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ddharth/Desktop/"/>
    </mc:Choice>
  </mc:AlternateContent>
  <xr:revisionPtr revIDLastSave="0" documentId="8_{5107D710-AA16-A042-9E27-9AA1CED5F0B5}" xr6:coauthVersionLast="41" xr6:coauthVersionMax="41" xr10:uidLastSave="{00000000-0000-0000-0000-000000000000}"/>
  <bookViews>
    <workbookView xWindow="620" yWindow="500" windowWidth="27640" windowHeight="16320" activeTab="4" xr2:uid="{3F0D880A-970A-D349-889E-5A07670CFD76}"/>
  </bookViews>
  <sheets>
    <sheet name="Sheet2" sheetId="2" r:id="rId1"/>
    <sheet name="Sheet3" sheetId="3" r:id="rId2"/>
    <sheet name="Sheet4" sheetId="4" r:id="rId3"/>
    <sheet name="Sheet5" sheetId="5" r:id="rId4"/>
    <sheet name="Sheet6" sheetId="6" r:id="rId5"/>
    <sheet name="Sheet1" sheetId="1" r:id="rId6"/>
  </sheets>
  <definedNames>
    <definedName name="_xlnm._FilterDatabase" localSheetId="5" hidden="1">Sheet1!$B$1:$B$45594</definedName>
  </definedNames>
  <calcPr calcId="191029"/>
  <pivotCaches>
    <pivotCache cacheId="0" r:id="rId7"/>
    <pivotCache cacheId="1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<sst xmlns="http://schemas.openxmlformats.org/spreadsheetml/2006/main" count="93641" uniqueCount="46413">
  <si>
    <t>8a8638e93bf0aa3b2a1e731195c2d351</t>
  </si>
  <si>
    <t>dealply</t>
  </si>
  <si>
    <t>ed04c7f4bdc13f504731dab7c81a7625</t>
  </si>
  <si>
    <t>installmonster</t>
  </si>
  <si>
    <t>8ca73e3f20c6a76153c8055b33789a4a</t>
  </si>
  <si>
    <t>startsurf</t>
  </si>
  <si>
    <t>8dcbec72ce1aa3255124700d1c487c42</t>
  </si>
  <si>
    <t>df3174a5a87cd8ecbc7aa989bc16807e</t>
  </si>
  <si>
    <t>relevantknowledge</t>
  </si>
  <si>
    <t>907d3510c4cc87ea1d7cdec202f5d183</t>
  </si>
  <si>
    <t>015c26c9e9485edf78b57d47268d5349</t>
  </si>
  <si>
    <t>ab5a44f489117e383b0a94aaddc6a50c</t>
  </si>
  <si>
    <t>cf522c98516993cddecfa3a587cfaf09</t>
  </si>
  <si>
    <t>30a02113020ff2973f3ce92fd86678f3</t>
  </si>
  <si>
    <t>a17032ed2687dc9f3c6a1ffe66ff30d6</t>
  </si>
  <si>
    <t>023328f9c4b88261dcb4d85fae3fc35e</t>
  </si>
  <si>
    <t>93194f255a7759c762025168a275e384</t>
  </si>
  <si>
    <t>90a821c58816a5e547bd9959716cf392</t>
  </si>
  <si>
    <t>9154d9765191ff2c637975f202ffe7af</t>
  </si>
  <si>
    <t>99a8dae7f17bbc65305687171a31fec4</t>
  </si>
  <si>
    <t>9c404a03c04aae6429653b114db928e4</t>
  </si>
  <si>
    <t>a7bf069e0089eb69d312dbe4ea75193f</t>
  </si>
  <si>
    <t>a7dabdc332acd4a43503cf1b976fde41</t>
  </si>
  <si>
    <t>ac93ddc96bc621c7049a1fe3f06ccc03</t>
  </si>
  <si>
    <t>snojan</t>
  </si>
  <si>
    <t>aec8201aa43379a9d6c3b2541828136b</t>
  </si>
  <si>
    <t>b2ec3168a294ab0e31c93b24b6058840</t>
  </si>
  <si>
    <t>9428a03922b8a42ed976a4c9176c7b6d</t>
  </si>
  <si>
    <t>de582fb53a7a02ec0793b98e09158166</t>
  </si>
  <si>
    <t>e2a3e6b721090437853088daaf90e3f7</t>
  </si>
  <si>
    <t>e9078300b68d2646fa05cd20cb609cd5</t>
  </si>
  <si>
    <t>a3b005981f882b90259d4dfb1cf7316e</t>
  </si>
  <si>
    <t>f60601d40d44c7f7fd9776109cf19dda</t>
  </si>
  <si>
    <t>234716bc186461ac8d59bd7239953cb3</t>
  </si>
  <si>
    <t>378e6922ff6ae1238a02ff7de114b71f</t>
  </si>
  <si>
    <t>3dc063e11b5e6b71073283b5d7180718</t>
  </si>
  <si>
    <t>95e988ee2bedb9bb9743d7d0ea43034a</t>
  </si>
  <si>
    <t>75b40a0874d57e0f96085cbaa1de8a4a</t>
  </si>
  <si>
    <t>webcompanion</t>
  </si>
  <si>
    <t>9b063a45331fbebd3a2542d1fa62cb4b</t>
  </si>
  <si>
    <t>b803f6505c06f137c79fc6d736761af3</t>
  </si>
  <si>
    <t>d636cfcafdd1d5d4f881a80f7d689525</t>
  </si>
  <si>
    <t>d97e4e29d8691c2ab568769c76b9da53</t>
  </si>
  <si>
    <t>954893951d66f4ccaadfe5254e0383d3</t>
  </si>
  <si>
    <t>feac78980854ea6cc2d4c8b417c23d37</t>
  </si>
  <si>
    <t>95ed3330ce1f1cb6c18d60d7015f2d4f</t>
  </si>
  <si>
    <t>a91555d836c65641ca00ae2de3716ed2</t>
  </si>
  <si>
    <t>c497c84a0a1df4fb975b4a8c133e0127</t>
  </si>
  <si>
    <t>0af370f4861c06d4cf07868409385972</t>
  </si>
  <si>
    <t>a9596cf66d30bd58d31dd7cd2bdc71af</t>
  </si>
  <si>
    <t>hoax</t>
  </si>
  <si>
    <t>548530034519e596809d6770638fb837</t>
  </si>
  <si>
    <t>high</t>
  </si>
  <si>
    <t>f1de4e9a4bdc8e53707a45dbed1651a8</t>
  </si>
  <si>
    <t>83fe5cebe59433f810576ffa1d243aa8</t>
  </si>
  <si>
    <t>siscos</t>
  </si>
  <si>
    <t>97b7890a9d6e7455770479fe969e7487</t>
  </si>
  <si>
    <t>99d1c09fa44f4a5e6f66b4aba7851dab</t>
  </si>
  <si>
    <t>0d3f18a1c2feaa3688efa1a610674e2e</t>
  </si>
  <si>
    <t>9abba050046fe8739d1b857a39b4dbc7</t>
  </si>
  <si>
    <t>9b6376e9ff27267e5c3d5fb7be0fb366</t>
  </si>
  <si>
    <t>b989a703cd038fe08e2594a89c2146ac</t>
  </si>
  <si>
    <t>bf38cee0c5afcee18493f05ce65153dc</t>
  </si>
  <si>
    <t>99ffb1aac5f5fadf0524d3dcb59676bc</t>
  </si>
  <si>
    <t>ac47a8917f2c290705f97b3a843c0c3e</t>
  </si>
  <si>
    <t>zurgop</t>
  </si>
  <si>
    <t>bc5ad8117f0108006ff444ee0943debf</t>
  </si>
  <si>
    <t>scrop</t>
  </si>
  <si>
    <t>d1a0ed33b2820ee5c6033bc800ef647d</t>
  </si>
  <si>
    <t>9dc24e0b7734998c5b040c19944ac785</t>
  </si>
  <si>
    <t>acbe105c18b70efe5314b92952a9e591</t>
  </si>
  <si>
    <t>4f5d9b7e4b023b3c0978f5f12f473dfe</t>
  </si>
  <si>
    <t>downloadguide</t>
  </si>
  <si>
    <t>9fcfa778b2c30f12be7aa2bf24eedf99</t>
  </si>
  <si>
    <t>9befcfd828a2636b58cb1751311f363d</t>
  </si>
  <si>
    <t>c51a8c0f106c12a5afbcbb3183f05728</t>
  </si>
  <si>
    <t>e0b1dc9aaa26b2d91848458c7f3abee9</t>
  </si>
  <si>
    <t>f967c1d513285f18a957b23f102bb78a</t>
  </si>
  <si>
    <t>9df02c279e9df38af72e5e781111fe80</t>
  </si>
  <si>
    <t>1606f8b21741edeff06cf1f105074247</t>
  </si>
  <si>
    <t>9faf284ae66ea116e38d10831d658b3b</t>
  </si>
  <si>
    <t>fd11b8b01a5f2c59154a68dcb8e38660</t>
  </si>
  <si>
    <t>speedingupmypc</t>
  </si>
  <si>
    <t>a016d7912a67d17b49de6614ee9a0678</t>
  </si>
  <si>
    <t>a22b808b7e87b80b1be8a6ae9d89c8f8</t>
  </si>
  <si>
    <t>7c94e0d1ababc4db8e2a38075078ef5e</t>
  </si>
  <si>
    <t>a1c6ae707da64494e0bd053261210b6b</t>
  </si>
  <si>
    <t>1a159a56789cce4564a09f5dcce2c688</t>
  </si>
  <si>
    <t>autoit</t>
  </si>
  <si>
    <t>1ef369e886edf414dbbd64fac5a4b19e</t>
  </si>
  <si>
    <t>fd2d1ab593cd890e711a098c8f0ea7f1</t>
  </si>
  <si>
    <t>4e405f46fedb3b38e1c7b396bb0789fc</t>
  </si>
  <si>
    <t>6cf5506d79367ccd55dc9850d88b43fa</t>
  </si>
  <si>
    <t>a813c12841ca29b35b57761c39946e05</t>
  </si>
  <si>
    <t>a9912b963363e7e426cf5650e7701237</t>
  </si>
  <si>
    <t>b390c05a34e1da74d3630a4e04758ba5</t>
  </si>
  <si>
    <t>b9e51cab87d5ad2f3de545f03270908f</t>
  </si>
  <si>
    <t>clipbanker</t>
  </si>
  <si>
    <t>c7ff8b48b77bab5cb80dc51dffd75a88</t>
  </si>
  <si>
    <t>ed9c3a4c798e3f36ead5e962f0ee3d50</t>
  </si>
  <si>
    <t>a734fc6ae3ce62c9283c3b409165ec1b</t>
  </si>
  <si>
    <t>52748fbab80f8fb89d04c2669f32dc5b</t>
  </si>
  <si>
    <t>ff606ee90a6095c0d74b4e4754f3f728</t>
  </si>
  <si>
    <t>23167e80565a327e15a2692dec21a739</t>
  </si>
  <si>
    <t>tcon</t>
  </si>
  <si>
    <t>b82fe85be4d94168d8988aab7efe37ac</t>
  </si>
  <si>
    <t>c6bd4e4dd9fee373dfe1dfa4c9d6b652</t>
  </si>
  <si>
    <t>12a1a7ab7d0c9c3633aa7934e3ec90c4</t>
  </si>
  <si>
    <t>2138f8fd9fcb235ac346e649ece00511</t>
  </si>
  <si>
    <t>abaadb07bd8b056a2d7bcf4485ed6ac8</t>
  </si>
  <si>
    <t>22eced017ade69a6a82bed7cd25f8c69</t>
  </si>
  <si>
    <t>downloadadmin</t>
  </si>
  <si>
    <t>d14b6f348749e9a0f0d29774c704991e</t>
  </si>
  <si>
    <t>241006c9d50fc35e207522cfba7c91fc</t>
  </si>
  <si>
    <t>254876257f40f4873cd814a8b67a23b1</t>
  </si>
  <si>
    <t>7cd8098caa54e4b98c55b90b32a12590</t>
  </si>
  <si>
    <t>61a0921e83ed050ed308be6e0dd41947</t>
  </si>
  <si>
    <t>af8ddb74bd9aa104a9afb2e75d1a6a68</t>
  </si>
  <si>
    <t>winwrapper</t>
  </si>
  <si>
    <t>b0db6eb37018f3ed99fe9b8e2364480a</t>
  </si>
  <si>
    <t>d499227d789b1e91880c955d505b94c6</t>
  </si>
  <si>
    <t>b18c9f76dbd8fcf140eefde6985f63e0</t>
  </si>
  <si>
    <t>f9eee2dc0d0087ca2bfe8cdfb9a10f20</t>
  </si>
  <si>
    <t>d647bc22bf4fc02ecf78ea06deb4db1d</t>
  </si>
  <si>
    <t>cc6c2de0bee8cf9f7a3d5b955cfb5c18</t>
  </si>
  <si>
    <t>ffd5d1f1717a2e812fe1f01551827884</t>
  </si>
  <si>
    <t>30f45473d2306a4d20e5617f5da6a076</t>
  </si>
  <si>
    <t>b5fa01138443b8d9be6a43db0d618b33</t>
  </si>
  <si>
    <t>b5fff9db18d353401fed6e63c3a284d8</t>
  </si>
  <si>
    <t>323bf6600ba0d7173d24402f0bb6d127</t>
  </si>
  <si>
    <t>8b25bdc7cb171c7f1121b3c7a7caf5c0</t>
  </si>
  <si>
    <t>8faff97039e33f4eaa1a0f1ea445f965</t>
  </si>
  <si>
    <t>d6af913ac9384ba0e99d4a7d4069994d</t>
  </si>
  <si>
    <t>f9aca9d57f0a57b8599e1c374329b964</t>
  </si>
  <si>
    <t>fa7af2bf4427ea9aeddffe51109a0d50</t>
  </si>
  <si>
    <t>d959615a8dc99cdf6090dca4694a7764</t>
  </si>
  <si>
    <t>361a0f00297bb6459e7160016db2ec3c</t>
  </si>
  <si>
    <t>be3c61731e0f84a7dd6edb363e5b32ec</t>
  </si>
  <si>
    <t>eb194c1d2944ad176e1808aaff3967bc</t>
  </si>
  <si>
    <t>ec41d3cc4b8927742a0c22cde6b91ab1</t>
  </si>
  <si>
    <t>f89cab3fef6cfdf503a0823cb829a350</t>
  </si>
  <si>
    <t>fd21360f748a6b601a63840fa38e8b42</t>
  </si>
  <si>
    <t>b3449cf7945b5c1d974533bef49b9024</t>
  </si>
  <si>
    <t>ubar</t>
  </si>
  <si>
    <t>3de35f370c68547f42a7cefabb6d6f1c</t>
  </si>
  <si>
    <t>4ddde7b45eaac97e85b72134bf762f31</t>
  </si>
  <si>
    <t>f60cc00f3da9d06fabda68f76441b370</t>
  </si>
  <si>
    <t>3d64512bc9d0d6a6484bcfcedc85526c</t>
  </si>
  <si>
    <t>c2bcc1717233d3a0adb19b41e45916dc</t>
  </si>
  <si>
    <t>409f6457ddade3fffd79f8740bd10674</t>
  </si>
  <si>
    <t>e15e3b48317a2944c6f95f6b87b50cc7</t>
  </si>
  <si>
    <t>d40786356e2b42109eba8b9f188116cb</t>
  </si>
  <si>
    <t>d52ab863585458520ca0175691c56ebc</t>
  </si>
  <si>
    <t>45981213633ddd8ce5c9d22de3ca23a7</t>
  </si>
  <si>
    <t>d0584eae79218ae78a2a43ac7c3e9f78</t>
  </si>
  <si>
    <t>f074dc51e8785b1e512d222b3e1b562f</t>
  </si>
  <si>
    <t>f5d6488b1334c039e830fcf7e9b5b230</t>
  </si>
  <si>
    <t>d24b01d04ee550b62920e36a61e6c275</t>
  </si>
  <si>
    <t>af046de6a0450ca33bb08a677f9e12ad</t>
  </si>
  <si>
    <t>fareit</t>
  </si>
  <si>
    <t>b40201d06cebaeee6c59f51f67653c2b</t>
  </si>
  <si>
    <t>b6641ad8f0ad3a81e785dd14fb8aaaf4</t>
  </si>
  <si>
    <t>ac204fc2ea127860cc8ba70f4b5fe099</t>
  </si>
  <si>
    <t>b9150c41cc83b990746dd4b663dfa759</t>
  </si>
  <si>
    <t>515b2feb8b7b687d99ed549748828421</t>
  </si>
  <si>
    <t>b96f8f25b9ff378508d988414933cd33</t>
  </si>
  <si>
    <t>9e1a5cfd3f7cfcbe9f7b146bafe192de</t>
  </si>
  <si>
    <t>a2b910f7783835e19b3af31e2adf3b9f</t>
  </si>
  <si>
    <t>b80d7bb71f9fcfda055a1974f7c22d2c</t>
  </si>
  <si>
    <t>ad14c905916802a80974673a5e5dbd0f</t>
  </si>
  <si>
    <t>bcf0508cc0b6f026474cd5184bd1c304</t>
  </si>
  <si>
    <t>c7af76be25f12b3bedd0e2c974fe6726</t>
  </si>
  <si>
    <t>5831b2e7f360d1a94674294847c2d56c</t>
  </si>
  <si>
    <t>zusy</t>
  </si>
  <si>
    <t>7c73001897d66aae6d07415caccec6fd</t>
  </si>
  <si>
    <t>atraps</t>
  </si>
  <si>
    <t>4034fd84409c7d5b37d0ddc8f13190a3</t>
  </si>
  <si>
    <t>b5d9c9eb69c8e1283844deb14fd2329a</t>
  </si>
  <si>
    <t>daf0c5fec716931bb94ee2ebb7b272db</t>
  </si>
  <si>
    <t>tinyloader</t>
  </si>
  <si>
    <t>d594e1119c083895f651f5b2dfa3133d</t>
  </si>
  <si>
    <t>d248d396c53f94a4251b59eda182eeba</t>
  </si>
  <si>
    <t>4636ee30b954404f9b5accecb8f9992e</t>
  </si>
  <si>
    <t>b6af868ed012a30f8cc003970245aed9</t>
  </si>
  <si>
    <t>bd07a722e1133f3373672147d963eb2d</t>
  </si>
  <si>
    <t>be1d267d66a3312fb21358ef9cc58d5f</t>
  </si>
  <si>
    <t>566ed0e85307c274dd6c405080561f21</t>
  </si>
  <si>
    <t>b6bc45f75ad43163e26f76e6af30c766</t>
  </si>
  <si>
    <t>b1c161f3da20af7474454cd8e98d4df3</t>
  </si>
  <si>
    <t>b63b35f48e6a08544f85b20d4f584943</t>
  </si>
  <si>
    <t>eee13742556767677083a3a82b81c257</t>
  </si>
  <si>
    <t>b36bc8419cfc68cbf557932211090e50</t>
  </si>
  <si>
    <t>00d85b7fe1b0faea4cb46c391b211c34</t>
  </si>
  <si>
    <t>b41ff8104a2107f203084c75917f1e7b</t>
  </si>
  <si>
    <t>a4123d9feacb0179f0adb7d48a3db952</t>
  </si>
  <si>
    <t>bff590fb0466279bb416ac974cbd41a2</t>
  </si>
  <si>
    <t>1b2ec12b008c45000f983047e43ef624</t>
  </si>
  <si>
    <t>b2fea215dc2a1159e16f9f09844da9d3</t>
  </si>
  <si>
    <t>a466ba7b5fc24b6c46e762b8ad4a49da</t>
  </si>
  <si>
    <t>a83571b5b9151db92945bd0addacf871</t>
  </si>
  <si>
    <t>a8bbb3bf544a9f0f4e1626e3f68b9c61</t>
  </si>
  <si>
    <t>bffbaf2e29b9570422fd28643ab10254</t>
  </si>
  <si>
    <t>a66d8d77955ceed421570de4ca0e9706</t>
  </si>
  <si>
    <t>bf94bf6e5c049f1635344fa403815d04</t>
  </si>
  <si>
    <t>b74d08240622a23e7720e10b4d726b32</t>
  </si>
  <si>
    <t>eef06ea6f6cf23aa61cf8ad0c76a2f65</t>
  </si>
  <si>
    <t>a10cf32acd17f36164c5af3a19b2d1a9</t>
  </si>
  <si>
    <t>cedd4953393bc7707148a4edbd5b43eb</t>
  </si>
  <si>
    <t>ab71d02ddf20b89dab2ebbc662e0e7d9</t>
  </si>
  <si>
    <t>4a98c6ec37e6072d644e69df3e3db191</t>
  </si>
  <si>
    <t>fa0b5e0dbb2837d7f47df85e6c67b6b3</t>
  </si>
  <si>
    <t>3a7cf3b676dc041800df86b33c5a2013</t>
  </si>
  <si>
    <t>bf02c7ea20bb6396cd3e5d7bb7776dd0</t>
  </si>
  <si>
    <t>bc0be4ef0c43c3316063c5af1aef33ab</t>
  </si>
  <si>
    <t>bb9f6547d7351e457d5add748bfd4ea7</t>
  </si>
  <si>
    <t>aa245bbe5139509253ef96c0c26b949b</t>
  </si>
  <si>
    <t>ac69cb7adedd50af95728ae8e2986f0a</t>
  </si>
  <si>
    <t>b32c976e88ba55cfe5b2b59d89e3b9df</t>
  </si>
  <si>
    <t>037417498974242dccc6e999273d3e6e</t>
  </si>
  <si>
    <t>d2ce6359ff8b8417093c59ef0b86c3d5</t>
  </si>
  <si>
    <t>tiggre</t>
  </si>
  <si>
    <t>82ea4a1ed3883674761d6d4ee64c66ae</t>
  </si>
  <si>
    <t>b77c94cd1ef236ef68e2c2d43bbf5b4a</t>
  </si>
  <si>
    <t>b426fd45bfa248428f6286586f0fda08</t>
  </si>
  <si>
    <t>e6d3c1f704f369996690f3dc2a8a0571</t>
  </si>
  <si>
    <t>8af6570f156062a09bc4b30048da4e1a</t>
  </si>
  <si>
    <t>c0d7db0820c14bd668c158fe160dab44</t>
  </si>
  <si>
    <t>bb41e8be0748b8bdbbf7d99544fe0829</t>
  </si>
  <si>
    <t>b8c6ffc4475ac21b85c18b07747b7a43</t>
  </si>
  <si>
    <t>bd1d5e428605aa57f1bf543bcc05579b</t>
  </si>
  <si>
    <t>a3c157201f3204f8e5933dc7c2db2f83</t>
  </si>
  <si>
    <t>7cb908925cb72d6b693f895de3a97dd2</t>
  </si>
  <si>
    <t>1c6f1d7d1c337ec4f4880d0172e6d497</t>
  </si>
  <si>
    <t>a8ba6f7d811802e8f2ec6e4c43b140c8</t>
  </si>
  <si>
    <t>3d2ce40dd85847bc56115e76a8a3cc16</t>
  </si>
  <si>
    <t>ef2d579a2fa387ce68a504c271174209</t>
  </si>
  <si>
    <t>852fe281248a02fc4820b9f1081da0e4</t>
  </si>
  <si>
    <t>cc0768f194da485ce6f88404626308f0</t>
  </si>
  <si>
    <t>6a611ca1fc6ed4a36c86fa8e6151d260</t>
  </si>
  <si>
    <t>51d28852e142ecd36bac86c166b91a70</t>
  </si>
  <si>
    <t>cba8ccb4fc96cd84e5d92505205906ee</t>
  </si>
  <si>
    <t>ba04cdddf6180498a8c109ec02443656</t>
  </si>
  <si>
    <t>a8883455019af6d801912d3221452e93</t>
  </si>
  <si>
    <t>d5e700e795dc3298ea08e4d70b46ca59</t>
  </si>
  <si>
    <t>b9499295a63e7a624552653d2410b589</t>
  </si>
  <si>
    <t>b42d768f225763c211ca24f06ce4c1f0</t>
  </si>
  <si>
    <t>b7deff7e2c8a14c92566942a2039fa8b</t>
  </si>
  <si>
    <t>c492a6b6851f41ab956436f8f88006d4</t>
  </si>
  <si>
    <t>a5e17ba3d067aa471388ed1412e78d8f</t>
  </si>
  <si>
    <t>156420c2caa92fcfc33595067847d737</t>
  </si>
  <si>
    <t>219677ed78d64df463195e8160414c5a</t>
  </si>
  <si>
    <t>ba78d0127b602ecd123dba11b3f3d3cd</t>
  </si>
  <si>
    <t>cb25db133e97ed67bbdce5ad6dc18ee9</t>
  </si>
  <si>
    <t>f9e2f5a57fc1db897c4f89b7502c0e89</t>
  </si>
  <si>
    <t>932d7e09cabb5d8a8703efb75fc5e576</t>
  </si>
  <si>
    <t>85e3d78ee9bf7ba3b43e96c77e1ebee7</t>
  </si>
  <si>
    <t>51114e3f69aca7cbf1581c4bda1fd387</t>
  </si>
  <si>
    <t>024eb06df1fdc36f666d0409be192669</t>
  </si>
  <si>
    <t>758cafde38d69f1860cb30b0e801bbf8</t>
  </si>
  <si>
    <t>6b1a5157389628e05780b5f67bde8e8f</t>
  </si>
  <si>
    <t>239dda5139c39cc1a3933efe2f4cdde3</t>
  </si>
  <si>
    <t>a2103dacc0408c4364d047c5a0646d43</t>
  </si>
  <si>
    <t>5882077cef6319d0f87aa9f4ddf97f00</t>
  </si>
  <si>
    <t>c4be1004346f785c077a6c10078e837c</t>
  </si>
  <si>
    <t>a3426b2528047b0c35e17db9daf0f7a8</t>
  </si>
  <si>
    <t>d429b70574719ee0a9db77a73c23073a</t>
  </si>
  <si>
    <t>ab485ed6ee729f85a333a79ed7ec5d60</t>
  </si>
  <si>
    <t>ba7fee44efc03b96b65159563327ba16</t>
  </si>
  <si>
    <t>a3875385895d2f7e260d5eea6051b2db</t>
  </si>
  <si>
    <t>c085af67012654f2beab0a2983e1efe2</t>
  </si>
  <si>
    <t>a02a8aeb5f95dd7d7e54ccbd1d7c5569</t>
  </si>
  <si>
    <t>f75ddda667322e416999c0cf7ef30666</t>
  </si>
  <si>
    <t>e9798c5bdab1a10ec58a3ed7f1e734a0</t>
  </si>
  <si>
    <t>b87afee81dd92a5eef32cbb8295f7cc7</t>
  </si>
  <si>
    <t>f4c03f055eb59d0a85597c73158bcbad</t>
  </si>
  <si>
    <t>ad44f0333e3d59f147709c953510ad09</t>
  </si>
  <si>
    <t>ba0ac3d5e83f18566ed5d1f4083b2b86</t>
  </si>
  <si>
    <t>be2c21a19c01cd97c67d5c6b53a0ed6b</t>
  </si>
  <si>
    <t>d52e140ae2032765ddb4c081d03c7909</t>
  </si>
  <si>
    <t>satan</t>
  </si>
  <si>
    <t>a11808c27300e4e99698968280bb9006</t>
  </si>
  <si>
    <t>9a1f5aac7f31e7fb5b8b0361147d97a8</t>
  </si>
  <si>
    <t>bb672c44612d1d25d42fa7c44af701b2</t>
  </si>
  <si>
    <t>cf9ec39746101bf6da49d6bc1609824d</t>
  </si>
  <si>
    <t>presenoker</t>
  </si>
  <si>
    <t>bade810a5a7e77233da480c9f0254b61</t>
  </si>
  <si>
    <t>a76f6d8b7ad7834ea91b47f9a6835747</t>
  </si>
  <si>
    <t>b8ea8545c81a11256cd153d35b2eeedb</t>
  </si>
  <si>
    <t>3ea47fc5e91658058162dcdc88d0fa1f</t>
  </si>
  <si>
    <t>d7cd72e919e9f04416ea4dc6878819fc</t>
  </si>
  <si>
    <t>eecade6473bc4e7519efd6ca87b5fe79</t>
  </si>
  <si>
    <t>a454dc86955f235c54f2e5f14f660e8e</t>
  </si>
  <si>
    <t>79150c02338913f64538e6f4a7b5969a</t>
  </si>
  <si>
    <t>b031da559af60f5908d92fd9386385b1</t>
  </si>
  <si>
    <t>bbe755cd2cbc94bd8cb81312c576da6e</t>
  </si>
  <si>
    <t>a2763664bcda9e3233095ab9e2131f91</t>
  </si>
  <si>
    <t>2198e5cd453911963fe730f5e0105dfc</t>
  </si>
  <si>
    <t>emotet</t>
  </si>
  <si>
    <t>7b45d159b3e4957b51a143a3fd824031</t>
  </si>
  <si>
    <t>d4685932f1ae15dee9a43b6330c49ac4</t>
  </si>
  <si>
    <t>b98285d494fd618e5da9bc8fb6263602</t>
  </si>
  <si>
    <t>80f0895db6dca960f5d3115619cef256</t>
  </si>
  <si>
    <t>a2ce7d013efba970949540789a31ea55</t>
  </si>
  <si>
    <t>69bd9e7bb6dac3f1b71f49f8c525d5a3</t>
  </si>
  <si>
    <t>a1c4745fc1bda1831465f6cb05b86887</t>
  </si>
  <si>
    <t>a6becb0c16124391e56a1036b405b0a2</t>
  </si>
  <si>
    <t>b6fc6dabd5f4e414cba11403de2b2e6f</t>
  </si>
  <si>
    <t>b1027be1599db57b241603f40b539df7</t>
  </si>
  <si>
    <t>b7e02857df09d9912cbbce7d141aac1b</t>
  </si>
  <si>
    <t>bc57bbd2c0b1f02ef015c008daebd9f7</t>
  </si>
  <si>
    <t>c009608906497891380a73488902ce8a</t>
  </si>
  <si>
    <t>aea5713ba258f7a3a91447a07cb486f0</t>
  </si>
  <si>
    <t>c0f3118e519f5bb4eed883cb060f84b3</t>
  </si>
  <si>
    <t>d59eef67740c70510743d2b2200a8b00</t>
  </si>
  <si>
    <t>de6019817c4bc3bf12b4ce7ee1e81f00</t>
  </si>
  <si>
    <t>ploprolo</t>
  </si>
  <si>
    <t>aaaf4ce07ef3476fea84c345e0c8cd8f</t>
  </si>
  <si>
    <t>efd34a5c8d0e213b6482ddc293a9b71b</t>
  </si>
  <si>
    <t>3e567a6a8d62ec4a43a4aac75f912911</t>
  </si>
  <si>
    <t>eeaa6b79b9529132c28809cc78ea91d8</t>
  </si>
  <si>
    <t>5f52cae64d9774fb71fa39dd26dc3d50</t>
  </si>
  <si>
    <t>b7c11a68376acc22d42ee790d0c8b732</t>
  </si>
  <si>
    <t>b564ec43cec4ff0d985629b0552b6262</t>
  </si>
  <si>
    <t>af3522510982e32a9e7b00e641a9ace8</t>
  </si>
  <si>
    <t>c1dd6105e9f9d02bd8023c8d66b20238</t>
  </si>
  <si>
    <t>ef1804678a34342db5930dfe4ef966c8</t>
  </si>
  <si>
    <t>d28f49256f093f98b2e251ddcfddc84e</t>
  </si>
  <si>
    <t>a697b73cd50194cdf3b115743968d0f7</t>
  </si>
  <si>
    <t>a08a2c31a573531e963657095c29b2b3</t>
  </si>
  <si>
    <t>ba08c04abc7a01b9e6d0047172223817</t>
  </si>
  <si>
    <t>b84d90cc32cdd21486c418570a72524d</t>
  </si>
  <si>
    <t>aed3826f3110c26d442569b60c82c515</t>
  </si>
  <si>
    <t>a1e42c1d013f48e6ab7677cc1c69d327</t>
  </si>
  <si>
    <t>fe02e0db2e5ecbed027f0b3d3d225fe5</t>
  </si>
  <si>
    <t>nanocore</t>
  </si>
  <si>
    <t>b656d34341fea2743a333c62aab4dec6</t>
  </si>
  <si>
    <t>b9c8879759f6259a5de57e1466f10f5d</t>
  </si>
  <si>
    <t>1f536011b22e8f67d726aceacc224b54</t>
  </si>
  <si>
    <t>bc56942130f441befd011821bd2e8540</t>
  </si>
  <si>
    <t>a12faa357b543a81f195426627cc3c37</t>
  </si>
  <si>
    <t>d6e7ba7f7230acc6c9ef553ea1b72287</t>
  </si>
  <si>
    <t>3d473f6619e3e57b4e8cf6d1a3412285</t>
  </si>
  <si>
    <t>ba95547588249ade6aedc0fe0d2167e1</t>
  </si>
  <si>
    <t>a7824ce2c88c7d5d1e9b2cee863c5f13</t>
  </si>
  <si>
    <t>aa43a6a9f348d86955e3482c7ca2b8a5</t>
  </si>
  <si>
    <t>e76b0e4284e1413106394d1d6620fb8e</t>
  </si>
  <si>
    <t>acd5ae42c756812aaa856f177da03fa9</t>
  </si>
  <si>
    <t>a1b6a3d2964fea022c67165b9794cc8f</t>
  </si>
  <si>
    <t>bf792e0232c7be3ddf0f94e12664f671</t>
  </si>
  <si>
    <t>f179cad90b0c7a88031cd986f6cdb0c3</t>
  </si>
  <si>
    <t>b171ccd4e964ce01468e7360bfb1d1c8</t>
  </si>
  <si>
    <t>732e354e98afbfd40fce0d93337840b1</t>
  </si>
  <si>
    <t>c47f45c9dba61ad4fe6f7459920f1998</t>
  </si>
  <si>
    <t>bc3547ae2cfcab0694c5d37c6420074d</t>
  </si>
  <si>
    <t>48cfca6758327a0dbc5da29be40b1b44</t>
  </si>
  <si>
    <t>c7cd005c9d303c6ff624862224022ea9</t>
  </si>
  <si>
    <t>a2269f76602fac5fe5b7b16afca2ae9d</t>
  </si>
  <si>
    <t>baae9ea2064af7700b29698e48e2d0fd</t>
  </si>
  <si>
    <t>c58a2fe783a0dad7a69c875fb8aec381</t>
  </si>
  <si>
    <t>ad3dd1f87ca853808fdf82e208a36256</t>
  </si>
  <si>
    <t>a5410c396a5d7d1ea0e3fbc9b7ab3eb5</t>
  </si>
  <si>
    <t>d94b51ac7ad138b2138b05533ef3bf82</t>
  </si>
  <si>
    <t>809680b5c79087c0d9331587deb2ec26</t>
  </si>
  <si>
    <t>2ee2c90e767c401c1f14c7341e8ca409</t>
  </si>
  <si>
    <t>42f87d3df6143cfa4de2965e2ea0d38d</t>
  </si>
  <si>
    <t>lokibot</t>
  </si>
  <si>
    <t>4ef5d993dfcfced0e8ca4529613c2d7f</t>
  </si>
  <si>
    <t>bypassuac</t>
  </si>
  <si>
    <t>b615fbf42c841b3a31471bef2ad637a6</t>
  </si>
  <si>
    <t>a02f7daf824930bb7a9dc9df80685c64</t>
  </si>
  <si>
    <t>b56f37a0c7a329ce0d41974610792917</t>
  </si>
  <si>
    <t>0d2c0eacee3af62990a08f220edae4a4</t>
  </si>
  <si>
    <t>46f6c5efaa3288088a6550ed791889c4</t>
  </si>
  <si>
    <t>50a652b21941da40d9fca80d12bd35f8</t>
  </si>
  <si>
    <t>agen</t>
  </si>
  <si>
    <t>c5b3270e37e30e03b72de4f7ceb261f9</t>
  </si>
  <si>
    <t>8e39e66ad07c09226f3c17698b744a63</t>
  </si>
  <si>
    <t>d7f01027d75fe3c5c0a8d3b647e4d256</t>
  </si>
  <si>
    <t>b567792bad97974a2808708334d97b01</t>
  </si>
  <si>
    <t>89dfc6b43c1dc2b38f0d7d73863b8ca9</t>
  </si>
  <si>
    <t>722af01aba36ea66f835b9225b67020a</t>
  </si>
  <si>
    <t>a00b0e0841acbd2b6b0cb5d8ef15c5a3</t>
  </si>
  <si>
    <t>a6bc4b594a688caa017017ab46dde133</t>
  </si>
  <si>
    <t>a917aa6fdde1d57034ad4a1b5a454ea4</t>
  </si>
  <si>
    <t>7a8f31b29b3ec7a1b564d1d369f8b4b4</t>
  </si>
  <si>
    <t>c2dc395618b61316fd8b1efb10c1385f</t>
  </si>
  <si>
    <t>e28014d2b37162c1f1d8cd0863fd91ad</t>
  </si>
  <si>
    <t>a6d27ed41dcf8fde87769d2f8fa91d7a</t>
  </si>
  <si>
    <t>b2f4625fecec27c9e1f6c3faa62200aa</t>
  </si>
  <si>
    <t>c56f87c86baeab001ce5a427a4b2db44</t>
  </si>
  <si>
    <t>24dca08631dc3138ef76b4ba3f32c878</t>
  </si>
  <si>
    <t>44eee15729ef471c7ba797e140530ac6</t>
  </si>
  <si>
    <t>ace4ef61c6bcb217cf45f37a9968e537</t>
  </si>
  <si>
    <t>c40d654dd1459f7901efb32650b4ae4b</t>
  </si>
  <si>
    <t>a7b6581760409e94f3d3c94f10dbc8af</t>
  </si>
  <si>
    <t>b9527011344309dba2bb1c8152301214</t>
  </si>
  <si>
    <t>9b56272a82078eab44acb90300d676d9</t>
  </si>
  <si>
    <t>b273356760169366b76fd2dd27a67198</t>
  </si>
  <si>
    <t>ddf29b5e83029edc2dc828716ec5379c</t>
  </si>
  <si>
    <t>b001e969debc82d33f9d5d5522af699c</t>
  </si>
  <si>
    <t>a01c824bf74bfdf879a49b264aa030ca</t>
  </si>
  <si>
    <t>b945a03ae4b633e093d8b40207215958</t>
  </si>
  <si>
    <t>a8a0059f7abd27f752b7a810772a6db4</t>
  </si>
  <si>
    <t>a210265d6db2d7335582b8244ea3cbf4</t>
  </si>
  <si>
    <t>fc114460d96271335bc0e8fe7e394dad</t>
  </si>
  <si>
    <t>b51f061ef97e90c46e670be6089462e7</t>
  </si>
  <si>
    <t>b47b9f942bfc8eae75f5f72be26c611c</t>
  </si>
  <si>
    <t>e6caba12d3f5bbbeb879e57a6453bb13</t>
  </si>
  <si>
    <t>01340048af59a7ac31b10934920698b2</t>
  </si>
  <si>
    <t>bf6920e16085782510fb47755aa117cb</t>
  </si>
  <si>
    <t>c44efad5883e55e27fb85916d748eb05</t>
  </si>
  <si>
    <t>0adc32f63664b5262526c9ce9585c49a</t>
  </si>
  <si>
    <t>75f9a176093da793cded4da732d726e0</t>
  </si>
  <si>
    <t>909102d04888625eca2e06ca516fa2cb</t>
  </si>
  <si>
    <t>a6467b87a58e7ba3a08d3fbd93238f2b</t>
  </si>
  <si>
    <t>a48f7600611c83e5a22bebe4fcc0d3c0</t>
  </si>
  <si>
    <t>2879bcb7312241c13cf294c767004958</t>
  </si>
  <si>
    <t>b13d36c9bd8fa2612b45fa013b45f6db</t>
  </si>
  <si>
    <t>803c34801f921a3618eca6791c269cf7</t>
  </si>
  <si>
    <t>a4200e0c4782689bffdcb18781ce3538</t>
  </si>
  <si>
    <t>a719a1645b1836fbc60543f484af6fe8</t>
  </si>
  <si>
    <t>b45e3a1df0aa60ce4d1abcc1b7b474db</t>
  </si>
  <si>
    <t>bc4c02cec585a593bcfae646e2f62aa5</t>
  </si>
  <si>
    <t>a25918c14e7b178fcc956c1c6a4fb073</t>
  </si>
  <si>
    <t>1c1d2de0b5c80c08056fd135618aa8aa</t>
  </si>
  <si>
    <t>fb3c7698b6986d4ffb9bd58e1562f930</t>
  </si>
  <si>
    <t>cf0d3340658ddad884896451cfd6c3d2</t>
  </si>
  <si>
    <t>banbra</t>
  </si>
  <si>
    <t>b441b4dc220214835fa5da98dd70cbd6</t>
  </si>
  <si>
    <t>d0f2b54bf9ad45fb3f7fe2a3c17bee0f</t>
  </si>
  <si>
    <t>a76e5b1fe2aa444f0fe63d12c8168b72</t>
  </si>
  <si>
    <t>a7e929d3bf41f075b2f0e5000075d3ad</t>
  </si>
  <si>
    <t>b530de8fc0787fa85ceee3ad5c52f329</t>
  </si>
  <si>
    <t>83aa95f2f1bfb5e0743bcfea6924357c</t>
  </si>
  <si>
    <t>db68c330dce5a2a361233ed80dc3008b</t>
  </si>
  <si>
    <t>ac45257b9b4d7f6c3dc8c1aac03ca6da</t>
  </si>
  <si>
    <t>b9aa3f3c37b0566ecbf37e8df1ea887a</t>
  </si>
  <si>
    <t>2b1260f0f4261e7057b2f00dd3d52b07</t>
  </si>
  <si>
    <t>b2dcd3a215616bd383b62a7bc8082034</t>
  </si>
  <si>
    <t>c476adedfecd1bdb1d088ade9f2c33eb</t>
  </si>
  <si>
    <t>e5de19ddd81b198e780945fc9d69e570</t>
  </si>
  <si>
    <t>b5229e119190de4060b81133b17f08df</t>
  </si>
  <si>
    <t>be078354d612ea7ff4baa4765d33781f</t>
  </si>
  <si>
    <t>3db29e45ca768272b0f64b9cc170ec5d</t>
  </si>
  <si>
    <t>cb74ff0df1e84e2e737464c602916dc7</t>
  </si>
  <si>
    <t>a5167b61ad1023948449bd6e7844924f</t>
  </si>
  <si>
    <t>531812f65ec2ab6113ada6ef14e3d92e</t>
  </si>
  <si>
    <t>d4ff173d2ca56a23269be55805510fbe</t>
  </si>
  <si>
    <t>be7bdd7231ff8f94edfc09ac7b282a34</t>
  </si>
  <si>
    <t>abf907466de7a9675aba226f3dd82419</t>
  </si>
  <si>
    <t>9cb5306d19a872481ac632f23ab475a1</t>
  </si>
  <si>
    <t>643a1f9e7b6699a63dd5b9719078c63c</t>
  </si>
  <si>
    <t>bf0b20f72270bd9627ab48087fe783a1</t>
  </si>
  <si>
    <t>c14ff9e2e7b90f5d42b4c7281c7d9ea2</t>
  </si>
  <si>
    <t>a1e8d4f617f942027c395540b61ab904</t>
  </si>
  <si>
    <t>d46daf3dec71ac0509dac60f28dc5ea1</t>
  </si>
  <si>
    <t>23f7b1bf10cb44a9480a7e13d170cded</t>
  </si>
  <si>
    <t>7b30a84d4fb6a1167da41faa91acee47</t>
  </si>
  <si>
    <t>40043c987d66ca826cc8bb2d1810b9b1</t>
  </si>
  <si>
    <t>cerbu</t>
  </si>
  <si>
    <t>aeb26b9bef14d427a084c4f8f9240e98</t>
  </si>
  <si>
    <t>1b99897093daab95e1e0766f72bc0fbf</t>
  </si>
  <si>
    <t>f42c5613652e90e1d2fcefb1394d5da8</t>
  </si>
  <si>
    <t>c0edd7f57241a696aa755c948d174968</t>
  </si>
  <si>
    <t>d853f175796a66773ac3260879fa1277</t>
  </si>
  <si>
    <t>b8a04681f0be2317d9df0acebb55c1d8</t>
  </si>
  <si>
    <t>ad68ccbb076aba2400972aa9c128046f</t>
  </si>
  <si>
    <t>b265ff14a10feaa03db44eeacc06bfef</t>
  </si>
  <si>
    <t>aa4c2cc3594030ee518698b94e21f48f</t>
  </si>
  <si>
    <t>a5eea1e400a7830d7911e5daf0a603d7</t>
  </si>
  <si>
    <t>bc47ca3beebc2ebbe7b448c548cfc93e</t>
  </si>
  <si>
    <t>231f2ee3ab2a354f37c8de3c1f29304d</t>
  </si>
  <si>
    <t>054eb7b8a3de7a43d686e308c6bd8a99</t>
  </si>
  <si>
    <t>d5953fca1728a23356e47afbedc8d6f5</t>
  </si>
  <si>
    <t>b69a76da692333d71b1f869e7f4538a8</t>
  </si>
  <si>
    <t>d335bb9ae5af109e43adc7d80c508ce4</t>
  </si>
  <si>
    <t>b703d314cf73396d6b818dd3c95968d6</t>
  </si>
  <si>
    <t>b03826316825795f14fc2be7cc430e3e</t>
  </si>
  <si>
    <t>aff5556f2ee3f6df4887c2a4ef98753c</t>
  </si>
  <si>
    <t>be1a9f8a984efb7d823739e1183cf413</t>
  </si>
  <si>
    <t>bfe7054a0aa1d26ea49dc94321dfc131</t>
  </si>
  <si>
    <t>7be553acdcc7a17b9da3ea1ec44c0668</t>
  </si>
  <si>
    <t>16fa67206f3a2c0823c6ffe213c53778</t>
  </si>
  <si>
    <t>6f37e56c2838e1d187d6c03496c482a6</t>
  </si>
  <si>
    <t>a6d7d0cfd5ba1470a06efde928d10a9b</t>
  </si>
  <si>
    <t>cc30d4ebdfceef2a0526dc76afac65ef</t>
  </si>
  <si>
    <t>b3e6930e7b36827198fa593ec24fc334</t>
  </si>
  <si>
    <t>8adf1604318c19b715553438e2af7b29</t>
  </si>
  <si>
    <t>baf3140c43347726231324bad0b12f9e</t>
  </si>
  <si>
    <t>ac288c195974a0d5e5ec17fbd0dcd293</t>
  </si>
  <si>
    <t>e3a962a36af1d430673f22f4e2141d2a</t>
  </si>
  <si>
    <t>024885959930437241cd532dba529335</t>
  </si>
  <si>
    <t>b2f979bf4215ef9459018d411a460c41</t>
  </si>
  <si>
    <t>af1748cd45c3409076d245d0a8027d56</t>
  </si>
  <si>
    <t>10b6208aebbf7d05780b1f9bbf4198c1</t>
  </si>
  <si>
    <t>b10af7c66490093d05b43861f13459a9</t>
  </si>
  <si>
    <t>b4d261556e6cf35bb4ad759f1e62b6bb</t>
  </si>
  <si>
    <t>a140dce0b2ac25e3ff31af73a7309702</t>
  </si>
  <si>
    <t>c3f40e415e9ea58f904069367c7f6173</t>
  </si>
  <si>
    <t>a87eb81d9f08c89d415d7ef98246fa70</t>
  </si>
  <si>
    <t>a8021338175fed39a35fb9650448ef95</t>
  </si>
  <si>
    <t>04cfadd6cb445b66138b129687dcb677</t>
  </si>
  <si>
    <t>a72eb9337a1ef6c30b6b559e365993ef</t>
  </si>
  <si>
    <t>b9b7be6399afa3f60afbe88609d2c4fc</t>
  </si>
  <si>
    <t>699a5cc2aee2630f7a36f416ac5084b0</t>
  </si>
  <si>
    <t>bc4d6dff9097298b223f24d71d2f2cc6</t>
  </si>
  <si>
    <t>9a2a33ed7a8a3c14a906f6b70548984d</t>
  </si>
  <si>
    <t>nymaim</t>
  </si>
  <si>
    <t>fe9fc922f87e3b0c4eb4303c98585cb4</t>
  </si>
  <si>
    <t>bb6f277bb28402377f9ee17302e44c2a</t>
  </si>
  <si>
    <t>a266fd63e2a00a4dd9db24ca2b1fcb7e</t>
  </si>
  <si>
    <t>cbb445deb14335541b47518361bcf7b4</t>
  </si>
  <si>
    <t>ae4cd5449688711ed99f756dd2183ae2</t>
  </si>
  <si>
    <t>7a8c5336c2b7afa0142cdd67fce18918</t>
  </si>
  <si>
    <t>b00cf4eb9ab282551ebd4ce75985f533</t>
  </si>
  <si>
    <t>ae55691ecd0404b273c510c787ef88b7</t>
  </si>
  <si>
    <t>7b65b6bdd6866345d6f9d0e18a0dcbc9</t>
  </si>
  <si>
    <t>117c027bfaeda16d270fb18b5594cf03</t>
  </si>
  <si>
    <t>bce4b31c1ca689d43b07ce273db8f00d</t>
  </si>
  <si>
    <t>b03a0f06b67b827d351c7215c152a4af</t>
  </si>
  <si>
    <t>ef35c91d73088288ffb0a05b03785d82</t>
  </si>
  <si>
    <t>a8b44a55c4a48712a9c5de95ec6282e1</t>
  </si>
  <si>
    <t>24e7b637165474ecdad9da06a84bcb90</t>
  </si>
  <si>
    <t>a34b3997967a3c9420cebfa800531bbd</t>
  </si>
  <si>
    <t>be378b65a1c3a9c0d7db2beceed05446</t>
  </si>
  <si>
    <t>bbad8c73e0ee89a1c52b99d22f26bc49</t>
  </si>
  <si>
    <t>bb1cb8c18b7d83c97f6cffdb88d3ee06</t>
  </si>
  <si>
    <t>eeab327a7264e3742b6c604e36631780</t>
  </si>
  <si>
    <t>a0fbc46020b182435ba24e2049cc051e</t>
  </si>
  <si>
    <t>bb202f9b3f4b7cb571f8da146054e516</t>
  </si>
  <si>
    <t>2fd3f86fb3ce83309617a3d6111f5f98</t>
  </si>
  <si>
    <t>b00a6fb64719eab6e51303a47dc7d668</t>
  </si>
  <si>
    <t>d6d52bde2d8f5cc790b2cb69a7c57c24</t>
  </si>
  <si>
    <t>b37c9feaef761d7d72a84d4e83a82845</t>
  </si>
  <si>
    <t>a419d1b36405f91e76163fe28dea47ba</t>
  </si>
  <si>
    <t>c3891384723175830d19dc64f2b5dd3d</t>
  </si>
  <si>
    <t>b5b740ded1a82810275043bcd47cb61c</t>
  </si>
  <si>
    <t>ba6ef5588e347286b632088242885155</t>
  </si>
  <si>
    <t>78e6df9bf7b542974088afbddfd42f2f</t>
  </si>
  <si>
    <t>add1df0d02cae816063658beace650ea</t>
  </si>
  <si>
    <t>bb21dadaeb6f2a0a08b527a0af48edba</t>
  </si>
  <si>
    <t>414a1dd2c4c8a3ca74a36ccbb2050bdd</t>
  </si>
  <si>
    <t>a056ff7c264ba1afc6250ce515c56f54</t>
  </si>
  <si>
    <t>af3e05f73aaa67c8a1ec4af73466cb0f</t>
  </si>
  <si>
    <t>a22410e982e8694519d9ed8543dcffa5</t>
  </si>
  <si>
    <t>aacb697edf031cf878e7bf2f2ec116a3</t>
  </si>
  <si>
    <t>a540e24a6bbc1f5fb69de8d707b2ee2b</t>
  </si>
  <si>
    <t>f1a34b0f42d1cbfd1273555cc3015c50</t>
  </si>
  <si>
    <t>af990e416e53465693fb8029bf5c24fb</t>
  </si>
  <si>
    <t>aa6fce3d670ff95938442e7d2a7cf6d4</t>
  </si>
  <si>
    <t>d35c8f24d709b466bf888796865878d5</t>
  </si>
  <si>
    <t>450783eca3c82b2c6b831a32c8cd0079</t>
  </si>
  <si>
    <t>086d5de1ddccdc181fc367868f94cc0e</t>
  </si>
  <si>
    <t>b2791cb628ef65355792702ff939da15</t>
  </si>
  <si>
    <t>606b3677d5dad932565a0f82fb6ecd55</t>
  </si>
  <si>
    <t>a8f418a721f272ef9b433302795a4270</t>
  </si>
  <si>
    <t>c05855ce52ff54a21a2946168d127982</t>
  </si>
  <si>
    <t>8b6b161b2b25c45e63c0d8d8b9750cd2</t>
  </si>
  <si>
    <t>8b6bc16fd137c09a08b02bbe1bb7d670</t>
  </si>
  <si>
    <t>cerber</t>
  </si>
  <si>
    <t>a5a4375c612bc8079785bb4f9b2b6cf7</t>
  </si>
  <si>
    <t>aec2b2854eb295d453a331c7a4c00f62</t>
  </si>
  <si>
    <t>2b83b60a626c3a701842f9e1d0259d1f</t>
  </si>
  <si>
    <t>bbe2d39a2297b865c07a72d9cad80ea1</t>
  </si>
  <si>
    <t>ba0fb161023bd440054f7fa6577d2ad9</t>
  </si>
  <si>
    <t>bfd860de09e65580db1dbc1f80c5b17d</t>
  </si>
  <si>
    <t>7c57cf75a45ff3afd8e7c89cea9f6dec</t>
  </si>
  <si>
    <t>f49a62668cb8dad24b05a0d43dc56b87</t>
  </si>
  <si>
    <t>a4de02218ac928ccfbb7b4ce7d9ea09a</t>
  </si>
  <si>
    <t>b10814e5e323766f844d008576511378</t>
  </si>
  <si>
    <t>f0492adf2aebb14f170336a2daee7f71</t>
  </si>
  <si>
    <t>baa2a9a65886a9bb6154eb003fc2b50e</t>
  </si>
  <si>
    <t>c584f63099c674ba4078d43040698d96</t>
  </si>
  <si>
    <t>cc003509de87dfca2891bbf31eecd114</t>
  </si>
  <si>
    <t>beb282e46ace19af80e582e92e4bb532</t>
  </si>
  <si>
    <t>b6b1089631e869618a03430fd15205d7</t>
  </si>
  <si>
    <t>9a11ec27d3ba5f61b49603aeb1663645</t>
  </si>
  <si>
    <t>ea4c4534769b56f9e5e0db5576540d4a</t>
  </si>
  <si>
    <t>af02160d5bc9f780e60469dd04df7995</t>
  </si>
  <si>
    <t>bcb803d0a605cc712151ca48b44302bf</t>
  </si>
  <si>
    <t>60a039e7ac90afd4212e13db391b1978</t>
  </si>
  <si>
    <t>accb614d25ee9d8e5e87cbb229d782db</t>
  </si>
  <si>
    <t>587cc925510582ed5ee90f6984d3d10d</t>
  </si>
  <si>
    <t>b36669790ef1fe150147705d00ce48aa</t>
  </si>
  <si>
    <t>04d7acef871d0088d732f8ad3cdcdff8</t>
  </si>
  <si>
    <t>be1e3772d55c70e1fc490b5f034bceb0</t>
  </si>
  <si>
    <t>af34972edc7dd449ad47494b5106b050</t>
  </si>
  <si>
    <t>d6c45ec3ef965b80ea24466e4f439dd8</t>
  </si>
  <si>
    <t>0343bb24206206547c44aab7ca11b9f0</t>
  </si>
  <si>
    <t>a8944632a1c4bec9b3c05f8b62ad7116</t>
  </si>
  <si>
    <t>aeeae5d85377052d0d2d9b9f2186992b</t>
  </si>
  <si>
    <t>078646a6e7257601d5cf9a7e211a2371</t>
  </si>
  <si>
    <t>4f1cfbcbdbcff211ef9dde1f0d4d21fc</t>
  </si>
  <si>
    <t>powedon</t>
  </si>
  <si>
    <t>6d5a5bec0cd0d5d0ddede82624b74ecc</t>
  </si>
  <si>
    <t>0ffb3a8ae6ac59d5a15cfb1598249079</t>
  </si>
  <si>
    <t>ef1ac64652e496581bef93a5f0277c8b</t>
  </si>
  <si>
    <t>ae3d26a59bea0d117246c80af329a7bb</t>
  </si>
  <si>
    <t>d6f92c05d2a615ad254485f35f4dbd22</t>
  </si>
  <si>
    <t>a65f4f065a716120dbb6828c6b7deefc</t>
  </si>
  <si>
    <t>ba1c1c6b4f9a73c515235e31fa891b6d</t>
  </si>
  <si>
    <t>d9432d72ab78d565c5c9779f69c9fdd6</t>
  </si>
  <si>
    <t>d665aad10035a7086296aefe564c9366</t>
  </si>
  <si>
    <t>753ac64d29342b23ff56c01034b497ef</t>
  </si>
  <si>
    <t>b7589b5487c2f8c43051fbf977e5a860</t>
  </si>
  <si>
    <t>ba96929f504c7558648b32e670328d0e</t>
  </si>
  <si>
    <t>a270a38b43c9f9dfb3efa2901dfbf13b</t>
  </si>
  <si>
    <t>73893e62dc1c907f10e84a944fc6fd52</t>
  </si>
  <si>
    <t>7ef8a1ca519969cdb6b65a4707b7b8f0</t>
  </si>
  <si>
    <t>9cb37f7d3726504a3d0765b8a774ed43</t>
  </si>
  <si>
    <t>a46e3592efd8001956f4874dedb288ad</t>
  </si>
  <si>
    <t>42b80c695ccbf3a1ef62fb9f3afbe9af</t>
  </si>
  <si>
    <t>a44c7263bc458b4aa942f87519c4d22b</t>
  </si>
  <si>
    <t>acfb7d6a4ace2503b97011aaf725f9fb</t>
  </si>
  <si>
    <t>c28b3f8abbea5912ed0da5ab1a35d995</t>
  </si>
  <si>
    <t>dab6b5d2286f187b9076a365195d7e35</t>
  </si>
  <si>
    <t>1de4652892553a00315c40f7a07bf020</t>
  </si>
  <si>
    <t>a30ec79d951951799e7b7e2ed584a345</t>
  </si>
  <si>
    <t>a09381011775ae15b8af15103381e447</t>
  </si>
  <si>
    <t>5b3427aec2316e6b435cd53a39840ddb</t>
  </si>
  <si>
    <t>ad60c26a0c173ca86ca56a5d591e99de</t>
  </si>
  <si>
    <t>532140aa45fc91794e6d230775e963cd</t>
  </si>
  <si>
    <t>1f0ceab90bd1b8276bb26d51d6c414a6</t>
  </si>
  <si>
    <t>c12fb835d71b905981273fb8e3e30f4b</t>
  </si>
  <si>
    <t>bc9ee145892ca31aaa1041cd5adaae59</t>
  </si>
  <si>
    <t>2031d4c727dbc7d9197d00ba68ba9e2f</t>
  </si>
  <si>
    <t>1fbf80a5151bd1aba522646925a6500a</t>
  </si>
  <si>
    <t>074d1e9e18ef0d69c5051c447b56e45f</t>
  </si>
  <si>
    <t>c3938e370199d2ff69baa960c0ca8cdb</t>
  </si>
  <si>
    <t>36265814773e8f9e70b73c3eb213f2ee</t>
  </si>
  <si>
    <t>f3756f3473a84b065799b84d3cf4c157</t>
  </si>
  <si>
    <t>b7658f7ae32613ce987a2e14e92ff69f</t>
  </si>
  <si>
    <t>b9c24046c406c55aff4139fb308e278e</t>
  </si>
  <si>
    <t>b32643d5ffb1ca1f9d58ffb7e00fab9f</t>
  </si>
  <si>
    <t>bf93406db7ebebc3d4121d43c1e74720</t>
  </si>
  <si>
    <t>d68faa8a013297229b8abd6792e150d8</t>
  </si>
  <si>
    <t>aaf5f6d6be368044ff2cb971203fab75</t>
  </si>
  <si>
    <t>500c1a0822be858ce44300f219a950ca</t>
  </si>
  <si>
    <t>b5157b06bb1bfb6cf801b54979357203</t>
  </si>
  <si>
    <t>d4193dbbb1deef72e4daa1a9ef9e85fe</t>
  </si>
  <si>
    <t>cc1030495542060bdcbd1b62eaec4448</t>
  </si>
  <si>
    <t>70c98a282bfee2a40d9c6cd4d488d8e7</t>
  </si>
  <si>
    <t>bcde34adccc07fd45073f82bd2dd5a44</t>
  </si>
  <si>
    <t>be9ded0056137d49dc52410398abaef4</t>
  </si>
  <si>
    <t>ac27f745a30b08dbc4a12b18cad414d4</t>
  </si>
  <si>
    <t>a01c894d1415e257a9b57f68c9552113</t>
  </si>
  <si>
    <t>9150cdb0a773c887eed0bd08bf5319e1</t>
  </si>
  <si>
    <t>c2ed8bef053b9ae0f4a0981afd1d9a3b</t>
  </si>
  <si>
    <t>d6e36cf0a8abfcb8151f94392bd2f066</t>
  </si>
  <si>
    <t>bb7648b040d1d052369e6879aa0042b0</t>
  </si>
  <si>
    <t>c35161937cb7117574fd314b68edfc8b</t>
  </si>
  <si>
    <t>c0dcc3af2be42f70a541708cc5095ecb</t>
  </si>
  <si>
    <t>d67fb512ac7ddfb7a8c2c21f96d267f8</t>
  </si>
  <si>
    <t>asparnet</t>
  </si>
  <si>
    <t>b875dfc8930474db66dcd7586b22b651</t>
  </si>
  <si>
    <t>cc0cbeea9deb32f45bdf826647a02e6e</t>
  </si>
  <si>
    <t>a61c49a12142e2ee7b66fa7acc5d39bb</t>
  </si>
  <si>
    <t>86c28d51b2c1d5ad46c238d2c76041ff</t>
  </si>
  <si>
    <t>b0f5c1ec44266ae33d2647243b969050</t>
  </si>
  <si>
    <t>aeeb99d2506763417610fc6c2e3cc401</t>
  </si>
  <si>
    <t>a834c08f2ba80a93110c72eea4f95e98</t>
  </si>
  <si>
    <t>0421728aa1023b96c1ac4f2b649d4cd0</t>
  </si>
  <si>
    <t>aa7624ae69a1521008fd262c72470525</t>
  </si>
  <si>
    <t>b662b8bff0b427629aa63471edc89819</t>
  </si>
  <si>
    <t>a830026ebf296a6d8e30448f68a6ad21</t>
  </si>
  <si>
    <t>b3175f2ec0f82e9caf39f13e9705f0ad</t>
  </si>
  <si>
    <t>4e363d7b5db35b8431dfea62c4db117f</t>
  </si>
  <si>
    <t>3ba897d0c17ee90debaec62b17bb323d</t>
  </si>
  <si>
    <t>gootkit</t>
  </si>
  <si>
    <t>c4010c407e8cb2118a4b4346cc2a704d</t>
  </si>
  <si>
    <t>ba5e0f0995a80576e05c40b414f90f27</t>
  </si>
  <si>
    <t>razy</t>
  </si>
  <si>
    <t>ae529ce4e58eacb9cd28f32c84ff0baf</t>
  </si>
  <si>
    <t>c1ff55fda22b6b1cdb5dce531dc5143e</t>
  </si>
  <si>
    <t>b13eaf379a1e30b229edbc18302c146a</t>
  </si>
  <si>
    <t>ef06efbfe76a45423b0b05813e11b6a9</t>
  </si>
  <si>
    <t>a3a428f65fbc7b7212c0334f1509f077</t>
  </si>
  <si>
    <t>bc536910942f034fae9c5bad04117f3d</t>
  </si>
  <si>
    <t>eed932d3c1716df495bcf826357c5cf9</t>
  </si>
  <si>
    <t>a559ebfccc1c02df245806956b25d61a</t>
  </si>
  <si>
    <t>b52e5459f933654dbbe2a634b461feb0</t>
  </si>
  <si>
    <t>b0d893162083025b1d86ef81304a1d00</t>
  </si>
  <si>
    <t>b262c90cf9caf3da4df5beffafc47a0b</t>
  </si>
  <si>
    <t>a8fe5da3c39a2fd69b58f8f455251a72</t>
  </si>
  <si>
    <t>b68605a028e02db23077a93acb14e2e8</t>
  </si>
  <si>
    <t>2c38642b8183e64539c21bb037790d5e</t>
  </si>
  <si>
    <t>2803f81c13cb231b1db662c532673714</t>
  </si>
  <si>
    <t>62e24a5152c81f5fef3531bc66729cf4</t>
  </si>
  <si>
    <t>c4fdde7df06df9b3c8cdf8ddbd87b157</t>
  </si>
  <si>
    <t>a4547c96c502ce7610f858657938316f</t>
  </si>
  <si>
    <t>d6cd44d6720afb28cbca4241eab950c9</t>
  </si>
  <si>
    <t>bc8dd315a74771e4167a0e2527b2cf1d</t>
  </si>
  <si>
    <t>8db40a186411a555137dd5ac7f26d5c5</t>
  </si>
  <si>
    <t>a1da06f97acbe45d54d594cc81790981</t>
  </si>
  <si>
    <t>ef24a0fc78f5e75afff76e75f590db6e</t>
  </si>
  <si>
    <t>5dec7873053ce97f7c8af7f247df0920</t>
  </si>
  <si>
    <t>c507feb4586d135f1259d3afefed8999</t>
  </si>
  <si>
    <t>daa2549e8e5bdc864e382608cc496eb5</t>
  </si>
  <si>
    <t>c5a66a06d59a894f9dfaf65b9d710f41</t>
  </si>
  <si>
    <t>53a67de94b2f8757fb3d509326004678</t>
  </si>
  <si>
    <t>ee9f7cb1bd3ef3e267896b46363ebd0b</t>
  </si>
  <si>
    <t>9e86d7022c014522f83823bbff65f3c5</t>
  </si>
  <si>
    <t>b9001fc845b5274d31e3d6f39bb65af0</t>
  </si>
  <si>
    <t>4287ef401f95d50320b10c9708d75493</t>
  </si>
  <si>
    <t>bdcb34570a0250d7a17f56f6b8d0074d</t>
  </si>
  <si>
    <t>b6ba5854f19afd4cb26a71b281e4f4f0</t>
  </si>
  <si>
    <t>b6b8ce670c09f5fcbc27007c8c2b9afa</t>
  </si>
  <si>
    <t>6308a6147f9bf3ba4fd3dbb4e54804bb</t>
  </si>
  <si>
    <t>a501a305c3c4fdf2e7699efc53b691bb</t>
  </si>
  <si>
    <t>becc461bf000f9b36794020da8da8f5e</t>
  </si>
  <si>
    <t>b9065c435685f5a8894664a82d07a1f4</t>
  </si>
  <si>
    <t>5628b9b6b7702e623f9d2ce26df2d603</t>
  </si>
  <si>
    <t>a72028927916373a3bef365638e1e168</t>
  </si>
  <si>
    <t>b57d531b5f550892d71ffd311c28b446</t>
  </si>
  <si>
    <t>beada1c2cfb3a9e47c50d678aa58e557</t>
  </si>
  <si>
    <t>c0c85a3298da541bdb0ab45f4685f684</t>
  </si>
  <si>
    <t>a1b436666fd7e8956c4b357ed0340654</t>
  </si>
  <si>
    <t>a4525391f382373cf2364325ceda320a</t>
  </si>
  <si>
    <t>b82b16865bd15a1169fbd05a96ad4977</t>
  </si>
  <si>
    <t>a1de256bec71e35f5814db9fbb44d2cf</t>
  </si>
  <si>
    <t>0c59915a33ddd899c9c5a836f3982025</t>
  </si>
  <si>
    <t>4a1b18166fba4c066c482d4adb4e993c</t>
  </si>
  <si>
    <t>aeea02471d1f78bb4c6414fcc48530a2</t>
  </si>
  <si>
    <t>cc5c1ceeabf310b66e750f3e7fa4e091</t>
  </si>
  <si>
    <t>veriato</t>
  </si>
  <si>
    <t>baf3372fe4760c20272d618e9918d2f5</t>
  </si>
  <si>
    <t>c1b3d4fc896254d39b7de8491287b94f</t>
  </si>
  <si>
    <t>83ac28ffc3af986349cda15969f5e0c5</t>
  </si>
  <si>
    <t>bbc9e48ae02d8950d2bcb1be3dcb88f5</t>
  </si>
  <si>
    <t>593f219ce53ecb7e9278950ae843ccf6</t>
  </si>
  <si>
    <t>335ba0d9ece6eb0baf07835ad70e700d</t>
  </si>
  <si>
    <t>aeff876530451b5ceffa0b1c5ba575ba</t>
  </si>
  <si>
    <t>efefc36b9b862daed14b7fb9e33a1f47</t>
  </si>
  <si>
    <t>b878b56b8690d7f13a9b1832cba28157</t>
  </si>
  <si>
    <t>8ad0d4361b02c9cbdefc3c45095dc289</t>
  </si>
  <si>
    <t>7f64cbe3db4fcd043a49e0dd0b4294df</t>
  </si>
  <si>
    <t>b29e965b325f2d4e139f6c129c6636d7</t>
  </si>
  <si>
    <t>ab37e93e3a46518a29e98cd6c742fb51</t>
  </si>
  <si>
    <t>b91e44796e5e476bd10d7c830fd8ea8e</t>
  </si>
  <si>
    <t>abc6ac0c16242d9a94ded5655408c815</t>
  </si>
  <si>
    <t>8e218ba2c674c0e6ef569c3923d5e295</t>
  </si>
  <si>
    <t>d61fa37e0935805c4f9cc8b5d8386a47</t>
  </si>
  <si>
    <t>c42bf6c5b69da55ff746c1931a71b7ae</t>
  </si>
  <si>
    <t>a782bc8ec4de3720c0a3e2592990de75</t>
  </si>
  <si>
    <t>bbe5b016a3b346944b87951fd2e42edb</t>
  </si>
  <si>
    <t>b46f07c80c0ce57e76af31761c7b16d8</t>
  </si>
  <si>
    <t>52f94d676e88adc9aa5db83f602639dd</t>
  </si>
  <si>
    <t>adefa6c71dd4f0a9c6a80f6e8388b4c4</t>
  </si>
  <si>
    <t>b82ada100c0e105dd5d04b905d64ec3d</t>
  </si>
  <si>
    <t>bc509bbb054baf075d06494abd08fc9b</t>
  </si>
  <si>
    <t>b8844fab7f0c0fa28a1766fd8d13e51b</t>
  </si>
  <si>
    <t>ad957bad35e6324b93c355e8719cc429</t>
  </si>
  <si>
    <t>6b8ecc6e0ebeeed7be7fb545be0a98e1</t>
  </si>
  <si>
    <t>62e98d9440f46aee1ae9532624d04b12</t>
  </si>
  <si>
    <t>cbf47c12e8490f18584805c6e9a31004</t>
  </si>
  <si>
    <t>1ff3a0ee76df1f85841f0c043e228b6d</t>
  </si>
  <si>
    <t>a8e06acabe7f61e9db3c9f9e0a48e7fa</t>
  </si>
  <si>
    <t>a72162d2131539f25700649b1df97759</t>
  </si>
  <si>
    <t>bcd989ed45ac88dcd15a9e69d3fd08b2</t>
  </si>
  <si>
    <t>ef38fb81f62a42c8a014c188fa68bf6d</t>
  </si>
  <si>
    <t>1e746bb759bd492eb35650b8e72bbbb2</t>
  </si>
  <si>
    <t>e244875948b89c564de2afbd2f745a3e</t>
  </si>
  <si>
    <t>a012cbcf17b36e63146f7ce8c19b83ea</t>
  </si>
  <si>
    <t>fcf4762e3e5acca4911ee7c2a6c49367</t>
  </si>
  <si>
    <t>b88e4e170cd4024949c05c017dbf085a</t>
  </si>
  <si>
    <t>fc90a17655b4bc088f222448591eb5e6</t>
  </si>
  <si>
    <t>67d653b4886410e5ae7494dd73246d76</t>
  </si>
  <si>
    <t>b737a3a1c2fcbd7f7adb33d59390baf7</t>
  </si>
  <si>
    <t>75dff7935c373cd1ce8555603101d35a</t>
  </si>
  <si>
    <t>a26f8d8b66eaadb95a89cd8764b0f56e</t>
  </si>
  <si>
    <t>ee7bf4cc027d8a6ab58c53c5128663c7</t>
  </si>
  <si>
    <t>c2e6af3a21f57113487192d5d7d34090</t>
  </si>
  <si>
    <t>bd498e5e34ab83b204ef8c7e43b60bd0</t>
  </si>
  <si>
    <t>db3b640c51ac0883ed4326efd068459c</t>
  </si>
  <si>
    <t>561d234919922a107181f0bb1e5dac8b</t>
  </si>
  <si>
    <t>qzonit</t>
  </si>
  <si>
    <t>a2c692d13b968313db2951c2f7f87edd</t>
  </si>
  <si>
    <t>ee0af89c5544c4337b90c02377fc9df7</t>
  </si>
  <si>
    <t>ef20606a8eeacdce64b66094f477dbad</t>
  </si>
  <si>
    <t>dd604796d0a784589f06f4a9432cef73</t>
  </si>
  <si>
    <t>b345e3efc2560bd2419cab873b32401b</t>
  </si>
  <si>
    <t>a10213f39ebaee5cfc32f8eadcf4f5b8</t>
  </si>
  <si>
    <t>ae3dbb2050d3e60db6d009f7ec1a66e1</t>
  </si>
  <si>
    <t>a1c0cdb1e86befc0596e1e5f0f48ebe4</t>
  </si>
  <si>
    <t>e45db3ad0422bc13e80e2adaba956eba</t>
  </si>
  <si>
    <t>bdd9e0b18b6130003ff3b9ecc2a98bd0</t>
  </si>
  <si>
    <t>1dce920dacb9e28e82671b88ce2ca65b</t>
  </si>
  <si>
    <t>aa5b0f840e24aa2d35e07d56123df729</t>
  </si>
  <si>
    <t>nakoctb</t>
  </si>
  <si>
    <t>f4d6689a9c8e9be5dd8b1662b0f3f96b</t>
  </si>
  <si>
    <t>a24950d2aa1f432b074ffab69211fc9a</t>
  </si>
  <si>
    <t>b699acde4604a02cbd34e0de1fc6f5e3</t>
  </si>
  <si>
    <t>ad9d126bf20c1be7f98a6aa0afd69ce3</t>
  </si>
  <si>
    <t>f6d8a8ed2e8159a05ddc98c708f30711</t>
  </si>
  <si>
    <t>e85f840291c1662892c6fc69b4a584a6</t>
  </si>
  <si>
    <t>c41490a847604fdb4a092f71e94b4fd9</t>
  </si>
  <si>
    <t>2d7ad8e21f70ceb1637b4513615508bf</t>
  </si>
  <si>
    <t>a5184ca1771f8b62a6ee3d44b89f9968</t>
  </si>
  <si>
    <t>be2f9686ded438968e0615a37843d5c4</t>
  </si>
  <si>
    <t>729310ce2af9521224f09c8fec56b5de</t>
  </si>
  <si>
    <t>b9465fb396897d0bb6ed028273202c7c</t>
  </si>
  <si>
    <t>af03537867d48ae6d3399e1973054cf5</t>
  </si>
  <si>
    <t>bea63ff5ade58590fb8874d6292d47c6</t>
  </si>
  <si>
    <t>a1e9fde3be8b31c3a2a76f96accea37a</t>
  </si>
  <si>
    <t>4614faded3676b74d93a3f343e3bd5fc</t>
  </si>
  <si>
    <t>ba73390dc0e81b78a6b8251d19549d19</t>
  </si>
  <si>
    <t>c1cfa4a0f8b138b604aa373e5e32f758</t>
  </si>
  <si>
    <t>b7a58575a9e79dc6676c994b28a65159</t>
  </si>
  <si>
    <t>cd386a90d9998230f1e104b0705a649b</t>
  </si>
  <si>
    <t>b768c46651c9416e07115b55ad6bfecf</t>
  </si>
  <si>
    <t>b3ae9981915564ed51ccd0ba4e2b04ce</t>
  </si>
  <si>
    <t>d5bdca7952f36384cf00a2478e3eb513</t>
  </si>
  <si>
    <t>a1cf2d836da5b964b05032ccde25d049</t>
  </si>
  <si>
    <t>a787ad00368801b58ebd426dcb3b49d6</t>
  </si>
  <si>
    <t>b511cb6dbc15446ef0925af2125b21e5</t>
  </si>
  <si>
    <t>a54e820b2d6c4dcc7aeb01f557e50d3a</t>
  </si>
  <si>
    <t>b96b67891e5e372bb7a9adc1a377e6bc</t>
  </si>
  <si>
    <t>ea9eeb237f642b9c7a265fde67452349</t>
  </si>
  <si>
    <t>b18eb294a1ac342dd09705de5b44dc50</t>
  </si>
  <si>
    <t>b802494d92af4d090e905451a22dc6db</t>
  </si>
  <si>
    <t>b65a0a8742287b58b4a798b1a433ca69</t>
  </si>
  <si>
    <t>37771c94363a747742cbc84946e301a2</t>
  </si>
  <si>
    <t>d2aafe9115d303e32a5558ad952dabc2</t>
  </si>
  <si>
    <t>ade0678c39a44ed52fd19ffd58f81b46</t>
  </si>
  <si>
    <t>7b8734062a2e5866459945aba17caa0c</t>
  </si>
  <si>
    <t>cbb03d035acc9b6b3cc2022c1d3473ba</t>
  </si>
  <si>
    <t>c0a46118eb18bab2e5f1085f91f90f32</t>
  </si>
  <si>
    <t>b841e6b73f2fd490781009439b337836</t>
  </si>
  <si>
    <t>b240cebec1d844c86d032ade42aa79d8</t>
  </si>
  <si>
    <t>b26f0200d7064d4420bd49b55f33750f</t>
  </si>
  <si>
    <t>1be2198340801d08f153d585ee3835e4</t>
  </si>
  <si>
    <t>a7f0d2821faad25318d60f7126ec5b3c</t>
  </si>
  <si>
    <t>a1ebc667f9d7faeb3caad45ad73a581f</t>
  </si>
  <si>
    <t>96d2d69cf73873707742c57a5fd7b091</t>
  </si>
  <si>
    <t>b61b4fc11674dd8697a36a94c284eb0f</t>
  </si>
  <si>
    <t>a5fd93f5a938f439166e503de9a1d7d4</t>
  </si>
  <si>
    <t>b93c3bb01de79d6223f070f459cb2109</t>
  </si>
  <si>
    <t>fff3d1e90fa23ebb3936923abecdc296</t>
  </si>
  <si>
    <t>b384bbc1dce0c6f0ede6553919595541</t>
  </si>
  <si>
    <t>43a83904e558fe734ea9f681185dce06</t>
  </si>
  <si>
    <t>b63b619729aa7a3930ad0ef7b3ea3bff</t>
  </si>
  <si>
    <t>a71c0e5f4c76062235112dbeb17596df</t>
  </si>
  <si>
    <t>c1676d93094b6d22d4038334f2e26d9e</t>
  </si>
  <si>
    <t>c40126f95fa9711c2460267d44406fd7</t>
  </si>
  <si>
    <t>ae8b8d28d017b29fb24f9a5888cfba41</t>
  </si>
  <si>
    <t>983a95509a883214472742c390656f7b</t>
  </si>
  <si>
    <t>b114573f5767e17ace314b1fd8195e67</t>
  </si>
  <si>
    <t>b335a57cb518c955a84019e5ef359fc0</t>
  </si>
  <si>
    <t>9ad0b69a52674160b12bd66701788ac8</t>
  </si>
  <si>
    <t>027c86a1e04aa3f5ca2403baf217bfbb</t>
  </si>
  <si>
    <t>c3bc7fd102e3ea02bee6ae1d669639c2</t>
  </si>
  <si>
    <t>bd1d328d3cf8a242ff014a2ac2febd7a</t>
  </si>
  <si>
    <t>c4cd30976006a5015635e0803c5b77a0</t>
  </si>
  <si>
    <t>b32af154876689c24b3ad7b56b716ea7</t>
  </si>
  <si>
    <t>bdc7cba125e013fb4e8671d81cbeef77</t>
  </si>
  <si>
    <t>ae9cf659eebefc2e2b168dfb7bb13b93</t>
  </si>
  <si>
    <t>f91426d6467d234278247f8195fc1645</t>
  </si>
  <si>
    <t>ursnif</t>
  </si>
  <si>
    <t>bb0edc3b9cb83a415c6a1f55e48aae4e</t>
  </si>
  <si>
    <t>c289919706fc10df043edd5b8aa880e3</t>
  </si>
  <si>
    <t>b21240cfbf370d1a88f1282cf5daaa49</t>
  </si>
  <si>
    <t>db28ee68b05deaec364d5f72bcfe711b</t>
  </si>
  <si>
    <t>4596cfc081d345b4422ef1a46a77a305</t>
  </si>
  <si>
    <t>c109d0902e4ebffc471c73e823135936</t>
  </si>
  <si>
    <t>e67fad8a2dd5edbfa36a5962a26b2a06</t>
  </si>
  <si>
    <t>b759897ddb2767c74c6a5bd2a63e3bb7</t>
  </si>
  <si>
    <t>b0e8862e67dff0317d9c91ba43b45c7b</t>
  </si>
  <si>
    <t>a09c0a33fd198d53ea0485adf47745f7</t>
  </si>
  <si>
    <t>54da782fa49ae233d6581eb97781e86e</t>
  </si>
  <si>
    <t>4f17eb6f3e32e913201776643859980c</t>
  </si>
  <si>
    <t>05af6df7919409558f5a85e7bb776c9b</t>
  </si>
  <si>
    <t>0d1982c06c808d056d4f47a48ea8d8b0</t>
  </si>
  <si>
    <t>066b0b590b1b92e0a96b15d0ac17ef4c</t>
  </si>
  <si>
    <t>03ddcaf6d00534d1b0a0b2ead001dede</t>
  </si>
  <si>
    <t>182584c4e3a1a504f12b4a044797599b</t>
  </si>
  <si>
    <t>18cdce30b9d6eb6540bdca51c5dcba59</t>
  </si>
  <si>
    <t>083d93ace4b36fba3985d872f923676c</t>
  </si>
  <si>
    <t>54987a17d840146404a88178f1bb8df6</t>
  </si>
  <si>
    <t>e0767745b7cbf471b225a4590c9404a8</t>
  </si>
  <si>
    <t>ead1707e3c6e1950ce46f36240d4c80c</t>
  </si>
  <si>
    <t>f9e3d32e5613a7f53e8d5eca49b46969</t>
  </si>
  <si>
    <t>572a03d4633d44721371a39f20db2cf8</t>
  </si>
  <si>
    <t>5b4b1899622494aedc673b716a2b3d39</t>
  </si>
  <si>
    <t>597655de0ae6f03e37d0a6991907a522</t>
  </si>
  <si>
    <t>1ec2fbaef268a4a23c25a757de8d63dc</t>
  </si>
  <si>
    <t>40933148c9ed7dfb8110bf46562b276b</t>
  </si>
  <si>
    <t>0e8a82cb1c193fac0e2848461dd54b54</t>
  </si>
  <si>
    <t>9938d9152211955393644ffeae3f31b5</t>
  </si>
  <si>
    <t>5f6ab0ead42ed1eb195ac5951b11c729</t>
  </si>
  <si>
    <t>6b41ae887540a1e77edd220d9a4bf858</t>
  </si>
  <si>
    <t>36b1e88bcf62fdeb171eb0b586dc5bd6</t>
  </si>
  <si>
    <t>736f9eb88fbfa460cdcb37d837895b87</t>
  </si>
  <si>
    <t>0f5216ee36da45fe495592514f692fa6</t>
  </si>
  <si>
    <t>f6f7e206461cc1adcc970387bc17fceb</t>
  </si>
  <si>
    <t>df496173f9edc02bcd41bc8fee1b4411</t>
  </si>
  <si>
    <t>fcfbc7c3403487e70335b1d49998ac7a</t>
  </si>
  <si>
    <t>e16943bde14ab172ed59c6663f1febed</t>
  </si>
  <si>
    <t>032839142701e27a9c77a1e7ae5e2b02</t>
  </si>
  <si>
    <t>62ea75aa79b197c0aba851a73cdb5a85</t>
  </si>
  <si>
    <t>13b9de57ecf9ba55aa6644bc6f839259</t>
  </si>
  <si>
    <t>3d2b529f33b5f04040828c65153f70bd</t>
  </si>
  <si>
    <t>1e19a5bb6bcddc99db85dd91c07f3e0b</t>
  </si>
  <si>
    <t>faad98e46d26b9f3c8c08dde93a0e3c0</t>
  </si>
  <si>
    <t>14418e2d164746443c060463cc9a2014</t>
  </si>
  <si>
    <t>1fe00acc067bba08756f9af989e1c5ff</t>
  </si>
  <si>
    <t>6e90d2b3bfaaf061d047abc060684423</t>
  </si>
  <si>
    <t>0ef7d8ddb5cfaf4390ee5abd514ab1a3</t>
  </si>
  <si>
    <t>22fbaee8c730dbe864494dc9e491aeed</t>
  </si>
  <si>
    <t>71dcc46e9d0aa74f2ee7645e48bda1af</t>
  </si>
  <si>
    <t>2497f40cf25abaa6d730b390a1af94f4</t>
  </si>
  <si>
    <t>7480b8d626644fd44f6ac26a7bc9de10</t>
  </si>
  <si>
    <t>2612b65f04c34f4082ab17a444f15551</t>
  </si>
  <si>
    <t>7926d0ad2c538ff81aee0aa4fdbc0f1f</t>
  </si>
  <si>
    <t>7b3a5e060f9938b1812d03ac27d8d1d5</t>
  </si>
  <si>
    <t>256630d53633744e150279789f519aee</t>
  </si>
  <si>
    <t>7c1a2016874aa8042c98efad39a73bca</t>
  </si>
  <si>
    <t>105eb70e7e5bc85884ef01a8ea474983</t>
  </si>
  <si>
    <t>42818a8234af1510a5636a0a5639b48f</t>
  </si>
  <si>
    <t>05b031a14033827274ec47b49e4712ed</t>
  </si>
  <si>
    <t>slimware</t>
  </si>
  <si>
    <t>2ac6b7cc043cca98f9bc3fc7e87aac56</t>
  </si>
  <si>
    <t>12cd6e7276683d4338162ec633c2c839</t>
  </si>
  <si>
    <t>2123626f808597ad6dc3f194917cb5af</t>
  </si>
  <si>
    <t>637dd6543def9b5754d3706ed300e913</t>
  </si>
  <si>
    <t>8d136fc71d3f16cb4fcc3c49620f6783</t>
  </si>
  <si>
    <t>bdd161f647b5aad276ece916226924d9</t>
  </si>
  <si>
    <t>8dd45513e921f94fdecb9f507fd1f309</t>
  </si>
  <si>
    <t>2ef18814200e1b6ea7717baa2ef4f659</t>
  </si>
  <si>
    <t>emoneycn</t>
  </si>
  <si>
    <t>91b22b0e5a8a943955e73719c02e53ae</t>
  </si>
  <si>
    <t>2e3bc3523f30978ee53f331d192ec15e</t>
  </si>
  <si>
    <t>964a2809513f3812490c2aa3b817141b</t>
  </si>
  <si>
    <t>2fa44fee49aa757a36a509ab94187efa</t>
  </si>
  <si>
    <t>282b91094b7ef8a6f50e592f9af8b56e</t>
  </si>
  <si>
    <t>a9bcb90d2b890763b6f8deb28299fcc0</t>
  </si>
  <si>
    <t>33776f5328dd07c8e06f48d23775fbc5</t>
  </si>
  <si>
    <t>ccf9dba6455ee4d557369db9653fee0f</t>
  </si>
  <si>
    <t>17951e6de98d5982a7c0f1ac4021139f</t>
  </si>
  <si>
    <t>33e0c4eda29637fe8bd99cb8d8e53c39</t>
  </si>
  <si>
    <t>bdd08a742baa9a94fcf6e12c3d3198cc</t>
  </si>
  <si>
    <t>d8df78333e086699dffa7f9ef057f318</t>
  </si>
  <si>
    <t>5ba8a9c8fa188106927910946cd9494f</t>
  </si>
  <si>
    <t>389be09858fa96d23ed4afd5aec30c4e</t>
  </si>
  <si>
    <t>3e0598b5378bb333c08259791570c93b</t>
  </si>
  <si>
    <t>9405e5e6ad8da11b415a09a90af6b3de</t>
  </si>
  <si>
    <t>4598e9bc4f97a8ae4546d42144014ded</t>
  </si>
  <si>
    <t>3cde0670db3bdaf8cd7ef527544f82c8</t>
  </si>
  <si>
    <t>6b0bdddf836dd80b371bb2383f1c3ee6</t>
  </si>
  <si>
    <t>b33a8ded7d83c00d66e1a63f9c4cc3f8</t>
  </si>
  <si>
    <t>414b2d989e0b341fe66a18702da6157e</t>
  </si>
  <si>
    <t>45e98d3b678eef36bea36eccb92a25e3</t>
  </si>
  <si>
    <t>4aace8be59fcf8d947d396ee39bceff3</t>
  </si>
  <si>
    <t>909e4c880ceefef2c204801b8e96eadb</t>
  </si>
  <si>
    <t>9cf7f0503834cd6dc13ec2c759ef7df0</t>
  </si>
  <si>
    <t>b7645476ab9e31c8cc7eb2e58796dd52</t>
  </si>
  <si>
    <t>4da2f7bc327500c004c1f9d06f16dae2</t>
  </si>
  <si>
    <t>5461c94f3442b29fb2bcb13dc74eebd1</t>
  </si>
  <si>
    <t>52832acea487c86ef5b3c31c8eb1f6ff</t>
  </si>
  <si>
    <t>555b78366e09c47916fb5d2049d58239</t>
  </si>
  <si>
    <t>5728eaf680628c76774104587edbd5f7</t>
  </si>
  <si>
    <t>5a2d1fcf8316b79e761bdb413c834551</t>
  </si>
  <si>
    <t>playtech</t>
  </si>
  <si>
    <t>c91dfc18b95681fb727d70a8f3fa8f2b</t>
  </si>
  <si>
    <t>5c9a908db9d50132ed7e431e5331e8b5</t>
  </si>
  <si>
    <t>5cd4d25e43661cf4a4f06719b9e12c31</t>
  </si>
  <si>
    <t>16a0b12b3233bf68a8ac24c0f8abca43</t>
  </si>
  <si>
    <t>919129dc1add84a4ee314796cfc92cf5</t>
  </si>
  <si>
    <t>6e37db9dad23728dba3cfb57261f8020</t>
  </si>
  <si>
    <t>65a2f90ec277f9143ae4219cb9c2dc31</t>
  </si>
  <si>
    <t>a4f9e3efe901626ec0ebba272f57ffe8</t>
  </si>
  <si>
    <t>96d40b36a70bfe401cfab87e28668c8d</t>
  </si>
  <si>
    <t>fusioncore</t>
  </si>
  <si>
    <t>80fd865827673a06aa8b2cd71885dad4</t>
  </si>
  <si>
    <t>688ad1cd856ff569c1f39dd723179fa5</t>
  </si>
  <si>
    <t>fecfef8d8473e9e852b8ab4501961315</t>
  </si>
  <si>
    <t>6cbd9f802da5af95354b3c23a6284e61</t>
  </si>
  <si>
    <t>6e3070ffdad46f61c6f476502503eb7b</t>
  </si>
  <si>
    <t>ef483d4cde9c99aadbc00a79b9d4e44f</t>
  </si>
  <si>
    <t>a3dea5adac1ef67cefa452276ca887be</t>
  </si>
  <si>
    <t>acae2ac3dd75094d23e0ea4d1768baf7</t>
  </si>
  <si>
    <t>c4f7fba5d861401faa89350dc09fc1f1</t>
  </si>
  <si>
    <t>a9e7569ee454573033571d8a6dd61bc5</t>
  </si>
  <si>
    <t>bc0e16d27286f0a83a70264dd3c6cbe3</t>
  </si>
  <si>
    <t>d08be1f191f01833fe290d45efede4d0</t>
  </si>
  <si>
    <t>bf4fd1383384abafcda093ef24548604</t>
  </si>
  <si>
    <t>284b4326922eee47da41fe4df8f01b77</t>
  </si>
  <si>
    <t>c7a8f57772b5e442d4a98a9c40ec6b60</t>
  </si>
  <si>
    <t>a631c46f721502aff0079fe025566af0</t>
  </si>
  <si>
    <t>c836dc3441db0d7d0a494cb13174602e</t>
  </si>
  <si>
    <t>9174c9c5327b2a2ad74ca10caecf706e</t>
  </si>
  <si>
    <t>2682ac152916c5941b86662bdb7416ea</t>
  </si>
  <si>
    <t>aca8019ed824e533acacc5fca1fc3ba2</t>
  </si>
  <si>
    <t>5fc89dda099ed8c6b2e4b976fac2305d</t>
  </si>
  <si>
    <t>5411173af8f179f80b37e0b54a813021</t>
  </si>
  <si>
    <t>c1dc2407a76b42d2986cb4d9716801d5</t>
  </si>
  <si>
    <t>bf3d2278b1d43154d2413177060ca106</t>
  </si>
  <si>
    <t>c51534a1d0ba71dede3459ae2f2e417f</t>
  </si>
  <si>
    <t>bcb3da570f0f7aee5baddfde3dde5009</t>
  </si>
  <si>
    <t>aa63e5eea91730a49d776485843b585e</t>
  </si>
  <si>
    <t>ac5c33e73d22553df808f89206d3ba53</t>
  </si>
  <si>
    <t>c2fe2ed7fe95ac2c96a3f9baff652822</t>
  </si>
  <si>
    <t>c74ada6b5257fa456dce09077fa0edac</t>
  </si>
  <si>
    <t>b09652459d059851401de9fe393b2cb2</t>
  </si>
  <si>
    <t>f018183c21269d587638519672a1fbd5</t>
  </si>
  <si>
    <t>e27442d04ab4bd8e7d84415598c14b4e</t>
  </si>
  <si>
    <t>afcfe547c5d77425527d169698083013</t>
  </si>
  <si>
    <t>a701a8de79ea98047e97d10685733197</t>
  </si>
  <si>
    <t>c127210425e1b885c1bd2534ab5c7ae9</t>
  </si>
  <si>
    <t>a6f8e61a7dd3db6e40ddea96bea32023</t>
  </si>
  <si>
    <t>aa4b060cb38a3b49df568e790bb6d387</t>
  </si>
  <si>
    <t>a3578e0ce2db9392c3689184b09230eb</t>
  </si>
  <si>
    <t>0f3fb74e15086d2e02a69c0be5308025</t>
  </si>
  <si>
    <t>aa4f3ffcfad2727a9d3ebfbe5ed4e65e</t>
  </si>
  <si>
    <t>a92d15d914abcaf4510fcdae7efc8f05</t>
  </si>
  <si>
    <t>a269df644dcf1a1e9370cbd17f0fa0d5</t>
  </si>
  <si>
    <t>bb22e6de71ccddd46ad29461187caf8f</t>
  </si>
  <si>
    <t>b9f1f5082bc3e799dfbbbedbcf177362</t>
  </si>
  <si>
    <t>a4386f4905304097513c42936fcab3f7</t>
  </si>
  <si>
    <t>b991e40f9e9bda11c884ad0225b441dd</t>
  </si>
  <si>
    <t>bad7c8cbfefe243b7d9128da35bee640</t>
  </si>
  <si>
    <t>b931acbefc87d1da3a21dc6dc21dcb7f</t>
  </si>
  <si>
    <t>49be76ae478eaf7f8ec54d623af28f53</t>
  </si>
  <si>
    <t>b720a81ea31b33de061bdff501a50207</t>
  </si>
  <si>
    <t>c141efa36b5b8a726ce7cb29ff0511be</t>
  </si>
  <si>
    <t>aa0566a4ae7c600c431a8d01e65ace10</t>
  </si>
  <si>
    <t>a9f0585d63ffa9ecc8fbb9e14ada739f</t>
  </si>
  <si>
    <t>c75d2c8790de584b9e1feee3acd8fe73</t>
  </si>
  <si>
    <t>d0849cf7ea14cdbb32ae13ce2972bc6d</t>
  </si>
  <si>
    <t>d01f5738898e709e9b6b252fb73b6463</t>
  </si>
  <si>
    <t>bd7207a7b076f077dbaaff7baf9922db</t>
  </si>
  <si>
    <t>cec8c1a779f28b921bf64787f52c6688</t>
  </si>
  <si>
    <t>b96e1b023b05a073c41918d4907e8f98</t>
  </si>
  <si>
    <t>ba9cd87918f93e6d9ba104cce3395815</t>
  </si>
  <si>
    <t>af8652170b0a90458988917533623c61</t>
  </si>
  <si>
    <t>bae913903bf4efa4ed8d4ffe5622cebb</t>
  </si>
  <si>
    <t>b398910e0b2ba325aa39524d843e388a</t>
  </si>
  <si>
    <t>ac791b994f9c7703267442c646b9eae0</t>
  </si>
  <si>
    <t>c48f6c19dc532a563f971333860e3451</t>
  </si>
  <si>
    <t>a9948e1bf625bd8dc804711bb37bbe27</t>
  </si>
  <si>
    <t>a777c5c12f5bcc03e85f4d444b9bf976</t>
  </si>
  <si>
    <t>b13ad8ca223d8fe70ea93f3f771c0cf8</t>
  </si>
  <si>
    <t>92a643fa19f7126e3a6c63b1c8a740de</t>
  </si>
  <si>
    <t>c7daf8bcb30ced988df995272f0f1215</t>
  </si>
  <si>
    <t>a4e890ebcccbd00c769cb5ef0fad1299</t>
  </si>
  <si>
    <t>d03040a6693dbd2d0dab072b99d4c8e0</t>
  </si>
  <si>
    <t>c3cdcdc429e6748e02a28cb6488734ff</t>
  </si>
  <si>
    <t>be810b0e5e5e598f0de30b81786ecd8a</t>
  </si>
  <si>
    <t>a82975c2cf3eff969c2b785508204c25</t>
  </si>
  <si>
    <t>9bcb2c456ba6b46a603aba0344f659f3</t>
  </si>
  <si>
    <t>a86b9943d6fac436640e1f49b5cb8626</t>
  </si>
  <si>
    <t>79c656019c5c46e1f289843bc39dd216</t>
  </si>
  <si>
    <t>54e7a4f57334c2ee2051a3779f70a111</t>
  </si>
  <si>
    <t>b4f84d27a995a9f38bab8a9e656580a0</t>
  </si>
  <si>
    <t>f9d660a55da3646ce8afb3dc6ed3ea9c</t>
  </si>
  <si>
    <t>d085e395b350b16d7fbf005bfc72aa21</t>
  </si>
  <si>
    <t>af9fc597d37a351da688a230c76ec333</t>
  </si>
  <si>
    <t>a99bf4d44622ead6295dd0043f05f38e</t>
  </si>
  <si>
    <t>477957a9d5444dd4afa4fc01f3d8f510</t>
  </si>
  <si>
    <t>chanitor</t>
  </si>
  <si>
    <t>bf6780fd7def690f9275dbb8bbd32111</t>
  </si>
  <si>
    <t>af6b6d8d54152e6caa923b9ba72ceec9</t>
  </si>
  <si>
    <t>aebc0a06de5191387a1302dbd02ce224</t>
  </si>
  <si>
    <t>4ca21e6f6cc7d780036b9d5ad52f4244</t>
  </si>
  <si>
    <t>a4f832a3d748960903d82dbc7598149f</t>
  </si>
  <si>
    <t>a60bc204df3eeab7146a41b114d3f02a</t>
  </si>
  <si>
    <t>2f5fa0d6749681ad2631b7bf2966f5d2</t>
  </si>
  <si>
    <t>bc692d7897ca14b9b4807c2562c86e45</t>
  </si>
  <si>
    <t>0ecea7730da3e73237d1bb463015c1d5</t>
  </si>
  <si>
    <t>b2c9464afd227edf1557e7b22c49d00c</t>
  </si>
  <si>
    <t>a343a386a1deec35bf275853edf23774</t>
  </si>
  <si>
    <t>a6ec7fb68787c2147a4e951e19d3ba41</t>
  </si>
  <si>
    <t>c6c74e91b78dda5a31c891a82a16a87d</t>
  </si>
  <si>
    <t>b6bf05810c887f90019edbcb0752e4d5</t>
  </si>
  <si>
    <t>a7973a676052bed8fcf2d2e2ce382cd8</t>
  </si>
  <si>
    <t>0265c7960e191c8121068c77cf9a8855</t>
  </si>
  <si>
    <t>9788373cce90f1848f1521986a91d739</t>
  </si>
  <si>
    <t>a1b46366197cc95e91671ed4bed386e9</t>
  </si>
  <si>
    <t>a73f19740b262d3f02c8d754c8ffeafc</t>
  </si>
  <si>
    <t>b0eb45cd805f79ff59caecb7001f906b</t>
  </si>
  <si>
    <t>d14006a106a46d91a41fee7b9b53b9de</t>
  </si>
  <si>
    <t>b87cc18eb9bfa6cdccc45c009d6cade0</t>
  </si>
  <si>
    <t>a863e13cf8410003098d6e24ec784da7</t>
  </si>
  <si>
    <t>181761d6d7e12ee24173235333c0a9dc</t>
  </si>
  <si>
    <t>a8280ff5926c4f7d8f3174131f9ada39</t>
  </si>
  <si>
    <t>0eb5abc941c1ecd456488d2c3463b46b</t>
  </si>
  <si>
    <t>c792e61bb82d4b8ee057090e4478c51c</t>
  </si>
  <si>
    <t>a44dba17152994755c3f3ed2c014105e</t>
  </si>
  <si>
    <t>9aed70a63a9b5ba11bd1f44177f1a1ad</t>
  </si>
  <si>
    <t>khalesi</t>
  </si>
  <si>
    <t>3ea1e2f64bbec3ee8c6f28c988576a0f</t>
  </si>
  <si>
    <t>75ab15703ae0e5807497d95199b9d8fd</t>
  </si>
  <si>
    <t>79ed1fe583122dbc9c702f7d9f305986</t>
  </si>
  <si>
    <t>7c46e13f6377ddcc33aa1092fb0202f1</t>
  </si>
  <si>
    <t>7fa9621eca8a0f062112b93968f4f12c</t>
  </si>
  <si>
    <t>e075f0e02e423a93ca1db906a95f9cff</t>
  </si>
  <si>
    <t>8255d04a43733faf7b28b4ab54d42d71</t>
  </si>
  <si>
    <t>7ff54a4c7fb100e7810c3da3c8e5750b</t>
  </si>
  <si>
    <t>82bbe09bfd43f0b0df0f2572ac8835fc</t>
  </si>
  <si>
    <t>86841337adde36d10869fcac885bdcd6</t>
  </si>
  <si>
    <t>88be3e4da5689a17f1fdfbf5444bc6ec</t>
  </si>
  <si>
    <t>8614fa7eb33b0a49b089d50852397490</t>
  </si>
  <si>
    <t>88488d96a6d31c8d28b939cad02620ea</t>
  </si>
  <si>
    <t>88a470ef687c75ac5c0c91d9edd9c161</t>
  </si>
  <si>
    <t>8a6240bab99d7133cedc4f2a0f47c2e5</t>
  </si>
  <si>
    <t>ef64bdf3f9eed512e1556e46d352c228</t>
  </si>
  <si>
    <t>c59d808faba2a3abc9477aeec28e178a</t>
  </si>
  <si>
    <t>685164fef1d66947b2bc1e99631fce33</t>
  </si>
  <si>
    <t>pckeeper</t>
  </si>
  <si>
    <t>9020c53c5d60bc6dad6f79a6717669e2</t>
  </si>
  <si>
    <t>964952e3dd776c2513daf14b428e3975</t>
  </si>
  <si>
    <t>ebaa8c3f64c166ad6efcafefe027fefb</t>
  </si>
  <si>
    <t>992e2e340f90db0541964da54a952635</t>
  </si>
  <si>
    <t>99b9960669952f9db54ce58e8648e53c</t>
  </si>
  <si>
    <t>9ce905184b42e24c5ba79ec0c7f26149</t>
  </si>
  <si>
    <t>fac9dd652de27159b84044922c23f236</t>
  </si>
  <si>
    <t>9c55e585194645ad49eb7051a090892e</t>
  </si>
  <si>
    <t>9e1a787fd5f934691f2fd77580dc79b3</t>
  </si>
  <si>
    <t>c40c65d7b94beb5cf9a50512b19860e3</t>
  </si>
  <si>
    <t>a4568f9d2722b93f58227eb62b3ebc07</t>
  </si>
  <si>
    <t>01b0954c83dd630a541d9f76dc531ca7</t>
  </si>
  <si>
    <t>zegost</t>
  </si>
  <si>
    <t>0216e59b6150d73bdd4e3a92a9ea77b0</t>
  </si>
  <si>
    <t>startserv</t>
  </si>
  <si>
    <t>a6d495ce9bde0c3e41d4c9ef899b52d3</t>
  </si>
  <si>
    <t>a7174fb466224371cd3148262592b13e</t>
  </si>
  <si>
    <t>a44a91fb3607f8535506c595ed1f7c16</t>
  </si>
  <si>
    <t>c68240a038c2b73f1fcf88a41e7bf9a1</t>
  </si>
  <si>
    <t>c32453369284b5fabc3bd31711f99999</t>
  </si>
  <si>
    <t>a61709834924986ebec617be4f00b82e</t>
  </si>
  <si>
    <t>a7a61577c35497a6bb0d1bf66c50784a</t>
  </si>
  <si>
    <t>c919edc18e4083815da9e02bf5da5e90</t>
  </si>
  <si>
    <t>b11f2e9ce4c15fce79fcfc0b7f1c1b78</t>
  </si>
  <si>
    <t>f1154aa1bbba87898d00243493a0cb13</t>
  </si>
  <si>
    <t>onesyscare</t>
  </si>
  <si>
    <t>02cdedb488aeecd746264ce3e4969a4f</t>
  </si>
  <si>
    <t>abc44997900b93ac96ef8f2092e34af7</t>
  </si>
  <si>
    <t>afdb96b47a9a5b11bcb8ee0fc6aeae61</t>
  </si>
  <si>
    <t>b3d94b5d3ad9c76533818b8b260c3b87</t>
  </si>
  <si>
    <t>d99316bb51fde14d4a6301ea9dc8bbc1</t>
  </si>
  <si>
    <t>f62faf5d19f01307cdc21a5c5f0d5f5f</t>
  </si>
  <si>
    <t>b160b77d350e0ccf2f30de38202fac82</t>
  </si>
  <si>
    <t>054327c7fbd4420a295b223e9998fa6e</t>
  </si>
  <si>
    <t>350c005cd5f5ac672fbcd6e1dc1ecb02</t>
  </si>
  <si>
    <t>b6af2589b75ff36ab5e3095b61079696</t>
  </si>
  <si>
    <t>691f1c48f60aee01df1fe0d10e5599f8</t>
  </si>
  <si>
    <t>carambisdu</t>
  </si>
  <si>
    <t>5321190a12f87835ae6a693b2f5fa0ed</t>
  </si>
  <si>
    <t>6ac9fdeeebc79000d1da36aefc2b477d</t>
  </si>
  <si>
    <t>b98cfd4d2bd4beead10849abb6351b48</t>
  </si>
  <si>
    <t>505520de50b7f5f62f4a7eb49248d3ee</t>
  </si>
  <si>
    <t>elitekeylogger</t>
  </si>
  <si>
    <t>5a33785a2a0d6cfe6445afe9f94108a0</t>
  </si>
  <si>
    <t>6507f2fdaab99fc8345b7a8a7d19606c</t>
  </si>
  <si>
    <t>06905fbd5099fe629ad5ac2d4b8a57b7</t>
  </si>
  <si>
    <t>bb4ee443a658b8de6f01803bbf595b83</t>
  </si>
  <si>
    <t>9b89de2b2287d7b4365125b2409ec099</t>
  </si>
  <si>
    <t>893f9a6aa120470edddf3d813e7773dc</t>
  </si>
  <si>
    <t>88e9775a4a2c97b3618218d4d55a2a47</t>
  </si>
  <si>
    <t>7ebb258f3231349a494fbc9a5a036246</t>
  </si>
  <si>
    <t>be57ff0612c92f75277ad1785b221858</t>
  </si>
  <si>
    <t>6f7ff14d5317758a680985b347e211a5</t>
  </si>
  <si>
    <t>be002b7263e07a24ea313974058fceda</t>
  </si>
  <si>
    <t>9d858f01fe58e87369a17ece51bfcbcb</t>
  </si>
  <si>
    <t>c0a59c0e1fb815ae3dd3d36ca939a492</t>
  </si>
  <si>
    <t>70d696043fe79d16d5cc4992bb1df81d</t>
  </si>
  <si>
    <t>ae6b2159b0ca5fca1f12afdb055877e0</t>
  </si>
  <si>
    <t>c16de097a5acf20109b0a7311e4d0ef3</t>
  </si>
  <si>
    <t>5e94178401de5efc33266f91a4275b5c</t>
  </si>
  <si>
    <t>3b29d2a3d45581ce527ab4839000950e</t>
  </si>
  <si>
    <t>nsismod</t>
  </si>
  <si>
    <t>c153d13ab7be0c84a0a9743cdc7273bf</t>
  </si>
  <si>
    <t>5359eb5f441fb7c471a755bcfcb88e53</t>
  </si>
  <si>
    <t>8f175c84208a73a2d4c7850e97bb2dda</t>
  </si>
  <si>
    <t>854e4face1327b4b1f173d5a865a3f00</t>
  </si>
  <si>
    <t>c44923029c8042e84384d28505e4b14e</t>
  </si>
  <si>
    <t>09e4aec58889204045052f5cb9a3075b</t>
  </si>
  <si>
    <t>c03d1882b1cbadf419f13a49e80c51cb</t>
  </si>
  <si>
    <t>c2530d3307a26f3354174dba361b7e8d</t>
  </si>
  <si>
    <t>8d9fad1cb7f570b8846247afba4bf42f</t>
  </si>
  <si>
    <t>c4ec48c148011e49a090280caef079aa</t>
  </si>
  <si>
    <t>0a07f3fab09bbc6e464058c9e1151003</t>
  </si>
  <si>
    <t>1cdf2ed6b82af9b06d66d7641b1e3439</t>
  </si>
  <si>
    <t>79b31171ef705d05b4dec08578e30c6e</t>
  </si>
  <si>
    <t>0a0c854ba7a45e66c6cf253904ba01c4</t>
  </si>
  <si>
    <t>c94bc3a45361f333999d73e28537406a</t>
  </si>
  <si>
    <t>c427c193a14ffdfedcb52ffd8572a0a9</t>
  </si>
  <si>
    <t>0aa002af3b1761e993bafd849cef02c0</t>
  </si>
  <si>
    <t>kuzitui</t>
  </si>
  <si>
    <t>b9d92f8b005b37b6634420fd4d8365df</t>
  </si>
  <si>
    <t>c598c79f0c7f59f5b1d8e21dd5a38ec9</t>
  </si>
  <si>
    <t>c5cf21b3a61b83bd81b0c8baf679f83c</t>
  </si>
  <si>
    <t>c8210396082d741d0e3b0007ad89db11</t>
  </si>
  <si>
    <t>cb1f7209a22cae23e97e2c0d99a0583e</t>
  </si>
  <si>
    <t>8e1ca86975f9581509ce6abbeb1c44e3</t>
  </si>
  <si>
    <t>26fcb286a0072a3d700e56473f1ba9c3</t>
  </si>
  <si>
    <t>ccf372f291123ae2ed2ccef65d37e623</t>
  </si>
  <si>
    <t>678d019334193351dfb1f8d8b41fd5b2</t>
  </si>
  <si>
    <t>f4fbc9ff9a81bc16fbbc0b33cda839aa</t>
  </si>
  <si>
    <t>cdd13098c60570e1cfb5606a407b5149</t>
  </si>
  <si>
    <t>cf98e3ac164275ad0e0183069f33f586</t>
  </si>
  <si>
    <t>0d08face1aef96ca38dcf0c4a81ca7d4</t>
  </si>
  <si>
    <t>registryreviver</t>
  </si>
  <si>
    <t>0d346b310e2ca6d06715f5134cf5742a</t>
  </si>
  <si>
    <t>cf0b11db63dd84df959a641320fca852</t>
  </si>
  <si>
    <t>d0e3e2cb79080e05e9abf9e753860bc0</t>
  </si>
  <si>
    <t>0d5723a453aa45cacddd85fc302b94db</t>
  </si>
  <si>
    <t>2bed83d758938bd21bb2d0c2e9c0c838</t>
  </si>
  <si>
    <t>0e978077d90f15ab4e0f8c272d153af8</t>
  </si>
  <si>
    <t>d37db9699c6c6a89003a4841e81e26ef</t>
  </si>
  <si>
    <t>d57b39733d5c21b399bb7ab7c4822869</t>
  </si>
  <si>
    <t>e37d844c4924d7ab4956235347f0cc32</t>
  </si>
  <si>
    <t>farfli</t>
  </si>
  <si>
    <t>1047f06342538bda955d3ac445924c70</t>
  </si>
  <si>
    <t>8d28aef12390f216e7a77f3d8743b3dc</t>
  </si>
  <si>
    <t>106a72fa197299a53030997a8af8ad48</t>
  </si>
  <si>
    <t>36ceb5648e07c9fef3ad12b3b8901bec</t>
  </si>
  <si>
    <t>c26b1ff7d6d8c626bd053ec804e7179d</t>
  </si>
  <si>
    <t>e6eea349e6f5ec44f4a314a45ce3fef1</t>
  </si>
  <si>
    <t>10de27fedcb3ec3d610a43e2e45543a7</t>
  </si>
  <si>
    <t>11b1fd7788751104b3ca997f8650cb55</t>
  </si>
  <si>
    <t>11c9d669c674e853ca59c8ae0e9510a5</t>
  </si>
  <si>
    <t>122f16aabeff2cf87d11a8b6d0e27158</t>
  </si>
  <si>
    <t>12f9429304cccec56dbda41a64a371bd</t>
  </si>
  <si>
    <t>12afc778010a2dea2524bedb03f5acf7</t>
  </si>
  <si>
    <t>13770de1929cb191a65525d1048619d0</t>
  </si>
  <si>
    <t>88337d968aece667e8c7b11e7eeca623</t>
  </si>
  <si>
    <t>13297bdcd259b954c0c2ba1d4184a6f3</t>
  </si>
  <si>
    <t>438e2e1a29f175752e69f50845a7200c</t>
  </si>
  <si>
    <t>1dda2ab4e8b2174ef4d479f6e29bf583</t>
  </si>
  <si>
    <t>df506113c3142e4abb1c99d89d2f2b34</t>
  </si>
  <si>
    <t>dd1d23b1f9d5985299afc0fc33b30b66</t>
  </si>
  <si>
    <t>159e539e06276f83e0a721bdf4db4f2e</t>
  </si>
  <si>
    <t>2211c48632f458c6bebb83a2c7ac07b6</t>
  </si>
  <si>
    <t>e3e19474f86e41ab4d8ff70e9e50316c</t>
  </si>
  <si>
    <t>onlinegames</t>
  </si>
  <si>
    <t>de84e7b6d90f65c98a2922387a9fa372</t>
  </si>
  <si>
    <t>e1a9aa0f6f25f013d69b60317174abca</t>
  </si>
  <si>
    <t>554f998f1c36ede97e1cf85d245359cf</t>
  </si>
  <si>
    <t>64e15748332ea277749425e31376b93f</t>
  </si>
  <si>
    <t>e223e9a7ac59581c6360b651b1b78835</t>
  </si>
  <si>
    <t>hesv</t>
  </si>
  <si>
    <t>9051d58df0e3dca663ffd410217e62b7</t>
  </si>
  <si>
    <t>162d0c70a080ca80bb5d5240febbb305</t>
  </si>
  <si>
    <t>16c6ad6d9eb86f026c299f5c57e70bb7</t>
  </si>
  <si>
    <t>e23075a9a14ec7ed48f147f732b6aed4</t>
  </si>
  <si>
    <t>b892893231a4e65c7e578b5a54e36570</t>
  </si>
  <si>
    <t>e440901145d242c6cd1d59736ffdd42d</t>
  </si>
  <si>
    <t>1706e41e53e78852bd0bba869ce53e3b</t>
  </si>
  <si>
    <t>installcore</t>
  </si>
  <si>
    <t>49966049b81177239312db968043666d</t>
  </si>
  <si>
    <t>e57c5d60041a93c939d5742facfcab40</t>
  </si>
  <si>
    <t>18b357f4a080d81b4f8b49b265fc41e8</t>
  </si>
  <si>
    <t>fb286d5bb995a9dfefcb2744a4f6ef1e</t>
  </si>
  <si>
    <t>19fd6f54310f57e210f84081a8f9f93d</t>
  </si>
  <si>
    <t>kuaizip</t>
  </si>
  <si>
    <t>1a13e2836ab1650333793fd1452aaf6c</t>
  </si>
  <si>
    <t>1aaa7c7748f091fb8f2f12b5f7383db8</t>
  </si>
  <si>
    <t>d99e5edd90d0a5b176ec709c1ea15b9e</t>
  </si>
  <si>
    <t>1b0ccd0b630a379f2125cb9c0cff20ff</t>
  </si>
  <si>
    <t>e9d7b300402dbd63d8918aa24230148e</t>
  </si>
  <si>
    <t>1b7f535e8f92a6b97bbc89d8572f95e9</t>
  </si>
  <si>
    <t>155b826cafab3ecb18d42037b218cf33</t>
  </si>
  <si>
    <t>eb881df41198554bc07188a2a6960fd7</t>
  </si>
  <si>
    <t>fb434afbcd65e766300838ca538a9c6b</t>
  </si>
  <si>
    <t>f97fbdb4901d5eef9973fd7e3eba2ed3</t>
  </si>
  <si>
    <t>ec1a8c0e890b5264ba64949080278918</t>
  </si>
  <si>
    <t>277e4b82433fa0f4ebace1a3c2082f05</t>
  </si>
  <si>
    <t>d9e866e9f6e43b735c30bfd40e776459</t>
  </si>
  <si>
    <t>itva</t>
  </si>
  <si>
    <t>7aada6e5e01be1f94e422df0d4996270</t>
  </si>
  <si>
    <t>89ba1c7dd9b66b1c8e5c7a79ad701450</t>
  </si>
  <si>
    <t>1dd1fe07b72165c15f3d50099a852db3</t>
  </si>
  <si>
    <t>1e4784a8898e82dc76bc39b30ef98329</t>
  </si>
  <si>
    <t>1e75127b61a3596d263216e88747661c</t>
  </si>
  <si>
    <t>7ebd4d293f1f6badfceb41b6bd5d4bc0</t>
  </si>
  <si>
    <t>209f2f9ed1d4f7c78c2a1fc903539b97</t>
  </si>
  <si>
    <t>f224f1b21935419c2e9549b0e9f53ee1</t>
  </si>
  <si>
    <t>be119cdd0037823f6f1ae212b72f3d83</t>
  </si>
  <si>
    <t>21d9bec5a65d328843034ea8adf07cc3</t>
  </si>
  <si>
    <t>01e0582440a9d14fb4a67020ea2d87c6</t>
  </si>
  <si>
    <t>2153f045a3019e62aa0074f918c3732a</t>
  </si>
  <si>
    <t>2274c17d78a478c843771cf49b869bcf</t>
  </si>
  <si>
    <t>84248adc6612153cf6ebc999561e2d98</t>
  </si>
  <si>
    <t>spigot</t>
  </si>
  <si>
    <t>00164beae98e66d3a6629d041da261a3</t>
  </si>
  <si>
    <t>22be8b1b422d24d5b94eecc071c0a96c</t>
  </si>
  <si>
    <t>1697cbc988491da784db681e5a17aa1f</t>
  </si>
  <si>
    <t>3ab925583b91dc7e57afde831cf59a69</t>
  </si>
  <si>
    <t>6d9f61f758b210d37bd2970e972515f0</t>
  </si>
  <si>
    <t>19d9200d91c8ce1c3680f6014be3e9e3</t>
  </si>
  <si>
    <t>3764bc5a417a119d366e0b4563d9c0f2</t>
  </si>
  <si>
    <t>28edb46ea42c0bbc9c513e2f02fb229f</t>
  </si>
  <si>
    <t>0dcf64620d11a70220c5afb71b060d00</t>
  </si>
  <si>
    <t>0e7a36ad1363db0b1a1c6d951c0d6b72</t>
  </si>
  <si>
    <t>7538d072088c3c7ea2135c9304d9915b</t>
  </si>
  <si>
    <t>3ab4307a7b85363df7611ed5e8a61c92</t>
  </si>
  <si>
    <t>1a310301008022272a7e9004677240d1</t>
  </si>
  <si>
    <t>366e311d915953bef71cb0f7bc2cdeb9</t>
  </si>
  <si>
    <t>e862119e71f06da4c4d952e9f1808578</t>
  </si>
  <si>
    <t>fe4f1cde328367f13ce9e432f72e5a89</t>
  </si>
  <si>
    <t>fc093b995a41daa9a124fc93b8c4aed4</t>
  </si>
  <si>
    <t>7a389dd16dc8afc9bc06bc5883045d0d</t>
  </si>
  <si>
    <t>1ca78e71a4fecb5272b98c21588a489d</t>
  </si>
  <si>
    <t>8e880434457204385e8369279a3b9cc1</t>
  </si>
  <si>
    <t>25cfe4a1edd989b7392151374a49c5c0</t>
  </si>
  <si>
    <t>techsnab</t>
  </si>
  <si>
    <t>e1895eda40a6b9475914746f7143443a</t>
  </si>
  <si>
    <t>f530f001ffcfb402d6d8e85f0da20920</t>
  </si>
  <si>
    <t>274fa83cccf6144e56bd3f455a47b8a2</t>
  </si>
  <si>
    <t>4371bb15d599e188b866a456281a6cf9</t>
  </si>
  <si>
    <t>c7b52101a6c24450b153219686320f21</t>
  </si>
  <si>
    <t>fea43c72644a2a937acdd71498774482</t>
  </si>
  <si>
    <t>5de4775ac6ba840fc3ab018519c2d8be</t>
  </si>
  <si>
    <t>275097690ecc38cba305c214903e3f77</t>
  </si>
  <si>
    <t>50c53303d9cc07a0d5814448cc04d219</t>
  </si>
  <si>
    <t>01cd191a135ac149b86feb46fd58a8f2</t>
  </si>
  <si>
    <t>28c34e130717ae71660d016dbaa0ec9b</t>
  </si>
  <si>
    <t>2991d085cb87de3ec08637f5ab2c0e86</t>
  </si>
  <si>
    <t>eabb93f8490f3b301edd257d2d66d020</t>
  </si>
  <si>
    <t>cabb97586901aa6faa1bed4518d7801d</t>
  </si>
  <si>
    <t>elementsbrowser</t>
  </si>
  <si>
    <t>0322a11d1f1ce3d3db9fda1166e6c68b</t>
  </si>
  <si>
    <t>4b6070cc188db59e31c61f7233f614a5</t>
  </si>
  <si>
    <t>87e592dbadf6a2b3339b32de19fceb59</t>
  </si>
  <si>
    <t>33b4d75b30804200aa48c5c8f7bb793b</t>
  </si>
  <si>
    <t>701b6386aaa54e8b0e068d5fbb79b808</t>
  </si>
  <si>
    <t>0bae39b479bda2a7dece2e088cd3568e</t>
  </si>
  <si>
    <t>2c19ee61b25d66d8b88f33ab6eb6af45</t>
  </si>
  <si>
    <t>6fff42c279c27218020aa1d8119d3b2b</t>
  </si>
  <si>
    <t>0d6522a19b014b05913722534a0d317f</t>
  </si>
  <si>
    <t>2c79ead62270732cd481c8fb4e040661</t>
  </si>
  <si>
    <t>2b89ed6f0ecdb87c8b930d847a83ce77</t>
  </si>
  <si>
    <t>c51b9226fc249fea624270fc86f7f82e</t>
  </si>
  <si>
    <t>4be8a80db112318c4dc677f57bddd7c5</t>
  </si>
  <si>
    <t>15dcb372769bf0bef03946a154fc557c</t>
  </si>
  <si>
    <t>65009f547c275a77a3d96149fd45230a</t>
  </si>
  <si>
    <t>bda80d86a476ec87f05b18723f0af16d</t>
  </si>
  <si>
    <t>2f55334d8d8c1dc1db078d5374ee68a2</t>
  </si>
  <si>
    <t>bladabindi</t>
  </si>
  <si>
    <t>1ce9d627b51ceea2aa325ff85e226728</t>
  </si>
  <si>
    <t>ad69104e13eedeffb4758b110fa50944</t>
  </si>
  <si>
    <t>1f5008c902d743fc3cf72007b36f9191</t>
  </si>
  <si>
    <t>202b9f02ff19f7a47093daba520fa3f5</t>
  </si>
  <si>
    <t>bdb4863cf8a8c606a66043ecf5fd333f</t>
  </si>
  <si>
    <t>adkor</t>
  </si>
  <si>
    <t>3138abaed0ad6d3d291edd4ce698654b</t>
  </si>
  <si>
    <t>31024e06382208e3d22cfdbbbf460e0c</t>
  </si>
  <si>
    <t>551031d0afbaa8d09577023cee968c77</t>
  </si>
  <si>
    <t>30b52351b4cd5433fde1edb00837bab8</t>
  </si>
  <si>
    <t>6458c6c0ca8bbb50865e1d15bcf592ba</t>
  </si>
  <si>
    <t>26f9248d5087a30e9d0cf82d0376f6b1</t>
  </si>
  <si>
    <t>3331dcef853336c9b0c3e903ca21e9b4</t>
  </si>
  <si>
    <t>5ee9c5976d83173f03f03c2276eef15e</t>
  </si>
  <si>
    <t>316f496aabcbb5b6076fea9cc5a2d89d</t>
  </si>
  <si>
    <t>31dc231643c6f3875ecef352db4d7c55</t>
  </si>
  <si>
    <t>2aac3d55dbdbda051a5e289869be415b</t>
  </si>
  <si>
    <t>browsefox</t>
  </si>
  <si>
    <t>977f3446b23a07cc5923fc3a6b6d2909</t>
  </si>
  <si>
    <t>6a33d25fa28fd865a5e2fa43250e64dd</t>
  </si>
  <si>
    <t>32f7ca3bcf42bde73115a55bd65de305</t>
  </si>
  <si>
    <t>2d9bb818f3ec428ef011b10ea0ba609a</t>
  </si>
  <si>
    <t>2e3250706cb9465571ddb4e550039b8a</t>
  </si>
  <si>
    <t>c26e81966290f26b3897efb4b82d13ce</t>
  </si>
  <si>
    <t>7a0848b7a9582f390c9fd548c8be1763</t>
  </si>
  <si>
    <t>4741be2daf2c765133512552251cdaa4</t>
  </si>
  <si>
    <t>33a613ad68b36679693603c1184a57ce</t>
  </si>
  <si>
    <t>63ffad4856e9fde5cd0f9444d3030b2d</t>
  </si>
  <si>
    <t>elemental</t>
  </si>
  <si>
    <t>9765863104596698729f10bb9681f4ed</t>
  </si>
  <si>
    <t>b5ab4bbe35cd280ebaa924315506e8a1</t>
  </si>
  <si>
    <t>362b96af4d9bfc9513c9f020b7c1462e</t>
  </si>
  <si>
    <t>3e9b0be014d34dd35e4ff8057ec3db59</t>
  </si>
  <si>
    <t>3274c5115cf2bb716a18473cb5dc09c3</t>
  </si>
  <si>
    <t>a3218abf65dbacc4b023b1939e4e159b</t>
  </si>
  <si>
    <t>36e252d039e60c4881922bebb1bb7e1e</t>
  </si>
  <si>
    <t>78fa7ba4a5343446e74e47b7c096f4b6</t>
  </si>
  <si>
    <t>37e8e9664404f9af19fda987eb7a3239</t>
  </si>
  <si>
    <t>6cf83945de4a2afb366c460a4add3122</t>
  </si>
  <si>
    <t>384199fa9766e53e85f7030f3f637323</t>
  </si>
  <si>
    <t>3f59c92b2edce05c30d0c8dffd87ea77</t>
  </si>
  <si>
    <t>41eca33456805d23aff3877ccea35cba</t>
  </si>
  <si>
    <t>kraddare</t>
  </si>
  <si>
    <t>da3fc054915d7528b25beea213734779</t>
  </si>
  <si>
    <t>qjwmonkey</t>
  </si>
  <si>
    <t>38898fffb985cd790f760abbdad91074</t>
  </si>
  <si>
    <t>391f9bfd453a71b4dfa273a62ffe8c86</t>
  </si>
  <si>
    <t>b47d536ef4a027ea5fa4b94b44beb6f3</t>
  </si>
  <si>
    <t>45083109e8e26818fd4791c0476f069f</t>
  </si>
  <si>
    <t>a7ba51869012210ce4e8e05a8b5f21d9</t>
  </si>
  <si>
    <t>daaa863fc256096213f5962f2e5c1e6d</t>
  </si>
  <si>
    <t>694361e48c77e07c119b751cb245aaf5</t>
  </si>
  <si>
    <t>4aedad372dc8d258b2b0e20314f374a0</t>
  </si>
  <si>
    <t>4489727f9bf21e49fd0f409293f1529d</t>
  </si>
  <si>
    <t>4cf100113da52d3dccd36155e8957a70</t>
  </si>
  <si>
    <t>94de67795212dde09eede1ca01543d9a</t>
  </si>
  <si>
    <t>d4927b3d88b47f13b0852da83f4c6272</t>
  </si>
  <si>
    <t>4eec078473cdad73e1dd9c76e9698a6c</t>
  </si>
  <si>
    <t>4a25a9b9fe9fccf1f77987a0124dfc5f</t>
  </si>
  <si>
    <t>game</t>
  </si>
  <si>
    <t>b28a9d4cf09f16fd67c95aa10daed2e8</t>
  </si>
  <si>
    <t>99285f22db8b09a77bf870ac018b12ef</t>
  </si>
  <si>
    <t>39ba4ca6c02e88e2ad66807a89d6ad88</t>
  </si>
  <si>
    <t>3c94534f389888e827791587724fe34b</t>
  </si>
  <si>
    <t>b31f5c5d148b9dc024a4b3f3529a16b0</t>
  </si>
  <si>
    <t>b31e90f12bdc58bb0da68105a1d29acb</t>
  </si>
  <si>
    <t>52a823dc8e227e8f1aef72231e12dd25</t>
  </si>
  <si>
    <t>5931b239e2ffa177e94ef4ae22cd78bd</t>
  </si>
  <si>
    <t>pynamer</t>
  </si>
  <si>
    <t>94cfa1c7109e265246a89df60e5d7a24</t>
  </si>
  <si>
    <t>59fd60d6f65c58f1e04a36f0e25f6038</t>
  </si>
  <si>
    <t>5aa9da04a8585017b357cfdc374c34fa</t>
  </si>
  <si>
    <t>3121eb881ed6ba7af2d25b0691548f44</t>
  </si>
  <si>
    <t>5dda29d0c9d4bedbea597883b99566bc</t>
  </si>
  <si>
    <t>19551fe108f2be5afffa722afcb88670</t>
  </si>
  <si>
    <t>1c94fe2b1b1fc1590947dbde6db0981e</t>
  </si>
  <si>
    <t>60780e2c627c559deeafebf054e1ed72</t>
  </si>
  <si>
    <t>d4a0e8687419dae4e5545eb4fb4b0878</t>
  </si>
  <si>
    <t>3fd2aea46a1ddb0f5e8e3f9341a55c83</t>
  </si>
  <si>
    <t>630b2c50ae457763f810cadcecd87b58</t>
  </si>
  <si>
    <t>6404079117fdcfa3a34eecb4009b407e</t>
  </si>
  <si>
    <t>87e1b0ec6752f87e2e989defcadb16d2</t>
  </si>
  <si>
    <t>dreambot</t>
  </si>
  <si>
    <t>41d8d9da8c03e0a183a1b03689ff82b2</t>
  </si>
  <si>
    <t>41ee4800d382227b19f0ba59e35de770</t>
  </si>
  <si>
    <t>primecasino</t>
  </si>
  <si>
    <t>98993167105651a61b844197c19bc164</t>
  </si>
  <si>
    <t>6316e2817dcd8cea77ff3539994bd63c</t>
  </si>
  <si>
    <t>41c34149613c11eab8311c8e29cef9cf</t>
  </si>
  <si>
    <t>725226f1490db5d18ef8fd3be791cc6e</t>
  </si>
  <si>
    <t>c9127c3809fdd26af2f4bd93c6cd36a3</t>
  </si>
  <si>
    <t>42d738fbfea891ee158e732d50357273</t>
  </si>
  <si>
    <t>6a5d22653b9f387dff7cba902bcf5d44</t>
  </si>
  <si>
    <t>youxun</t>
  </si>
  <si>
    <t>022b25f7408f7dcc55c1a4e7533d4273</t>
  </si>
  <si>
    <t>8869aedb5df6c826815b0b3a75d0e5d1</t>
  </si>
  <si>
    <t>42a7458326788789b262be35656e8271</t>
  </si>
  <si>
    <t>afd239fed1c3153577bd4db63214aaf7</t>
  </si>
  <si>
    <t>b26b3f8160f7ebbcd60cf3a05cd6a41a</t>
  </si>
  <si>
    <t>68a2cb45f92f551725d269887fb33d31</t>
  </si>
  <si>
    <t>43cfb62013b900aa9fb54e55421a4eb1</t>
  </si>
  <si>
    <t>f6b428c05ab4467ba3be62bd05ff0024</t>
  </si>
  <si>
    <t>444d571bee80d33f92f2756daa18b266</t>
  </si>
  <si>
    <t>76a89fd8c418b929ccc9f1d2daa8fa65</t>
  </si>
  <si>
    <t>93e1f82359f257d984ca961a1601b6a2</t>
  </si>
  <si>
    <t>4cd4f590a6139fc86d3c10e0f0f86a3c</t>
  </si>
  <si>
    <t>7a10b1f92df5a89a60ef56d14a0d2d78</t>
  </si>
  <si>
    <t>a0f02688e1fdcf9eb1932847536b2fc7</t>
  </si>
  <si>
    <t>dc86bed1f7cccf9b4116f72c331fe7e9</t>
  </si>
  <si>
    <t>f07b5c44aded46fa1c96cebcc8c35607</t>
  </si>
  <si>
    <t>shandaadd</t>
  </si>
  <si>
    <t>7ccb317bcfad5b2b70c0b72ff26d0a04</t>
  </si>
  <si>
    <t>7eaa101d3c15c8572b92f0642aed75b1</t>
  </si>
  <si>
    <t>83a4cf3213673edd5c53b577621b214c</t>
  </si>
  <si>
    <t>9074865fe78f6a0e3a4050c521369e8c</t>
  </si>
  <si>
    <t>b3adc2f2fdcfb81d1625a08e9d9aed5b</t>
  </si>
  <si>
    <t>8397305a5382f0fd92737f9f6529fdcc</t>
  </si>
  <si>
    <t>46e9673d434043a91ceeee6607ff2f7b</t>
  </si>
  <si>
    <t>c6d95a629229a5b30297bc160e3347a7</t>
  </si>
  <si>
    <t>837fca3b400f81d3e22eb65b1b55aada</t>
  </si>
  <si>
    <t>aa791bb61b768aeff253012dc4a5af97</t>
  </si>
  <si>
    <t>8ac500c3568ec5b6e48bdb7261645417</t>
  </si>
  <si>
    <t>9109af49a7fda49de3ac6cf2f86b3aaf</t>
  </si>
  <si>
    <t>894656f3351c9fc1694ae9aa3cd252b6</t>
  </si>
  <si>
    <t>bd553daf378078701c786f18fc156558</t>
  </si>
  <si>
    <t>da073d593ac2955b5b05cdc03306485c</t>
  </si>
  <si>
    <t>495356a222d49b13b949b38a835c51f7</t>
  </si>
  <si>
    <t>d965e763a13476e64098e42d770a9a64</t>
  </si>
  <si>
    <t>ac6a4317f7a2629b14a6d060eac4e4e4</t>
  </si>
  <si>
    <t>c2c57ddd71d0db7c0843fbe3236a18f3</t>
  </si>
  <si>
    <t>8f0f7fb02250badfcab373f86314bca1</t>
  </si>
  <si>
    <t>57afdcb1628a71c0d583ac14b82a88c1</t>
  </si>
  <si>
    <t>c3ac64ff6e81e25cda71868b08c5a055</t>
  </si>
  <si>
    <t>9b8ce8891664681a158bf77eb13fdda8</t>
  </si>
  <si>
    <t>b18168cdfed047fdee358b9cb20be9c1</t>
  </si>
  <si>
    <t>4c9519275dcc27f08c2b4fa79c760251</t>
  </si>
  <si>
    <t>a0ead6bd031b97829a60f8cc67f7f665</t>
  </si>
  <si>
    <t>a1b6f1e589af541ef01478345e6a49a9</t>
  </si>
  <si>
    <t>9f63a2332b88064ce56441a1408d2447</t>
  </si>
  <si>
    <t>cfa5e2b515ca1996ff46fb3b397e6925</t>
  </si>
  <si>
    <t>f92588e0b092d26570705ed1b8269517</t>
  </si>
  <si>
    <t>a3c972482373206c3771cadd8f1a61f9</t>
  </si>
  <si>
    <t>4dd3977f56bdf82cf6607a24f82e8be1</t>
  </si>
  <si>
    <t>f652dab5abd5c25df7f39c6006ce6703</t>
  </si>
  <si>
    <t>iobit</t>
  </si>
  <si>
    <t>aaf25adeddf3becf944deed4924bd639</t>
  </si>
  <si>
    <t>6e82eccb7427cf4591709b6420ad414d</t>
  </si>
  <si>
    <t>autohk</t>
  </si>
  <si>
    <t>f9b4b6a14178450ec65377069f1d5386</t>
  </si>
  <si>
    <t>b7a993dc63188ef58561678d21ae8a1f</t>
  </si>
  <si>
    <t>c0df9c80a6a2b9026de090a50b43959d</t>
  </si>
  <si>
    <t>c0878728ea8c006f696a6c940f27f914</t>
  </si>
  <si>
    <t>51f4f40ef7635e7fcbd5d3f1c1b6aaf1</t>
  </si>
  <si>
    <t>d73aff4f2ce240211e1efe09294e57fb</t>
  </si>
  <si>
    <t>dbba750211b6930c1cbe1f6bf6ca52ca</t>
  </si>
  <si>
    <t>50d0330a082c0bc6fa4de73b088fcea4</t>
  </si>
  <si>
    <t>cddba6df650c4a62f37e899118639505</t>
  </si>
  <si>
    <t>529f8da26c710964544ee67a4a520ddb</t>
  </si>
  <si>
    <t>b57809545ccc441474af5ef6d23c040e</t>
  </si>
  <si>
    <t>d39da5dab216cd679b6c5daab051a60f</t>
  </si>
  <si>
    <t>54039382243c415dad0a59d08213e389</t>
  </si>
  <si>
    <t>e6909e8ddd34c55e9e8c5abd628d4e40</t>
  </si>
  <si>
    <t>e81d8735eb1a30d32cabda7054ca4060</t>
  </si>
  <si>
    <t>54bb9e2ce6a62f5cdd066c151668c921</t>
  </si>
  <si>
    <t>5517d38aa19b93486442a726c5cd68ed</t>
  </si>
  <si>
    <t>fe04821ba29c837e86f384a1c1f9685e</t>
  </si>
  <si>
    <t>ffbce2fcd10c1ba1fa7318b82dee5105</t>
  </si>
  <si>
    <t>56120a716a9c020712b262c03e8c34b4</t>
  </si>
  <si>
    <t>80d07f4a9e95c9673678db88c6fae023</t>
  </si>
  <si>
    <t>5872a44f3f7833d3a5fd50d4779589cf</t>
  </si>
  <si>
    <t>5890cb5f78743746036775cb98414547</t>
  </si>
  <si>
    <t>5b15a28fd710f8c04e59c419e65ddfc5</t>
  </si>
  <si>
    <t>787c41194d4becd60a36464897ec7705</t>
  </si>
  <si>
    <t>a54c0237df6fb96ac0ce5f150b82eb65</t>
  </si>
  <si>
    <t>5bb7ec6c5508879ce451646274f3c3b9</t>
  </si>
  <si>
    <t>5d717dd53ba407c55c2e678d374b1fe3</t>
  </si>
  <si>
    <t>5e8b25057829063a7b8d09dc5cac45f5</t>
  </si>
  <si>
    <t>61c551685f3add0ab3e4767c30fdc2bd</t>
  </si>
  <si>
    <t>61f39febed36a8583117029314dca9d8</t>
  </si>
  <si>
    <t>62a8aa41374bc53da74ee2521023fd3f</t>
  </si>
  <si>
    <t>bcfd31d5aa0c5627205934aa219d1427</t>
  </si>
  <si>
    <t>65c4936e6079a059a2c0549cdecbe27d</t>
  </si>
  <si>
    <t>666f7dd0c16ab789d542586c16b0ed59</t>
  </si>
  <si>
    <t>f612a21af64c68583ba625f252b5017f</t>
  </si>
  <si>
    <t>669b29d5564d0fd6dbc27956c3dd0fb4</t>
  </si>
  <si>
    <t>e8132028054b4d7e2a28bb6ea7482d28</t>
  </si>
  <si>
    <t>691ffffb451ab955511958d07090a6c6</t>
  </si>
  <si>
    <t>8265ebcc2b885d11a2562723b6a79326</t>
  </si>
  <si>
    <t>6a161e3c02c78494d5fdd9429bcb0602</t>
  </si>
  <si>
    <t>6a5ff985d535a5b499ec63cde0849aa2</t>
  </si>
  <si>
    <t>ab8ed37f8c57f755d03dc1f1942fe235</t>
  </si>
  <si>
    <t>zpevdo</t>
  </si>
  <si>
    <t>70b341104f6a6f744315ea430e5799c5</t>
  </si>
  <si>
    <t>76eca0b8d099c93b82387712aacdf7a3</t>
  </si>
  <si>
    <t>77d8c48d3f2516de78e3d58d87f3ed1a</t>
  </si>
  <si>
    <t>782608c84dbd218fec0829af88ad79ef</t>
  </si>
  <si>
    <t>b9251427d10668f08295a35a38c7665d</t>
  </si>
  <si>
    <t>792c458d14760696b4e55f2a92dd7275</t>
  </si>
  <si>
    <t>f5c13718c80e169f5ca93ac68fa6c2b5</t>
  </si>
  <si>
    <t>b1242e6926ad280f2bbc33c02a194ce2</t>
  </si>
  <si>
    <t>89701c9d75fa29c3df84c1fb6452e28f</t>
  </si>
  <si>
    <t>f811e8783bdb384f96cbe511149e7e3f</t>
  </si>
  <si>
    <t>1196a548ac0bd79f3053f920c93726df</t>
  </si>
  <si>
    <t>7b0d8747a53c312c6736b4a314213459</t>
  </si>
  <si>
    <t>7bcf70e42fc0c88331f9823982ad8f18</t>
  </si>
  <si>
    <t>0ba804ce58a0c333eb506cfaa373c0ef</t>
  </si>
  <si>
    <t>4570d71eae190626e84cc0675b787d48</t>
  </si>
  <si>
    <t>4b1253a7fb0d4116a4e28e587264eed6</t>
  </si>
  <si>
    <t>6e4d350a5673f971b278cbb978531ba9</t>
  </si>
  <si>
    <t>02a1666d6ed03a54df531b37e3c62311</t>
  </si>
  <si>
    <t>8dbd0d87f673c02b120dc4181e4ddb6b</t>
  </si>
  <si>
    <t>7f4db15ddbc0dab85c51474de657a42f</t>
  </si>
  <si>
    <t>6f9cfdae89a381d57314506c2bc714a4</t>
  </si>
  <si>
    <t>7fdc740aa05c0adb7859692edbecf836</t>
  </si>
  <si>
    <t>959156990db95deaa86d41e5717a5373</t>
  </si>
  <si>
    <t>f28ad3654933e90033532fde73ada6e1</t>
  </si>
  <si>
    <t>8be49ee853cbd955067a1c5bfcebdd59</t>
  </si>
  <si>
    <t>f40a65a0c6429f1dcaf09d440b1fd070</t>
  </si>
  <si>
    <t>8473b737b37ef9cbfeec7f4f947bc4e5</t>
  </si>
  <si>
    <t>a584b204eef899b7a205951b4828d107</t>
  </si>
  <si>
    <t>867060587be55243acf75e126aa21a9e</t>
  </si>
  <si>
    <t>ce963997b60471323cc0601df17ad7db</t>
  </si>
  <si>
    <t>eb6cfed839a82860ecb91c52f8b0c123</t>
  </si>
  <si>
    <t>965772aecc4e68b8e5a497ef6bc8d658</t>
  </si>
  <si>
    <t>89060bd70159b50019b77967d9cba9d8</t>
  </si>
  <si>
    <t>smarttweak</t>
  </si>
  <si>
    <t>b9d9e494aad525c21f360c52d9aabe2a</t>
  </si>
  <si>
    <t>8eaf29e329884dd084f0617c9633f683</t>
  </si>
  <si>
    <t>174926665eeacc8ca38196b53f1cb5bb</t>
  </si>
  <si>
    <t>poison</t>
  </si>
  <si>
    <t>4a0478d0bb9a4440993cce4d41b2fba4</t>
  </si>
  <si>
    <t>8ae987e80e12b61362f37b47ea603a71</t>
  </si>
  <si>
    <t>8fa767bca8dd884d7f22e459bc007494</t>
  </si>
  <si>
    <t>90a41f17e7851e47f20bafa893b76b9d</t>
  </si>
  <si>
    <t>6410afd83cdab0014cb94612cc257407</t>
  </si>
  <si>
    <t>idefense</t>
  </si>
  <si>
    <t>e89f80d91dc3bc0e6df1133d993e0921</t>
  </si>
  <si>
    <t>85f05595c757c694136ceecaab4ef1a9</t>
  </si>
  <si>
    <t>30fa94b4bbbf36da34d9d9bb6d8e84ca</t>
  </si>
  <si>
    <t>91e150cf143714919e8f076e28ffa0af</t>
  </si>
  <si>
    <t>271d95e58c572c43840b2821abcc4ef0</t>
  </si>
  <si>
    <t>b80aa583591eaf758fd95ab4ea7afe39</t>
  </si>
  <si>
    <t>destover</t>
  </si>
  <si>
    <t>8a36f32e2087a3708eb1b464868980a2</t>
  </si>
  <si>
    <t>fb73d0359f7884e6fd0599ed085c54b0</t>
  </si>
  <si>
    <t>62109846d41e8973d7366980a78857ff</t>
  </si>
  <si>
    <t>44dad11665cd5a9800ed08198ae7ebbc</t>
  </si>
  <si>
    <t>82937ed0681d989a3200fed04a37fc57</t>
  </si>
  <si>
    <t>ebcdb35d00396c51abd3899ec861baca</t>
  </si>
  <si>
    <t>gamarue</t>
  </si>
  <si>
    <t>44fc8ef4156fd53c1a0a90321887c71b</t>
  </si>
  <si>
    <t>yakes</t>
  </si>
  <si>
    <t>9484d5c263bbb436280dc8c8c1872e44</t>
  </si>
  <si>
    <t>a91f8b81a22c65134af570cf2bb93e84</t>
  </si>
  <si>
    <t>ce33fa4e741106189365ebc6fe0637f7</t>
  </si>
  <si>
    <t>8ea76c5c4f2c268eecf02e3604a4f7a6</t>
  </si>
  <si>
    <t>cb72788ebd24a4f9c1ac250a3c3442b0</t>
  </si>
  <si>
    <t>93a587a1a3f231c7abb57573f000c01b</t>
  </si>
  <si>
    <t>24abc2f83115b552a02c3b72970a76a4</t>
  </si>
  <si>
    <t>a55d69ca4499ad2d8b92c11a6af2ae2e</t>
  </si>
  <si>
    <t>refinka</t>
  </si>
  <si>
    <t>9c7c7149387a1c79679a87dd1ba755bc</t>
  </si>
  <si>
    <t>wannacry</t>
  </si>
  <si>
    <t>66c273a95fd2eb12ed8e75aeb0605494</t>
  </si>
  <si>
    <t>77dd2e67ae3a0d69f2c7b8d8619e9d9d</t>
  </si>
  <si>
    <t>1467e5920af5b2ca405f8bc59eaa80a7</t>
  </si>
  <si>
    <t>c1e58deff777f2fdb48a50a42618f599</t>
  </si>
  <si>
    <t>88c17f3f1763b8423d393baba1e9b4c7</t>
  </si>
  <si>
    <t>82ea87954b04fc372f6d7742c9a8c1ba</t>
  </si>
  <si>
    <t>19ac9dc3c777cd11ea2788d7eace87f1</t>
  </si>
  <si>
    <t>5e40852b1b836ae50ea61b4dc56124e9</t>
  </si>
  <si>
    <t>52f837ac5690ef084bdb27b57822dcbf</t>
  </si>
  <si>
    <t>dovs</t>
  </si>
  <si>
    <t>5561f6e862f7231faf82bcf13ad96cae</t>
  </si>
  <si>
    <t>d82fb6f76e190e7d8da96dcf40d3a22c</t>
  </si>
  <si>
    <t>7994d30913da998e408ca49dd6cb2159</t>
  </si>
  <si>
    <t>53ce7eff08ae7eb6caaac217bd5d25ea</t>
  </si>
  <si>
    <t>7b143ef86ce243561d7878713fdc7b15</t>
  </si>
  <si>
    <t>048725634c77ed7223cd9b91d90b172b</t>
  </si>
  <si>
    <t>656916ef76cfdd0c751100738f14b9d5</t>
  </si>
  <si>
    <t>c1171896446096293ae3a0c790ab658d</t>
  </si>
  <si>
    <t>3d955ee8d14b69e3b2e2b8c36f6cb760</t>
  </si>
  <si>
    <t>a0ebdd573ca846bcbe46bba6e5a91355</t>
  </si>
  <si>
    <t>488dc61d7fc8d3f447da041e5b6290c3</t>
  </si>
  <si>
    <t>occamy</t>
  </si>
  <si>
    <t>bd617bffc723c51d89ce55bc7092b337</t>
  </si>
  <si>
    <t>scar</t>
  </si>
  <si>
    <t>e8d95c6195b3354c7d6816d5dba3c85f</t>
  </si>
  <si>
    <t>9a030a413b599096a4aa5ee0a16778c6</t>
  </si>
  <si>
    <t>8066071ebc2261fb9fa7bc095950e7a4</t>
  </si>
  <si>
    <t>e4e980a178180b5aa5f096c10e9f5557</t>
  </si>
  <si>
    <t>3e594f924d08d798c42b67ae5cd0b78a</t>
  </si>
  <si>
    <t>fb665d4a9976f7a8d7d53b4ee8d3a3fd</t>
  </si>
  <si>
    <t>08a92e9b7ba3d9a03412db9cc031fe94</t>
  </si>
  <si>
    <t>zbot</t>
  </si>
  <si>
    <t>4a84753f318524e41022f9cbd5f6697b</t>
  </si>
  <si>
    <t>8c694836e10d745a7d4b7a106569375e</t>
  </si>
  <si>
    <t>94996a6add1fcb1d4665890f9f3f815c</t>
  </si>
  <si>
    <t>9ca0e63d37483f60b6a4084806ef6f10</t>
  </si>
  <si>
    <t>a413d450507b3593ea9aaf9165151a54</t>
  </si>
  <si>
    <t>b197539f40a875f4495896c7db768c27</t>
  </si>
  <si>
    <t>937c97762632a52208a8f174a4dd4441</t>
  </si>
  <si>
    <t>de1bdba6bff2ac0ee476874ebfd86ed3</t>
  </si>
  <si>
    <t>9158c614fcb1c8de4fffb6036268eec2</t>
  </si>
  <si>
    <t>db6017646b52895fa7944d20b22b3fff</t>
  </si>
  <si>
    <t>ad2bb393fb8c0633eda03df6b7df8fde</t>
  </si>
  <si>
    <t>e191c3141ee796e72e371b6f19c766ac</t>
  </si>
  <si>
    <t>930b742dd4ae23d59095f183bc470f06</t>
  </si>
  <si>
    <t>92747b8905979d33750637c02d475868</t>
  </si>
  <si>
    <t>d5359e67752af0ee216bc04065c3f7bf</t>
  </si>
  <si>
    <t>92abee5615ea870036dc756f91d6c408</t>
  </si>
  <si>
    <t>86a2b9c51c4094538bff4a20f6f62632</t>
  </si>
  <si>
    <t>bfa8e247c049ad73d32c13dfe5d20f19</t>
  </si>
  <si>
    <t>b3574a212ae5f3dd54451dcfa1531752</t>
  </si>
  <si>
    <t>956771b7aa7d8e68e703f3ab9f170bed</t>
  </si>
  <si>
    <t>95539a6ddb72ff49111a9429cc163c88</t>
  </si>
  <si>
    <t>9386689ccbe3b9bd3f114dbbbc803ba6</t>
  </si>
  <si>
    <t>95f5ddee3227df252521aa04c2392046</t>
  </si>
  <si>
    <t>98e539e5294ec5c132b78e3356112dbc</t>
  </si>
  <si>
    <t>98eb9b0850ae3f1eb4420fe3a27d643f</t>
  </si>
  <si>
    <t>9a0db19befe97953f77e7693aba47240</t>
  </si>
  <si>
    <t>9dd965e531fa2f3d3dae17aa8d5e03d5</t>
  </si>
  <si>
    <t>8eb6fbea2f0680e74214ab50a1e76993</t>
  </si>
  <si>
    <t>a2d9ca18cf1f1a8a3edfac49d7b2d705</t>
  </si>
  <si>
    <t>b5414316531f2bedbf8131c13a34b1f2</t>
  </si>
  <si>
    <t>9ec32d1f0c0623256065b1f6fae4fbc2</t>
  </si>
  <si>
    <t>f345202b9e044a172299a38c99e0e2c9</t>
  </si>
  <si>
    <t>a04ae77f6147cde416ae57534ca3f246</t>
  </si>
  <si>
    <t>a088d0dca38eceafcb4897419201e3ca</t>
  </si>
  <si>
    <t>d3332f833dc766b447caab1942edae41</t>
  </si>
  <si>
    <t>a53833f34119f13dce186f80af0747de</t>
  </si>
  <si>
    <t>a6da894dc0093cdb2e70c1ba1ed179b0</t>
  </si>
  <si>
    <t>b46b99cc1aaf57a6c15b2c9514472aee</t>
  </si>
  <si>
    <t>a66f28dab3459cb9e5d48d75dcb86cd2</t>
  </si>
  <si>
    <t>c3e33c28ac7de94fafc6ed5e8feee97e</t>
  </si>
  <si>
    <t>d0f6520c91f65f34f4d354a256934e73</t>
  </si>
  <si>
    <t>a7c9bc5a3a6a722ea5028148e78560e4</t>
  </si>
  <si>
    <t>a9908b88e04f868ba285d745294af3ef</t>
  </si>
  <si>
    <t>cd3a3aabc2179ea918610550d3138fe7</t>
  </si>
  <si>
    <t>a9f87f54a1a8d365fc87e8fa058ec514</t>
  </si>
  <si>
    <t>d772226db926ad90f19479150edcfb30</t>
  </si>
  <si>
    <t>nitol</t>
  </si>
  <si>
    <t>acd44e8618ff646fe09723378acc46c7</t>
  </si>
  <si>
    <t>d8a7577f514d5dd13d7bba2725d0f0e1</t>
  </si>
  <si>
    <t>ea751206d6e924731566a4c48b136c64</t>
  </si>
  <si>
    <t>b0ae848aa82066247300220fbcfb4f5e</t>
  </si>
  <si>
    <t>b20cb3a980821b58319ec2f3a07040a5</t>
  </si>
  <si>
    <t>b7c78651df411c96c10540ab74f0b161</t>
  </si>
  <si>
    <t>b2d862f3f351a484c934c3fc31c25551</t>
  </si>
  <si>
    <t>b44347e30484e5996151eaf52bb036b4</t>
  </si>
  <si>
    <t>c4fec4f37c94499ea19f65562ffde607</t>
  </si>
  <si>
    <t>d1e6057bf8c9d8006e6db191ab36d862</t>
  </si>
  <si>
    <t>b53b2a85e98439cef5d4dbb5d383db2d</t>
  </si>
  <si>
    <t>fb01d9351fc5742e23352b189091bafa</t>
  </si>
  <si>
    <t>e4677615ce3942044269b5f7ef2498a0</t>
  </si>
  <si>
    <t>9879264f3c8eea43c54738f589ccb15e</t>
  </si>
  <si>
    <t>be9deebc8baf5c1990de59b5566b1996</t>
  </si>
  <si>
    <t>254dd9812de3662f39d533047febf84b</t>
  </si>
  <si>
    <t>a8cc86dd5b7f6de988a79bf478918424</t>
  </si>
  <si>
    <t>b7732201e7eac7459dcadb4a7896fdc3</t>
  </si>
  <si>
    <t>a606ae2725e027bdc185a376b331462d</t>
  </si>
  <si>
    <t>bbc2fd22fd008e5ee435714acfacfe20</t>
  </si>
  <si>
    <t>bb956f5ea48c3c8ed360116f2aba9d3d</t>
  </si>
  <si>
    <t>c249fc5ac891c98aae0a77d33542494a</t>
  </si>
  <si>
    <t>bd5d8de4be711de92827e7ca31b0707d</t>
  </si>
  <si>
    <t>bd1c64c5c564c260c8cdff551f479e97</t>
  </si>
  <si>
    <t>bfa59591d87a0bd70365be00f0ea5911</t>
  </si>
  <si>
    <t>c932b9c2cba017ade57ffe2eb6429508</t>
  </si>
  <si>
    <t>768f4e65f048dc04bac9fde54b260439</t>
  </si>
  <si>
    <t>cc90c3feaea1fc2ec42892b07205c945</t>
  </si>
  <si>
    <t>3d27a759dc7056b47c4867a149667e6a</t>
  </si>
  <si>
    <t>94b54f90a691506b0e31e5ca107846da</t>
  </si>
  <si>
    <t>9c60fc3d8b9868d841c8101a8dcfdd90</t>
  </si>
  <si>
    <t>f775d074b5f0feaa7e952d6cfa497c43</t>
  </si>
  <si>
    <t>c559d911a709f9a0efc4851a84a111bd</t>
  </si>
  <si>
    <t>e20264227be366ed8381ee307bb377d6</t>
  </si>
  <si>
    <t>ed76d2aaf4d71147cb3c377b446813d6</t>
  </si>
  <si>
    <t>c18a3f82898bd92c629b782701bb22ee</t>
  </si>
  <si>
    <t>98e88c04c7abc2a582c08b6b9227c323</t>
  </si>
  <si>
    <t>ea19f195c3e7ed5efe66410d93821bdb</t>
  </si>
  <si>
    <t>8a495bdb207bb30fb3ff29806592348f</t>
  </si>
  <si>
    <t>f937ee21aedac72169307f6eaf837f44</t>
  </si>
  <si>
    <t>7442b3647b5c32146358b7e995de923f</t>
  </si>
  <si>
    <t>14f16bfad1d3056cc72fc7f87b1e6019</t>
  </si>
  <si>
    <t>68d38d0ab672a6663b8017cd3d83a50a</t>
  </si>
  <si>
    <t>0d57505ccf7608967e68d1de7bece149</t>
  </si>
  <si>
    <t>eaf4106329a2a97672994e7884a1308d</t>
  </si>
  <si>
    <t>000573274a887e6a822d4cc4ce04a4e5</t>
  </si>
  <si>
    <t>0df089b4e494e94f02d3e314a41d5e53</t>
  </si>
  <si>
    <t>2ecf80ba261795d6417e5b9a2b21834b</t>
  </si>
  <si>
    <t>1e0b7195f9db0c087887df70aaacbe21</t>
  </si>
  <si>
    <t>2c2827d4429e4a9af28877557ca7bb24</t>
  </si>
  <si>
    <t>449499de1c7283eced9cc6e05130641b</t>
  </si>
  <si>
    <t>ad61e3553c3f38276d19d1f07c9d83f0</t>
  </si>
  <si>
    <t>cf5d9f14e9926a5ba4c7bc5dc50d0018</t>
  </si>
  <si>
    <t>e9ea34118ba56e60926a2d097dfc56da</t>
  </si>
  <si>
    <t>03c31c3bd76b6145c704a08eed4ebbc9</t>
  </si>
  <si>
    <t>05104846e8f549be0f338857cf6506c3</t>
  </si>
  <si>
    <t>0a871b13bd9c9dd438d2801a2026a5d1</t>
  </si>
  <si>
    <t>068ad1b9a4b7175f23624a54c79edd9d</t>
  </si>
  <si>
    <t>c47b33a8e2595420fdb2dbdc51abd5bd</t>
  </si>
  <si>
    <t>02dc32fffb6598ba50bdae2ba701f53b</t>
  </si>
  <si>
    <t>reconyc</t>
  </si>
  <si>
    <t>1318425cd8d51e6171c5d1d0b15f40c2</t>
  </si>
  <si>
    <t>11d7917938ac75b4e92f93c03fec9bdc</t>
  </si>
  <si>
    <t>13038b46873392f99b43fa492401d10b</t>
  </si>
  <si>
    <t>0b5ff18e56f819b317571efd93a81c8c</t>
  </si>
  <si>
    <t>0c1f076203a56ac7f3a125f5ed777100</t>
  </si>
  <si>
    <t>171bcdad32582cb48da30cab1e634e6c</t>
  </si>
  <si>
    <t>182b7413262b3755ef1be9bd287a8674</t>
  </si>
  <si>
    <t>c1fbde094048de4ff6917c3576e0c47d</t>
  </si>
  <si>
    <t>bd6355a59f12d2f47d76ac36edb20201</t>
  </si>
  <si>
    <t>f22fea5388da3c6ab167454a3bc064b8</t>
  </si>
  <si>
    <t>027f539c81b711c325e6c8ce5edf64d8</t>
  </si>
  <si>
    <t>0852a8bdd3e0bb6f54c3ca1c8c39b9a5</t>
  </si>
  <si>
    <t>d457b254a61fa32e12838f89c18d7520</t>
  </si>
  <si>
    <t>1c551ba6a10a2244a1814fe700d62ab6</t>
  </si>
  <si>
    <t>250ed963514aa4d14823229f5cbce016</t>
  </si>
  <si>
    <t>1921471e34ca984880436a05cdaf6ae8</t>
  </si>
  <si>
    <t>230f6a64aff8958c1b031f6be79cf377</t>
  </si>
  <si>
    <t>242dcbd2feb2a3f1f493f23a9422041a</t>
  </si>
  <si>
    <t>6a51dbdecbd637cbce5f7729d67c0fb8</t>
  </si>
  <si>
    <t>216f29001ceb2c5d05dfee3c3a07bdd7</t>
  </si>
  <si>
    <t>2314dd89e2353f925b8c787016246f2a</t>
  </si>
  <si>
    <t>27a98efa6f589de0a648b62d2e5603c0</t>
  </si>
  <si>
    <t>29d3f9867cdfc1071e74b8cee6a77fe5</t>
  </si>
  <si>
    <t>26df23976ebf500b1746382f77bdadae</t>
  </si>
  <si>
    <t>56da4d91132b72a141c2e6ef5e8bdc42</t>
  </si>
  <si>
    <t>7ebc832c0875f798c4afc16f3fc82dc3</t>
  </si>
  <si>
    <t>neshta</t>
  </si>
  <si>
    <t>a60bbcac23e34b7ef917eb49cf63e10b</t>
  </si>
  <si>
    <t>018d7de24320dee226f9dce581b0956f</t>
  </si>
  <si>
    <t>00b5a82d55331f56e0ce1b8794ed60f9</t>
  </si>
  <si>
    <t>0106dd645f276d3811b723affcca6eaa</t>
  </si>
  <si>
    <t>00e01db37699772dc58c861523089892</t>
  </si>
  <si>
    <t>00fa4a77ac9f7e8d30d7313785293780</t>
  </si>
  <si>
    <t>09b0b7a09e2fef44cebefa08850b10a4</t>
  </si>
  <si>
    <t>usteal</t>
  </si>
  <si>
    <t>065ba15f948f825ce9acdf565b3447bc</t>
  </si>
  <si>
    <t>07df6d803ac54d42a8f40474c07f9ccb</t>
  </si>
  <si>
    <t>0851ab7dfa8d060d3cf42d3f49d3f0ad</t>
  </si>
  <si>
    <t>79876b8e466b04084ad350db50d423fd</t>
  </si>
  <si>
    <t>9b521c78b89edcb1cb24416f847f8810</t>
  </si>
  <si>
    <t>b0a7106bffb2ea7657236599ae6d27e0</t>
  </si>
  <si>
    <t>06a5d77c62566fd4b8114c00959ef37c</t>
  </si>
  <si>
    <t>06ba8a13c111f1620f101f0823dd4cf7</t>
  </si>
  <si>
    <t>07ba2b8f9a88be29e9b252e32e293093</t>
  </si>
  <si>
    <t>311b5285f06a6da76449ddc8779d3aea</t>
  </si>
  <si>
    <t>0b7eb5321ff4df3769f2b32a83d8f5a8</t>
  </si>
  <si>
    <t>0da1c697575490daf1797dea22821b89</t>
  </si>
  <si>
    <t>146334e70f3d6c9d223b0cda3c1fe9c9</t>
  </si>
  <si>
    <t>0f4c7fb156cc7a1305560bce7b02ce32</t>
  </si>
  <si>
    <t>139ba52bdbac784a69e478b341742bb0</t>
  </si>
  <si>
    <t>104290405445025f0b8e315a4eb5cf9a</t>
  </si>
  <si>
    <t>43a2ece96aa9ac1cf2228ad0b2bc0697</t>
  </si>
  <si>
    <t>7c4d84fbfc329a520cbeca4c6c49a091</t>
  </si>
  <si>
    <t>a605cb7c1ae7487c5733996c46ee294e</t>
  </si>
  <si>
    <t>a9f2fec69772587617bf7bf9d59a3252</t>
  </si>
  <si>
    <t>bbb1173542dd221b70913b7349273c6f</t>
  </si>
  <si>
    <t>deeaf023d9f0434d907088c007bf93cc</t>
  </si>
  <si>
    <t>0ba63e29a0a8226e0f3776d06c6ed8c6</t>
  </si>
  <si>
    <t>istartsurf</t>
  </si>
  <si>
    <t>174aaa92157ed559996ed0290b03547f</t>
  </si>
  <si>
    <t>17a2eb122693505b22edea07e7b837fe</t>
  </si>
  <si>
    <t>19771cc7d4a738eb3e879d7a537dc260</t>
  </si>
  <si>
    <t>purgen</t>
  </si>
  <si>
    <t>1ca014a92d19395a034bf3e8483dc096</t>
  </si>
  <si>
    <t>6605567506eef0895011724534ebdfb2</t>
  </si>
  <si>
    <t>71a83efbe1604a67c4bb7b56b3d6ef20</t>
  </si>
  <si>
    <t>bc566defe789de93049303b301587e12</t>
  </si>
  <si>
    <t>21382097870069eadf58cb93c6f9fe3a</t>
  </si>
  <si>
    <t>2009e77b8c9b78e6dbbc319b655e71bd</t>
  </si>
  <si>
    <t>21eff4cf8967c1e7ef61ffd2770f1bc0</t>
  </si>
  <si>
    <t>21285e11b6ac85cdb5968bdbc63683b5</t>
  </si>
  <si>
    <t>23d44618441ef5e91206699a2c06d42f</t>
  </si>
  <si>
    <t>23beca2fd1348aeaed1c48e4f3a3b6d3</t>
  </si>
  <si>
    <t>257d0bd85d4bbbd64274701819494832</t>
  </si>
  <si>
    <t>26a523492e6768892fb8f8816d140e38</t>
  </si>
  <si>
    <t>dynamer</t>
  </si>
  <si>
    <t>2531304ad1dd8d2d0d3b117e553bafba</t>
  </si>
  <si>
    <t>25054dbe084700eecb99ff28a289992e</t>
  </si>
  <si>
    <t>69915a698b0ad76aa1b5a00306c6730b</t>
  </si>
  <si>
    <t>6b6e25d8b1d886fe8cea138d1da4d851</t>
  </si>
  <si>
    <t>80a1c1b3295b3afd14bdf35ef75e6eb8</t>
  </si>
  <si>
    <t>951f7cc2ee429624bcf2e7b9ae134519</t>
  </si>
  <si>
    <t>a8c4c69dcf0532decb6b1059d175b6ee</t>
  </si>
  <si>
    <t>2c4d0742114f33f866dd2e3f6a68cba6</t>
  </si>
  <si>
    <t>20747d617e2443d60aa998b209b153ad</t>
  </si>
  <si>
    <t>2acde08fad69a1451704458b6de5abd4</t>
  </si>
  <si>
    <t>2a4ff98f458d3b6f0f8d787b82eb098d</t>
  </si>
  <si>
    <t>2b2adf4cab5f1b07fca9a19586d545f5</t>
  </si>
  <si>
    <t>2d4850d70b43035a8598b0a81e03e993</t>
  </si>
  <si>
    <t>d2331d9d3ac05848e8550ae6740ee25c</t>
  </si>
  <si>
    <t>0111ae3742a4fa6c4c76122d70e2744d</t>
  </si>
  <si>
    <t>00fe1a03195e547edda9830a92f1c726</t>
  </si>
  <si>
    <t>3013ef8ea4f51a71cd7bbe91ff66cb97</t>
  </si>
  <si>
    <t>2f989f699384e1f2769f3008da14870d</t>
  </si>
  <si>
    <t>2fed14584e9d59f6d14d8bd1e4e0a096</t>
  </si>
  <si>
    <t>6ee40ca3bea10026ad30f7c9ad7aa9f5</t>
  </si>
  <si>
    <t>a26f6f0b46a118563ed86d735353bac6</t>
  </si>
  <si>
    <t>d14ef4100566ab6da1f63adbf83af607</t>
  </si>
  <si>
    <t>014e29069b1e78dcc36ec6381e40b8f8</t>
  </si>
  <si>
    <t>019df1b723127423b0fdad50c9a83141</t>
  </si>
  <si>
    <t>01358c8e4b003bf0324cbd64e0177ad6</t>
  </si>
  <si>
    <t>flystudio</t>
  </si>
  <si>
    <t>9c47cc754265cb69c32be33697fe6099</t>
  </si>
  <si>
    <t>036673e5b446fa02d3456c1cf7d762bc</t>
  </si>
  <si>
    <t>03fc58db43f5091b23d331a0da8d22c3</t>
  </si>
  <si>
    <t>363aa3c1633516f522d7cb5019c543b4</t>
  </si>
  <si>
    <t>85efa5b27f56f9405693d19c3f269412</t>
  </si>
  <si>
    <t>6cc6719323e8707c07f2ad29089be7e3</t>
  </si>
  <si>
    <t>7a9d467db29b04718ff7c05f98b8f4bb</t>
  </si>
  <si>
    <t>a76420b3ebdda66b1a12034e04f7587f</t>
  </si>
  <si>
    <t>dd4d92dd7da16ebedf04b330fe7603c5</t>
  </si>
  <si>
    <t>f24fb023b5ec33c06d0299e1db667b97</t>
  </si>
  <si>
    <t>fc094438d6d28e1ee243b1c80b65370b</t>
  </si>
  <si>
    <t>75ec30b2723e96f729c02377cf21a570</t>
  </si>
  <si>
    <t>0038c80f36e16b81c72dd86c61f2894d</t>
  </si>
  <si>
    <t>b89602febe3bd8ea1cee8b5f86b9b8b0</t>
  </si>
  <si>
    <t>05e26764d82edf970333452b8e63ac8a</t>
  </si>
  <si>
    <t>058796e1a85ea569a750e91cfe35c925</t>
  </si>
  <si>
    <t>0720091accdb818ad9341049828d0137</t>
  </si>
  <si>
    <t>05fd896301733f64afa4e7c4931cea24</t>
  </si>
  <si>
    <t>062f0f0b0aa47893665042b77b27eef8</t>
  </si>
  <si>
    <t>06c4673f642651481cc18078ea929ea8</t>
  </si>
  <si>
    <t>45e3e97fa7b6165fbc878d3fa029d173</t>
  </si>
  <si>
    <t>77710587324c5effa203fcb276732bda</t>
  </si>
  <si>
    <t>059127d73b8d73f6b8886b2137a46ac5</t>
  </si>
  <si>
    <t>018ada5ee8dd6651acf64a61328e87b4</t>
  </si>
  <si>
    <t>07da3dadb01193c67a901a75366a9822</t>
  </si>
  <si>
    <t>05b8778566e3046449d46b6966049dcf</t>
  </si>
  <si>
    <t>0373ed38b7a1958d119ee56172d506fe</t>
  </si>
  <si>
    <t>087030c815912c54f23220c824011261</t>
  </si>
  <si>
    <t>08a8a5edba9292e2ae7e762a1885ff57</t>
  </si>
  <si>
    <t>02552b28cd7fb994d9d8873c5d3df259</t>
  </si>
  <si>
    <t>06031bbde791b50e38e2620eb7dafc7a</t>
  </si>
  <si>
    <t>7cd0181ee2f026e54667a77b3434036e</t>
  </si>
  <si>
    <t>8c212f85fe39dc6b612cf1a9ad9981c7</t>
  </si>
  <si>
    <t>095361d9410f30e02305dcfcda1fc707</t>
  </si>
  <si>
    <t>09734471dbcdfb241310f0af3db43639</t>
  </si>
  <si>
    <t>09b0e4b4741fa17800db13661e6334ea</t>
  </si>
  <si>
    <t>0abc14f76a39b90ff0c378e7e74d2c21</t>
  </si>
  <si>
    <t>gotango</t>
  </si>
  <si>
    <t>0abca5dfc9de545e8568ff5996e0fd92</t>
  </si>
  <si>
    <t>3ed5a3d4bf5b9f349dd73028b4e853e8</t>
  </si>
  <si>
    <t>ef7c032e7389a613e6bfcbdfecb4a036</t>
  </si>
  <si>
    <t>71f459f0a0c09695e36dff4a4b578f2b</t>
  </si>
  <si>
    <t>a03727ccd6790fe7818e64fce822497d</t>
  </si>
  <si>
    <t>vbkryjetor</t>
  </si>
  <si>
    <t>b9e82b0057ca6d85eecd42423efd6c35</t>
  </si>
  <si>
    <t>ca381a0a1cd2059b19765db82b5fb306</t>
  </si>
  <si>
    <t>cb43b5719351f01d9366a96fd5e42bff</t>
  </si>
  <si>
    <t>09852f02c16b3e421c35c6934548d24c</t>
  </si>
  <si>
    <t>0bf3c00bfad0e0a83b14b1e9762ae92f</t>
  </si>
  <si>
    <t>456b840f4f51f3fbacc8acd5f120a09c</t>
  </si>
  <si>
    <t>0c91b2089f7ccbbdb26b0b0f75e37540</t>
  </si>
  <si>
    <t>3b5dbd97a452095bb77add7aac780bec</t>
  </si>
  <si>
    <t>3fa4accf9cb2d60d429d33a13040d268</t>
  </si>
  <si>
    <t>43a67887c3c188b6a35731c4ddd492d8</t>
  </si>
  <si>
    <t>74bc64ab5aa2a791645f708a15cee378</t>
  </si>
  <si>
    <t>aa21b9570a30908b96b09391933f32ae</t>
  </si>
  <si>
    <t>d1fe966ab5db8cf0720ff3d07c6cc4a7</t>
  </si>
  <si>
    <t>013ae69c0aacdb11041827f697271ae2</t>
  </si>
  <si>
    <t>01dbf6faf84b28714a8356f24b512028</t>
  </si>
  <si>
    <t>68a8fd1391667fa7aba0ab162d7c46aa</t>
  </si>
  <si>
    <t>a1cbc99dc20e60033f6198fd4877e931</t>
  </si>
  <si>
    <t>0256805def15646a702fb33f73d83f9f</t>
  </si>
  <si>
    <t>053a53abf00699fa8698570329ea2881</t>
  </si>
  <si>
    <t>051781d163d6304be9bde3048ff54b1c</t>
  </si>
  <si>
    <t>044cc4f29a6028662a21a240e665d000</t>
  </si>
  <si>
    <t>beca437a4e0c8e8df73f9ddf48d2b528</t>
  </si>
  <si>
    <t>16b37e1c485c94e3d1250e878d393b1f</t>
  </si>
  <si>
    <t>noon</t>
  </si>
  <si>
    <t>066b24af7d0936f9e62d95f1990778ac</t>
  </si>
  <si>
    <t>0765085e8643e0a066130da4ce4263c8</t>
  </si>
  <si>
    <t>4699cd2f4dbe41b42f2a4094711f12ac</t>
  </si>
  <si>
    <t>7ffe2eb6185ccc497e1afe44a71c6c92</t>
  </si>
  <si>
    <t>92305a0af12ed1825fbeab1524fd9da3</t>
  </si>
  <si>
    <t>d54815615e9663c51d9afb389ee95054</t>
  </si>
  <si>
    <t>6b94282e661f1e4ee7344e2bfb023c9e</t>
  </si>
  <si>
    <t>6cc625d45efb69d81bbbef7e2c86f46e</t>
  </si>
  <si>
    <t>08c065e666329ed3cc52ed00d6b20c89</t>
  </si>
  <si>
    <t>b01bc23d03d938f6eb9bab5e01311e6d</t>
  </si>
  <si>
    <t>08a941edc73ede6c3fe21927c6253bdb</t>
  </si>
  <si>
    <t>8ea070bc8e2c940ae5b353ca7df574dc</t>
  </si>
  <si>
    <t>995a252afdde54d23e97bdf60b65571a</t>
  </si>
  <si>
    <t>scriptkd</t>
  </si>
  <si>
    <t>9d1622ba59fc67399a8494c26fbd226e</t>
  </si>
  <si>
    <t>0ba88a0ac26ad3c681d2d81bf91775f4</t>
  </si>
  <si>
    <t>422cc39ba78990be3361bce83fd5ce55</t>
  </si>
  <si>
    <t>67b141985a4704045f62150aa5e3adf9</t>
  </si>
  <si>
    <t>f9554889b4a83fad16f9b1b493e80326</t>
  </si>
  <si>
    <t>0857fc6dc017a6f8e8bf9c6e45d6f8b0</t>
  </si>
  <si>
    <t>b0aef42439c8efad40631106be084d78</t>
  </si>
  <si>
    <t>0db897af0899a4e51c1a58277e0af1a6</t>
  </si>
  <si>
    <t>0db478b82f97e0810bc9be53dd47c963</t>
  </si>
  <si>
    <t>0dbcc0e3b713b5f5eb280552bcb2f726</t>
  </si>
  <si>
    <t>0db42e15497fd038fafc32017177cf09</t>
  </si>
  <si>
    <t>a08c125ecf51db7220909f66aad2ba48</t>
  </si>
  <si>
    <t>0de3eb39e6f6bc1a2168d3edb9cbe7e7</t>
  </si>
  <si>
    <t>eb93e973ce97d2c15dadc6551cedc755</t>
  </si>
  <si>
    <t>systweak</t>
  </si>
  <si>
    <t>0f0bf36bacc889dcafa9342bb9e447fa</t>
  </si>
  <si>
    <t>0f5544c922d1d0e7ff9838aa770a665c</t>
  </si>
  <si>
    <t>0e4cede28137d69b34b84639a7e009f0</t>
  </si>
  <si>
    <t>0f5efefb17faa512a066819da85a133f</t>
  </si>
  <si>
    <t>f1458b73f9f7abef6c6fa739ffa15bb8</t>
  </si>
  <si>
    <t>safebytes</t>
  </si>
  <si>
    <t>e3303e2d9e51cc73feccf3359f674933</t>
  </si>
  <si>
    <t>9883009ecdb8d51500da66a1783103ad</t>
  </si>
  <si>
    <t>a040e08933f36393698fe105414ee593</t>
  </si>
  <si>
    <t>db6f634d0e7351b3ba11147cedc860d8</t>
  </si>
  <si>
    <t>df9855691435a6ac4da251691ebad9a3</t>
  </si>
  <si>
    <t>bb02bef58022ae10724f632e57fc6a3f</t>
  </si>
  <si>
    <t>0d84ce4e8149c5808e54f9720e5bbd23</t>
  </si>
  <si>
    <t>0ed423cdfd2b4b3a95f905314956bb77</t>
  </si>
  <si>
    <t>3286287c8cb11368d3ce13d850b29f8b</t>
  </si>
  <si>
    <t>9b7c9da5b918a10c1c1222f82e89bc88</t>
  </si>
  <si>
    <t>0fb74bdce6521784bfe0a0b97ca8e93a</t>
  </si>
  <si>
    <t>0193f2750ebac139c2abf1d56cf5bfb0</t>
  </si>
  <si>
    <t>83a4a70ef3d0465f68abbde1174ab32e</t>
  </si>
  <si>
    <t>10b0574b9435597f6352248e750c998a</t>
  </si>
  <si>
    <t>10d1e8b157923f6b753d31727fa377a6</t>
  </si>
  <si>
    <t>11492fa9e31de0e633ed764b4b690833</t>
  </si>
  <si>
    <t>rarmal</t>
  </si>
  <si>
    <t>111a32256686ad5a8a1c0a8d82b1df41</t>
  </si>
  <si>
    <t>10ae17bf9c3e3213ef1afe47ed134cbb</t>
  </si>
  <si>
    <t>10a9d1f8a3704ce6c3f43b23bd7befe4</t>
  </si>
  <si>
    <t>050dfabc3e4c9e734bdb56a5bfedfb60</t>
  </si>
  <si>
    <t>714c57b4ecef5731b986e3e3c51c8061</t>
  </si>
  <si>
    <t>7595a5d6e55ccfef519d0dfed0f1c46f</t>
  </si>
  <si>
    <t>7deeb57722ea5d2929cb84e04988d0b1</t>
  </si>
  <si>
    <t>f683aaadbbcb718ea80c8e3808e54694</t>
  </si>
  <si>
    <t>10ae8ad2b5bd863d9a1220676c7144ca</t>
  </si>
  <si>
    <t>127742037d1662efeafcdb3589337312</t>
  </si>
  <si>
    <t>11e88efd6ed98f4b0d57d94a7a8a981a</t>
  </si>
  <si>
    <t>0d583c6efcae5087996d3e753d5c971d</t>
  </si>
  <si>
    <t>06bf1de9e4a5c1d7ae790bf05411059a</t>
  </si>
  <si>
    <t>13078ac1461aa3432e0d4bf40a4be1e3</t>
  </si>
  <si>
    <t>12e09b0757ad487a777725f0953fd33e</t>
  </si>
  <si>
    <t>138172544e3eefab55435adaa06fbd5f</t>
  </si>
  <si>
    <t>31d32621bae8e15759ac0a596477f7f8</t>
  </si>
  <si>
    <t>410ddf7b560815ca6dbf2c73240fa51a</t>
  </si>
  <si>
    <t>4ed05ae02b90ae73443cd6bfb52c135d</t>
  </si>
  <si>
    <t>891492f66ed36a063730db0ac084128d</t>
  </si>
  <si>
    <t>11b338777b05423c623878770e238750</t>
  </si>
  <si>
    <t>1469998f4820d82ca2e05efbc0f5c52a</t>
  </si>
  <si>
    <t>141cb2d310ad97b5a3846aff72943bfa</t>
  </si>
  <si>
    <t>13c8ccd0484dfe90352a6c34d0e3f741</t>
  </si>
  <si>
    <t>0ee42504e44dfa7234f3845aa968350e</t>
  </si>
  <si>
    <t>1530ee52ae94cbf85d5e43706a048b5e</t>
  </si>
  <si>
    <t>154a40e9881883130235e4edca6581ef</t>
  </si>
  <si>
    <t>1563e2f73924c15390ac94983cc4a559</t>
  </si>
  <si>
    <t>147e7b6aecb099b63d9d9e611b0710c1</t>
  </si>
  <si>
    <t>onesystemcare</t>
  </si>
  <si>
    <t>6bfe4561ba46ffa054c74bf045ebc077</t>
  </si>
  <si>
    <t>upatre</t>
  </si>
  <si>
    <t>b8ac71c1cc4c1f06dbfcbc7b9eb3ed91</t>
  </si>
  <si>
    <t>b8dad82c6f6c9fc390d52ded3a32f4ee</t>
  </si>
  <si>
    <t>d9fdf2d8ffa81fc7551211f0db52be4f</t>
  </si>
  <si>
    <t>b73c62ae01e5afb4e6f9295663d6e4d7</t>
  </si>
  <si>
    <t>morphine</t>
  </si>
  <si>
    <t>13fbdec91684cc0713b934d990eb79a5</t>
  </si>
  <si>
    <t>1572dc1e5bb1a7196da1ffe0aa876e57</t>
  </si>
  <si>
    <t>161cfa08213e322f15613894d37fc98a</t>
  </si>
  <si>
    <t>0fa2e929b8cff5836211129cdbfece00</t>
  </si>
  <si>
    <t>bd13b265c8fddcd3cbd636e44d52c1f7</t>
  </si>
  <si>
    <t>159420c8be9a49269289338739cc4dd7</t>
  </si>
  <si>
    <t>15c5e432048a70c836b0619b0ed790ab</t>
  </si>
  <si>
    <t>cloudwrapper</t>
  </si>
  <si>
    <t>1058d6b45a81fec42cedc802f7532e73</t>
  </si>
  <si>
    <t>170e33f0f292e72fb9631e2614f8a588</t>
  </si>
  <si>
    <t>16ffb2ecc2dcb9a501b73c8736920a68</t>
  </si>
  <si>
    <t>17292240da750c31c0bdecdc96e9405d</t>
  </si>
  <si>
    <t>8ff103de5b37106824b9f93601016b9b</t>
  </si>
  <si>
    <t>b1275f94d121760bc1d2dbdd44612b4a</t>
  </si>
  <si>
    <t>c20cb919a5213b621ed1d1ef349bb7b3</t>
  </si>
  <si>
    <t>d5d4b24aad1018f8ac22d799cd5ea920</t>
  </si>
  <si>
    <t>ec482846576956254d0c0912cac94e0d</t>
  </si>
  <si>
    <t>17eb620b0bd2519d6a7f32d17ca6d7c9</t>
  </si>
  <si>
    <t>153994ce2204facfcb67b6326a4d6539</t>
  </si>
  <si>
    <t>154cd050d5cdb6fb44e75af1845042ac</t>
  </si>
  <si>
    <t>16215f9f24e0feaeede48745813b868b</t>
  </si>
  <si>
    <t>ade44cafcfd8c19ad3c7cda371ba2688</t>
  </si>
  <si>
    <t>17f8d32db157479985c3f986c7813e72</t>
  </si>
  <si>
    <t>17896d0069f37a3e695f9f2c2276daf5</t>
  </si>
  <si>
    <t>fc29c5584419d5e9be03f1c06aaee280</t>
  </si>
  <si>
    <t>131b1c0dbb32a4df524b10fcf73bc34f</t>
  </si>
  <si>
    <t>19171c5d5c5e0ae0ce7297bda0c1ac6a</t>
  </si>
  <si>
    <t>1876c096e6a12b1cca85040cee0b2d78</t>
  </si>
  <si>
    <t>ba1206452dfd977ab31afe39332e8429</t>
  </si>
  <si>
    <t>c166063493df1cc02be4eea2bb64d0de</t>
  </si>
  <si>
    <t>cb4504cdc272a13c93fe33326d77b004</t>
  </si>
  <si>
    <t>f8ea5a6029e7017122c37f7409835653</t>
  </si>
  <si>
    <t>567f2d4ae82257be68c5ca43dec62bf0</t>
  </si>
  <si>
    <t>1983dc5836f6a268363fd4468e287e79</t>
  </si>
  <si>
    <t>1a0697cc0eeeef68e3502c7cfc508883</t>
  </si>
  <si>
    <t>194c06f81dc0f0ae9bd67678f2a06736</t>
  </si>
  <si>
    <t>1ac050bfac5634b000bb1c8daf8b0d67</t>
  </si>
  <si>
    <t>adwapper</t>
  </si>
  <si>
    <t>1a61c1c732d279f61eafd8a740ab3aef</t>
  </si>
  <si>
    <t>6d7eb592c68099b93f681d5b7d361f2e</t>
  </si>
  <si>
    <t>15ef0ed070e0c9f2e3fe115b863cd160</t>
  </si>
  <si>
    <t>aa06835793f2dd0bb6739925e0bdd61b</t>
  </si>
  <si>
    <t>cb6f722575e01d4590bdcaf338437d50</t>
  </si>
  <si>
    <t>ed81d971b81ed4539e7917d30ba07eeb</t>
  </si>
  <si>
    <t>1baf6b0da0dc101ef54a5d46f03a3a3a</t>
  </si>
  <si>
    <t>18d7dc3410cf8e7d0577800083dc4874</t>
  </si>
  <si>
    <t>1c07aae71a683bce65025f8b00aefac9</t>
  </si>
  <si>
    <t>1bab337bc1a1680fcea68c5888d97926</t>
  </si>
  <si>
    <t>ramnit</t>
  </si>
  <si>
    <t>1cf4360084e732795d0dbe6355c035ac</t>
  </si>
  <si>
    <t>1c86bab08eaf8ac37650ac04a1d2bb8a</t>
  </si>
  <si>
    <t>4e4e190998e1a1d5b5559d4054f217ad</t>
  </si>
  <si>
    <t>1d2f3afd705cddf9c62e349144b00710</t>
  </si>
  <si>
    <t>96b6b9cb57dbc5027790347ae70bf105</t>
  </si>
  <si>
    <t>a3571896f227ac0d53699ad017e64c36</t>
  </si>
  <si>
    <t>1e19ecee30483b0253690c48f42d72fe</t>
  </si>
  <si>
    <t>17d0df5342d02633e5757c00583afe59</t>
  </si>
  <si>
    <t>1eed659b23441403d6704db763590dc7</t>
  </si>
  <si>
    <t>18ed78db0d00ab533504f4bafee68a49</t>
  </si>
  <si>
    <t>1f1f478e5c759389271573a3e0f39179</t>
  </si>
  <si>
    <t>1fc54b0974b9d837c379a0b2ec15af7a</t>
  </si>
  <si>
    <t>1fc107c4360941466b6d32b48f6bdaf2</t>
  </si>
  <si>
    <t>1f773909d4b7d1e6416f370aac37146f</t>
  </si>
  <si>
    <t>1f4219493b91d015c93e91efd98e6186</t>
  </si>
  <si>
    <t>1e6826b532cd33394cb1964e80e77c98</t>
  </si>
  <si>
    <t>1fe046e89fae00e6a696ce8f1f544110</t>
  </si>
  <si>
    <t>8ba58893a7d411dd4ac7cd4a730b63eb</t>
  </si>
  <si>
    <t>0b326802f1c1bfb38004b37db49fc5ca</t>
  </si>
  <si>
    <t>b61ed1ef942b8054126d47791e2e496c</t>
  </si>
  <si>
    <t>1cf7f19febab4a8d1bd5b3e9ab15c631</t>
  </si>
  <si>
    <t>fe3acb4362878f58481232e67068f34c</t>
  </si>
  <si>
    <t>2136d5ae2d7e858ca9f7f03afd5bb42c</t>
  </si>
  <si>
    <t>21f6d6eb142ab26e0c1dfff413502c7a</t>
  </si>
  <si>
    <t>743e8c8e1a56b6065db83bd3ee2a7901</t>
  </si>
  <si>
    <t>22c905662df1d1c283e2521ae1a682a5</t>
  </si>
  <si>
    <t>drivertalent</t>
  </si>
  <si>
    <t>ae5d5f2c188d7fb21a6afd3b676673a1</t>
  </si>
  <si>
    <t>23ce2105091ff8f721ff05b5adea9473</t>
  </si>
  <si>
    <t>a5cf03ec2743a308c28b34fcc9e4ce82</t>
  </si>
  <si>
    <t>27b44e93b6ecd5f35a579193104fd39c</t>
  </si>
  <si>
    <t>quasar</t>
  </si>
  <si>
    <t>2602373bdb41e71a969d28d8e0efd453</t>
  </si>
  <si>
    <t>285f1d77074cbf38ccf7d90fb5812997</t>
  </si>
  <si>
    <t>msilperseus</t>
  </si>
  <si>
    <t>291a560f3a102c91d818fd44cea73767</t>
  </si>
  <si>
    <t>2adaf02757470c97e63fcf5b5dbdd485</t>
  </si>
  <si>
    <t>2ea0b851862206a4219acff85248c75d</t>
  </si>
  <si>
    <t>2f43d814a3e81c6dcd6d9809ce314e34</t>
  </si>
  <si>
    <t>2d8f152430b6866c025c3543a3aa6df6</t>
  </si>
  <si>
    <t>67179e9cad38728c25826dee865e4fab</t>
  </si>
  <si>
    <t>f840ce578572a6423f80824146e2b1c0</t>
  </si>
  <si>
    <t>5617b00c3031c24932bc8f973a44ab1e</t>
  </si>
  <si>
    <t>706f85047782f6c8f41969d0fb809310</t>
  </si>
  <si>
    <t>8d68c1ab0ddbe24ceffaf4c9d887f74d</t>
  </si>
  <si>
    <t>94e491113e7a44040a1ccee5e3828a66</t>
  </si>
  <si>
    <t>b0753236c6aba2cb8e6aac022f5086a3</t>
  </si>
  <si>
    <t>e4327ebadaa7615f5e1e70d5bee6ac10</t>
  </si>
  <si>
    <t>5720da3bf582e834bdfb394905fff0d7</t>
  </si>
  <si>
    <t>d065a008f7d482f3a6faae348f6871cc</t>
  </si>
  <si>
    <t>ea7a9d6d4287c9f4b48c04b27381c50b</t>
  </si>
  <si>
    <t>334526a029eb18587c8b121d6c437446</t>
  </si>
  <si>
    <t>20b7b77cf94a4d102d0a440b2b782f98</t>
  </si>
  <si>
    <t>20aa9a49c1ca9da696625f9997a8afaf</t>
  </si>
  <si>
    <t>81feca04a533c0c40fd829e8fe5c924e</t>
  </si>
  <si>
    <t>a5625a8383570c063248caf79ca68891</t>
  </si>
  <si>
    <t>20c936bcfbe064932a8dad0ab920db11</t>
  </si>
  <si>
    <t>204f7707192c0a59570b3f776b99d66f</t>
  </si>
  <si>
    <t>21037d7022678112166e3e003591f9bc</t>
  </si>
  <si>
    <t>20c5ec3b45773a61691c7d75cfc9ca62</t>
  </si>
  <si>
    <t>4f64e9b0d284cd96131d47c722ffa548</t>
  </si>
  <si>
    <t>339a525276d500d0b2c54109f9f70802</t>
  </si>
  <si>
    <t>358a6cf2187c768dd173689a5cd51cc8</t>
  </si>
  <si>
    <t>35d2230c3d2d2a319d5ff3f8e65d265c</t>
  </si>
  <si>
    <t>2097ba213b810ed0ef5b363732876b3f</t>
  </si>
  <si>
    <t>20a2cbbd04c76d84dbf8a4e63de3510e</t>
  </si>
  <si>
    <t>47f0e1f660e571d43d829bd62da743ec</t>
  </si>
  <si>
    <t>fb910d28a7534c3b486878fb0a671411</t>
  </si>
  <si>
    <t>2243a36e65e89d0ba645efac9b07608a</t>
  </si>
  <si>
    <t>f38ff1d341840a7b61c6b15e7579f4ee</t>
  </si>
  <si>
    <t>a71d8dd7e6680716b883f8df2381a828</t>
  </si>
  <si>
    <t>8317fc2b8f332bbe5aaa9c9a1a798c5f</t>
  </si>
  <si>
    <t>7fc7a5f3720591702a85334e7e351558</t>
  </si>
  <si>
    <t>ae066b58d4664cf0f56d8d21875be5f3</t>
  </si>
  <si>
    <t>b879be545dbc962656adf5762eb93985</t>
  </si>
  <si>
    <t>22e0e44f928671cf0762ae40d9723664</t>
  </si>
  <si>
    <t>22b7b5cadc21b7da51ab534e7d035e2b</t>
  </si>
  <si>
    <t>233133cfd1bccc3c194beeaa54be444b</t>
  </si>
  <si>
    <t>23329d8321ed8847cd979e6dd9d9e57d</t>
  </si>
  <si>
    <t>232edcf26d142645ea40d8db45749a83</t>
  </si>
  <si>
    <t>c584a0e3e56589938ae2f7ce67d4c0d0</t>
  </si>
  <si>
    <t>f0849f7025b5ff3eed73315ef2791de3</t>
  </si>
  <si>
    <t>2347ef17303b8c97f18d41305190cd62</t>
  </si>
  <si>
    <t>236595fb6a0e4aeb0580a7a4b86668a5</t>
  </si>
  <si>
    <t>235f4be7142b93fc9b128e878416f428</t>
  </si>
  <si>
    <t>239be51ee8dacd5b942d1ad5741b2486</t>
  </si>
  <si>
    <t>23fffae771425583b53b707f038c02e2</t>
  </si>
  <si>
    <t>3f98668fceaddef36d16401583642215</t>
  </si>
  <si>
    <t>b90d5155347189615fd8e31f6d2492cb</t>
  </si>
  <si>
    <t>de3973e4ef2cae456f0ce98638d44468</t>
  </si>
  <si>
    <t>fcd5e75a21b6a88fc683c9310034622a</t>
  </si>
  <si>
    <t>24b60a2dc75f86032a06ad47cb465eeb</t>
  </si>
  <si>
    <t>7020330a0faab6f8b3e6a8069c6eaee3</t>
  </si>
  <si>
    <t>a7728562c9d2d733cac56f4eea629afb</t>
  </si>
  <si>
    <t>winactivator</t>
  </si>
  <si>
    <t>d37b7f57b335dcc968e6c5eeb2bc8838</t>
  </si>
  <si>
    <t>d5c6919a56ec5890b70ca3dacaf6302e</t>
  </si>
  <si>
    <t>254d8d45d4673b329b0bf863531cbfde</t>
  </si>
  <si>
    <t>25216030ce6c601f529d8a8d65fbcc5f</t>
  </si>
  <si>
    <t>3f3d5c91f3389ce64157bf09c4df7c24</t>
  </si>
  <si>
    <t>b2bdcf9744946b8475d90c74d39fbfaf</t>
  </si>
  <si>
    <t>d6c931c12c2c2aa553f81aa71056738a</t>
  </si>
  <si>
    <t>42b6dfc4fcad8fa1064f58258304e88f</t>
  </si>
  <si>
    <t>01f30f837d9b3c6d54a9f5978e5d1905</t>
  </si>
  <si>
    <t>25d66782f110d0f352b0bc6779788578</t>
  </si>
  <si>
    <t>25a5a80e4a38b0b48c7b33b2340a9900</t>
  </si>
  <si>
    <t>259ff0da88d5c5d805872557acac654a</t>
  </si>
  <si>
    <t>43bfa832a356eb0b9d4cdb42f49bc256</t>
  </si>
  <si>
    <t>43541da40d5dd5292d2d13be0f8eaf4c</t>
  </si>
  <si>
    <t>4ee3eea9e6f3600d94b12c70190f9ead</t>
  </si>
  <si>
    <t>bc4fe70b0df0e05f21d68a603b1e9b05</t>
  </si>
  <si>
    <t>255a3101c854705ab4a224d406bc1c12</t>
  </si>
  <si>
    <t>26603dc10049b2cd4e2b99b8d683c41c</t>
  </si>
  <si>
    <t>26ac365387b0a900e7de60654e3f487f</t>
  </si>
  <si>
    <t>26649d5d922447be32109adb3b37bd7b</t>
  </si>
  <si>
    <t>ab2fc1c4e5f4ed94d128a18f20b83e7b</t>
  </si>
  <si>
    <t>26b50557722345fad7502730185cb06c</t>
  </si>
  <si>
    <t>271b50a75708df8f8603640faa33217f</t>
  </si>
  <si>
    <t>26c4dabbac0b315fcdd579467b54cfdf</t>
  </si>
  <si>
    <t>439b97e36b3ceb15d44674e5aae25189</t>
  </si>
  <si>
    <t>61ca0a71a2f96aea19a5b914c0db5549</t>
  </si>
  <si>
    <t>741598c8ca33c637e54a65814b6485f2</t>
  </si>
  <si>
    <t>277260eebf5e2b550db43d0635815620</t>
  </si>
  <si>
    <t>277160466920d3f94aa777a67e95aa6f</t>
  </si>
  <si>
    <t>276fd8460de1400ca3b39c7c37301053</t>
  </si>
  <si>
    <t>gozi</t>
  </si>
  <si>
    <t>2771e1bb7630551aa8b6920e15fdb735</t>
  </si>
  <si>
    <t>444e48e8bd7240c61df1a5827ae49126</t>
  </si>
  <si>
    <t>44f5f16abd58a203050b0889234eceb7</t>
  </si>
  <si>
    <t>45f2280b033acc22de03e7632b09e2e4</t>
  </si>
  <si>
    <t>gofot</t>
  </si>
  <si>
    <t>f227764e26d3d5cb9e4b2bcd71808ea9</t>
  </si>
  <si>
    <t>sysn</t>
  </si>
  <si>
    <t>281beb96013bc4f097518fcb8f33d11f</t>
  </si>
  <si>
    <t>27e9ea0965751e1498e1f30be721d6dd</t>
  </si>
  <si>
    <t>46852bde6832e1f7b74d62299c78ede5</t>
  </si>
  <si>
    <t>2858fb00c0fb2460c4f2ff91b5aa741b</t>
  </si>
  <si>
    <t>289b0d3ebb6bcfbd92b4bb4adf1bf91c</t>
  </si>
  <si>
    <t>9636f180fd0af851daf7308bed4255b2</t>
  </si>
  <si>
    <t>28b9119123594d783063ea8c1237c7ac</t>
  </si>
  <si>
    <t>28ea69bae43edb9a0dd22b4547067257</t>
  </si>
  <si>
    <t>2933f3056ea64680f90097e945e6922f</t>
  </si>
  <si>
    <t>2958d00a54fb45f92478411d7f8209bc</t>
  </si>
  <si>
    <t>293eb46e99d2f91ddf312ebe13ef70f5</t>
  </si>
  <si>
    <t>48f68d561298c0e78ee1818298172fba</t>
  </si>
  <si>
    <t>829c2cdb0a037587428a86c511ea9115</t>
  </si>
  <si>
    <t>aeea0f3a983c45021b05e8c01dadd0fb</t>
  </si>
  <si>
    <t>bf8edd4d0c6290365272cfe6ff9551ce</t>
  </si>
  <si>
    <t>f5ac66b5e5138d55ac3deb931e3a91a9</t>
  </si>
  <si>
    <t>298c93698e42c28a18a8233413f784de</t>
  </si>
  <si>
    <t>2903754f7f94345dcd3f589b1bbb1934</t>
  </si>
  <si>
    <t>29729c4cbe0af9681fd1998612cd163b</t>
  </si>
  <si>
    <t>49a3195d084fc4bec2fd8aeffde4ba06</t>
  </si>
  <si>
    <t>4a7a12a9e10dff157ee2b2bd9d8853ba</t>
  </si>
  <si>
    <t>4a2d0daceed223801f40fcb7b760fd49</t>
  </si>
  <si>
    <t>29c8b90421d26385999f694fa2ce8223</t>
  </si>
  <si>
    <t>60549f31a3d5fa8f85b946e82c2dd69f</t>
  </si>
  <si>
    <t>693a2c0dfc2c71ee4591dc8d36db2cce</t>
  </si>
  <si>
    <t>4adb32d4452f9d12f075f70d0ffc8e3c</t>
  </si>
  <si>
    <t>491a740e05372bdc591a3b48777176b8</t>
  </si>
  <si>
    <t>2a652b579a601c1f17225752a4e0ed6a</t>
  </si>
  <si>
    <t>2a68aa246e531e4344310678494aa299</t>
  </si>
  <si>
    <t>2a7a4c985f65cb453dab56543487a899</t>
  </si>
  <si>
    <t>87821da1369fa0f6d8007f24c5b5b905</t>
  </si>
  <si>
    <t>9039727c1f915e703349cd8b7e53b7a9</t>
  </si>
  <si>
    <t>a325404404db3038c2759c466cae83d5</t>
  </si>
  <si>
    <t>2b087f6c94a85a42edfe267cdafc05e0</t>
  </si>
  <si>
    <t>2b3d909cffc3868e4fa72afa6e33fbda</t>
  </si>
  <si>
    <t>2b09570cfd0a7149184614d83bf52bbe</t>
  </si>
  <si>
    <t>2bbd1773f702d1217830f591c5c32404</t>
  </si>
  <si>
    <t>fc6fe06bf17714542a54833e83b284c4</t>
  </si>
  <si>
    <t>2bda90eae9f48118d7ef523fefa725cd</t>
  </si>
  <si>
    <t>8e0ce7beb8d3e880e0d3fd114885198b</t>
  </si>
  <si>
    <t>03cabd75e9b6cc23257ef5b0747a7121</t>
  </si>
  <si>
    <t>60a566031b31e5d60359ed7feca6312b</t>
  </si>
  <si>
    <t>66e42e0170c16bf3d53040d394359571</t>
  </si>
  <si>
    <t>c84ef5e98b5a2c655f78482644aa1dcc</t>
  </si>
  <si>
    <t>7c25fecd2282c958ea5ad2da60bf6f41</t>
  </si>
  <si>
    <t>7ec09b172dfd0ba7e00b58c2502f1a9a</t>
  </si>
  <si>
    <t>a8a73cfa81faba2406e9d5667bb2e1bb</t>
  </si>
  <si>
    <t>d54e43c271a8d379e2c77b9902ede544</t>
  </si>
  <si>
    <t>d2b04c79bc59f5a1437b04f09699be44</t>
  </si>
  <si>
    <t>6c97e5d30b71e6c1ea5dc505a000eca4</t>
  </si>
  <si>
    <t>d8f13571e999a6cfcc3e994fd62161fb</t>
  </si>
  <si>
    <t>091f1132432a2a6586a7d34c1d917dce</t>
  </si>
  <si>
    <t>76cbe08e5d55fa91a13ef3ca27766ff5</t>
  </si>
  <si>
    <t>pliskal</t>
  </si>
  <si>
    <t>8a29ff6d43468d18c1bd910435ed674c</t>
  </si>
  <si>
    <t>aa8a731d6560ef07fab3c96510433ee4</t>
  </si>
  <si>
    <t>b8fc6a3412013b2ea366867e4302a24d</t>
  </si>
  <si>
    <t>279963862d27e71cd7736da144baf27c</t>
  </si>
  <si>
    <t>ee364807ad7d931f5ba797827fb0130f</t>
  </si>
  <si>
    <t>3097ab8bb16c9f282a08e6f748a2178f</t>
  </si>
  <si>
    <t>4d268f9c4c2d933221463115ba7bb2e6</t>
  </si>
  <si>
    <t>bdba2fdac08972de6b43d491059bf326</t>
  </si>
  <si>
    <t>b820749efbc1591a0098ef3b981e375b</t>
  </si>
  <si>
    <t>c33fa856552783fe2a3e6dd05342491d</t>
  </si>
  <si>
    <t>c4a238281ec11c9c93af91b8551e4ec1</t>
  </si>
  <si>
    <t>b6ca70a35899dc6d315d9468cb0306cf</t>
  </si>
  <si>
    <t>217e87b6426104f397f95555deb5ef55</t>
  </si>
  <si>
    <t>a0abe7af61915fedabaa3f98e9eb520d</t>
  </si>
  <si>
    <t>d2d09b73d58b5b829c71bc4ea4df4454</t>
  </si>
  <si>
    <t>c968bdd136576d97edffbc1265f7e024</t>
  </si>
  <si>
    <t>c297b1a3e642b7e809f92475b187ad21</t>
  </si>
  <si>
    <t>c147092a823792d8c6b9e28a74f5f345</t>
  </si>
  <si>
    <t>c1f7fff65ae31b33e89a9ba714e4cf27</t>
  </si>
  <si>
    <t>b62acbb24bf9a556cfabbf67704fc638</t>
  </si>
  <si>
    <t>afbe1ad9f3ae5e19ff4c894b9dacd5c6</t>
  </si>
  <si>
    <t>b03218e299478a265a31d24ba29c81fe</t>
  </si>
  <si>
    <t>21118c6f5f3aa1771ea6d19756f124d4</t>
  </si>
  <si>
    <t>6158bd77fe13751768a31facf36fa781</t>
  </si>
  <si>
    <t>be3775d12e73beaada2f432277f0ec5b</t>
  </si>
  <si>
    <t>aa2278e78503db6107570702a6392c53</t>
  </si>
  <si>
    <t>c7396f6cd39dee20970067419eb64278</t>
  </si>
  <si>
    <t>4189f1ba68a1138189b8c697aa8514cb</t>
  </si>
  <si>
    <t>4ed7b9921d1939ad2cb0c01111125f52</t>
  </si>
  <si>
    <t>c679b8bce7d6b3ba15faca35903c9d11</t>
  </si>
  <si>
    <t>e6ef042901920b1b786cc4b87ff515aa</t>
  </si>
  <si>
    <t>94be2c61bb09778b6af889916931b01b</t>
  </si>
  <si>
    <t>ae1d7bf8ec274d65bd4457c0b72aa3f7</t>
  </si>
  <si>
    <t>a2cbfc112c32afbd68e362370cca88a4</t>
  </si>
  <si>
    <t>288e12f90226ad47280e0822138c0d96</t>
  </si>
  <si>
    <t>bebfcbcc5252b2231e2f952e0ce117c2</t>
  </si>
  <si>
    <t>37a4fdbc0bc153b8e447256d7443d03d</t>
  </si>
  <si>
    <t>2e3ec58887f382bdf659de6c0494b21a</t>
  </si>
  <si>
    <t>231926684e4a26617b922bbab5754fef</t>
  </si>
  <si>
    <t>ac35860917235399cf3f76b0b2a7b377</t>
  </si>
  <si>
    <t>b1b9c88329543d6599afcd29ac1f554f</t>
  </si>
  <si>
    <t>41d3e1a4f2eabc5c18714fe44d02a14e</t>
  </si>
  <si>
    <t>b34c9db04d86fe7a18131a00cf5bea9b</t>
  </si>
  <si>
    <t>f85dd4f4b2937141edd35f80993152ce</t>
  </si>
  <si>
    <t>c08bdbc20ae713c0cfe401011914a37d</t>
  </si>
  <si>
    <t>aa75e905d373bdc9d7b66cd0cd870e95</t>
  </si>
  <si>
    <t>c456a760028b1b1623d45100b89c07f8</t>
  </si>
  <si>
    <t>e71febfc00b698ca0cd033ba72054bb3</t>
  </si>
  <si>
    <t>b43bfe633d6cce2f2660f93ac22acb77</t>
  </si>
  <si>
    <t>c5a246359e498f3f87ef406b9b2805bc</t>
  </si>
  <si>
    <t>edc7ebab1c6d9c620b2656a41630a0c4</t>
  </si>
  <si>
    <t>725ab620c416f4f24438950e2efdd461</t>
  </si>
  <si>
    <t>688f2d1ef1fea91065110d96c0596ee9</t>
  </si>
  <si>
    <t>c397749cb2b398255027ac14e39c497e</t>
  </si>
  <si>
    <t>2ccf12275292f8a9795f932360bc0ff2</t>
  </si>
  <si>
    <t>af5ad824e14f7f0b65a99ee6c1242c92</t>
  </si>
  <si>
    <t>dc4b6aee2fdc241136ff3fc31a41612d</t>
  </si>
  <si>
    <t>64c540e742b8f21564c5bdfdb5c91495</t>
  </si>
  <si>
    <t>2d0897b9eb93ef073f19a3a0975bf60f</t>
  </si>
  <si>
    <t>edc5bba9afaa2537cfb9f61233b80291</t>
  </si>
  <si>
    <t>25ad22303624617511b807a62fc85bd4</t>
  </si>
  <si>
    <t>c49c4f3deaa189a7dce2ed2467337f30</t>
  </si>
  <si>
    <t>7a72f2917272bb59494b03649b3b4200</t>
  </si>
  <si>
    <t>eb53b70a7a6b5589e943e60d7a84a8e2</t>
  </si>
  <si>
    <t>a871be2a98f388f43821119cd2629885</t>
  </si>
  <si>
    <t>77643e6f70451f4ac3e8aee809df8c2c</t>
  </si>
  <si>
    <t>1addd6cd1e64553c8bc33eef6ff2060c</t>
  </si>
  <si>
    <t>a99c6f3b42c2ebd29cd5bc044708ca17</t>
  </si>
  <si>
    <t>bf1db4a779aef2411d3f7f2db964a7d5</t>
  </si>
  <si>
    <t>e78d6503ab45e93ea778a2b5e695ab8d</t>
  </si>
  <si>
    <t>bbefb39d3c0924dc5fc42dccf0aedc14</t>
  </si>
  <si>
    <t>e7e3a544db9179a0082129e6a435537b</t>
  </si>
  <si>
    <t>be2c4eb8acf83803b609169f585c6041</t>
  </si>
  <si>
    <t>a7230072c741c525eeb68392c5707213</t>
  </si>
  <si>
    <t>63cff513d52c8bd5e9f413e8524abb61</t>
  </si>
  <si>
    <t>b5c9b4acd5e69fe35d7b34ad54353c37</t>
  </si>
  <si>
    <t>e7c66840c026932cc501922ad317edee</t>
  </si>
  <si>
    <t>a2f8f2d0ebc42e6f07ce27b32b8f95d1</t>
  </si>
  <si>
    <t>f433489d63f802d71142cf3220e884c2</t>
  </si>
  <si>
    <t>87f797867a4ba2f19bf407a5a8be49e6</t>
  </si>
  <si>
    <t>c66c2d59c4d29377a99abb647b16fb5d</t>
  </si>
  <si>
    <t>b36d58f77e7000dd2c13de47c651dfe5</t>
  </si>
  <si>
    <t>b5ed9aa4b74be9f86b2bd2855dcfc376</t>
  </si>
  <si>
    <t>f5999922077641008f75efb65d4165f3</t>
  </si>
  <si>
    <t>bc56fc9ef54b639b9d8c667790430b8b</t>
  </si>
  <si>
    <t>af34295a76b6ae8cb045e69ab0274cf9</t>
  </si>
  <si>
    <t>0b2d059d887907b6aee87946c498657e</t>
  </si>
  <si>
    <t>a00cc79392a5e1361237db883c07e3f0</t>
  </si>
  <si>
    <t>b09be3ce86af395fa4fdb72470762196</t>
  </si>
  <si>
    <t>a9a65068785d76ba08d2f374e85e059d</t>
  </si>
  <si>
    <t>994235cd42df2e763cf2c67ef9862fb3</t>
  </si>
  <si>
    <t>baf14a29386ecba8748155fc58a92b99</t>
  </si>
  <si>
    <t>be7aa7960f172d0d9b83991c381cf84e</t>
  </si>
  <si>
    <t>228397e03c122dd09895bd4c225100f0</t>
  </si>
  <si>
    <t>a8976302e11e9f4a69ceb2d5df1a09dc</t>
  </si>
  <si>
    <t>0360d60c8b1f2332decc1ca045b50d08</t>
  </si>
  <si>
    <t>7ad48ba732192e8b72ea2343be9a2452</t>
  </si>
  <si>
    <t>e6fd61fd9d9e5cf8ea4e5524310e6734</t>
  </si>
  <si>
    <t>b6e3241ab5be1bb96b977194427a8249</t>
  </si>
  <si>
    <t>c703932673b834eb41b20420dd5b1279</t>
  </si>
  <si>
    <t>42a97ee4bb4bdc91d4da7af589690937</t>
  </si>
  <si>
    <t>fffe32c756763e22709d989f7c35856d</t>
  </si>
  <si>
    <t>e3aa9019410273fc86561f85f87c0a04</t>
  </si>
  <si>
    <t>c537afca68ca84a33915f711435dd9bd</t>
  </si>
  <si>
    <t>ad8a570b84cb090094f44bde76b7dcde</t>
  </si>
  <si>
    <t>a3e0801d88a2eaf437b4a15819552d7d</t>
  </si>
  <si>
    <t>c97e39b4fce796f243200e772598f412</t>
  </si>
  <si>
    <t>b2d05cdd9add524b465039d412d40f1d</t>
  </si>
  <si>
    <t>3122ce6baf1b4aef7d0aaa9151fb1c51</t>
  </si>
  <si>
    <t>a292b977743a04d118e717a814a87679</t>
  </si>
  <si>
    <t>a7088f0e8ce8e02f3428464f79d13e8c</t>
  </si>
  <si>
    <t>d2b8a07448c00312d02338da7783b9c8</t>
  </si>
  <si>
    <t>c44f8aaaa7f408e8acee58d656b3bdef</t>
  </si>
  <si>
    <t>b622958d146d152d863ddcb747bdd283</t>
  </si>
  <si>
    <t>a015709e1c423c7aa33e6a0a7bd9116d</t>
  </si>
  <si>
    <t>ae75ef0baa8c67aa1901fcf5d702f1c1</t>
  </si>
  <si>
    <t>5090c68223681748da44e9d64c0f02fd</t>
  </si>
  <si>
    <t>469241ddb5ec2bae67dc6c03e3b9ec26</t>
  </si>
  <si>
    <t>159b0c665ca5a5dcac1fdd72148587c9</t>
  </si>
  <si>
    <t>a7968c4c657bb6102775bdebe34573b6</t>
  </si>
  <si>
    <t>a547d57c7c20653623a9f138f82acb77</t>
  </si>
  <si>
    <t>e7d5d93476aed643084ee89c646c8451</t>
  </si>
  <si>
    <t>1222750e0ecd7c3ccc5625e1b4609d0a</t>
  </si>
  <si>
    <t>2d6a081af68cd74c5fe95ed2c38d4c48</t>
  </si>
  <si>
    <t>2deef3a885abbea54f6ea7cbb487b276</t>
  </si>
  <si>
    <t>6252535270f83aa725940bbf3db991f9</t>
  </si>
  <si>
    <t>a42ecacea92890af108d04f10e572bd9</t>
  </si>
  <si>
    <t>ac81230e4cf18533c08245db303ef522</t>
  </si>
  <si>
    <t>8d2f1bfdcbf81181d5cf1334450c141a</t>
  </si>
  <si>
    <t>2e20d24cefb967d73c1aca124aded5de</t>
  </si>
  <si>
    <t>winlock</t>
  </si>
  <si>
    <t>93e683f4d85453f5f3214213ee7b9aaa</t>
  </si>
  <si>
    <t>systemcheckup</t>
  </si>
  <si>
    <t>2e9ba0426687e2f4910143486de76e77</t>
  </si>
  <si>
    <t>2e6049665088ca2d5965d6ad4631f04a</t>
  </si>
  <si>
    <t>2e60659db16ef92038d783cef632b9b7</t>
  </si>
  <si>
    <t>icloader</t>
  </si>
  <si>
    <t>2ec210f59cf1fbe7f828394a6b5b782d</t>
  </si>
  <si>
    <t>b269c785e02f46d969add2e1877803a2</t>
  </si>
  <si>
    <t>2ef9141597e957bd3f6c861ff35ab1a1</t>
  </si>
  <si>
    <t>2ef5783435340dd0ab2f2140344edc48</t>
  </si>
  <si>
    <t>2f18d32d74476b2089d9319b0792188b</t>
  </si>
  <si>
    <t>2f164d15a2f3c9e1497955c5b4534dd7</t>
  </si>
  <si>
    <t>819b20e0358463ca29b3ae7f4fbced76</t>
  </si>
  <si>
    <t>8f09a6a615556ac68e4781e99db4abc5</t>
  </si>
  <si>
    <t>2f862de6242672a6e7d871d976de6ead</t>
  </si>
  <si>
    <t>e32abea3eedb5bcdb00926d45ea43b12</t>
  </si>
  <si>
    <t>311243fe33c981b06ed6e12198c5a111</t>
  </si>
  <si>
    <t>3112568856e534e724e93edc04ca09d4</t>
  </si>
  <si>
    <t>4c89cb9cbb78a6dca68ca0a2c9ec6b11</t>
  </si>
  <si>
    <t>e0d99ea062c8daf05a918f9db59e41ef</t>
  </si>
  <si>
    <t>c5a906754761bbd425c1e63e251dd436</t>
  </si>
  <si>
    <t>ea06e867b54aea716c115f7ad1671743</t>
  </si>
  <si>
    <t>31538ef406dee4af16e29b3ad15ade91</t>
  </si>
  <si>
    <t>31484f173517a684aab060e15020370a</t>
  </si>
  <si>
    <t>3190fc80e5f5f5b3b5404e47fbed4f79</t>
  </si>
  <si>
    <t>31a449ce79ba25c5943cbf5ded94fb12</t>
  </si>
  <si>
    <t>71fda9cebfa9762243f0e4a90c45243e</t>
  </si>
  <si>
    <t>322a905bb1f6952a48d3d2d3c70a6bc0</t>
  </si>
  <si>
    <t>3109a61e99bc8bf6f60fca0c40d3d021</t>
  </si>
  <si>
    <t>5809b11dfcf0ab60c0e943e48cde3dff</t>
  </si>
  <si>
    <t>66105d6f64ebc6144752dd631e7e80f3</t>
  </si>
  <si>
    <t>db8b25a79b4b1b1fa209bc2722fbf73c</t>
  </si>
  <si>
    <t>f19be86e014b5b75736ffb6ebe5cf3fb</t>
  </si>
  <si>
    <t>32f2558e661cdb3c9bdce90c27671f7c</t>
  </si>
  <si>
    <t>b65bf6ccfdcd52eb2fb89dd73aab488e</t>
  </si>
  <si>
    <t>fbbaded76784f01f7b17271769879304</t>
  </si>
  <si>
    <t>3ab7b6988bfe4c7348fbfc673ff81baf</t>
  </si>
  <si>
    <t>da11bec25e5b57895e4b9034abf46d0e</t>
  </si>
  <si>
    <t>loadmoney</t>
  </si>
  <si>
    <t>342fd1d92793d7cbc7d708da5fdd187b</t>
  </si>
  <si>
    <t>367d08e28b5d8cda0e0b11fda9bbb734</t>
  </si>
  <si>
    <t>e7a0c8ab5d083bd65bb2a21cb98c7035</t>
  </si>
  <si>
    <t>talent</t>
  </si>
  <si>
    <t>3452e60ca09e7b0c195405b423adde45</t>
  </si>
  <si>
    <t>35048c89cc1597daa00e45a59a3392e9</t>
  </si>
  <si>
    <t>8a5b53edde86dc1bce1b55914549bc8e</t>
  </si>
  <si>
    <t>d75c433b3317ae911b9f1421b4791ee7</t>
  </si>
  <si>
    <t>db4d382dc44313cce4eeb463cc1c7289</t>
  </si>
  <si>
    <t>3534709953995154956f09e7d8b1c16d</t>
  </si>
  <si>
    <t>a816403f623a414a4f3a8bc49430dffd</t>
  </si>
  <si>
    <t>35320119bdf9b8953c68ffd5fd55a986</t>
  </si>
  <si>
    <t>34edb860d2b34251347c2334893d076a</t>
  </si>
  <si>
    <t>f5be27a315e113a5eb461849557dd0d5</t>
  </si>
  <si>
    <t>3639cd7fe11ca9ff09122ffd3d4384c4</t>
  </si>
  <si>
    <t>b09710f2292e71282442a7305a3cdba3</t>
  </si>
  <si>
    <t>df4bb91dddaabf869514fdc35b702a99</t>
  </si>
  <si>
    <t>369f6b12805fbbd2369660f660379446</t>
  </si>
  <si>
    <t>36da9085cabdeb0341b444a5c37740c0</t>
  </si>
  <si>
    <t>374771fb04ef206947afde1691aef85a</t>
  </si>
  <si>
    <t>373851cbbb0f490410180804edeae906</t>
  </si>
  <si>
    <t>kingsoft</t>
  </si>
  <si>
    <t>767f3b318e5d21712128c067309a17e9</t>
  </si>
  <si>
    <t>88c0d9216b863a5b916bf7a641dbb4fa</t>
  </si>
  <si>
    <t>3787e9b003c923c2dc9ccc23238f34d8</t>
  </si>
  <si>
    <t>389083d76eeb52d34c8e5fbe9d901f7b</t>
  </si>
  <si>
    <t>384583a5a1b054913807e974602d04d8</t>
  </si>
  <si>
    <t>391284fce4b0fb71c280634358c234ea</t>
  </si>
  <si>
    <t>38f4e3c6482df1a315b6d69dc3edd9f6</t>
  </si>
  <si>
    <t>39075a67bc8022b65ef632f474e82627</t>
  </si>
  <si>
    <t>e9f696b61ffdbe2d5b979126c8be00a5</t>
  </si>
  <si>
    <t>3943da53738b8b10d6499a1a4ba8b776</t>
  </si>
  <si>
    <t>3a0dafdd321fc9d068e2e238aa304fdf</t>
  </si>
  <si>
    <t>f9a93d8f57e237f1e3779c58da1a4a0f</t>
  </si>
  <si>
    <t>a23542535bef47adc40e8f4d57dcad80</t>
  </si>
  <si>
    <t>3a16eb35241119b2abd61afbc49f0c1d</t>
  </si>
  <si>
    <t>3a77c2a55f353f4f9e508b6fae0864ba</t>
  </si>
  <si>
    <t>3bf508286e9ddf863925d0339a59f995</t>
  </si>
  <si>
    <t>3ad24850eb8b6acc8831cdd1f8e5e2e8</t>
  </si>
  <si>
    <t>3985c28a66e954355860c393503069e4</t>
  </si>
  <si>
    <t>3a24450adf483acbd2b1632f1a246339</t>
  </si>
  <si>
    <t>8c436321ad9bf8f31a390723e2bce8ff</t>
  </si>
  <si>
    <t>3b96a951d3966f51b449602f263054a4</t>
  </si>
  <si>
    <t>3b886a83f1dc9bbeba54117e52542d4d</t>
  </si>
  <si>
    <t>3a8e1ffba2a7422e116abb4d07ea0562</t>
  </si>
  <si>
    <t>3b6815f3f8632f3aacd80b1bdcf3ee0b</t>
  </si>
  <si>
    <t>3bb2fcb58bb3c59fac8c77d122f616ce</t>
  </si>
  <si>
    <t>444dcc6f8a9e55fb20a7a3f44782b2c4</t>
  </si>
  <si>
    <t>3c3b6c9e292eeaefdce85a67aeaa965e</t>
  </si>
  <si>
    <t>8a1225f47aa9f0673c32983f1b2b2c5b</t>
  </si>
  <si>
    <t>delfile</t>
  </si>
  <si>
    <t>ec5abb7f78c4f9b591a863b714ec6771</t>
  </si>
  <si>
    <t>f734d89aa012ed21207dabf3da21cad0</t>
  </si>
  <si>
    <t>915b5b6841c8070655303d72afed54cc</t>
  </si>
  <si>
    <t>48e975f932b6c0dab25932324b911d75</t>
  </si>
  <si>
    <t>6f3d1a82899cd86d2d07da7344c38d32</t>
  </si>
  <si>
    <t>c4c2d056634f876cca9859ecb03469f9</t>
  </si>
  <si>
    <t>e4412a9c36c7565b667871e64a0fc7ff</t>
  </si>
  <si>
    <t>3cbc2f313dca1b499c60da36e3fbb823</t>
  </si>
  <si>
    <t>3cdbea38b1c7b42c602562d7df5aa4ae</t>
  </si>
  <si>
    <t>3e04a9a09df5ed7141edae2a6294c3da</t>
  </si>
  <si>
    <t>3de761ac0afa18d4b118c6ab4753170d</t>
  </si>
  <si>
    <t>ebee12f0d531453a808b5398313b1dea</t>
  </si>
  <si>
    <t>3e1be61af969cc04d7bfb710c08fea0f</t>
  </si>
  <si>
    <t>3e2293fb09660b7104007b2ed2fb5619</t>
  </si>
  <si>
    <t>deceptpcclean</t>
  </si>
  <si>
    <t>baf52aec28070e2431d65624fc83c523</t>
  </si>
  <si>
    <t>3ec8fa0ebe621bd19895c5cca1a761d4</t>
  </si>
  <si>
    <t>cf4eec4aab0b38037e4be17934df0a96</t>
  </si>
  <si>
    <t>3f283c2c05c5659bb2575b21b12521f3</t>
  </si>
  <si>
    <t>4b2cf35a67a01991047346caf1f9b2cb</t>
  </si>
  <si>
    <t>57923039e0faddf3077ec58b45296bed</t>
  </si>
  <si>
    <t>e8ae8b36b9230e36127333ec10712874</t>
  </si>
  <si>
    <t>3f575c8eeda3d966585855e398fea42e</t>
  </si>
  <si>
    <t>99196949fc500febfff1d725e8ffd6d9</t>
  </si>
  <si>
    <t>3fa9dd2d81156d97b4bb67e55fadd0f1</t>
  </si>
  <si>
    <t>401091cc48f75036279e966c84d9ff9f</t>
  </si>
  <si>
    <t>40033636bfe8c2e2d4f55628d81f18ea</t>
  </si>
  <si>
    <t>4f758977c24aba649e551b42cad0f010</t>
  </si>
  <si>
    <t>7d9e04e571c529962c946ab078f6431c</t>
  </si>
  <si>
    <t>40659250080f31855e3e53dcde6da066</t>
  </si>
  <si>
    <t>3f02f3ae2edad070317037fc48c59639</t>
  </si>
  <si>
    <t>4062f3cdc26df213b34e4bbb9c12c011</t>
  </si>
  <si>
    <t>40747546b5bf16f1ec12da5c185fff97</t>
  </si>
  <si>
    <t>4092072609bd4da19faac86d1c2490d1</t>
  </si>
  <si>
    <t>409f9be859cd2efceb12d38c1e72932c</t>
  </si>
  <si>
    <t>b63404c74e4f6898e3ff97dc818ad3e1</t>
  </si>
  <si>
    <t>41223665f2db08641ec0392842d8cfc4</t>
  </si>
  <si>
    <t>411e61496e0d0fad4314d1c00f0b3b41</t>
  </si>
  <si>
    <t>dd488a3905fbf86e660fb1650c9247b5</t>
  </si>
  <si>
    <t>e5f501def2952088a89528fccec7eb0c</t>
  </si>
  <si>
    <t>426082df606abc0075066cd4106bfb22</t>
  </si>
  <si>
    <t>ed853c8ca724554ebd028e8b91d42961</t>
  </si>
  <si>
    <t>431e3bc2aba323a4e091cd708a1b87e4</t>
  </si>
  <si>
    <t>b5c7cb6d5710623d5e73d1e4e5340bac</t>
  </si>
  <si>
    <t>bc0b6703150b79c742f1fca4f67a48dc</t>
  </si>
  <si>
    <t>d1aaf0a596fc8541f0d9ae9c4cf662a8</t>
  </si>
  <si>
    <t>e03871bf0ca3cfc671ddbaad1091aabb</t>
  </si>
  <si>
    <t>42876032bb6c8df7895de97f35e131a0</t>
  </si>
  <si>
    <t>42c3961a1c631e27001719bdb201a29c</t>
  </si>
  <si>
    <t>436bb0bcea825ad6f572695196eaa698</t>
  </si>
  <si>
    <t>436c06803e9f4c9c5b51ab574db7554f</t>
  </si>
  <si>
    <t>43900585311209c45eebf362cf7ac112</t>
  </si>
  <si>
    <t>netpass</t>
  </si>
  <si>
    <t>f42b7406e25c7088269f58d46315647a</t>
  </si>
  <si>
    <t>43cfd186bea2b82d292a7e5606d36668</t>
  </si>
  <si>
    <t>43d03bd7854b534dfe6d3fe0bfcc2381</t>
  </si>
  <si>
    <t>43f9c042ade45d9ae41ce5d8de3a3422</t>
  </si>
  <si>
    <t>woozlist</t>
  </si>
  <si>
    <t>ea6ae64a21dc50844cbc0fc28a857bd2</t>
  </si>
  <si>
    <t>eee4bf8f5cd72e34b7fc52c5b86c2792</t>
  </si>
  <si>
    <t>b963f0020f148b0358d86dfa7ca04837</t>
  </si>
  <si>
    <t>5676987f48e6d89a6c47dc84a6274ab1</t>
  </si>
  <si>
    <t>290f8781b8cc18a59967b4c81cfe5d0e</t>
  </si>
  <si>
    <t>c1620a3efebae8b3bf82d31d1bd204cc</t>
  </si>
  <si>
    <t>2ae65b6a9c2ae0332b1f3070f666c461</t>
  </si>
  <si>
    <t>7c1f4fd15dc1411a4736c853444fd724</t>
  </si>
  <si>
    <t>18d1fd4f992e899562ed4fbc787d10e8</t>
  </si>
  <si>
    <t>548403c4ccda62d32e621d74da97e1d0</t>
  </si>
  <si>
    <t>7a6fb4fc079f277c3f380b8d151e15e4</t>
  </si>
  <si>
    <t>formbook</t>
  </si>
  <si>
    <t>95fd25dce655dfa8326082e244fc771f</t>
  </si>
  <si>
    <t>fcc019ed64f99f72d50fb362653a0f66</t>
  </si>
  <si>
    <t>cd39993b3a1a1196fb64ff8ea2b63967</t>
  </si>
  <si>
    <t>56d1fa538c5e8ab5fd5d8057b023dcc6</t>
  </si>
  <si>
    <t>9a28f26d0590bc185f655da55aaa6d1d</t>
  </si>
  <si>
    <t>98acefc686dff88ebf608619366f745a</t>
  </si>
  <si>
    <t>95fd484596f1572682f266487a343b25</t>
  </si>
  <si>
    <t>72a5ebec70ebe06667a941d0bc85f949</t>
  </si>
  <si>
    <t>63883051ba0cfd178f1ee8f1a6d201a5</t>
  </si>
  <si>
    <t>zdengo</t>
  </si>
  <si>
    <t>a04e6e9716fdb2f21933f32f82a2cc66</t>
  </si>
  <si>
    <t>516b8b86c7ac17805bc0001cdbf3487b</t>
  </si>
  <si>
    <t>4de4f6c1aeae3289b4d747c92cf5d43f</t>
  </si>
  <si>
    <t>2b755e50e1d413e0015432f9c7a874e0</t>
  </si>
  <si>
    <t>18fd3437413656cf38a2a57b3266536e</t>
  </si>
  <si>
    <t>04cbe4144ad043912c84c885ff8e5710</t>
  </si>
  <si>
    <t>a3c378f22c434ff8a9474909d4062e0d</t>
  </si>
  <si>
    <t>9e6b392a42024b57bfbf3b828ce7acea</t>
  </si>
  <si>
    <t>d25d0a30f4f27dde2a719fdc73ef7309</t>
  </si>
  <si>
    <t>1662d21ab08d869f7761845d0f10654c</t>
  </si>
  <si>
    <t>eaa55c50c5f983ebd1981e94f604302a</t>
  </si>
  <si>
    <t>20bc9701b203442e44d5c5efe10d05ac</t>
  </si>
  <si>
    <t>7bda9ef16d2cf725269f2276b8e929ec</t>
  </si>
  <si>
    <t>e9fa88055468debe0de45328a74bbffa</t>
  </si>
  <si>
    <t>0503a5cc12b952f1885ca4c262995059</t>
  </si>
  <si>
    <t>1223ee90825def7902a7704bf57a1481</t>
  </si>
  <si>
    <t>5b033b984ab9a4c551858e40f1014c50</t>
  </si>
  <si>
    <t>0d86723f09bf23c5f7d1a6157af54378</t>
  </si>
  <si>
    <t>87bca183b6d78f225876c47dcb5c915b</t>
  </si>
  <si>
    <t>9f37670ad36370c9eb4fb62a536251e5</t>
  </si>
  <si>
    <t>41fb0ce9447127c4e6eec34ae9f1de34</t>
  </si>
  <si>
    <t>6a929519bb7c1d5f3ab84241c2b26ebf</t>
  </si>
  <si>
    <t>f957767e4fdeb755068a7495ed6d3dd6</t>
  </si>
  <si>
    <t>90b5ab349abb45516dda17774d3e0302</t>
  </si>
  <si>
    <t>f3401c5b608e70384056c3deaa36ca24</t>
  </si>
  <si>
    <t>e9e7faa44d595a050890936f3a70e1bf</t>
  </si>
  <si>
    <t>7907711bc24d805025e1266b3170b693</t>
  </si>
  <si>
    <t>61c9be46fb8a12c663fbd0bc6359a115</t>
  </si>
  <si>
    <t>23f5c46d640a9b5eb342103ee165bf27</t>
  </si>
  <si>
    <t>c629c528de0bfa0e50868de1d82ce3be</t>
  </si>
  <si>
    <t>dc0d9eec6e5c4a973bd5ae3bd40df51d</t>
  </si>
  <si>
    <t>a528cff34d494be4469f486459be8081</t>
  </si>
  <si>
    <t>574723bf9d4d4f8411712415c7ca873d</t>
  </si>
  <si>
    <t>a164f85bff5c507ad08fc4888a54e80b</t>
  </si>
  <si>
    <t>440c6e44a7d100715046130ce747410b</t>
  </si>
  <si>
    <t>a70c3fe487ca16151b5b1188754e9497</t>
  </si>
  <si>
    <t>3cc19d9d842ea0f4fd8b45d60a63739f</t>
  </si>
  <si>
    <t>fea47f49a11523967618642b6f20c64d</t>
  </si>
  <si>
    <t>msilkrypt</t>
  </si>
  <si>
    <t>17a81c59bde6713447730d2e3f9993e7</t>
  </si>
  <si>
    <t>3a4b6a91bebfffbd30546f739b0a0b1e</t>
  </si>
  <si>
    <t>1942c25206d3a26aa52463a7ffa406e3</t>
  </si>
  <si>
    <t>d1886152ffceb979bd8f35ac79aaf8a9</t>
  </si>
  <si>
    <t>5020f11ddd8e057df4ee4846374ed253</t>
  </si>
  <si>
    <t>d0f58408d6a21c4475f65cb0f79c956a</t>
  </si>
  <si>
    <t>rising</t>
  </si>
  <si>
    <t>3631bb0c9c1120356394be32068ffbf8</t>
  </si>
  <si>
    <t>4f11a3980a19f990518e2d358541d8b6</t>
  </si>
  <si>
    <t>834ac80a4ea598a27b9ce65e2edbc21e</t>
  </si>
  <si>
    <t>15a4ff16476c2c06976a144d5f5e7de6</t>
  </si>
  <si>
    <t>5ea9af7c14f5b43d874679f080c3f0b0</t>
  </si>
  <si>
    <t>gertokr</t>
  </si>
  <si>
    <t>056f1eb63ac007b8c2d3a679b757d469</t>
  </si>
  <si>
    <t>a446af439a4d2e335fc35fc0d03f5583</t>
  </si>
  <si>
    <t>fc25a19133950e57646254564f0fb92f</t>
  </si>
  <si>
    <t>0cb1e15354d0302bade11537d10eebbc</t>
  </si>
  <si>
    <t>24f6283613b38ecf53bf8f9fce519876</t>
  </si>
  <si>
    <t>33dc8199eedb6879fc2c2598caa6282c</t>
  </si>
  <si>
    <t>2a897b4e1aa09e9e68dceb95b2d32fcb</t>
  </si>
  <si>
    <t>fc6d6fd3c5769d735abaaf05ac07fe6b</t>
  </si>
  <si>
    <t>6bd368a7d4c28a65f3dc93724f0efe6b</t>
  </si>
  <si>
    <t>e8c8c4856cb30e1a28926b6706bc118d</t>
  </si>
  <si>
    <t>07890b3cba2a88e3c767a8eb31e2107b</t>
  </si>
  <si>
    <t>9d6719c4881622bb412563dd20adffa4</t>
  </si>
  <si>
    <t>f05e730e1157bf0ab7d7a87589e01a1a</t>
  </si>
  <si>
    <t>ce3f195376a524b5db223f29638dfa75</t>
  </si>
  <si>
    <t>44ed05bcb64ab46cfea058030fe66de1</t>
  </si>
  <si>
    <t>45f67f73cdad05bc3136d0f8e661e761</t>
  </si>
  <si>
    <t>de0229bf4079510dd2b85a09a12af783</t>
  </si>
  <si>
    <t>33873697b1d6b7d8d808b9eee0ed3755</t>
  </si>
  <si>
    <t>10ea131aba691af913bab440cf64320f</t>
  </si>
  <si>
    <t>ec0d2f4b3aeb73323492791a921a27ae</t>
  </si>
  <si>
    <t>402e63497dda3450c67160800aac2740</t>
  </si>
  <si>
    <t>4bc6f08c3d3b5cf1652a32b0ffb6b15f</t>
  </si>
  <si>
    <t>4e6db3804ae2f9ad481ca3876ead3b03</t>
  </si>
  <si>
    <t>50d08d971a8d9438ed39ee0c541cf239</t>
  </si>
  <si>
    <t>a8cb700226fef7c913dcdef8ee34f524</t>
  </si>
  <si>
    <t>d19714f647c19864a0074a5b69c97a85</t>
  </si>
  <si>
    <t>c40aadfa027f5816036de62df2e87b47</t>
  </si>
  <si>
    <t>1bb384ae8e9fa3a21a8fca8899ff73a1</t>
  </si>
  <si>
    <t>b38eb519f1c8a8ee232dc088086208c5</t>
  </si>
  <si>
    <t>48b1bd2838ed16624911adf74f6440b7</t>
  </si>
  <si>
    <t>34592bf679034a8e478fa0b1dac7efd5</t>
  </si>
  <si>
    <t>33b16e0c63fc2c4b0c21eb793ceb2fc7</t>
  </si>
  <si>
    <t>ee4f261221c2901f4b69f2381369ce9f</t>
  </si>
  <si>
    <t>b77f4d8c9f9373d3906455a79464553c</t>
  </si>
  <si>
    <t>ac4918c5555542be416d09c2932addbc</t>
  </si>
  <si>
    <t>3e000040aabc3431ec073bc110f86b67</t>
  </si>
  <si>
    <t>44ecb8e760a12c2e925542a9276199d4</t>
  </si>
  <si>
    <t>44b4416f87747cfc02a7ab584a79829b</t>
  </si>
  <si>
    <t>a5e4c7a41dadf94fc561deb64c3f8cdc</t>
  </si>
  <si>
    <t>77ebc7c576dc26721dfbb3e04d033c02</t>
  </si>
  <si>
    <t>b71081dfff1029001a54635ab9ba1bf2</t>
  </si>
  <si>
    <t>3abcc1d88219b4a95c0642b43d894c7b</t>
  </si>
  <si>
    <t>d742f6bd156c85d85a6e5001d653d787</t>
  </si>
  <si>
    <t>06b8c222c20838c1753a71af1810d9de</t>
  </si>
  <si>
    <t>9aa63e772e5051aacdebd431ebb68cbf</t>
  </si>
  <si>
    <t>c2b2f697c69728d57a1b7f8f1aa78d7d</t>
  </si>
  <si>
    <t>e6336c3ae3d0ddcccbf13ad3fed953b5</t>
  </si>
  <si>
    <t>6491140bcb9b13b0d18219acfbcf4d24</t>
  </si>
  <si>
    <t>b610b8a80abaaab8c18272ca477ade9f</t>
  </si>
  <si>
    <t>ed32393e1d31d50021ac393af115f2ec</t>
  </si>
  <si>
    <t>c77af4b7a1a2b4dd5b1c17819a400d8b</t>
  </si>
  <si>
    <t>98bf02c0b2bb3321657141652aa12e21</t>
  </si>
  <si>
    <t>d28c0cbc309537550da884b84d632e38</t>
  </si>
  <si>
    <t>43c508f9a20587ec5731cb7f10ef0045</t>
  </si>
  <si>
    <t>651b1b22783a923350e7c12a965c792a</t>
  </si>
  <si>
    <t>271698af59e2cce3ccd18ba3a3d1d7bb</t>
  </si>
  <si>
    <t>80f29a673fdb1480d7e53a3221194b23</t>
  </si>
  <si>
    <t>1fe0cc0de5112e8f818b514b2bad7daf</t>
  </si>
  <si>
    <t>14d330ca6d9ee0f28d1ebfaaa7bcec8f</t>
  </si>
  <si>
    <t>7c74691dea4c908f62fd187a1db7813e</t>
  </si>
  <si>
    <t>d2f3465012cd928e4ac4d40962482e99</t>
  </si>
  <si>
    <t>23114a24dbba4531215cad257b154422</t>
  </si>
  <si>
    <t>31153a709696ab7ccc9f5077ea912a8e</t>
  </si>
  <si>
    <t>21bff91c9a0d80b0bb4d6059e4d3182c</t>
  </si>
  <si>
    <t>pccleanerpro</t>
  </si>
  <si>
    <t>fee73ac31e59b388d0fed974e88f76ef</t>
  </si>
  <si>
    <t>5093971b043fe2c8a96a49fd313b875a</t>
  </si>
  <si>
    <t>d06552e0b1903bfebd0791da3cf52d39</t>
  </si>
  <si>
    <t>b0e272edea4764e63ae8725ad971a792</t>
  </si>
  <si>
    <t>7434689672446c867bc4ccd59d6d3d2f</t>
  </si>
  <si>
    <t>20f20f92a1ba3b015678fe6eace64e71</t>
  </si>
  <si>
    <t>82a8fc5fd9ecebb88950df379070c609</t>
  </si>
  <si>
    <t>c31c22761400ce406c12d8fcd8a86994</t>
  </si>
  <si>
    <t>64d9f5bc8214c4d8a6290693a906ed80</t>
  </si>
  <si>
    <t>6ff6aede88f37cf8daaa009c589d5e35</t>
  </si>
  <si>
    <t>7715f25518c04ffa0abac2613deeebde</t>
  </si>
  <si>
    <t>d1c879f3d3ed74d852e86f859ca708ae</t>
  </si>
  <si>
    <t>5db704025f46610015b829d39f85c421</t>
  </si>
  <si>
    <t>bc2b591e4342795590539232b1929ec2</t>
  </si>
  <si>
    <t>629502f6e6bc8d4aba7fba35c6fbafbb</t>
  </si>
  <si>
    <t>213bdea141d9cd12b81be0619f7fc0eb</t>
  </si>
  <si>
    <t>5adce8282f6c9fd837c1cfc5047a31b7</t>
  </si>
  <si>
    <t>758edbc7c37b29784004c0dabcc78c96</t>
  </si>
  <si>
    <t>neobar</t>
  </si>
  <si>
    <t>070d9e3f66adfbca2e59a8f1e1451df9</t>
  </si>
  <si>
    <t>3abbd2a549cecd172cce6a0acb5494b9</t>
  </si>
  <si>
    <t>edff2ee2162df3b0f5dccc2f6c202a8d</t>
  </si>
  <si>
    <t>f572c5f2c0534d43823c344a6d259089</t>
  </si>
  <si>
    <t>da7681734421cc2b673e2aaf4c5c59f4</t>
  </si>
  <si>
    <t>450c76fdcf634259ca2ba7793cae02d7</t>
  </si>
  <si>
    <t>1d69fabcb4467c51a7bf96d7c3883718</t>
  </si>
  <si>
    <t>397e9417c86cced751cbbac957ee980e</t>
  </si>
  <si>
    <t>ac8c3a8f488215b8952cba0791c57f3e</t>
  </si>
  <si>
    <t>252b1c44736bb7c4a42f7446de15a59a</t>
  </si>
  <si>
    <t>6e536f2c0809f3247338ab6ee4012c59</t>
  </si>
  <si>
    <t>728b48d08747ef00ff299c1e3785e861</t>
  </si>
  <si>
    <t>dc067aaf6ca9e8160a3cfad549a77224</t>
  </si>
  <si>
    <t>23a53c9e333db353d77bf51072d8611c</t>
  </si>
  <si>
    <t>0e5bed63a8b663d4892e29acf1b06a9f</t>
  </si>
  <si>
    <t>44200e0e962aa0ef974effe79aeffc40</t>
  </si>
  <si>
    <t>62562e69384b78f1be287950a8354778</t>
  </si>
  <si>
    <t>468453029acfd3e8292278e8e9f382de</t>
  </si>
  <si>
    <t>9554ce6ec11539c4049ba48f69b12dd6</t>
  </si>
  <si>
    <t>5e70e9e40c1c3bf28b30a2c1fab78c29</t>
  </si>
  <si>
    <t>4453bd0822549c06f0cb9c8796c2a487</t>
  </si>
  <si>
    <t>4d2c1c6e168df456fda088d796ada42c</t>
  </si>
  <si>
    <t>ebe44746db3ee29a6d578852041cf2b7</t>
  </si>
  <si>
    <t>61a742fab22f11a4b34f7078bf2c894f</t>
  </si>
  <si>
    <t>ae6ebac7b848e49e9596b95672340b74</t>
  </si>
  <si>
    <t>536db7ac4fdebf2104add85a6bdc0933</t>
  </si>
  <si>
    <t>3dce688fc5b1561321a04bae28550b56</t>
  </si>
  <si>
    <t>92d798ef9ad4d03f8400bfb702dbd11d</t>
  </si>
  <si>
    <t>426c3d2545354e7ec31c93714b390f76</t>
  </si>
  <si>
    <t>8038408297ef01ef890dee7e7f747c35</t>
  </si>
  <si>
    <t>d1eb4b7f2bdaa3712f537ae75963d723</t>
  </si>
  <si>
    <t>f8eb4ec564c63d9cd1f970ba2fb95d43</t>
  </si>
  <si>
    <t>b21d5d99c822f90919dcabe8804267d2</t>
  </si>
  <si>
    <t>451d158192ee3892cd853cf52aebfbe5</t>
  </si>
  <si>
    <t>b26b051031bc8306a9ecf7366d80a4db</t>
  </si>
  <si>
    <t>450e0ef0988fd9738cdfcef717e4e89b</t>
  </si>
  <si>
    <t>7cb424efe2cf0e82b362d4d9e1ae8fc7</t>
  </si>
  <si>
    <t>5791a9bbb5464be9bb696e19b94ef713</t>
  </si>
  <si>
    <t>d51f1651c78b93bfc3d1bbe3b147fde8</t>
  </si>
  <si>
    <t>5d7491082d2702b532a5a48624a9d2de</t>
  </si>
  <si>
    <t>3722b7464cddf954789c9f456df28f0f</t>
  </si>
  <si>
    <t>9db91179cadc3b195028df1bfd0526a1</t>
  </si>
  <si>
    <t>d94b519c3cf327780d0da595e6210967</t>
  </si>
  <si>
    <t>82e17605fa66777533c16bdc435d3e9d</t>
  </si>
  <si>
    <t>070aa68db1012cce1e641b160cc2b76e</t>
  </si>
  <si>
    <t>35f95ceca17b72145c9073c358a46eda</t>
  </si>
  <si>
    <t>788ac4956b23806c3ecccd4b67427da5</t>
  </si>
  <si>
    <t>3ea290327e3966cebe78793f723c75e2</t>
  </si>
  <si>
    <t>e9ecb2dfc70abee5ba1e6cf1e276e591</t>
  </si>
  <si>
    <t>8c83a28cfe486688b939723ac4e5606b</t>
  </si>
  <si>
    <t>70b04dc8218cb3e618667d8019d4d41f</t>
  </si>
  <si>
    <t>d9011590587e1b17d9fc2ac65b1328f0</t>
  </si>
  <si>
    <t>11794aa5bd43a8de67209edab383f144</t>
  </si>
  <si>
    <t>4bfe5b7c7bea4389abfeed53ecb5b3a4</t>
  </si>
  <si>
    <t>0d94a33fa0d6242afdcfeb3360f22e5d</t>
  </si>
  <si>
    <t>b4b419ed2b61b3775ce9502cc01cd2dc</t>
  </si>
  <si>
    <t>312208208ea70bf98de5fe6af904b329</t>
  </si>
  <si>
    <t>f16bd337b5e8eeacd9bdb34aa0eb2966</t>
  </si>
  <si>
    <t>94d82369befcb76fe650e226eac6cd9c</t>
  </si>
  <si>
    <t>ff462fdc816c918b0101bda4fe5ff093</t>
  </si>
  <si>
    <t>fa2438814ed91826e8cf61c7ff44474a</t>
  </si>
  <si>
    <t>87260cbc247419deea05ba95df287602</t>
  </si>
  <si>
    <t>fafa537e24451e0a683f6576cee0df75</t>
  </si>
  <si>
    <t>bfe43aeea226e55aa7e67b6bb1dc037f</t>
  </si>
  <si>
    <t>5ccc2b0e11f0b79408b8f74e2f7c1731</t>
  </si>
  <si>
    <t>softcnapp</t>
  </si>
  <si>
    <t>1b3de686234d5823d2469ddfb161ccda</t>
  </si>
  <si>
    <t>6c346b8a85f6b90f8d59ea773dc1fe67</t>
  </si>
  <si>
    <t>55054315414cc69c79677576f817d981</t>
  </si>
  <si>
    <t>e13c62576c63cffe00c8d7c00c5064d3</t>
  </si>
  <si>
    <t>7451341c962c4031d3a32b79b6cfca7f</t>
  </si>
  <si>
    <t>6811a54832c9e0a38943fe5f025b7319</t>
  </si>
  <si>
    <t>37d93d94b887f75220ba82f8c1f3be33</t>
  </si>
  <si>
    <t>4b3104dee88c9478bcdbf9fc8808b13e</t>
  </si>
  <si>
    <t>62a7b75ae739369b6aa8d626f2898df1</t>
  </si>
  <si>
    <t>9b5c304c4e25306bb887697164680e2a</t>
  </si>
  <si>
    <t>e63126f3c0fcac7637b85af8d50a79a9</t>
  </si>
  <si>
    <t>c5ba80d96ecbc63322f74249036de6aa</t>
  </si>
  <si>
    <t>605dc278009cd55eee6eb6436ac15137</t>
  </si>
  <si>
    <t>57a2ca9ce3cd59eeafb9aafe80e38d00</t>
  </si>
  <si>
    <t>57c5a2081d1c82382de7fd9971b49b7f</t>
  </si>
  <si>
    <t>dad5d7cf1f9b76f81b1ad0609e773dce</t>
  </si>
  <si>
    <t>3baa08cbff0efe315c58d3901caeda55</t>
  </si>
  <si>
    <t>459b4f4dc10b9bfcdbc28f5a5d296ed7</t>
  </si>
  <si>
    <t>45655dac39cdef4b2a9155b2bb72d0de</t>
  </si>
  <si>
    <t>5d11df23c81e09beb9ff197d2455d8c3</t>
  </si>
  <si>
    <t>6fbb4f0a8ad003459900f7c5b44a9bf5</t>
  </si>
  <si>
    <t>killproc</t>
  </si>
  <si>
    <t>81b53777bec2e7495334c0925f821498</t>
  </si>
  <si>
    <t>6c2a27989754596466faea3c0c280ebf</t>
  </si>
  <si>
    <t>26c30ba46d733486e53e899a3a2dbc79</t>
  </si>
  <si>
    <t>c08ef704d62b3f1ee6a2483cad8d197d</t>
  </si>
  <si>
    <t>3ffe3abcc074919d7d07882b9ea81565</t>
  </si>
  <si>
    <t>7500d28778d2af2366286871f1ed6317</t>
  </si>
  <si>
    <t>8992b90638695ee9bd2cb0c1a34fd736</t>
  </si>
  <si>
    <t>86e8ae5c38227357bc07ecd796166af0</t>
  </si>
  <si>
    <t>e42a20f0adf53409c0607918144caef8</t>
  </si>
  <si>
    <t>e499fd61c5dbc85e1e8c806f8c78a5cc</t>
  </si>
  <si>
    <t>76ffc28522f12b679ffc315d86e8b656</t>
  </si>
  <si>
    <t>ef33c934ceb0db3a569b0e873a9fa230</t>
  </si>
  <si>
    <t>b0f304736377e55fe31b3fa3fccf0afe</t>
  </si>
  <si>
    <t>9ebf06e17c89c1bfc9f46b7d8a8bd291</t>
  </si>
  <si>
    <t>770e2f8221ca6e544899e4d2076b6f16</t>
  </si>
  <si>
    <t>74ece88677eda6853b7a7b5fa43290c6</t>
  </si>
  <si>
    <t>32e17bd4559d531da064b71b61341c7d</t>
  </si>
  <si>
    <t>2e74b396ec5afe0e443efaeb8a94883d</t>
  </si>
  <si>
    <t>593759e53af38e6a12e0e95324737f16</t>
  </si>
  <si>
    <t>6447a86d111ff2f8e15e93641182d01f</t>
  </si>
  <si>
    <t>c5e45fa510e8aab9ad3b8d6d435f9dc5</t>
  </si>
  <si>
    <t>792ce5ad246c4cf99dad7c0280e9a3d8</t>
  </si>
  <si>
    <t>60df4a33f6e02a3dd21de54f521e82cf</t>
  </si>
  <si>
    <t>9ac99b0227725281cb81e9998aa916d0</t>
  </si>
  <si>
    <t>a9ba3fbf7b0c48ac6189fbcb7840b08e</t>
  </si>
  <si>
    <t>ded72c906aeddbe772a0c628bed05b90</t>
  </si>
  <si>
    <t>1fae06e481bc3fef688e766f0b495cee</t>
  </si>
  <si>
    <t>c229a08cb94c5e02d94d50edf77d134f</t>
  </si>
  <si>
    <t>544651c8ce3844eb4c3809fe4de7b32d</t>
  </si>
  <si>
    <t>dd238e928a609b747a82c8a7e5a7261f</t>
  </si>
  <si>
    <t>dfebd22d5533f6a990350fae3eb9997f</t>
  </si>
  <si>
    <t>ce4ba53b1f8689717f5383428cb5677e</t>
  </si>
  <si>
    <t>eae12d2cb8f95c698e8d5a6dd6286dcb</t>
  </si>
  <si>
    <t>62f6fad0fda5914ffe98a696b39d2664</t>
  </si>
  <si>
    <t>0bee3a6842015648f47afd231d86c9cb</t>
  </si>
  <si>
    <t>6c02e3ea6ad80f9d16a4761a4a11e672</t>
  </si>
  <si>
    <t>654585212e60fc84015238d318b5be41</t>
  </si>
  <si>
    <t>f75dc0ee63468ea10144c5fe4ba72a25</t>
  </si>
  <si>
    <t>0ee8a3ebd629d71ba9f030ecef717232</t>
  </si>
  <si>
    <t>65dccf8a8e79cdffd9503b7bb02a214b</t>
  </si>
  <si>
    <t>48a9c88286c2edc190a059a8048a0c8a</t>
  </si>
  <si>
    <t>8fa4339883114d283aca9b7189ef8bbb</t>
  </si>
  <si>
    <t>6022945d21213ab2628dab67a1f9b433</t>
  </si>
  <si>
    <t>675bd50688fa8e01a47ff1c93918396f</t>
  </si>
  <si>
    <t>25338077c0e1e04632aa4c72da20e517</t>
  </si>
  <si>
    <t>e2293f23fc27d719b18072ec22309439</t>
  </si>
  <si>
    <t>8905c0b21114cda4973918da1dc680eb</t>
  </si>
  <si>
    <t>b1777de1434a06873dfd826c77b7c32a</t>
  </si>
  <si>
    <t>6daa90c68932e6fb5975bbb5d6196ecd</t>
  </si>
  <si>
    <t>dd6fb9f854350b2f77c71933ce28fbbd</t>
  </si>
  <si>
    <t>1100a4ec90e5c1bd78f58b1b7bab5e40</t>
  </si>
  <si>
    <t>f72d3137dce248835395d3abe8f929b2</t>
  </si>
  <si>
    <t>eac486c3362ae809ceaeca235e59258e</t>
  </si>
  <si>
    <t>cbe0468fd29256bea4afa47da3c122ab</t>
  </si>
  <si>
    <t>4618884cf0064df34bfaeacea819cbe5</t>
  </si>
  <si>
    <t>6fdedd2c22a49f229de805034a3e5291</t>
  </si>
  <si>
    <t>4906dfe4fd9217649cff55b3fa7f6898</t>
  </si>
  <si>
    <t>191c139198cd6ef0de6031d03374ca44</t>
  </si>
  <si>
    <t>58ea0392a0e463daef7db9f052256304</t>
  </si>
  <si>
    <t>eb5910a6202026814290d63d8f134309</t>
  </si>
  <si>
    <t>45df4ba1068ba4fc1665f645aa411b99</t>
  </si>
  <si>
    <t>6190eeff42adfd97dadf70c113307507</t>
  </si>
  <si>
    <t>26ff20fbdeb18421bcf6627f485cd1e7</t>
  </si>
  <si>
    <t>8d1e8e3c4df69cd630038a44b7044165</t>
  </si>
  <si>
    <t>45bd9c20f49bb8794b18cd361edf43ea</t>
  </si>
  <si>
    <t>baa73ca8ae274f7da2b682c399e5a4e9</t>
  </si>
  <si>
    <t>50af117f532e8e9695c4a7ac1686a4a4</t>
  </si>
  <si>
    <t>2e0c178a125c0da56c4d04d91d7a6496</t>
  </si>
  <si>
    <t>2ce23c7d588c7344660fbf60869cfde2</t>
  </si>
  <si>
    <t>084970bdc7fc944a79d4c8947696f6ff</t>
  </si>
  <si>
    <t>44f060c5301cef68adfd455b078f7dfd</t>
  </si>
  <si>
    <t>bb741a0dc3aa4d159f8ee840f4aab859</t>
  </si>
  <si>
    <t>4a44e0de7fbbbbaa37de980cf03579e6</t>
  </si>
  <si>
    <t>0c433d5200e833ad05032cc27cfbbd06</t>
  </si>
  <si>
    <t>ea1b50523a81669610b8cc1ac56fdd3f</t>
  </si>
  <si>
    <t>7cddd31f353507b3e309574de0ec56d3</t>
  </si>
  <si>
    <t>6f38bcb2633aa6ab14d6bccd4d0ef41f</t>
  </si>
  <si>
    <t>f7cc3ba82230cc8e5ab76d1fc4364f43</t>
  </si>
  <si>
    <t>donex</t>
  </si>
  <si>
    <t>cdb03aa862b1025bc698255171ce03bb</t>
  </si>
  <si>
    <t>63f0e0e8fe862de94585d77bcf1c4d35</t>
  </si>
  <si>
    <t>329861a2e51700a7377dfa2f64353579</t>
  </si>
  <si>
    <t>03b6a04e010b81e3661732fb1ed0a83c</t>
  </si>
  <si>
    <t>ab601734304ba6f18959bc5df833e6e4</t>
  </si>
  <si>
    <t>c82455b3c6fe96d7e48d5f084e8199e6</t>
  </si>
  <si>
    <t>f883b9b5e4c6642c0075ca572aecfdd4</t>
  </si>
  <si>
    <t>097c495255ac2f842814a1e878174e72</t>
  </si>
  <si>
    <t>766f9f90722ffeec56b9657821c2ea8f</t>
  </si>
  <si>
    <t>1527c451b8949850ebc7de771fd984ae</t>
  </si>
  <si>
    <t>ae6202d3c590f39effb9b3fb00374754</t>
  </si>
  <si>
    <t>bb862159639b37f25a4baae0f9a384b0</t>
  </si>
  <si>
    <t>eccb1c14208e038542c28185145b9111</t>
  </si>
  <si>
    <t>58e685507bfa5c2b969a76c1e56ad009</t>
  </si>
  <si>
    <t>40e21eb5abd9a2be0e9360f820ed6808</t>
  </si>
  <si>
    <t>e8a5973ac7cfd93e1f135192b3ba4ea7</t>
  </si>
  <si>
    <t>da7f42e1c09d68a831f7c07280b0af4d</t>
  </si>
  <si>
    <t>40ecf424661579a60181a13aa0b43e6f</t>
  </si>
  <si>
    <t>4694923438ac333c3a24663a786e6434</t>
  </si>
  <si>
    <t>46486edd0fabd74c9bbfcce1214975a2</t>
  </si>
  <si>
    <t>e67be7a4944187bbcd02d3a57181b42d</t>
  </si>
  <si>
    <t>cc6b345601eedb013c26a33ab2cec867</t>
  </si>
  <si>
    <t>693ac8eeabf48fc99883927b158153aa</t>
  </si>
  <si>
    <t>49cc334942dd304ed54bb0e4256bf780</t>
  </si>
  <si>
    <t>45b285e718c7fa4de6dbc6ee8266494b</t>
  </si>
  <si>
    <t>d8344d38d00d3d02339394448b09fa2e</t>
  </si>
  <si>
    <t>dff4e790f54d5d6824bc8335b6d1ed57</t>
  </si>
  <si>
    <t>4375aacb3b37c5f136ad2b004cfe3d6f</t>
  </si>
  <si>
    <t>f864705bfb99f1e14093a8a8af5c879f</t>
  </si>
  <si>
    <t>aed3fca03f868cf4c31b14d4264a1796</t>
  </si>
  <si>
    <t>6027d3bdc2b64235218a4e536ccd6b0c</t>
  </si>
  <si>
    <t>50714e309c96736ea1ff7d279dfeb6ad</t>
  </si>
  <si>
    <t>limitail</t>
  </si>
  <si>
    <t>a96b3582afe83af54c8c9a29f73e2067</t>
  </si>
  <si>
    <t>526aa8938aed1dae0d8b32db4322ac2d</t>
  </si>
  <si>
    <t>80a4e9d8519bdeed294ea601fd5739ed</t>
  </si>
  <si>
    <t>a159f895c4302fae613e943cb82e2b01</t>
  </si>
  <si>
    <t>2eabe1ea1aaee9d67f744d91eaaa174f</t>
  </si>
  <si>
    <t>a8e6a2da32b634ec8d0b9cce50e098ad</t>
  </si>
  <si>
    <t>2f308db03f0e25969a7c850d75435d7e</t>
  </si>
  <si>
    <t>3258aed27834adcb694c386f4c93ee58</t>
  </si>
  <si>
    <t>eb0440472cb6d8528b90fc5fea9819f9</t>
  </si>
  <si>
    <t>2f4bd07bd83a9340ed540eae7ad88255</t>
  </si>
  <si>
    <t>fea3f0184f4b90635b2be926d923e549</t>
  </si>
  <si>
    <t>a3d39586eff28151eb6ac70d8d5a3ca3</t>
  </si>
  <si>
    <t>7057c3e07f19cf0000070c99c34f0b3d</t>
  </si>
  <si>
    <t>927affc67df1fe6705b34838c7fdead4</t>
  </si>
  <si>
    <t>bfeece363b6493652512f9840dc093ab</t>
  </si>
  <si>
    <t>7654dca11ee0642f73b6d68090909503</t>
  </si>
  <si>
    <t>b703865aaceb1ace7dd6770394060f0a</t>
  </si>
  <si>
    <t>85a8ddc66e2903bcb7085648356b6087</t>
  </si>
  <si>
    <t>4f8d0bd86f44b1199b0884cd3a8db3c7</t>
  </si>
  <si>
    <t>0b51cad68e73925683f891f8ef3fc868</t>
  </si>
  <si>
    <t>c2c6b2c105ff24ded9e4b2fc81c9ee2f</t>
  </si>
  <si>
    <t>033e2c5314c9b6a278f95a46306e23bf</t>
  </si>
  <si>
    <t>f4e58c4e02c3e708bcd80ec7becc47ae</t>
  </si>
  <si>
    <t>d59b5be72050e566d228787922188830</t>
  </si>
  <si>
    <t>26534d9e5ad3d678944d6222e15bb126</t>
  </si>
  <si>
    <t>466d1fa4732a74b796bbfc8f4e42adf7</t>
  </si>
  <si>
    <t>78faca27ab993520d9eed555ad70810b</t>
  </si>
  <si>
    <t>47f970cee4a75dd7bba37c4579250016</t>
  </si>
  <si>
    <t>b524ed217f9dd2344e26f6361e53fe56</t>
  </si>
  <si>
    <t>224651d44fc1a741fa7e63959ace9682</t>
  </si>
  <si>
    <t>501c99a9a88c1a2d1c66f6e1e57cdf3d</t>
  </si>
  <si>
    <t>46b086f919715db6bc51cb7decdab031</t>
  </si>
  <si>
    <t>ea001a65f261b03c4b763253652b1b69</t>
  </si>
  <si>
    <t>6b0df15750d294229d2148d7c4d0f7f9</t>
  </si>
  <si>
    <t>mediaget</t>
  </si>
  <si>
    <t>d676a7515293dd374076b5d8f9a6039c</t>
  </si>
  <si>
    <t>896af7d05b5ec7580196c1fe8f345ffc</t>
  </si>
  <si>
    <t>d9b2673930685379b07401c00da8acbc</t>
  </si>
  <si>
    <t>23148259924a71c51731a0fb569c13ff</t>
  </si>
  <si>
    <t>b1f60b380393366326999d1b41490487</t>
  </si>
  <si>
    <t>af1708e72731479c2a897dae091ef630</t>
  </si>
  <si>
    <t>474200214f28a0df2f54e98359d8f57b</t>
  </si>
  <si>
    <t>ad9b41f650ec4e07595f5267d0ce3550</t>
  </si>
  <si>
    <t>b9446fddea8c8e456e60d90fd643daf5</t>
  </si>
  <si>
    <t>4b46a59f0a43ac1037f8a9285bff041d</t>
  </si>
  <si>
    <t>genkryptik</t>
  </si>
  <si>
    <t>de260f28ff0673f726e44c6a03a929d2</t>
  </si>
  <si>
    <t>d88c69062cabc236adabdd8b39714194</t>
  </si>
  <si>
    <t>523e719a0e5b4c24fa922361cb390fe2</t>
  </si>
  <si>
    <t>46c42e91da5fb7475f1269bc5707414e</t>
  </si>
  <si>
    <t>55e86f44434e325893ebb9bfa19459df</t>
  </si>
  <si>
    <t>532ec8ae805987d1b99c3168ab96ad37</t>
  </si>
  <si>
    <t>90451d8c96d77cbdf1da89cebb6189a2</t>
  </si>
  <si>
    <t>d341833bc98b9107cabc7ca5371782bf</t>
  </si>
  <si>
    <t>c0210f304158fb7e949a943dcd9468c8</t>
  </si>
  <si>
    <t>74005ddde264d5e5097fe140cba8f289</t>
  </si>
  <si>
    <t>ea94fd3693c5c9c844d9306f2bb4fcfd</t>
  </si>
  <si>
    <t>1db3d1585dc70de51e754eaf6570d09c</t>
  </si>
  <si>
    <t>24e5f9fbf283018cc8f84538a57529b3</t>
  </si>
  <si>
    <t>b62770a1c7846b17069cede4f8479e50</t>
  </si>
  <si>
    <t>eeb694061828a85d96dad172e2c0d769</t>
  </si>
  <si>
    <t>734fc2827b2168f473a0eba9d4cc78f7</t>
  </si>
  <si>
    <t>9a1edb47fd3616e4ad44fdaf61bd7761</t>
  </si>
  <si>
    <t>a5640f3dd1859a72b705625ee17421c0</t>
  </si>
  <si>
    <t>aa98b02f2a0672f032a7a7012b098033</t>
  </si>
  <si>
    <t>70d581069704f205bc3c2812c752439a</t>
  </si>
  <si>
    <t>471552983eacfe2c4e9c3822bf49ef43</t>
  </si>
  <si>
    <t>472ae76eb09223e45da7f1b3b96d6fa3</t>
  </si>
  <si>
    <t>477d538ba6c1b32180a6b98f2d35842b</t>
  </si>
  <si>
    <t>47027327b3eb7d85cfcef83154a2e019</t>
  </si>
  <si>
    <t>4da8f0ff2990422e5540f06935c1a7c6</t>
  </si>
  <si>
    <t>7b3491e0028d443f11989efaeb0fbec2</t>
  </si>
  <si>
    <t>7f2ebcec5f8c9e0037e7a12cff556f44</t>
  </si>
  <si>
    <t>7fa4158795fa61dfa6aa3f32c9593b6a</t>
  </si>
  <si>
    <t>47a8a82e7458ebfc5ba42a995e0410eb</t>
  </si>
  <si>
    <t>841e659c6f543741159da84d9695defd</t>
  </si>
  <si>
    <t>c7bc6e53b0898cfeeeced5f72d969213</t>
  </si>
  <si>
    <t>fb819ce48865a6b9e6c3323f6eb886af</t>
  </si>
  <si>
    <t>490d50988d788c34b00ba78de3e77ce5</t>
  </si>
  <si>
    <t>7443076299727b0abf88e370fbedf3ed</t>
  </si>
  <si>
    <t>939f10e72b115cd5cb353b3031ecca7d</t>
  </si>
  <si>
    <t>51f580c01962b0a435d7c1f46cf1066f</t>
  </si>
  <si>
    <t>f9d4e9bee53ca11d9ca3263218a3efdf</t>
  </si>
  <si>
    <t>5640728b76ed68d21169dee123036fc5</t>
  </si>
  <si>
    <t>567a837736fb0ced0bc5f3ba8fa53680</t>
  </si>
  <si>
    <t>55a327ad26d208fddcc7d59f263732d0</t>
  </si>
  <si>
    <t>6ce216dd540735bd6ae65ceae0f534a7</t>
  </si>
  <si>
    <t>b4085c35cd2dae4dc795b0d666993db3</t>
  </si>
  <si>
    <t>0b07e0e7fd4bb9fbebf68f659ccfdb4e</t>
  </si>
  <si>
    <t>bb529ca452aad939066fdfba8a4837a0</t>
  </si>
  <si>
    <t>fa31ed788049ad6d80830d07b23a5750</t>
  </si>
  <si>
    <t>8c1047260cefc38a727b8748d78c8add</t>
  </si>
  <si>
    <t>54ab0b7b6467507f3408e2eae2ffcbb3</t>
  </si>
  <si>
    <t>8d6effe0da119d9835072c4f5d4021d7</t>
  </si>
  <si>
    <t>5abd09618da6aa60c3d3273dd5be4472</t>
  </si>
  <si>
    <t>13b12569c26fd260ee26bc488e3ac15d</t>
  </si>
  <si>
    <t>5c3986f4603187cbd1aeb622c8df8d10</t>
  </si>
  <si>
    <t>9535c92ed8859dbe28db796f486e4c3f</t>
  </si>
  <si>
    <t>0d03c5c7f34680f986c380964b76f3b4</t>
  </si>
  <si>
    <t>0fcf785cc0f05184afae7f969c95f779</t>
  </si>
  <si>
    <t>09f110cb073dea20da2990c44ef447be</t>
  </si>
  <si>
    <t>09b7c65d9adcc5576c9e28f7097a64d5</t>
  </si>
  <si>
    <t>06f0048b1661e82cc190a0f2026dade6</t>
  </si>
  <si>
    <t>7b3eb006cfe6ccd461ffe01e05260298</t>
  </si>
  <si>
    <t>95bbcf1d93ea292cccc4c1a56d43f018</t>
  </si>
  <si>
    <t>e6c16523185c1a43c949dfe8bb3ac947</t>
  </si>
  <si>
    <t>1f47ebd4d02abdb7e407976c447ca11f</t>
  </si>
  <si>
    <t>20f54e801f3295959e3b906c27a4e1a4</t>
  </si>
  <si>
    <t>fd9b40f3b97a5e80b96f2f834238a175</t>
  </si>
  <si>
    <t>5fa7df41d2e362de1656bce58aaebe1c</t>
  </si>
  <si>
    <t>5ef76474e4e470e936874da8c5415a4d</t>
  </si>
  <si>
    <t>24f7ace49b35f64c7eb715ec50ad3904</t>
  </si>
  <si>
    <t>4bf22cf6898a7c3af690faaea01894e0</t>
  </si>
  <si>
    <t>0a4bd01e3d89e1fde2637c69f095eacf</t>
  </si>
  <si>
    <t>0ca0e1b9aca37523eed14d290129368d</t>
  </si>
  <si>
    <t>c0317ca4750df89cec37458878312cda</t>
  </si>
  <si>
    <t>0ef0586a387875318a7ab12d419ed14f</t>
  </si>
  <si>
    <t>106f5d647661dd52c20aee70375b6d47</t>
  </si>
  <si>
    <t>f1fe727bb7782822c0ae2abed98efe12</t>
  </si>
  <si>
    <t>a6a469f6d5ee7790d52029667ac6b74a</t>
  </si>
  <si>
    <t>8bdcce11b400e5598490fe621852d2db</t>
  </si>
  <si>
    <t>13fe4455e82211d544679c4705d72463</t>
  </si>
  <si>
    <t>68227f1bfad34b23e358a285e726a334</t>
  </si>
  <si>
    <t>bf30426d79276af18e3465d7bcdfb036</t>
  </si>
  <si>
    <t>41fbaa355bc10dc8ba5c0d2e4e38913d</t>
  </si>
  <si>
    <t>0a8cbe6810ab2d1024df43a285b77a53</t>
  </si>
  <si>
    <t>f66e841325e0faba0c5058df3f0f1fad</t>
  </si>
  <si>
    <t>moderate</t>
  </si>
  <si>
    <t>37973d181e8c07a6feb6e9295082b277</t>
  </si>
  <si>
    <t>auslogics</t>
  </si>
  <si>
    <t>154abecf3e3a972b20c636a2b2f0abe4</t>
  </si>
  <si>
    <t>6ab1ba545d6d7c92d930b1131a31920e</t>
  </si>
  <si>
    <t>1d3bab2b9004861f3948e277332c62ef</t>
  </si>
  <si>
    <t>6c22a4a45417a38fbb60a4fc91746d1e</t>
  </si>
  <si>
    <t>5bf786dcf2595100af40d9da497f1c50</t>
  </si>
  <si>
    <t>2b5f3f1c9bc4f41f5e98acd40dae237f</t>
  </si>
  <si>
    <t>2ec3546a033f93a536024bd85f42891f</t>
  </si>
  <si>
    <t>6edc7e4bddd8b753c5995f9559db2c51</t>
  </si>
  <si>
    <t>delf</t>
  </si>
  <si>
    <t>ccb24865d15a4085c39d19fcd8dd7c8f</t>
  </si>
  <si>
    <t>dapato</t>
  </si>
  <si>
    <t>b928e5b9468148de075f4430c255a8fe</t>
  </si>
  <si>
    <t>3056826742e3d5e9b12616b3c05ba1bf</t>
  </si>
  <si>
    <t>a9760bfa8450ad29d052c5a720d3d08f</t>
  </si>
  <si>
    <t>c45a06b9b8500915c39570ebc17063bd</t>
  </si>
  <si>
    <t>7417951fa405af9f80bf3e008843faee</t>
  </si>
  <si>
    <t>beeec969093ab86761889dc3416fde16</t>
  </si>
  <si>
    <t>remoteadmin</t>
  </si>
  <si>
    <t>3bb4af6765d597fc634a2aa4c941cada</t>
  </si>
  <si>
    <t>40944c8b4e09ab54c90195d1e2d3fc11</t>
  </si>
  <si>
    <t>77ae06ed115690f575619abca1e631bf</t>
  </si>
  <si>
    <t>4682015777d8ed8d6f191bb21244330d</t>
  </si>
  <si>
    <t>7b602cd9c5aa6fe6038a332f6ae75e85</t>
  </si>
  <si>
    <t>498bc41f3061721b62cb102c6196c7b6</t>
  </si>
  <si>
    <t>497a182d7fc07912023be5910f5ac4de</t>
  </si>
  <si>
    <t>499631e4e6a528523fbdd4f6eda6577f</t>
  </si>
  <si>
    <t>49e556de6a7a9299354bff1ab94195b4</t>
  </si>
  <si>
    <t>49c262b67506314354616383166afef0</t>
  </si>
  <si>
    <t>4a06682aa8d272918be03ad2ea84c3fd</t>
  </si>
  <si>
    <t>4a62422f17c8a3124f65a54a91dac57f</t>
  </si>
  <si>
    <t>882c336ff7e333510e74e33e9c2009e8</t>
  </si>
  <si>
    <t>4a25130472b50df7e1aa09e58c72bf9a</t>
  </si>
  <si>
    <t>4ac6d810614a56ba2e60023b161d5bbf</t>
  </si>
  <si>
    <t>fae8f3f25ddc5708758d4070109b81ea</t>
  </si>
  <si>
    <t>4a2da6c14b28f9fdc67a0a7b7cfb3b39</t>
  </si>
  <si>
    <t>4b040abd3c908fa5062b403091746a1d</t>
  </si>
  <si>
    <t>4bafd412dac67d7b9e91c4b9dab3a377</t>
  </si>
  <si>
    <t>4e786c6de9f88e0dda548a52f7924ac9</t>
  </si>
  <si>
    <t>7f677f3f1741c58653786066d26bc977</t>
  </si>
  <si>
    <t>4c22087c87a6c80b1aa9e2049cfa4726</t>
  </si>
  <si>
    <t>661fcd57943f91e071e4877134440947</t>
  </si>
  <si>
    <t>4d54606b70c4e53d73e0e5b01af167b5</t>
  </si>
  <si>
    <t>4d4332ad2ab224364c3f7cfa827aab5a</t>
  </si>
  <si>
    <t>81c8b044f8bf2b19b8d03b60e849dc63</t>
  </si>
  <si>
    <t>4d90a1c3c0f426f89a77dd5d407ac68d</t>
  </si>
  <si>
    <t>bc324391874e9f5128013eb78ec4fd0f</t>
  </si>
  <si>
    <t>4f3bf024a3bd3dd2a2c5ee80a7394539</t>
  </si>
  <si>
    <t>4e15f188057c73a4be82dc5e898c3905</t>
  </si>
  <si>
    <t>875fa200d9ab7c2cdd2aef18a64750c5</t>
  </si>
  <si>
    <t>90f2194edb670a610018c713250ecaa6</t>
  </si>
  <si>
    <t>a1024dc59cd1f3eff74a391a241db93c</t>
  </si>
  <si>
    <t>4e22fab0da3bb453d92eca922a823575</t>
  </si>
  <si>
    <t>4ee3131f6f24fa4c238cb5340f8dd09d</t>
  </si>
  <si>
    <t>cc99bbffac61e7912f0e71d8b10538b7</t>
  </si>
  <si>
    <t>4f17c1c0917cd6a022898d8f5696f4b6</t>
  </si>
  <si>
    <t>4f4a733aa901b0433d3784722911a58c</t>
  </si>
  <si>
    <t>5311a74bedbc9fab237e10ee88496b4b</t>
  </si>
  <si>
    <t>c34ff32aa21212c85fba7438f87965dd</t>
  </si>
  <si>
    <t>4f94e74f28fc836afc9ef978a3e6c4c6</t>
  </si>
  <si>
    <t>ab24a31d5cabe4602ba5fc1111e3cfe9</t>
  </si>
  <si>
    <t>e3aaaf1ca94ef8b54c1516953c671817</t>
  </si>
  <si>
    <t>b0c9fdb8db8edf8050d62d61003955c9</t>
  </si>
  <si>
    <t>eebdc51e376f612ee068e7cdd3cb9c81</t>
  </si>
  <si>
    <t>6e8eb4d74b2efedbd344a713061a8f5a</t>
  </si>
  <si>
    <t>b5535d0d673708bb77851658e93f55da</t>
  </si>
  <si>
    <t>be510c6d8cd868db1d135a9a9c695a3f</t>
  </si>
  <si>
    <t>f72a0a5ce040cfcfdc684d499232a1d9</t>
  </si>
  <si>
    <t>5156f556f181a742d5249ab009b02211</t>
  </si>
  <si>
    <t>515a536b79f867cd671d5c048380c924</t>
  </si>
  <si>
    <t>5132c122193ed15e966055c3935bafa8</t>
  </si>
  <si>
    <t>519c861ccc9991ec8131bb47c90bf820</t>
  </si>
  <si>
    <t>ranserkd</t>
  </si>
  <si>
    <t>e404d9571089dec6f3285372c94da980</t>
  </si>
  <si>
    <t>e3a573f7a2385b3e5e8ab21c33118e8e</t>
  </si>
  <si>
    <t>51daf15ea0e52efafe520d290b3ab7ae</t>
  </si>
  <si>
    <t>51e1d38b2b1b5a25dd55acdfc9c3e987</t>
  </si>
  <si>
    <t>526c85e2fe3dab47ae4e343721c97a3b</t>
  </si>
  <si>
    <t>ca27e7173d0cf0992eaa4eb722bc5704</t>
  </si>
  <si>
    <t>e1ae8f910da193d6b8c853bc45020e13</t>
  </si>
  <si>
    <t>bdebb177ec1dad7228a9145d9ac6fcd6</t>
  </si>
  <si>
    <t>52ff108641275afdd5dfb987dfc3943b</t>
  </si>
  <si>
    <t>b6a75978fe9993abf66c904da0340685</t>
  </si>
  <si>
    <t>cefa59560296f2d71dc66eb25b4b7ed0</t>
  </si>
  <si>
    <t>fa98749c1b10edaf833f65f31922a4c5</t>
  </si>
  <si>
    <t>52549c149d5108fa11bb9382e251ff46</t>
  </si>
  <si>
    <t>53346bad269eb25a07afcc76db1c35c0</t>
  </si>
  <si>
    <t>be0c000e1961c469bdbfdbc8a1c830a4</t>
  </si>
  <si>
    <t>6d653fd3b75ad90e820b6a7481e2539c</t>
  </si>
  <si>
    <t>724206b130fe2aa191779f86e9a052af</t>
  </si>
  <si>
    <t>533e7c95329d99300a929caad79db37d</t>
  </si>
  <si>
    <t>541cfdc7dd9c8de5298d6429c3b46df4</t>
  </si>
  <si>
    <t>53ed42aac3196cf27add176a932eaca7</t>
  </si>
  <si>
    <t>5493b8545e495b0e4aedf1c64deb737e</t>
  </si>
  <si>
    <t>54b15786303233c293262751960ae111</t>
  </si>
  <si>
    <t>55350db90c706d3e7b6ee80ef43954ff</t>
  </si>
  <si>
    <t>55967b137b29b62ec10d3a1ce6b20c2c</t>
  </si>
  <si>
    <t>5505feea47f29b1975639d8b1435233b</t>
  </si>
  <si>
    <t>559246f0d52028fbaacb1bac73d92737</t>
  </si>
  <si>
    <t>1da5bbe5f041fa896faf4a14450f2ab8</t>
  </si>
  <si>
    <t>55cd17e067e58454835c0ac5914abf11</t>
  </si>
  <si>
    <t>9ccfd464af85635a494bb3d7f63374db</t>
  </si>
  <si>
    <t>561c5033a0aa11d35aed8e9cddf0119b</t>
  </si>
  <si>
    <t>15fba3d4f89131fe5df5cd1eab2ffe8e</t>
  </si>
  <si>
    <t>2198e5580f2afbe6d25aeceabda4317f</t>
  </si>
  <si>
    <t>5697008e4f986a17a2bd0d4b5c41c092</t>
  </si>
  <si>
    <t>e578f092752517a5d837775a9e0915d3</t>
  </si>
  <si>
    <t>e197b1463f74edd9831dc35d21c1b62e</t>
  </si>
  <si>
    <t>574408d98d85da519314a82a01664c19</t>
  </si>
  <si>
    <t>571818783b163f55dfa45734c831c714</t>
  </si>
  <si>
    <t>580409ae7ebc6718ca60fcbb53f8a6a9</t>
  </si>
  <si>
    <t>8554a98746c1797ccb8e0cde9f8c6814</t>
  </si>
  <si>
    <t>b9d037d4827026338ef72bf070fdbeb1</t>
  </si>
  <si>
    <t>6f076cc6c6a05d4d3a7e644f7f6c23bb</t>
  </si>
  <si>
    <t>73eb230dd4141800d94933aa24b1f47e</t>
  </si>
  <si>
    <t>8ead1fbda9b351ea453888d7ea39dcff</t>
  </si>
  <si>
    <t>bb4dd932274e4020ae069e3afe40d8a2</t>
  </si>
  <si>
    <t>7c5b75737db1c9b5170e0bf184c8abbe</t>
  </si>
  <si>
    <t>847fae6c949b81f3a236c9f36b090f72</t>
  </si>
  <si>
    <t>9028b41f35c9370923169396a7f0e924</t>
  </si>
  <si>
    <t>f79e1a50fc6c7ece4f6066226b83e319</t>
  </si>
  <si>
    <t>30c641fe9035cd7ad2b890a431b402ba</t>
  </si>
  <si>
    <t>59ee3df76d159817805b7b83168f833b</t>
  </si>
  <si>
    <t>5a17cf2c476c3bdf2bcc7e36f4b7b4b7</t>
  </si>
  <si>
    <t>8e8eee0f9f88e20c67c612b589b5d962</t>
  </si>
  <si>
    <t>fa0c693383405fac382b61c7905953f1</t>
  </si>
  <si>
    <t>5a5e0d8f5052f68c5fc32a6eaf98c525</t>
  </si>
  <si>
    <t>c30a2183dd5805f2cd79c8636c25f192</t>
  </si>
  <si>
    <t>5aa094bce1967c3c0e5311b463f0b5f3</t>
  </si>
  <si>
    <t>7fc3d4a80a75ba9680b394fd5baa4b91</t>
  </si>
  <si>
    <t>a4dae724676f29f85e84a936db2911a9</t>
  </si>
  <si>
    <t>5b256b60b7484746524dddb2500f4c26</t>
  </si>
  <si>
    <t>5ba56d6f6f9fe8bf9d0e5dd827cff3a2</t>
  </si>
  <si>
    <t>5ba06c9af9ff3f93cea57e2782071a69</t>
  </si>
  <si>
    <t>5b6af7c54db17277fe3bf92a2df768e8</t>
  </si>
  <si>
    <t>e4203fe2368139102a09087b5d4ef484</t>
  </si>
  <si>
    <t>5eeaa6a2309e0909a0ba7278aa1b891b</t>
  </si>
  <si>
    <t>bda2a34d0d7272367633d11bde57a729</t>
  </si>
  <si>
    <t>acc562fbef5a8ce8ff7a69d927b6f534</t>
  </si>
  <si>
    <t>5cd47ae4ebdb3e2d0dffaa313d93565e</t>
  </si>
  <si>
    <t>b0ba3ab66fe74d376579d6d8bb0cebdb</t>
  </si>
  <si>
    <t>882e2c2b51650e2fec7529ae437fc3a5</t>
  </si>
  <si>
    <t>trickster</t>
  </si>
  <si>
    <t>430b853ffff4e1fb0b536a4a1ca24ba2</t>
  </si>
  <si>
    <t>8bfe56a2f18be532b869a382c3b36b29</t>
  </si>
  <si>
    <t>93738286d25127838957ce21c592ec9e</t>
  </si>
  <si>
    <t>a63de93bb3e8d1c77533836a6b02b929</t>
  </si>
  <si>
    <t>fa8a830fa9a5e9b1722165d19fb1bd09</t>
  </si>
  <si>
    <t>4469c32985f660330a75c058c4d8ca70</t>
  </si>
  <si>
    <t>af5a3bef006794b6420b0f2ca30353aa</t>
  </si>
  <si>
    <t>d49f0f541511a3857408cbb6d9c7d504</t>
  </si>
  <si>
    <t>dc8bfca4ef53a4c498f8a87cb572d694</t>
  </si>
  <si>
    <t>5eab331be95041e59a6ebc794fd16957</t>
  </si>
  <si>
    <t>5ef820782923b92098f3b468110b7848</t>
  </si>
  <si>
    <t>5f1da64c2875e9d00891ff5eaa82f08e</t>
  </si>
  <si>
    <t>5ee0913eb6a8f48faec4f313d75732f4</t>
  </si>
  <si>
    <t>5f2595aa6762ec9fd458cfd4b693ecce</t>
  </si>
  <si>
    <t>b12a6d2c4a5ac13c9781183bf3b9970f</t>
  </si>
  <si>
    <t>ursu</t>
  </si>
  <si>
    <t>5f71e293bbf6005d33f3d5ac5cc68b78</t>
  </si>
  <si>
    <t>5fbc119a7a44dd14555321017af485f4</t>
  </si>
  <si>
    <t>5fbf35cac6c2480372e13218043eed94</t>
  </si>
  <si>
    <t>ac657089e19bd27647ff33d4ccdc89c9</t>
  </si>
  <si>
    <t>fe634d89c10cdb68a3edf5a046d68fa1</t>
  </si>
  <si>
    <t>safeterra</t>
  </si>
  <si>
    <t>6013892136839a9769047b03dacc49a8</t>
  </si>
  <si>
    <t>604db44ba162e2625b1c7c0fa777679f</t>
  </si>
  <si>
    <t>603158a679e676f261118abd0226f9b8</t>
  </si>
  <si>
    <t>99065a1c95b941d1f60f08ab7d83eea1</t>
  </si>
  <si>
    <t>c30f879dc22c09f1b9965319899d995f</t>
  </si>
  <si>
    <t>c3522e5e4bd259c913eb6757d1a13c28</t>
  </si>
  <si>
    <t>60f302d11b3053475fa2080fd5f70e22</t>
  </si>
  <si>
    <t>a4f620d0d26f46e65ae098b122c2685d</t>
  </si>
  <si>
    <t>ransomkd</t>
  </si>
  <si>
    <t>c250691a30bdb5fddf9a895271b3bb0c</t>
  </si>
  <si>
    <t>60da9101262d1f00d64e9d2ecef111e8</t>
  </si>
  <si>
    <t>61717fd7b8eae5b44dbc9439b05add9b</t>
  </si>
  <si>
    <t>6124c54a6ea7bc0070d6fd0aa6d735f6</t>
  </si>
  <si>
    <t>ca6dc24efffa343429bfdd55d939e50d</t>
  </si>
  <si>
    <t>60fe7b660072e999c2d93d4bbea25d96</t>
  </si>
  <si>
    <t>84e415d63c9204bd0c92810592a84c6b</t>
  </si>
  <si>
    <t>621d417d6b0210315b922780860a1e5f</t>
  </si>
  <si>
    <t>62343f05929e5690869fdcf0fc3888bb</t>
  </si>
  <si>
    <t>6258f106533db30526bb9546cc4537ac</t>
  </si>
  <si>
    <t>f8989c60fadf4d67e4925783a51fa94a</t>
  </si>
  <si>
    <t>556d9e0ed8f5d6d5dbbacd635b7185f2</t>
  </si>
  <si>
    <t>bd7d1d58e0eaf7514f2b798c64b3c2fe</t>
  </si>
  <si>
    <t>dc5f78b23d523d0f12e79f8b19db689f</t>
  </si>
  <si>
    <t>632e02a943a68d0c749c054da6c34fd2</t>
  </si>
  <si>
    <t>b03e0d5245b57ffe11ef6668bb581150</t>
  </si>
  <si>
    <t>63adc6356c3cf8a81d2389c9c06d2e7a</t>
  </si>
  <si>
    <t>63c3caa722433a39d960a65a7b09439d</t>
  </si>
  <si>
    <t>638f4a707d3af5eb4dbf904bc6bf0142</t>
  </si>
  <si>
    <t>951de4bdd71791213558f072a8beea0f</t>
  </si>
  <si>
    <t>63d69cd67571f6c640ef081d43e34752</t>
  </si>
  <si>
    <t>ad2bf66bc556c73b0f06b07cea41d862</t>
  </si>
  <si>
    <t>5f47325fd09479a5be92d1068886838d</t>
  </si>
  <si>
    <t>b1242e9c77d5873f9f495ef46d8c4869</t>
  </si>
  <si>
    <t>c891252808b7ccae987abf04b2d32d94</t>
  </si>
  <si>
    <t>91e5d65f2de6a1002c272eb0d9001965</t>
  </si>
  <si>
    <t>64c2453904d6ee89cf6b2b1f0f313700</t>
  </si>
  <si>
    <t>c13db9e1334cd990c1508164090a4e7f</t>
  </si>
  <si>
    <t>64fd6766245571a512a943a1a8da511d</t>
  </si>
  <si>
    <t>c79d9e198704c882aa244ae2937db43c</t>
  </si>
  <si>
    <t>680b8c9fabfb8133f40763571a59be13</t>
  </si>
  <si>
    <t>a1e4fe9ad40fd1d85d795253a9f86363</t>
  </si>
  <si>
    <t>ac1f9f68bb4e68942d4cb3ac05f19415</t>
  </si>
  <si>
    <t>e904f47c2051ead20ef2a1ed5d90c306</t>
  </si>
  <si>
    <t>659149782124080327dbe69b8794ba29</t>
  </si>
  <si>
    <t>663591b87506c6317a9c420b3ef9347b</t>
  </si>
  <si>
    <t>662a73106241363113b522d0353e4d1b</t>
  </si>
  <si>
    <t>66c9b112af3f16267d580d3c0496419d</t>
  </si>
  <si>
    <t>6684b2015013d98ac754b8df6022b3ba</t>
  </si>
  <si>
    <t>f3e1327141f5b4554213a110487c02a0</t>
  </si>
  <si>
    <t>66d0dfd2d64b5c33854c7307c5f447e7</t>
  </si>
  <si>
    <t>6713e835f8a3cf4ab776f2e65f004d58</t>
  </si>
  <si>
    <t>678b4e800ed8498599bed317f4a6b21b</t>
  </si>
  <si>
    <t>95a970c2ca022da08465beb558cbe44e</t>
  </si>
  <si>
    <t>f1be431d909054d116d8266f5d7f7d78</t>
  </si>
  <si>
    <t>9aeed3c9ca3e82d03d5d4bd9e6cd9f33</t>
  </si>
  <si>
    <t>b64c384b3c22b5325ac2f9b809be5232</t>
  </si>
  <si>
    <t>c036fa0944ad2e91214f2f3bed0cc4d2</t>
  </si>
  <si>
    <t>dafa0c1719c53b736da9b9c6f244c6f7</t>
  </si>
  <si>
    <t>f98e2961d003d4acdee62da131930944</t>
  </si>
  <si>
    <t>67d6fb60a6c31549395193b1eae5c8c1</t>
  </si>
  <si>
    <t>67b88df84a1b3ff0e034f0bbad9d0926</t>
  </si>
  <si>
    <t>680238405b6494361f51161b5972961d</t>
  </si>
  <si>
    <t>68107e443f56991dcfc1cce7c733b25a</t>
  </si>
  <si>
    <t>686188561e5ed426237682ae0237ea3a</t>
  </si>
  <si>
    <t>726f916dfc462cbd8a8e2d19fab64590</t>
  </si>
  <si>
    <t>7e362b4f0520b3531619ae388475cb29</t>
  </si>
  <si>
    <t>8556e68da4111c45999475d2c061d35a</t>
  </si>
  <si>
    <t>d227a4e32de1a92f7f75fa4952eef270</t>
  </si>
  <si>
    <t>dd5fdcd842a8cc2b13839883f525355e</t>
  </si>
  <si>
    <t>e090213a69cc573846d52380b5ae1cff</t>
  </si>
  <si>
    <t>68edfe57971876823f6ffcba3bddecf2</t>
  </si>
  <si>
    <t>77e4cfc47c710e05a2194bd7a5e1c697</t>
  </si>
  <si>
    <t>379f0ac5d17263c2be6e7544e4bf51b7</t>
  </si>
  <si>
    <t>8fdf556ea83a1dff4480a4f64d9d3cce</t>
  </si>
  <si>
    <t>b1ea62dd6443c9d6def1cb6aca3a0851</t>
  </si>
  <si>
    <t>f13d10bed33f5fff2612b1574745f12c</t>
  </si>
  <si>
    <t>faa3989b7d9f646b33c0766e961588d7</t>
  </si>
  <si>
    <t>88e4a42d37dc00989ef8cd80900e9b01</t>
  </si>
  <si>
    <t>69f38e248da0cc619dd4ba35cab6ee19</t>
  </si>
  <si>
    <t>6a040e248764a51780f3cc6039ad2494</t>
  </si>
  <si>
    <t>f3dfd4aeac7b3722d2cdd38a6eef6078</t>
  </si>
  <si>
    <t>ce1595a0eddfcb05d4811425156e7e6e</t>
  </si>
  <si>
    <t>6a7a6a2bac8184e096151900e96058d4</t>
  </si>
  <si>
    <t>778d811dfafd2a515f26869edacc1c2d</t>
  </si>
  <si>
    <t>a7603f6299d72217175e3f62dd07d72e</t>
  </si>
  <si>
    <t>6b3f68b38a6ea139b9bb2a8e442f9aec</t>
  </si>
  <si>
    <t>105a98db1aa2551d5acaa2db9c97c947</t>
  </si>
  <si>
    <t>6b2941de6ce51e9b47c067f7a29bf5b4</t>
  </si>
  <si>
    <t>6ba97ecc0ce5b1f4af9f7f0557e9c707</t>
  </si>
  <si>
    <t>6beb3796c7a34731a1e65f42f130e59d</t>
  </si>
  <si>
    <t>86e460ec2202471e476062eefaecb675</t>
  </si>
  <si>
    <t>92e6eb2a7751d91268fae8c6e94b7b2f</t>
  </si>
  <si>
    <t>c92637b7c054326b6c0aebf81233e2d5</t>
  </si>
  <si>
    <t>cfb0e51bdc3cf16c189943514c4127e6</t>
  </si>
  <si>
    <t>7e4503dd1095407a26b5d695f8361a11</t>
  </si>
  <si>
    <t>cffe9f3d511754ea6c985e22b2a054db</t>
  </si>
  <si>
    <t>b0ee9dae7de7781ea809278c48c310a5</t>
  </si>
  <si>
    <t>6cb842b86d4ea3a801ab8bd8d65f91a9</t>
  </si>
  <si>
    <t>89b65bb87373b69017ada715e390bc14</t>
  </si>
  <si>
    <t>e92db52c710bd0b88ae207f4df5fc19a</t>
  </si>
  <si>
    <t>cf5ff745b023cb07609017d8286948a7</t>
  </si>
  <si>
    <t>6d7fb8d5a5665b0a8296462362b931c7</t>
  </si>
  <si>
    <t>9a53b6ba4f428a3a8c30a46b22380f3b</t>
  </si>
  <si>
    <t>d538ae0a0f47568e6e445068a657eb5c</t>
  </si>
  <si>
    <t>ddb3413a9bbbf96fc87793a93ed92830</t>
  </si>
  <si>
    <t>860501020679c2be02f030e22db1c2a0</t>
  </si>
  <si>
    <t>6ec8617cd72f54abbf28fe40c9f4a34d</t>
  </si>
  <si>
    <t>8da0372dae05e93d37ea92ca80c51ffb</t>
  </si>
  <si>
    <t>6f3a48bacb0f3460c9f346d448c40234</t>
  </si>
  <si>
    <t>d16db41898ed8d3f51e619028c2f3bd8</t>
  </si>
  <si>
    <t>d1d2d9d42c702a2d690043a1a4c2da8e</t>
  </si>
  <si>
    <t>6fa9522d71b2f09c7e589ff0c684f93f</t>
  </si>
  <si>
    <t>6eec5ed0329bc9e126f80902c1cdd7ca</t>
  </si>
  <si>
    <t>6f92e0cbbed8364e16ef7166696df42a</t>
  </si>
  <si>
    <t>701acf17ab3f1b91eaea0417777450f3</t>
  </si>
  <si>
    <t>c788419b6ffbe9fe410ef90a6395afdd</t>
  </si>
  <si>
    <t>88ba80c7e97f8d3f03bd4dfebfc09668</t>
  </si>
  <si>
    <t>mansabo</t>
  </si>
  <si>
    <t>70508f927c56e0d77829e8c03a268d6a</t>
  </si>
  <si>
    <t>7078b4a7cb9da7d918a96af7fd6fda57</t>
  </si>
  <si>
    <t>710c283323f1e1feffff6954e710ee3a</t>
  </si>
  <si>
    <t>70c41c8ca09dd43ce72a40a67ab1cb59</t>
  </si>
  <si>
    <t>7be35b9dde6dad6e9b086a7832421500</t>
  </si>
  <si>
    <t>cd80a5732f82bf37a0d401c4c03db51a</t>
  </si>
  <si>
    <t>f5833b809a6180de9af139907ae86226</t>
  </si>
  <si>
    <t>714341fe0588541eaf0192e06bdda94d</t>
  </si>
  <si>
    <t>9135608795613de9e222a521ede39bfb</t>
  </si>
  <si>
    <t>7064e7547f26188231986ef7e663e70f</t>
  </si>
  <si>
    <t>7175e0f1d9f142562f957e0822fc6ea3</t>
  </si>
  <si>
    <t>71c0fdf592979dc756b530f62114b05c</t>
  </si>
  <si>
    <t>71f7fb2b6dfefff1f9534bf752b3e8be</t>
  </si>
  <si>
    <t>8b27a66b88ce691768bdddc7b50ee5d5</t>
  </si>
  <si>
    <t>72b5b3649666706ae8309c6b8ab19d60</t>
  </si>
  <si>
    <t>e0b902a6f2c3fc90a6fabd8d5e500465</t>
  </si>
  <si>
    <t>ec86813e305b7820712fde3f1bd0abc7</t>
  </si>
  <si>
    <t>73c47e52676a9e3bc6945ec53045f608</t>
  </si>
  <si>
    <t>e783da9a7fdf472255b62fa227b5e558</t>
  </si>
  <si>
    <t>fefcaed5edac8a70e6dd4709baec1ed5</t>
  </si>
  <si>
    <t>7472b0db87ab951ab6e0890ac65c7150</t>
  </si>
  <si>
    <t>db879c303af0668e1f497a5c6e4ad867</t>
  </si>
  <si>
    <t>8e7f9d60ee91621d6a26ebe242b3408a</t>
  </si>
  <si>
    <t>74aede03ab98a2c760f87bdb8ccd8fc3</t>
  </si>
  <si>
    <t>74e07ced94fc01de34b5c0dc527ec11b</t>
  </si>
  <si>
    <t>74febaa5cdaeefd64de36979cde61ba2</t>
  </si>
  <si>
    <t>8bb5cc14143217059b72809827708d08</t>
  </si>
  <si>
    <t>c9d25d099121bcf2750badbc4e7159e2</t>
  </si>
  <si>
    <t>bf4d7eb1e4b64892d7871781907b4d79</t>
  </si>
  <si>
    <t>75728fa9ddacbde5500bbbee467631eb</t>
  </si>
  <si>
    <t>75d3f529d6cbc22e08bf97e5843dd025</t>
  </si>
  <si>
    <t>7d5c0172fb66932da8c1b5c387fe8be9</t>
  </si>
  <si>
    <t>9cd961b81abea7b64a1a69afd7d895ec</t>
  </si>
  <si>
    <t>b03205f1ee62e1b05d5a42bd7cbc7906</t>
  </si>
  <si>
    <t>cfecafaa23990f1d22bd414539f71e64</t>
  </si>
  <si>
    <t>d3d7836c1f6d8112676047a9f834456f</t>
  </si>
  <si>
    <t>fd29a0846f076b0d4e8a09a554c171d7</t>
  </si>
  <si>
    <t>91866bfb4b8f05cf3744f9f33b78fecb</t>
  </si>
  <si>
    <t>9030672391e2c790ad9de137327301da</t>
  </si>
  <si>
    <t>774a9cf033dca5010227f5e24e0ce4a0</t>
  </si>
  <si>
    <t>d7910d4aa74adee29d06f1303679f5cd</t>
  </si>
  <si>
    <t>78481f578c45565c1be3d8494cd32e24</t>
  </si>
  <si>
    <t>c71a830a4a178e3dc4567944f40f99d7</t>
  </si>
  <si>
    <t>92fa462df667c2cb2316f2af0630d0e7</t>
  </si>
  <si>
    <t>e7cc9d2ebad4ceba35645c953c62590d</t>
  </si>
  <si>
    <t>922e64210d1efd1b424587f3e0425559</t>
  </si>
  <si>
    <t>78f13951acc0843eb3ce942afc73798a</t>
  </si>
  <si>
    <t>cb66f90d2a58381514e4c2e88b749cba</t>
  </si>
  <si>
    <t>f885245f34abb507c97248e35926b174</t>
  </si>
  <si>
    <t>b201f88edeba5509831bff12eb27c595</t>
  </si>
  <si>
    <t>7a364235772b075c914ad5aab7657a5e</t>
  </si>
  <si>
    <t>7932a91df017882ee424baa466f513a6</t>
  </si>
  <si>
    <t>7a23db795c6dcfa18e90d0a81c7f961a</t>
  </si>
  <si>
    <t>7a3fb1b549cbcdf65f1f5911a32f39c6</t>
  </si>
  <si>
    <t>mutabaha</t>
  </si>
  <si>
    <t>7a2ddabf1e7e1245d4e17221470ddd35</t>
  </si>
  <si>
    <t>7af7345d71e5242cd93f2670a045182f</t>
  </si>
  <si>
    <t>7b2423829fb8a7fbcd65de01c55b8ffd</t>
  </si>
  <si>
    <t>79e3ee702dc7713c9530cef51135639f</t>
  </si>
  <si>
    <t>79ed14ad5296c7e8eb8715baf39e7824</t>
  </si>
  <si>
    <t>7b0f99cae6d4da9ea7c45c3f84985101</t>
  </si>
  <si>
    <t>972a26b4a12ece0d682e8e304847bec3</t>
  </si>
  <si>
    <t>7bb005c366ce6cc04b99c754761e4c0c</t>
  </si>
  <si>
    <t>7b8967dc6ce89aca0c3878423b515f6f</t>
  </si>
  <si>
    <t>7b5bc6690c4ef0e7545246b267e837fb</t>
  </si>
  <si>
    <t>d1bcddf4ba0071862aeede4312cb40d0</t>
  </si>
  <si>
    <t>977b2af6136fab257bb0012dc0b52221</t>
  </si>
  <si>
    <t>nanobot</t>
  </si>
  <si>
    <t>979446d0c541ecf2d359578acfd6486b</t>
  </si>
  <si>
    <t>ff8f5c0312ba900c76a3f2620882f43f</t>
  </si>
  <si>
    <t>7c61847b44a77d98c1707184c7b94428</t>
  </si>
  <si>
    <t>805c08e264e1fd4b95f7673bd4f5fcc2</t>
  </si>
  <si>
    <t>833099319673b1625eef8e900405b6c5</t>
  </si>
  <si>
    <t>7cc8f52e6c672a8559040882d678287f</t>
  </si>
  <si>
    <t>987b41b59c51fd80b2ff21a7038a5861</t>
  </si>
  <si>
    <t>9886cb545b005a1af6923824b481fb44</t>
  </si>
  <si>
    <t>9c98975e3a8e65840c4e88d9c6d06e0d</t>
  </si>
  <si>
    <t>99709af4c78353054e75112911446d65</t>
  </si>
  <si>
    <t>db67d42e08028405c4f11eb4f3955e8c</t>
  </si>
  <si>
    <t>7d82c54dc80941913f486966a1bc4c25</t>
  </si>
  <si>
    <t>7d12c8c6224c17e80ec7b2ccc1dcb8a8</t>
  </si>
  <si>
    <t>e13602642e20af12722ce3c2cdbf10d4</t>
  </si>
  <si>
    <t>7e43c381874721e13e641d0c629a85f7</t>
  </si>
  <si>
    <t>7dd36fbc19e9ae4d5591ab05cc74a57a</t>
  </si>
  <si>
    <t>dbc452d7ad7b4d907c0384aafb9c10b1</t>
  </si>
  <si>
    <t>9aac217de979135cb93ca4ad26a5bdaf</t>
  </si>
  <si>
    <t>7e726c13e8aedfdb792de44355f7e0f6</t>
  </si>
  <si>
    <t>df8b2421d186dead0d1f32c27a6ac3a7</t>
  </si>
  <si>
    <t>7eeb9fba2f06232117eb32d198ab3bf0</t>
  </si>
  <si>
    <t>7ed758155a9db633082cd1eaecaaf966</t>
  </si>
  <si>
    <t>7f5b97e72970c264cdfaf8d4177b16bd</t>
  </si>
  <si>
    <t>7fd905b41521a8db18ffeb34ea7d2024</t>
  </si>
  <si>
    <t>802af86544e3608a2d2be24220cc382d</t>
  </si>
  <si>
    <t>b7e49b408797e24912c72384310e7f36</t>
  </si>
  <si>
    <t>8176d4359693546721eb02ae9c5e4646</t>
  </si>
  <si>
    <t>a7613d801dde8a1c3d15ef34f5baceae</t>
  </si>
  <si>
    <t>c5d9157d7cfa18b543a6aef310332ebb</t>
  </si>
  <si>
    <t>cf884470fa9dc9fd51d1d0359a8a5377</t>
  </si>
  <si>
    <t>c03f7f4f9662f5dbb1e85a4e2134609d</t>
  </si>
  <si>
    <t>b7b8170fb110eb99f9e5821852810265</t>
  </si>
  <si>
    <t>b470ddaed944bf91ccee9310b640460f</t>
  </si>
  <si>
    <t>a8d30948ead7b16c235f9e8eb6848241</t>
  </si>
  <si>
    <t>6ab5e9a574a849dfa12bd3e5664eee53</t>
  </si>
  <si>
    <t>ac59d33e019d5b89e0d0aa38122dec69</t>
  </si>
  <si>
    <t>4aee08c1c019d09ad04a1f81d2b69d97</t>
  </si>
  <si>
    <t>e5a3db07792b1766a74867a578a7eac2</t>
  </si>
  <si>
    <t>0d4ad76bbd7089c91f9647957749df25</t>
  </si>
  <si>
    <t>ac2f0489119e0494126df7b8a53fa871</t>
  </si>
  <si>
    <t>bff7e9857dc540a9a11f2202ef3c7b79</t>
  </si>
  <si>
    <t>af2154f07db58ae033a41890e1aa8da9</t>
  </si>
  <si>
    <t>c24cceddb098a5ed12f0e6868fb5b1dd</t>
  </si>
  <si>
    <t>b128cacd948be0ee351693ab6977331e</t>
  </si>
  <si>
    <t>ae18506248fe8a238412a355ca7e5c0e</t>
  </si>
  <si>
    <t>d778b4f1417d3eafb98d343d44175dd5</t>
  </si>
  <si>
    <t>b31525f39cbf968acbfc493738503b20</t>
  </si>
  <si>
    <t>efe96a526fc5661ccb09394c51387fc7</t>
  </si>
  <si>
    <t>e558fd0aa8ad3a6357fa3bcc63edbfc5</t>
  </si>
  <si>
    <t>af53517e677a751ca61e56f43ab43e63</t>
  </si>
  <si>
    <t>eddd16936697d915d4df8fdf0b4d73ad</t>
  </si>
  <si>
    <t>b09a18ec839b4813a9d4325601304013</t>
  </si>
  <si>
    <t>b9d972a2f8181a9a4f0eac89c03f1ebc</t>
  </si>
  <si>
    <t>bb86ac143f484b07f42df819f378e3ad</t>
  </si>
  <si>
    <t>bb83640591bdca8ae831a3b766a99628</t>
  </si>
  <si>
    <t>d782e21be1eeb3900d484ea38a893b7c</t>
  </si>
  <si>
    <t>a8aff845ce99b65136f8cd2e41dd4006</t>
  </si>
  <si>
    <t>a7178a092d51325d395c01b47203e50b</t>
  </si>
  <si>
    <t>53702c2a860e07ec34890bd4b87fddac</t>
  </si>
  <si>
    <t>e2a81f25fcd9ddd6b6b489e20065cc32</t>
  </si>
  <si>
    <t>b1a4c27df51d8e5d5f7fdd355f84cb23</t>
  </si>
  <si>
    <t>adec07bce2b8b132fdbb3517d5f0ed56</t>
  </si>
  <si>
    <t>82889dc74f5d03b912dd5699541426a7</t>
  </si>
  <si>
    <t>828bf7a005654000c0360fa9a8d00e2b</t>
  </si>
  <si>
    <t>82b228c0d4ed86a07be873624ced37f4</t>
  </si>
  <si>
    <t>c1953a0e45aa508ae56c080abacaf45c</t>
  </si>
  <si>
    <t>a06369f18f6b9c517dddab1452b01e65</t>
  </si>
  <si>
    <t>a4baabd63369c4cac28336dcebab17ec</t>
  </si>
  <si>
    <t>cf5433f3914066b65e2eadb8b52a9ce2</t>
  </si>
  <si>
    <t>c2612ff01f936afb6680bf63a54c2c9b</t>
  </si>
  <si>
    <t>c6c7ef187d7d58b7b2d3f0c279e63fe7</t>
  </si>
  <si>
    <t>c5db5667d4186cfbdd8a3af26d1c161a</t>
  </si>
  <si>
    <t>afb66b9f2f014a2a7a34e46681a8eae5</t>
  </si>
  <si>
    <t>b7031c8500880ed93a19e06f9e20c35e</t>
  </si>
  <si>
    <t>d725d28adad71b4ebe6ffaae864f691b</t>
  </si>
  <si>
    <t>daaaed6aed1cc561d67b3965deb6b495</t>
  </si>
  <si>
    <t>cf9b8bcb7a27969ce877dad11889c29b</t>
  </si>
  <si>
    <t>c4ff1c9a217db6c039608b9e3f85e1e1</t>
  </si>
  <si>
    <t>a5e5469d06cff9cd25f43408c3bedcdb</t>
  </si>
  <si>
    <t>b5a4f05b6b2ea6dedd876f15ed359a02</t>
  </si>
  <si>
    <t>5c62a0588b40a177af811d0cb852bdef</t>
  </si>
  <si>
    <t>f61e0e7182ea80b6d37739f44db1acb3</t>
  </si>
  <si>
    <t>c3e15319af072abb17799c314e006b59</t>
  </si>
  <si>
    <t>a88fa99ff9f3b2233cfc80c8f1cc4698</t>
  </si>
  <si>
    <t>aed91fafc91a5d6f86c3f828a40ad104</t>
  </si>
  <si>
    <t>a20061d4d324cb1426364fd9361df98c</t>
  </si>
  <si>
    <t>cf83d796d34e20a8b9e22ad4c51b00f9</t>
  </si>
  <si>
    <t>c2e315775fcaa285631ada59b8399f38</t>
  </si>
  <si>
    <t>162489e66582395ee097482307056f1e</t>
  </si>
  <si>
    <t>c734f90aa17d1e43528e779b9f3603b2</t>
  </si>
  <si>
    <t>ba2d2c689d9dd3b8870e119c1e0eb4d3</t>
  </si>
  <si>
    <t>26c01a1d30755c5d4144aa8f0595b338</t>
  </si>
  <si>
    <t>c42df5e2c9b5ba1c553a6eac301ffcdc</t>
  </si>
  <si>
    <t>accd802e618df6e5eb2908dcbf5fecf8</t>
  </si>
  <si>
    <t>a2d37b584ca892d4a68e5f637fbe3839</t>
  </si>
  <si>
    <t>ba6a15b0a17f41c80c676d43f996bb73</t>
  </si>
  <si>
    <t>b833e05ce61d1e58eeec561c85d1520b</t>
  </si>
  <si>
    <t>830e1fdea0e3d5ead43b1caa7da1d1b1</t>
  </si>
  <si>
    <t>83416c90c847a18196d11862fb1c340d</t>
  </si>
  <si>
    <t>ca3df0da9203558dca93809032ef925b</t>
  </si>
  <si>
    <t>dc1f462cb7697c0796f684f84fc9b862</t>
  </si>
  <si>
    <t>b9552855f0438d8f3dbbf4d18d0dfcc7</t>
  </si>
  <si>
    <t>d1df3e232d829e19548fbd1e3d22e6b0</t>
  </si>
  <si>
    <t>b61cb5cc8ef0445d4e3cd03d8088dec1</t>
  </si>
  <si>
    <t>a65ed7a18d3ea85b2d2cd2b097fad3ad</t>
  </si>
  <si>
    <t>fddfc00afdbee76bc87893521abb7b47</t>
  </si>
  <si>
    <t>da395a44342e9b04deca88ecd4bdef2f</t>
  </si>
  <si>
    <t>c4967936864fdb37124b5509db1441bd</t>
  </si>
  <si>
    <t>bc3ab888ee6027e3c38026ed94846b27</t>
  </si>
  <si>
    <t>d790284b0bb639abe13bb43042b59b04</t>
  </si>
  <si>
    <t>55e4c58e44ee67e24c54fadaef2fbaef</t>
  </si>
  <si>
    <t>83ccd7fb99cd60c6fb4fa90d4ce9ee61</t>
  </si>
  <si>
    <t>83c09dda1e3f766ea45221fb8b428d41</t>
  </si>
  <si>
    <t>83e66e6399aa6a4463c8691fa4624200</t>
  </si>
  <si>
    <t>c78e7626b92cf12c6a9f4c0e983f2cce</t>
  </si>
  <si>
    <t>624df954877eee28a365d6d57b5e8cb9</t>
  </si>
  <si>
    <t>b61345b1246cbfccf98ad397c2457a84</t>
  </si>
  <si>
    <t>b4574653449c0cfdb2cd2478bc084f69</t>
  </si>
  <si>
    <t>c166f5ad08c6c25fad0fba6b90305ec6</t>
  </si>
  <si>
    <t>4106519eb622f7ea828be12a32dd4f2b</t>
  </si>
  <si>
    <t>c9fcf8eb4e5d6f0d366cf13497e70e9f</t>
  </si>
  <si>
    <t>fa9db03e1f07e45e48f05684da255c85</t>
  </si>
  <si>
    <t>a0ce12f6cfe8373d7656fde3275ce79b</t>
  </si>
  <si>
    <t>pccleaners</t>
  </si>
  <si>
    <t>e7eee5cda4675990cf416c444cae5b88</t>
  </si>
  <si>
    <t>05dc136fde9e18afd96170b7922d7d79</t>
  </si>
  <si>
    <t>a178fd4c4078ebd57a083a9695946a08</t>
  </si>
  <si>
    <t>c993c0500fd88fafb3ce1593b9bcdb1b</t>
  </si>
  <si>
    <t>a4efdbab3dd4d32477355ba45fadb29c</t>
  </si>
  <si>
    <t>e4be29ff208fbaeab1c51c6453ae9572</t>
  </si>
  <si>
    <t>a2b721f1d875dd771e6d1c48e48f62bd</t>
  </si>
  <si>
    <t>70540fdbecf023039bc426d67f7b062c</t>
  </si>
  <si>
    <t>b1dfe04d096aa451b2075c61e0a37015</t>
  </si>
  <si>
    <t>e5aa8f484d2a2b5f6cd9fd8e983713f2</t>
  </si>
  <si>
    <t>c24b2c3ded4f73af1a15285d03894318</t>
  </si>
  <si>
    <t>baccbac675447a697bad405d274425df</t>
  </si>
  <si>
    <t>b712e14d6aeb1877aa9418ea7fbdc3a6</t>
  </si>
  <si>
    <t>a4f6c6c8f25cfe9700bbec881f973728</t>
  </si>
  <si>
    <t>4a3010b68bbae94bfefefb63459f6f78</t>
  </si>
  <si>
    <t>84035bb43594380466df575f53b490fd</t>
  </si>
  <si>
    <t>a455d4d514864771af6c51ff331cd5cb</t>
  </si>
  <si>
    <t>ad8887228e2531e599b7f851066e8e6d</t>
  </si>
  <si>
    <t>c81e5a2020fc86f52edbe431fb115648</t>
  </si>
  <si>
    <t>82afe1897cb6f6f2e38623abe8cd2b8c</t>
  </si>
  <si>
    <t>bd786dde168a876d3cd1be5f20945403</t>
  </si>
  <si>
    <t>c439abc7655317953f702e48aa82ffdf</t>
  </si>
  <si>
    <t>a3f33ddc54b83786aae5546d31318a31</t>
  </si>
  <si>
    <t>37920484957b5320b9ad95329d58398d</t>
  </si>
  <si>
    <t>02fd3cf1c137e175bfc646502a76ed03</t>
  </si>
  <si>
    <t>c7951dd8e6d03f313ff8ae104bfc5ea6</t>
  </si>
  <si>
    <t>d78a686f3698204881b0efdcde715368</t>
  </si>
  <si>
    <t>b768b6d70275569820d9857aa8c908f5</t>
  </si>
  <si>
    <t>c0d51ad23a324ff7d67fab562324ef5a</t>
  </si>
  <si>
    <t>bf4bdd4e8efc097c7be1af6e00edb006</t>
  </si>
  <si>
    <t>ba1f0c88f59614dcbe496df1b47a49d5</t>
  </si>
  <si>
    <t>b4813597a5edf1bbafc75b5e47229790</t>
  </si>
  <si>
    <t>ad219b495e3f3db0138ebfb9106fa202</t>
  </si>
  <si>
    <t>a70521091b9645f5dd1dd94995c5f85c</t>
  </si>
  <si>
    <t>7e3415d1c2d2d2e4931be5781dded93b</t>
  </si>
  <si>
    <t>b287a4395e12737a9c84cf714f56e954</t>
  </si>
  <si>
    <t>c080a8d92fdbdfd1815c4d7b7d0939d8</t>
  </si>
  <si>
    <t>e54663264754ed1787aae4b5254d6590</t>
  </si>
  <si>
    <t>bccb667b91131a063f38ca43c4933562</t>
  </si>
  <si>
    <t>b4ef4ffe4b59decd777c9eb08f776dac</t>
  </si>
  <si>
    <t>e4a30c0ed106ae52c22ce67aebeb5c03</t>
  </si>
  <si>
    <t>ac48405dd69c6615442d215e3cda8818</t>
  </si>
  <si>
    <t>5462bf0808df0228a1c7b0d0f203ea23</t>
  </si>
  <si>
    <t>b80b9daa4dd50007bb9ffa459f1965cd</t>
  </si>
  <si>
    <t>e4f101084b4abc4ed0c38ec3307ede72</t>
  </si>
  <si>
    <t>dc56fbfb547dcf8bcaac531e564609ae</t>
  </si>
  <si>
    <t>b20836f2090c979f7cc00a6c6e990e12</t>
  </si>
  <si>
    <t>c2b3f9c3a95ee1663d733ce2e8f3e546</t>
  </si>
  <si>
    <t>06730c80687d82800900311853a3523a</t>
  </si>
  <si>
    <t>849c8f9e62966dc1e611575bed6b4171</t>
  </si>
  <si>
    <t>e4d716c3ae52e0e0596876e5f6877f61</t>
  </si>
  <si>
    <t>ac70c6a31dc69bdc2cccb862104d064c</t>
  </si>
  <si>
    <t>bd946ca307ea8c75f132377c4c547c7b</t>
  </si>
  <si>
    <t>cdcfaacf593bdcac7cdc676fd877b745</t>
  </si>
  <si>
    <t>be077e981235f92c3de329c0d8ede34e</t>
  </si>
  <si>
    <t>b965db38e0f3230438133c92eed165f9</t>
  </si>
  <si>
    <t>c115c27242f503668580861b4f68fcc2</t>
  </si>
  <si>
    <t>b6eedc84b3453d37c28a22157cbece4b</t>
  </si>
  <si>
    <t>bbea2f1ae980a094fb1d0dd14caabd98</t>
  </si>
  <si>
    <t>c2fa4221e617775c63bd30fac8cad43c</t>
  </si>
  <si>
    <t>a33f00d2ad64ef7ef4d9370e77dd7c67</t>
  </si>
  <si>
    <t>cf58fcf48be296f3787727c6a7852e11</t>
  </si>
  <si>
    <t>c27e3b150240a389f632b2eec3664962</t>
  </si>
  <si>
    <t>ce129af229bb92a1e3a0518e8e66c766</t>
  </si>
  <si>
    <t>b35b6c2e4c340169d10485ed325cd091</t>
  </si>
  <si>
    <t>c6fcfdfa6909a4987839324fe891081f</t>
  </si>
  <si>
    <t>bc966312d21c7f0b71617a92de3527c2</t>
  </si>
  <si>
    <t>a0b9e5248935df0b58b592bbca94de11</t>
  </si>
  <si>
    <t>7bd43947f22e2925c3dcbc6414dbf6a8</t>
  </si>
  <si>
    <t>a843852aee02d84a13ef31c52133f6d1</t>
  </si>
  <si>
    <t>8bfce5445890d7189db95b951af10ffc</t>
  </si>
  <si>
    <t>8514b87022a5a0e26795cf9df65396d6</t>
  </si>
  <si>
    <t>b58d0b34bacddf64fb6c1b487e8d7269</t>
  </si>
  <si>
    <t>a75947abec7a8497c7aaa6abaf7d6537</t>
  </si>
  <si>
    <t>b55f8180dd9f3a4d75e1241e2b6a50b1</t>
  </si>
  <si>
    <t>da07e11a2caef192a4061985e89651ef</t>
  </si>
  <si>
    <t>852142dab07c115e994ccb5f445c59df</t>
  </si>
  <si>
    <t>e2a026dca73745b48fb6cf6f20eba210</t>
  </si>
  <si>
    <t>e7e186771c41134268f2a8a7a4802b8d</t>
  </si>
  <si>
    <t>1234ed0d851029ec4e25f3aec1892d1f</t>
  </si>
  <si>
    <t>c1a174d7c0d73dd079111f692e83554f</t>
  </si>
  <si>
    <t>a1ec3c44773a957060fb9e8a6e3a89d2</t>
  </si>
  <si>
    <t>b894372f4f5bc7d1e3d72eb0f6934e10</t>
  </si>
  <si>
    <t>aa2d0e1853e33ef60e41a5f0adb77a26</t>
  </si>
  <si>
    <t>c388e2acdb73de19dc2903df45b01f69</t>
  </si>
  <si>
    <t>6b0ec91bdb594b527db3392ccfd0c9a7</t>
  </si>
  <si>
    <t>bcc3f8ffe5020c7807f4bee21bd89372</t>
  </si>
  <si>
    <t>a2f107658d6eb5c458480964b872a4b1</t>
  </si>
  <si>
    <t>a8a9987bdefaa2e6f3146a39eafb53f7</t>
  </si>
  <si>
    <t>ba45d521443b3fc9891d0324bc4e4b78</t>
  </si>
  <si>
    <t>be8967359f7311b6f5abd28d81449663</t>
  </si>
  <si>
    <t>b90e81f70e4d54983246673ac3a223ba</t>
  </si>
  <si>
    <t>a5d1bf78b14215fa04a3d55b63dcd9b7</t>
  </si>
  <si>
    <t>cf94b24d301707682b250c8ad897df69</t>
  </si>
  <si>
    <t>85ab6ac823a9839404713fd705afe207</t>
  </si>
  <si>
    <t>854e0316964e944219306fb69a9b0e17</t>
  </si>
  <si>
    <t>1bb92a6d731e19c415558e3f8e813eec</t>
  </si>
  <si>
    <t>e49fb2888495c90dd22e18ca58311d22</t>
  </si>
  <si>
    <t>e4ec6edf6be04d935115293fc4a32b75</t>
  </si>
  <si>
    <t>cdafd1cc9bbd39ce95259ecdc59568e6</t>
  </si>
  <si>
    <t>b8054fb4f09f48ed57256903bd7a12c1</t>
  </si>
  <si>
    <t>aa210fc9cfdaf2f78bedc1fff8f04aea</t>
  </si>
  <si>
    <t>c8aef9d9741e4a46854a2e88d21ff173</t>
  </si>
  <si>
    <t>c49adf20975468b9e973946b90d6d141</t>
  </si>
  <si>
    <t>a592b22bb33f8f039c49be563406204b</t>
  </si>
  <si>
    <t>48fc77551b52c9ade46224de0dd8ffbb</t>
  </si>
  <si>
    <t>bc52427d19f738f60639c9ba802f1adb</t>
  </si>
  <si>
    <t>e55af1e32f3d418b5606412e36b3e9f5</t>
  </si>
  <si>
    <t>b8062d5a01ca2b659335bb7a22a48476</t>
  </si>
  <si>
    <t>b2131de964416ccfed2b667a20fda672</t>
  </si>
  <si>
    <t>f946131aea62b9c4c4ed21e1e63a3ad2</t>
  </si>
  <si>
    <t>db70247f827d75ebc9b6f1658c0031a2</t>
  </si>
  <si>
    <t>a418ff06f97d9c7a31f3dfe9fadcd17a</t>
  </si>
  <si>
    <t>c3bd947087ea99e44a987e4480c40bb5</t>
  </si>
  <si>
    <t>a623356372775f0bd10b6582be2f6855</t>
  </si>
  <si>
    <t>b5d409aaabd7eb964b0ff29d3c5c8471</t>
  </si>
  <si>
    <t>d77f0289e2183216285e6209cdf0dac4</t>
  </si>
  <si>
    <t>dba6af24e6eb9fdc954f61589d1d0555</t>
  </si>
  <si>
    <t>a1544c2fb91d154f7fca051fe7cf7870</t>
  </si>
  <si>
    <t>a0edb9a9171e684ba98a2c1e97d0d987</t>
  </si>
  <si>
    <t>a4a19b19b62cbc664a5e6861d97fcc12</t>
  </si>
  <si>
    <t>bb9989f27f6ac903e718013f1ee23196</t>
  </si>
  <si>
    <t>b7fb533cbc7af9045d6d61e6774e466c</t>
  </si>
  <si>
    <t>b2bde44e140ba8d4861cc7c8849cf800</t>
  </si>
  <si>
    <t>b087a01e5ffa9de157ec3aa593e3b7bf</t>
  </si>
  <si>
    <t>c3d1b2e2d5af7b26b0335d14c880feca</t>
  </si>
  <si>
    <t>c7c6e86d825e03f53813fab646ac00f2</t>
  </si>
  <si>
    <t>0a24877934152cc441801fe03cf1627a</t>
  </si>
  <si>
    <t>84ba885a79becc7ccab39b3c327a9e1e</t>
  </si>
  <si>
    <t>864cf3dfc40aea6ca98e996a65eabae7</t>
  </si>
  <si>
    <t>86997cf9cfab8fdd9bc9cd40e8e9fda7</t>
  </si>
  <si>
    <t>a8c30d1d95486371999b755e75875f26</t>
  </si>
  <si>
    <t>873aa555f92795e8429098370a1431f4</t>
  </si>
  <si>
    <t>87980ab26d480a7e46f4ce4070d54414</t>
  </si>
  <si>
    <t>a86d0eb9a65efaec1a87fb8e11a3c8a2</t>
  </si>
  <si>
    <t>876e369a15c8fe0def7d4d93e3f155b7</t>
  </si>
  <si>
    <t>8825ccafd2d2d3fc8d27ac36c9a2b6c7</t>
  </si>
  <si>
    <t>88ba57c58daef5eaaa3aaffb0f138ad5</t>
  </si>
  <si>
    <t>8a4267731a434aafb370a1c9cf6e59d3</t>
  </si>
  <si>
    <t>8a332d1ad4e117088a4816755d3e45e4</t>
  </si>
  <si>
    <t>8abdb4bcd4ec44cd81473b5a24c37bb3</t>
  </si>
  <si>
    <t>aec4f84147ec295476e5a4c1ca9bfcd9</t>
  </si>
  <si>
    <t>8b48118f5d63365d29e33d6a2306cef5</t>
  </si>
  <si>
    <t>8bd6cb8b05b0b67c7cd72ac46f594b46</t>
  </si>
  <si>
    <t>8b931bbee9c5d13bb8300e5b429ce000</t>
  </si>
  <si>
    <t>8c0aebdf9d13b736c6f9746485c6ff8e</t>
  </si>
  <si>
    <t>8c726d563df82cef611f3d2431a0aed0</t>
  </si>
  <si>
    <t>8cc5ca9820e56bb8d89c9cd4682e28ab</t>
  </si>
  <si>
    <t>b1ae38e8937eee35025e03baea05645b</t>
  </si>
  <si>
    <t>b14dca2ffd744bcf590a352fc766b85f</t>
  </si>
  <si>
    <t>8e2e9930dc2d7fee755352aed32e78c5</t>
  </si>
  <si>
    <t>8dd9da655c6e2d08a36792adbc9d6e41</t>
  </si>
  <si>
    <t>b397b5314768e43efbbabd3190a3f2b7</t>
  </si>
  <si>
    <t>8e5931f07d4d9579e56ebca330ead287</t>
  </si>
  <si>
    <t>idsohtu</t>
  </si>
  <si>
    <t>8e66f41bfcf1aec4a158f8ca0b3db5dd</t>
  </si>
  <si>
    <t>8f048d12279894d22065afc5690a612f</t>
  </si>
  <si>
    <t>8e11afebac5ed5cf2ef62c6bff7dd7c3</t>
  </si>
  <si>
    <t>8eb75ec3bff65932648602ff84f5f89a</t>
  </si>
  <si>
    <t>b3ecc0489705287dcce8ea800ca7fa84</t>
  </si>
  <si>
    <t>8ffe96ebd1ce13faa41dc794a780e1d7</t>
  </si>
  <si>
    <t>98aa6ea295f874b00c50fba87c133410</t>
  </si>
  <si>
    <t>sterjosoftware</t>
  </si>
  <si>
    <t>8f68e835c32064fda3ced6bbd4946454</t>
  </si>
  <si>
    <t>8fd7daaf3c5b3aa332644a2dd96c14eb</t>
  </si>
  <si>
    <t>905c49f5f7cef323a89a4bd0a740c975</t>
  </si>
  <si>
    <t>90fef9a0ca150c52e788f436f7e63026</t>
  </si>
  <si>
    <t>91571227bfe8b139df3d9f99b77747f9</t>
  </si>
  <si>
    <t>919b0cb7952734f87dbb0b53de7f7276</t>
  </si>
  <si>
    <t>b9d7774c0ee4a36e89cf7c2b4291de28</t>
  </si>
  <si>
    <t>b9bffa6f9e625302f97d8d64cc346bdc</t>
  </si>
  <si>
    <t>mikey</t>
  </si>
  <si>
    <t>92c80cc13b251419a2e4baaea061346c</t>
  </si>
  <si>
    <t>92d74222a7dd020f6d36c38fcfedd3b2</t>
  </si>
  <si>
    <t>935f34f1ff122a9adec2aaa350452b54</t>
  </si>
  <si>
    <t>9404a10b588cbc606543bf8dae4c804d</t>
  </si>
  <si>
    <t>940606c41a200c5f1a1a699e69f61e72</t>
  </si>
  <si>
    <t>93e33dbcb1e108d03d2472c92e57084d</t>
  </si>
  <si>
    <t>946bd0b210be29ce3426527c1a0b82cc</t>
  </si>
  <si>
    <t>946ad5279f34c82ce0bc7e013dd7a57d</t>
  </si>
  <si>
    <t>ba0158cc9b428ab5111aa3094d777db9</t>
  </si>
  <si>
    <t>ba9c075548e16ba4b5b210e59a252b4a</t>
  </si>
  <si>
    <t>94b06ea824fea623149e9325597e7d16</t>
  </si>
  <si>
    <t>954ffbc536824f3b231565c3fcb7efcf</t>
  </si>
  <si>
    <t>95f4844bbc102a80837a0d1818415459</t>
  </si>
  <si>
    <t>bd4a92c42311b2848774735702827905</t>
  </si>
  <si>
    <t>968118d69976c0c99b6052bc39200c63</t>
  </si>
  <si>
    <t>bf4235d0d397decebba7463605bc84f1</t>
  </si>
  <si>
    <t>bfe82f306aa0639f75a3eea2ce8a6ad2</t>
  </si>
  <si>
    <t>97a083f68dc5d35717665ec19676f2a7</t>
  </si>
  <si>
    <t>97c2c9390b7bfe7e2d476568aafec066</t>
  </si>
  <si>
    <t>971947dc0e4b643d4ea736c9a3702e28</t>
  </si>
  <si>
    <t>981425bec02a189fefdbf721d9ba6f21</t>
  </si>
  <si>
    <t>98f5c1ee8b1426145e473bb67b2c45cb</t>
  </si>
  <si>
    <t>994e7cc1f373d7f69852e9424382b3d4</t>
  </si>
  <si>
    <t>99c4ed48a89c2875275cdcec6c232fb8</t>
  </si>
  <si>
    <t>9964387d5d30f07f4220f24a57aba966</t>
  </si>
  <si>
    <t>9a4b0985100f11bb2a8318c3247a2644</t>
  </si>
  <si>
    <t>9a0acc930c8551777e5a6b528da4489d</t>
  </si>
  <si>
    <t>c3e59eba5ad8a568d01135dbc2f75249</t>
  </si>
  <si>
    <t>9a70153de97f97284c5a9a0f7658ceca</t>
  </si>
  <si>
    <t>9a9c09d62a4ea21e6561cb9807d2fcb5</t>
  </si>
  <si>
    <t>9b31f160cef8dc1f60c6580eaeae1a82</t>
  </si>
  <si>
    <t>9a8338b19ffcff67b53d5915b0989dd6</t>
  </si>
  <si>
    <t>9b19a29eecbda7fb855881e5225e27fd</t>
  </si>
  <si>
    <t>9b6092b069b953b3defb9939f638c9c1</t>
  </si>
  <si>
    <t>9b86ece7804bc81572c6e263b7c3b41f</t>
  </si>
  <si>
    <t>c56077cba0403fcd08aefc00dbd7d757</t>
  </si>
  <si>
    <t>c569bab7a5b22afc15b7e2d186e19668</t>
  </si>
  <si>
    <t>c582b6cc98d3a7c358f92f9b89cbe5ab</t>
  </si>
  <si>
    <t>9be5a5082fcd18adf8127030f3d49ac9</t>
  </si>
  <si>
    <t>c5ec4456d0b8279579654be51823c68b</t>
  </si>
  <si>
    <t>9ca335d78dc9dea87b5dcec906622cd3</t>
  </si>
  <si>
    <t>9c87484570cb93de31d4971e41421a91</t>
  </si>
  <si>
    <t>9c61317ef24d1dfe5eb264c8a3ee9f0c</t>
  </si>
  <si>
    <t>9d29d7aa4a58a5bd00ccd068bbebce34</t>
  </si>
  <si>
    <t>9ba37c887820b05c2fa11eff452c51db</t>
  </si>
  <si>
    <t>9d4266fd13e22818f9f993b7edc64b67</t>
  </si>
  <si>
    <t>c71cfd4bf37a0a5a93cf9600788670b1</t>
  </si>
  <si>
    <t>9e3aff05e2a15a0912e815b3e43e296d</t>
  </si>
  <si>
    <t>homeguard</t>
  </si>
  <si>
    <t>9f2f982a208523810881451ecfc3d8b7</t>
  </si>
  <si>
    <t>9f68f6a399e971132e6c10f54995e487</t>
  </si>
  <si>
    <t>b77696742a8e33414a0535f0c874f05d</t>
  </si>
  <si>
    <t>ca3bf59d8a50c50129515551c389f6d8</t>
  </si>
  <si>
    <t>9f62760fa66c95a92bbb2ba00bbe70f1</t>
  </si>
  <si>
    <t>a0f4ed144eb12da70d9f283f10f7e06d</t>
  </si>
  <si>
    <t>a1cdc9567e23407f9cd74e16e5b50676</t>
  </si>
  <si>
    <t>cb86821927e7f41f06449ab5cc4d6225</t>
  </si>
  <si>
    <t>a213859fa786ea18c0ef27c56da9403f</t>
  </si>
  <si>
    <t>a259cdefa1535916c3602e41936fe6eb</t>
  </si>
  <si>
    <t>a2a4fe1c8adbf3ce2f0c257568e7a0ea</t>
  </si>
  <si>
    <t>a2b2b6b3e3e44efe7c4610593a5685be</t>
  </si>
  <si>
    <t>cc484f62c45b1fd3b585f8e6ce9800a7</t>
  </si>
  <si>
    <t>a347a4e3f26e0cb1d880fe2bc748ea9c</t>
  </si>
  <si>
    <t>a2f92da644e39d3f6779a27880e2189b</t>
  </si>
  <si>
    <t>a3866cb0c17184c5711519f8c790a7a1</t>
  </si>
  <si>
    <t>a36e47ffe24282c0e2f5f666e85b268a</t>
  </si>
  <si>
    <t>a3cfb5f1bf4e888ac1bab7a3ae7365f1</t>
  </si>
  <si>
    <t>a43f6c0bc21a32b1771e4cf533e72ed8</t>
  </si>
  <si>
    <t>a46f1eb02e1baeff16b69ddceefef802</t>
  </si>
  <si>
    <t>a4c3995b9ff4058ccf9307197dc729ad</t>
  </si>
  <si>
    <t>a49b6c4b4dfa0a3a0288bcb6a6f20317</t>
  </si>
  <si>
    <t>a5161ecae5fe105d33056170e292bc4c</t>
  </si>
  <si>
    <t>cf908ef483d1d82752d2af3d72faf2ec</t>
  </si>
  <si>
    <t>a697571b035b72aeb4d361f234de2ec3</t>
  </si>
  <si>
    <t>e1677cab9affae71f6bce44f47de386f</t>
  </si>
  <si>
    <t>a70344ff3dd7fb1224d43e31f7c98353</t>
  </si>
  <si>
    <t>a70a2e7c702d16fade471a0bd396c53b</t>
  </si>
  <si>
    <t>a7610ae2418952f5937cc5055ee5390e</t>
  </si>
  <si>
    <t>a79a22737de62a7628f8b06dda2c2466</t>
  </si>
  <si>
    <t>d0c5e91e872ba817e56da5029ba8001c</t>
  </si>
  <si>
    <t>a8e999bf15b0005b560ae687bc1c2b46</t>
  </si>
  <si>
    <t>a91fe3040d8ace0f7602ed9fd0cb5fba</t>
  </si>
  <si>
    <t>d1407468bd4eb55155bc1c79b4428e0f</t>
  </si>
  <si>
    <t>aa93aca843e7f757d4f2194e937fe89d</t>
  </si>
  <si>
    <t>d270b0d3273b3a56d7c31091a3a76ee7</t>
  </si>
  <si>
    <t>aaf46186d5169992b9691e18be0a69e9</t>
  </si>
  <si>
    <t>aac3c3de775de248a38167ae26c2f63f</t>
  </si>
  <si>
    <t>ab13275f1818892a744aa54c5314b7e3</t>
  </si>
  <si>
    <t>d5ec53b0b62d32f26018098cbf3c8de0</t>
  </si>
  <si>
    <t>aca7772374cbaf2f01fd73ab501031f5</t>
  </si>
  <si>
    <t>ad474e640f813d340c6bfdbc9639ed9b</t>
  </si>
  <si>
    <t>4df50c5dca2329fb241c47eeb2c91609</t>
  </si>
  <si>
    <t>af7e428a1beecc2c910280c281fd7c17</t>
  </si>
  <si>
    <t>afbf5ce6f5b2abfe6f6172590f5b4b2f</t>
  </si>
  <si>
    <t>afd081e7137afb8fcad1074f5cc2f147</t>
  </si>
  <si>
    <t>d7723e54fc8dc5a0b5c29f38a7441d40</t>
  </si>
  <si>
    <t>afbf69855cc9220a4e6cd86a7d90d608</t>
  </si>
  <si>
    <t>f5e5663d331e22cea3239bab2d8d55cb</t>
  </si>
  <si>
    <t>b04f226cea731fd44a3e1277529eeea4</t>
  </si>
  <si>
    <t>b0671612a1ae5d325c137865bed5d684</t>
  </si>
  <si>
    <t>b0574be45c057058eaaf8fa1b4b0f51c</t>
  </si>
  <si>
    <t>b0a431ec0ec22dfb492eae80f872656c</t>
  </si>
  <si>
    <t>b0278b8e91837623c1c29634d80f5a60</t>
  </si>
  <si>
    <t>b0fbef3805241598ec3d86fe26b4d749</t>
  </si>
  <si>
    <t>b0f0efc49073d7771564dad6e0e78baa</t>
  </si>
  <si>
    <t>b123c8634a6090aab921aa796df9d03e</t>
  </si>
  <si>
    <t>b1b9305faf880a32487ac3985a9ff826</t>
  </si>
  <si>
    <t>b1b336fab7dd1962736d358338c54cb2</t>
  </si>
  <si>
    <t>b18c5ae31978e7ca84714b35444a9b46</t>
  </si>
  <si>
    <t>b27c501869a8ebadcaa3f90c036ce600</t>
  </si>
  <si>
    <t>b1493ac68047746be420f07e89b915e4</t>
  </si>
  <si>
    <t>b17a8097e1ba775d086830134d8f39b8</t>
  </si>
  <si>
    <t>b28b225d40b067bfc7a81306d5d16637</t>
  </si>
  <si>
    <t>b2c86088b0cf85f227bf0a531d2b4b87</t>
  </si>
  <si>
    <t>b31dc56ec33b72acd11821dd912c0697</t>
  </si>
  <si>
    <t>b32b63ba6242df27336d48e79a7cd1fb</t>
  </si>
  <si>
    <t>b2d1cb4fd71fe71e1109f6b16b33109a</t>
  </si>
  <si>
    <t>b2fc4fc8b81a25ef7a22559bdb5ae70e</t>
  </si>
  <si>
    <t>b39cece4ba445dfc7348c285b7492ce9</t>
  </si>
  <si>
    <t>b2235615f075cb8ffc23a1f5009b3a5f</t>
  </si>
  <si>
    <t>b2d2b7b5273400ac8ca77ff5c1540a48</t>
  </si>
  <si>
    <t>b431e09b62306357ac2949ad9c8489da</t>
  </si>
  <si>
    <t>b38ad279583db4097bc20e78669ae772</t>
  </si>
  <si>
    <t>b4ebe7ad9cb9d7f36480f0428236ac67</t>
  </si>
  <si>
    <t>ddf8842a27049ce74c32cd86516e163d</t>
  </si>
  <si>
    <t>dccc198abd779b95c2ba98f7c3ef2938</t>
  </si>
  <si>
    <t>b5b8e27cf9381d0d17f4365a5fc169d4</t>
  </si>
  <si>
    <t>149968834f6e2c4d92ce30243a59b579</t>
  </si>
  <si>
    <t>07ca04418d3f3ee971f0c91037febd81</t>
  </si>
  <si>
    <t>tasker</t>
  </si>
  <si>
    <t>b56c13e71288a72ad4bf13faf7561561</t>
  </si>
  <si>
    <t>b5b0b921e5dcbc7f58697b489c6651ab</t>
  </si>
  <si>
    <t>b5be3e12b129f66612e56956519f1de3</t>
  </si>
  <si>
    <t>b630814f67c07baad3fa23a68ef165fa</t>
  </si>
  <si>
    <t>b723793955cba5e14075a68e1bb6fbad</t>
  </si>
  <si>
    <t>b9f9eadcdcd0dc43d9d6070daa14e7a1</t>
  </si>
  <si>
    <t>ba505f8ea5d313eddc99a95a3d27dee0</t>
  </si>
  <si>
    <t>bb0f8db2deecc584b64bf4840773269f</t>
  </si>
  <si>
    <t>719bd463cff94325c8ca106d1591964b</t>
  </si>
  <si>
    <t>instally</t>
  </si>
  <si>
    <t>bb7af8e83eb9922fa4ccb771949f6f7d</t>
  </si>
  <si>
    <t>bc3133236595806b8b945c4b99a4522d</t>
  </si>
  <si>
    <t>bc01e3330e3952a3a0070e8ff235935f</t>
  </si>
  <si>
    <t>bcc6684101b43d4376bd8014b6b85a80</t>
  </si>
  <si>
    <t>bb64104eb59b9d2a7d12be61367ffead</t>
  </si>
  <si>
    <t>bcc6b66a87573184f937fe8cbb3d2316</t>
  </si>
  <si>
    <t>bd8d91133480ec6d4cd2b7521ce00d3c</t>
  </si>
  <si>
    <t>bdb612339f8e7fb6690f0fba7fd305b8</t>
  </si>
  <si>
    <t>bdb634a823df0391951cd5f5b1740a39</t>
  </si>
  <si>
    <t>bddc6f3443162054979c9ba0bc7f9ad8</t>
  </si>
  <si>
    <t>be2fbc2599bb01270bf943f1389207de</t>
  </si>
  <si>
    <t>e6c6ea8a1c5f6ce47dde9443964886ca</t>
  </si>
  <si>
    <t>e6fdcc717bb3005c7f26e703a8995959</t>
  </si>
  <si>
    <t>beb4526ba9f4924d9dc4862410f46e4b</t>
  </si>
  <si>
    <t>be2bf32ada0e1b05d23f9544ad0bfc58</t>
  </si>
  <si>
    <t>towel</t>
  </si>
  <si>
    <t>1839260d93d23d1226befd46bf5b84ae</t>
  </si>
  <si>
    <t>1ca5d3abcea90ae2384dd3722a25fb3e</t>
  </si>
  <si>
    <t>2c6bbc7eb6ad8b3e7c0f0d2050345069</t>
  </si>
  <si>
    <t>3451395aa0582060e3cc7dd0ec63c0c1</t>
  </si>
  <si>
    <t>35bedc0146e60c716486c60a1949d401</t>
  </si>
  <si>
    <t>4462e5337a69a243fd301112b61b87b1</t>
  </si>
  <si>
    <t>4d08105937850686ea31990d125e4781</t>
  </si>
  <si>
    <t>50c04521e392982c14099ef70a805198</t>
  </si>
  <si>
    <t>526e327db4a43bf0606116a230622d78</t>
  </si>
  <si>
    <t>bf3addd67679f9c2f21996d55ff06b67</t>
  </si>
  <si>
    <t>7b5d75b95578192c314685c59f36d91a</t>
  </si>
  <si>
    <t>7d2021c5ad14747ae3a4ad55d2b36d39</t>
  </si>
  <si>
    <t>8fef3cb9a5de60019753966d30c34e39</t>
  </si>
  <si>
    <t>985d667e50b436842fd54bb75c5eb427</t>
  </si>
  <si>
    <t>a67879f06296d300dec278e414c9d68f</t>
  </si>
  <si>
    <t>a961fa2dfec36f902f66485a1a24275e</t>
  </si>
  <si>
    <t>d7eef4b1b7ce3a22d287363be8a58fc6</t>
  </si>
  <si>
    <t>e99911a0fa664510274161ea599b58c2</t>
  </si>
  <si>
    <t>steam</t>
  </si>
  <si>
    <t>ee91810e6660a5786c4bf8e3c911dc0a</t>
  </si>
  <si>
    <t>f270687d244795e7dfa8b7619f4de556</t>
  </si>
  <si>
    <t>e75aadbda189a7ab68fa8e827eb96eae</t>
  </si>
  <si>
    <t>0a9c2173651ae82b223c1cb8d58b345d</t>
  </si>
  <si>
    <t>2170b6e8420cf861d661a508a65b6d1b</t>
  </si>
  <si>
    <t>3a0cd87dc68563e811934ba4aa20e90f</t>
  </si>
  <si>
    <t>3ac007f0df47d0f9df2aebfd7a2b7da5</t>
  </si>
  <si>
    <t>3dbc0f88df7bb35d3b4c55d4f785c61e</t>
  </si>
  <si>
    <t>46294fce45d7e926f7c816e576a46489</t>
  </si>
  <si>
    <t>575c97209dd5345194f4bcd55c1f5474</t>
  </si>
  <si>
    <t>63428b3f59dfb0b2fc560515a3f54b5c</t>
  </si>
  <si>
    <t>c049e237c10c029b0a77e48fff1a380e</t>
  </si>
  <si>
    <t>c065e59c9f106d05622eac5e1dede920</t>
  </si>
  <si>
    <t>8714b6a8a793789899beaeac07f6968c</t>
  </si>
  <si>
    <t>8bf3458cf8b9428af50aafc375c5543f</t>
  </si>
  <si>
    <t>ac38a665a084c1648e689583e1a0a016</t>
  </si>
  <si>
    <t>c3a75f936a4538547302b20dd94f2bed</t>
  </si>
  <si>
    <t>cb341f9b21099579bab4e8b56941a74e</t>
  </si>
  <si>
    <t>d28ab31421355aad6b5418015fb42efd</t>
  </si>
  <si>
    <t>e6c2fbb939a84350dae38f11a983c11e</t>
  </si>
  <si>
    <t>wizzmonetize</t>
  </si>
  <si>
    <t>f0ddf9ca25d3472bb54e71004e26c2c3</t>
  </si>
  <si>
    <t>f4f859c95c868b2112d4fafd0836fd6c</t>
  </si>
  <si>
    <t>f6234b9ae401cccfa9476986f5ff534d</t>
  </si>
  <si>
    <t>fbc7e761644bfc30ec3b02c93dd00f06</t>
  </si>
  <si>
    <t>02949ddf3dd38e64762e304b7c2712fe</t>
  </si>
  <si>
    <t>591b7de5b1e4a93f1a43cffe44d8f32c</t>
  </si>
  <si>
    <t>8a79263e531f5d8296ae17aa87092046</t>
  </si>
  <si>
    <t>90ae17de4d8c332c22df2d0bb21f7765</t>
  </si>
  <si>
    <t>c07fdc2a1ec2be41ca3e716d6bb4078a</t>
  </si>
  <si>
    <t>black</t>
  </si>
  <si>
    <t>2464a72c9dad51db448d6bac1c51f3a5</t>
  </si>
  <si>
    <t>fb9aa415536af93e380bb453f3cc4e39</t>
  </si>
  <si>
    <t>b367606b89cec319ce284e4b77601969</t>
  </si>
  <si>
    <t>ca731f4de3b56dd0b8ba09bb10391611</t>
  </si>
  <si>
    <t>e963389dd417d30cbe7eb89cec23e891</t>
  </si>
  <si>
    <t>tweakbit</t>
  </si>
  <si>
    <t>05c1f33dc0edef0926961deafc269cf8</t>
  </si>
  <si>
    <t>af625cac7d16ff113810579528121e98</t>
  </si>
  <si>
    <t>0d58c962c9b4b4e31afbc8578b984508</t>
  </si>
  <si>
    <t>f82c5f3f44d5c37fa086f126bb44b21d</t>
  </si>
  <si>
    <t>2f4a96b72fc988c991452c712bcfc397</t>
  </si>
  <si>
    <t>5379f144e71d69e201b27ba3d710e6b8</t>
  </si>
  <si>
    <t>af0cdb5bb4a832299a356166ff6d1a0c</t>
  </si>
  <si>
    <t>8c8da5cf466723de7ccace56dde5c16e</t>
  </si>
  <si>
    <t>8e1d0b83ec252adc0d8dbd99fa946735</t>
  </si>
  <si>
    <t>96d4c6858c156ab492594aaa06f6c54c</t>
  </si>
  <si>
    <t>f807c9594793a55d8fcf11745b13efb2</t>
  </si>
  <si>
    <t>d297e07f8617e067f432cc517b6454fd</t>
  </si>
  <si>
    <t>a39dd3ca6f11378d78057173a34547ef</t>
  </si>
  <si>
    <t>cb3b8139599aa15b1bbb3efe59687124</t>
  </si>
  <si>
    <t>dfd6d8f17406b11d8de3e2a131408628</t>
  </si>
  <si>
    <t>b95f21b14748e85f064f2a9e4efe668b</t>
  </si>
  <si>
    <t>1bf162d7028aab84cc90d600547d97f6</t>
  </si>
  <si>
    <t>cd399477d33ba1a5687a24f9cd508d5f</t>
  </si>
  <si>
    <t>a6f0da87e80438daba1514e8914f496a</t>
  </si>
  <si>
    <t>b3fc4c9ae2c0f07319232f4514195586</t>
  </si>
  <si>
    <t>63e4623a155c81cd49f0b25ae029bee9</t>
  </si>
  <si>
    <t>a9a36770dc95f14e77dc1e3766ce1f2d</t>
  </si>
  <si>
    <t>ae220a8b04d82f07e9cade992b4286ac</t>
  </si>
  <si>
    <t>cd85188e0cd70ba1cf21d7f034ed535a</t>
  </si>
  <si>
    <t>cb512024abed836caafc4227a1093706</t>
  </si>
  <si>
    <t>5c65cb6dedc50e5ec0e10e9818cde351</t>
  </si>
  <si>
    <t>7b1df1fa0f3903fd94b2d0e9f235f99d</t>
  </si>
  <si>
    <t>e7dfd3be7c5394cd3bbbcc148dea4a28</t>
  </si>
  <si>
    <t>b3d2c99d447ca6d8dff682de57ee5c7b</t>
  </si>
  <si>
    <t>e9e99960da114de3b67a0329edc45e6b</t>
  </si>
  <si>
    <t>bbf56e2a8c638f5ed7e77b1c98a19a8e</t>
  </si>
  <si>
    <t>b295c220ede9e0a1a3fc88c7282b5a18</t>
  </si>
  <si>
    <t>c38403d3729ec0bfefaf842721a3228c</t>
  </si>
  <si>
    <t>aa5f3e38b03d10cff9d4dde3b5664698</t>
  </si>
  <si>
    <t>c07cb45b0af5a2367f0ded0dec46dc6c</t>
  </si>
  <si>
    <t>61ba9ced091c877d9082fb21e86a704d</t>
  </si>
  <si>
    <t>bd293f70d99f472256ce5398b67e83f0</t>
  </si>
  <si>
    <t>60c9e4660837483e68a0642002cf0d61</t>
  </si>
  <si>
    <t>cabe9e7febea1c7aad42db3e5a354bb9</t>
  </si>
  <si>
    <t>01394b16f6db53802741c7dd95b04b45</t>
  </si>
  <si>
    <t>ccd2302e26ffb4883fede8213de793ba</t>
  </si>
  <si>
    <t>f778fa0d66e0f2d77b9c8163f8783127</t>
  </si>
  <si>
    <t>b55de1d9028bf818fb5457e25077f39b</t>
  </si>
  <si>
    <t>b34641be5480822d62cebb15b98bcb78</t>
  </si>
  <si>
    <t>c49c1f4fbed6201d8dc11fa1d2e0987b</t>
  </si>
  <si>
    <t>a623e2a5a1424e6190d25143125a9c81</t>
  </si>
  <si>
    <t>ca928644a3a0b655905397f9813651c6</t>
  </si>
  <si>
    <t>c1da8e17d1eaec9da7f1835c351fcb64</t>
  </si>
  <si>
    <t>c1d823d2d3288cb2ce732efbf1193d8e</t>
  </si>
  <si>
    <t>c1d5347edd5c44f15ab5c821b13365ca</t>
  </si>
  <si>
    <t>163584d812dcde3f480643ee7db87f52</t>
  </si>
  <si>
    <t>a235cfc060496cb6746042a1067b93f4</t>
  </si>
  <si>
    <t>576ff619affb6e0cc7dac3a4abc4fa8e</t>
  </si>
  <si>
    <t>b707dc334a87b0c8db882ed87a725774</t>
  </si>
  <si>
    <t>bb61f9d3b579fe90055c52525418b346</t>
  </si>
  <si>
    <t>8c1a18ab600d2b01ad58236c861f87ed</t>
  </si>
  <si>
    <t>1513be4212b1300d611feb4125a5c19b</t>
  </si>
  <si>
    <t>a4fb685ead51b444542c908314ac7d5b</t>
  </si>
  <si>
    <t>c28187aaf20b2dcba04ea71242cec666</t>
  </si>
  <si>
    <t>bb855c9b378ad3f4a7a9c345a8a73d0e</t>
  </si>
  <si>
    <t>b36d6fa5c4120441e5bceec2ed55d0a8</t>
  </si>
  <si>
    <t>goznym</t>
  </si>
  <si>
    <t>c27c8b89ef8be2fbcaf4db81e186e83e</t>
  </si>
  <si>
    <t>b3683d8491bb14333562b06e640c7de6</t>
  </si>
  <si>
    <t>ac9a06bd1a648efaa148c926e8b357a5</t>
  </si>
  <si>
    <t>50332fd6a4fbcf1a1d55882250b97a2c</t>
  </si>
  <si>
    <t>bff875c21d81ef6f7052c9449fd50713</t>
  </si>
  <si>
    <t>a0e51b547ddfbed5dae19588c75672b6</t>
  </si>
  <si>
    <t>7add0f94583798386ad71c8728acbb96</t>
  </si>
  <si>
    <t>ea8ed73bb024e741fa82d8d1ca73aa01</t>
  </si>
  <si>
    <t>9af57dc9b24d00a9702d01f01fbb8c33</t>
  </si>
  <si>
    <t>a03cc89b45fa1cb601f32a3766ad0091</t>
  </si>
  <si>
    <t>ba29a67efd3675304f0879b48d55af53</t>
  </si>
  <si>
    <t>43d85a037a072213f3d8552940a978e1</t>
  </si>
  <si>
    <t>4c69e8cda91b2cdc25d4bf10673c4b01</t>
  </si>
  <si>
    <t>d0dcf90a8cbe70462a5256806ab61463</t>
  </si>
  <si>
    <t>caa79f36634f2a6d3c05520a77d6d262</t>
  </si>
  <si>
    <t>b5c151e65a697a0d4af17f0d84b459db</t>
  </si>
  <si>
    <t>c0c761440a4553631ae63a41b9961f5f</t>
  </si>
  <si>
    <t>ca7adc30304ec8a250b4ed2e482f59ba</t>
  </si>
  <si>
    <t>b01aa08ab5027c2e61f238a7958517af</t>
  </si>
  <si>
    <t>cb419a4030f36d2b15088badc8423b00</t>
  </si>
  <si>
    <t>b64eddd156b2afe27a72f63a6222e1e9</t>
  </si>
  <si>
    <t>eb4bb8eb8bc2996810c4e45bfd42272b</t>
  </si>
  <si>
    <t>c3a3a46cb199edb646f00c46e0790a80</t>
  </si>
  <si>
    <t>c3c179b203051f82ff0b1dfb49dcc0b9</t>
  </si>
  <si>
    <t>ec6a61d2f671bd501bbf2c5025503d8c</t>
  </si>
  <si>
    <t>5a6af4b19028a7184396f819deeeb962</t>
  </si>
  <si>
    <t>c41b86a5885b554abed6b0f0e145f5d3</t>
  </si>
  <si>
    <t>c3ef787300b01290501ed07d25cc15bb</t>
  </si>
  <si>
    <t>73348f04a256478862de7ff27e009062</t>
  </si>
  <si>
    <t>c3b7881d13dfe172abcbed72c7935cee</t>
  </si>
  <si>
    <t>f30b903b8e68eb22080f89bad77884da</t>
  </si>
  <si>
    <t>banload</t>
  </si>
  <si>
    <t>fcb5409d74be024ee40ee0559bed2306</t>
  </si>
  <si>
    <t>c55c768d10e12cedc1effe0d7f70ed82</t>
  </si>
  <si>
    <t>46f0a4b04e381fe27387963c5e7fe4ef</t>
  </si>
  <si>
    <t>c576a4aad16aaf9498cae45c97b33624</t>
  </si>
  <si>
    <t>c5af1486e69ec1fe01d0f2f82ad85497</t>
  </si>
  <si>
    <t>c4f54e1375e58ad336ef64ba8c7e756b</t>
  </si>
  <si>
    <t>ee8f27dfd22e8058d6944a40893e0892</t>
  </si>
  <si>
    <t>221286d0c1f685b7e968ad4d37d26c87</t>
  </si>
  <si>
    <t>c649d3fcfd05e97798672d6a60467f36</t>
  </si>
  <si>
    <t>ee88b16d52466b634784abba6d3cc09d</t>
  </si>
  <si>
    <t>efa27d57d343b176270b4ca8c5c82160</t>
  </si>
  <si>
    <t>c76557077f2890c0d53e270934c9ca50</t>
  </si>
  <si>
    <t>c660d50fd1049e2bd4975154baa2c599</t>
  </si>
  <si>
    <t>c79634b7f307d4dba971eedb56acebae</t>
  </si>
  <si>
    <t>c7da1b4bfc465768e9480c255b509470</t>
  </si>
  <si>
    <t>c8045948921f2da99aec38a25cb056dc</t>
  </si>
  <si>
    <t>c7f93a09a8df6cd9e3d421d05569a016</t>
  </si>
  <si>
    <t>c8ab8fbd7cd4489a86868a80f21850f2</t>
  </si>
  <si>
    <t>c89bdcfaeda58d56bbeb3a119d3eb9b8</t>
  </si>
  <si>
    <t>c8605807ba72575a4d3dadfa27f33db4</t>
  </si>
  <si>
    <t>d9ebdc4b6856da1e803fb5fbb1f5cd96</t>
  </si>
  <si>
    <t>25c20b7de16aab9944bbcebdb3f457c0</t>
  </si>
  <si>
    <t>5d76a6584f2dbed342f8cda311f6ed98</t>
  </si>
  <si>
    <t>c92d5ceed143d0f835e628cbd38718d8</t>
  </si>
  <si>
    <t>c9b0a9f00fb022d0da3492dc06f5bd34</t>
  </si>
  <si>
    <t>ca1e77c7ea89f4a2f95a3bcd4d267cf5</t>
  </si>
  <si>
    <t>f3af6c8008239d9a4ab45d8d8d4a8a89</t>
  </si>
  <si>
    <t>cae9d3dcfa5cf8e2eb8d2f75095be3d6</t>
  </si>
  <si>
    <t>ca921e51f5b2fa4f592a084dbcca348c</t>
  </si>
  <si>
    <t>ca8b3bd619e120fddcb63d1cc4a8175b</t>
  </si>
  <si>
    <t>cb8036dd5425e9f727b4b2ba70edcf5a</t>
  </si>
  <si>
    <t>cb71e63699b8e5c205cae81480f32b28</t>
  </si>
  <si>
    <t>cbd3ef10943ca008af06c2ba8e31fec0</t>
  </si>
  <si>
    <t>nieguide</t>
  </si>
  <si>
    <t>f44c1575615105e8a0b61ad1a6d16e7b</t>
  </si>
  <si>
    <t>cc3675b196222bc2e917babf8110d02c</t>
  </si>
  <si>
    <t>cc111345794b7c35538fa2ec327f8550</t>
  </si>
  <si>
    <t>f580e91c2a5a2d5213ad28870ac1079d</t>
  </si>
  <si>
    <t>ccc441bef18f261478ba558e903b7e01</t>
  </si>
  <si>
    <t>cc7874316674bfc7ba886671d9f6645d</t>
  </si>
  <si>
    <t>cc6e80eb9c023db26e6955c8a515d466</t>
  </si>
  <si>
    <t>cc6d8ae413da87e7f135b25529f80926</t>
  </si>
  <si>
    <t>ccb7a06834248dff79e50589329e8270</t>
  </si>
  <si>
    <t>db2a523387f8eaaa30ee59f2e65a3521</t>
  </si>
  <si>
    <t>cd1648445ba1bf7ad9b4e3ff5d8b50a3</t>
  </si>
  <si>
    <t>f479497b721d3100bb0cb88c15e051d9</t>
  </si>
  <si>
    <t>cd3d22996b9183987f50ecae328dd57b</t>
  </si>
  <si>
    <t>cd4c87e0fb1d31259499962f4f526ee2</t>
  </si>
  <si>
    <t>cd4151471358102f434dd3bef95aa79e</t>
  </si>
  <si>
    <t>cd55de5d801d78589ccf642006d68c93</t>
  </si>
  <si>
    <t>ccccfa6cdef6c7f37375309b684ccd74</t>
  </si>
  <si>
    <t>f55cacee964aaf77fdb43005ee99cf9b</t>
  </si>
  <si>
    <t>cda47b13df7d44459f40445099b81a71</t>
  </si>
  <si>
    <t>cd9767d5c24e216df5540dc283ab68a6</t>
  </si>
  <si>
    <t>ce50ff6a1563a2c70183586b069c131c</t>
  </si>
  <si>
    <t>ce663699298ca3c2443deb952deb8b8c</t>
  </si>
  <si>
    <t>5b225d8f5a75258f9f302ad91ef242b0</t>
  </si>
  <si>
    <t>kasidet</t>
  </si>
  <si>
    <t>ceaa52afd37eb3c9a1dfcb10ab602d23</t>
  </si>
  <si>
    <t>cf2b1bec648974e5349ea7810a92cfb4</t>
  </si>
  <si>
    <t>428293f1b8086876863f8ef60c81f0a3</t>
  </si>
  <si>
    <t>cf7ff0fb3fd29da9d8add8b1ceb5b1f9</t>
  </si>
  <si>
    <t>b0a18c89b420152339778d334c30c800</t>
  </si>
  <si>
    <t>d0888f14ff5a919dadfc8b2de2c3b6f5</t>
  </si>
  <si>
    <t>c509b4eaa240fdf027b45087bf0d0773</t>
  </si>
  <si>
    <t>d0e0681f94aba66757d72b7756672c19</t>
  </si>
  <si>
    <t>3ec085a36167b10b8ecf2d9aeb7a9450</t>
  </si>
  <si>
    <t>d11dae038907af0498e50e6ce43b3a0f</t>
  </si>
  <si>
    <t>d1237294706326e247f37e30fb0430e5</t>
  </si>
  <si>
    <t>d17c06725b3fd0dd18e52cbad9f1da99</t>
  </si>
  <si>
    <t>f9a8527750cfe446a10b3fdf0ef12601</t>
  </si>
  <si>
    <t>hafen</t>
  </si>
  <si>
    <t>f9b437a9e76a21e0003c5bb214087817</t>
  </si>
  <si>
    <t>37c9a96f63a03ceea8241d16c5291733</t>
  </si>
  <si>
    <t>sdld</t>
  </si>
  <si>
    <t>f9d890a620d79a1801d8f291d59e9aba</t>
  </si>
  <si>
    <t>d2bb74d301f730263d0f7d8ba629862b</t>
  </si>
  <si>
    <t>d34905fd54f4fdea55f23e7c840f8550</t>
  </si>
  <si>
    <t>d386cd7fd23d29f5941c5bacfd39fa4b</t>
  </si>
  <si>
    <t>5dd3a531ce1de9efa6da18909f567d06</t>
  </si>
  <si>
    <t>d3bda2863915e0715accd3b9e0947a76</t>
  </si>
  <si>
    <t>d3e879574dd7211d3c236fce8f7fc39b</t>
  </si>
  <si>
    <t>d450a2c3326db520565b5de2a4388e77</t>
  </si>
  <si>
    <t>fd193617f960b624468542f9549027b6</t>
  </si>
  <si>
    <t>d37954ce11955e051356c335321330b9</t>
  </si>
  <si>
    <t>fd6550d5d78f4209fb9ea3e73875b648</t>
  </si>
  <si>
    <t>e79aa469a56b9ee2ec45b29f5abea4d1</t>
  </si>
  <si>
    <t>fdb5e177a63bf36872de0b079392a001</t>
  </si>
  <si>
    <t>fcb61b117ec0701c8b2b0c0ffa57c1bc</t>
  </si>
  <si>
    <t>fd2cfabb958191837cc35b3f2a602517</t>
  </si>
  <si>
    <t>4367a9ea98ea0728ff2ceb7491f3bf9f</t>
  </si>
  <si>
    <t>d55f2aa783981269abb25a071c2fd9ef</t>
  </si>
  <si>
    <t>d577dddd00d41cd85c0f2d1a2f74430c</t>
  </si>
  <si>
    <t>d5f1c37c227653eaeda4bd06825bb4b4</t>
  </si>
  <si>
    <t>e946b98412bf829eb2d44cdd772fa263</t>
  </si>
  <si>
    <t>d64199a34ad677585fc69e343c29133f</t>
  </si>
  <si>
    <t>2e60d3a7b9376a0626f769cb93bbae70</t>
  </si>
  <si>
    <t>d7041ca0e3829f211b2bd1698c98aeb6</t>
  </si>
  <si>
    <t>d6ec9c0f594182022115b69744115abc</t>
  </si>
  <si>
    <t>c822887a87c4d5bf9acc2b4547c14eba</t>
  </si>
  <si>
    <t>d71466044a933be695df1d7de40b1f62</t>
  </si>
  <si>
    <t>d7a4d5dc7b25cb85051fcc0cce26ff4e</t>
  </si>
  <si>
    <t>d7858a4738f5d310a708e423d162af76</t>
  </si>
  <si>
    <t>00c74fb32856aa91e1b38c56c3bdc156</t>
  </si>
  <si>
    <t>d82c46564a08db0b3748286d801bf300</t>
  </si>
  <si>
    <t>a29f9383ab57c5fb6b24948c022ef89a</t>
  </si>
  <si>
    <t>d9085bc83c9e5ad9e9ce833eb0614ab7</t>
  </si>
  <si>
    <t>021253f13b7b61a42bb78e98d5118eda</t>
  </si>
  <si>
    <t>d918693704383eeea8d4ac89542d491b</t>
  </si>
  <si>
    <t>d94660310686da66b7b660e045d4c33b</t>
  </si>
  <si>
    <t>d94bebaa012c10f69ef5d6a7dbd11d30</t>
  </si>
  <si>
    <t>d990259151b7695114f1625582e27e75</t>
  </si>
  <si>
    <t>d8edecb902b98ce170041bccd6130c9e</t>
  </si>
  <si>
    <t>da103663a071ef0162d95e93e95d6944</t>
  </si>
  <si>
    <t>da5f53e6cc44c680c8c1eefdd7204a20</t>
  </si>
  <si>
    <t>da57fbe63064240f48d56628b5333e58</t>
  </si>
  <si>
    <t>f1c19fd27ead96167ccaa7cd92b4e15a</t>
  </si>
  <si>
    <t>2baf58ab708dfafe1850ec270cf9edcd</t>
  </si>
  <si>
    <t>da815fa364bda89538b696ff515210da</t>
  </si>
  <si>
    <t>da9e54c9560928b9f732bc3be22028e5</t>
  </si>
  <si>
    <t>f7e223e9004aed80e2fdd91819c3afd4</t>
  </si>
  <si>
    <t>b54e372c781a7db66b6421588c29498e</t>
  </si>
  <si>
    <t>db3b0149d23b54b9128ccc0b7e10e799</t>
  </si>
  <si>
    <t>db7c2978c22f6596d729f893652a6e1a</t>
  </si>
  <si>
    <t>dbb75c918dc724d68d69dd538ed82f31</t>
  </si>
  <si>
    <t>dbfeb3d92022c3e68630ad92c432916a</t>
  </si>
  <si>
    <t>ae339d0d3018baef34d67f643c50f51c</t>
  </si>
  <si>
    <t>dc400d0b795efb4af66e8bfde8662e34</t>
  </si>
  <si>
    <t>dc4db3d658e4262f16d7e93c41b471e6</t>
  </si>
  <si>
    <t>05eabcd00b9592c589ad3db10b9fd190</t>
  </si>
  <si>
    <t>065e5f246a03573de8e53e76e6996c96</t>
  </si>
  <si>
    <t>dcbfb4652219aea81d9416cef585587d</t>
  </si>
  <si>
    <t>dcb445e32d0f50bb11bdf9be92489176</t>
  </si>
  <si>
    <t>db8e52a47faae7f3d112ac8c70280ee2</t>
  </si>
  <si>
    <t>7668b7fad4231a519cd923ba75924795</t>
  </si>
  <si>
    <t>dd33e2b5e80ea5b6aaa4bf38ab9bd70c</t>
  </si>
  <si>
    <t>dd224c46d3ee13ef812586a70e1aeb93</t>
  </si>
  <si>
    <t>06b4354c9cf15691551c9b09fd1ef395</t>
  </si>
  <si>
    <t>071fa1708c29f63157161e1c95e2c4d0</t>
  </si>
  <si>
    <t>dd7c255d4d72dfdbb4124ed7f987314b</t>
  </si>
  <si>
    <t>dd8a74ad2e232722ca24cd5c4adbebfd</t>
  </si>
  <si>
    <t>076daeefda7bd9f279e05c469a99cd78</t>
  </si>
  <si>
    <t>dd8620b6b00b405098c91bee6e813128</t>
  </si>
  <si>
    <t>de3113c76802015006d1cea5a964a11a</t>
  </si>
  <si>
    <t>de58778e795b99c0fceccfab6bf7a7e4</t>
  </si>
  <si>
    <t>de48280c31b623cab581bde4de6732bf</t>
  </si>
  <si>
    <t>db1aa71d7e48b244712b6f23cf1fd47b</t>
  </si>
  <si>
    <t>de5e53e60e403566d621ec833e5f58ba</t>
  </si>
  <si>
    <t>e310a78169116ea0b243fc86fd4ac2f9</t>
  </si>
  <si>
    <t>de1db2ae9e56cc4bfec931ee83febfc3</t>
  </si>
  <si>
    <t>dec76eab025de5ac48c5b3bf0d23a6f9</t>
  </si>
  <si>
    <t>dec44dc43f49afeefc997913cecb153f</t>
  </si>
  <si>
    <t>08f328b521d6778bbc9e7c5973a2e46a</t>
  </si>
  <si>
    <t>0d6a8673274592f96e30d9ab8b40abf8</t>
  </si>
  <si>
    <t>df945f06a326dce494df8731b01f050a</t>
  </si>
  <si>
    <t>dfc9bbb742b409ec8ff3e57f5216fb19</t>
  </si>
  <si>
    <t>df17b7cde11416c2f660481abcb5aa94</t>
  </si>
  <si>
    <t>b3b1340239c9c906b9d676595918c5c2</t>
  </si>
  <si>
    <t>7b9e7ab7c796a9e1563db48d99b9dd1c</t>
  </si>
  <si>
    <t>lethic</t>
  </si>
  <si>
    <t>bc65da50f54394559a42aa2ace892e0f</t>
  </si>
  <si>
    <t>50f6705240d8208cc50f89ee77ba6e2d</t>
  </si>
  <si>
    <t>0b4a0fe24dac0283d92b70f4beb0f4c7</t>
  </si>
  <si>
    <t>c3d3f831202063927c4c1a6f89eacc0b</t>
  </si>
  <si>
    <t>9113be559c331e7d9643fb2bf16f94a6</t>
  </si>
  <si>
    <t>49ea0519365a9ec9ae876c72559df216</t>
  </si>
  <si>
    <t>3e74c43b58a59a3e2244e53e6fb13a84</t>
  </si>
  <si>
    <t>e0d65bfd5e8161aa44efbd6d8375e989</t>
  </si>
  <si>
    <t>22007e006d2264804510bbd44b81f0e1</t>
  </si>
  <si>
    <t>csdimonetize</t>
  </si>
  <si>
    <t>82d06cead6a2cbaaf5f14c756592c720</t>
  </si>
  <si>
    <t>e033afe49bec2ed427d0eebb58f13307</t>
  </si>
  <si>
    <t>0c3f8c1c635adb1af23de9c41e0657ed</t>
  </si>
  <si>
    <t>e0a64f01e8c8287a6312b82a0958b1c8</t>
  </si>
  <si>
    <t>e171facddfb58e62575e75673644f5b8</t>
  </si>
  <si>
    <t>0cf6e913420329a164de2b430a06459b</t>
  </si>
  <si>
    <t>c9481b210652d26c814d607003bb431b</t>
  </si>
  <si>
    <t>e20eba2a84082ccde9adcd5d6adc6611</t>
  </si>
  <si>
    <t>e23f5662bcb2a257bac7bee25283ab1a</t>
  </si>
  <si>
    <t>0d947d9aca1701bb0ae380c9ebd4ff07</t>
  </si>
  <si>
    <t>0ddd3f2efd7db7734d36501ab5fd1fe7</t>
  </si>
  <si>
    <t>e2b73bceb555c55c39c7efc6db7ab40c</t>
  </si>
  <si>
    <t>8329f91d739c8f4770e2b02727fccf00</t>
  </si>
  <si>
    <t>e35a9996c888c420cab81a541286958e</t>
  </si>
  <si>
    <t>ace21e803401f8e826bb2b05d406e058</t>
  </si>
  <si>
    <t>e35a4a718c5f76cddc8ab4ead747fdf1</t>
  </si>
  <si>
    <t>0f28bca493143c7c41de0f8bbd22125e</t>
  </si>
  <si>
    <t>e45fff55b702e7944bf616f6636e0313</t>
  </si>
  <si>
    <t>e46ab42d729f2a3baa7321bcba3684cd</t>
  </si>
  <si>
    <t>e3cfca9c6f07ae42cef5fff1e3fe045b</t>
  </si>
  <si>
    <t>10fbca503d13c9da77ea4179dfff2618</t>
  </si>
  <si>
    <t>e4e34c5958f9295c1432ba75274cec55</t>
  </si>
  <si>
    <t>e50b6a4a9b002717794f6c82b39fcc3c</t>
  </si>
  <si>
    <t>e509b2bbf7a8c766eca9b0a309fed90e</t>
  </si>
  <si>
    <t>e4d841e935c8a23e1cc8785813712b5c</t>
  </si>
  <si>
    <t>e36b216db66e4abc2a7c71a40e73d05a</t>
  </si>
  <si>
    <t>e543a9ac9bd506aed9808bdc98ac9dc6</t>
  </si>
  <si>
    <t>e56e9edf8628f49732a7a19f6040af07</t>
  </si>
  <si>
    <t>3373b35eeb8a3de81e1061049364d36e</t>
  </si>
  <si>
    <t>de9f929ea6a4b70d89d050e8684a5fe9</t>
  </si>
  <si>
    <t>e5aea56d87bb77d167c454dfcc9def1e</t>
  </si>
  <si>
    <t>98ab23d0f86c63e69f4c48b066763f4b</t>
  </si>
  <si>
    <t>e61de4bd9714529fa0e5fee7fa46e270</t>
  </si>
  <si>
    <t>e610b647ff13f7e4495b5ed87b4be400</t>
  </si>
  <si>
    <t>e6d1ff749843404b5fb37060c4b76d52</t>
  </si>
  <si>
    <t>e5fa6603b74908b46f4d1012ed5805eb</t>
  </si>
  <si>
    <t>40403394c39c4d8f5f8cfa4cfb64f232</t>
  </si>
  <si>
    <t>e70e7383b31a0ae503b75434727829c1</t>
  </si>
  <si>
    <t>e7243012413b29b7e86a8dc13921df02</t>
  </si>
  <si>
    <t>33b5c2e43ee24e9d80b657716a898df8</t>
  </si>
  <si>
    <t>13ce2a6bdfe03ecbbac0faf096503946</t>
  </si>
  <si>
    <t>e64634162532b9edf992c2574a3c2a9e</t>
  </si>
  <si>
    <t>5dd8a779792b89a8553dc6773b4f09b2</t>
  </si>
  <si>
    <t>e83e6ee85d01e77035477dbe834c2e4c</t>
  </si>
  <si>
    <t>e81c5eac21a4a8061b187c366c226f9a</t>
  </si>
  <si>
    <t>e83f29ab26e07ce2e58d6515706d437f</t>
  </si>
  <si>
    <t>e8335e98a60648f194b35e4d5fcd41e4</t>
  </si>
  <si>
    <t>14d5bb2708022104ac67baa90f699c38</t>
  </si>
  <si>
    <t>1732b475bac8e20f48409f47d5ea0358</t>
  </si>
  <si>
    <t>4b9a4cc7fa3d1bc9ed430c277ff2220c</t>
  </si>
  <si>
    <t>fb7941b448efdc944282c7108f01be5b</t>
  </si>
  <si>
    <t>e8e9051d9b990dcd74b9341c0854940b</t>
  </si>
  <si>
    <t>161deea05a3d63b1771ec0d3e782f21e</t>
  </si>
  <si>
    <t>f12c8dc5fd9df39edabdd8c5e7c5b914</t>
  </si>
  <si>
    <t>downeks</t>
  </si>
  <si>
    <t>e9349f81d6ed720e5d850f7f6f5d4134</t>
  </si>
  <si>
    <t>50b02447159056e4f1f652f62369e6de</t>
  </si>
  <si>
    <t>7e0cfd116706b1baa851815a20f580c6</t>
  </si>
  <si>
    <t>a8d42853aac148496b5e1f2e57093cbb</t>
  </si>
  <si>
    <t>f083308d8ca032791f5b2ae2a767603e</t>
  </si>
  <si>
    <t>34b16746e191a95fcf55002e150e7751</t>
  </si>
  <si>
    <t>16e092e5a9c6bf46ad83d724dd0625e3</t>
  </si>
  <si>
    <t>179a156a793bd787bd4ae905f13b0354</t>
  </si>
  <si>
    <t>catalina</t>
  </si>
  <si>
    <t>eaa5ebb9fbf1bebadfbc4cfcb2c16a3c</t>
  </si>
  <si>
    <t>ea7ae31314700e59b82168e12b30a777</t>
  </si>
  <si>
    <t>ea74cb7f24a41dccce8d295f477289f5</t>
  </si>
  <si>
    <t>63c04cce226c2d757de61c78ec9a5d3d</t>
  </si>
  <si>
    <t>5cabba1b7ba843b6a8c7f4995480d42e</t>
  </si>
  <si>
    <t>eb0409b6a5aa197b703ea9855810d2e9</t>
  </si>
  <si>
    <t>eb1034803c2c233e83cad6b2ebde9e53</t>
  </si>
  <si>
    <t>6ee8afddce8a6fd0b2f1548e49095533</t>
  </si>
  <si>
    <t>eb7129ffcb644a35b27c206bd3aa3268</t>
  </si>
  <si>
    <t>eb76fd4948daf0b8264eeb3b7fbd8ac9</t>
  </si>
  <si>
    <t>ebaca82ab524cb1c0673d5753dc3c7e6</t>
  </si>
  <si>
    <t>eb5590c1b3e7287823c5fd2c2ec43302</t>
  </si>
  <si>
    <t>182f2dd35ab9e18d680bb982ffe575ad</t>
  </si>
  <si>
    <t>eae0349404cd3474cf08dcff99e85a8d</t>
  </si>
  <si>
    <t>ec215b2a081aec30c83e74cc2b251df5</t>
  </si>
  <si>
    <t>c992928f70b4e09a45d469562be972ea</t>
  </si>
  <si>
    <t>197fce3583f8f8e64d82baba936fa5f5</t>
  </si>
  <si>
    <t>ec67353ee10852aefcfaeaa6812e1c6a</t>
  </si>
  <si>
    <t>ec9d358f7287f7142dc25233050690a6</t>
  </si>
  <si>
    <t>ec033652b30740f37c4f9ed07c435b2c</t>
  </si>
  <si>
    <t>ed77ded11f528ef2f772220da03834a6</t>
  </si>
  <si>
    <t>edcd233830738a474cd31adfcd4408ed</t>
  </si>
  <si>
    <t>1cc11bd19a84bd1d84173d5739d9dc49</t>
  </si>
  <si>
    <t>1c824b473bde69ac68028cbc8578a774</t>
  </si>
  <si>
    <t>0e0f47b235b85d91fbe0094460811039</t>
  </si>
  <si>
    <t>1cea5759df979a13aad4ab19218bd0b8</t>
  </si>
  <si>
    <t>41d6c3e1d15488527a7ed29753420914</t>
  </si>
  <si>
    <t>ef16d4f055ded2b3851ccbd4c205e22b</t>
  </si>
  <si>
    <t>efa42fd9b1a578802b846a5ac33729e4</t>
  </si>
  <si>
    <t>ef8c16d04c4d936449c8055a9f2bd3da</t>
  </si>
  <si>
    <t>91b065d9ed8da5e688a679a8531b8ff6</t>
  </si>
  <si>
    <t>1ebfcdbeeaccb15d3fc4d7767ed293d6</t>
  </si>
  <si>
    <t>f0396e7c91e94196c83878f91b3cc6f2</t>
  </si>
  <si>
    <t>70e4d3523225502c13e085f51a28b095</t>
  </si>
  <si>
    <t>f04dea52de29a94debe13c5d5d9185b5</t>
  </si>
  <si>
    <t>f05084843f6ddd504673a4f629b9a7f1</t>
  </si>
  <si>
    <t>90e15f4e7ce2fae900bbc49b068cb496</t>
  </si>
  <si>
    <t>9a397c326484d7195e4f95680ac6bf33</t>
  </si>
  <si>
    <t>ed5ce777dd5c2c7b4682302599adc532</t>
  </si>
  <si>
    <t>f0c906afc208e670ca39c1bb6aaf08bd</t>
  </si>
  <si>
    <t>f9d135d65ae6d232613e25e52aee1c02</t>
  </si>
  <si>
    <t>1fa48ace25f4b167e6e66c53ead04e0a</t>
  </si>
  <si>
    <t>e88d9f7e5011e03a804a06320b997b54</t>
  </si>
  <si>
    <t>6ecbf5e3cde8ad4bb8a34f6141572877</t>
  </si>
  <si>
    <t>f0b38fb23496fb11748f2317298851f7</t>
  </si>
  <si>
    <t>f0cb4f29a32443babf6ce6c2c6585624</t>
  </si>
  <si>
    <t>f13aba70bcd40355e51427dc87a75bc2</t>
  </si>
  <si>
    <t>20f2e97128851b76fc643ceab2e5d2b9</t>
  </si>
  <si>
    <t>214473c805ee615c1bd15ed5525fce61</t>
  </si>
  <si>
    <t>7f254f6bbff713e141edbcd1eea8543f</t>
  </si>
  <si>
    <t>c40a49341f449c6a79840cc114b6a3c4</t>
  </si>
  <si>
    <t>22daf8ef7a838b0f0b9511b92260cfa7</t>
  </si>
  <si>
    <t>3cb182d62d2cc7fcd13ee8f4f128aa88</t>
  </si>
  <si>
    <t>a06df484b8dcc7d43d3cb6261ecac3da</t>
  </si>
  <si>
    <t>f2a91e8d55bf7cbd9cfd0e4dafc33221</t>
  </si>
  <si>
    <t>f2b636886dc370de7ffe4af2d50afba4</t>
  </si>
  <si>
    <t>f28a8e3ab3bc83489714bebb2a85de1f</t>
  </si>
  <si>
    <t>f261a816e315495b92ce85b6c9eab561</t>
  </si>
  <si>
    <t>2c075649f5175f8b3b38a49084d31ac9</t>
  </si>
  <si>
    <t>22632f4a656f1279b03db206a0246dd2</t>
  </si>
  <si>
    <t>f2d29d3301d79aef6eb92b430bd65853</t>
  </si>
  <si>
    <t>f307ee23311aff39c0b148826ebfc7d2</t>
  </si>
  <si>
    <t>73e85d97ca5d5a55a50a8609721730ff</t>
  </si>
  <si>
    <t>f306bf3e5f98a7769731bb998d6ffd58</t>
  </si>
  <si>
    <t>f2e6d8268004f02269ce89e97b0f8b3a</t>
  </si>
  <si>
    <t>f1e60052cfde20284966fdd3564b2a10</t>
  </si>
  <si>
    <t>f3349581514ee560cceadfe5002fc7c8</t>
  </si>
  <si>
    <t>fe5cc340edc9c25d7514cf0f3f0ee0f2</t>
  </si>
  <si>
    <t>33efe45d5ccbfaa4dd19512e4910e919</t>
  </si>
  <si>
    <t>2323ef22faf19abb62d4339c0c137b9e</t>
  </si>
  <si>
    <t>f3dbcf14db75156e00b23471c6cfeccc</t>
  </si>
  <si>
    <t>f3e124ce0c9c7d9510ebe6f83181d181</t>
  </si>
  <si>
    <t>f2eee91b00489d390aa42521edc120f9</t>
  </si>
  <si>
    <t>f48ece3ec4a69ca865dd9554bb191f9f</t>
  </si>
  <si>
    <t>2463263bb42a66c11994f440133df6e2</t>
  </si>
  <si>
    <t>f4d358582730d0edfe9e1161a3591374</t>
  </si>
  <si>
    <t>f502c89bf965e34e019579d18c6459e7</t>
  </si>
  <si>
    <t>f4dd3b56a022dfab0a4a32a9624daea6</t>
  </si>
  <si>
    <t>f435597dcf11c3e15df519fa2f6f1e57</t>
  </si>
  <si>
    <t>f577342a18af884bdeb382b89bda6a3b</t>
  </si>
  <si>
    <t>f5204a93f768d8953be2abae70f4b0e2</t>
  </si>
  <si>
    <t>25888db9519f1f8bd44aa3d0e8093c48</t>
  </si>
  <si>
    <t>b660c2187f51c7b9f40ce09887e18ca9</t>
  </si>
  <si>
    <t>bfc9da7bb033cb807f2716003ab8099c</t>
  </si>
  <si>
    <t>ircbot</t>
  </si>
  <si>
    <t>b8312a4b38b39f1ae4136202a9fb5693</t>
  </si>
  <si>
    <t>f5c6a28be032e43a355a50cc5e026e71</t>
  </si>
  <si>
    <t>f4d8ff4bc64b84b7d5c518d9c66bca91</t>
  </si>
  <si>
    <t>ff75f22ad1862b77fe9fb2d790041613</t>
  </si>
  <si>
    <t>dd284295c4447b0f38ad69943ff106c4</t>
  </si>
  <si>
    <t>f61cb1f1db79bfc78d7299f4326a841e</t>
  </si>
  <si>
    <t>cc799b4d54e6ff9937250552042a9339</t>
  </si>
  <si>
    <t>27016b6c18f73759ea9768b71f3cce5b</t>
  </si>
  <si>
    <t>f6e020838035c64950b58034121d2f9c</t>
  </si>
  <si>
    <t>f6ddf6a387149e55712af242930c6460</t>
  </si>
  <si>
    <t>2687df60d99fff4ffa4d8df5980cf709</t>
  </si>
  <si>
    <t>fc6cf596e16e9322e685bd8d52ca1bbb</t>
  </si>
  <si>
    <t>2851f483df5d1222472429d984da496c</t>
  </si>
  <si>
    <t>476219b605ae5c1ca821ccc5196fa223</t>
  </si>
  <si>
    <t>f858853347de551cf469db8b3c0e906d</t>
  </si>
  <si>
    <t>f8555104d1d9e55c5504c4dda841a679</t>
  </si>
  <si>
    <t>299fb93935698ddf449c94f9ca15645c</t>
  </si>
  <si>
    <t>29d830589664434faacfffd0011c1c7d</t>
  </si>
  <si>
    <t>29754edfa1ed0276c5ff8822a9690bed</t>
  </si>
  <si>
    <t>f8994701ee1492ccd27b0200ddbb7918</t>
  </si>
  <si>
    <t>297ca0d191507974043b231aafd7a258</t>
  </si>
  <si>
    <t>2a7f392963260f854d2e1d0df98f6c19</t>
  </si>
  <si>
    <t>2aa8feb65d8ba1e807b7e4b3c8e32703</t>
  </si>
  <si>
    <t>f911633b7e9f9f749dcc832e1828a1c2</t>
  </si>
  <si>
    <t>2ada69cea886d29d63dd5df97401cd07</t>
  </si>
  <si>
    <t>1d40b73220e123863ed1acc6e0ec2f38</t>
  </si>
  <si>
    <t>f9e3786f13f7b0b38619cc46e9fe2a97</t>
  </si>
  <si>
    <t>fa82abee5129d1827675db2989f3c11f</t>
  </si>
  <si>
    <t>fae8de7b50b357114b6e336c3bdbdc4c</t>
  </si>
  <si>
    <t>2d5fb9c76c3753880fbc783833a9785e</t>
  </si>
  <si>
    <t>fbaa211d766bb60c2cff8059675882c6</t>
  </si>
  <si>
    <t>a2f084f01ff596e6d8214fbd30248b1c</t>
  </si>
  <si>
    <t>fac6321eb63e2f2b20d095409934557b</t>
  </si>
  <si>
    <t>76930001b93b1ff2c0690636a7e9a698</t>
  </si>
  <si>
    <t>2e14d892e4c28a0676d56c33c4b03fb8</t>
  </si>
  <si>
    <t>2de1069ad8e0ed160fa0c51bd0253f26</t>
  </si>
  <si>
    <t>73fb38d39020474f04f47591a5637597</t>
  </si>
  <si>
    <t>fc273e7f091c8887187cfe5cb9c58707</t>
  </si>
  <si>
    <t>fc4cd7d4a406334a7f84b7961d47f0e7</t>
  </si>
  <si>
    <t>fcb17941a233d52376323bee354040e6</t>
  </si>
  <si>
    <t>f572dfb4c10faba138c19a79ecdad630</t>
  </si>
  <si>
    <t>fccad9d6a671ddaa17a22da1d444ca91</t>
  </si>
  <si>
    <t>fd1e0c24c2e22b019f6f6e572ad62890</t>
  </si>
  <si>
    <t>2fade019b743b16430a12ffb196abeca</t>
  </si>
  <si>
    <t>fc54507d1584dbef0b4e538763a506b8</t>
  </si>
  <si>
    <t>fcdd8ee6acf893034a3a892add35d074</t>
  </si>
  <si>
    <t>f7f7ee46ca803f06a3cba7992a369b16</t>
  </si>
  <si>
    <t>fe5e87793bd593704c445ee702364dc1</t>
  </si>
  <si>
    <t>fe0952e54f012d849cfc0b83981b2af0</t>
  </si>
  <si>
    <t>fd20f8d28eb16733f5379b4071bad9fe</t>
  </si>
  <si>
    <t>fe9a4ed78bdf5a082649f5269cb577c8</t>
  </si>
  <si>
    <t>31b9bfaea5d5497f00a7c0ab00d0e47f</t>
  </si>
  <si>
    <t>ff135bcf6a3d079004853f6c4ad2f935</t>
  </si>
  <si>
    <t>ff1975cd84ea5d7ad934c3535044afbd</t>
  </si>
  <si>
    <t>ff58d219993a9534615b99524cd795a6</t>
  </si>
  <si>
    <t>3258e4b900ae83187108993bb58eff61</t>
  </si>
  <si>
    <t>6b23e917a58f39a7522b292ded58e4b2</t>
  </si>
  <si>
    <t>33188cea9d06e7a6c257241774ceaaf2</t>
  </si>
  <si>
    <t>3362a5ba545d2d180ee0817d2044377e</t>
  </si>
  <si>
    <t>scarsi</t>
  </si>
  <si>
    <t>ff6cac5196bb671fa92e0042249afaf2</t>
  </si>
  <si>
    <t>f1ac5702561da80f99a0d3ad7b206210</t>
  </si>
  <si>
    <t>00363450ceb2e336497c52a5276a3686</t>
  </si>
  <si>
    <t>00ba4036688ecb072ecbdf8ea844e279</t>
  </si>
  <si>
    <t>nircmd</t>
  </si>
  <si>
    <t>bb797bcc4bd2d3f3c91cac0aae2e4a47</t>
  </si>
  <si>
    <t>fc73660315ae13f9c13207566def773a</t>
  </si>
  <si>
    <t>3531b0cacc41979e9c680ce89b311236</t>
  </si>
  <si>
    <t>a52bcb439753844a3107f4e62de2beaf</t>
  </si>
  <si>
    <t>a90164a8ea38985de91c82f77881f0ae</t>
  </si>
  <si>
    <t>cad1219267d5af1025829c4270a1fdce</t>
  </si>
  <si>
    <t>6c118cfc51d43b680d9e7aa6089a6458</t>
  </si>
  <si>
    <t>01c688480ef2b5e6e6fb8dbc058dea7a</t>
  </si>
  <si>
    <t>80be50e0644061b1679df6dae3235370</t>
  </si>
  <si>
    <t>16b50cd31f5f78f24991fcc123117af2</t>
  </si>
  <si>
    <t>723e7c1139d82d5a440909f5a3cba306</t>
  </si>
  <si>
    <t>1516b5a23d54e6eedb7cb1d04d43e695</t>
  </si>
  <si>
    <t>060543f3992e30bdf1e3c46283630c38</t>
  </si>
  <si>
    <t>cf0239025a70cf91aa8a78fe6abc96c2</t>
  </si>
  <si>
    <t>93b5912ed00d257e92524926289ee9f4</t>
  </si>
  <si>
    <t>f997a400115a5795385cdb836208c5de</t>
  </si>
  <si>
    <t>925d0959fe2a5344dd2122f523831d5a</t>
  </si>
  <si>
    <t>925db33bc59b64a49dc93e66d6d931f6</t>
  </si>
  <si>
    <t>b72062892fea662d5b99903e3f042675</t>
  </si>
  <si>
    <t>37632de16c09ba9e0951d60be58a7c5d</t>
  </si>
  <si>
    <t>3734eb764359e2f4ba635eaca60f6507</t>
  </si>
  <si>
    <t>60273ddfcdaac3ba8a98e0b59987e424</t>
  </si>
  <si>
    <t>8f6f46e53e463bde024775e7279f249d</t>
  </si>
  <si>
    <t>shufab</t>
  </si>
  <si>
    <t>3754e3e1a0127d90c54180ee224fc67b</t>
  </si>
  <si>
    <t>397d740f8f304de042f099970b44cc1f</t>
  </si>
  <si>
    <t>b9bfee1b71a4dd4174af3664737c3d0f</t>
  </si>
  <si>
    <t>b1d60537f5779d6368c55d9d09923cb4</t>
  </si>
  <si>
    <t>06d4fe7068f247cce784f9e8f7198f71</t>
  </si>
  <si>
    <t>3daa8aed5357e66ebb45d382290186d7</t>
  </si>
  <si>
    <t>0841f1b7f3b22954dc6348b0e0abcba9</t>
  </si>
  <si>
    <t>b39db5d17ae687deb5fd4ba447a3612d</t>
  </si>
  <si>
    <t>3fc8fd0de54ed89c94e2213ccff44808</t>
  </si>
  <si>
    <t>41f96d988f2b3eae5296f399efbd9dc5</t>
  </si>
  <si>
    <t>412e1949da85c433ad3eaba745e55f28</t>
  </si>
  <si>
    <t>425b16b2051d85f780e77d4f8e768376</t>
  </si>
  <si>
    <t>0b3ed890c9cd3eaec1f60877ed947d14</t>
  </si>
  <si>
    <t>439d21f9232060b0afffde514e82d3d4</t>
  </si>
  <si>
    <t>autoruns</t>
  </si>
  <si>
    <t>44466f19e74c2492e4e9728fac0c0ce5</t>
  </si>
  <si>
    <t>43d1e0ac340e54bccbaef0d0dabd5d69</t>
  </si>
  <si>
    <t>bfad64af540b9a06c193427e6edc25dd</t>
  </si>
  <si>
    <t>crossrider</t>
  </si>
  <si>
    <t>854a5ab40b0646117a32c7f8e5ec028a</t>
  </si>
  <si>
    <t>44ca05bea7d51b06fc4180d4906258ad</t>
  </si>
  <si>
    <t>086aec4a069f680fda8c1b9e1ab79320</t>
  </si>
  <si>
    <t>295f35e6e6ee6561d9108f6ea1ecc998</t>
  </si>
  <si>
    <t>44426ab3a6d0c4a236ce0ccdb6a42adb</t>
  </si>
  <si>
    <t>0ec61ee80ede959f6d7f211be53b5bef</t>
  </si>
  <si>
    <t>0f16a531d5be4e3ba1a07939664bd806</t>
  </si>
  <si>
    <t>1d212219e9ffede0bba8b4268da3caaa</t>
  </si>
  <si>
    <t>093da7f9ad6d4b59fd21b1e14ced178a</t>
  </si>
  <si>
    <t>0dc2b9a073623564e40328c57a231546</t>
  </si>
  <si>
    <t>3c1e401dfbd8e566953a78ef7d20cb58</t>
  </si>
  <si>
    <t>41957182ff2efed69d0967176e472cc4</t>
  </si>
  <si>
    <t>67bf85eee19deb41ebbd59e496feb547</t>
  </si>
  <si>
    <t>88df530248ea2c25d10b622db8dc02d5</t>
  </si>
  <si>
    <t>lulusoftware</t>
  </si>
  <si>
    <t>52d98a31529f957ba1d754374697899e</t>
  </si>
  <si>
    <t>612a2fca5357fbc4508fcd467e6e2380</t>
  </si>
  <si>
    <t>67630affa429834d2cd4b28315b6070a</t>
  </si>
  <si>
    <t>856acbb969fcb973b4116e200fb6561c</t>
  </si>
  <si>
    <t>95776b671d7dc43357ee6ec39b5c9e2b</t>
  </si>
  <si>
    <t>9cc84d5574e1ef6c49b5d4b446e3b694</t>
  </si>
  <si>
    <t>a71aab437125dd6a819084c1526e455a</t>
  </si>
  <si>
    <t>ab7a6769446522da2b2a75566bd0dba6</t>
  </si>
  <si>
    <t>abfff756cc0f0052f18042c828c9af00</t>
  </si>
  <si>
    <t>b232a06cebdb227a8dc7399127b41213</t>
  </si>
  <si>
    <t>b2d43baf85a05fe54458ec6121e4c6da</t>
  </si>
  <si>
    <t>c41d392e7a8136f4c160ba35942b7bf2</t>
  </si>
  <si>
    <t>cc3e9434eb12cc34376ba4cba1cead46</t>
  </si>
  <si>
    <t>d7948d5729ffd4a6f91c392c9bbd985b</t>
  </si>
  <si>
    <t>f400e0f5bb1851d871149eafb84f938e</t>
  </si>
  <si>
    <t>f86f817f850418920fd7bd9f2b0cf66c</t>
  </si>
  <si>
    <t>ff70095137235f6ca0adde65cf76d52b</t>
  </si>
  <si>
    <t>30367b7263b6ed6075e5d67f84817d03</t>
  </si>
  <si>
    <t>477b668e95016b33f753f95e72504572</t>
  </si>
  <si>
    <t>49392c4fa6614d28dbb24fc5bf00d494</t>
  </si>
  <si>
    <t>1203b994ad2614e0e485418af1ba1d20</t>
  </si>
  <si>
    <t>a8c9c54896a85ea2b05d9a8e7edb712e</t>
  </si>
  <si>
    <t>d711e88d249a047d89d47fa336b4df2f</t>
  </si>
  <si>
    <t>4ab5d72ac88ebb62e9e195f09d8765c4</t>
  </si>
  <si>
    <t>0d9f4cfd7e9832130b6354a6a388c164</t>
  </si>
  <si>
    <t>10ba3c8b1cb8e3d0b5c77c232ec0d2bf</t>
  </si>
  <si>
    <t>delfidelfi</t>
  </si>
  <si>
    <t>579506247c2dae703d6593980e3d9ed1</t>
  </si>
  <si>
    <t>primarypass</t>
  </si>
  <si>
    <t>7ce90665b003a84fb151958a3cd4cf3c</t>
  </si>
  <si>
    <t>05b67b1e9d3d03401e456c1de02dc475</t>
  </si>
  <si>
    <t>pakes</t>
  </si>
  <si>
    <t>21754e74552201208cc3270d456fb47f</t>
  </si>
  <si>
    <t>hosts</t>
  </si>
  <si>
    <t>48a09dfbce497701e26c3ae0bf36c09d</t>
  </si>
  <si>
    <t>1405597296362a0b3e882109af8da0b6</t>
  </si>
  <si>
    <t>e7485ede0b4e4e329b8e0ee5123b3ee4</t>
  </si>
  <si>
    <t>4de143a373dbd529a30bcb74ca57d836</t>
  </si>
  <si>
    <t>12ee889f3a4da0ad4431f67b30b8279e</t>
  </si>
  <si>
    <t>f1566b239fdf9d9472143380c43b8f50</t>
  </si>
  <si>
    <t>hupigon</t>
  </si>
  <si>
    <t>7695d5109456ea492ebbaa4687a8d921</t>
  </si>
  <si>
    <t>63b4f3eeb0c14bc2c52aef37523c88a4</t>
  </si>
  <si>
    <t>0fa8735f4e8ba0015856f25327668279</t>
  </si>
  <si>
    <t>271ee3aa3731219627995d7ce64ef7a1</t>
  </si>
  <si>
    <t>7a29988411eb992e659a1e73c647c7af</t>
  </si>
  <si>
    <t>c6704a09c5f5671797313c877adf6d7f</t>
  </si>
  <si>
    <t>f016db7e8a1f8bdc78d7093a2c730589</t>
  </si>
  <si>
    <t>43e06e9e68845fe0134813980c134847</t>
  </si>
  <si>
    <t>187aa5bb5b1fcbd1c95bf07e8dd41a2d</t>
  </si>
  <si>
    <t>51268b492dbc1e7b04990b32914e5b10</t>
  </si>
  <si>
    <t>5031a8e8f56c82acada8489927a39e5e</t>
  </si>
  <si>
    <t>51ee5d415d3a1d4ce5545cbab40cc82f</t>
  </si>
  <si>
    <t>57d63a23a440d9eddae61ce0a5d9491a</t>
  </si>
  <si>
    <t>0ae48aea4881a4dbd33a6f0b2d34a00a</t>
  </si>
  <si>
    <t>remooptimizer</t>
  </si>
  <si>
    <t>52562f51dd753c59a0a0965f0822ce1a</t>
  </si>
  <si>
    <t>510422d210c683ee4dae6f5bee4cba37</t>
  </si>
  <si>
    <t>5423f958de405803eb5cf6d4f058c958</t>
  </si>
  <si>
    <t>54fb130e36f9335f843e242559cb2b0c</t>
  </si>
  <si>
    <t>a7089c825cb55ef2d33d3ac1c953d107</t>
  </si>
  <si>
    <t>mimikatz</t>
  </si>
  <si>
    <t>d55f36963161144b4262e37cc3c5373b</t>
  </si>
  <si>
    <t>b7b8ca025396194e26e7eb2d472c3ef1</t>
  </si>
  <si>
    <t>568810f0f9ccacc31b3696e006220b51</t>
  </si>
  <si>
    <t>revenge</t>
  </si>
  <si>
    <t>56db231df42833bb8bed2faa98b79bea</t>
  </si>
  <si>
    <t>56b81d43aea2985176ae03f7bc135790</t>
  </si>
  <si>
    <t>57deee00eb3b01aef70cb390fa82bb8c</t>
  </si>
  <si>
    <t>1e7837b631b266d7e476ced93a7f3635</t>
  </si>
  <si>
    <t>5819038d5c264a49fee8b74c4c62c5c4</t>
  </si>
  <si>
    <t>48ffc75fa98e8c457e95d9861388825b</t>
  </si>
  <si>
    <t>583164bf02ad70e2a7e8d345356b9b11</t>
  </si>
  <si>
    <t>58f36425a655f5b0df80c53a2b6ab05a</t>
  </si>
  <si>
    <t>6d599e2d8a0876d59b79b6095736a616</t>
  </si>
  <si>
    <t>c591a9dc52cc9d44316d69f61393ccf0</t>
  </si>
  <si>
    <t>99c9839b05855be704e3799ef61f62df</t>
  </si>
  <si>
    <t>5b8d3fe7222ddb7bfef8ae06585d198c</t>
  </si>
  <si>
    <t>2138a6a4986bc41c7f91a9a301cf0221</t>
  </si>
  <si>
    <t>8505ba37ce56aac61f04cbb27baad51b</t>
  </si>
  <si>
    <t>a28b826f6cd58521e00dd5af87390663</t>
  </si>
  <si>
    <t>21b4b61bfc1f79058468d9ce7eb3b070</t>
  </si>
  <si>
    <t>5e6c8caf66743a5958e5bba5a7b848df</t>
  </si>
  <si>
    <t>5f41fd45ebf9de55865743f9b94161e1</t>
  </si>
  <si>
    <t>5fdf97180f400579c684fc1a70ec6a8f</t>
  </si>
  <si>
    <t>5ff6eb878687f57ae45c3088b420d778</t>
  </si>
  <si>
    <t>5fde58c602a24ca66e4785e73997fa47</t>
  </si>
  <si>
    <t>61efcfa5dc909085d1301cc825fcfa11</t>
  </si>
  <si>
    <t>61e4e1d613ac46362d34a8fa03b2d35e</t>
  </si>
  <si>
    <t>2672112321c0bc59faf25c392847e9f0</t>
  </si>
  <si>
    <t>06bdb5e3328c21482b041d43c27d398d</t>
  </si>
  <si>
    <t>76a090f6d7ce29250f6f71202bc37ecd</t>
  </si>
  <si>
    <t>63be48e1b0e9b566de3f5cc9976ad341</t>
  </si>
  <si>
    <t>ff1d1f5b187a7caa7020e75df6e3103f</t>
  </si>
  <si>
    <t>zard</t>
  </si>
  <si>
    <t>655e60b365e7240d359e4d7fd626e5dd</t>
  </si>
  <si>
    <t>65a5057aa3cd61160ce18ecf73ac5c28</t>
  </si>
  <si>
    <t>b9faa423a62fb72472b5e0e8afc74875</t>
  </si>
  <si>
    <t>bcc7caa6a013aad40f40c4ef7711c725</t>
  </si>
  <si>
    <t>b6282e33b0bce04dc7a4a2c23ba7e566</t>
  </si>
  <si>
    <t>neurevt</t>
  </si>
  <si>
    <t>66356e2a1269c41a7745572accea9182</t>
  </si>
  <si>
    <t>73b0a5a15814f157baeac164b7ebbbda</t>
  </si>
  <si>
    <t>aa40f3aabc8e91f803ed14bbe8ffea78</t>
  </si>
  <si>
    <t>86a26bc41f2066330c448c8a9c8c55df</t>
  </si>
  <si>
    <t>7caeae1af831943f466b65a8993a724d</t>
  </si>
  <si>
    <t>4a9d05865689c65e3706ccab6b0da416</t>
  </si>
  <si>
    <t>c5f92cd1c5dd0e95947c5cfd20af531f</t>
  </si>
  <si>
    <t>f86725692969f1d32be3ad82f03b9c9a</t>
  </si>
  <si>
    <t>f4ef6e6fc2206b1b52d4af7bbd3d64d0</t>
  </si>
  <si>
    <t>1868427e83b1b38567454ce8d9018045</t>
  </si>
  <si>
    <t>a5319bc31cb308d58984ca84f34fd13f</t>
  </si>
  <si>
    <t>05f0b7ec67b943a4f8fcb614cf83d32a</t>
  </si>
  <si>
    <t>00ec388c0c172d52d7bf87ff71e0a7ec</t>
  </si>
  <si>
    <t>06d976a81a9a6c4f49579e769e1eb43c</t>
  </si>
  <si>
    <t>d964983bfd9fb953d4fb961412fadf39</t>
  </si>
  <si>
    <t>8ba28709ea3af0fd6c1f519cb0b6fa84</t>
  </si>
  <si>
    <t>0b4813962d001c15aa0b9c6278922f33</t>
  </si>
  <si>
    <t>1b880de3c3d1fc84bb97b6720e8180fa</t>
  </si>
  <si>
    <t>78b05e3f2a25468887f0d5922e1859cf</t>
  </si>
  <si>
    <t>fe7777bd0a2e374fdc5e95e879c792a3</t>
  </si>
  <si>
    <t>7488b54a60ac56f6ad8e514a8dd8eed4</t>
  </si>
  <si>
    <t>289300a956d5f3409ac9a4f1858b61d4</t>
  </si>
  <si>
    <t>bfe2c439395ba0ec1f924e7a5aeb85b5</t>
  </si>
  <si>
    <t>e9f75a496ef0ef1c4c16a968b92912d8</t>
  </si>
  <si>
    <t>dfae845bfe13191a9c3ef3d992748a6c</t>
  </si>
  <si>
    <t>0a5e14a7a129cad3ce68974e2f5540ea</t>
  </si>
  <si>
    <t>785a5956f9670ab2f02920ba15d02bf4</t>
  </si>
  <si>
    <t>bfc0bbad9b31a4e51ff7bd4cf86d03ca</t>
  </si>
  <si>
    <t>subti</t>
  </si>
  <si>
    <t>6945d3e200e5af9ffad0312f202847a6</t>
  </si>
  <si>
    <t>1aedd30d3af0e50874e863eddfeceec5</t>
  </si>
  <si>
    <t>6c76e96c16719025f2645a78b53e69ee</t>
  </si>
  <si>
    <t>98955a493d8c07a99b6c4db32f685219</t>
  </si>
  <si>
    <t>b432287ffe7c5d396084e6e89928f035</t>
  </si>
  <si>
    <t>6a0e55d50c3c22d2d80ba222ef60de52</t>
  </si>
  <si>
    <t>b1e7e4e839ed467dfc7c77e46ad10989</t>
  </si>
  <si>
    <t>aa9a6e545e1baf23b38d189656633865</t>
  </si>
  <si>
    <t>38fd136b587df1e837effd776785b199</t>
  </si>
  <si>
    <t>c13c15ad085db7ee91ad04fd4c4cef97</t>
  </si>
  <si>
    <t>f14a4e5cfceb9d904f7d519a0602c5c4</t>
  </si>
  <si>
    <t>a12fbf26aae70707fbf740badf9f8293</t>
  </si>
  <si>
    <t>021b6a7f636956714c18e679a9ef13bd</t>
  </si>
  <si>
    <t>d24cd438c9eda62e3d755c2b9b391570</t>
  </si>
  <si>
    <t>dcf754210c731b81dc2c05f70dd5be6c</t>
  </si>
  <si>
    <t>75f704674a000453adf198839961b45a</t>
  </si>
  <si>
    <t>dd25934e454b3af19fb695db75bcf976</t>
  </si>
  <si>
    <t>ee05037d587d73f81feccba5e6592711</t>
  </si>
  <si>
    <t>7a8cdd94749f4edadd7c48a947aebfe5</t>
  </si>
  <si>
    <t>7259ebefb9cf79fcbf99052f18edf914</t>
  </si>
  <si>
    <t>9aa3a3d75f5b25bef56f928adc357382</t>
  </si>
  <si>
    <t>6af1ef755fe3005e17fba7a88f9e7817</t>
  </si>
  <si>
    <t>f9d474cf26159510a08a0b8448f3ff63</t>
  </si>
  <si>
    <t>ebf5b52026c9c71b943724ae6f855df2</t>
  </si>
  <si>
    <t>6edcaa0505a1a53490afb3338e71fb08</t>
  </si>
  <si>
    <t>6ad0414e7da4d14b8a4bb394e090a332</t>
  </si>
  <si>
    <t>97f5a166eec7613706604c2ba03fe39c</t>
  </si>
  <si>
    <t>6bdf257b4a41b002ec3dd621400a445f</t>
  </si>
  <si>
    <t>8ed3d8c01cfee049e973ad3fac89008d</t>
  </si>
  <si>
    <t>e718acadc105799d91dd44ee78fa3868</t>
  </si>
  <si>
    <t>f3dcd1bca3eec02ccb65b43c7a2b20cb</t>
  </si>
  <si>
    <t>bc796c8dc8fbb5a1ad2d92fd25df4f4e</t>
  </si>
  <si>
    <t>vosteran</t>
  </si>
  <si>
    <t>6dd3e9a16be73a325e6c649781ff4b3d</t>
  </si>
  <si>
    <t>2d510c17c36b575bca7b380ceb632cd0</t>
  </si>
  <si>
    <t>c8d2a7fcbb9fadd35e934e7a288db7fa</t>
  </si>
  <si>
    <t>53b77feae28084bdb69af831670b3dc6</t>
  </si>
  <si>
    <t>7b0cf1a6037c9de2d72c1625bf1fdc8c</t>
  </si>
  <si>
    <t>e8e84a945a7f14c0d64d4883dc652714</t>
  </si>
  <si>
    <t>712bc4f2e87b8353a00a0824f442ef17</t>
  </si>
  <si>
    <t>7159ecbb93e5121e33f94f13c6dc81af</t>
  </si>
  <si>
    <t>71ac3f34316320cda784fd0d51499d92</t>
  </si>
  <si>
    <t>7e8f8f08fa5bcc2857d1879fcee4d7c6</t>
  </si>
  <si>
    <t>c033fa1afbfc5f126e6cf1b28cd11735</t>
  </si>
  <si>
    <t>723fa8f7209404c2e6a975600a060b20</t>
  </si>
  <si>
    <t>88c0a540e2e52a556cd0b1ba64f448ac</t>
  </si>
  <si>
    <t>f0b02cfcfa735d35a1073ab2e1d78e95</t>
  </si>
  <si>
    <t>cf97316d6eca425d5667bddd1dcc578f</t>
  </si>
  <si>
    <t>e0eccf711475cf712ee9fbdafd3fb0a0</t>
  </si>
  <si>
    <t>73ffea0625932a89d89a0a49fab332ff</t>
  </si>
  <si>
    <t>0c7655a7839244ecfda0796a6cb99dd6</t>
  </si>
  <si>
    <t>ec7673f4b0519bf5c305317c4abe97d6</t>
  </si>
  <si>
    <t>f9b0f0be058248fc379bdefcda2570fe</t>
  </si>
  <si>
    <t>dbd4b3d37c7c3d191b4e24b1bce96702</t>
  </si>
  <si>
    <t>8c5066a55da7497ebeef1cf664f66635</t>
  </si>
  <si>
    <t>e32c2ccfa57b4e1de9c2630b1deca525</t>
  </si>
  <si>
    <t>bitmin</t>
  </si>
  <si>
    <t>839e6482ab21321e82df6f5ce5c69851</t>
  </si>
  <si>
    <t>nettool</t>
  </si>
  <si>
    <t>7777a6a79d3c7b5daba15672dab4c124</t>
  </si>
  <si>
    <t>c936d3916419433cf7276a53a77befb7</t>
  </si>
  <si>
    <t>2f84b086b8aeef13e1f44b20975a07d5</t>
  </si>
  <si>
    <t>784c9b96a8a56bb61e0bc7e886654772</t>
  </si>
  <si>
    <t>097ed393951e90782071adfbf11989eb</t>
  </si>
  <si>
    <t>3092541980b0f66b5fe3ee121f496cb8</t>
  </si>
  <si>
    <t>7c4de6a65dd0e3aa6d0e2fae7262ca16</t>
  </si>
  <si>
    <t>7dc951414c218f3474d9723fab72c25b</t>
  </si>
  <si>
    <t>13a6d63c552cec2820f532e64420b115</t>
  </si>
  <si>
    <t>57a214a38103e32944d741a1b2130d84</t>
  </si>
  <si>
    <t>induc</t>
  </si>
  <si>
    <t>8110a8c3f73581b2c9c4c69a94830a7e</t>
  </si>
  <si>
    <t>3a8704f4a65877efe8425906fc6ef487</t>
  </si>
  <si>
    <t>swrort</t>
  </si>
  <si>
    <t>828e0fbb16f93615b6469946e7f7c3ec</t>
  </si>
  <si>
    <t>35eda7a6b61c97bec8e555f7050786a9</t>
  </si>
  <si>
    <t>86e0a65c4233d5a9d74bae394e68df0f</t>
  </si>
  <si>
    <t>chisburg</t>
  </si>
  <si>
    <t>c2632c94bc284b3efef9270c61a551bb</t>
  </si>
  <si>
    <t>868496b6bb1b50533b4ecfc9cb1789de</t>
  </si>
  <si>
    <t>88dc7b148dc5dde69951d74658b54554</t>
  </si>
  <si>
    <t>89d3eac86faef84e0a7f65240c9d86d3</t>
  </si>
  <si>
    <t>88b35e3f6e0cee0f4c45a437900c4b26</t>
  </si>
  <si>
    <t>395c3e38b1775af9bb91e0b004db7c2b</t>
  </si>
  <si>
    <t>9132514ed7ea9ad8ec1407183dcb762a</t>
  </si>
  <si>
    <t>945001d065e17d0545eea36a54729899</t>
  </si>
  <si>
    <t>952fe042b9db64a16f929ae5a5d23087</t>
  </si>
  <si>
    <t>954bb069de2bdd92aa6402004c6e9562</t>
  </si>
  <si>
    <t>f51401f891667b43cf3399114c1b33d4</t>
  </si>
  <si>
    <t>960abe78b76791e7cebda369d243d61d</t>
  </si>
  <si>
    <t>97f1182249d656b8163a16ed624ebadc</t>
  </si>
  <si>
    <t>3c992e408da379415f81d9c3bb5d2786</t>
  </si>
  <si>
    <t>9a857211b2247717fe84feb12871d60b</t>
  </si>
  <si>
    <t>9907f09583ccef3b59f9918b4f84ad02</t>
  </si>
  <si>
    <t>9c257b1d15817a818a675749f0429130</t>
  </si>
  <si>
    <t>433c1874909d12266293da610f0ed824</t>
  </si>
  <si>
    <t>cf998f273bc58469cfa3bf4d09ab2d10</t>
  </si>
  <si>
    <t>3e625179be9cd699e083be99f675559b</t>
  </si>
  <si>
    <t>9d8921dc02e61ac38408adddb83b6813</t>
  </si>
  <si>
    <t>a1623612301e5d15082b9519289d77fe</t>
  </si>
  <si>
    <t>59919de44ac7822cbbcf746e6d3e05ed</t>
  </si>
  <si>
    <t>a41a425b9aa3dcb50ea244ff90cef59d</t>
  </si>
  <si>
    <t>328829070b84bdc522a1ac1c8376756c</t>
  </si>
  <si>
    <t>a5426873bdfbce95988d74427b0476a8</t>
  </si>
  <si>
    <t>a3d282143444c61e84ad98f93a30fd2c</t>
  </si>
  <si>
    <t>a56dd5952ee95231e92be8a189778818</t>
  </si>
  <si>
    <t>a6f45529b1b32e05e0ddfb6aabc2c6d1</t>
  </si>
  <si>
    <t>42b68fa6cc6285fa54997e53abb85874</t>
  </si>
  <si>
    <t>4309da96a669802fe28c7c034a43be38</t>
  </si>
  <si>
    <t>a78654aa14b4b0bf198e9f39a01bd112</t>
  </si>
  <si>
    <t>a9249651f69662af54bd4a46896a19ae</t>
  </si>
  <si>
    <t>f0f9fe1114f6cdbc3a157fa4e24a6f51</t>
  </si>
  <si>
    <t>f122537bd9255ade834ed8fa78e0ffc5</t>
  </si>
  <si>
    <t>f18e467788d3f8859d3e9d16dc84d9bf</t>
  </si>
  <si>
    <t>aa7b91ed6fbfd0942da8e115234c5e79</t>
  </si>
  <si>
    <t>4474f40f9dc0050896c576af9cfec879</t>
  </si>
  <si>
    <t>ac9f3572edcdc46a5b69b68bfa8889c3</t>
  </si>
  <si>
    <t>fee6e34dc1b5498384d01008b7c37b8f</t>
  </si>
  <si>
    <t>f5c4bddd61c418bd0cb5dac8cbb92597</t>
  </si>
  <si>
    <t>ae63a19302587a08aa2247cd52640bc3</t>
  </si>
  <si>
    <t>cf5ceced64d4ff3bf295aba8c57ded54</t>
  </si>
  <si>
    <t>add25e9a5a3e03758c0b274f70b21e71</t>
  </si>
  <si>
    <t>f8f0bd8d6322cf3cf9c74446973a99c6</t>
  </si>
  <si>
    <t>b0bc06d0b8c4d013390af53d457be274</t>
  </si>
  <si>
    <t>fe7fc8ccb221c152c64ea57f43dec32a</t>
  </si>
  <si>
    <t>b154cc4616326fac1f590964de892d97</t>
  </si>
  <si>
    <t>457c6cfcdce784086522e2125679f4e7</t>
  </si>
  <si>
    <t>b2943f351b9f3f8eb04718d8e6abcfb9</t>
  </si>
  <si>
    <t>b4041ad641bdc15055efc7fe587e42fd</t>
  </si>
  <si>
    <t>b2e50b4497696a889607e5e4f4d6c466</t>
  </si>
  <si>
    <t>471a155155f7f02c00de58a6d6d2b46b</t>
  </si>
  <si>
    <t>1fe358a195a9fff69d9ce6be02946221</t>
  </si>
  <si>
    <t>kuluoz</t>
  </si>
  <si>
    <t>1d08559d0d6d61e88ff3f9e1c186808b</t>
  </si>
  <si>
    <t>ae5c046b50e89d5b350b08e9d29199f0</t>
  </si>
  <si>
    <t>b5e55e5eb88165e42a3f0d57ce54d625</t>
  </si>
  <si>
    <t>f9109a92f82e5c9bcfc482bd24fad81b</t>
  </si>
  <si>
    <t>4937b3b302ad8300a359c035d201a2f3</t>
  </si>
  <si>
    <t>0c521f5458916a72fdb057f9f99640fd</t>
  </si>
  <si>
    <t>b9d75c78bf93ce14a270345b2ee6e883</t>
  </si>
  <si>
    <t>01c0fcb08a2f42e7de21d515d64ded0f</t>
  </si>
  <si>
    <t>zwangi</t>
  </si>
  <si>
    <t>115f1fe999210dd8428fc219c16a8b5a</t>
  </si>
  <si>
    <t>0ee36c9271c99144a660e5697700118b</t>
  </si>
  <si>
    <t>4909e661cc04dec7e05f7faf1fa2b866</t>
  </si>
  <si>
    <t>deepscan</t>
  </si>
  <si>
    <t>bcb765d096294b10fc0a7c8a30709f90</t>
  </si>
  <si>
    <t>c87531b2a9b7db587be4e31ed4d5a47b</t>
  </si>
  <si>
    <t>attack</t>
  </si>
  <si>
    <t>3e2e0562b0ae5f742655b8b418b1e711</t>
  </si>
  <si>
    <t>6771bcf1691c83fa9ebc2f0548eafcfd</t>
  </si>
  <si>
    <t>780510a64f248f56543ea0a6f645407d</t>
  </si>
  <si>
    <t>7dd9880ea5a982492a1d5366c62ebca1</t>
  </si>
  <si>
    <t>c503ac570c1465490d1e66a0e3b3fca6</t>
  </si>
  <si>
    <t>04c15b5f36f8fc826affdd3d961e328d</t>
  </si>
  <si>
    <t>60f308c539feac706dcd2c85831771cb</t>
  </si>
  <si>
    <t>dridex</t>
  </si>
  <si>
    <t>6cc4434c295de08077bd45a47562b5c4</t>
  </si>
  <si>
    <t>7db02d12a8718c6cfe52a853872f8aab</t>
  </si>
  <si>
    <t>9246a21c43032826624758411bb15371</t>
  </si>
  <si>
    <t>d494cf041ec1f0e2a38e8e0522a27d2e</t>
  </si>
  <si>
    <t>dc2ed0527419607f7896f7ece52ac862</t>
  </si>
  <si>
    <t>f456882ced0af1e84974d33c86f8d938</t>
  </si>
  <si>
    <t>774b1732e224ad28754fe4b81e1fdfe1</t>
  </si>
  <si>
    <t>0076f0ab45920827870deaa09eb4e36d</t>
  </si>
  <si>
    <t>032991ac08fe1238cdeb0316e81cebf5</t>
  </si>
  <si>
    <t>038c8a67a1f23179019386b1502b8295</t>
  </si>
  <si>
    <t>1341eba37e7adad82605e2eb893aca04</t>
  </si>
  <si>
    <t>2b294b3499d1cce794badffc959b7618</t>
  </si>
  <si>
    <t>4b716565560e942a73e7a7ac058a79d5</t>
  </si>
  <si>
    <t>68359db9049d16f08429fcd626c49fd3</t>
  </si>
  <si>
    <t>7893b3801f09edbe4b5a683fed8d7813</t>
  </si>
  <si>
    <t>8303391e7c2873485c8e0e3fd890ddbd</t>
  </si>
  <si>
    <t>03c889f28e0d2d09f6387727addf7436</t>
  </si>
  <si>
    <t>bedf43630c1628e1e8d92b24d5386204</t>
  </si>
  <si>
    <t>c3442b6ce481ed1dd132347201ae16ec</t>
  </si>
  <si>
    <t>c4339bd6e2ef85e5d0a98cb46045992e</t>
  </si>
  <si>
    <t>c6dc8ab1d1bda25d53632d6560132742</t>
  </si>
  <si>
    <t>d68f182a2eac790b40843f98b105aa83</t>
  </si>
  <si>
    <t>f8887040d707c4d15456f43c40391046</t>
  </si>
  <si>
    <t>7b271faccca94b888902bdb27a5065e0</t>
  </si>
  <si>
    <t>808a76f3bbe302c19ca37bc820f3b8f0</t>
  </si>
  <si>
    <t>ae336d9da098788a4129b9722647fa71</t>
  </si>
  <si>
    <t>b1d2bccb1ebaab9fb776dc424243d6c8</t>
  </si>
  <si>
    <t>ba1c899529e10f74b9116d601d81e411</t>
  </si>
  <si>
    <t>d079b02b6a21bc70f10e60c20394bec6</t>
  </si>
  <si>
    <t>db3c929de89641e5d320128fd8d84f5f</t>
  </si>
  <si>
    <t>4b51391defb5667047230eed1f8860d5</t>
  </si>
  <si>
    <t>9367a71aeefdb4a7a70dfff634198762</t>
  </si>
  <si>
    <t>08ecd2cb56577b7a1a5a1a13f6e6997c</t>
  </si>
  <si>
    <t>13a069d01bfbd6f605f87073462d3071</t>
  </si>
  <si>
    <t>1b9b269a8056f5c3f42715c0e079d046</t>
  </si>
  <si>
    <t>2b67e6cbed374cad165ed0c1579fa48c</t>
  </si>
  <si>
    <t>31d354a8cd3489e1dce5e035473d4795</t>
  </si>
  <si>
    <t>4903f464e40f2d74109e72afc1757878</t>
  </si>
  <si>
    <t>4dbe2fbcde58349e1f052a371b3c3bd3</t>
  </si>
  <si>
    <t>66631494cd91c6c1fc82cdd9158a50e5</t>
  </si>
  <si>
    <t>6f138f66198a89db07cb45be05093b23</t>
  </si>
  <si>
    <t>80ec897e1814aecea9864ea1d87fe6b4</t>
  </si>
  <si>
    <t>899ea01ed77d6c1ca3c7504724175f08</t>
  </si>
  <si>
    <t>8a59a7580f7508bba273d5196929f456</t>
  </si>
  <si>
    <t>8f0f09dc5f6c198faea725a5d910d2b9</t>
  </si>
  <si>
    <t>c1f64b3b4c0f5e44ae357f180bf109f0</t>
  </si>
  <si>
    <t>92d6a7813b0914521bdc34d862dff43a</t>
  </si>
  <si>
    <t>99cc2491505bd71a1c1de4ab2fd6049e</t>
  </si>
  <si>
    <t>1f4921ac63a291b50795fade79c2d47b</t>
  </si>
  <si>
    <t>1fcc192e4be342f7437ef25b98b1c404</t>
  </si>
  <si>
    <t>c6ee16efeeb78fd0469bf18d505430cc</t>
  </si>
  <si>
    <t>6844c31ffa2cb36946b46bef72b59e53</t>
  </si>
  <si>
    <t>dothetuk</t>
  </si>
  <si>
    <t>e7d3e0f84d186fc655407491ea23690d</t>
  </si>
  <si>
    <t>f6709c13b70231436bc04a75d9ba34dc</t>
  </si>
  <si>
    <t>f89910cd916c2eb655c8d4adc760eaed</t>
  </si>
  <si>
    <t>0d873270ccdb7f024fed051fa3386b75</t>
  </si>
  <si>
    <t>503cd0eb5db206f571d5cff47c9da7b4</t>
  </si>
  <si>
    <t>75b2c28c88ad32f403f62923f8292d81</t>
  </si>
  <si>
    <t>02824aa616a6bbd6caaadb88d44671b3</t>
  </si>
  <si>
    <t>110f2b394ae2fa165192588a723f6434</t>
  </si>
  <si>
    <t>1495762ddda8c46a3d8282368ab419fe</t>
  </si>
  <si>
    <t>16cb2ee5e2332b82b711a32496e1f99e</t>
  </si>
  <si>
    <t>1d9d6edaa435f832275e8fb202210023</t>
  </si>
  <si>
    <t>25d136bedb7a74a076fe8f791e7ce3a3</t>
  </si>
  <si>
    <t>38f7323d5a1c3c4f65621bde4b3d4880</t>
  </si>
  <si>
    <t>3b32aafd200b6d0af85b45268547e38a</t>
  </si>
  <si>
    <t>59c0130171fdad01511f31dc7fd82961</t>
  </si>
  <si>
    <t>636981520345a78d32ebdebb139482df</t>
  </si>
  <si>
    <t>6fc8ac42982a6c7cc179439a744b574f</t>
  </si>
  <si>
    <t>9230e5f8c2b015dee0bc2bde0306d1a6</t>
  </si>
  <si>
    <t>9ca3ecfdc672b946eb7ce92431b28684</t>
  </si>
  <si>
    <t>a7704d9b71405f55ee09b32012fdb380</t>
  </si>
  <si>
    <t>aba00b447b61025cdbd4053941a7e4eb</t>
  </si>
  <si>
    <t>b292e5093949ef8c5560456db2033716</t>
  </si>
  <si>
    <t>b632b84ed9d4d7372ec15bd38cb6142e</t>
  </si>
  <si>
    <t>d87cab8cef11f8059b979489b10468a3</t>
  </si>
  <si>
    <t>e335c1689fbcb901dae916b4dee7df3e</t>
  </si>
  <si>
    <t>ec0de938429139e72923fdbb35231bdc</t>
  </si>
  <si>
    <t>083a46e7f5817f6b205c5444b7197119</t>
  </si>
  <si>
    <t>175f63174e9ee6f32f912d2034bbd717</t>
  </si>
  <si>
    <t>343c3df5a9a9ef33638bbf70f4f6f77a</t>
  </si>
  <si>
    <t>54d4feafe9d19a72638738c40ffff2b3</t>
  </si>
  <si>
    <t>5abca3c6f205f5ebf90b405c1852c60f</t>
  </si>
  <si>
    <t>6a84b9782e599b965f2e29188d914575</t>
  </si>
  <si>
    <t>75c050d0b28e8453a07f5cd4ba11ad84</t>
  </si>
  <si>
    <t>8272db9fa3c8b3c9057a0e507b3394cf</t>
  </si>
  <si>
    <t>966526fa7a4cdca9f3f4b645409d403c</t>
  </si>
  <si>
    <t>9b75d8c71e633940be9deaeba1097b9e</t>
  </si>
  <si>
    <t>a0713fbd002f8df8d3ec12316d705e11</t>
  </si>
  <si>
    <t>a52ea98ef2693462417655e21654c59c</t>
  </si>
  <si>
    <t>aa71156a220982fdee2dad29df5f153d</t>
  </si>
  <si>
    <t>b494640845eecccfdc4ef5dda9378768</t>
  </si>
  <si>
    <t>b75cbaf89d82b351a1887a2c315696c8</t>
  </si>
  <si>
    <t>b9575167ea2d38f0e6069e2de5a17765</t>
  </si>
  <si>
    <t>bbb5e895dcb6546c4837537d7b0edf57</t>
  </si>
  <si>
    <t>bbc76aab813cbb29b0813fd954ec6e52</t>
  </si>
  <si>
    <t>d546a4ec36cd1b496e35474ddbe91364</t>
  </si>
  <si>
    <t>ed4ad3267235bcbcb6f59455791c1bf8</t>
  </si>
  <si>
    <t>f400c685459aa8b7c149e03ff1f80bab</t>
  </si>
  <si>
    <t>f550fa2e940c53a975f9f39485134f06</t>
  </si>
  <si>
    <t>4d623e056e6690f588cb8f169c56c798</t>
  </si>
  <si>
    <t>c49fb2e079379ae7187950473df8fea7</t>
  </si>
  <si>
    <t>c53bd3604526b44697ebd8e6fa175dd9</t>
  </si>
  <si>
    <t>09d8150bcc255943f7e1e01bc6b1da59</t>
  </si>
  <si>
    <t>30831cb17c229fde327d3ca3da4d833c</t>
  </si>
  <si>
    <t>39478d18988d909c36b92f905a4b6055</t>
  </si>
  <si>
    <t>460086e37f6c11642f81a645e1c3558d</t>
  </si>
  <si>
    <t>483fdad7ab0324b3dc2a6325a788be41</t>
  </si>
  <si>
    <t>7104b69e1ab18dabc67da147c5617f91</t>
  </si>
  <si>
    <t>4e793a1ca8d254f566665f9dfa6586de</t>
  </si>
  <si>
    <t>5877718306679ff3ec9dcdaa659d0b14</t>
  </si>
  <si>
    <t>64f9843c32b2cad2c304ee5b2e542e25</t>
  </si>
  <si>
    <t>8f461bb108cb9b1c015b10684b2a3b36</t>
  </si>
  <si>
    <t>a1305162b42858f510e581748aebef1f</t>
  </si>
  <si>
    <t>ac37b0fd38e115c953f160c464433c57</t>
  </si>
  <si>
    <t>ba5ab3b126dd8b99b867dd080c6c5f94</t>
  </si>
  <si>
    <t>fuery</t>
  </si>
  <si>
    <t>9a52ce8623b07bd6b5d56b29b29a31a7</t>
  </si>
  <si>
    <t>d1c4f9dfb2772d6c91e9ebea76cc27bf</t>
  </si>
  <si>
    <t>c6618927b3f4e4c194936da9294ba917</t>
  </si>
  <si>
    <t>28030e248b6d2722532d34ed02c43ad3</t>
  </si>
  <si>
    <t>6b8867f7a7861ac737969b38420fb715</t>
  </si>
  <si>
    <t>00600494db24b78f22b4ec25b0b7a643</t>
  </si>
  <si>
    <t>028c47f81f96e42e5ba5a752c67fcc08</t>
  </si>
  <si>
    <t>c758eb5552ed5bb115b0d21f664e9825</t>
  </si>
  <si>
    <t>avanzado</t>
  </si>
  <si>
    <t>0ebd80667d26b06be7011dcaa00ee34e</t>
  </si>
  <si>
    <t>112406fc976971d14389e1dfea2cce1c</t>
  </si>
  <si>
    <t>0c419612b6a9743912de6c253bd46bad</t>
  </si>
  <si>
    <t>0c212d1ce8f533e00d7b43157fea8d3c</t>
  </si>
  <si>
    <t>4f1fa5cb7ef1b8b0be08fb931abdf999</t>
  </si>
  <si>
    <t>155de01088c5c41d26a03da92a9425b9</t>
  </si>
  <si>
    <t>19b4f8142ff24f1e04cf85542319d664</t>
  </si>
  <si>
    <t>1acc33e0805b78d76dc449ec8bc763c8</t>
  </si>
  <si>
    <t>18c0333c93803218a108e5bdab185ec9</t>
  </si>
  <si>
    <t>181dc1c272daaa64444d3173bea3a859</t>
  </si>
  <si>
    <t>1732bff74a0ea81d1f4b5f7153a3df5c</t>
  </si>
  <si>
    <t>1b109a81b70bfbbc21cb07699d31660a</t>
  </si>
  <si>
    <t>c7b1e6e2d25169523c81c298562e32db</t>
  </si>
  <si>
    <t>1e2c80a923d53bd22e3b6cfb5ea32e6a</t>
  </si>
  <si>
    <t>234fc39e553590ae86f26b6dd67cd08d</t>
  </si>
  <si>
    <t>1d86405b81af3051b6f67936ff309562</t>
  </si>
  <si>
    <t>23cd9ddf059abd1b86dfcd6365ac4d7c</t>
  </si>
  <si>
    <t>21404bb8a34d4e0c2cf5877de67abe4a</t>
  </si>
  <si>
    <t>27715ef8aee3d8180902b88ab502727a</t>
  </si>
  <si>
    <t>231c6939c8a4b3869ad18bca5f77aee4</t>
  </si>
  <si>
    <t>1ee294b7c3441c2f6d5586631cda6093</t>
  </si>
  <si>
    <t>6d9c1d257f7cc2ae6c0202de05d97a8b</t>
  </si>
  <si>
    <t>ca7f98405d03df3b4e8d218c53e9b435</t>
  </si>
  <si>
    <t>2c0a243116af481f9774bf7aaf0cf0bf</t>
  </si>
  <si>
    <t>c4d565bf590851c9430bf6166a192b2a</t>
  </si>
  <si>
    <t>b1ee712ca7030273eafd1c4cf6edecb3</t>
  </si>
  <si>
    <t>df46203f86b81ab23313ab331b2e5b30</t>
  </si>
  <si>
    <t>1b0e64659c52a07cc2502d79df3bcae7</t>
  </si>
  <si>
    <t>b95277097550babb88b9b2e123686284</t>
  </si>
  <si>
    <t>b849a420f39106a591da141ce3e9cb8d</t>
  </si>
  <si>
    <t>1e36a835252df813ea7b021eb8223c27</t>
  </si>
  <si>
    <t>28f273a940262a96502f8cf75c370b30</t>
  </si>
  <si>
    <t>521f438da355967a995fbcc2e074f039</t>
  </si>
  <si>
    <t>236cf64b657f6e59d5aef67058b5a7c7</t>
  </si>
  <si>
    <t>2e1f040599a36da06a205482d767531c</t>
  </si>
  <si>
    <t>318b720bf0fb426f46d097d2464aa587</t>
  </si>
  <si>
    <t>c44568b0a96f6fa4baf47abc92b4c056</t>
  </si>
  <si>
    <t>2e259438a4f47e085417bdcd10fe7ea5</t>
  </si>
  <si>
    <t>298a0450e2bb448d30e68d595c3fd602</t>
  </si>
  <si>
    <t>317f5f2ee26eed86a2305715dd0714c0</t>
  </si>
  <si>
    <t>abb22bfd18fd4653c91256335bbe1afc</t>
  </si>
  <si>
    <t>b6e88f6caa4348e6a6c523fac980e920</t>
  </si>
  <si>
    <t>c33884c076cfa94137b22d66ea004d5f</t>
  </si>
  <si>
    <t>a245ebc40b5a68c2972c19856ee982f1</t>
  </si>
  <si>
    <t>bb152da099d5b01f368a4e668714f007</t>
  </si>
  <si>
    <t>b0dfd03ecd33c230e5d78132ff05c0df</t>
  </si>
  <si>
    <t>59e07f54eca47659f30716309d504a79</t>
  </si>
  <si>
    <t>bbfd7789922203ccb64588f9ed0d7c37</t>
  </si>
  <si>
    <t>087345da1676a8ddaa0be12870b165c5</t>
  </si>
  <si>
    <t>a250a7d7809d1a1dd1bbde4cd8f7eacd</t>
  </si>
  <si>
    <t>c37201fde2598f659b04557885bd4b48</t>
  </si>
  <si>
    <t>ab0086279ac3e8d6f09df55c129851bb</t>
  </si>
  <si>
    <t>c4e1b80f36efa0694356339db56c9021</t>
  </si>
  <si>
    <t>bf1c6f8fa3f3827371aaf9a0965a32b7</t>
  </si>
  <si>
    <t>c047318e26f9979f6b4bbc29fbd74988</t>
  </si>
  <si>
    <t>2a0fdb3248cd1528871de2691d131ec8</t>
  </si>
  <si>
    <t>ad917fd53d6b0b0e471960fc0c32d86f</t>
  </si>
  <si>
    <t>ba84a27b4506e35a965c14d9293a9aeb</t>
  </si>
  <si>
    <t>bc09bc68fe0136abfc17f3a9ad0eba4a</t>
  </si>
  <si>
    <t>a9a0ea7e3c2454a77f0ac68f967bd977</t>
  </si>
  <si>
    <t>388f604604010f8893663bfa81bac444</t>
  </si>
  <si>
    <t>397c5c58c925ed2ee22629d0793f315a</t>
  </si>
  <si>
    <t>38f1edfbea5cfc523714b71638843088</t>
  </si>
  <si>
    <t>b0bb8c7240844ec89de2f1560da11bc3</t>
  </si>
  <si>
    <t>32100fc080a9f242af21f49447e7614d</t>
  </si>
  <si>
    <t>3866757b1c30d3c8807de10fac93aab4</t>
  </si>
  <si>
    <t>b5e6fddf4e31061d073b01c4e8080f6b</t>
  </si>
  <si>
    <t>ac5553558664136a9d4314a0ad40a83b</t>
  </si>
  <si>
    <t>cba88010cebe78f1e35f7b002723fdea</t>
  </si>
  <si>
    <t>b5253485168a531f118ad1215a162325</t>
  </si>
  <si>
    <t>e0c0b7832eaae9c71941e5af4030346c</t>
  </si>
  <si>
    <t>b77cc9f1662aadf794764f6c9264f0f0</t>
  </si>
  <si>
    <t>c53fd300659b49f7357cad57e4e1ad76</t>
  </si>
  <si>
    <t>b7c46a0382c6418f717563822f0a341c</t>
  </si>
  <si>
    <t>ada70f14154e1180c28bb3a87be689fa</t>
  </si>
  <si>
    <t>a9141dece68c2af4c05020fcd2081361</t>
  </si>
  <si>
    <t>a2f741b52f9fce44b8e4d958c9a6606f</t>
  </si>
  <si>
    <t>b6a21e159c7cd3c8d7ef8813956212bd</t>
  </si>
  <si>
    <t>b9d665ad3484a6ebedcf5d683b9164ba</t>
  </si>
  <si>
    <t>ebe281c115336c14f94ee499374ea6b6</t>
  </si>
  <si>
    <t>ad67376aaef7617eff8ac062751661f4</t>
  </si>
  <si>
    <t>b7d6bd88d725456ba52b2e63f75d64ba</t>
  </si>
  <si>
    <t>3f40dff9a4f5839427bc2725d676d41f</t>
  </si>
  <si>
    <t>b88880d2993045d9a1799ac57be4c139</t>
  </si>
  <si>
    <t>b19503417014c18563d8bc04d7651a2b</t>
  </si>
  <si>
    <t>c0b93c1cfba8b85ba943a0865478ce2d</t>
  </si>
  <si>
    <t>b58d0e84910b1eacfe5df7149c695959</t>
  </si>
  <si>
    <t>a49c6cd96a9afd5c4061ba2edbfacad9</t>
  </si>
  <si>
    <t>b753556a1deb07152bb22eb838d93926</t>
  </si>
  <si>
    <t>69f562b3cd8d3942b2cafcb42040a22e</t>
  </si>
  <si>
    <t>c03eaa6f4d07e9bdbf5499e3e1ec485c</t>
  </si>
  <si>
    <t>42271dbc3c1f743b938b72b69b002629</t>
  </si>
  <si>
    <t>40ea3652ae75d60a2c9e600f0203d5bc</t>
  </si>
  <si>
    <t>cb42cc22b7112de2d37aff77a6c51fd7</t>
  </si>
  <si>
    <t>ad606c1ff3efa3f9ca9ede51c85c8532</t>
  </si>
  <si>
    <t>c6775d3daba5ee95b59d467eb064b03f</t>
  </si>
  <si>
    <t>d09a6a987b2e85ba0c9560f54018a4ea</t>
  </si>
  <si>
    <t>c0dc6d32c9a9d824343883eb31ea1526</t>
  </si>
  <si>
    <t>ad67630a5a42afed009c4ec0fd34eab8</t>
  </si>
  <si>
    <t>78bbe478dc84c4f5fec5139b858f8694</t>
  </si>
  <si>
    <t>moljec</t>
  </si>
  <si>
    <t>a4e7105f881f4a9ea122f8d7723454ae</t>
  </si>
  <si>
    <t>be95742a40f7ed691253eae8c661f85c</t>
  </si>
  <si>
    <t>bca1692e722d1773af67e5b373f33a54</t>
  </si>
  <si>
    <t>b1e416f3c901d6bbed479d7d6a532516</t>
  </si>
  <si>
    <t>c4cc9d44c1e7c9e2157011d88a7f6ac7</t>
  </si>
  <si>
    <t>b360e8e19692c0da5be3c7a390bdfd4a</t>
  </si>
  <si>
    <t>af059711329f5fe62ae0f3c30c48211d</t>
  </si>
  <si>
    <t>bce1d86293d667e2473b2d053ca2cefc</t>
  </si>
  <si>
    <t>ab7b254047f20285217b3a16b9cc8bf6</t>
  </si>
  <si>
    <t>a2b62a6d567c0c6de3e61408f0e686b2</t>
  </si>
  <si>
    <t>a801bc7dc7f3f4d45f087966f63bb49c</t>
  </si>
  <si>
    <t>488b6f318d787deda0990aa6950f689c</t>
  </si>
  <si>
    <t>42cd2af8283d8ee95341fba9ba8acd64</t>
  </si>
  <si>
    <t>44646e9499acd2a8d81cc710a2f1a7bf</t>
  </si>
  <si>
    <t>446b47000cc8efa3cf3da10893db05d5</t>
  </si>
  <si>
    <t>447c571535210c51bf991eacb6fbd8ce</t>
  </si>
  <si>
    <t>9960313892ff7244fc8eb10ff3ead777</t>
  </si>
  <si>
    <t>a4e108e48b68bb0fc32b20fffcff44eb</t>
  </si>
  <si>
    <t>a9c67fb90448279a2b60763f11b0c8eb</t>
  </si>
  <si>
    <t>5fd584e53db08dccc1d3497db8a8848e</t>
  </si>
  <si>
    <t>locky</t>
  </si>
  <si>
    <t>48467137e616457ebb61dd7053f2461f</t>
  </si>
  <si>
    <t>bbf0d7be143bab33beb52aca3b3aae95</t>
  </si>
  <si>
    <t>1602576801efd7c1a801a6f7ed37f75b</t>
  </si>
  <si>
    <t>b5c78b81bc81eb033f05ff2559c32026</t>
  </si>
  <si>
    <t>fd8f2b6d1600e8526d716e33fff6f434</t>
  </si>
  <si>
    <t>d523c46aba3ef8487ba0a5a033a8cb73</t>
  </si>
  <si>
    <t>a8ad59e2afe1af9d1993cbd02790f151</t>
  </si>
  <si>
    <t>af659afe0122e2ac1cb3da43a46df9fb</t>
  </si>
  <si>
    <t>c0a8d6bf61a2214dbed2ee5c4046f0b9</t>
  </si>
  <si>
    <t>b4dfbb5d9b8246c2afec31a1a13d9f30</t>
  </si>
  <si>
    <t>ad4e67164b3bdcefddb82ba77bb56eea</t>
  </si>
  <si>
    <t>bd031973be13f0713fb0ade155cc724e</t>
  </si>
  <si>
    <t>bb4277876080c20e6fc653eebdb220b8</t>
  </si>
  <si>
    <t>adff56e2aa5306b324f884845459caee</t>
  </si>
  <si>
    <t>b29d3f7c9e1a5d5265072e747250db91</t>
  </si>
  <si>
    <t>5cfeb9f855a16354c66d0c1f9042af55</t>
  </si>
  <si>
    <t>a89b525f6718302e5c9b37dc32ba6cfa</t>
  </si>
  <si>
    <t>3a6d345f305b996e27788ee2859be767</t>
  </si>
  <si>
    <t>cad4586c26c83cd56988aaa02f168637</t>
  </si>
  <si>
    <t>f401de9cb059699d3a51717eb7c582c8</t>
  </si>
  <si>
    <t>c2fb1b64de3932c6113ed8c265a33c41</t>
  </si>
  <si>
    <t>d4a65457e5e2f600ef6367eabe30dbb5</t>
  </si>
  <si>
    <t>c029a51760652feb8e3cc3c947c7d996</t>
  </si>
  <si>
    <t>a98a8b624818c1e099fc05492ef8bb01</t>
  </si>
  <si>
    <t>0b9869db71f600a0362528e077083f14</t>
  </si>
  <si>
    <t>05e6896dc7636ea3259b491e4d5e219c</t>
  </si>
  <si>
    <t>a6ab844caa6e68c884f1c0489ed9c582</t>
  </si>
  <si>
    <t>c31f62f3691e97122a0bed2be386bf6a</t>
  </si>
  <si>
    <t>c4e42e2a42221bec56314aa8f5f271f7</t>
  </si>
  <si>
    <t>ae6960d63fbedd3b5d3fb5aef288c3e1</t>
  </si>
  <si>
    <t>cee1918458141ac8d805d501193eee97</t>
  </si>
  <si>
    <t>afd2b291699b64fc29e90b7d73972083</t>
  </si>
  <si>
    <t>acc70c1d6db5ce60ab94c179971648e8</t>
  </si>
  <si>
    <t>ae8dfc4cbd59ae9d3e2bffa0aabafaac</t>
  </si>
  <si>
    <t>c6ff228b56dd9d8987a50763d193ff0a</t>
  </si>
  <si>
    <t>480837285e8b6943c3eb2f7dbbb90617</t>
  </si>
  <si>
    <t>b03106673b91caad023eb3c4cf67c461</t>
  </si>
  <si>
    <t>b0dea59a68174e921f2a96e94ba032bc</t>
  </si>
  <si>
    <t>ad753e48691f5454ce2d84b221cffefb</t>
  </si>
  <si>
    <t>8bbbcdc758e4ecca7dc9e27cf100a62a</t>
  </si>
  <si>
    <t>c1ca105df4f825e21044530a117254bc</t>
  </si>
  <si>
    <t>b5ae19dccd65062c72f3b4eff0dfc3d9</t>
  </si>
  <si>
    <t>b5d7b118b495c8f6acffb51f9a9aeb74</t>
  </si>
  <si>
    <t>ab88d7825456dbd5af3e098d2b6fb64d</t>
  </si>
  <si>
    <t>c1b2f9a24400d255a43a3c967af5138b</t>
  </si>
  <si>
    <t>64fad296e3c7f775bfaa3552a6bf96e4</t>
  </si>
  <si>
    <t>a019132477431baa227ddf0c5467be18</t>
  </si>
  <si>
    <t>bdc8c6f8698043765f23ad256cc1f7c1</t>
  </si>
  <si>
    <t>bb783ccac87d5d8fc5501edd18aa6fed</t>
  </si>
  <si>
    <t>b069f0a79acb385df76bdef51489613b</t>
  </si>
  <si>
    <t>b5ba70554ca1fcf9a28b411610767b8f</t>
  </si>
  <si>
    <t>c1778ccd1b815b1aadbb6f8d160278b8</t>
  </si>
  <si>
    <t>a4726ef0f5f896c2db650c5e9a4c2911</t>
  </si>
  <si>
    <t>be42f56c7db510ace5efa095a067ee16</t>
  </si>
  <si>
    <t>d175601b063f65be97a0e1532de496d2</t>
  </si>
  <si>
    <t>ddbd86befcf283a5f8799c7682883a83</t>
  </si>
  <si>
    <t>d4b1ffbc4512d9716e57f9943e9353cf</t>
  </si>
  <si>
    <t>c1499f353ba2316357547cec30fe05cb</t>
  </si>
  <si>
    <t>af4ecb9eac4175adc44aba1778909112</t>
  </si>
  <si>
    <t>a234dc6c07737745ef2ef4b5449f19a5</t>
  </si>
  <si>
    <t>ad2c17a1eb83010afd2c221347abf204</t>
  </si>
  <si>
    <t>a37730684d9e674ee20acb82dd4988e7</t>
  </si>
  <si>
    <t>a36ae5c111987d68dcad09be574f8e62</t>
  </si>
  <si>
    <t>ae18cbeb47899f28d92fcf5ca5f010a6</t>
  </si>
  <si>
    <t>629e4a6cb69b93cc4bd594c9fbd0b73b</t>
  </si>
  <si>
    <t>ab5ee22d23945b945f9a6c04bce87859</t>
  </si>
  <si>
    <t>b0c24a7c19bcd19c71dea65b01b19868</t>
  </si>
  <si>
    <t>a2d4bf81a8796299406607f424966825</t>
  </si>
  <si>
    <t>bf74783e5b5d837a30f9340db0f2efee</t>
  </si>
  <si>
    <t>a298daf050fedccb165d8def4a0f95e0</t>
  </si>
  <si>
    <t>a5a5bd411b05d9b6605376605a44061b</t>
  </si>
  <si>
    <t>bc62392a6b02ad5048aaa8858e12159e</t>
  </si>
  <si>
    <t>3b71be4501509b99568e7d2c829a1293</t>
  </si>
  <si>
    <t>1fd4180be1b80c421b832316ee569d19</t>
  </si>
  <si>
    <t>a67f6b18dc260c1a0988696e1f91e155</t>
  </si>
  <si>
    <t>b8d3ca3e6e6dc4c655e015c1fe4e9bd3</t>
  </si>
  <si>
    <t>a4a567a109ae91f5d9a4155d773de3ff</t>
  </si>
  <si>
    <t>3270b1687e66b15a0480c106b15c6bf2</t>
  </si>
  <si>
    <t>149494930fe057ada2ef6eedb6e19bd9</t>
  </si>
  <si>
    <t>d46a7670cf5f4f5adb5bcc6f9dcc923a</t>
  </si>
  <si>
    <t>a68982f5ce8cef6933aaa633cc2ad056</t>
  </si>
  <si>
    <t>bad2fd84d19a4d6aa8b99fe7973742e1</t>
  </si>
  <si>
    <t>cff62417471df70207aecc4e9c66be86</t>
  </si>
  <si>
    <t>d89dd07501f4dd69f88a170e3581790d</t>
  </si>
  <si>
    <t>c6da2b4fcfddadd70b73fde3d4f58a4f</t>
  </si>
  <si>
    <t>4f5a1235474d42aa052b7e63523d6f17</t>
  </si>
  <si>
    <t>cdb4dae5e393d0c388672a2750e7c985</t>
  </si>
  <si>
    <t>bad9af8cd620a388a6c10112d1a7f7a7</t>
  </si>
  <si>
    <t>bb1e82cad8f3a583b395520762140219</t>
  </si>
  <si>
    <t>c7a704679b62b2cf95fdfe43583e9d28</t>
  </si>
  <si>
    <t>a8fc9c0d68e41a0b67693782c074ffeb</t>
  </si>
  <si>
    <t>a0b53809a67e109d4941ee618654b364</t>
  </si>
  <si>
    <t>a406e4f93e2613f9aa4113050d29949e</t>
  </si>
  <si>
    <t>be964bbdbfac1a62602e523a3284ab99</t>
  </si>
  <si>
    <t>697b3034bd7047cc983106588b36bab4</t>
  </si>
  <si>
    <t>ab6e6aa11d895dbe2b90133b6d509f5e</t>
  </si>
  <si>
    <t>e18139a8311327f40241bfe984576b8b</t>
  </si>
  <si>
    <t>ba9229a4d94e935d97a7f2617ed4552a</t>
  </si>
  <si>
    <t>92a9dd82968b397f69adacb0f75b543c</t>
  </si>
  <si>
    <t>bf0c2f7e65d383247195ddb247e071e9</t>
  </si>
  <si>
    <t>b569c04f66ca7371fb1360dd42f498d9</t>
  </si>
  <si>
    <t>ae2cd1a059de7ee68fb0c5c728baa843</t>
  </si>
  <si>
    <t>329e240c2a1cdeba7940a3e66a158625</t>
  </si>
  <si>
    <t>e1a3d2ad13ca5851f7df20e4183ea453</t>
  </si>
  <si>
    <t>affe455dcf5a2eccaae33bedd7d7b8d5</t>
  </si>
  <si>
    <t>af5ed02832caccf1c896e7a1c51233a3</t>
  </si>
  <si>
    <t>407ee8b6119fb3a38818fa973e8a5e93</t>
  </si>
  <si>
    <t>aba129a3d1ba9d307dad05617f66d8e7</t>
  </si>
  <si>
    <t>b2fcd1a653efbabbd9e084b0a8b0c250</t>
  </si>
  <si>
    <t>cd5526e705c39b652c9961fae9d0f8a2</t>
  </si>
  <si>
    <t>c95d10458162901194127242c0eaa12e</t>
  </si>
  <si>
    <t>d53aa2cea97409c8297625a6dd26380d</t>
  </si>
  <si>
    <t>bced72e3525a70c42d840051cdbb32cc</t>
  </si>
  <si>
    <t>a2d7fbe24b30763b337be2f1b603a50f</t>
  </si>
  <si>
    <t>717566df666ce210800c72b7ba244461</t>
  </si>
  <si>
    <t>3ff1b3f6e9ea60e6cc05166206e8809e</t>
  </si>
  <si>
    <t>b9658c164a9798fa1b0363cd59865a9f</t>
  </si>
  <si>
    <t>c53206487a712a93313d1536eb1fe86f</t>
  </si>
  <si>
    <t>a9c56d7884ac7ddcd2f018d8ecbb66c4</t>
  </si>
  <si>
    <t>aae68f2618a744f19d5de2851ab3dbfb</t>
  </si>
  <si>
    <t>05918313e9863b3a472bc17d3daa16d2</t>
  </si>
  <si>
    <t>bc0bb6f8be49667d0c25c201cedf8a41</t>
  </si>
  <si>
    <t>fc05504ea9632145c1c29837c2c7d310</t>
  </si>
  <si>
    <t>c2e25773e9b06cd36746ca6433f7063a</t>
  </si>
  <si>
    <t>c127acd344b584a342589f4f09a1d4bd</t>
  </si>
  <si>
    <t>d160168ae32014fe1ee432058138c669</t>
  </si>
  <si>
    <t>07e78b25a0470e10e9718d12e2a16bb6</t>
  </si>
  <si>
    <t>a4abf3fed16542657f846578d79fe2c3</t>
  </si>
  <si>
    <t>b6b37f0efc39509a306e62c1a3c9483f</t>
  </si>
  <si>
    <t>d48e268fa60f61a5debfbd33557badd6</t>
  </si>
  <si>
    <t>dff57c24dc5184e49c00177a9e1d94a7</t>
  </si>
  <si>
    <t>a89de0202080b0ce58b3c61682fcd05b</t>
  </si>
  <si>
    <t>e1808dcf7c396b14857d25dbdb109c0b</t>
  </si>
  <si>
    <t>c24bf51b560e390faebe0da19360d5b5</t>
  </si>
  <si>
    <t>af8622b95b26900c1275924af4a6d1d2</t>
  </si>
  <si>
    <t>a0c5de63e2cf79fdd3ac4046492aa783</t>
  </si>
  <si>
    <t>a2f4c888f59553fb2fc14671ec2b25f3</t>
  </si>
  <si>
    <t>87ef6fca4dae20905e6ab149edf0c1ca</t>
  </si>
  <si>
    <t>ab1b1c2fbd27cd417ba79165bb018616</t>
  </si>
  <si>
    <t>faef17340048a5351ad3220123e1e98d</t>
  </si>
  <si>
    <t>a1a407874d57026ce42d7d0b358d5d3a</t>
  </si>
  <si>
    <t>c241c94d8d63d0e06b990b464e40fc36</t>
  </si>
  <si>
    <t>b647df72aa7c1e36210e72c4b4b2cefc</t>
  </si>
  <si>
    <t>c02df53246a1a1630880b9e5d5c824f1</t>
  </si>
  <si>
    <t>4a85fd4297f1f867acee731f425b8846</t>
  </si>
  <si>
    <t>bd3098a03b113b12ce29db277a1996a9</t>
  </si>
  <si>
    <t>ae87bdf442b922e86d61213a966dd832</t>
  </si>
  <si>
    <t>b4636b1343e40f8211c521b2ef1fe2eb</t>
  </si>
  <si>
    <t>a28457190507280df835dc15dbd162bc</t>
  </si>
  <si>
    <t>b445784fb04836377e39613ee2530b38</t>
  </si>
  <si>
    <t>a149b7b14fe6bedff3ea81e8b95a6e60</t>
  </si>
  <si>
    <t>a10703677d0e427a756bbefad450a74d</t>
  </si>
  <si>
    <t>534518dee9bce56d1c9efb1b3ead9aa2</t>
  </si>
  <si>
    <t>a6a053001ee8d0a8458d1a17f0f8dedf</t>
  </si>
  <si>
    <t>a423be4abcaf94baf0cbcf440c753c06</t>
  </si>
  <si>
    <t>c433408d2aa131bcc05243f3cbb4bd13</t>
  </si>
  <si>
    <t>aa467c89840ee35b23da8e2f286fd4bb</t>
  </si>
  <si>
    <t>aa9025bf3a9e0b1d9fdfc024b71ca972</t>
  </si>
  <si>
    <t>c8b5c70a9bb7d0a9cef9907829c3190c</t>
  </si>
  <si>
    <t>d5100140e98234be8ea29a4689289319</t>
  </si>
  <si>
    <t>1d9b0e334104d4cac5d080ee4010f2db</t>
  </si>
  <si>
    <t>a99abe8e0801edfd11d9fc783eaaef41</t>
  </si>
  <si>
    <t>abe2f7705d63d6b4d3cb1aa18ed51520</t>
  </si>
  <si>
    <t>acd93f54eab5d75254b82af66fdd8dd9</t>
  </si>
  <si>
    <t>d4e6fb165bcffae035c76f044772e507</t>
  </si>
  <si>
    <t>a09caf24bb6f87d1ad16ac3df4316a89</t>
  </si>
  <si>
    <t>d1080c5b925e36543661aedbaaa0d5ec</t>
  </si>
  <si>
    <t>abf1b9bf2ea841b5d77b1b72fcd3aa24</t>
  </si>
  <si>
    <t>ac0c98bb79512a5174bc5a30b5d924e4</t>
  </si>
  <si>
    <t>1eb5613aa27dd7cb764a99f518261920</t>
  </si>
  <si>
    <t>bd2abc9a6dda49f37af216e2fbaaa8ae</t>
  </si>
  <si>
    <t>3e94d92a14d933d3e3ac49f4f59c7d44</t>
  </si>
  <si>
    <t>f7c400d7726d6f5e847c26260e605b7c</t>
  </si>
  <si>
    <t>c24e8ad4cbb69bd869bad38e936a6fbc</t>
  </si>
  <si>
    <t>b3d1ecd8252ac6a954d71267e20f3b97</t>
  </si>
  <si>
    <t>1e430f4117d1230df1eea242d445bbb6</t>
  </si>
  <si>
    <t>bf500bd5f1e9fd104bb5e0f54d48588a</t>
  </si>
  <si>
    <t>e04d6982d3a246efa75715c35cc64d7e</t>
  </si>
  <si>
    <t>ad3611d54dad3ea708a73e52cfafe2a4</t>
  </si>
  <si>
    <t>a778df77989ca046b22a4339f387750e</t>
  </si>
  <si>
    <t>b3ce90dac17ec6a8b804712172a563c2</t>
  </si>
  <si>
    <t>a12e84111ca02ce3dc6e2280799accc6</t>
  </si>
  <si>
    <t>be0977cd934781a0e94dec65288a6631</t>
  </si>
  <si>
    <t>25f538deef72290295226c697cc2993c</t>
  </si>
  <si>
    <t>a532a4f3d81e262fc768e3411dc607f7</t>
  </si>
  <si>
    <t>c179f59bf6279f4e1fef8412dd0f85d2</t>
  </si>
  <si>
    <t>0d3791b8d25a7821afb84adc3202df68</t>
  </si>
  <si>
    <t>b7525881e8f1377803ec8eae20e82d70</t>
  </si>
  <si>
    <t>a47fc7008316f07045961a750009c05f</t>
  </si>
  <si>
    <t>a098b0f2b44b0cf9d1bb8828bc6d56cf</t>
  </si>
  <si>
    <t>41e80ae007a82bf10acff378a5cd0a2a</t>
  </si>
  <si>
    <t>1860f8d613a397189e86e1ffe2e0fd4a</t>
  </si>
  <si>
    <t>a7e5e24f2db799cf4c7da9471444aedb</t>
  </si>
  <si>
    <t>ab18159a961fa789a2361c1f73e002be</t>
  </si>
  <si>
    <t>c291413672f4d7176be00f8c5fd76fc8</t>
  </si>
  <si>
    <t>be557b77f04db3e3b60e2a6555a624b5</t>
  </si>
  <si>
    <t>a07483d9515bad319ac179bcda4ee64b</t>
  </si>
  <si>
    <t>c4d2dcd5c86f28e98b8b4406521ff063</t>
  </si>
  <si>
    <t>c3cdaf587a20f32c4a29eb1a271441d3</t>
  </si>
  <si>
    <t>55863abec597442ba2e76aa2e3d3807b</t>
  </si>
  <si>
    <t>911d19e6b3ff3b0cb09b46ed5d703521</t>
  </si>
  <si>
    <t>d22f6242cb795f1b8b1d7509de8bbc90</t>
  </si>
  <si>
    <t>d57ead1fd14daf2007cbc7624cfc17ce</t>
  </si>
  <si>
    <t>3bc3094b7d75356cabb965ed88317b5f</t>
  </si>
  <si>
    <t>063f9dd5557a4e41ca25807029e61906</t>
  </si>
  <si>
    <t>a6cd2afed1dd178ba67e4b2404bf6a2f</t>
  </si>
  <si>
    <t>c5a252e22e05ec7797cc638cae91571e</t>
  </si>
  <si>
    <t>b7c7997dc7ec9731a7167caa37b91908</t>
  </si>
  <si>
    <t>a1418590ec2308b80f45853f46d4a1e8</t>
  </si>
  <si>
    <t>17b595a173e525ccf01f09b8fd31c3b3</t>
  </si>
  <si>
    <t>f4a4261473e0e1848bc087466467ecab</t>
  </si>
  <si>
    <t>37b2c6da6f6d236dcf022bab5200fb08</t>
  </si>
  <si>
    <t>fabba7991219eb93cb7f70087988d5f6</t>
  </si>
  <si>
    <t>d3924c0186973bc85f5b008500c503d3</t>
  </si>
  <si>
    <t>d305b7cf4512868b235399f541bb45b6</t>
  </si>
  <si>
    <t>d35d9af3ff007b2d77b91590557e69ac</t>
  </si>
  <si>
    <t>6960bf222a218348727ce622f586e0f8</t>
  </si>
  <si>
    <t>d25ff2d416b2892463a2009dd2c2442b</t>
  </si>
  <si>
    <t>d3d446cdb77524a017168d8a1baf301b</t>
  </si>
  <si>
    <t>26f423ea88d46ed0e8f73a070b92cd40</t>
  </si>
  <si>
    <t>d40196597ca5b1912ed61a7687854102</t>
  </si>
  <si>
    <t>d47950a57c1689075b2ede7b1b9dac3b</t>
  </si>
  <si>
    <t>b4e1447fa69567902b20303655482bc1</t>
  </si>
  <si>
    <t>1b067d5535d69650226e4d48237c86e8</t>
  </si>
  <si>
    <t>6cbcf11c410f01978ff94d69513530d7</t>
  </si>
  <si>
    <t>747e90cbf63eb3d912ded89ad3288f7a</t>
  </si>
  <si>
    <t>50ce596b16e1908bacb1b66488c98eba</t>
  </si>
  <si>
    <t>50dc3d7ad6729508fa19ea0caf4874d6</t>
  </si>
  <si>
    <t>5134ddc67e635a3b34852c8c5b7ebb85</t>
  </si>
  <si>
    <t>a76934e5a979851ff3f20cb6b14dd306</t>
  </si>
  <si>
    <t>dbacb3e879ef20b0eb3d1064845cb410</t>
  </si>
  <si>
    <t>dc6069bf6d3505574f7f0b28bc3efb52</t>
  </si>
  <si>
    <t>532804306e8b8d2cd5cb24e31b62ba3e</t>
  </si>
  <si>
    <t>de6695b70144037dbf26b5857f3f66db</t>
  </si>
  <si>
    <t>5358368381e79502e37f3591f0ab2d2c</t>
  </si>
  <si>
    <t>fb46b78cb45f5b6fefc258255f639543</t>
  </si>
  <si>
    <t>df2b0635d2eb72d390f4491842a627a6</t>
  </si>
  <si>
    <t>dedd982c6c2c1d6b91dfa20f6e9f66d9</t>
  </si>
  <si>
    <t>e073754148cedd5d6bc16a87fa27a600</t>
  </si>
  <si>
    <t>e0f12443e372a1c7984252ac6c169deb</t>
  </si>
  <si>
    <t>e18c73ec38cbdd0bb0c66f360183e6d9</t>
  </si>
  <si>
    <t>555029fb809b2cf3c59f0bba3a92df2f</t>
  </si>
  <si>
    <t>e3d3eee09b65c5458961afbbcdc883ca</t>
  </si>
  <si>
    <t>64769b2a8754225153324e7fd628a6de</t>
  </si>
  <si>
    <t>e4d01b3474af255d313efc8c85e3574a</t>
  </si>
  <si>
    <t>75a90be2423f84a6d7280de01c188332</t>
  </si>
  <si>
    <t>e6a3d94052a598d873271e8bd469657d</t>
  </si>
  <si>
    <t>e6f07c4af3e5cb4d02d44f0b758604a0</t>
  </si>
  <si>
    <t>e7e86ad1f52482c46939da6210648786</t>
  </si>
  <si>
    <t>bbc9a58a08c5e1a66db4286b67ec0c5d</t>
  </si>
  <si>
    <t>ee40c3d8abdae0323e426fe57d3ce13c</t>
  </si>
  <si>
    <t>fc02fc386e87928863d0ec12908eb004</t>
  </si>
  <si>
    <t>577f7cb4834c572b9e09da9574d3ba05</t>
  </si>
  <si>
    <t>e95e946c0046019ea4b8474617291cc1</t>
  </si>
  <si>
    <t>c7fa6a40c477f17ef4b50e3e3891ed2d</t>
  </si>
  <si>
    <t>57af8cde571828201a0d8cba23c40df1</t>
  </si>
  <si>
    <t>ec6412b0625b2b7e0cdee4d42ae811b2</t>
  </si>
  <si>
    <t>ec99e75631880a8f6afb11b77d647573</t>
  </si>
  <si>
    <t>709ecc26f63ebb53af519ba6adeb1ab2</t>
  </si>
  <si>
    <t>ef51e3ca011ee4e8f668e14da3aab204</t>
  </si>
  <si>
    <t>a482f6879c8e38940e22ab4a389c5648</t>
  </si>
  <si>
    <t>59d65a6845cbcbaa046e600bcea040ac</t>
  </si>
  <si>
    <t>f2e1e81ab8bdd4b95855c7409605f800</t>
  </si>
  <si>
    <t>5ad108cc6268b266a58b73689eefb73a</t>
  </si>
  <si>
    <t>f25690363989378acd8b5a9300d8e1fc</t>
  </si>
  <si>
    <t>fd6d98ee607ee02f1d2885e0b277fc85</t>
  </si>
  <si>
    <t>6171ef2ee150b7e8be1eb472282fd2da</t>
  </si>
  <si>
    <t>f55c26b581c93827fe123d02e0810e66</t>
  </si>
  <si>
    <t>6e581f43b3c19134181ee082cc48a769</t>
  </si>
  <si>
    <t>f66f1eb8dfb9d1486a64238bbbc3ce26</t>
  </si>
  <si>
    <t>6b9689c3d6ec3cd070713ce4dc1b7a6f</t>
  </si>
  <si>
    <t>f824c884f09b95a641fe4e4e204aa635</t>
  </si>
  <si>
    <t>fd2a8346517c5999fc21b1206cd916fb</t>
  </si>
  <si>
    <t>f9da96457de1bbed1779b59624a62178</t>
  </si>
  <si>
    <t>8d1fbba10c6f9cfa7fb13adecd9cbb78</t>
  </si>
  <si>
    <t>f9b4759b24b65b50eeec25b1bb058b89</t>
  </si>
  <si>
    <t>dba5b180ecb17f96d5f4736ae3708690</t>
  </si>
  <si>
    <t>72ba3be6621c0e2a6973ac52c86144e5</t>
  </si>
  <si>
    <t>3210930bf68d390399931d87ddc44a51</t>
  </si>
  <si>
    <t>darkkomet</t>
  </si>
  <si>
    <t>fde8cdee8c68b77c8f32bfc7d64d8c64</t>
  </si>
  <si>
    <t>7f7edb127a8df612d3d3ed18221a7771</t>
  </si>
  <si>
    <t>bb804b756c631706b31b601b573c5a4c</t>
  </si>
  <si>
    <t>sweetim</t>
  </si>
  <si>
    <t>bdd57d1ca1c5c35e2141eb5bf967711c</t>
  </si>
  <si>
    <t>daab8c77023cf921f75698257e6ecc23</t>
  </si>
  <si>
    <t>e98e5bf4900441321bd6ea079cb2ec3e</t>
  </si>
  <si>
    <t>bc8762047fec600f5153b0c42d3ae885</t>
  </si>
  <si>
    <t>6b71f49090f88df1726c203fc8c5575d</t>
  </si>
  <si>
    <t>de69b2fca81a6751c25c6a67516b584b</t>
  </si>
  <si>
    <t>117bdd6c7b1e3a0d736d85548a40ff33</t>
  </si>
  <si>
    <t>52902499cbfb73861f6f5486867693b2</t>
  </si>
  <si>
    <t>ef459db49b339eb155f2b752729c8dd1</t>
  </si>
  <si>
    <t>a0ccc552e6df114fb22a54a8c8b1dc0a</t>
  </si>
  <si>
    <t>39435f5cc4aa7ad337402dcb71ee7f49</t>
  </si>
  <si>
    <t>c5792e8a33af542de73887f078ab1f69</t>
  </si>
  <si>
    <t>8a8c6c5ea385f93820e4143fd011a714</t>
  </si>
  <si>
    <t>aab683fde444e600daeccbea5bcb997c</t>
  </si>
  <si>
    <t>60acd4f45d478cf9cb2ccb3eaf5423c8</t>
  </si>
  <si>
    <t>c166129775c282410b895adab414018b</t>
  </si>
  <si>
    <t>edda8690fb681c9c9bf52e74e543d9f8</t>
  </si>
  <si>
    <t>608b3c7d4092ba03e8393c5b6102cc34</t>
  </si>
  <si>
    <t>88d2fe96ad51d5d99ee92370fef73451</t>
  </si>
  <si>
    <t>60a129cce3c9bc69e64d086d22bca859</t>
  </si>
  <si>
    <t>0154a08bdbd27d8996b7a062c7f94439</t>
  </si>
  <si>
    <t>b540d42ab5eb326f448e7f1426b0d92b</t>
  </si>
  <si>
    <t>502e32b9072d488f354038cf5336c4de</t>
  </si>
  <si>
    <t>8a57297844825b961282d40fdebc4879</t>
  </si>
  <si>
    <t>5f8e638725e19fc6da5c1029692853dd</t>
  </si>
  <si>
    <t>051c31845ae1d7ce59a1507a7c3b4f19</t>
  </si>
  <si>
    <t>0d08ddd3569ccd1197fbb3f077d4ed8d</t>
  </si>
  <si>
    <t>6129537fa3e7d55722ecc58025d91448</t>
  </si>
  <si>
    <t>8fc15833d7b86a6c2810ae2cbe78bd6c</t>
  </si>
  <si>
    <t>3bd6ff85ec30b8e710b3b9d280e7887c</t>
  </si>
  <si>
    <t>9c0f1ec07b76c882226277410a1888f8</t>
  </si>
  <si>
    <t>03edfef98d8a482c5288a3e81e63b6e9</t>
  </si>
  <si>
    <t>560e30475e6662e1b69b8f39647c4d1d</t>
  </si>
  <si>
    <t>615839fe939df42530eb652a420b0dba</t>
  </si>
  <si>
    <t>4102c5003c80c68744e3e31157fc4e65</t>
  </si>
  <si>
    <t>2b4feeab6f43a18af541930d1dd8a5a6</t>
  </si>
  <si>
    <t>bada86d38ad183611ffce97b9a2077b3</t>
  </si>
  <si>
    <t>bb9811a730a8a08cbbe860e25a7c5c73</t>
  </si>
  <si>
    <t>419627e68131a095b209e860fc52ec76</t>
  </si>
  <si>
    <t>138231f4cf025fbcb3a4bda3dc5957de</t>
  </si>
  <si>
    <t>a5123b0bc2aae19a1d86d31b09863a6f</t>
  </si>
  <si>
    <t>69fa6e6244cab83f12eb64b8989e5409</t>
  </si>
  <si>
    <t>c193a1688bafaebb14d74959f3fc7099</t>
  </si>
  <si>
    <t>c0b504eb114fb626586bd2712bf06443</t>
  </si>
  <si>
    <t>950a0df217f487fb5641ae4e065bcd92</t>
  </si>
  <si>
    <t>e61a0897571a80aa83f6df694a4b4ecb</t>
  </si>
  <si>
    <t>9eb2d2c85c54bf334210822e6fc66dcc</t>
  </si>
  <si>
    <t>f5fcab425fbb8807d8dd10b6bfb678ec</t>
  </si>
  <si>
    <t>fa1f8328c3299d813b282064a668a1c9</t>
  </si>
  <si>
    <t>df5425c615a9249ebab8d6bcc1c7a740</t>
  </si>
  <si>
    <t>c19db88b3bbb71db0a4d24616f172479</t>
  </si>
  <si>
    <t>8e16abe98d9339bc530741f848652848</t>
  </si>
  <si>
    <t>6810398b49ff341639608b4ec6e33c0f</t>
  </si>
  <si>
    <t>92e23815b236fa313506d534f2384f04</t>
  </si>
  <si>
    <t>619babe7faf1d8d713bac0aa9ae29386</t>
  </si>
  <si>
    <t>88a5bf0e0143392251f8c9d9d7dbcde7</t>
  </si>
  <si>
    <t>0cf71707be7e143e4608aaee83e957f2</t>
  </si>
  <si>
    <t>24f7fe8b387700d829fb69b105d21148</t>
  </si>
  <si>
    <t>5f30ad79596bea0834a265a4472a348b</t>
  </si>
  <si>
    <t>22a4ffe93821eba48284b0bb77f3f346</t>
  </si>
  <si>
    <t>0ecc9dac446569c9dd1481cc3a0c0c0a</t>
  </si>
  <si>
    <t>9af7b7be6c5ad4699daf0b4491c619b7</t>
  </si>
  <si>
    <t>ee1c1bcb60a19f8619b9ad160057475c</t>
  </si>
  <si>
    <t>bee80831034b5f96f450183b7bf90016</t>
  </si>
  <si>
    <t>2158c62145486564696c924d8ced1241</t>
  </si>
  <si>
    <t>538209aa2fb5858deb0825bddaf3d42a</t>
  </si>
  <si>
    <t>7bdaed5caea90033c5ff37675837cc04</t>
  </si>
  <si>
    <t>022dca4cdb3a980b38b121f73b7f8c28</t>
  </si>
  <si>
    <t>0b584b1ebffacac50cb31df9013fe93a</t>
  </si>
  <si>
    <t>0bdf668bedc044a7fd579cb9a7915788</t>
  </si>
  <si>
    <t>0dbc5f860d4946bd39f9e938d38ef064</t>
  </si>
  <si>
    <t>toptools</t>
  </si>
  <si>
    <t>a90b21d29c402a104a76e68c2aa8de97</t>
  </si>
  <si>
    <t>56cb3b92d2e81d5a715864915b0dbe0c</t>
  </si>
  <si>
    <t>9095a6971467b6189d6a621bee848283</t>
  </si>
  <si>
    <t>0985840dc343a2150fe593214f81625b</t>
  </si>
  <si>
    <t>28b12d5a0fd72781380fd3407b9b95f9</t>
  </si>
  <si>
    <t>7e0a5b6f8b6425ad20fd2f8d212cd4d0</t>
  </si>
  <si>
    <t>6e6f38ac0147046d1f0053b2e81a4f17</t>
  </si>
  <si>
    <t>28da68078601cfd33ccf708153093ecf</t>
  </si>
  <si>
    <t>e55a53ccd528a437f4ba042f590f1b25</t>
  </si>
  <si>
    <t>d6344c410cd56d114604729e97252345</t>
  </si>
  <si>
    <t>835ef1061601116b4392b7ce71a1ad87</t>
  </si>
  <si>
    <t>391abec9cd063ceee3c20fb608fbdad8</t>
  </si>
  <si>
    <t>90fb53cb3be33c7a0fac7e9120d9af14</t>
  </si>
  <si>
    <t>ee819698621e04e4c37408f895cb16e1</t>
  </si>
  <si>
    <t>c4f305d00f96f47a045caec51c77ef8d</t>
  </si>
  <si>
    <t>90c3a50f353982e737b16b59a1fe0fcf</t>
  </si>
  <si>
    <t>b20c10cf9ec9f83018b5bd36dc051ef1</t>
  </si>
  <si>
    <t>ba6e2457b17afe0e9613931ddd01d56c</t>
  </si>
  <si>
    <t>8d8a56bb2e2fd3d4971f68fa6b803f35</t>
  </si>
  <si>
    <t>e30d130d3c6d7f9e2f84320032565130</t>
  </si>
  <si>
    <t>apost</t>
  </si>
  <si>
    <t>6f4c80752924a28fdc3e7eaddee09652</t>
  </si>
  <si>
    <t>674d054b95209f3193ed90230dd1fbc3</t>
  </si>
  <si>
    <t>3ac3532a9ae10a0e8f2e5553d55d683a</t>
  </si>
  <si>
    <t>0b8646f4cc56432ccfd67f1f42b87542</t>
  </si>
  <si>
    <t>f666cfe5b9574fc9e782bfc18097072a</t>
  </si>
  <si>
    <t>927fd33567ce96049684b06cf484939a</t>
  </si>
  <si>
    <t>8ac1b6d3fdf1db3cf375c21b0efbec4f</t>
  </si>
  <si>
    <t>68a1ca909e2fa34b5ffe42fa62312766</t>
  </si>
  <si>
    <t>7141c06574a0eaa8ea8add2c1a93170b</t>
  </si>
  <si>
    <t>a37f36122d114916f9662abc823165ba</t>
  </si>
  <si>
    <t>3a1358a91699ee8f1390ca340100e88c</t>
  </si>
  <si>
    <t>fccd0d7d6ec569527589fb0b93243e9f</t>
  </si>
  <si>
    <t>4f441efc2b56cbfad40145d0a9e6e69b</t>
  </si>
  <si>
    <t>696714abf3989e5291d2fd8f1845a756</t>
  </si>
  <si>
    <t>7e3bf6ca02fa1d60a823c4196ac6ae92</t>
  </si>
  <si>
    <t>99a5dc463e5aade0e126503dde7c44d9</t>
  </si>
  <si>
    <t>50d03e297960af2471ca9b6f8950a3f6</t>
  </si>
  <si>
    <t>f985c1036a48734b10021a8e5ac653a1</t>
  </si>
  <si>
    <t>27b9b968cd707bac0d7ad07c8e279be0</t>
  </si>
  <si>
    <t>d1cbd549a5fb36ab16b07219af283652</t>
  </si>
  <si>
    <t>95f0bf8eabac99d813ddc1fae0ac1720</t>
  </si>
  <si>
    <t>3e242afdd242a145a674c6afe1133150</t>
  </si>
  <si>
    <t>6b5ac5a0975ebdb9e5989a1727e56b54</t>
  </si>
  <si>
    <t>6b76ded3087ce2ee6918e5ed7ca5b690</t>
  </si>
  <si>
    <t>6b83dea54571dc6a9049e8a8d720e371</t>
  </si>
  <si>
    <t>bb064c4c16fa658fa360721fa28ce999</t>
  </si>
  <si>
    <t>c1f8fa7eb42f6e01e7509a9edcb8bfaa</t>
  </si>
  <si>
    <t>e2e105f64aa23291647632dcec42e033</t>
  </si>
  <si>
    <t>6cafe41ca3ba9d9ddbc01a88593e251e</t>
  </si>
  <si>
    <t>5e4062314566751ea5b5f9f314009cf3</t>
  </si>
  <si>
    <t>641dcf3557177768e19ed73a8788338e</t>
  </si>
  <si>
    <t>6c4ac2784184fc0ac8ca3b0e35b1df72</t>
  </si>
  <si>
    <t>d069facbe3436c94683d6025368c832b</t>
  </si>
  <si>
    <t>8879223c2aec643f66bfaaf7897fe008</t>
  </si>
  <si>
    <t>2534d5e2aec0ee2abecb79bee9d1b486</t>
  </si>
  <si>
    <t>ca4a5e7fb9b87d3e1ba9cb18164e93ad</t>
  </si>
  <si>
    <t>e0711ea81806add6d62cb0eb6ec87972</t>
  </si>
  <si>
    <t>5cc703b6fd8ddfa72cf58c2a3f81c117</t>
  </si>
  <si>
    <t>66ab76bf42bfcd7d9d7aa2f45482ac8b</t>
  </si>
  <si>
    <t>6dbfd9cd34e0f6a8fa3cbaba3b852b67</t>
  </si>
  <si>
    <t>6dcaf72857310a6ca29bc68262d4a4ba</t>
  </si>
  <si>
    <t>ed2c0ee5c8b7929195c54c56c1b03f25</t>
  </si>
  <si>
    <t>7c884818ec9245ff2869be5101df66de</t>
  </si>
  <si>
    <t>4a4b0c0ef679788e3ccd703f57462a60</t>
  </si>
  <si>
    <t>71c331a7bb819df1763ae220e6029f41</t>
  </si>
  <si>
    <t>9fccc8f86f6feba43221fdeee6931306</t>
  </si>
  <si>
    <t>442085f99d0115536fff09f1162fe47f</t>
  </si>
  <si>
    <t>73714ca2836b912ca1c4c7a1788a4676</t>
  </si>
  <si>
    <t>9c803c0fb97d20fa8c4b82710a7d51c8</t>
  </si>
  <si>
    <t>82d10424b0899a537c450f7b0c6a28cd</t>
  </si>
  <si>
    <t>f0be1245d9e15f93aa127e5b0103e58b</t>
  </si>
  <si>
    <t>ffdd8ffef5cb31bb2c0bf54961dddc27</t>
  </si>
  <si>
    <t>fe2196efa82227a92dddbfa03b216f1c</t>
  </si>
  <si>
    <t>4d87cb9e187e253c68aaf9f8adb40dd1</t>
  </si>
  <si>
    <t>cb2c93830be40868d31e6329a5c57afa</t>
  </si>
  <si>
    <t>741bcff36e9daac4bf4af1c0220ca212</t>
  </si>
  <si>
    <t>750f80792812a4348f2490d132df378f</t>
  </si>
  <si>
    <t>7625feeba252849829c042e172d6cc3b</t>
  </si>
  <si>
    <t>58e6a596ec69fc32085f1fba2d269ebc</t>
  </si>
  <si>
    <t>9b50eee1347d7c1d365f9ba9dac074fb</t>
  </si>
  <si>
    <t>76d1a502538ec1c32f3a75c97c40d48e</t>
  </si>
  <si>
    <t>66a61a16e26bc6d863c3370a7dd70800</t>
  </si>
  <si>
    <t>fabf28c4c960d0f4de2a57e45e438569</t>
  </si>
  <si>
    <t>392db44f0bc69c86a0b062e43bc8dbcb</t>
  </si>
  <si>
    <t>e4bf105ffd5a0ed496afcf0f7af95f75</t>
  </si>
  <si>
    <t>79301972daa652ba31810712fb1abf4d</t>
  </si>
  <si>
    <t>d04351b9b32ce3b3dcbe31b74745b1b0</t>
  </si>
  <si>
    <t>79f30a182e5d998588311c738f69e757</t>
  </si>
  <si>
    <t>be2e08ed1796fcbbf8bd991623c734e3</t>
  </si>
  <si>
    <t>7b1a2ff4533da43b7fb21d8360a0e889</t>
  </si>
  <si>
    <t>97a3f6dc1bce3b06b70276d5a50ce4ba</t>
  </si>
  <si>
    <t>fa81e654d57b749168a61dfbb8bab224</t>
  </si>
  <si>
    <t>1bc51f8dac48fe0e6d9cb7844584ce3e</t>
  </si>
  <si>
    <t>ekstak</t>
  </si>
  <si>
    <t>a07f39ea52ad4f7839b02eef59de81df</t>
  </si>
  <si>
    <t>7bf4b593fd425af9f6c48043259a17cd</t>
  </si>
  <si>
    <t>330ed914a7f7996c1827a59849d39c4c</t>
  </si>
  <si>
    <t>58a66201a1c7d52f8e4e81bbe1b5116d</t>
  </si>
  <si>
    <t>67df1bb670123efcef9a7a5a33b9b968</t>
  </si>
  <si>
    <t>6f5104bde3de1aa9fde0bb260b4b0791</t>
  </si>
  <si>
    <t>buzus</t>
  </si>
  <si>
    <t>75967c7d69d0cc736556caf419ccf18b</t>
  </si>
  <si>
    <t>df9d2fa50f211092c54642a37277e87e</t>
  </si>
  <si>
    <t>8ff872a9ea22caa7513be7c219584c15</t>
  </si>
  <si>
    <t>9162aff33345313d36c2404aaf1004e0</t>
  </si>
  <si>
    <t>afae1381b5a9a54a1091c4f1f4d91227</t>
  </si>
  <si>
    <t>b6a95c193f22b6c4f3e3e169ca41d015</t>
  </si>
  <si>
    <t>b6fd2f88654c44d6ef2241a44aab6265</t>
  </si>
  <si>
    <t>cf4c2a7fe0b730b1bc37b9057fbfafc6</t>
  </si>
  <si>
    <t>0c0cce1dbd336bb984b6bb5f2bd64afa</t>
  </si>
  <si>
    <t>xportoptimizer</t>
  </si>
  <si>
    <t>5a61f5530b74e776e5f187e9e193e431</t>
  </si>
  <si>
    <t>51a4de35e42b17cf691f58fefabf0c5a</t>
  </si>
  <si>
    <t>5aa9773af3c2bd23a719064878c8ea1c</t>
  </si>
  <si>
    <t>133d4424ec180c800f310c875a67a673</t>
  </si>
  <si>
    <t>0ec653251c5487735645667c7e63ce3a</t>
  </si>
  <si>
    <t>157b46dc3fb8b0036b5f7dd8a6734cdd</t>
  </si>
  <si>
    <t>0b65063e5927765d17b881f4e400699c</t>
  </si>
  <si>
    <t>1d26b1061ddedb05a219933aa3ad4dec</t>
  </si>
  <si>
    <t>14af7efd05dde98f372c1f8c3060a1b4</t>
  </si>
  <si>
    <t>10321c027de980671c80472c61dcd3de</t>
  </si>
  <si>
    <t>c2fecf3ad7838a9f6228408b3ae1e0cb</t>
  </si>
  <si>
    <t>09d7a37b73cd0c804bac7341f6e7ebce</t>
  </si>
  <si>
    <t>0a47544f7ea5a13662106a0fdb4202a5</t>
  </si>
  <si>
    <t>241db0a7b5fe7330ad2d100bf0eb759d</t>
  </si>
  <si>
    <t>2b1014940d7139e3e3c3acb21d56f2bf</t>
  </si>
  <si>
    <t>800a20a81f6638737b473f99a6ece5c3</t>
  </si>
  <si>
    <t>3204c00346989dc5c7d3ec92df7baf7f</t>
  </si>
  <si>
    <t>32d690deb2e159c3733baa43b2743790</t>
  </si>
  <si>
    <t>8d25fd204c24ac7ac86f27f723e7819a</t>
  </si>
  <si>
    <t>a5680f80966851768c1d18f02c2fe66c</t>
  </si>
  <si>
    <t>3c1ef1fb4ee3ce336d4fd7cbf4c5b5b3</t>
  </si>
  <si>
    <t>9a7efc00dd9531e410b5f80c40ba540e</t>
  </si>
  <si>
    <t>525ba25a326f996aa012f38630e14f72</t>
  </si>
  <si>
    <t>3189046b763f1add25c3f00a3bc4922d</t>
  </si>
  <si>
    <t>58ff6e0d0c842fcfaf16e509e33276fc</t>
  </si>
  <si>
    <t>5b45d8fec8d88b3cd135b99c35f4eca7</t>
  </si>
  <si>
    <t>ccb766dba788e73e3ccd31e8016c01a1</t>
  </si>
  <si>
    <t>65d5de2370c89a8e569eb2fb5855a186</t>
  </si>
  <si>
    <t>6b91dc8b77d784e9f1904f25f3f66faf</t>
  </si>
  <si>
    <t>73eb34e811004e79cffff33702488279</t>
  </si>
  <si>
    <t>79f1fe0740d63239044e220a7e421082</t>
  </si>
  <si>
    <t>e0feb0d4551bf2dec7b562235c65981e</t>
  </si>
  <si>
    <t>e47eedefcf668a6a4e56ddcb0c6762bd</t>
  </si>
  <si>
    <t>7c9c7cca3e346c40cc703151f1c8f56a</t>
  </si>
  <si>
    <t>eaa0ebdf0310be62cade73617d6f7a62</t>
  </si>
  <si>
    <t>f12a4a88f7c71b4128f276b94527e141</t>
  </si>
  <si>
    <t>8ca779d94de6c5772e1c630ef2049a0f</t>
  </si>
  <si>
    <t>fcba9c0c52949ccf3a0d4af9cd8ead7e</t>
  </si>
  <si>
    <t>bb7220108159116265ca64ad8380d0c6</t>
  </si>
  <si>
    <t>beaaca708d8136c8584e73b460c428e2</t>
  </si>
  <si>
    <t>ff94a37bd081f7c36a1bcb8374205d56</t>
  </si>
  <si>
    <t>ce93f6b3dc5c82268cf5afe2e5dbf9b0</t>
  </si>
  <si>
    <t>2a372301e1479cc6f906e7adc4815b48</t>
  </si>
  <si>
    <t>30452f4f214d0d763a38e17f6281573f</t>
  </si>
  <si>
    <t>e3c27dd5730ab980361d7a42c8a034f9</t>
  </si>
  <si>
    <t>e6095258a2261f1eb111b2905c10d059</t>
  </si>
  <si>
    <t>5517d4afbd60c62c844c8d244cb7c926</t>
  </si>
  <si>
    <t>16f48f7793fa75459c232810f184a94e</t>
  </si>
  <si>
    <t>79ca805de5a9661f1c07f19706fabfbc</t>
  </si>
  <si>
    <t>7c07b1407d0f4611930672949aceefbc</t>
  </si>
  <si>
    <t>a2a5675c08bc8625a96b8d8a90ed8f86</t>
  </si>
  <si>
    <t>383e838f174d48220a1d8b6b1a180a77</t>
  </si>
  <si>
    <t>467f93116f71b0e46d4db3f357b5be5d</t>
  </si>
  <si>
    <t>310eda0fd234ff613c7b229c6249e961</t>
  </si>
  <si>
    <t>3dabd577dba62c4d86088507cfe04cf6</t>
  </si>
  <si>
    <t>3e4fbe2b418cf0435ea3f7eb0531473c</t>
  </si>
  <si>
    <t>45b4c319f96ee19ad99d9c50b940353e</t>
  </si>
  <si>
    <t>4d419a8343f7880d9632ec33de02c0f6</t>
  </si>
  <si>
    <t>krserv</t>
  </si>
  <si>
    <t>62cd59463182c1688101dc0f72dae73e</t>
  </si>
  <si>
    <t>63d75cc3c0980e341285d3ac6a9669f1</t>
  </si>
  <si>
    <t>646271bb8a3dc34cadbb3bbc68ae70b4</t>
  </si>
  <si>
    <t>6ea396af9d2193b72a0dc6ceaf56054a</t>
  </si>
  <si>
    <t>d9f08c85efedd98487f6ac492c106907</t>
  </si>
  <si>
    <t>8fbc434a305a9836f21ef46de4785ad3</t>
  </si>
  <si>
    <t>9d3864b4b51d0ddc88880eb847079b03</t>
  </si>
  <si>
    <t>a2433f59e65587b866c9276761f0ba0f</t>
  </si>
  <si>
    <t>a4ea7f3cf5e2b6cf9bf3ff2fdb24246c</t>
  </si>
  <si>
    <t>b74500e54b3fef08466215bf8f99046d</t>
  </si>
  <si>
    <t>c4319229f0c203eb72d25e5991805a96</t>
  </si>
  <si>
    <t>12f33fa561c7e076150af3fe34de3253</t>
  </si>
  <si>
    <t>d2384719801d335970b3e5937f40c893</t>
  </si>
  <si>
    <t>0131dd3f3952b7a196049e8d217be3e0</t>
  </si>
  <si>
    <t>d79443c5c3fa8d71e2a39ae53b3a38cb</t>
  </si>
  <si>
    <t>144df775232b375664121820a9383200</t>
  </si>
  <si>
    <t>e5399b59b091b5798461ae99d18002fd</t>
  </si>
  <si>
    <t>e824e56c36842a54335c1d99aaa34da5</t>
  </si>
  <si>
    <t>42ef447099f852d1ce84a2c1fa9e260c</t>
  </si>
  <si>
    <t>07e58701e78c130669191ce50652d208</t>
  </si>
  <si>
    <t>488a5f0121c3975fe706c60ad5466bf2</t>
  </si>
  <si>
    <t>4b0a0b203988f1617b170d8b2d7723e8</t>
  </si>
  <si>
    <t>4b3379de491bfbe0695dfe5fd117b95c</t>
  </si>
  <si>
    <t>4f9c0084745adb7b75d3488a9947cb5b</t>
  </si>
  <si>
    <t>5a1042fb9db0aebcccc4cc4b172b334b</t>
  </si>
  <si>
    <t>5fa019fbeb65da880832c5a9d730e72e</t>
  </si>
  <si>
    <t>2038203b83edb5f0cad2f1d7bb3b4b0d</t>
  </si>
  <si>
    <t>2a8dd7d7c580054a838aff755002b566</t>
  </si>
  <si>
    <t>fcee486c8496785dc3e467d53b14f8fa</t>
  </si>
  <si>
    <t>4e91ede7c6fe8657d38ce4edd9a86c80</t>
  </si>
  <si>
    <t>51567d4af765a795b603748d9000c292</t>
  </si>
  <si>
    <t>929ae0bda7557a8a2ef96078f022938f</t>
  </si>
  <si>
    <t>bab63aec33dc9a7b9e0867c9e0393845</t>
  </si>
  <si>
    <t>af8819a1a9ca05daf4b80829892232ef</t>
  </si>
  <si>
    <t>b123b9b511f8d0e2818429e40448d006</t>
  </si>
  <si>
    <t>b4775053232a50e759bfd531ce16bfa5</t>
  </si>
  <si>
    <t>c1a42ccc4eb2bbc24ee692311e14d41e</t>
  </si>
  <si>
    <t>d64c0694d99e62a854fd6a7a3a761ae4</t>
  </si>
  <si>
    <t>eb552bc16521f533a2cebbab87d8cf7f</t>
  </si>
  <si>
    <t>286596ca079b851fef1b598bc5d06f5f</t>
  </si>
  <si>
    <t>36ac134170f5c6be98f1ec9a8e25b7f4</t>
  </si>
  <si>
    <t>a52144cb98f27e978477d382614ced33</t>
  </si>
  <si>
    <t>486e3f05572e77013bccb91c23bf6612</t>
  </si>
  <si>
    <t>5b492fc2985093f662d9a81750ba6a4f</t>
  </si>
  <si>
    <t>2c40bc0ac78f8e3f524a42df923c13c6</t>
  </si>
  <si>
    <t>2c43812568da7fb6c8b4102b6e1021b2</t>
  </si>
  <si>
    <t>da5f057f8455ed2183aeccf847037534</t>
  </si>
  <si>
    <t>4249de33591db454ff5c521500c4ead6</t>
  </si>
  <si>
    <t>6e465b3bd92e6761de84e3155eaec94f</t>
  </si>
  <si>
    <t>a2fab399e0a67bc3e7cacc1105fe1e7f</t>
  </si>
  <si>
    <t>a8faa6113104f2b1dbf13d441f53d7a8</t>
  </si>
  <si>
    <t>5532d0f9a87b68e91b07768fd1f484e5</t>
  </si>
  <si>
    <t>68dd936886e9ceabf98cf21e735ee481</t>
  </si>
  <si>
    <t>5aaa9e08baf80d575f71ad708b27c5b6</t>
  </si>
  <si>
    <t>5859e84404958b588ff1cd609da002ef</t>
  </si>
  <si>
    <t>bfa2f2837c6621dc2752b11ef8a8c8c0</t>
  </si>
  <si>
    <t>9a24654c7d73e573543537fdb86e2d2b</t>
  </si>
  <si>
    <t>a4464e8123fd37a9e3082ef103be7acd</t>
  </si>
  <si>
    <t>c4cf3cb02eeb9cc88fb86dcd6932c003</t>
  </si>
  <si>
    <t>c9b4efa23971a6faeda1bd02e7f2a2a6</t>
  </si>
  <si>
    <t>e8559ee655b6bb8cc4f840c6ce5b2076</t>
  </si>
  <si>
    <t>7272275c33bb2a5e0defb0d55e7f3c03</t>
  </si>
  <si>
    <t>04af84e39c5e07c352e6b8a97a3c6909</t>
  </si>
  <si>
    <t>097df2c86dec30ef71fc2a3121a19399</t>
  </si>
  <si>
    <t>09ae16857a8f20e36760130c787fbdc9</t>
  </si>
  <si>
    <t>1c8c2b35fe09cfe60315e1fe14544a8f</t>
  </si>
  <si>
    <t>2e010002d9368e3fa17d0c0eeb79cda7</t>
  </si>
  <si>
    <t>3b1516ff9f64a9a190816996dd0164cc</t>
  </si>
  <si>
    <t>44fe2c866952461d7c45f28415009354</t>
  </si>
  <si>
    <t>4ffb6250b84fe81258c54246c0013027</t>
  </si>
  <si>
    <t>6c13e268da43c479ac576c1d200bcaf4</t>
  </si>
  <si>
    <t>6fe06f8922ad110c14e581aaac3f7076</t>
  </si>
  <si>
    <t>baf6814739c686cab38abb0b358fd7d7</t>
  </si>
  <si>
    <t>b48c8dc9cad1104960c7ec9cb9ae6c8b</t>
  </si>
  <si>
    <t>be99a43ce559c0431f8ecb319aca8b06</t>
  </si>
  <si>
    <t>d481539cce1d4862b4e5536dc08990c3</t>
  </si>
  <si>
    <t>e425c029070d103054464d7d92fb0e00</t>
  </si>
  <si>
    <t>fcbe45d42b2134331496c74fca78aef9</t>
  </si>
  <si>
    <t>fd19d54287d984c899908a7c341dbc06</t>
  </si>
  <si>
    <t>57463e049bad085b8f954fbbf7d5f375</t>
  </si>
  <si>
    <t>9b725cb8ea320f2ce571a26bbc808bfa</t>
  </si>
  <si>
    <t>bc1ebf1ba5d68f8e85a43c1d09ac7bbd</t>
  </si>
  <si>
    <t>7be15171b40e095ac0bb1dfd4731aef1</t>
  </si>
  <si>
    <t>7c5b16d1a2f80ec63b0923c9049de61b</t>
  </si>
  <si>
    <t>f0cb614d24c53adea229cf1a55e282fe</t>
  </si>
  <si>
    <t>af853ce5e71cbad5b1d65e375a2d45ac</t>
  </si>
  <si>
    <t>1fc907a041975b1276d71e84757b298e</t>
  </si>
  <si>
    <t>6fa4e10a83794d5e9f61662a6599f33d</t>
  </si>
  <si>
    <t>798e29fbaa5a8179d3673d4a4fe2b604</t>
  </si>
  <si>
    <t>7b3da13c54f4547886e7d2f6d9f872f5</t>
  </si>
  <si>
    <t>91fa63afcac1dd0da975e1852e18fcc8</t>
  </si>
  <si>
    <t>93bac77fb0daffeec7b428d5dd53adf2</t>
  </si>
  <si>
    <t>9573416d27bfae63e2e3730224c6835c</t>
  </si>
  <si>
    <t>96e6e20a5e4f1ae5c79ce140608ff0b0</t>
  </si>
  <si>
    <t>a812877c78e34b77eb7c8a4f371727b2</t>
  </si>
  <si>
    <t>645710e65b347343b6ef129283a27d4f</t>
  </si>
  <si>
    <t>fd37fe7bc9d9c225462a43504db03ac8</t>
  </si>
  <si>
    <t>0ccb5460c292d8adaf6d2b1e0bc182ba</t>
  </si>
  <si>
    <t>00af6570db75b2bfd7e21c8b7718c0fd</t>
  </si>
  <si>
    <t>017abc69529ffb311337ce628f15815d</t>
  </si>
  <si>
    <t>1179d188d2f08c4920f57b9296d3ec57</t>
  </si>
  <si>
    <t>3a7395efd8a071f19b430d2cdb6921c0</t>
  </si>
  <si>
    <t>53ecc170e45a4a68774d12ccd0665cac</t>
  </si>
  <si>
    <t>73c810bdda48e3cbeb4aeb3aaca14e48</t>
  </si>
  <si>
    <t>09a985add21aa69f3752654b6be9b55d</t>
  </si>
  <si>
    <t>894ca59cc50ccdaffc2926e2a97dcc45</t>
  </si>
  <si>
    <t>08afe9c0dca03ca2ee64807fd3ef3842</t>
  </si>
  <si>
    <t>7d193b7c4cf70b021b47c9e111e22924</t>
  </si>
  <si>
    <t>301781aa05df57de295bdfbbab9c68c6</t>
  </si>
  <si>
    <t>60f9cd7890ba570b34088bfe48ee06cc</t>
  </si>
  <si>
    <t>3c33048705fc7917f5613c8ba876edef</t>
  </si>
  <si>
    <t>4586daf148c46fe839b5fd8654446d98</t>
  </si>
  <si>
    <t>34cec6072fda33c7b26568028fc45d32</t>
  </si>
  <si>
    <t>3c9d51aa1d6f4d3524558fd61027f3af</t>
  </si>
  <si>
    <t>655c2cbae52fc3ac2da2e154fca69d13</t>
  </si>
  <si>
    <t>59ef6d3ae540dfc534b6de5f298a9630</t>
  </si>
  <si>
    <t>63c4d0f5f42bd54a7bfd17c41e471e7f</t>
  </si>
  <si>
    <t>5128687a1e077896d4b46ffe6519d96b</t>
  </si>
  <si>
    <t>jackservn</t>
  </si>
  <si>
    <t>3bd4693e2fd7daa42c9a34105c4c4327</t>
  </si>
  <si>
    <t>57414c508bda9853a0271d08e7038eea</t>
  </si>
  <si>
    <t>5249b7c2323305614374f4bd0af9c53e</t>
  </si>
  <si>
    <t>44b36358436d5a8b503406d43a67b1bb</t>
  </si>
  <si>
    <t>34cd3bb52c0865342908d52fc0201650</t>
  </si>
  <si>
    <t>4bfe76d387906848d0bff3995e293323</t>
  </si>
  <si>
    <t>47154d4620bce2c6aa7871be67baf5eb</t>
  </si>
  <si>
    <t>48ab441533ac53977463de020adcb7f5</t>
  </si>
  <si>
    <t>45d8228f4ac8053fcfb4263df1a8b1d5</t>
  </si>
  <si>
    <t>057c59dd00367b822f8085cbc083e455</t>
  </si>
  <si>
    <t>0d71814a6c32e26122885d7e7ae53822</t>
  </si>
  <si>
    <t>20220e2f8c04e64fbe39896320250117</t>
  </si>
  <si>
    <t>2a451e4d8e7bf6cd19846eb1df739fe1</t>
  </si>
  <si>
    <t>3290a34b0c3af5be56afb969e1234f39</t>
  </si>
  <si>
    <t>3384358bb3ff313cf26465ee29064a28</t>
  </si>
  <si>
    <t>510042d6b9c71c3c95b0e19b567a3a9b</t>
  </si>
  <si>
    <t>55f0ddfd4b3332e653f4ad6c5eb64367</t>
  </si>
  <si>
    <t>recam</t>
  </si>
  <si>
    <t>6dd925b14f495e1948ce42d7e0e703d8</t>
  </si>
  <si>
    <t>71f073ac16de4af2273038132b15d499</t>
  </si>
  <si>
    <t>75232e9c24c8ad94da2c2c07706137cb</t>
  </si>
  <si>
    <t>7deedc5e2ea09997f7d365f004774a0d</t>
  </si>
  <si>
    <t>af26ad3dd21dce91c4f01ad85b1da6e0</t>
  </si>
  <si>
    <t>3ba24aaf6570358c5703e6ffc278e08f</t>
  </si>
  <si>
    <t>b996cd60f11ed52e1bcaddf8850964e6</t>
  </si>
  <si>
    <t>bc2c044e6b644f2746f3b6bcbb592974</t>
  </si>
  <si>
    <t>c3ae467fccb92b8dca91e1007f9bc4b5</t>
  </si>
  <si>
    <t>cd80d07685383c476817c835c68822a9</t>
  </si>
  <si>
    <t>7dbf0a8448f1980cfbc69b1189b4d072</t>
  </si>
  <si>
    <t>f3d9ed9431425e4362f8e0b190214247</t>
  </si>
  <si>
    <t>f825e341ea2b7ef2b3c1c41fbf1ea0f0</t>
  </si>
  <si>
    <t>fa36260adcccad549f1cabd9da021619</t>
  </si>
  <si>
    <t>020c48d093bff94fe5552c237114e7ae</t>
  </si>
  <si>
    <t>204b409400e5281bcf92087364668f13</t>
  </si>
  <si>
    <t>22bb38a5456db2aa8bc7893802f07ac4</t>
  </si>
  <si>
    <t>2f74abb0de21c4044bbf19e54dc9d662</t>
  </si>
  <si>
    <t>3140b9b4394fecfd3afc5dc89e3366f8</t>
  </si>
  <si>
    <t>71a90b4efed628084d86e400b99ec3f4</t>
  </si>
  <si>
    <t>453ac057ad4fc89fdada07344e3a9925</t>
  </si>
  <si>
    <t>6f44c482b702249f00835558600aec1a</t>
  </si>
  <si>
    <t>9acb23d339924f67fc3a680fe9af1e2e</t>
  </si>
  <si>
    <t>6bcdbc1dccf2b7467ea0471dcf3030d1</t>
  </si>
  <si>
    <t>744651ad83cf5939ae2d1ed7daf73b95</t>
  </si>
  <si>
    <t>7819c8a58ab57c95eb3bc7ccdca1b6c8</t>
  </si>
  <si>
    <t>231df2216bd8ede9c33747356df63a64</t>
  </si>
  <si>
    <t>88bcd96bad9c4e2ceeb20c92897724ab</t>
  </si>
  <si>
    <t>4fe2eaa645ff5835107311d7e9ea06a4</t>
  </si>
  <si>
    <t>503926eeb84cd316be062f1490077dc2</t>
  </si>
  <si>
    <t>5145e7051d060561a98a38b9c44ae09f</t>
  </si>
  <si>
    <t>843a9a44a234056f223c9909a1f9fcb3</t>
  </si>
  <si>
    <t>90a4517f1451d5b18bbac9459c668ee0</t>
  </si>
  <si>
    <t>9863a3281dccdcf3c144b395d0651f15</t>
  </si>
  <si>
    <t>a192f760bf301b4d3e958bb4bf246d36</t>
  </si>
  <si>
    <t>a4ea035ad29ff5d88d25499bcaba23e9</t>
  </si>
  <si>
    <t>b58e68e4cbbe0422d5f79b351820fda7</t>
  </si>
  <si>
    <t>b7ffddc0ee0f32a7df6f5fc798c4b673</t>
  </si>
  <si>
    <t>eaf19069fe151069c0965a6d71e55b6e</t>
  </si>
  <si>
    <t>fa3d4974e4b6c608650a3eb31fa8b2d8</t>
  </si>
  <si>
    <t>0a54e6f70f7ed21390fd831559ba1bd6</t>
  </si>
  <si>
    <t>0b1fd99b5a5c331aab2f27dfbf901d98</t>
  </si>
  <si>
    <t>0b3db1f88dfb2ada33aed157ed183042</t>
  </si>
  <si>
    <t>163223afa0ed0fb1aa3304687abc36ae</t>
  </si>
  <si>
    <t>1d0e51fdeba77f8dca36d9c445bede9b</t>
  </si>
  <si>
    <t>7854331cea7300631ee3bb250c613de0</t>
  </si>
  <si>
    <t>23ba787993deb5290d2aba1134bfc66c</t>
  </si>
  <si>
    <t>26945470c01cc0b5d9ca60be99fb79fc</t>
  </si>
  <si>
    <t>2cff841a58053b40c4c6475bb18ceb74</t>
  </si>
  <si>
    <t>2e504f86ac4dc4226b78897ddc13e17d</t>
  </si>
  <si>
    <t>31b8fbd692cb2cbda779702de9c29b07</t>
  </si>
  <si>
    <t>455622c008072c28c4f092414d3306b4</t>
  </si>
  <si>
    <t>4f5292ed7a0c4bc92265f55595662c28</t>
  </si>
  <si>
    <t>792831830a602187dff69b45cefd2c38</t>
  </si>
  <si>
    <t>54c373c6e4acaae31448a7f2f93362bf</t>
  </si>
  <si>
    <t>66f5dab61bc89a8aa274efa7e482b306</t>
  </si>
  <si>
    <t>6b85b51fe10a7682a20132f9edaa3d83</t>
  </si>
  <si>
    <t>6db443322eacf6402fe328e41cc27b04</t>
  </si>
  <si>
    <t>6de1c8a9d525e41f10073bbf511c57f8</t>
  </si>
  <si>
    <t>702a237578ce0858cfe337885b4c2c7b</t>
  </si>
  <si>
    <t>78bb5b3ea32ef634e5519954cf7c3d14</t>
  </si>
  <si>
    <t>8dca358e34ac63b40fce8f7e60bba184</t>
  </si>
  <si>
    <t>ab95199cc983fd181650aa58f20cb87e</t>
  </si>
  <si>
    <t>b5b5c71bce63de8479343dc96fbb5df9</t>
  </si>
  <si>
    <t>b947332d6a6c7258d21b3f68770defa9</t>
  </si>
  <si>
    <t>bd770a3a0fc54bc63b430b70c23069e4</t>
  </si>
  <si>
    <t>ce13ff215c158c5d74806ffe8c9f6a92</t>
  </si>
  <si>
    <t>d3fcdc10c9d78230a1ba21c955225b0b</t>
  </si>
  <si>
    <t>da2705521f6a015ce69c915f9ab8039f</t>
  </si>
  <si>
    <t>ef3ade0a8eeb3f250bad2ad606e88076</t>
  </si>
  <si>
    <t>efc1f57ef6f01ba9880be3d864ddad4e</t>
  </si>
  <si>
    <t>f472e951f0625f40d4eef092b3f1daf8</t>
  </si>
  <si>
    <t>fa5e56094b0f9d6f1a2aea62e99fdcf9</t>
  </si>
  <si>
    <t>689936c1ab956db95013177381cbbd33</t>
  </si>
  <si>
    <t>5f44c274e42535b89a4e5d98b45c893f</t>
  </si>
  <si>
    <t>2d37e1a985e5bc563af0fd236488dba0</t>
  </si>
  <si>
    <t>29e3e42e6c7199630f216a5bc4508c84</t>
  </si>
  <si>
    <t>63917733dcc11967461272d39f8f7397</t>
  </si>
  <si>
    <t>355314883596aa49ae22ac9644588db3</t>
  </si>
  <si>
    <t>1b865b0397e5d6f938e10865f9b688c9</t>
  </si>
  <si>
    <t>01ac083e3862d4b301edc26b1ac929f7</t>
  </si>
  <si>
    <t>1045a76f4a7b0c4eaf738a2c0b29101c</t>
  </si>
  <si>
    <t>4a739600bb76349e578049ff34e3d298</t>
  </si>
  <si>
    <t>b9f6e27de713b40487db04653a156d17</t>
  </si>
  <si>
    <t>7a4974dc5fe196984f3c4a9bdc98f3d6</t>
  </si>
  <si>
    <t>epack</t>
  </si>
  <si>
    <t>05ff6bf287ca6d6d169aa6876130dd28</t>
  </si>
  <si>
    <t>06aef5c433435035f95c385410df1084</t>
  </si>
  <si>
    <t>10bad3a2608c5ea8bb708bdde01a8503</t>
  </si>
  <si>
    <t>14c6ea152e500fd55dc3667b5eb49b97</t>
  </si>
  <si>
    <t>25b7a8f80693b13038187a205c27a552</t>
  </si>
  <si>
    <t>2a62fc12b346251299c55ba52dd14a79</t>
  </si>
  <si>
    <t>3173eaf1bc58577a5bb9ca2082a0cc7c</t>
  </si>
  <si>
    <t>347c005511175e9cc2bed9b59ac51632</t>
  </si>
  <si>
    <t>3d9d6050f6cd1b47f619d2a0f2a474bb</t>
  </si>
  <si>
    <t>407cb9501bdeef8da73bcaecc3a61e5b</t>
  </si>
  <si>
    <t>429caf837801e0005d2517c063693e77</t>
  </si>
  <si>
    <t>7b7f0f8f383d83f0d22a240ad785cbeb</t>
  </si>
  <si>
    <t>wews</t>
  </si>
  <si>
    <t>44f086681e7ea7349d15150173e5cb01</t>
  </si>
  <si>
    <t>4db4dd0c209f5a8ed3bd29fc89278aae</t>
  </si>
  <si>
    <t>5694a3e4fa58ff09c0d37b7e3ba78ee1</t>
  </si>
  <si>
    <t>619be9f7a7a8ddfc382da4b8f8cab0de</t>
  </si>
  <si>
    <t>64d0da994d07de6def9b99168139acf5</t>
  </si>
  <si>
    <t>69e7b82e560ec7c0d76dd0ce350799c3</t>
  </si>
  <si>
    <t>6f70dcb7e21e9bc27b55a94c483e6e41</t>
  </si>
  <si>
    <t>70096b9d52f2a69f483b0e3a061baba6</t>
  </si>
  <si>
    <t>75e6af5f5db151d54b33722920e1069e</t>
  </si>
  <si>
    <t>777a587e71846a8ebed8da78c5ffff27</t>
  </si>
  <si>
    <t>7883b1c8abfe9161b822427e3c67fe5e</t>
  </si>
  <si>
    <t>78dc4f322f74d6a78adf287688dc324a</t>
  </si>
  <si>
    <t>792b8307ef7f1d34481f33cb20b419f6</t>
  </si>
  <si>
    <t>8b9c15dbf67f119b5dc1beacc3174e7e</t>
  </si>
  <si>
    <t>9188d4c3bcef6428b42a2593d91d6757</t>
  </si>
  <si>
    <t>926fe1ffceea6ca81fd0af37da43dbc3</t>
  </si>
  <si>
    <t>a5d43c1d82b5393bdc6b5fdfd86e6707</t>
  </si>
  <si>
    <t>b30575d4b98d95af802e095734d5d58b</t>
  </si>
  <si>
    <t>d22d1e6e6b76236d599541d655bac4be</t>
  </si>
  <si>
    <t>d9f849d086eae3f9b7b25c141fea3994</t>
  </si>
  <si>
    <t>f33b764a115629652600b2e3e9dc651f</t>
  </si>
  <si>
    <t>7dbdb5d2af646e5bd9f9b8ccb31b6003</t>
  </si>
  <si>
    <t>7db3ac96dd25482517ce9eda42433cbe</t>
  </si>
  <si>
    <t>7f3fc2c615185360a5decac7a2445c62</t>
  </si>
  <si>
    <t>b68ecdf80cc737529a9c56b7c8aeb6fd</t>
  </si>
  <si>
    <t>c1df70706528f830012130bb66bc8437</t>
  </si>
  <si>
    <t>7788ff839a7a54369f02ff8ef77820d9</t>
  </si>
  <si>
    <t>7fa55a8bc524c5a81b60f66fb7a8b596</t>
  </si>
  <si>
    <t>7c2f59bd3265b8ee86ab9b9dabdae6cb</t>
  </si>
  <si>
    <t>9c1916d1171937089330422df37864fc</t>
  </si>
  <si>
    <t>7d0736da4f7a7cd0362f7bec3683609d</t>
  </si>
  <si>
    <t>d0229a17d09fdbcb94255467314492ec</t>
  </si>
  <si>
    <t>7f38bb2309fd7b8ab0f7e75539f4d070</t>
  </si>
  <si>
    <t>7f5f70eba227143a9402c666ae7c2069</t>
  </si>
  <si>
    <t>999570815f6e955aa37826a7277c5b95</t>
  </si>
  <si>
    <t>82a32d5a18026cc392697db156f5cbf7</t>
  </si>
  <si>
    <t>81276de0ed569601cfe909b604ecea79</t>
  </si>
  <si>
    <t>c50f57766308fca9c63c8dcb03c03513</t>
  </si>
  <si>
    <t>8462b24b7ae502694c3653c4e35adde3</t>
  </si>
  <si>
    <t>81320e9fd0924330cd3b050fcb5d8dac</t>
  </si>
  <si>
    <t>81bb2c67c98f791e08a55cc813f1e827</t>
  </si>
  <si>
    <t>8502e657af10d1bfe40aecc22e86f8c6</t>
  </si>
  <si>
    <t>a23e55e7a8d209347ef88683defb1ab3</t>
  </si>
  <si>
    <t>f7ba4db4fc3b1ba55ed59ef0cdb8df5c</t>
  </si>
  <si>
    <t>85c0a7325c7c45e9622e84ac77ce2378</t>
  </si>
  <si>
    <t>819b276cebdf4315e0903a76ce16204b</t>
  </si>
  <si>
    <t>87b521f47fa8628826e0b4eb7ecaeb61</t>
  </si>
  <si>
    <t>86d14579fcbea499fed649479214286e</t>
  </si>
  <si>
    <t>acfae890240ae29488d1887b7176dbff</t>
  </si>
  <si>
    <t>e6280f14113196af51d72b3bcd05e110</t>
  </si>
  <si>
    <t>f7ed37cc524202eddd118001c39b5ff5</t>
  </si>
  <si>
    <t>8875212d1f6abae15f22463c5e97cf7b</t>
  </si>
  <si>
    <t>logicielsespions</t>
  </si>
  <si>
    <t>b1df3c512c4d6993f797e8d1a65c53a0</t>
  </si>
  <si>
    <t>be8511f660bf2e62933680db220afc28</t>
  </si>
  <si>
    <t>c0bef6daad118dd1f4c07304c1972a61</t>
  </si>
  <si>
    <t>b58ae1c2fdbd56c8fe741b8d8bb74c70</t>
  </si>
  <si>
    <t>f6fb923848c026c2bbc5e848ca73f435</t>
  </si>
  <si>
    <t>bea1fd173e28e1da1a9a217b1c34c38f</t>
  </si>
  <si>
    <t>b88603ef9c2d297528f21f931c9f12f7</t>
  </si>
  <si>
    <t>f160989bb0a9ff14b6fa852688b30a2b</t>
  </si>
  <si>
    <t>b62cb52eb7653df42a27c2ad2f545985</t>
  </si>
  <si>
    <t>aa31e6c91b65daeda4cd4235176b50f8</t>
  </si>
  <si>
    <t>f4809e4759cc4f0735c85e929b4527ae</t>
  </si>
  <si>
    <t>a492c988f452a4fc14b7cbacf5aedec0</t>
  </si>
  <si>
    <t>cb449f9c29488468b8b599a82aa8a485</t>
  </si>
  <si>
    <t>b5e03bf4033621772d296c9f1da96e0d</t>
  </si>
  <si>
    <t>ffeada747f0cf09d76d4527b6583a03b</t>
  </si>
  <si>
    <t>fdacd17affd915be5513ff615f2960e5</t>
  </si>
  <si>
    <t>25cea80f1f791df80e82cee7e2a5d556</t>
  </si>
  <si>
    <t>bandoo</t>
  </si>
  <si>
    <t>82dac0464cb09b7db78911648e16ec28</t>
  </si>
  <si>
    <t>e6b74a210b763e7144b9baa491cc84fe</t>
  </si>
  <si>
    <t>bb714e6c873f55fd8e5340a48f751aa8</t>
  </si>
  <si>
    <t>a1864efac9a22e8aa45004ee9f87920e</t>
  </si>
  <si>
    <t>aaa12b5a0c6ad5cce5790aff7f298939</t>
  </si>
  <si>
    <t>e6d62b06957b8d1dc17d9c138c996366</t>
  </si>
  <si>
    <t>ca07ac65f0f1ffd110f2c20068ea52c6</t>
  </si>
  <si>
    <t>ac6bcf7be6fc44e6570509b4814e98b6</t>
  </si>
  <si>
    <t>f230f36fda052c5537daea3f835813df</t>
  </si>
  <si>
    <t>ae278c1d650ee49dccaf2b46ab557f40</t>
  </si>
  <si>
    <t>a4ab7c9396c963d5a9ea2bc39aa07771</t>
  </si>
  <si>
    <t>f702c7d83467b70c2d445628c72b3f2c</t>
  </si>
  <si>
    <t>bb840f26e35e5c11d9b9892b98e5b822</t>
  </si>
  <si>
    <t>bb9879b838b5057fb5b79e3309a8737f</t>
  </si>
  <si>
    <t>8a37e110896f61d70ff127d899489d95</t>
  </si>
  <si>
    <t>8b1ac907314650324e495efbbabb12e0</t>
  </si>
  <si>
    <t>c61f2d61a5a97889fa530fc674a9d2fc</t>
  </si>
  <si>
    <t>f7ee75ccce430785a95aae9e7f2d01ca</t>
  </si>
  <si>
    <t>abb1801b25123134fe0d1bd6d2be3aa0</t>
  </si>
  <si>
    <t>9dd4407f9396007a7ef94ff3a62b4eef</t>
  </si>
  <si>
    <t>ab53c130608cdefe4e5a111f66868ffb</t>
  </si>
  <si>
    <t>b86cfa548a03cb6ae4e7bbf859cfc25d</t>
  </si>
  <si>
    <t>be9a3937b29ec00ad8b07271bb1f7b2d</t>
  </si>
  <si>
    <t>ab8314f97c320f21e57297f90a2c99a1</t>
  </si>
  <si>
    <t>bb65acbd7f08ee4344df83f1ba2837ce</t>
  </si>
  <si>
    <t>a8bec1584dfcd03a4f39cffb7a4903ab</t>
  </si>
  <si>
    <t>e7f4529c102b5058b5d3c87b0fa22312</t>
  </si>
  <si>
    <t>a17a99e9a2fe01e679792060e56965aa</t>
  </si>
  <si>
    <t>f60a4a5588593a63996b1db936d12393</t>
  </si>
  <si>
    <t>438b06bfd279e7430d3a9a62246c93a6</t>
  </si>
  <si>
    <t>b7856f02acd7546463d1a7e155744ebf</t>
  </si>
  <si>
    <t>c0410d6ddb9b9da9fe2356bce9c4383d</t>
  </si>
  <si>
    <t>bac88d96e26df5707b0e1ab28db91671</t>
  </si>
  <si>
    <t>bb5a81e7f7f110f4673a159908b4d78b</t>
  </si>
  <si>
    <t>f5b30c133ed0f419b1228d2c0892dbbb</t>
  </si>
  <si>
    <t>aedbeac312b5c8e343046271ecba06d4</t>
  </si>
  <si>
    <t>b4a9c4c518e302640bf6804e68ad5a67</t>
  </si>
  <si>
    <t>8cac6d924793744d15c189ad7eb6c36f</t>
  </si>
  <si>
    <t>cc17cb964baeb8e30ca7e80e3f88ab8c</t>
  </si>
  <si>
    <t>fbd529e0b5658dbced09ac3bf8d530cd</t>
  </si>
  <si>
    <t>a708e1501018f1b0bbf34a4fafe25849</t>
  </si>
  <si>
    <t>ae535726c818ccf22fb2d9bf3ba7e9b6</t>
  </si>
  <si>
    <t>ff673d5d0d4a6d68a9e2076604d144d6</t>
  </si>
  <si>
    <t>a1b12fc71845b7a12116364c7ead2326</t>
  </si>
  <si>
    <t>bcef68e82ff2d5fa69e9a583ee83479f</t>
  </si>
  <si>
    <t>a510a315be0298fdb161061eccde5f42</t>
  </si>
  <si>
    <t>bc93f9bd458c5938a1e0a3c8b802df06</t>
  </si>
  <si>
    <t>8a09cb2a748422d60259283c66ab7b5a</t>
  </si>
  <si>
    <t>bec7c9d5fd17d0b518dfbe2113f0da9c</t>
  </si>
  <si>
    <t>b324cd1fe13268bc076d76831a5900e7</t>
  </si>
  <si>
    <t>a3660c19cd4bcdebcf7028593e962689</t>
  </si>
  <si>
    <t>b723655506beb586b50db585f3b5e759</t>
  </si>
  <si>
    <t>a53f26b8e273ad07a3d4799ff228b585</t>
  </si>
  <si>
    <t>f917f7cd5089ef960b0140f3d42aa871</t>
  </si>
  <si>
    <t>f41e6fa90200032d119f1d6bdddb650f</t>
  </si>
  <si>
    <t>f43b7898368e9d27b0f4aa400df559bc</t>
  </si>
  <si>
    <t>c0489706566768a1b87d32503160a668</t>
  </si>
  <si>
    <t>a597ae6ce9d85ffd699951203d7512eb</t>
  </si>
  <si>
    <t>cc34d4795411fc659d496b96e1f6e80f</t>
  </si>
  <si>
    <t>a9223bbdb1d24fe24f30fd00ebeb3137</t>
  </si>
  <si>
    <t>c15ddef454f1c87b0da6397afe91c98c</t>
  </si>
  <si>
    <t>b4b1f4fbbb091afee3b2dd39bf82b9e3</t>
  </si>
  <si>
    <t>2c2ed389e4f3bed8e1378741b5b21dc4</t>
  </si>
  <si>
    <t>b63b0f5f38804409fdeb50e5b170ac64</t>
  </si>
  <si>
    <t>a0947c1d9a1d4b1f09bfacebd88a8d5c</t>
  </si>
  <si>
    <t>83ee4858b36baa95cdc1a132e2eeae7b</t>
  </si>
  <si>
    <t>2ebc7bfa00ad79c0333dec0bc7629081</t>
  </si>
  <si>
    <t>aa5513437531d936a97967f05fb2ac02</t>
  </si>
  <si>
    <t>ba52a34b2dd74cc6c5f7e9516850300a</t>
  </si>
  <si>
    <t>8e51b9b5c47ab045d50056cd05206d07</t>
  </si>
  <si>
    <t>8f1ddcf3d1ed79a414f91bc20133e16b</t>
  </si>
  <si>
    <t>8d9c3b89fb05d2c6da3c0b932845694f</t>
  </si>
  <si>
    <t>a4c1abcaea6a8c51598e75c87547d86d</t>
  </si>
  <si>
    <t>7a61321a5b0b621679ad56b17c063a2e</t>
  </si>
  <si>
    <t>multiplug</t>
  </si>
  <si>
    <t>fb42271669b2ac968458436e9b819707</t>
  </si>
  <si>
    <t>a0383f446844c62df2474af07b4ec5df</t>
  </si>
  <si>
    <t>e78dc4b3cd171c87dec8efc55d60af19</t>
  </si>
  <si>
    <t>e39e010aa0b10f3c31b8cec49ecb57cc</t>
  </si>
  <si>
    <t>a27072cea9fed5d405678b948ef69d59</t>
  </si>
  <si>
    <t>b803fc4a94da290173627ef434dbc39b</t>
  </si>
  <si>
    <t>af7f23722ed4be503e0306ddfdbd7046</t>
  </si>
  <si>
    <t>7421ca9ed2b11b19b25d84ae52e629c1</t>
  </si>
  <si>
    <t>f91cde6bc1dbbefb131855c668d6b52d</t>
  </si>
  <si>
    <t>1fa9cf6d0b85cd9981c4b5d24d74fcf7</t>
  </si>
  <si>
    <t>ccc4096dae87b9004a3fa5ca0354f0cb</t>
  </si>
  <si>
    <t>bf61d442f50b1352851ea082ca98d6a9</t>
  </si>
  <si>
    <t>cba42da3015bb199e8a7149858f71cfb</t>
  </si>
  <si>
    <t>f7136613b627be8cac79d7dd8ee6f980</t>
  </si>
  <si>
    <t>f8d6ca5c18c6d38845bc1dd844222643</t>
  </si>
  <si>
    <t>f27260e6cc94748af17a305f564330d2</t>
  </si>
  <si>
    <t>aad99bbb4e179eaec184e24ac4221bb7</t>
  </si>
  <si>
    <t>8fe330bfe0e5a8b0c55c3b75c1a478a3</t>
  </si>
  <si>
    <t>8fbc040f7e1826103973ec9bd3736ccc</t>
  </si>
  <si>
    <t>ad15913760b2b5d00b3b161a5c1e7051</t>
  </si>
  <si>
    <t>a4e5e62464d829b53f16c5797c46d8fd</t>
  </si>
  <si>
    <t>fceefb2cd78964cdddc3755fc7d0cad3</t>
  </si>
  <si>
    <t>bd10a914aa7ba9dc92f33a2d5cf863d7</t>
  </si>
  <si>
    <t>a4b7ae804e9206bf08d616749b97c35e</t>
  </si>
  <si>
    <t>8d2ebc7deb6ae8cceee5b6801eeca238</t>
  </si>
  <si>
    <t>8dc38e82275a484f171e209da44c0ea7</t>
  </si>
  <si>
    <t>84c2350282c348fc597645221e55bf34</t>
  </si>
  <si>
    <t>a0855f3315bbfc1f4e03caf1d1b4ebea</t>
  </si>
  <si>
    <t>ff949411b73b572829a019bf28cb1dfc</t>
  </si>
  <si>
    <t>e5a2ddffdd882882303ee8e6df1a7400</t>
  </si>
  <si>
    <t>a6f64d46a68507c9ebcde26ba90fa460</t>
  </si>
  <si>
    <t>cd8e824cb3994d00ad16383042addd56</t>
  </si>
  <si>
    <t>90859d71e4b7902acbae03eed05c1eab</t>
  </si>
  <si>
    <t>cutwail</t>
  </si>
  <si>
    <t>a806274443a44fcd6df8d509dc2ed3df</t>
  </si>
  <si>
    <t>dde6210483314825cede327c1459d688</t>
  </si>
  <si>
    <t>bb984ffa30db56b927f9a1b4a88f6627</t>
  </si>
  <si>
    <t>ee58140ea81cbf7c7de82c10071be1c0</t>
  </si>
  <si>
    <t>e6647886262e1ba9cd8926c9a822fbcb</t>
  </si>
  <si>
    <t>f183c3390c6cd0a9b023d93e7048c4ed</t>
  </si>
  <si>
    <t>baa4aa0dec06f17d667edf4123965f3c</t>
  </si>
  <si>
    <t>f342504561da71aa3e0a1bfa24febf5a</t>
  </si>
  <si>
    <t>b92905c48abf6274418dffe78f50f7a2</t>
  </si>
  <si>
    <t>c593c460a3b70e7f7a8577fc7c9338d1</t>
  </si>
  <si>
    <t>f680482ed732e65ff28c2ca16124fe19</t>
  </si>
  <si>
    <t>ca9bb733567117a398b96175f6d152e7</t>
  </si>
  <si>
    <t>bdbea877fb4e899b3a10952818ca763c</t>
  </si>
  <si>
    <t>c71600cbb728718f2612aeaa7c8c1b45</t>
  </si>
  <si>
    <t>9360497ccd1a6c64fbb18d7ba1180afe</t>
  </si>
  <si>
    <t>9370e4dbe55ee5f21e4e24088ea336b8</t>
  </si>
  <si>
    <t>9263d78f3e9434be6a408492678c4d87</t>
  </si>
  <si>
    <t>c8268c40d6456c8f550bd1aa6c89c008</t>
  </si>
  <si>
    <t>bc32322c94780cecf8e55cf10cd0ea93</t>
  </si>
  <si>
    <t>c2dde9102179a6f79278e5ddfb445b38</t>
  </si>
  <si>
    <t>c62c3179036b95fac6f4feb5c51a4cfe</t>
  </si>
  <si>
    <t>ba6297a8b8cdc758eb5491d3329be506</t>
  </si>
  <si>
    <t>788bcb4a2cc5e03261e26ee81384bcfd</t>
  </si>
  <si>
    <t>1d18aeb0b60dfae39438b940dee390b3</t>
  </si>
  <si>
    <t>afb488883841094bd9eaf0b9b19c7eea</t>
  </si>
  <si>
    <t>941dcbd894b6326494530199f4fe4008</t>
  </si>
  <si>
    <t>c870b91a33496183d6b2cfc1c14cbd9a</t>
  </si>
  <si>
    <t>a8cce9c59c7d9c9787a6927a03068b19</t>
  </si>
  <si>
    <t>91b46a127af62ee2db4f19cf3afa4fbd</t>
  </si>
  <si>
    <t>3bde241150ec14d5cc33a8fcbda6166c</t>
  </si>
  <si>
    <t>c2b19fcb32bb0ca8d8db566b38703325</t>
  </si>
  <si>
    <t>a885a1840d887432d5790b474add9243</t>
  </si>
  <si>
    <t>a7fb827801b0990d2d62f43770f0a5d3</t>
  </si>
  <si>
    <t>b7923c3d2f15fe98ed707e8e22cea79f</t>
  </si>
  <si>
    <t>bbc14cb5347989f8f91396461a4500de</t>
  </si>
  <si>
    <t>ca9593bac806a1814b6a611f2747549e</t>
  </si>
  <si>
    <t>b1ac5cfc58e8688e0647be614446c259</t>
  </si>
  <si>
    <t>be77f5f01b17566b8ed87866262f0154</t>
  </si>
  <si>
    <t>a66440af65100c08e638c58bfa67a5bd</t>
  </si>
  <si>
    <t>90a34c2cc26ca0e56383e2ee67ec7d68</t>
  </si>
  <si>
    <t>0e2bda08d33c94ecb85ad54c3fe98aff</t>
  </si>
  <si>
    <t>be72b83530168a738e327d1960bb0194</t>
  </si>
  <si>
    <t>aff09fced81dc0e253c9706f72696eb3</t>
  </si>
  <si>
    <t>9325490f558a01953ecaa31547b90678</t>
  </si>
  <si>
    <t>c203cd4a444c8f8aa854889e6dcc804e</t>
  </si>
  <si>
    <t>b3484115e09b5cfd245233fe6305f868</t>
  </si>
  <si>
    <t>b412558f6212f4b80990d371af1c0667</t>
  </si>
  <si>
    <t>c44f5df0fe61770be622eb12848d0480</t>
  </si>
  <si>
    <t>a2dfedd24110e34bf101ab59798cd269</t>
  </si>
  <si>
    <t>9a1183c939f3b08d28ce7904bf56973d</t>
  </si>
  <si>
    <t>94ce63751964fd352cc2725a72ff6512</t>
  </si>
  <si>
    <t>9639a9ebff765cb5b4df8d6dc9e22307</t>
  </si>
  <si>
    <t>95b292470032021a3822f3bb083373e5</t>
  </si>
  <si>
    <t>a5e287765a3bbf468d332b82dd6bbfc6</t>
  </si>
  <si>
    <t>b7db4be411c3c03f1699e7d702e7838b</t>
  </si>
  <si>
    <t>a2e719cf25a36ca6728cc04602454ae8</t>
  </si>
  <si>
    <t>a1bacbab373eed63249ec581696704d3</t>
  </si>
  <si>
    <t>b0adb87eb0dc2c0745c89992e761eaa6</t>
  </si>
  <si>
    <t>b942001640d75e9b59d51c56f9d736ed</t>
  </si>
  <si>
    <t>b74c0a0610209d4c9c86f335cb90b50f</t>
  </si>
  <si>
    <t>981f9ae9dbb2658bdb9a14541c6a253e</t>
  </si>
  <si>
    <t>c48ea2d5e10facac17d6ced09adcbd7a</t>
  </si>
  <si>
    <t>af4aee50543428268b5abcf94a8b0f2e</t>
  </si>
  <si>
    <t>c94f0d7fffbee31be5d97ae764946b4a</t>
  </si>
  <si>
    <t>c30b56eb27be97754f2c3fbd41eac806</t>
  </si>
  <si>
    <t>196ef63cac1a2da3cf8908fba0190630</t>
  </si>
  <si>
    <t>b89d376bd5aa8af6336fc3aaa5d6446e</t>
  </si>
  <si>
    <t>a3fb8b2f1917a1ee459da5425fa7d2e4</t>
  </si>
  <si>
    <t>df3305037a6ba198ae1e75acb0dd82bd</t>
  </si>
  <si>
    <t>92cd21382ec41db74398d5aba215ca08</t>
  </si>
  <si>
    <t>72237f456ee236a23b175c4d82d61e1a</t>
  </si>
  <si>
    <t>81498dac5f3931b0e31418caf3d88c14</t>
  </si>
  <si>
    <t>a3df5b8dd6f38344e4d85c53e932b708</t>
  </si>
  <si>
    <t>ca221b53b34a996d02cdfa6b6d833814</t>
  </si>
  <si>
    <t>adef6f7f3ebf48796fe82fe1252718b8</t>
  </si>
  <si>
    <t>b7c5cb5d203c423fc0c714a0c0cd5c34</t>
  </si>
  <si>
    <t>59eb517cb4770c341a443bbe0c93f833</t>
  </si>
  <si>
    <t>a84d68930ccf65fa12d349bfab110ae8</t>
  </si>
  <si>
    <t>101d85a519aa563ab3a694e5b6901942</t>
  </si>
  <si>
    <t>c278c3e5ed2d2b2e4a5fb822ab741f9e</t>
  </si>
  <si>
    <t>3a5af97f7c2d59415cad7350be639016</t>
  </si>
  <si>
    <t>983da1ac1af1188b60d696aee1d94d52</t>
  </si>
  <si>
    <t>85521e1f0eb054e1d4871f81c8585ff5</t>
  </si>
  <si>
    <t>985b234a10b79ede6690e09e92973bad</t>
  </si>
  <si>
    <t>98146fab257e3afedd67b0d3b03f9eb8</t>
  </si>
  <si>
    <t>c87f4267523dbe81aa938260cf3cbd31</t>
  </si>
  <si>
    <t>bd0185e43c8a8ed47b15735e1f777735</t>
  </si>
  <si>
    <t>ddae48964346a498fddad2a080a4f441</t>
  </si>
  <si>
    <t>b4ea233d665e82b96a71414443fa3c28</t>
  </si>
  <si>
    <t>82c5f9a553b2b5445d65706ce4dc954c</t>
  </si>
  <si>
    <t>44e1fe84c1a24027e90b0ccf849f5aa9</t>
  </si>
  <si>
    <t>aaa281d629b4976ef080270c9005e96a</t>
  </si>
  <si>
    <t>3f3551a52bf6ac0e908d7a10e539c597</t>
  </si>
  <si>
    <t>b91a7f97554f076c951c8c1921b0566f</t>
  </si>
  <si>
    <t>79b2723e72eae021ab2bf553b63ea669</t>
  </si>
  <si>
    <t>8502d857c780c5db6cfa0e2b18518e18</t>
  </si>
  <si>
    <t>afecfe6d4c439f6b45edfef14da7edeb</t>
  </si>
  <si>
    <t>f8a43c147b125cf562fd8eec679f529d</t>
  </si>
  <si>
    <t>a18ec3bde162d0711777e6c50753a535</t>
  </si>
  <si>
    <t>96840d74197ba700999829c42e07e882</t>
  </si>
  <si>
    <t>afaa9d050740613110ed3c53095be847</t>
  </si>
  <si>
    <t>97a12fb09662038a65cae7c153bb2f22</t>
  </si>
  <si>
    <t>f82f46fa46ab316e729c276a7f0600ed</t>
  </si>
  <si>
    <t>bc609b79199e5522fd654664309d98b8</t>
  </si>
  <si>
    <t>c303f73f6f7a2da2f993d158b9157fe3</t>
  </si>
  <si>
    <t>85e6ab499f1035880e4fa1c106f78d4e</t>
  </si>
  <si>
    <t>9a654c7a4c2e9c89fe8b8cfd6675150c</t>
  </si>
  <si>
    <t>c2df1b122c48907cec9118e4e9bad4a2</t>
  </si>
  <si>
    <t>6cba403a54e9c7467eb487a4101c0389</t>
  </si>
  <si>
    <t>aff2c947442e4e72000c7e2dd4b3b465</t>
  </si>
  <si>
    <t>eff35f0958ef5854ad467a19679be21e</t>
  </si>
  <si>
    <t>262c0e0d473c9197500e1876176844f6</t>
  </si>
  <si>
    <t>c4087db111fc378e415933d28efc46a9</t>
  </si>
  <si>
    <t>a092749e2ab81d020d91b998fc462e50</t>
  </si>
  <si>
    <t>c06d7d84c3ecd06802b3ae8021fd80b7</t>
  </si>
  <si>
    <t>c95f0440242c6cfb0c93ed478a1fb94a</t>
  </si>
  <si>
    <t>c07ccc4c507e21a8df4fb9f66cd9adad</t>
  </si>
  <si>
    <t>4a2bf9e8a592b3278725b41a1c3e527d</t>
  </si>
  <si>
    <t>9ba6253ad015c09307d24cb2abff6012</t>
  </si>
  <si>
    <t>9b034cabc227ef770899c9a6807d1ad6</t>
  </si>
  <si>
    <t>9b4b62b5e3d35d96703fc21a32238ba8</t>
  </si>
  <si>
    <t>ceacc8d1e368860033c7baf32dd379d3</t>
  </si>
  <si>
    <t>dd96f7595411bbb2b9a87ba0618e3a7d</t>
  </si>
  <si>
    <t>8719dba2ea83baba520adab5418032f2</t>
  </si>
  <si>
    <t>c5a027859b3cb79f8082433c6c1abb42</t>
  </si>
  <si>
    <t>d2c141b7ff45d200f6dfcbd93c4fef12</t>
  </si>
  <si>
    <t>a2c90426d9197b5acf4df0203c4d7b10</t>
  </si>
  <si>
    <t>8721174d87d4352f72b45a03bcf1cb64</t>
  </si>
  <si>
    <t>fc8550c9996b35ca6329dcd38156b4d9</t>
  </si>
  <si>
    <t>a0e7a2ff190a50eb626e8eec2d5dbd2b</t>
  </si>
  <si>
    <t>a5ffaa43bc9b3299926790b94f3f8548</t>
  </si>
  <si>
    <t>a1f141d199c19ba1111e09b21f8b3cd2</t>
  </si>
  <si>
    <t>acd13b00f56601676eef1b31c0c0c01f</t>
  </si>
  <si>
    <t>87bc11499a536f4d80083c48af42224f</t>
  </si>
  <si>
    <t>9ef01b9adcacc4c06a5e11d44d29d8bf</t>
  </si>
  <si>
    <t>9e7ad2d9949e103f8964359fbd0c9261</t>
  </si>
  <si>
    <t>9ed48728839b832f701af858a7a8651c</t>
  </si>
  <si>
    <t>bfd3e6bd6377d38f9ce8db3c47717dd3</t>
  </si>
  <si>
    <t>bd88a441aa66e7d4552dc92358bf420d</t>
  </si>
  <si>
    <t>a2a018ee78590b6dfc96ad7d73789e84</t>
  </si>
  <si>
    <t>a0ba682663b629deb3ac757e301777ff</t>
  </si>
  <si>
    <t>9df6ac4f95b2fed9602b5074a877d5da</t>
  </si>
  <si>
    <t>e6f54ec212a58d112914ae823f812682</t>
  </si>
  <si>
    <t>a3357d40c4b18a30fc0649d1eec3a7c7</t>
  </si>
  <si>
    <t>a432cdc200c5a12e17fcb233d6fe0c2b</t>
  </si>
  <si>
    <t>a33cf53dc24c65fb0e3cd8d25a669fe6</t>
  </si>
  <si>
    <t>a406b93d07f338a1cb8da35c985be98e</t>
  </si>
  <si>
    <t>89be3e90fc7bdfb59afad614188acbd9</t>
  </si>
  <si>
    <t>adcca2818150150e017a9b0908808822</t>
  </si>
  <si>
    <t>fc68ad05b14c23a30227f048142dc52c</t>
  </si>
  <si>
    <t>a32240d05d5c086e90eae0ca69eb9b71</t>
  </si>
  <si>
    <t>a3bde32c6b106d702d49214216cff54d</t>
  </si>
  <si>
    <t>a41bb47ef4f88b389fafb769e899b521</t>
  </si>
  <si>
    <t>c287a2cafec4689beff14daea15cdab0</t>
  </si>
  <si>
    <t>a8d36ed47d635769aaac59c7cb39f773</t>
  </si>
  <si>
    <t>8aa12cb7cad072737aa9541b636a68bb</t>
  </si>
  <si>
    <t>a934d1327922111c4335f71a5f44be44</t>
  </si>
  <si>
    <t>a90f0fb12e880108e60e2b97ec5c3ea6</t>
  </si>
  <si>
    <t>faf5766e0ba3a395e00f84385917d9c4</t>
  </si>
  <si>
    <t>ab72d1d2a9bcd6de322dd3ba6ce21b4d</t>
  </si>
  <si>
    <t>a67e95b93406a6659bbd5a46515895fb</t>
  </si>
  <si>
    <t>ba018896076978d1e6fa8abcd19de13d</t>
  </si>
  <si>
    <t>ae2bc7d4764bcf5774f85e0d3cb82a27</t>
  </si>
  <si>
    <t>adc0c1f125f0da74071988d4856ced91</t>
  </si>
  <si>
    <t>ad758561ff009132c67aef2759c96f84</t>
  </si>
  <si>
    <t>cfdc9a14c4ca98d687dfe34113a54ce3</t>
  </si>
  <si>
    <t>af74bd8ebab7544262736dfea2ea6268</t>
  </si>
  <si>
    <t>aa21eee48ec9ab3ca2f74514730027f9</t>
  </si>
  <si>
    <t>ac36770f4d611547b88a739761d4ef6b</t>
  </si>
  <si>
    <t>f7dff6785ef31102f8ed744a1dc7f448</t>
  </si>
  <si>
    <t>b31086dcf4675550e2e456d469fd66a7</t>
  </si>
  <si>
    <t>b7c3e48b094db3d4fab6cb635bb20d03</t>
  </si>
  <si>
    <t>b41a51f3341f3cbaff34e32daee1bff1</t>
  </si>
  <si>
    <t>b4b6613602d0d932fde97f154b4220e7</t>
  </si>
  <si>
    <t>b51a59a6bfd853723dcbd2c780fecb2a</t>
  </si>
  <si>
    <t>af9d72e6f8e53a3e544f5c275ab8843f</t>
  </si>
  <si>
    <t>ef1edc5c8ca24c39552ff942f3c3f622</t>
  </si>
  <si>
    <t>b78ac33e7e5520498042e3d487e690af</t>
  </si>
  <si>
    <t>b42aa1151c4d44549614465ed4eb6a0c</t>
  </si>
  <si>
    <t>95a4ff63d305f25a8a30d719c4b692f3</t>
  </si>
  <si>
    <t>b99a475ddfb4d34223e3374dc4281eb3</t>
  </si>
  <si>
    <t>399236aae0ee4d5cde7d354d03189c95</t>
  </si>
  <si>
    <t>b4ea699b01d60d20203730d4be9965b0</t>
  </si>
  <si>
    <t>screenmate</t>
  </si>
  <si>
    <t>daaaffa5d44e24b759ba8b5fb71311e3</t>
  </si>
  <si>
    <t>d9193771395ea68b4a258b44512a5748</t>
  </si>
  <si>
    <t>be56745bf2358bdddda81efc6fd139c9</t>
  </si>
  <si>
    <t>be640ab0e3366fa793f039f5ee4c41e5</t>
  </si>
  <si>
    <t>c8361177ba112998d970f569a36626e1</t>
  </si>
  <si>
    <t>db4a74bbd1225454b51ab390df2fc7cf</t>
  </si>
  <si>
    <t>47a331a1acc223d40ff248ecb5bc9b66</t>
  </si>
  <si>
    <t>bbd75d17ab1090c6eb5faa6c66957556</t>
  </si>
  <si>
    <t>pccleaner</t>
  </si>
  <si>
    <t>c031d40f0111adf884e10e71cbda0752</t>
  </si>
  <si>
    <t>c08013e9c1ac58261f942a9d20cf3405</t>
  </si>
  <si>
    <t>27325776f0f6839e7bc1ddd0f6676f43</t>
  </si>
  <si>
    <t>c374b296626927ecf8d6b547aa3227b2</t>
  </si>
  <si>
    <t>bf2f0784dd477719a314ff2d0b09359f</t>
  </si>
  <si>
    <t>c0792559f64f123dc19e6062986dd28d</t>
  </si>
  <si>
    <t>eef8c1fb87286d99fdab050092c3ef71</t>
  </si>
  <si>
    <t>c73c8a9199d7ae84279cc36452673e48</t>
  </si>
  <si>
    <t>0eff3b397eaa70f94c9748d6b0db0c98</t>
  </si>
  <si>
    <t>c8066fe3d36716467a6dd099ead49912</t>
  </si>
  <si>
    <t>c8e9e658f5b14994e2eb9085bce2767e</t>
  </si>
  <si>
    <t>cb40c157e93e8013af5447c28fd3b942</t>
  </si>
  <si>
    <t>cdd04759dc571e74e9425861a69a5645</t>
  </si>
  <si>
    <t>a1634d297216ea8fc0abf6e6cc4e8c0c</t>
  </si>
  <si>
    <t>e7311c62d0af0d489945662afca475c5</t>
  </si>
  <si>
    <t>ec537450cf1f101ab25d1abbd31dfbcf</t>
  </si>
  <si>
    <t>d1bd66fce45abc89459829cd162e1086</t>
  </si>
  <si>
    <t>cdf81b143a64f93d137d0dce4846190a</t>
  </si>
  <si>
    <t>9366914be461583ee2be15fbee518347</t>
  </si>
  <si>
    <t>d36b325e69db7319f8727b068e4546d9</t>
  </si>
  <si>
    <t>d72600f6109fc564fa8d765f137eb9b1</t>
  </si>
  <si>
    <t>fdbffa8dce218912b2e67c16ea3732c2</t>
  </si>
  <si>
    <t>d9aef68d4426afc4956e3e668dff9b9b</t>
  </si>
  <si>
    <t>d834c9b468c94b93264cc899af9ec564</t>
  </si>
  <si>
    <t>d9b966a4a811d864e4736ae68029c83a</t>
  </si>
  <si>
    <t>2bdb23bc4e91c30b7bcf207957a11fa2</t>
  </si>
  <si>
    <t>9558df93941da3253a6afc09de562613</t>
  </si>
  <si>
    <t>dca5d04d4cb225f6c4495eaa593cd881</t>
  </si>
  <si>
    <t>dc7cd0543dbf1523f49614ecff4c6893</t>
  </si>
  <si>
    <t>df757bff95d1b643dc83426b2a5c15f5</t>
  </si>
  <si>
    <t>997bc7304cf7db135f69c01869221cb5</t>
  </si>
  <si>
    <t>0ff2debd64800f616a88cad368372014</t>
  </si>
  <si>
    <t>e06161353a1a8b6e93b91a7da3853cf5</t>
  </si>
  <si>
    <t>e0691fdfa08c3228339a07f71d491ed5</t>
  </si>
  <si>
    <t>e1af19784206323c74e89a667254c421</t>
  </si>
  <si>
    <t>2d47e07d28ca3d427efd7ca43990a0a8</t>
  </si>
  <si>
    <t>e48dbed1a5596a24c506c3bcb13d22e8</t>
  </si>
  <si>
    <t>e44d9954273e8512abf4546892572067</t>
  </si>
  <si>
    <t>96466b39814edec9af28127583d3d6f7</t>
  </si>
  <si>
    <t>685ab59d9533368114c7f0c43cb403d3</t>
  </si>
  <si>
    <t>e36f7ed5a2658095fffe8019f3c4508a</t>
  </si>
  <si>
    <t>e820ecd277b56191a2447b437694f9e8</t>
  </si>
  <si>
    <t>e99efb3618a1ff7a7359e269938cf4fd</t>
  </si>
  <si>
    <t>2834c5108342dd8584b1f9acb0ff1465</t>
  </si>
  <si>
    <t>51200b39cf03acf7e6711a9e10659556</t>
  </si>
  <si>
    <t>8f9ea7456ed6bf9c8993cf7edac017bb</t>
  </si>
  <si>
    <t>ea6fbe1fee56a762c8e1b1491165a826</t>
  </si>
  <si>
    <t>ec074663371370fdf6be734f57d27e5b</t>
  </si>
  <si>
    <t>f1d2e3935d76aa4ac9762bc50b7b0ae8</t>
  </si>
  <si>
    <t>fb32bcca0477edfa264632d53a32d8f2</t>
  </si>
  <si>
    <t>131e148e51887926712446fa77f75d0e</t>
  </si>
  <si>
    <t>89dbf44eb90acdf627b6042416f8d23a</t>
  </si>
  <si>
    <t>bb3880e0621194a129d82f49c175b47c</t>
  </si>
  <si>
    <t>1ff8e1cc59f84dc144893c09f9d0adff</t>
  </si>
  <si>
    <t>297f94876c2c050bd2b806fe334e7539</t>
  </si>
  <si>
    <t>ec20743e6ec58b4dffea5b5df4f871e0</t>
  </si>
  <si>
    <t>0ec3781cb86b213c88f131abf12bed1e</t>
  </si>
  <si>
    <t>ff8a9b567a5a4326672973a89fdec5d3</t>
  </si>
  <si>
    <t>eed53cefe71f8a7a93afd542de86256e</t>
  </si>
  <si>
    <t>0d1202768ddac96131cd4363041222ec</t>
  </si>
  <si>
    <t>06fae1dc9386924cbd2ba5ef5f5de649</t>
  </si>
  <si>
    <t>f24836b80cc25c5a2964ce3c603cc54b</t>
  </si>
  <si>
    <t>f2290ff9ab6c683d27c6e770126d4682</t>
  </si>
  <si>
    <t>48d8961faeb8cbe4d7f861a86b8af4b9</t>
  </si>
  <si>
    <t>f3e25e07ff60edbdd01ca0552cca9f85</t>
  </si>
  <si>
    <t>f1682e792db19368653790ff8b9975f1</t>
  </si>
  <si>
    <t>f1889301f43e9deaa40c20f90768545f</t>
  </si>
  <si>
    <t>f1a3becbedaa7663bb553024f2f32f3b</t>
  </si>
  <si>
    <t>f89b9e52e91923590faa711c990370d1</t>
  </si>
  <si>
    <t>ceb6ff02dac7308be3f122253a6cca31</t>
  </si>
  <si>
    <t>f312a43900e5611242b1eceb40d62ecb</t>
  </si>
  <si>
    <t>f9b1cf5e65f5df259d96db74158b9607</t>
  </si>
  <si>
    <t>f9ecadbb941cc04e287571c432d73292</t>
  </si>
  <si>
    <t>3ebe14da1614310168e782b36281e5bd</t>
  </si>
  <si>
    <t>driverpack</t>
  </si>
  <si>
    <t>c33762fe5120bcdcfdb56c4a0d8126e2</t>
  </si>
  <si>
    <t>orcusrot</t>
  </si>
  <si>
    <t>e86a9284dfe39f7f6e92d01c47069399</t>
  </si>
  <si>
    <t>f9536d551c0072501ea4f85207184048</t>
  </si>
  <si>
    <t>9e3cca4723cacf9803db7dc943d81d2a</t>
  </si>
  <si>
    <t>fd940eefe7a974f01b22928c5d86c9b8</t>
  </si>
  <si>
    <t>fdc6b51f9a4656fe5075e5b2b6500fa1</t>
  </si>
  <si>
    <t>dcf5f13434d781ff831ce762392dc09f</t>
  </si>
  <si>
    <t>fda03839c8e28d75dfb2e1a9bd1ac721</t>
  </si>
  <si>
    <t>5adc53b8ebd9b42b8f6998f804646b68</t>
  </si>
  <si>
    <t>00deb00b45e92f75dc7f41240eaa5909</t>
  </si>
  <si>
    <t>a1416e190a2a7c1f631ecbe200cee0dd</t>
  </si>
  <si>
    <t>c8bc09a1b93be7ba9cc93fb0c36a45c4</t>
  </si>
  <si>
    <t>0d907963ae6477353ae9883738eeb2fa</t>
  </si>
  <si>
    <t>f25ea7645a8f06d4d93ec1ddc7cde9af</t>
  </si>
  <si>
    <t>a38ad704ae67462e8890bbd7738c58e2</t>
  </si>
  <si>
    <t>b17778745f11ffe58a8f759571dd288b</t>
  </si>
  <si>
    <t>f7316dc12a482e85b819b5fb2e08cd46</t>
  </si>
  <si>
    <t>da538f2d18e54a612d63055027e5a8de</t>
  </si>
  <si>
    <t>a5c3b60e6b635f2b8bcda62ea176a968</t>
  </si>
  <si>
    <t>e29cf4e79c93f516b104474b4dce5537</t>
  </si>
  <si>
    <t>a71721733c4f9ccabb91c36ab4110f41</t>
  </si>
  <si>
    <t>a7a4dd752c0ac8f8d0b49b8634c398f1</t>
  </si>
  <si>
    <t>029d73bde1de15fe4c5a0ca3ae369b28</t>
  </si>
  <si>
    <t>f297c12ce560a4da584d988924d3daee</t>
  </si>
  <si>
    <t>e2e2832f2c9c5076c9104b1c9eb455e2</t>
  </si>
  <si>
    <t>ab3d16bed808d1468c777bf33f1e8132</t>
  </si>
  <si>
    <t>d16620d9d7fbdfd321f4e91e4631b795</t>
  </si>
  <si>
    <t>d542d32fdb0f93acea7057d505c7dbf2</t>
  </si>
  <si>
    <t>6cc4e042f6e17d12b98876709c081662</t>
  </si>
  <si>
    <t>24dc94cebfaef12273b7649d23a7422b</t>
  </si>
  <si>
    <t>d449264f3f7c1bf983390b256cd9d79a</t>
  </si>
  <si>
    <t>b239cf7d065e8b3c1565f1b53dd1aafc</t>
  </si>
  <si>
    <t>b08d49bc5e1d2da8ae2bbc9d562168e8</t>
  </si>
  <si>
    <t>b2b619bbed249c8573cbbf0d6d548d6f</t>
  </si>
  <si>
    <t>b33d07e991e7d9e3a2a3145d0a30c4c3</t>
  </si>
  <si>
    <t>b424275714b623e9e1e9c1d9af76edb4</t>
  </si>
  <si>
    <t>b4861cece1c1eaa09999d250ef3a0537</t>
  </si>
  <si>
    <t>b637b1c880f59391e5f4f71162c92794</t>
  </si>
  <si>
    <t>ccfe1b67b06409d6d8a95aba734e9198</t>
  </si>
  <si>
    <t>b9a0c21bbd29ac3b9cf452b46890bc17</t>
  </si>
  <si>
    <t>eba1a10f87ee012664e4a271f89315db</t>
  </si>
  <si>
    <t>beadc46c4d21bf9119ae16eaadd68f24</t>
  </si>
  <si>
    <t>be48c333196566d3cad1006f15771787</t>
  </si>
  <si>
    <t>becbe4f5100b858411dcb51e5719529d</t>
  </si>
  <si>
    <t>85877f6b8ff26175a0e6637edb2e0609</t>
  </si>
  <si>
    <t>c04a17eb12caca5144ebd443dc55295b</t>
  </si>
  <si>
    <t>c188c3b1675713028ff24f9b489563cd</t>
  </si>
  <si>
    <t>c204eca03b12369227df16c7e19ecf0c</t>
  </si>
  <si>
    <t>c4b41d73fff2dda6aaf0ff868888da26</t>
  </si>
  <si>
    <t>upadter</t>
  </si>
  <si>
    <t>c3de9f2a127d72bb9b14e3a1b482035d</t>
  </si>
  <si>
    <t>775bcc4d17127eab0866d67bd3f56555</t>
  </si>
  <si>
    <t>c703f26ebbc726a1770ddac08bec6442</t>
  </si>
  <si>
    <t>uniblue</t>
  </si>
  <si>
    <t>bd75335343e4b039ce8a2b4cfd661861</t>
  </si>
  <si>
    <t>d0cb93d326a9c752b0363c9028d3e5d0</t>
  </si>
  <si>
    <t>d569b7ba96aca728c3dcd1103f54fb54</t>
  </si>
  <si>
    <t>b3ac06b0f1f465beaaea14c71adff2f4</t>
  </si>
  <si>
    <t>d79d3f68ceb55871de214775989abd0a</t>
  </si>
  <si>
    <t>a4a26a2423e630da68683b76efa2e2fd</t>
  </si>
  <si>
    <t>713715cb726c2e39d782e3696d4c6bbc</t>
  </si>
  <si>
    <t>bcfbac07cfd88a15fb12ae42a8606747</t>
  </si>
  <si>
    <t>89c966f0d50f2e6fcb2876f0c30faaab</t>
  </si>
  <si>
    <t>a35f71ba0ccfb086f8d1a78cb6500918</t>
  </si>
  <si>
    <t>d0d4c25a8ce74749772b112963da7c16</t>
  </si>
  <si>
    <t>d5df9989f565126b3732050b3e84c011</t>
  </si>
  <si>
    <t>adf68a48eafd4432579e0e790b809e85</t>
  </si>
  <si>
    <t>a2131bca1211dc973d80d237281bf06a</t>
  </si>
  <si>
    <t>d56e69b5a35b2b42cc487643b2d7ddbd</t>
  </si>
  <si>
    <t>b8959158f311ca50acbc16fe9acc9e33</t>
  </si>
  <si>
    <t>bef155c459cbc6d400e583b2427a3586</t>
  </si>
  <si>
    <t>b80e066dcd5b173c99b0a0aeb6dc63b9</t>
  </si>
  <si>
    <t>c5bdc778c50661e48220167a215c8d3f</t>
  </si>
  <si>
    <t>2791234b5dc565945fcceb629b88d09a</t>
  </si>
  <si>
    <t>c6a6dbcf2812b99a19144bde186363a2</t>
  </si>
  <si>
    <t>c54c7d0807da004267ae9022a1cc7715</t>
  </si>
  <si>
    <t>d18dcbb7bc97ff9c87cf0c02ea7bdd83</t>
  </si>
  <si>
    <t>d11f67f972a888756dc9afcf57d81915</t>
  </si>
  <si>
    <t>b1bc2ab924f7fa98d65801ca6c7d5fc1</t>
  </si>
  <si>
    <t>410100bbbb03c831b235c350cb9971f2</t>
  </si>
  <si>
    <t>a3599727f2323eb481a810165c3fc1cb</t>
  </si>
  <si>
    <t>a366ad73fc9d68834f1714669760fe38</t>
  </si>
  <si>
    <t>97aabe5dc6085fa2c8c615244d4e1dcd</t>
  </si>
  <si>
    <t>bfd8d0406d634e7488f7a5fa581d5953</t>
  </si>
  <si>
    <t>c3cd49e9195828308573a728cb96b7ad</t>
  </si>
  <si>
    <t>d80158b95f59d99dcf494374e59552c8</t>
  </si>
  <si>
    <t>654b9dc214e216087fb6eea85f73f601</t>
  </si>
  <si>
    <t>d58fa833dfed4f4135e803cb099e1e83</t>
  </si>
  <si>
    <t>b54419b46314d4e8c0a7255d978930b3</t>
  </si>
  <si>
    <t>e2e9276875f8bcb28d0fc6d45badfa34</t>
  </si>
  <si>
    <t>c82ea483a1c0f62734d69b2f099cd8cb</t>
  </si>
  <si>
    <t>aaeaf84595831d82dc0be5bc895e7839</t>
  </si>
  <si>
    <t>d8267c402848948aec5176abe057853e</t>
  </si>
  <si>
    <t>ad0540f9402a37202c1d25f808f6c4f1</t>
  </si>
  <si>
    <t>ba2e7bbc667fc952f046fbe77fcf673f</t>
  </si>
  <si>
    <t>cde059fe59db644c84be3e31aa277ea9</t>
  </si>
  <si>
    <t>4c02b26577c6cd8cbe28f387a4364e72</t>
  </si>
  <si>
    <t>e2411b0f7a1542a423a758830418b9e4</t>
  </si>
  <si>
    <t>ade1399b97a564f9c0eefe9ff1a08743</t>
  </si>
  <si>
    <t>b4e782b58426be95f9877ee9e8e85cce</t>
  </si>
  <si>
    <t>abf3d94f73d0ae4402c412e70f3b06dd</t>
  </si>
  <si>
    <t>d9b132a35967eb7fdd40147e84ff2a45</t>
  </si>
  <si>
    <t>b322e63c0ecffd5d42ef58b9a14d1f5f</t>
  </si>
  <si>
    <t>d3798b33a5cfab8333a56a1a99377835</t>
  </si>
  <si>
    <t>a4f2ef2adf6014ee08896a5014722420</t>
  </si>
  <si>
    <t>0014cb2974a8f2ea528843b3310e0a69</t>
  </si>
  <si>
    <t>23d45bba2aded5a1a18d7141f2ed08d2</t>
  </si>
  <si>
    <t>c1fb33512aa2c9738ca38b96f6aca3bd</t>
  </si>
  <si>
    <t>a6272af397c6a597ceec07887d620701</t>
  </si>
  <si>
    <t>18a2ad89ab5288a01f1da758bd2e4526</t>
  </si>
  <si>
    <t>d02bbcafacaa47e47160ad945fadd830</t>
  </si>
  <si>
    <t>c7644cd02b4cf93262317379035a1f53</t>
  </si>
  <si>
    <t>d162b944d4b78bda177d0320c90e8201</t>
  </si>
  <si>
    <t>d855e2bddade008b85763e11d59d8c73</t>
  </si>
  <si>
    <t>af74a22214fe0452248c43d145f0fc38</t>
  </si>
  <si>
    <t>b634e7256f8f5a91175444e0654c5cc9</t>
  </si>
  <si>
    <t>b2b13ec892cf1d7c9edec511d24e7a16</t>
  </si>
  <si>
    <t>c82ee1f3076480ab8c080d83b7535495</t>
  </si>
  <si>
    <t>d98e9ea26936fc6488a34441afcbec06</t>
  </si>
  <si>
    <t>36951b878c9241bb61e88bace000cbfb</t>
  </si>
  <si>
    <t>b5dab4bccaebd1640fde3101fdd7843a</t>
  </si>
  <si>
    <t>ede457592a7f369348cefc8f66143508</t>
  </si>
  <si>
    <t>23a1b8d674f2acb357c4b4f7a05c9aa1</t>
  </si>
  <si>
    <t>43a9a7f3c6067ed2b2f8c0591c780a12</t>
  </si>
  <si>
    <t>16eeb2b9ce60535deab4c0dd6f4a9a43</t>
  </si>
  <si>
    <t>a1e9288ea4c494b8c06cbc625204b43f</t>
  </si>
  <si>
    <t>e2cfd8a00aafd36f424b215f46ba967e</t>
  </si>
  <si>
    <t>baf84fae2b0027476d1d98fa45457277</t>
  </si>
  <si>
    <t>d7d010fdce5475ecc2c0b9d3219d14a4</t>
  </si>
  <si>
    <t>124451597e6117f86d41157dd92af61a</t>
  </si>
  <si>
    <t>84cf2dc42494992dfcbd8f96f09a3c24</t>
  </si>
  <si>
    <t>0eda25668b7e98a3741b4baa573c48c0</t>
  </si>
  <si>
    <t>aaf04103b8273352ef4d956a4ab3c5e1</t>
  </si>
  <si>
    <t>f104c3e81f85aad32270bb292ee1e4b6</t>
  </si>
  <si>
    <t>d3905b63c61487b9e8d84febcace03b6</t>
  </si>
  <si>
    <t>6324f67a5ee72db4463e098b388ef8b8</t>
  </si>
  <si>
    <t>b5575e88c4d1c28d509068c0f5690447</t>
  </si>
  <si>
    <t>d5539ebd1e67f13178c6a213ff0c4e6c</t>
  </si>
  <si>
    <t>a2a098cd0fe0c0e1b7d4d2cdcec26819</t>
  </si>
  <si>
    <t>a1ff03b8ee93b4391e86898648d37051</t>
  </si>
  <si>
    <t>ab15b3173a98eda5d3eeaf9659f73420</t>
  </si>
  <si>
    <t>c8b6292bc8579843e79f4632ac73b02e</t>
  </si>
  <si>
    <t>a7757f70acdd04544c81aba9448219b9</t>
  </si>
  <si>
    <t>b0ff06b21fb4139e09fbce950e6c73c7</t>
  </si>
  <si>
    <t>ab7242da4ae9e09cf4b4dabbc595c1d7</t>
  </si>
  <si>
    <t>bce19401cb383046fc805e8e30d1b520</t>
  </si>
  <si>
    <t>e23bbe9f167ffdb28e960f18b2522186</t>
  </si>
  <si>
    <t>59d8aebc28b9e3e59c7b60dcddb28111</t>
  </si>
  <si>
    <t>7658d2e9c92e65351cfb93309f1e8c4c</t>
  </si>
  <si>
    <t>d169e65e6b7e41011ab2ab21ced12f94</t>
  </si>
  <si>
    <t>b3705ab321819d6591b233d8c55f27c1</t>
  </si>
  <si>
    <t>c4d3cd24bddef858455721f7984a29fa</t>
  </si>
  <si>
    <t>a14a8e35be8d1f2451945699f0672852</t>
  </si>
  <si>
    <t>b6de313e335fffce3be4b1c2f4eafe5a</t>
  </si>
  <si>
    <t>b9aeede3f51f1d804f7dec3c1273f9ff</t>
  </si>
  <si>
    <t>d0b4d17b0d88b41023e8a7a3707e18ad</t>
  </si>
  <si>
    <t>65bb668e69c3cece711cf9245c38c774</t>
  </si>
  <si>
    <t>b180270ea02a2bf7d348de6c8467d242</t>
  </si>
  <si>
    <t>c82dc71db175d84cc8cfbe413dd26063</t>
  </si>
  <si>
    <t>d815513c26a8cdd86353bc9e10f58379</t>
  </si>
  <si>
    <t>cb3a782a416a2e416e0c1d52b2dddca8</t>
  </si>
  <si>
    <t>df70ce99cc99722dbebcafe8e7b83385</t>
  </si>
  <si>
    <t>ec2a2f0f16679b2ee5cadd5d25b8cd1f</t>
  </si>
  <si>
    <t>cc8f4b1f67981212d51ec72a0e172c0e</t>
  </si>
  <si>
    <t>0c0140374953560365efb461fb0dd0be</t>
  </si>
  <si>
    <t>2345explorer</t>
  </si>
  <si>
    <t>97feca6e73bb787533c6bd17eda80582</t>
  </si>
  <si>
    <t>3add89b71fdb168ede2afa431ad1df03</t>
  </si>
  <si>
    <t>cd40f7ea9ff88dae70be5e7937e74cab</t>
  </si>
  <si>
    <t>b9f2fd3a4d9584eeab7f7b38721dfbdb</t>
  </si>
  <si>
    <t>c05915a6eb6250830aeab08690cb47ce</t>
  </si>
  <si>
    <t>f80186d55efa27ae123aebe17bae47c4</t>
  </si>
  <si>
    <t>ce3be9f296e3a583ce9e34666bca6009</t>
  </si>
  <si>
    <t>d4129457cd3c903f4d4be74fffec9e73</t>
  </si>
  <si>
    <t>92a48cc78ac89ef0629c39daab7ceae8</t>
  </si>
  <si>
    <t>082d8cc0181d5535a0aeceef13d3e2a4</t>
  </si>
  <si>
    <t>vittalia</t>
  </si>
  <si>
    <t>fa89ee73a273790cbed3f32e78d2489f</t>
  </si>
  <si>
    <t>cf60034c8c3d297127c042c33525a8ac</t>
  </si>
  <si>
    <t>cf47e82618f78f5942c003d3d4e17d41</t>
  </si>
  <si>
    <t>7170a11e8d02f0b29a5b21f02b91dbd1</t>
  </si>
  <si>
    <t>wajam</t>
  </si>
  <si>
    <t>9566e16750e6c65f442ede3538262dfc</t>
  </si>
  <si>
    <t>3a87232a6f797c970e6269c292e583c2</t>
  </si>
  <si>
    <t>3df3fe3668f65371cc8052b3cb8f8aaa</t>
  </si>
  <si>
    <t>abb2a48f3037efab4dd5540eb54f8f03</t>
  </si>
  <si>
    <t>d16b53914a9d0ec612b738572f4aa7a7</t>
  </si>
  <si>
    <t>1f20798105ef01cba33aefca9c8ea192</t>
  </si>
  <si>
    <t>5c76006725e5c943f013c7e6585628bd</t>
  </si>
  <si>
    <t>sixxpack</t>
  </si>
  <si>
    <t>924c1fb188fb8dcbcee616308389fc22</t>
  </si>
  <si>
    <t>waldek</t>
  </si>
  <si>
    <t>964be19e477b57d85aceb7648e2c105d</t>
  </si>
  <si>
    <t>mcrat</t>
  </si>
  <si>
    <t>2c9368e2d349d55d6dd2c63c0bf0ec97</t>
  </si>
  <si>
    <t>5ba7fec1d9e3e2cce7400e0977e3f1b3</t>
  </si>
  <si>
    <t>opencandy</t>
  </si>
  <si>
    <t>743e22eebc0122ac4241e572a26cc16d</t>
  </si>
  <si>
    <t>a75f0e58af68d4b95b0d6f72117c4a9e</t>
  </si>
  <si>
    <t>81a3627360a0ad0cf3f3af20cfb5b410</t>
  </si>
  <si>
    <t>b61489a63ecf4e99eee0b0c954bf363e</t>
  </si>
  <si>
    <t>d275373619814b522b0e855d9a2c6741</t>
  </si>
  <si>
    <t>d36723c4ee831b5ca7fe6762deda5189</t>
  </si>
  <si>
    <t>cd21c26f43eb2db7c216e6fd7d006ae0</t>
  </si>
  <si>
    <t>e8fd2d90d20b15bf70c1495e60e5a129</t>
  </si>
  <si>
    <t>d85d3b7945c7ce4a1a7e6e17ab2ec5dd</t>
  </si>
  <si>
    <t>d8884bdc42bac404a1ea00145a707ede</t>
  </si>
  <si>
    <t>d8939699460b7090a3bf74152c2388d4</t>
  </si>
  <si>
    <t>e022c6dbcacb55a8b459c15a153bee45</t>
  </si>
  <si>
    <t>e70aec9d5e9d647fcce6ca7a634256f2</t>
  </si>
  <si>
    <t>de2b2b4b85884e1dbee0f275271bd439</t>
  </si>
  <si>
    <t>ee77d1b9208bb9a50bc4779cd3f6b871</t>
  </si>
  <si>
    <t>ec6bf242ce16a14784430b70455e5e40</t>
  </si>
  <si>
    <t>e15a55ea271d152cc244dec9002ea38b</t>
  </si>
  <si>
    <t>61b3a99d094c81be7d96e4265f2c00d5</t>
  </si>
  <si>
    <t>e37e512ede00c07316c40a5c5a5d4336</t>
  </si>
  <si>
    <t>e4b875dd53ba54621aa0f36004b0183a</t>
  </si>
  <si>
    <t>59e144942ddc4a4e70472799618f9a1c</t>
  </si>
  <si>
    <t>e7af391d60b02b95fb7b3350aca1900e</t>
  </si>
  <si>
    <t>f87749eabde651a4e388c86c2f4b0b77</t>
  </si>
  <si>
    <t>e7faf161fdd0662abd1fd475424bfa77</t>
  </si>
  <si>
    <t>e9c4ca1def63531f0b3ae5b9459b7323</t>
  </si>
  <si>
    <t>ec1f0b7d9761cdfbef5df3d545d1913a</t>
  </si>
  <si>
    <t>ede8221caf7f513b6fc53f8e3b098006</t>
  </si>
  <si>
    <t>edcb6cf891dd025059767e6d86b70ef9</t>
  </si>
  <si>
    <t>ec64f574954fc6ef4f457975e607af18</t>
  </si>
  <si>
    <t>ecc1f73400df2652e1bd232ef1ffceef</t>
  </si>
  <si>
    <t>ef4e2435fd5cdf6b5837a38587225647</t>
  </si>
  <si>
    <t>1b070ce41d60de0d9e677c97ac7c4d78</t>
  </si>
  <si>
    <t>f569509346537befd54c4423ab98ed8b</t>
  </si>
  <si>
    <t>67272ffe7f283bb891ded3ccfd6aa218</t>
  </si>
  <si>
    <t>cae0eb5603ec13f29612b30c2ba56fa7</t>
  </si>
  <si>
    <t>0096867150f29d6d2fd6c8afe5153322</t>
  </si>
  <si>
    <t>a27dd73e0b9c05c4260c0bc86f7ddb56</t>
  </si>
  <si>
    <t>bc5205cfa58ccead4f9f6a706e5a79e7</t>
  </si>
  <si>
    <t>30b8d6a2aa526bab245780843000fca8</t>
  </si>
  <si>
    <t>cb3991e2faac576c8e9e0a22858adc47</t>
  </si>
  <si>
    <t>8313bb34194b4994841f46aed530c286</t>
  </si>
  <si>
    <t>9dce6d571801f7ff4209beb5be521401</t>
  </si>
  <si>
    <t>42c338e681734b3fb41dd46b0653a775</t>
  </si>
  <si>
    <t>de32dbc42f8c5cd879933d0fda43c018</t>
  </si>
  <si>
    <t>722991567d525f7d567e8ae7ae2fd7b8</t>
  </si>
  <si>
    <t>7581429736c292df184a7bc24f82d198</t>
  </si>
  <si>
    <t>51a301de8ab49f48b3e7c575c057a830</t>
  </si>
  <si>
    <t>746801f450c9c0039ac76212b2c0a388</t>
  </si>
  <si>
    <t>fd94a67c1fe200dcfd76d9658b029e45</t>
  </si>
  <si>
    <t>19652f0b15274e0998fd35fed559c4b9</t>
  </si>
  <si>
    <t>e11cde8b0ac1663d94aef6589cd57ee8</t>
  </si>
  <si>
    <t>784da155fbcefda404070512cbc5e047</t>
  </si>
  <si>
    <t>cfb2682c7022ec111cb1e64f641d52d9</t>
  </si>
  <si>
    <t>c947113f3fabf917b978fbe7e8e507d5</t>
  </si>
  <si>
    <t>8955b9234fbc32eb3fb57c108b7cf3f0</t>
  </si>
  <si>
    <t>9633d5c86927441ea58e1f9e615fd295</t>
  </si>
  <si>
    <t>7bc4916d29e45cf00aabdfecbee12d18</t>
  </si>
  <si>
    <t>713adc48e097f76b3d52c55f4d5fcf91</t>
  </si>
  <si>
    <t>9dc43d797238f18cc818a73c7ebbf308</t>
  </si>
  <si>
    <t>3b7b1202dafbd88332cce117e4bb34d1</t>
  </si>
  <si>
    <t>a96e2ce0e8bd63cfe3a2f76f2ee1fde8</t>
  </si>
  <si>
    <t>2c20258504e4b59d902def5072c02efc</t>
  </si>
  <si>
    <t>7a6d529d71a9de6d6cef972c4c8b02ed</t>
  </si>
  <si>
    <t>ccca13264b3bd86ac1021043268a3b71</t>
  </si>
  <si>
    <t>eca278c6083c365a168e29bdaef0ff18</t>
  </si>
  <si>
    <t>0dfd02d2d3e5f6a6120bbdf2ae989940</t>
  </si>
  <si>
    <t>12f0a03b98f23762d6bb6b520e9356e9</t>
  </si>
  <si>
    <t>af6d8141ed4e16c09768a8d7545b7944</t>
  </si>
  <si>
    <t>5775adee429af11990eaabbf161b0ce1</t>
  </si>
  <si>
    <t>931d2cf088d6709cb382cb8c81ada193</t>
  </si>
  <si>
    <t>bc947a748daaddb1fb2be205dc79d8e8</t>
  </si>
  <si>
    <t>c1291ae27f0a35c52251da4cb80ceee8</t>
  </si>
  <si>
    <t>ffd7668fedf84e1d2ca7b9636a7e14cb</t>
  </si>
  <si>
    <t>56985189632771705fbe9cbf25af9d40</t>
  </si>
  <si>
    <t>65daef48670c78cab5bdc4b9936acd31</t>
  </si>
  <si>
    <t>1017e6275fe7b70e9bd70267bcb28a55</t>
  </si>
  <si>
    <t>85cf5a037755e0f11bce10dde205bbcb</t>
  </si>
  <si>
    <t>a30d1d3328f0a073ee2e8385e61fba2b</t>
  </si>
  <si>
    <t>b902eb0a3d0b463caa791901479071d3</t>
  </si>
  <si>
    <t>b476e9298f8ba1dfe7784d14ed2c2068</t>
  </si>
  <si>
    <t>b79f5fc94f8570820b4235a2d7caee78</t>
  </si>
  <si>
    <t>b60e8b9cc2f889e0022b10b35d902655</t>
  </si>
  <si>
    <t>db910ee0692ee2dfd0622ca8ab05e051</t>
  </si>
  <si>
    <t>c669e7bba20d8cc07973b54463b35513</t>
  </si>
  <si>
    <t>e3cf1793174d09c8924db6d51c2d3388</t>
  </si>
  <si>
    <t>ee84289ca3b51e6edc4b0e991d85a758</t>
  </si>
  <si>
    <t>1a4e0350d4300cbf4e0b25f244727d37</t>
  </si>
  <si>
    <t>1bcc2f60b0724d727527fc8e3914e824</t>
  </si>
  <si>
    <t>0cd1846167015e31f2b17f1e7af90ea2</t>
  </si>
  <si>
    <t>41c67fcdc9d750580f9856ae3f01e8d2</t>
  </si>
  <si>
    <t>2de1d9b5393264eabe7fa122939cc927</t>
  </si>
  <si>
    <t>e682d5d359d512fb84bebbaf879aa207</t>
  </si>
  <si>
    <t>2ff0c2eca2d42955500fe5d1dcfe32d5</t>
  </si>
  <si>
    <t>bca72746063ebb84866bf8c5c881cf37</t>
  </si>
  <si>
    <t>feff4dd7d9d7ed6c98fa3730c4f4dbe9</t>
  </si>
  <si>
    <t>6bf4158fd843a3fc62f2415c86ee1149</t>
  </si>
  <si>
    <t>43665e27633048ad8761bcbaae0e9f87</t>
  </si>
  <si>
    <t>53d069f307db23d4efcda7e1404d56e7</t>
  </si>
  <si>
    <t>dec19dd84975f8979931da966a358fce</t>
  </si>
  <si>
    <t>4d2ac6c9395019927f82a92c5a069747</t>
  </si>
  <si>
    <t>e61de9fa144c84901677af45ed394ce7</t>
  </si>
  <si>
    <t>c72b7608efbc55e6fe73c3947cb6be22</t>
  </si>
  <si>
    <t>64320f71ebc8457829fd424c0391ad37</t>
  </si>
  <si>
    <t>8993c4b21763e78ec493a1b58cb7d1b9</t>
  </si>
  <si>
    <t>6dbbc38e0855d4e72b4926d9e12598e6</t>
  </si>
  <si>
    <t>ea6c0d041b9850c5f597294955e69b59</t>
  </si>
  <si>
    <t>75fbb53a661572e625bff49ed96108a7</t>
  </si>
  <si>
    <t>bundleloader</t>
  </si>
  <si>
    <t>79a46e7486f2a3b1da9e521635915527</t>
  </si>
  <si>
    <t>8541a94908a71f2b15544f2369e0b6e9</t>
  </si>
  <si>
    <t>1141e51d3d23aa9ec44f3205979d80d4</t>
  </si>
  <si>
    <t>c218017dde689195a72f7e16a3f14b79</t>
  </si>
  <si>
    <t>c9351744e6479723b982dbf6cb9cd189</t>
  </si>
  <si>
    <t>9bf0f31765c2104cb2959d9fd985ff06</t>
  </si>
  <si>
    <t>af496dc86862c3ccacce18c04284f0c6</t>
  </si>
  <si>
    <t>2a0b5368947c04676cd51f17360b90c4</t>
  </si>
  <si>
    <t>0721561a0590af53905d6d83737a2001</t>
  </si>
  <si>
    <t>ec0aa028203a4800102df0d059fe7ad9</t>
  </si>
  <si>
    <t>5d77f116b689e2a77955b9e116b60634</t>
  </si>
  <si>
    <t>e48c40761e1fb7f2764f587068b51e76</t>
  </si>
  <si>
    <t>9d23a5113fd13cd78e1ffaf3b64a7379</t>
  </si>
  <si>
    <t>a1c7992a97fd33cca41818b4e64b8877</t>
  </si>
  <si>
    <t>b3fac88410d0c988b232b4045602bbe7</t>
  </si>
  <si>
    <t>a2b96accc5c9d5e7c8713dbb1b34b3f9</t>
  </si>
  <si>
    <t>e0ae971feeb1971b4651c0a80859a829</t>
  </si>
  <si>
    <t>b6b4702907e9d79c48a8ffc975c19539</t>
  </si>
  <si>
    <t>d4a8bf20415661826d738d0146e6e26d</t>
  </si>
  <si>
    <t>538482d1822e254b8a70845af541f601</t>
  </si>
  <si>
    <t>3ff2fb197fded2728537a591f3cf11c6</t>
  </si>
  <si>
    <t>af9296ac530c19d30b51d862b9791bc1</t>
  </si>
  <si>
    <t>bd6bf73d3f3446bf0f841da6e9bc73d6</t>
  </si>
  <si>
    <t>02843b619ff9fa0f6c0ec4adeb82a451</t>
  </si>
  <si>
    <t>d80c7b23a55338580765d159123e864c</t>
  </si>
  <si>
    <t>a3ac4474f657119c28130acd392ec5c2</t>
  </si>
  <si>
    <t>ed307e55d536f55dfd577a9c70dcbad1</t>
  </si>
  <si>
    <t>5a6c45dc1c787dcc21a40e21cc8c0dc4</t>
  </si>
  <si>
    <t>7d5b0f141a54878ae78190c1105b505d</t>
  </si>
  <si>
    <t>39f4d3ed53c6493f1a7145eafc33f4a0</t>
  </si>
  <si>
    <t>9943e4098bc5bb21a3260286db828ec0</t>
  </si>
  <si>
    <t>8d0efba9dd528e2a828b82b67471e0e9</t>
  </si>
  <si>
    <t>07c2d9b7aa0549803171f5fcacc50650</t>
  </si>
  <si>
    <t>9531b03af9da24698d5cd84df47ba015</t>
  </si>
  <si>
    <t>9607041cb218702312e8e1f066aee6f8</t>
  </si>
  <si>
    <t>2888919de514ded5396bf111bdaf8e3e</t>
  </si>
  <si>
    <t>2a6f0794050c2a24649e6d571b37e757</t>
  </si>
  <si>
    <t>21d4a821616f184bd00f41df57fb7793</t>
  </si>
  <si>
    <t>f7a5e902ba76f5eada272832a5ef2ef8</t>
  </si>
  <si>
    <t>bc225679861266fc35d6291a46534732</t>
  </si>
  <si>
    <t>c9bbfb2ecc8a2f7d0c1f3e035fcd62fd</t>
  </si>
  <si>
    <t>098b1fada7c0500c2f9220e00b94a9d4</t>
  </si>
  <si>
    <t>13e6c64b1f8a466c7afc38980cc5f86c</t>
  </si>
  <si>
    <t>ffd04bd61e06fded4d3348a87c02e264</t>
  </si>
  <si>
    <t>22ade8c2eb0db280ba02ebdc70296a9d</t>
  </si>
  <si>
    <t>c8879dd429e36da3a80d5f8382fe5832</t>
  </si>
  <si>
    <t>fd4b7c0fa44556dad42279b14387bc71</t>
  </si>
  <si>
    <t>1561516fac44784e2c0b43a40cb24e15</t>
  </si>
  <si>
    <t>e44b8a652b98006875362f241d131e9f</t>
  </si>
  <si>
    <t>18feb8b9127e8959ea0b624747369234</t>
  </si>
  <si>
    <t>1fb2d6db4b5e4fad1f69a0e01d6b7fd3</t>
  </si>
  <si>
    <t>291cc62e0ebaf642cbabbd1b25c7f1c8</t>
  </si>
  <si>
    <t>33958581e201b89c7611778964f73e03</t>
  </si>
  <si>
    <t>a2b0dae9563ebce476961bc0787bf16f</t>
  </si>
  <si>
    <t>3f69c0f50e124fad86e7f4ad1851188c</t>
  </si>
  <si>
    <t>220f3ab35280389797ccfdca9e7b5c14</t>
  </si>
  <si>
    <t>62a82721ee3c66ab1be111f8070ed3db</t>
  </si>
  <si>
    <t>4c6f3c5cac0877c83d2baaacbb4315b2</t>
  </si>
  <si>
    <t>1ad129f4df46cf7262d9711469c9cae7</t>
  </si>
  <si>
    <t>08c23d7ffb12139546e9b76846750509</t>
  </si>
  <si>
    <t>fec2d979698bafe77eeb7cd704313a32</t>
  </si>
  <si>
    <t>788348daa6041143eace0569d0336589</t>
  </si>
  <si>
    <t>e69a344708a5adf954f5304767184ac3</t>
  </si>
  <si>
    <t>06af82253e3de0cdc2e9b0232399ee18</t>
  </si>
  <si>
    <t>0916c36f33e7d8e21d4a30c6635f17f6</t>
  </si>
  <si>
    <t>2efd71ad02d1d3baa079c2a9553b0121</t>
  </si>
  <si>
    <t>9cc9fd7c46a90c550bd7332d6944319b</t>
  </si>
  <si>
    <t>0b0b4e1ff3e95cf03fcb0f385c85327d</t>
  </si>
  <si>
    <t>2c835a384f3d568f6a2bc2377262f0a3</t>
  </si>
  <si>
    <t>101b865e6b95bdf979ffc5496997eaa6</t>
  </si>
  <si>
    <t>ca181779c2cc0b526a0b31a52297b1bd</t>
  </si>
  <si>
    <t>09979b0690110725fc9a9a180dd9cc4f</t>
  </si>
  <si>
    <t>302befc52698e67122467bc7e0676451</t>
  </si>
  <si>
    <t>b1740dcd098dcb20e0e4566e30f3b076</t>
  </si>
  <si>
    <t>2ae4e0acb436ef3a58cd65e88d69ebe8</t>
  </si>
  <si>
    <t>34ffdfdd14a4b5f58d91e92098804398</t>
  </si>
  <si>
    <t>4240fa7a49bbfd9756ae346a69553ae6</t>
  </si>
  <si>
    <t>007c34ba8f405ebca7389a7e9c911b91</t>
  </si>
  <si>
    <t>2b5592c825bc2db3420c6362cccfcd1e</t>
  </si>
  <si>
    <t>e4a103f867aafbede357308e3208b2f5</t>
  </si>
  <si>
    <t>2e1f81e102873ecf138a51155893350c</t>
  </si>
  <si>
    <t>a09396395729f7f086f03c14a4bbe852</t>
  </si>
  <si>
    <t>1167a76b117541ceaa803ebf990b9619</t>
  </si>
  <si>
    <t>aa7be0907a51cf3a60d88dd27a7328bc</t>
  </si>
  <si>
    <t>a7119baa2b726e6524aef6d6a1cbc910</t>
  </si>
  <si>
    <t>1bcf501440f9566ac79b8d7f1b41cf80</t>
  </si>
  <si>
    <t>e44ce79e928b627202bc61ee76bfc049</t>
  </si>
  <si>
    <t>abd21a4e0b6b2a57e3b4bdceae56603c</t>
  </si>
  <si>
    <t>b337cb8dbdba21291a25633db3f01393</t>
  </si>
  <si>
    <t>23602e61cbbc9b2568c46abdc173d9fd</t>
  </si>
  <si>
    <t>cdd8240c94274ff57ee8d455af0080e2</t>
  </si>
  <si>
    <t>c9d43dbd5f31d3b36949c158523fb546</t>
  </si>
  <si>
    <t>c9c87d29b5f7fb1a8b1c5a84cf32f6ac</t>
  </si>
  <si>
    <t>13034c6a65b0f3c4c93447dffaea1cec</t>
  </si>
  <si>
    <t>3812ea8c58270906ce1e4c4fb17c7330</t>
  </si>
  <si>
    <t>000b85d87cbbebee11375e656a201e2c</t>
  </si>
  <si>
    <t>a31b9a9776d1031cf79170217ff6535c</t>
  </si>
  <si>
    <t>2fc08a77509e561ee9f7066b3e4b714c</t>
  </si>
  <si>
    <t>e4e055cbf0f9ae7d5102b622aa6ff851</t>
  </si>
  <si>
    <t>a23e8d21ef55e103478f857dacae1e18</t>
  </si>
  <si>
    <t>2329ed455447f6dbe289c315d97295a7</t>
  </si>
  <si>
    <t>ae636c07f7ae74b06a10f65a03d9e192</t>
  </si>
  <si>
    <t>a9641ca7f535bfe501df4fa06ccfac5a</t>
  </si>
  <si>
    <t>05b7737918d363e6099165ffae511dd3</t>
  </si>
  <si>
    <t>b231c5cc1e85c6663d7c1ff82a60a520</t>
  </si>
  <si>
    <t>b21b004124c9c242975a41d38c02fe89</t>
  </si>
  <si>
    <t>2ce731996ffb709e44ba3fbd8f93534a</t>
  </si>
  <si>
    <t>a0a0e9c33e9ca091af46e6165565f972</t>
  </si>
  <si>
    <t>1b7415ad4c619ab27b395ca159cdc778</t>
  </si>
  <si>
    <t>af538a981729e45bd45faf97b56fa144</t>
  </si>
  <si>
    <t>0a757cc2c04710f904d57ae68c0d907f</t>
  </si>
  <si>
    <t>52487a9638ef8ab197d6bb8ca205c75a</t>
  </si>
  <si>
    <t>0bd349c06ec691c6281a02f296c99980</t>
  </si>
  <si>
    <t>a2c054476e6af1473776d1439dadd93b</t>
  </si>
  <si>
    <t>1bc43348d07098d71fbca4bbab44e598</t>
  </si>
  <si>
    <t>9a22f1ca6126a8c42a2cb831ca8f1eee</t>
  </si>
  <si>
    <t>cdda07d7de9683b146d76f9dbf389dab</t>
  </si>
  <si>
    <t>86da123f815a33883c7cabb8f36f7d49</t>
  </si>
  <si>
    <t>3b6f7e9c0670d10f9e8ec10bbe21789a</t>
  </si>
  <si>
    <t>1fc38759a366aafa1d89267ad9c6e9c4</t>
  </si>
  <si>
    <t>a85d114b97fec81c71279045fcb06cdf</t>
  </si>
  <si>
    <t>16dfb096d293b9193ed2e06ca2ac2505</t>
  </si>
  <si>
    <t>896b84468d00e3f3664fb236d1d42e64</t>
  </si>
  <si>
    <t>06f4a0a48af44cb0427af07a0f836953</t>
  </si>
  <si>
    <t>cd50fa856f0b044f2f20cff52d4b79fb</t>
  </si>
  <si>
    <t>2a542c2e7c98826cfaeac069501c8920</t>
  </si>
  <si>
    <t>0a87e969a7c5fe4d699b40747269f1a4</t>
  </si>
  <si>
    <t>4df8ffcdae8a9a61196acee9904c7c82</t>
  </si>
  <si>
    <t>209490a8d34d7faecefd9ec75dc0b244</t>
  </si>
  <si>
    <t>0c43e7b8f54f0879b82beae30c7d27f3</t>
  </si>
  <si>
    <t>04c2e6160622008c9145902c6b7496b6</t>
  </si>
  <si>
    <t>c9d7020acfd3402d8a39309fefe5ecc8</t>
  </si>
  <si>
    <t>20b87e7151e5658a0f67a0ed77d07c61</t>
  </si>
  <si>
    <t>ae16d71ff17b07bab0c738fc285baab2</t>
  </si>
  <si>
    <t>0a6dc94292d1d95bdcab4d1234071e48</t>
  </si>
  <si>
    <t>2965a52eb45f79b768c99f11068dbf90</t>
  </si>
  <si>
    <t>176a5933985418f3a5cbefb3012e9069</t>
  </si>
  <si>
    <t>3db5726b7cee4c4f04822dc3a390d67d</t>
  </si>
  <si>
    <t>8fc5b184d61c3a92e44d45ce6e94bc42</t>
  </si>
  <si>
    <t>3759be948e939ea95cf3f55b2e55cc6f</t>
  </si>
  <si>
    <t>20847fbca6c2aa93417088fb6432fb02</t>
  </si>
  <si>
    <t>1ac74d58597d2b524a8f1bf707b9f384</t>
  </si>
  <si>
    <t>a4cfa9abd9003c8aded79861b8d71f4f</t>
  </si>
  <si>
    <t>2c48f1b9571cb97e322aa11daad40bd2</t>
  </si>
  <si>
    <t>16f0c01dd3f496c032659cc31e76fe09</t>
  </si>
  <si>
    <t>2282af304e393c1cdb4ba7b4a8264384</t>
  </si>
  <si>
    <t>22746acfebbf022ca7fdcb5fb9961a20</t>
  </si>
  <si>
    <t>b5c3e22c77cec5fd90f928b2d92f2246</t>
  </si>
  <si>
    <t>14ece5253489d8823e01a4c71d76b576</t>
  </si>
  <si>
    <t>21eb8a9f57390cc813ea46940e9cf545</t>
  </si>
  <si>
    <t>0e66d0302f066f8b138d31c0bc41bcd2</t>
  </si>
  <si>
    <t>c9f07c8d5c970a4c9c4f0b1481d510e4</t>
  </si>
  <si>
    <t>3d03882e777aaf2928aa40f46b9eb312</t>
  </si>
  <si>
    <t>1d1eefe691ba4b7a31ce53b1ea041d68</t>
  </si>
  <si>
    <t>1dc8e1d9ed0e12ffca97758c12968f6f</t>
  </si>
  <si>
    <t>26d0aadf5133d865a42dfd53535e184e</t>
  </si>
  <si>
    <t>2137ae167c0e36753d33b199792cb1ea</t>
  </si>
  <si>
    <t>3ab54a6743ddb30c157d6e68f1b037b5</t>
  </si>
  <si>
    <t>163e846818de8163278e3ef9da53ad40</t>
  </si>
  <si>
    <t>16af2d71292db655cec345235360e87b</t>
  </si>
  <si>
    <t>a744aa2b3d665ca1c5187d0c4c0c01f2</t>
  </si>
  <si>
    <t>131e44150c81b8882129a56115fd86ce</t>
  </si>
  <si>
    <t>e6d8455e9c794e424a2d0f88b0772a4d</t>
  </si>
  <si>
    <t>a7198eebc1a3587829cf638c202ee54e</t>
  </si>
  <si>
    <t>ab5cf107cb60abd8fd0d77815adec0b2</t>
  </si>
  <si>
    <t>affa9acab3c32a29de2cb87ac82b4191</t>
  </si>
  <si>
    <t>ab56d98521a812927e30f571099327e0</t>
  </si>
  <si>
    <t>c89fb55ce49635aa57fcd85e97d90e74</t>
  </si>
  <si>
    <t>38bdeb545eb74da187a4a10471c98fa5</t>
  </si>
  <si>
    <t>1935ff8291c9dbd84b3f310b6f6bdfe7</t>
  </si>
  <si>
    <t>a424d1930e4a524085c84aefbded7c99</t>
  </si>
  <si>
    <t>24cc124ed1a939a8a331d9b412990a9d</t>
  </si>
  <si>
    <t>trickbot</t>
  </si>
  <si>
    <t>a4ad8cc1f9394a39da9fc60343fccf67</t>
  </si>
  <si>
    <t>51992e45d337dea5da19c5c4500609b1</t>
  </si>
  <si>
    <t>324ee69197088ea95ec8d4db61d5f62e</t>
  </si>
  <si>
    <t>2cca0e2d782c976a2fdb663a62706487</t>
  </si>
  <si>
    <t>0504028d51adf14a3c753eca4901aab6</t>
  </si>
  <si>
    <t>1980c947d1bdfa4eba587579f9d936a5</t>
  </si>
  <si>
    <t>1af8eaeeb39b18c0c6f349334e54234d</t>
  </si>
  <si>
    <t>106fabcf10a5c5486f09e47e794bfef6</t>
  </si>
  <si>
    <t>e64eedf1bb03ae42f7c8dd452d129a54</t>
  </si>
  <si>
    <t>cd49861117d4682dedc480db4b2769e9</t>
  </si>
  <si>
    <t>abfd90b1bcec21fb0c091aa57dbca1a3</t>
  </si>
  <si>
    <t>1b13ed23f00a809dcc277119bfbd9963</t>
  </si>
  <si>
    <t>3c36be54bd87fafad18a2c81c42c1244</t>
  </si>
  <si>
    <t>16212da11c1b1611b737d59af5d037dd</t>
  </si>
  <si>
    <t>84a5c7408346a79cf1e34012fb83bcc2</t>
  </si>
  <si>
    <t>48f1061200866460833b871e32af722b</t>
  </si>
  <si>
    <t>72d5ab8c17f1f33e845d9bd5653c4e6e</t>
  </si>
  <si>
    <t>2413f37491d63f259ca60a338f24bf7a</t>
  </si>
  <si>
    <t>a469e27bdcb41b33aa214a003c91d437</t>
  </si>
  <si>
    <t>154c4701b0aed18b3f1beb11e4dfbb73</t>
  </si>
  <si>
    <t>38355d0a305f46988de1c0cfe7de8e57</t>
  </si>
  <si>
    <t>32ac278af5601bb5043d5b3f300d4c81</t>
  </si>
  <si>
    <t>39593f551b3f2833c24da6d808c80e1b</t>
  </si>
  <si>
    <t>0c20abae2c8214d94cee134266ab6b80</t>
  </si>
  <si>
    <t>1749ee126c90af0706a9c708b17d3a99</t>
  </si>
  <si>
    <t>b1a01b5664d8b5e90265b95ea7bc6ffd</t>
  </si>
  <si>
    <t>925d01f759342c40195c4324fd733e3d</t>
  </si>
  <si>
    <t>c9ac353df9e32a22823b4c5bedefa21f</t>
  </si>
  <si>
    <t>b1d19b51fed7a2a2f4029856e631feb9</t>
  </si>
  <si>
    <t>30203d7b55d4d117774acd18b235e854</t>
  </si>
  <si>
    <t>2932baf2b28e0e790680cb212b0a69bc</t>
  </si>
  <si>
    <t>0dc95d982874404122ecc2b77f0128e3</t>
  </si>
  <si>
    <t>e36870de5b95f8121ad661acf0e37fe5</t>
  </si>
  <si>
    <t>093700e235e8a2cd8d207067576f6bb5</t>
  </si>
  <si>
    <t>aac908d1f79f26c3192ca9b8aaf8d859</t>
  </si>
  <si>
    <t>ccea74d17f68822523618aab35437292</t>
  </si>
  <si>
    <t>c89c28ae3e0759805a940bafac04ea2c</t>
  </si>
  <si>
    <t>89845e03027174bdca817522e66dc66d</t>
  </si>
  <si>
    <t>72270782089b01b6b9d23638ae317c7a</t>
  </si>
  <si>
    <t>0f9ee430473ff7502fbc801230ff817c</t>
  </si>
  <si>
    <t>0e0523f8f181b5b8645aa7d2e1426eb9</t>
  </si>
  <si>
    <t>c9e0060fcb66c29af8cbb5badd555bb2</t>
  </si>
  <si>
    <t>3e16c360bf32319096084f02e0723741</t>
  </si>
  <si>
    <t>94ec17f0fd20df9670f0b55dbc257591</t>
  </si>
  <si>
    <t>18af178ec9413da0e34c5f469d141ea8</t>
  </si>
  <si>
    <t>1017ed099aba74c14564f032fc765f5b</t>
  </si>
  <si>
    <t>c9a7bc68fb3890c06dd5562c8270cd4b</t>
  </si>
  <si>
    <t>a73e9bdfae227af598aa9613232fdbb1</t>
  </si>
  <si>
    <t>0c6a6c58bd684f756108783267dcc097</t>
  </si>
  <si>
    <t>e4315c36585a11b0d5da28e9bd61cc8a</t>
  </si>
  <si>
    <t>b6aea7b6be2d50707989005b8ee5e845</t>
  </si>
  <si>
    <t>b38ca4ef8b500321f0058fc3f2713a03</t>
  </si>
  <si>
    <t>26360ce5d62e85c6a73189b2d456248c</t>
  </si>
  <si>
    <t>0597ce02edbc03dd8c6e9041529d2e00</t>
  </si>
  <si>
    <t>b49a1d585fc3d4540bd50d3ce745ea6c</t>
  </si>
  <si>
    <t>586309cc5fbb26c428531b5ff161e3dd</t>
  </si>
  <si>
    <t>a5e5906bed79348ebee1b9b48f7961aa</t>
  </si>
  <si>
    <t>1fd4ce12a70a767fbb3884146242e7f4</t>
  </si>
  <si>
    <t>a921332d936a625da65672bc52a37b22</t>
  </si>
  <si>
    <t>3ec5843c63b036cba5e4c0be803ca127</t>
  </si>
  <si>
    <t>032a7d68e1234c9a0ccdda5a288708e7</t>
  </si>
  <si>
    <t>51f7d35fa94de2965071d0225f9881a9</t>
  </si>
  <si>
    <t>c953a06848718e302a90ac8913ee97be</t>
  </si>
  <si>
    <t>cd4b30a91cab4fa43a5b7dfdc3c4f558</t>
  </si>
  <si>
    <t>e4eb889a6742b1b00e1beeef308eba39</t>
  </si>
  <si>
    <t>c885fe62c5e5a40988a3392495e9b106</t>
  </si>
  <si>
    <t>ab8b2c383e310fdfdbe3a529f21054de</t>
  </si>
  <si>
    <t>0f8a3c809c96bb9c687d63bb7f4c3e85</t>
  </si>
  <si>
    <t>178f62f504f782243e2d74f41ef14e70</t>
  </si>
  <si>
    <t>e526b0cbf0b1886a22c8358d72cd709f</t>
  </si>
  <si>
    <t>08a8edc71bc2e571d5bdb6c3d186ecd6</t>
  </si>
  <si>
    <t>ab420566892a1445d1fbeb8c7ad1daea</t>
  </si>
  <si>
    <t>a3d84e185b33aeda6191bb2cf05449f8</t>
  </si>
  <si>
    <t>3dd566db8242442351ec9318ab1b1043</t>
  </si>
  <si>
    <t>5d95912e0381212209ceb0641c9368f1</t>
  </si>
  <si>
    <t>4e4d06947426ee3efd354955e2c7a005</t>
  </si>
  <si>
    <t>159d0d43bb8ddacc4d4b0496bd52a0c6</t>
  </si>
  <si>
    <t>893d2bdc3fb41fd1aca4927f04684460</t>
  </si>
  <si>
    <t>287e6061124b64c0a0e6dde1c7c59000</t>
  </si>
  <si>
    <t>49acc7b67c7fbbca66cd7805917eb452</t>
  </si>
  <si>
    <t>87a08a4fc6073b403fa3665bbc1f6b51</t>
  </si>
  <si>
    <t>95de313a42b3589b5d8cc8225c1d29a1</t>
  </si>
  <si>
    <t>cf507ed67e9d12b3770cba641e738bd5</t>
  </si>
  <si>
    <t>a2cbdddf6acfca58589b573aea883405</t>
  </si>
  <si>
    <t>e718c6c8ba1f667acc844a0b1726b7d1</t>
  </si>
  <si>
    <t>8b9be7ebfcd85b34a4180c8f073af125</t>
  </si>
  <si>
    <t>e4ccfdc3e5c8f867bc41b6230e0bad91</t>
  </si>
  <si>
    <t>b2baa1a2662ba0798c00d301440a3ce6</t>
  </si>
  <si>
    <t>428dc88ab59b7a729dca43b4a84abb55</t>
  </si>
  <si>
    <t>365b91357da04418b7c829233968c227</t>
  </si>
  <si>
    <t>097faef10523557de0ef12514661862c</t>
  </si>
  <si>
    <t>230c9770bb5e351774ca765e14d382e4</t>
  </si>
  <si>
    <t>308b01e7d382d05dd9f950ca6b0972a8</t>
  </si>
  <si>
    <t>cb0d7228f4824fa58ed6acc2a484738c</t>
  </si>
  <si>
    <t>2938a6826319d65e6a4154f61a84ee20</t>
  </si>
  <si>
    <t>23cb9af481f6e6f8adb2dafa8a374e93</t>
  </si>
  <si>
    <t>4e3218f11eff65b221e3e053ff3956ab</t>
  </si>
  <si>
    <t>ec98d405147637d8bf706562175a9ec3</t>
  </si>
  <si>
    <t>e0249e422687e4b2cef9cd251a9ea0c9</t>
  </si>
  <si>
    <t>sorcurat</t>
  </si>
  <si>
    <t>28cb32e1a54a094c2b30a039571dd086</t>
  </si>
  <si>
    <t>4ec7e401a949f70f93325e18a1d21f19</t>
  </si>
  <si>
    <t>6c45119beb0fd905e44575e6fa19fa2a</t>
  </si>
  <si>
    <t>70a589b3d2a18b6cd980bb46df406f17</t>
  </si>
  <si>
    <t>57ee882bdc93b5da2119f233823a5d92</t>
  </si>
  <si>
    <t>603680f686b6af4e11e988a86fb183ab</t>
  </si>
  <si>
    <t>676a06a1be7819417f4db6b0ae56ff8b</t>
  </si>
  <si>
    <t>694d98264fb16dbe2077718d9bde917e</t>
  </si>
  <si>
    <t>a087569ed21072470d37ec657627e918</t>
  </si>
  <si>
    <t>b31385b2cb0695e4bfc4202516ad01f3</t>
  </si>
  <si>
    <t>80399503bccdfc0d2cd133322e2b33b9</t>
  </si>
  <si>
    <t>8c2e3d87b590b8acdf3b0aa26a3a115b</t>
  </si>
  <si>
    <t>a63c3a560ae4bde72d2b701c1fb0890d</t>
  </si>
  <si>
    <t>c172b5ad6c8ce15d4b74d7029cde15be</t>
  </si>
  <si>
    <t>811b00d94ec32470c2ec698dc3ba1221</t>
  </si>
  <si>
    <t>0e16d946c871adee3d65af8bddd8da73</t>
  </si>
  <si>
    <t>8961c0d0970587da3a98b764f0bab800</t>
  </si>
  <si>
    <t>d29f8303cf83b804cd46d6a1fde6848c</t>
  </si>
  <si>
    <t>dfe0f98ab9d80aa21a99467095b5084f</t>
  </si>
  <si>
    <t>515d82fe26f995eb6b04b70294249131</t>
  </si>
  <si>
    <t>bd86b15a170e7dd9bb596dc7a61e5cf0</t>
  </si>
  <si>
    <t>718ee7a2586a6a6dbbff27babea180d4</t>
  </si>
  <si>
    <t>670c16fb0d5aee5d30cf3957db3ba216</t>
  </si>
  <si>
    <t>44ef25df5e233b158341d5f51a6e850d</t>
  </si>
  <si>
    <t>5dc1805aac1bb4704651f0642f13ac08</t>
  </si>
  <si>
    <t>cde7ab0b5efd9415cdbfd7a5669a2f6c</t>
  </si>
  <si>
    <t>de81ada18a0f3f728798f00bec43bfa0</t>
  </si>
  <si>
    <t>8163a5045f3a19eeeef7cebd34530004</t>
  </si>
  <si>
    <t>a1c7161d9cbc064b38d64bcfe64c6036</t>
  </si>
  <si>
    <t>a4d6076f615ddb1cba6e681c28bea593</t>
  </si>
  <si>
    <t>b4cdfacc0e8b28243388a3fe0c10cd55</t>
  </si>
  <si>
    <t>83789b096e1341dd0535ad0df755c146</t>
  </si>
  <si>
    <t>019a0a341af576bba6f250b5c1c4f742</t>
  </si>
  <si>
    <t>88c786ed3f5bdb211e443b91385f2b73</t>
  </si>
  <si>
    <t>464e2d36737e6a00fe93f65b5344bf77</t>
  </si>
  <si>
    <t>7f8f4301bcf14104d00f35917fa11231</t>
  </si>
  <si>
    <t>3837b4cf7b573c92a207e46c56da40d4</t>
  </si>
  <si>
    <t>46f61dcf9210b70f82ac798adae51c52</t>
  </si>
  <si>
    <t>6391d56435cd2baab41ad7bf0d6a53d1</t>
  </si>
  <si>
    <t>655560169db26b1dc2e3ac2def64ee9c</t>
  </si>
  <si>
    <t>6ee2c77b862f3c2258d71b3a50a7c607</t>
  </si>
  <si>
    <t>b01ec8b52044df44283fadb896bfe8ae</t>
  </si>
  <si>
    <t>d3d232ac21c05c03b245a8fa004f110e</t>
  </si>
  <si>
    <t>5469ceaea6089debd4a11e1d7b36463d</t>
  </si>
  <si>
    <t>696f548061df8e9af81046a6bb923a7f</t>
  </si>
  <si>
    <t>a0dedabd5624ffba34a13582955aad47</t>
  </si>
  <si>
    <t>b215b35788a631867cc329664e586a0f</t>
  </si>
  <si>
    <t>c4211de4422a78c7df7ec6e4c561c01c</t>
  </si>
  <si>
    <t>d20df2512f66674ede1a201a3a2941c0</t>
  </si>
  <si>
    <t>e8193f3aa77fe42a1e9b001f85fd928f</t>
  </si>
  <si>
    <t>dac18040e7325a20a75197cd55079821</t>
  </si>
  <si>
    <t>pcopticlean</t>
  </si>
  <si>
    <t>37cd1e896dc77afde6d828d799380f8f</t>
  </si>
  <si>
    <t>3ca9bc7db824ec260c03fafbac69c010</t>
  </si>
  <si>
    <t>5fa57b47c205f60b798766aeeadacc94</t>
  </si>
  <si>
    <t>67e5fa26fcebfd1304b03adfb33ed03a</t>
  </si>
  <si>
    <t>e347878a0e1724bb9d952c696b79ca45</t>
  </si>
  <si>
    <t>aba98eb078e34d46aaa8659e31383f86</t>
  </si>
  <si>
    <t>0895a0295015e25898d0860294ec0200</t>
  </si>
  <si>
    <t>f4601e5469d7d8af8642cb84c30bed24</t>
  </si>
  <si>
    <t>f0c405fd77ca062d3a87a97f1fc772f2</t>
  </si>
  <si>
    <t>8ab17fafab6341b8204779f45f931d18</t>
  </si>
  <si>
    <t>5a610962baf6081eb809a9e460599871</t>
  </si>
  <si>
    <t>spyeye</t>
  </si>
  <si>
    <t>89abee532ab6532b360b79e2394ebb4c</t>
  </si>
  <si>
    <t>7be62e5cb79510f0656e548f3380da3a</t>
  </si>
  <si>
    <t>78569a94ae97416864f15c88e58ca620</t>
  </si>
  <si>
    <t>7d307e2225d784b3cb69473b4f816e15</t>
  </si>
  <si>
    <t>drivertoolkit</t>
  </si>
  <si>
    <t>99e6ce00d247987b7199e52fca296bf4</t>
  </si>
  <si>
    <t>e38da170932933fd0e34fd31189c6226</t>
  </si>
  <si>
    <t>47a257cb4fd9e66761955162f46e5783</t>
  </si>
  <si>
    <t>d86d00b6bf2feba70f40569169f470ec</t>
  </si>
  <si>
    <t>ded897f1b9fea4102bccc21c30fcc797</t>
  </si>
  <si>
    <t>3689a183c1d80f5b9528806bf075d362</t>
  </si>
  <si>
    <t>ce7125bdf24a87753083a757312134b2</t>
  </si>
  <si>
    <t>c245b457a6844d9f58b823e18fff7db7</t>
  </si>
  <si>
    <t>91292219e66ba7d1e682384e3f50e2f5</t>
  </si>
  <si>
    <t>47d24f68074724b3c461539c37352d29</t>
  </si>
  <si>
    <t>429f4973120bc13b15f7d5e4e5063f4d</t>
  </si>
  <si>
    <t>9c887934397a795a5c32002326496e00</t>
  </si>
  <si>
    <t>5b17c30203bd6bbf0bb63e87c4c9eaf7</t>
  </si>
  <si>
    <t>b2501efbd87c6e56b7d3e6383cc82ab2</t>
  </si>
  <si>
    <t>6857e69eb1ec049687ea0cb4efecd515</t>
  </si>
  <si>
    <t>3d6ae6a9cd51c283df89363248c58659</t>
  </si>
  <si>
    <t>e25930c36e7ad2d6c7ca804148712844</t>
  </si>
  <si>
    <t>9ff480ab9c731d581a47dcde22b81fc1</t>
  </si>
  <si>
    <t>86c68ff73a9311832028ca97ef33014d</t>
  </si>
  <si>
    <t>5c90c2d366dcbf9b19e7ec312c90e6ea</t>
  </si>
  <si>
    <t>614c1c323925e559c72256abb50042a7</t>
  </si>
  <si>
    <t>1c53c42a3942e3a560599c5b18bfa78a</t>
  </si>
  <si>
    <t>0fd0d1478c09f1960993c3853ed6547c</t>
  </si>
  <si>
    <t>mypcbackup</t>
  </si>
  <si>
    <t>e2fe3ab529972cb384bd23b80398fff5</t>
  </si>
  <si>
    <t>97693d275d2bbf1f8dcf67dfbd0cb8a0</t>
  </si>
  <si>
    <t>9c842455b6037f173dbd00f0e894cf8d</t>
  </si>
  <si>
    <t>6f1002f6862a99b11154ab4bb69a14e2</t>
  </si>
  <si>
    <t>0e9c521d82b7095944baec72c18883ea</t>
  </si>
  <si>
    <t>2aa1cb243fce9884f8a08d5e5673929d</t>
  </si>
  <si>
    <t>99204eebf777dbecb44cf7b32b1a206e</t>
  </si>
  <si>
    <t>9843d4ea8837d8f6a370ba6e65df18ab</t>
  </si>
  <si>
    <t>a82b7742ad6a9b0f775d802d06672717</t>
  </si>
  <si>
    <t>136d272fb7cbaf44ad23707d73795e1a</t>
  </si>
  <si>
    <t>6ba401d8d659b0f719e62e964ded7ba0</t>
  </si>
  <si>
    <t>3e01e2c18b1e54bfe5e111ba3ae50bb8</t>
  </si>
  <si>
    <t>7fa3aca0b50e6c3e23a89d902d4e3486</t>
  </si>
  <si>
    <t>4b4e4e7bcc6a1be1ed06ea09d655051a</t>
  </si>
  <si>
    <t>54946e43a86be52751837162c3d37782</t>
  </si>
  <si>
    <t>1f55a1bf8263ebf4c1f3523239d4507b</t>
  </si>
  <si>
    <t>5c872d0a6f2246138b3eb64d2b3e22a0</t>
  </si>
  <si>
    <t>3bd11bd651b3f054385812e111b7131e</t>
  </si>
  <si>
    <t>52effe374b0323fbcb0f5bbc08023a40</t>
  </si>
  <si>
    <t>bea771effca595073759cef9ac483a45</t>
  </si>
  <si>
    <t>45274fb404510defbbe96a62c9bf7076</t>
  </si>
  <si>
    <t>dbb0d06e1a68e7c9760e8b7dc4187671</t>
  </si>
  <si>
    <t>760ad569a8932d11a5242506752080aa</t>
  </si>
  <si>
    <t>5fd29a6e3d58c1d20b6ac24521c8acb0</t>
  </si>
  <si>
    <t>84120d22149e271eabd5373ef707d32e</t>
  </si>
  <si>
    <t>c1d1bc8b3bf0a1a25093ef9d0f5b7cf3</t>
  </si>
  <si>
    <t>d357c6e0efe53f18bc79dcfcc16ba50d</t>
  </si>
  <si>
    <t>0c31980b80cde97b4943646a8325204e</t>
  </si>
  <si>
    <t>1fc62c5ebc8898fc174faf82d8ff47f0</t>
  </si>
  <si>
    <t>6ed05810c8d71d4c5f537d8b517aa3dd</t>
  </si>
  <si>
    <t>727ed7f1ae31c09c1154fc64c4d2685f</t>
  </si>
  <si>
    <t>28120a968fb99d62a2967d589fef6a94</t>
  </si>
  <si>
    <t>1cc81ba4e51139a4916e8f5209e6d034</t>
  </si>
  <si>
    <t>b8e690c6152dec345ee47473ce9adc2c</t>
  </si>
  <si>
    <t>e8fd9a2a7554263c8324676c17b99f5c</t>
  </si>
  <si>
    <t>ad04e71c3ca1ae164f7021fab37b5cf3</t>
  </si>
  <si>
    <t>82f744887401343353cdba7048a99314</t>
  </si>
  <si>
    <t>bc4f8cb7a0c4bb71ab79d3fafb1b57cb</t>
  </si>
  <si>
    <t>73cb7b5917083288122e8a98728af6f8</t>
  </si>
  <si>
    <t>49cb94014daa63ed58d1b1b009186f4f</t>
  </si>
  <si>
    <t>1eb9a4d453653807f9d87d4f54423fc5</t>
  </si>
  <si>
    <t>d930d60b4a26877500533cc73667b2db</t>
  </si>
  <si>
    <t>42588f2e4ddf15c4339a32a382972599</t>
  </si>
  <si>
    <t>b91e4abf0aaf3a561150f6277707550e</t>
  </si>
  <si>
    <t>4afe7e43a21ce811f3282455f7e46ad1</t>
  </si>
  <si>
    <t>5b568f9637ddf4213b9bdc28de7c19bc</t>
  </si>
  <si>
    <t>24fd3caf95cabd31e707ca802332fda8</t>
  </si>
  <si>
    <t>fee433ad1a439429b6e3107f8a675868</t>
  </si>
  <si>
    <t>3d12059811c17f5463f7c3922e1e7a43</t>
  </si>
  <si>
    <t>b3a15061c76de73a740d5ac073c5149d</t>
  </si>
  <si>
    <t>d941e0be3cfae3665a052046cf2ebfd9</t>
  </si>
  <si>
    <t>64770c4a3e1181dc2dfa227b5b0e2169</t>
  </si>
  <si>
    <t>03cc3d4ce6432d8b90f7fe9ebf5fe0c6</t>
  </si>
  <si>
    <t>9ec6844bfce0d8532bf512ebd34f95ff</t>
  </si>
  <si>
    <t>b04a688c20115f31a26de307ba774d80</t>
  </si>
  <si>
    <t>e0a5146d0b4b61ad8885a54ed4f8483f</t>
  </si>
  <si>
    <t>9d5c454fe7e8be455543a0339aecf960</t>
  </si>
  <si>
    <t>694c03846bc724cc27e576c2d4e41b3e</t>
  </si>
  <si>
    <t>13df0125b040c9a7a2a539b64ea97f47</t>
  </si>
  <si>
    <t>9ca4deda763669b45f33a9ceab1228e8</t>
  </si>
  <si>
    <t>b7fe674109d27264a4d40baa905a234a</t>
  </si>
  <si>
    <t>9e7a7146b3c0e800275ff735f7590429</t>
  </si>
  <si>
    <t>dbeb291e99aac483a869c825cb6734d5</t>
  </si>
  <si>
    <t>9257a6eb57312a43393102dce24e9608</t>
  </si>
  <si>
    <t>3418d026b377d7ecc32343240637d449</t>
  </si>
  <si>
    <t>45f87ac70e9810d2a9a2be75de2f9bfa</t>
  </si>
  <si>
    <t>51367cf4d7d879e580cb53898fea8bb5</t>
  </si>
  <si>
    <t>b77789298a3d4ee502b620dfe911d178</t>
  </si>
  <si>
    <t>5c5ce243acf0e042ec72b208f4a8a72c</t>
  </si>
  <si>
    <t>hype</t>
  </si>
  <si>
    <t>818c415fb0c56fa18886e2bfab2fc2e2</t>
  </si>
  <si>
    <t>0b59f3e09410b99d10905803104c65ba</t>
  </si>
  <si>
    <t>be8533421b95696e8f926ac196088258</t>
  </si>
  <si>
    <t>3d27bf82c239bad7772090b8ed051d0a</t>
  </si>
  <si>
    <t>82a648acc1c82417a1f286319bd21a80</t>
  </si>
  <si>
    <t>04d554874c454b759e4f7fc11bb849ab</t>
  </si>
  <si>
    <t>f764f611c76d7736c9b0d7b5089bc89b</t>
  </si>
  <si>
    <t>c71ff1ca6dae3de48a5408f54b9a379a</t>
  </si>
  <si>
    <t>8153932713af891aaa11da7a2555b8b0</t>
  </si>
  <si>
    <t>8b587a84d7650039f866ad2e79c41a8e</t>
  </si>
  <si>
    <t>384c471428c2789f065e1a1aca36c0a7</t>
  </si>
  <si>
    <t>954e34f86947f10ce76452ff87411410</t>
  </si>
  <si>
    <t>50d90d820de548db85b14b7e7b9ba873</t>
  </si>
  <si>
    <t>69d817018ce3075dc548e9e5af51705e</t>
  </si>
  <si>
    <t>83652cf9761ccb4f7c6dc257ca417b6d</t>
  </si>
  <si>
    <t>565b4976fa55b24e4264b8f1732af94c</t>
  </si>
  <si>
    <t>01c71906c6cf4a62ebcb6e60fad1e5e0</t>
  </si>
  <si>
    <t>d611e066ae15c61397649582a8baefef</t>
  </si>
  <si>
    <t>5e73c5a09e895d47505d70057fabc272</t>
  </si>
  <si>
    <t>adposhel</t>
  </si>
  <si>
    <t>6b87e4d422f44ff0dc738f0cfd3e13f0</t>
  </si>
  <si>
    <t>be3cb48a64c5aed7f9b3a9527f6bdb42</t>
  </si>
  <si>
    <t>09d1a2863d0b42dc0454e01b9d3c555b</t>
  </si>
  <si>
    <t>4826fd79238bb04c39aa153dcc928053</t>
  </si>
  <si>
    <t>aab48aacd74626582a2694028bd90410</t>
  </si>
  <si>
    <t>56b3a5e5d21a7c7dfbc1664535d28f7b</t>
  </si>
  <si>
    <t>adfd8647cf5fbcda8142e4b94e9dd7ea</t>
  </si>
  <si>
    <t>77ec8dd9a1397d36040b7b493232930b</t>
  </si>
  <si>
    <t>562e52e24b57fa45a39ba6f782e86611</t>
  </si>
  <si>
    <t>50590c5ef06166bccf859b8fc8639b67</t>
  </si>
  <si>
    <t>71cb0c163867bf3e6150a23f4c1d9978</t>
  </si>
  <si>
    <t>90fce7e45ae877a89e42a4b5040d81ad</t>
  </si>
  <si>
    <t>93cc36f9d908ab79fff53e54542d880b</t>
  </si>
  <si>
    <t>96ce4144ff2ca1c9b4b5107333197e99</t>
  </si>
  <si>
    <t>c7bab061fa037c8eac2a39fe2a3d1de2</t>
  </si>
  <si>
    <t>9640f9dfd57952a4a39e7c80a1a6438d</t>
  </si>
  <si>
    <t>9f72a40b6db42b613139bf23e5d35d9d</t>
  </si>
  <si>
    <t>2a9f7c7a757d3ce5e1f46d9ad2fe80b2</t>
  </si>
  <si>
    <t>bd879281361a511bc3770e6246ff2319</t>
  </si>
  <si>
    <t>4d947d81f036e1f47a738967817618ac</t>
  </si>
  <si>
    <t>579e5ff144213a198e10131014315aaf</t>
  </si>
  <si>
    <t>d8d7e25ae5a637d02ba7c07cddf04b00</t>
  </si>
  <si>
    <t>79c9b8fc0d2525b0cd4289ecfaf12e19</t>
  </si>
  <si>
    <t>ee1ec0cf45ac0f2afb3de2755f832ee3</t>
  </si>
  <si>
    <t>cd680c2d58af41cc0fd57e451700b288</t>
  </si>
  <si>
    <t>856d31999706474dd9db13b4abd8f0bd</t>
  </si>
  <si>
    <t>3103ecec762271674e375ae7ba05cf76</t>
  </si>
  <si>
    <t>27194421ab643def80c8b848141ce590</t>
  </si>
  <si>
    <t>5fee7c164115a959041f501d56de9e12</t>
  </si>
  <si>
    <t>6f7d1881450f55ee71b2d37685cda189</t>
  </si>
  <si>
    <t>10c1315af34077a535023cea0526d64f</t>
  </si>
  <si>
    <t>0a401af7e1e44bab4ffae1c0b80e0d6e</t>
  </si>
  <si>
    <t>28baf50b6da77b67635ba582a44ef4cf</t>
  </si>
  <si>
    <t>b36b585f2a4d51e0b945402f09911efd</t>
  </si>
  <si>
    <t>c9f78ebd72503fd0fcc96b7a22cb5cc4</t>
  </si>
  <si>
    <t>d6858cf09f8ff5076cdf503261cb3f26</t>
  </si>
  <si>
    <t>a316525a981acb4a98d987a3b111f917</t>
  </si>
  <si>
    <t>c47fbf855c0fb08c2175cdea56dab051</t>
  </si>
  <si>
    <t>25147a1dc1fa1c5f3cddbe98cb39829f</t>
  </si>
  <si>
    <t>e77894977cd2ae100c4ab0afd6702d45</t>
  </si>
  <si>
    <t>6f6842d91c17bc24d2b59a67a3529d05</t>
  </si>
  <si>
    <t>d9806ac92d9bbdff72eb5fc2fb7fa528</t>
  </si>
  <si>
    <t>8788e65a6c96f90042231e0e78afd564</t>
  </si>
  <si>
    <t>371acca689b33676729ce55ef9f21394</t>
  </si>
  <si>
    <t>96c721355ed5c650f878151915c09873</t>
  </si>
  <si>
    <t>caafb989c10e600f58f31600f0ed83e8</t>
  </si>
  <si>
    <t>fd3a884416777748e3f91eebc1300289</t>
  </si>
  <si>
    <t>a64bd172c448405ad217998e30f12412</t>
  </si>
  <si>
    <t>01b487f93434c2af8f4938cac9cc3ffb</t>
  </si>
  <si>
    <t>043d7067e8a1ddb82467711b38a1b27e</t>
  </si>
  <si>
    <t>17c099f59263792446ec08eb238eb338</t>
  </si>
  <si>
    <t>1e2007d6247205cb01d14807c57d7c67</t>
  </si>
  <si>
    <t>2967af0ac1dcfe4629a226819f4708dd</t>
  </si>
  <si>
    <t>2999157375ada44f70b5edb318464ff5</t>
  </si>
  <si>
    <t>4b03c3662be78208f7b0ee326e166195</t>
  </si>
  <si>
    <t>cc2990bf50f160c52a3ab82a86514567</t>
  </si>
  <si>
    <t>370aa8c39fbde76897e3ba9ad42b6e81</t>
  </si>
  <si>
    <t>5cfc42f195b2fe235b6cf5c31e8ce2b3</t>
  </si>
  <si>
    <t>646f728832e5a53c225faa3cb21bd330</t>
  </si>
  <si>
    <t>95c13c093af79e225282384aeaf654fe</t>
  </si>
  <si>
    <t>a03bea96425ec0f5ef196717c97cc428</t>
  </si>
  <si>
    <t>affc31cfe5ef66082b992644b70747a8</t>
  </si>
  <si>
    <t>bf198b2cccc906bcd57fb156113a8d8c</t>
  </si>
  <si>
    <t>c103f4018f1479437d6ff3d46bf6f371</t>
  </si>
  <si>
    <t>d09a19252a6ae536df73863a3a53dced</t>
  </si>
  <si>
    <t>eeef658f6f1e279bb31081f918662002</t>
  </si>
  <si>
    <t>f20c661f878dab0aa4ee896180143a8f</t>
  </si>
  <si>
    <t>1f980448eb38931248253b4fb6718520</t>
  </si>
  <si>
    <t>222f96191907e23d08ee07cb8fa64280</t>
  </si>
  <si>
    <t>2fba6b2da840c671fc7dd4cd464ab60a</t>
  </si>
  <si>
    <t>44ac824ea84103bbc75aaedd77d6d2bc</t>
  </si>
  <si>
    <t>a9977a9f4d64191b7994d8ee1868b382</t>
  </si>
  <si>
    <t>ab23915fadb062eb714bc9a14d17ff7c</t>
  </si>
  <si>
    <t>c94ff04b06072b31d73e4c2ce3886e0e</t>
  </si>
  <si>
    <t>e4669549485a806af96b722f84d33c91</t>
  </si>
  <si>
    <t>f31ee0df03e03e6d4a96f37c31d01c13</t>
  </si>
  <si>
    <t>310bcad54917926a981d90ece2cdad2c</t>
  </si>
  <si>
    <t>5f49efb6d1d0bc696d631035575a9e7e</t>
  </si>
  <si>
    <t>6184e31367a6e1e018cd5e807a833739</t>
  </si>
  <si>
    <t>6f4f21b0accf2c7a844c979bc9c636cc</t>
  </si>
  <si>
    <t>70fdedc1ad018b3a9420c71b57bdf462</t>
  </si>
  <si>
    <t>8cd5a224624f549e64c315658e0de42f</t>
  </si>
  <si>
    <t>a395487aa0e318f9adfb9a7ae1645870</t>
  </si>
  <si>
    <t>a42f03679bf6e5bb7fd35d47138eab52</t>
  </si>
  <si>
    <t>a9f0899590973ba6885de64ab5d30945</t>
  </si>
  <si>
    <t>bcfbe1916849656b24280cd6e27778fc</t>
  </si>
  <si>
    <t>e8a781c1deddb6afa84947726eb85c6f</t>
  </si>
  <si>
    <t>13503271c7677b6fe456ffa0e8eadc98</t>
  </si>
  <si>
    <t>265b508246e5e6e42d153f2228fcdcab</t>
  </si>
  <si>
    <t>2a7e99b9062f5d1994412d53ce5288a2</t>
  </si>
  <si>
    <t>933e28bf7e7d0d53cdef570227d3a349</t>
  </si>
  <si>
    <t>53774460085a2ba683d6ceebc20f790c</t>
  </si>
  <si>
    <t>59953860463f177de0eb2bd99fb6926a</t>
  </si>
  <si>
    <t>5cde67065639f66627a64dadcf62dd3b</t>
  </si>
  <si>
    <t>mdrop</t>
  </si>
  <si>
    <t>d63e9c51c14a58ea1a3a449207313adb</t>
  </si>
  <si>
    <t>f983a67dbc5d555bebcac0850e6d03f9</t>
  </si>
  <si>
    <t>86dceb3c60cdb1a4db6bf2eb769f0617</t>
  </si>
  <si>
    <t>2e284791b5ea2ecae87fa12f872e2d91</t>
  </si>
  <si>
    <t>c3ea08cfddb6402462a19361368b1205</t>
  </si>
  <si>
    <t>7962a87adde83e428ad01fbeb7b85076</t>
  </si>
  <si>
    <t>05f9ce64185e38d3ca8d04d6561d15a8</t>
  </si>
  <si>
    <t>0adabc151d14793467ef1481c3868137</t>
  </si>
  <si>
    <t>0c11ccbebe08bebfd53fae11ed173c2b</t>
  </si>
  <si>
    <t>51359a51e76bbd70e562984a426db211</t>
  </si>
  <si>
    <t>624f97d678a2f5e6417f681c05b39580</t>
  </si>
  <si>
    <t>63ddc5cf1cb0d249534bfce56796e488</t>
  </si>
  <si>
    <t>6c17dac6a0541cf0e7e10a977ee33347</t>
  </si>
  <si>
    <t>7956d86e85bd32fabbf3057619e09aaf</t>
  </si>
  <si>
    <t>e1d9fc5d5ae992f68a71eb44a0da3c34</t>
  </si>
  <si>
    <t>9593a1feb06171e3e9767c37f09fde2b</t>
  </si>
  <si>
    <t>9d16ad24389256cdd1184af544dcad79</t>
  </si>
  <si>
    <t>a6bbedeac844697a96823e518eb6a68f</t>
  </si>
  <si>
    <t>a97959516fb44ae4116f5583204c7000</t>
  </si>
  <si>
    <t>c7b027bc9f3d7aa1683cf8fc30f7fb81</t>
  </si>
  <si>
    <t>d8eeb0c328839855d59fd217c3a04abb</t>
  </si>
  <si>
    <t>f1d5b279db7bf9271bb82f2b9e3cabf1</t>
  </si>
  <si>
    <t>f8eaf2ca10e8a81d7d3e7ff5db28e919</t>
  </si>
  <si>
    <t>ffe8e4de1b86d89593c59b834574494c</t>
  </si>
  <si>
    <t>523600ec6221b90a8e1cc174378a10c8</t>
  </si>
  <si>
    <t>a17c28707d696dd968ea0a65e61e162d</t>
  </si>
  <si>
    <t>ca6e0067753726aa5aaafd0c354264fd</t>
  </si>
  <si>
    <t>9eaf419409af805d583a3cdb37dd882a</t>
  </si>
  <si>
    <t>284ba9554ab28bcad3c928ebdd43fd87</t>
  </si>
  <si>
    <t>nagoot</t>
  </si>
  <si>
    <t>3c6aa9a59222913e3a0d82ad2aa47a2a</t>
  </si>
  <si>
    <t>60f65dee279285b5284d8422a2a48160</t>
  </si>
  <si>
    <t>8b4ca3eefac430ccbf26f5bb3483d84c</t>
  </si>
  <si>
    <t>a0484cb5501a3c66fa9daeaae9fd34cc</t>
  </si>
  <si>
    <t>ae30e741dd31c9c177d135cf461fa130</t>
  </si>
  <si>
    <t>448c38fcfb1c7a58706bd81498708ad3</t>
  </si>
  <si>
    <t>2f70d30b4fde2018a900700146566304</t>
  </si>
  <si>
    <t>49db28e50f462064b49e02873560577b</t>
  </si>
  <si>
    <t>14713bf59151d364f2f41f613ee06858</t>
  </si>
  <si>
    <t>eff331d123363932068188016dfd47f3</t>
  </si>
  <si>
    <t>detplock</t>
  </si>
  <si>
    <t>93752cb47ab9151116a5f77ef1198906</t>
  </si>
  <si>
    <t>dc16fd1a9dfb3f5df6b0453ab7f57cb7</t>
  </si>
  <si>
    <t>b8859286508516c579c67e2cc69cb2eb</t>
  </si>
  <si>
    <t>a27a43b9cea5a9c3fc8948bb4b3a8b3c</t>
  </si>
  <si>
    <t>a2abd234b06e09752733a9fb483ef8a4</t>
  </si>
  <si>
    <t>bbcd424ce0528e605c5d07329382a4f0</t>
  </si>
  <si>
    <t>419403c50a4f219013c71be954ec9d76</t>
  </si>
  <si>
    <t>47294e7d26fa5d064e9703ac0743e718</t>
  </si>
  <si>
    <t>76efbe5ba71a85d44775598fa4942607</t>
  </si>
  <si>
    <t>914b1e662093f0c0354f02478f967a60</t>
  </si>
  <si>
    <t>eadc23bea0fe40c1da029a8f7c86ef83</t>
  </si>
  <si>
    <t>773c9941f22dead00cc32a21d59cb245</t>
  </si>
  <si>
    <t>09e2afa8cd7a96540984c5f0f4ff5f26</t>
  </si>
  <si>
    <t>5ffcecdaeeaa19944d7d764cae3c9799</t>
  </si>
  <si>
    <t>9d738f70373a7995c051c3113988452f</t>
  </si>
  <si>
    <t>5b0f31a1f3dc92c5a6fbf85cca2ea9e0</t>
  </si>
  <si>
    <t>5c360bd27610e93f04db275c80d53ff1</t>
  </si>
  <si>
    <t>b83fa9a539bf5dde8dcf3f203a6dd836</t>
  </si>
  <si>
    <t>8ef6720d0066917c9cb68c61eafd873e</t>
  </si>
  <si>
    <t>e44262a4f0fbe06a5f5cc12589927d40</t>
  </si>
  <si>
    <t>e195cdbaeb39324431ca9db3fd504ecc</t>
  </si>
  <si>
    <t>2de1efbcd1aec0978b630606c202e618</t>
  </si>
  <si>
    <t>084ca5879cbd0c9a0060d84e81e8ad24</t>
  </si>
  <si>
    <t>bab63c677e81a4e3bd4e7b8d1150a2bd</t>
  </si>
  <si>
    <t>cbf3a76bbfd9e00350995f2940eeb67b</t>
  </si>
  <si>
    <t>9cab12d4508d471d26d5189ef539273b</t>
  </si>
  <si>
    <t>e968919c5b410e15abddb326b32757ce</t>
  </si>
  <si>
    <t>deaf893a221fae9ae10d75d1f1329e3f</t>
  </si>
  <si>
    <t>630a13438a8e6170774acbd584d36c32</t>
  </si>
  <si>
    <t>e888302405a2cb6931875a527a9b8b54</t>
  </si>
  <si>
    <t>therat</t>
  </si>
  <si>
    <t>9356a54d8634a08bccfd374ff99646a4</t>
  </si>
  <si>
    <t>072ed3bc10cadc22dd9fba34bc37c7ca</t>
  </si>
  <si>
    <t>f07ab70e8d24de48d6ce8c049b081ecb</t>
  </si>
  <si>
    <t>7dcd85c97ff5a0c1c51afeeeac2123a7</t>
  </si>
  <si>
    <t>f58f2f32d9f0692ec1b94d40fcc565b4</t>
  </si>
  <si>
    <t>76ece49608d6b7b2cd9f0fb49a6fe67e</t>
  </si>
  <si>
    <t>37fd2fa366e386016c56b1a68eec3821</t>
  </si>
  <si>
    <t>005cf4fcc149f7f10af213167f329afb</t>
  </si>
  <si>
    <t>9a06d57a18c33c15f519142068e019fd</t>
  </si>
  <si>
    <t>2524faeba6015e117dad78e46c0e6b05</t>
  </si>
  <si>
    <t>208d527f41c84c98dbf2e6b95298c788</t>
  </si>
  <si>
    <t>23105f961c445a7451603d1ffe211c9a</t>
  </si>
  <si>
    <t>3ed2370fbcb734f3f5c1d6d0ead2eb01</t>
  </si>
  <si>
    <t>4904e927a82634849dc58c69149fdfac</t>
  </si>
  <si>
    <t>4b909b4eee4c56caa7b38e673a5e55be</t>
  </si>
  <si>
    <t>8b873f0972e092851eed87f9f3fb7479</t>
  </si>
  <si>
    <t>970c5aef38fc76e8d4c9d2b1add9ba82</t>
  </si>
  <si>
    <t>b8dabefb97f54ff97c1f8787adcc81db</t>
  </si>
  <si>
    <t>bb73f979212feaf720bf9390c9e8e820</t>
  </si>
  <si>
    <t>e279c77f3cb37d717e1a9808870afa23</t>
  </si>
  <si>
    <t>e855bfa50047e4ab677d400d462b033d</t>
  </si>
  <si>
    <t>7430a11f092d1ff8ad4215cfae0a45e7</t>
  </si>
  <si>
    <t>0036a4a8bf6d020ecb991007829513af</t>
  </si>
  <si>
    <t>024d8280140c9e23444fb59b72e98a44</t>
  </si>
  <si>
    <t>00856879eba2b9b6d896cd651d9382eb</t>
  </si>
  <si>
    <t>e33f3525ca0f72559a52aedb78970785</t>
  </si>
  <si>
    <t>00b6984e9c9d7607d252d751b4ed74a7</t>
  </si>
  <si>
    <t>051894fa4d0420372d3dbcfc6f6f4242</t>
  </si>
  <si>
    <t>4162a07a5d47ea6f151798820181de8d</t>
  </si>
  <si>
    <t>088dcf8e49dfc0dead15cbef30ac2f83</t>
  </si>
  <si>
    <t>06fbff3f28ce0d1add3bf899db19a434</t>
  </si>
  <si>
    <t>080a69849784ffdbc3771e734a8a3e38</t>
  </si>
  <si>
    <t>09f7a1f7c657fa6348b9238fa893e806</t>
  </si>
  <si>
    <t>09e247173dbc5a2b994f5733a9446e57</t>
  </si>
  <si>
    <t>0c4405fc8809990af3eb74a8c5166f17</t>
  </si>
  <si>
    <t>068a1725c89da3c5e343214626d73264</t>
  </si>
  <si>
    <t>07dcb02c7c1481a6154ef6aee2b04aa7</t>
  </si>
  <si>
    <t>b917f7c4521cbb60af5d3f2761c71f5f</t>
  </si>
  <si>
    <t>10c0a1354733dfd5fc3773c878f77061</t>
  </si>
  <si>
    <t>13af29d9a611a0bb0a672f9231d6af32</t>
  </si>
  <si>
    <t>1213676cc44cf34065439b132569ad3a</t>
  </si>
  <si>
    <t>249faa69fa8f3ac5ede7e22ee8e96103</t>
  </si>
  <si>
    <t>2d218ece746d7b5e81b6f01f210c387f</t>
  </si>
  <si>
    <t>72641fd0e34a1951080356239b86dfa7</t>
  </si>
  <si>
    <t>896fea7f14a485a1e3de03cbc7a12bdd</t>
  </si>
  <si>
    <t>a5df6e7de31fa7e59d5fc51055f8bd5a</t>
  </si>
  <si>
    <t>0fc1483a162f9fe0e710a7e165747a88</t>
  </si>
  <si>
    <t>12e32505b718d11264001faed81629fb</t>
  </si>
  <si>
    <t>162c63961be4be739a72238c2d553b60</t>
  </si>
  <si>
    <t>161145edf5ba0c6a826751ab1f91ce76</t>
  </si>
  <si>
    <t>82024cebd631a01a7648becc9305c878</t>
  </si>
  <si>
    <t>1532a41f505a3e2267e9d160c61f5586</t>
  </si>
  <si>
    <t>16fb688bf838c753a2673314e3afbf2e</t>
  </si>
  <si>
    <t>17fbe56d6a57972c74e7c6eaa9e6cd6d</t>
  </si>
  <si>
    <t>185f9f18f13b9b459cc61fa3e4d87cd3</t>
  </si>
  <si>
    <t>1875cda1e806468464af9f2da43ac86b</t>
  </si>
  <si>
    <t>1873067900fcce0515430d31a6cadd26</t>
  </si>
  <si>
    <t>1b6149374752f7a24ff7e30d29ffae77</t>
  </si>
  <si>
    <t>1a114a9841c2db53d091bd8e43ac0958</t>
  </si>
  <si>
    <t>17efe3da5144cbd5e6c116d9a580515a</t>
  </si>
  <si>
    <t>4dd585e5e8c3e0162ea88f2fcd1a1f4e</t>
  </si>
  <si>
    <t>50a5e1eddab629e7c61a1de4f2f91e70</t>
  </si>
  <si>
    <t>516c3bd7870521ce05ca5b0f482897ae</t>
  </si>
  <si>
    <t>554b0b8dfc6ea7c92f6901eb1d5ccacf</t>
  </si>
  <si>
    <t>ce6a1fbabe584bdb0a20a791d733a9e3</t>
  </si>
  <si>
    <t>de0e88e3c97c3dfd723b0f0be15c03ec</t>
  </si>
  <si>
    <t>ffc928711c47c90cb2f979ca7809a73b</t>
  </si>
  <si>
    <t>13745cb13cae4883de5fd75ac373f737</t>
  </si>
  <si>
    <t>b1a6c5d1bd1e34cab743a92fdf25ec7b</t>
  </si>
  <si>
    <t>17133997ad1f1b4c69420688d019a62e</t>
  </si>
  <si>
    <t>1c1d9293ef0168ab6182513c641c1f5e</t>
  </si>
  <si>
    <t>1de74d74f3210b24b8032b9d390d1bc8</t>
  </si>
  <si>
    <t>1cb8ea00ddddfc2481013bbb229fc780</t>
  </si>
  <si>
    <t>aa2e0b5817e3cb9d960e3d284fd24fda</t>
  </si>
  <si>
    <t>1d476c9d025a8fcb7b589f3b9547ec25</t>
  </si>
  <si>
    <t>302fa53658a5826b434885e0f892f130</t>
  </si>
  <si>
    <t>c992bd83a271dd1078d4867b62efd7dc</t>
  </si>
  <si>
    <t>22103f9d57df169292d4e57de44fa464</t>
  </si>
  <si>
    <t>22cb569ba354bc696ee5f147533576ce</t>
  </si>
  <si>
    <t>249125644417b076a0bfc09f885da1f2</t>
  </si>
  <si>
    <t>2611c1692bfc18fadb4e409e121176d6</t>
  </si>
  <si>
    <t>299de6e76223e54e1772fb12e7bb4f3d</t>
  </si>
  <si>
    <t>033e83ebdb6ab9f810e080c6d597000d</t>
  </si>
  <si>
    <t>ec73d5b7c03fe8bccda37293daa32e33</t>
  </si>
  <si>
    <t>2c5838727b3b46f0654c27c08a1eebd0</t>
  </si>
  <si>
    <t>229ef0f98649eb2442ab058e7ba7b19e</t>
  </si>
  <si>
    <t>2a7dc10fc89d369c30d5f81e82796ddb</t>
  </si>
  <si>
    <t>2aa44a3ad561748161200622208df6e9</t>
  </si>
  <si>
    <t>2b3061b8c11cf8231d9f1a088996a54f</t>
  </si>
  <si>
    <t>0bb509e0abea2d37f83a075b33adb395</t>
  </si>
  <si>
    <t>2e23e1bf4bd08a7e60635a52454d5aaa</t>
  </si>
  <si>
    <t>2e8dbdc0801e2ea6d59cc93f3a2635e8</t>
  </si>
  <si>
    <t>2dfb76234ac70044780f492e11fd80ef</t>
  </si>
  <si>
    <t>0b319f16042aa7a10e927a2bf050c4c5</t>
  </si>
  <si>
    <t>3108a89715f0527618a43f20769d70d4</t>
  </si>
  <si>
    <t>36c2bef076356cef44e337cec9870f3f</t>
  </si>
  <si>
    <t>68028900f7ac48b3944afd20e2974af2</t>
  </si>
  <si>
    <t>76b0d069b3d48e10b5ef7eff4dd86250</t>
  </si>
  <si>
    <t>8909e2ed59cab9be487310d402515a54</t>
  </si>
  <si>
    <t>12c2d6b1813d75ed1b6da7306254624d</t>
  </si>
  <si>
    <t>9ce0b556fa080b91cc710e756236b400</t>
  </si>
  <si>
    <t>d85a3115bf67114e781a9fdb69691546</t>
  </si>
  <si>
    <t>f26b6c3e4f8b221a5d71a9acb3fc91f0</t>
  </si>
  <si>
    <t>4b1be0941d728e0068954002af53af26</t>
  </si>
  <si>
    <t>3659fe5c8f6c9902c132f5be65384747</t>
  </si>
  <si>
    <t>352d163cb6c071042fff849ea1a37faa</t>
  </si>
  <si>
    <t>413b197516491f0bf4d83e44d793984c</t>
  </si>
  <si>
    <t>3d939e7b2511b72cf5eac4b71bff11ea</t>
  </si>
  <si>
    <t>3cd926159b6b9e512bd285c9f3666b76</t>
  </si>
  <si>
    <t>3e42434d33cafd2ac577c13e07d34bf3</t>
  </si>
  <si>
    <t>25967732c71c548aa5e5fa0277353a0e</t>
  </si>
  <si>
    <t>41f5f588ef8fb78147bb50f5cff62cfc</t>
  </si>
  <si>
    <t>3f0e20e63f6cfce4be3a555c09728bcc</t>
  </si>
  <si>
    <t>294df68c5bf9ce4be23176870d68b93e</t>
  </si>
  <si>
    <t>3e0b5ed20ec501b67bf314e74e98b6ff</t>
  </si>
  <si>
    <t>2439bf0598a6f922f4502fce8c63b985</t>
  </si>
  <si>
    <t>79b6c0b8ddf2ebd92e530613f5ec4fcc</t>
  </si>
  <si>
    <t>d45726f9e6afabd9d13158e34ecaa4ae</t>
  </si>
  <si>
    <t>d623764fdb83783326a69130b7e82f12</t>
  </si>
  <si>
    <t>d7be3c998113dbd15f5f6f1170fadee2</t>
  </si>
  <si>
    <t>441e55708442dfb553e2b26af701541f</t>
  </si>
  <si>
    <t>434bce62cb83f926121b1bcb404d2e40</t>
  </si>
  <si>
    <t>432f8d296af1669a04c6e37097382b53</t>
  </si>
  <si>
    <t>458d3724f6270e817e67e4be565b8cf7</t>
  </si>
  <si>
    <t>447af011b4b4b12790892c13ba2d426d</t>
  </si>
  <si>
    <t>43b244048c05eb1d932aba8a64fcd440</t>
  </si>
  <si>
    <t>466503c01e6695b81648aa8b087002de</t>
  </si>
  <si>
    <t>430f1513c3cf037d2bb70c41408d72ea</t>
  </si>
  <si>
    <t>5d05e9082aa4c6ead15a2ba644960db6</t>
  </si>
  <si>
    <t>4909cde1e0d0fcc8772991c2305fb81e</t>
  </si>
  <si>
    <t>4cb1fe107815858078924e4628e02ba3</t>
  </si>
  <si>
    <t>4e55bc5505e87579929851ae70aff00b</t>
  </si>
  <si>
    <t>4e056e65ccc044481648a42b792c93f6</t>
  </si>
  <si>
    <t>3fdf8bc6ad515800222acff40a05fce7</t>
  </si>
  <si>
    <t>515f4fd3b9ab1fb9a8390d342adf26ad</t>
  </si>
  <si>
    <t>532ca69828bcdaa16e0c05d73a8ef5ee</t>
  </si>
  <si>
    <t>84102dcb0d41f4e049a6b2ff715b6104</t>
  </si>
  <si>
    <t>53e6888b04236d3009b0c9aee41b2323</t>
  </si>
  <si>
    <t>4936a786340a0dcaf8700571ae3c55ff</t>
  </si>
  <si>
    <t>53eb49ae27b82b5a19649e20ffce1c56</t>
  </si>
  <si>
    <t>2eed3318b21249f5c0679a4067977833</t>
  </si>
  <si>
    <t>57ef7fcb7d7c90d5b619bcb9db2bb0da</t>
  </si>
  <si>
    <t>59ac5d3e084b9dab2d4b7688181a3fe5</t>
  </si>
  <si>
    <t>3b65852b3680e8f2b47e19d828e32784</t>
  </si>
  <si>
    <t>ed952ec97ed81af9fa63159b1224b6d1</t>
  </si>
  <si>
    <t>5da7bf3b9fa1bb8a45d9cd52e42c4a87</t>
  </si>
  <si>
    <t>9116702613cd2f090132d9937db23473</t>
  </si>
  <si>
    <t>ad9c6b1944b4e3550bc41e5cfbe8bbf4</t>
  </si>
  <si>
    <t>21988c7a1ea052fe20264abbbf01ff4f</t>
  </si>
  <si>
    <t>5f6dc554581b5165b967eaf9e78b6581</t>
  </si>
  <si>
    <t>5fbaa4a148fa3d4ab98d502b9e9f65d4</t>
  </si>
  <si>
    <t>69e6772ae70103ee50110acb56313b08</t>
  </si>
  <si>
    <t>8ed8447dbe673a27d16f7a4ccaa375b6</t>
  </si>
  <si>
    <t>23ad665bd02805c588bbe4db868d8e42</t>
  </si>
  <si>
    <t>25ad0deaf90524258558b029160d1660</t>
  </si>
  <si>
    <t>1b96d68efc888643d116249d785d46e6</t>
  </si>
  <si>
    <t>49006895c6afdda2c3a7041ff5272571</t>
  </si>
  <si>
    <t>b9827013c4497008939f76f26f458c88</t>
  </si>
  <si>
    <t>4b83b150876f7e23125df27f6fdd0d3b</t>
  </si>
  <si>
    <t>6419cc08a703d76508e2dd208f40a9a7</t>
  </si>
  <si>
    <t>63e6edf0ed804962ce56b2c22862635b</t>
  </si>
  <si>
    <t>66c975f858198588e5ca4ebbab33621a</t>
  </si>
  <si>
    <t>6455c955658b0d0b88a18131d1edea0a</t>
  </si>
  <si>
    <t>68684ce92a89ccf3ed1e03863bffaf2d</t>
  </si>
  <si>
    <t>685f3ccc713a65976da540ae1f0b93ee</t>
  </si>
  <si>
    <t>69997f6b75162260641ec8288d49f4ca</t>
  </si>
  <si>
    <t>6a4edf3719fc0fbf61d9855c66671067</t>
  </si>
  <si>
    <t>e7c6ac31f62b220391eecd022652490e</t>
  </si>
  <si>
    <t>59e10de23906f9a9ee319e2290f24351</t>
  </si>
  <si>
    <t>549e1f70ace1bcaa59dbba6397564721</t>
  </si>
  <si>
    <t>f5c8d92e065625f3c2f358e4d70ba0db</t>
  </si>
  <si>
    <t>6b940c082b2752d926dec7eb2692cafb</t>
  </si>
  <si>
    <t>920f12ca9b99d0392d7fb2a3c50ab3b3</t>
  </si>
  <si>
    <t>5ba3b5c8f6ce4a11c4cd7624f77316fc</t>
  </si>
  <si>
    <t>6e52356a8ad8e2fb065532db9616d628</t>
  </si>
  <si>
    <t>6ef29c384f4d2c2488fd3738f40dae14</t>
  </si>
  <si>
    <t>ponystealer</t>
  </si>
  <si>
    <t>6eab4dc98668d82ddbd26ebaefc17a2c</t>
  </si>
  <si>
    <t>8b7dfe2c2164025a19ff7af9233ab837</t>
  </si>
  <si>
    <t>5866127ad6e6cebeacfae7b4bc6fe7bc</t>
  </si>
  <si>
    <t>847927f82975a9503c5c955ed45fb709</t>
  </si>
  <si>
    <t>1018f933b0e9746a8e3d6d017557332b</t>
  </si>
  <si>
    <t>6ff9d48677763299600e9ca195d1f916</t>
  </si>
  <si>
    <t>68ddeee95c6031fafe588de799da3d8d</t>
  </si>
  <si>
    <t>fad77d7087ee492b3ee65e9eb5a99698</t>
  </si>
  <si>
    <t>70dbdd1dc58013b0a1b9173740ed8620</t>
  </si>
  <si>
    <t>71a7dcd5a4b070e00d4d8fe231c35349</t>
  </si>
  <si>
    <t>69e3207986544d9ddc3339bd01197859</t>
  </si>
  <si>
    <t>6aa4572dbf07d42bb6ef2e083d2aa491</t>
  </si>
  <si>
    <t>72c32157f0aa79a6ed199c6a41a7b875</t>
  </si>
  <si>
    <t>75b54c9ccab1d4c3ca95ba38944ccc18</t>
  </si>
  <si>
    <t>dc00364de069a1a091313727ddf2408c</t>
  </si>
  <si>
    <t>75efcbd603e0f96959fba5ee6ed26af5</t>
  </si>
  <si>
    <t>78db2a17cd2627c2a56de04965e7eb45</t>
  </si>
  <si>
    <t>773a3744099f2ec4134f8fedfee8504b</t>
  </si>
  <si>
    <t>0b6d15a725c8be35427cd51b3d5bdc8c</t>
  </si>
  <si>
    <t>cbcb79831125be5f103f33dc955d28b5</t>
  </si>
  <si>
    <t>192c51bf22bd1105b8073c42f9ba5c15</t>
  </si>
  <si>
    <t>61ee9fa0c192c7b6a92089a7b60b9401</t>
  </si>
  <si>
    <t>9a9d9f0fec2ac335d709459ccd99158a</t>
  </si>
  <si>
    <t>29bd332c8716573a460a7f47ed871a03</t>
  </si>
  <si>
    <t>01eac0ba84dfb2f57f797d65d91b49dd</t>
  </si>
  <si>
    <t>1a08bb31871f710cc141658f9f549145</t>
  </si>
  <si>
    <t>1f7240e8ea2f596d31831e47eab17477</t>
  </si>
  <si>
    <t>2e283226e3ce51e6b9c687222e230348</t>
  </si>
  <si>
    <t>cbab138852a8ed4af3a0d0622a562bbb</t>
  </si>
  <si>
    <t>44ce1c693fa4dfa277e622b0e1cc2a5e</t>
  </si>
  <si>
    <t>4029619198c459785cd59f99ee40f4fa</t>
  </si>
  <si>
    <t>5c03f4031c9e50da626a6fea2b3577a5</t>
  </si>
  <si>
    <t>14ceb878d369f6811ad270a54c49eaec</t>
  </si>
  <si>
    <t>f3f10fcddcd6ea17254eed8e1e165349</t>
  </si>
  <si>
    <t>d7a9357aa1b716cc9a1e20adb491a004</t>
  </si>
  <si>
    <t>0e79309ecd23f2b1fccfc83b9c094547</t>
  </si>
  <si>
    <t>3e675f42d57f86b15c9e5ac208b85389</t>
  </si>
  <si>
    <t>1b010c5a34da4891111586470d5c62f7</t>
  </si>
  <si>
    <t>3fd5b881595baf6801753df8e7eedfd2</t>
  </si>
  <si>
    <t>2d0c80d737311cec94ae956db03548d6</t>
  </si>
  <si>
    <t>0708fed90a80aceb2de3c60758ed9698</t>
  </si>
  <si>
    <t>4b3d889d56b61ce1ba8e3e1938f48e82</t>
  </si>
  <si>
    <t>2969e746e267a93c0d3185be1201cb2b</t>
  </si>
  <si>
    <t>40f9372f091a28d59ba8a37046ef0391</t>
  </si>
  <si>
    <t>d67e9db2e25e04a403ad2e79c5ffa6ca</t>
  </si>
  <si>
    <t>2a3a251dc7d127e6bebd5a7559bf7bf1</t>
  </si>
  <si>
    <t>a35a8d4dbd8916418746b6fe479d66c8</t>
  </si>
  <si>
    <t>7b6d63d887ef2e7fcd2e08b13725044f</t>
  </si>
  <si>
    <t>27e902a43570125a29309e6cea4ef30c</t>
  </si>
  <si>
    <t>9b29a086b4b1183eaf868a041ff5ebf1</t>
  </si>
  <si>
    <t>39225682dc1ccf2973cfeb94da27f8f8</t>
  </si>
  <si>
    <t>36384996711003a3efb3426cbacc6d2d</t>
  </si>
  <si>
    <t>6dd9dcbe4c4d68bc9c6e7bf2305d750b</t>
  </si>
  <si>
    <t>22536a7f30bb95f371021125b50e4aa2</t>
  </si>
  <si>
    <t>75248a17b37be5694bed0c85b94dacf5</t>
  </si>
  <si>
    <t>12df846c60a4425071ac9c06c9cd32b3</t>
  </si>
  <si>
    <t>2f36d1a79cb0b2b5db9dc58ed5189359</t>
  </si>
  <si>
    <t>162cdeffe277f0a2df7bc749eb293f1c</t>
  </si>
  <si>
    <t>fc4a4d4caf18cc0aaf7bb85b2c1d5941</t>
  </si>
  <si>
    <t>7a51331267e2f4738565603ad9788b89</t>
  </si>
  <si>
    <t>2f8f182f446ff45ef372837e4110ae71</t>
  </si>
  <si>
    <t>03f1cb8ccf8d60fec9c96ba12e3a1248</t>
  </si>
  <si>
    <t>7ae8c047508c33ba3bbee6f8d08636d3</t>
  </si>
  <si>
    <t>24950d66ab07d8aaf4fc94f271f009e3</t>
  </si>
  <si>
    <t>1b2e38b8279bca5e001aa79fb45a8a76</t>
  </si>
  <si>
    <t>494a695e8f163b01749c2361a1284072</t>
  </si>
  <si>
    <t>0d381936f8fa8dc8fe4517dea589f356</t>
  </si>
  <si>
    <t>7ddb948fc182686f800c12c33bc64343</t>
  </si>
  <si>
    <t>131d8b39ca5cbc55c5c014fee8adead5</t>
  </si>
  <si>
    <t>d7d4fffaefd95d7701aff71ad79b9834</t>
  </si>
  <si>
    <t>2ce4e8322311843a836b5f631f5ffa75</t>
  </si>
  <si>
    <t>cb04a15d549ee553c7aab0c39996da25</t>
  </si>
  <si>
    <t>4d5103205e4b6182cc3d37438a837b97</t>
  </si>
  <si>
    <t>0675943ba90e4b700dfb095f1c7dee58</t>
  </si>
  <si>
    <t>350acf6e4042e3178eb120ae5a70d5e6</t>
  </si>
  <si>
    <t>7cad62673770d2ff2b13cc005d4517bd</t>
  </si>
  <si>
    <t>0acc3a598b4ccc3426b8ddeb275a05b2</t>
  </si>
  <si>
    <t>7dee4af1fb8ea4ebd31eec5e2de63d27</t>
  </si>
  <si>
    <t>7e3f1bf51e643c27690cdca6003a5ab7</t>
  </si>
  <si>
    <t>7cf668fa1fad230acf57fd5b7776aaea</t>
  </si>
  <si>
    <t>06747aeedca693428fd8b9b1902fcff5</t>
  </si>
  <si>
    <t>d6d362ab7c508c5c660037b918b579e0</t>
  </si>
  <si>
    <t>47434df71c8b0816579dc65335ba6128</t>
  </si>
  <si>
    <t>2bb60f74d5597950c6ce414f08517d1d</t>
  </si>
  <si>
    <t>3a15adc84aecbc337ad1c900cae5d84f</t>
  </si>
  <si>
    <t>7a611c7bf12857a354be8b1d86bebee4</t>
  </si>
  <si>
    <t>27a59a34c666ccd7c51259e70dc43e7f</t>
  </si>
  <si>
    <t>fc194b92dfd51bd533a3232202cde9a5</t>
  </si>
  <si>
    <t>0c4865346ae163da95ae8e00d8e8f5ec</t>
  </si>
  <si>
    <t>4f8d86191998416f2619890fc7832ce4</t>
  </si>
  <si>
    <t>61ee3ec38bee1aff69a3fc4c568b42a8</t>
  </si>
  <si>
    <t>9c61d89a68b8f5fbe22844aa0bf4deef</t>
  </si>
  <si>
    <t>190b3e42c356a2b14d5eed49ff4025fc</t>
  </si>
  <si>
    <t>0ac4cc31007c6fdf2856e50f1288e3e6</t>
  </si>
  <si>
    <t>29089c2674d2e74bec92767e8f42828e</t>
  </si>
  <si>
    <t>216c793497071160c20bbffe876aef86</t>
  </si>
  <si>
    <t>a3a130966cb4150f48e77f504567ed05</t>
  </si>
  <si>
    <t>28dc6f568720252737ffaf1a5fcf89be</t>
  </si>
  <si>
    <t>0f58f409558a281fc9ac52927b64e795</t>
  </si>
  <si>
    <t>f91602b3f94dc1270e583c5edfc1f6e0</t>
  </si>
  <si>
    <t>4c24f9c583c74155dc9267e0c584574c</t>
  </si>
  <si>
    <t>4b80ead74a8b1062e62472d0437de2a2</t>
  </si>
  <si>
    <t>64e98f5d26c59b2021edaea4a82ba1bf</t>
  </si>
  <si>
    <t>0c9a78ef4215bef09d2b40afc0f5387a</t>
  </si>
  <si>
    <t>cbbdf74016a75410cc5019c16f8984de</t>
  </si>
  <si>
    <t>286e8167a031c9d4c288b29a24eda2a2</t>
  </si>
  <si>
    <t>1feacac5650a6345fd02dd87a318251e</t>
  </si>
  <si>
    <t>1c8402e25238b9d3355b0c6f4defe044</t>
  </si>
  <si>
    <t>40481dc5bc0615f62560eb1169f51c7d</t>
  </si>
  <si>
    <t>d6e2f86c90520aec65b577f2b0c7a8a5</t>
  </si>
  <si>
    <t>d7f78888a4de9548acf7a6f3235a6911</t>
  </si>
  <si>
    <t>2725132b47897707b10e6c56061687de</t>
  </si>
  <si>
    <t>6ed22cdd13c68555b2ed5fff6a66a859</t>
  </si>
  <si>
    <t>85a63475634147d0de8026a8b39bd813</t>
  </si>
  <si>
    <t>ba91f00acdb10001cb07a1da17de3dd4</t>
  </si>
  <si>
    <t>006ed1949f1e8309a2cea9cd84e812d0</t>
  </si>
  <si>
    <t>3325ed6b7ac8ad041c19f86fe7ef9a0b</t>
  </si>
  <si>
    <t>081cf10e48ad4e885908ad6776ab6fb2</t>
  </si>
  <si>
    <t>076972debf7a0f769f3d0b2978443eb0</t>
  </si>
  <si>
    <t>3ddc5846bec3100faf47d12583eee100</t>
  </si>
  <si>
    <t>3d1dc43945f6c6de68a7a218f33c8060</t>
  </si>
  <si>
    <t>338040f5629464a4910aa3fd632e203d</t>
  </si>
  <si>
    <t>39c0da56129453854ba1f61b89f1387f</t>
  </si>
  <si>
    <t>d1ffb999d2ed9bdfc720b0b5d3ddc7ae</t>
  </si>
  <si>
    <t>d8ac9edd6ce0adc2256e997554bae026</t>
  </si>
  <si>
    <t>1bbf4a92c1e32cad09b736a9de080076</t>
  </si>
  <si>
    <t>4725041e8e9517d4106e570e587544ea</t>
  </si>
  <si>
    <t>d6949a5c773db7169b31a0f9d7bf2789</t>
  </si>
  <si>
    <t>131e41e388995461d324acf06a0dd5e9</t>
  </si>
  <si>
    <t>806942feeec8dce32e66ec7cfaf6afda</t>
  </si>
  <si>
    <t>186dd54ea5ca4ae80d3703d31b629dd1</t>
  </si>
  <si>
    <t>7f853a6e8ed6d48045211a2240ce561f</t>
  </si>
  <si>
    <t>4939a6a8460f81e10ce92bbaec10736f</t>
  </si>
  <si>
    <t>927c34a4bb2f240072b2384060d7ca20</t>
  </si>
  <si>
    <t>ef29473989f0e22ad60d0392f7673018</t>
  </si>
  <si>
    <t>2eaffb696f833ff72f19e34cc18395b5</t>
  </si>
  <si>
    <t>11dbe232a3f238d4e9d43f62c63fef4d</t>
  </si>
  <si>
    <t>0a0e0faa06a52a6f729b67c7061b174b</t>
  </si>
  <si>
    <t>cb9d55237d6ab97f47aae45cda0a39d7</t>
  </si>
  <si>
    <t>430e83fb29367f435d480a83b8ea9eb3</t>
  </si>
  <si>
    <t>7fab73e319066e08c9466cff92beabe4</t>
  </si>
  <si>
    <t>84062eed83e6bc0a30ef96c1fbbaf0a8</t>
  </si>
  <si>
    <t>81dd10b9965e833b4f8cc18d5b4ec1c8</t>
  </si>
  <si>
    <t>840aaf671d4327ff1e6e2928b2e65a0e</t>
  </si>
  <si>
    <t>84d57d6a63e6820f1c299e1a43fca1af</t>
  </si>
  <si>
    <t>b07db043de38f6499dd8ccd3511b5cd0</t>
  </si>
  <si>
    <t>8871359a18c24ee8ab9dd75beb4512c7</t>
  </si>
  <si>
    <t>88eed04c2dc198e18da1d4e385c2c103</t>
  </si>
  <si>
    <t>889ff5c3dcb36f1b49f0e9c0ec76449f</t>
  </si>
  <si>
    <t>888410127ed8e42270f8164ace7de406</t>
  </si>
  <si>
    <t>8814f69847168a8e50bcf1407eae2847</t>
  </si>
  <si>
    <t>895b1a258d5c20a8014cabdb31688299</t>
  </si>
  <si>
    <t>8264204df301b4750fef350fc71c087b</t>
  </si>
  <si>
    <t>8bf624165301fd5bfec9f12e180c639a</t>
  </si>
  <si>
    <t>8717c9dbdf579719db6f8e38ffac73d0</t>
  </si>
  <si>
    <t>8b4ac32b27597b24795fdfb8e1dd549e</t>
  </si>
  <si>
    <t>8cbcb7cd580c043f6a879206d07175ae</t>
  </si>
  <si>
    <t>8d5b5ce81faa3e8537a6fc68a1604f68</t>
  </si>
  <si>
    <t>89cd0690fa6ff175e7291e93a00cb928</t>
  </si>
  <si>
    <t>8a246be11c66b3ef9b4319152038f1d2</t>
  </si>
  <si>
    <t>8eed4e25d093c5e8d438daabcb282936</t>
  </si>
  <si>
    <t>8dab571451fbbe3ff2b0cdd040f4ed77</t>
  </si>
  <si>
    <t>8a893162308cd6db89938a8b3c32409d</t>
  </si>
  <si>
    <t>90a9906a329356a23b7ee39407426f45</t>
  </si>
  <si>
    <t>909120bb6004a729a73e0a7272eab05f</t>
  </si>
  <si>
    <t>949ce896ae3559b702a261d8415d1908</t>
  </si>
  <si>
    <t>96d72631d44eefc898f00b23b28c1c57</t>
  </si>
  <si>
    <t>9544c68fa92849259e97c5bc8fc8539f</t>
  </si>
  <si>
    <t>951bdc906847928627f68d16799389bc</t>
  </si>
  <si>
    <t>94541dff0840212d85f6d6773b677577</t>
  </si>
  <si>
    <t>9406f1ac24510ee651f778007c0ae20c</t>
  </si>
  <si>
    <t>936c48c51bc926a63d00de67a08b8521</t>
  </si>
  <si>
    <t>97a7777ffae50358cf9037125f91d997</t>
  </si>
  <si>
    <t>9b871a360ce45cba16ca00a3338d54f4</t>
  </si>
  <si>
    <t>9ddf9a29e4e7a26ade32ba492ad12851</t>
  </si>
  <si>
    <t>94d2390549f10bf9ca3728accc513e23</t>
  </si>
  <si>
    <t>9af914b56e1befbe4274113670fde0fa</t>
  </si>
  <si>
    <t>9d51855ee3d5f56c986aaedcd44aea99</t>
  </si>
  <si>
    <t>9ee6cc950265fa31f08061660e558bfb</t>
  </si>
  <si>
    <t>4550d94bc586be25bf1095e50b9018b8</t>
  </si>
  <si>
    <t>49c5067b70683e388f84fc839b2d5780</t>
  </si>
  <si>
    <t>a266af65c15bafa0e2483516d889761b</t>
  </si>
  <si>
    <t>9d9e88a4947bea425bb26498fa0c91ab</t>
  </si>
  <si>
    <t>9e0eda00b4fa42623544448b1325eec0</t>
  </si>
  <si>
    <t>a226547b2d9c9db75b810827603f4ebd</t>
  </si>
  <si>
    <t>a36094da73cf37782d4f19c1b2683ca7</t>
  </si>
  <si>
    <t>a78737a44b9169aa5091de2fa5c33bdb</t>
  </si>
  <si>
    <t>a6f3ac1b5aacf7b4714ee934f4cc9fd1</t>
  </si>
  <si>
    <t>ada76603a6975649b4f8a32fba369491</t>
  </si>
  <si>
    <t>a6941d7469e64b5876ef70a1e2bb290b</t>
  </si>
  <si>
    <t>a80219b8fa22c4973c13035ed35ae8fd</t>
  </si>
  <si>
    <t>a98081036b09ee83d6f55230eb5393b7</t>
  </si>
  <si>
    <t>b2ba1ab2be92e850c47a98415631dada</t>
  </si>
  <si>
    <t>b49a5dc859a1d3fe9dd7dcbd25f84b6c</t>
  </si>
  <si>
    <t>aeae5b984ce5a94519e45d98b5db9108</t>
  </si>
  <si>
    <t>aa890b477f410437a86297582b24134d</t>
  </si>
  <si>
    <t>b0de5d0fee3ba68247958440fb2ce7e5</t>
  </si>
  <si>
    <t>b3f7aaae750fe8140892c80b874368f7</t>
  </si>
  <si>
    <t>b3ff7f6a651c8c2bfd8482ab41db232d</t>
  </si>
  <si>
    <t>b2e7398f83398eec2c816f6425e9f1de</t>
  </si>
  <si>
    <t>b40ee778a9af707f3bc132e25c229df7</t>
  </si>
  <si>
    <t>b3d998a761dd5521b6db127ec6c00e71</t>
  </si>
  <si>
    <t>bd38db74110a116e33688f5153728f55</t>
  </si>
  <si>
    <t>b9f52fd963c765538a131bf749586d41</t>
  </si>
  <si>
    <t>b87ba7d6674b2a1d713795e644afeaa7</t>
  </si>
  <si>
    <t>b7881b9b7a0e546d1a9fd8eb3c827e9b</t>
  </si>
  <si>
    <t>c3872f2b89fa2b2923ce7731c7f1a1e5</t>
  </si>
  <si>
    <t>b9cd61159146999514e718193445dcd9</t>
  </si>
  <si>
    <t>b9a260632618ae18a73fe0e438d7da79</t>
  </si>
  <si>
    <t>b9bca5fd672a3f0a4b93821cf2e73213</t>
  </si>
  <si>
    <t>bcd60e89813c5cf6c0b55fa13d6fc099</t>
  </si>
  <si>
    <t>c9d4b83e4b5bcebe76e366503dfaf703</t>
  </si>
  <si>
    <t>cc1f3ef2ff4e4766796da49df6bbd69c</t>
  </si>
  <si>
    <t>a068e03394fbbbaced819fc306b164ea</t>
  </si>
  <si>
    <t>c00f32b44dddb34d5274bafa6dbd718e</t>
  </si>
  <si>
    <t>be86f61d8c64f7bcc99b2136245e4fb7</t>
  </si>
  <si>
    <t>cd285986379bc230caf515d921226b16</t>
  </si>
  <si>
    <t>cf64ec18f54e41b16e596f73c018c493</t>
  </si>
  <si>
    <t>c0c878df0d057c32da6fd3b595c07200</t>
  </si>
  <si>
    <t>c11a0dee8fb0d6a2f4476e1f84c88032</t>
  </si>
  <si>
    <t>c1b6ed2e324ea8ee490d09ba66e90dc6</t>
  </si>
  <si>
    <t>d20fdfdd04888a1ab86a74a6159eadb5</t>
  </si>
  <si>
    <t>pchealthboost</t>
  </si>
  <si>
    <t>c361b7bf9792b9aeea3e8b328f801739</t>
  </si>
  <si>
    <t>c42b42b10f79ba6f3a1229a51e845063</t>
  </si>
  <si>
    <t>c4929472288e46080cd9fe440176542a</t>
  </si>
  <si>
    <t>c39c41af127b5c52e0af441c1ea016d6</t>
  </si>
  <si>
    <t>c63a3bc3e641526052a09ae59e962331</t>
  </si>
  <si>
    <t>c67709c545a1033fb55626433bcad368</t>
  </si>
  <si>
    <t>c6f2549999a85c49bb63358c36cd8d5f</t>
  </si>
  <si>
    <t>c8c1f00415f03cf88886287a0566fab2</t>
  </si>
  <si>
    <t>c79bc7b40bd9537c2749774acc626b5c</t>
  </si>
  <si>
    <t>c7b0fe5ad5637edaa47a27c9d3982ead</t>
  </si>
  <si>
    <t>dc5d790c46080db34f168867189ce98c</t>
  </si>
  <si>
    <t>dc06560b194199aaa82fdaa84dab6074</t>
  </si>
  <si>
    <t>c9e71159e0ef1d8cd1b00b07e7565dcf</t>
  </si>
  <si>
    <t>ceeinject</t>
  </si>
  <si>
    <t>cc04a5a3435bb7a9c5e24ddf1172e13a</t>
  </si>
  <si>
    <t>cc6399b8da95d418fd1870afd8bb7979</t>
  </si>
  <si>
    <t>ca41d56a4d69365bff2cb0517e688fb0</t>
  </si>
  <si>
    <t>c9c3b98d10c2cb399c86cf34f668936e</t>
  </si>
  <si>
    <t>cafbd2248f500956471a8be1d06d90b5</t>
  </si>
  <si>
    <t>de0be6d81c0cd4f98dd69eee45cd9aed</t>
  </si>
  <si>
    <t>cd43eb234c88ba1627fd48510a31baa7</t>
  </si>
  <si>
    <t>ccb1089b5b30bf968abaf67e83a541bb</t>
  </si>
  <si>
    <t>e0726e119d3f759d7b2b822ba4d42082</t>
  </si>
  <si>
    <t>lockscreen</t>
  </si>
  <si>
    <t>e23068061b782ac11ec295f8acc01bdf</t>
  </si>
  <si>
    <t>d06eeabdcd3265481784ed051920df49</t>
  </si>
  <si>
    <t>00a9f66341277b669a4f84f42c824f10</t>
  </si>
  <si>
    <t>a9bab4541b9dd7161c9919363ffc5a30</t>
  </si>
  <si>
    <t>d2b278b6028403374f77e703f68582d1</t>
  </si>
  <si>
    <t>e8ad693ab45867f7eb904c8e5dccf0ed</t>
  </si>
  <si>
    <t>d46d81e1c30a53652d2f17d6405fab37</t>
  </si>
  <si>
    <t>d569ddd46ff3a1ac8353e263ec814012</t>
  </si>
  <si>
    <t>d519169baffd02f3e86695c69edce069</t>
  </si>
  <si>
    <t>17b97a6109ac3db000df2f24480ad1db</t>
  </si>
  <si>
    <t>d66f2301012c044e911897244044f22e</t>
  </si>
  <si>
    <t>d1d060cd87a96ebf7ceb75f5b59f77a8</t>
  </si>
  <si>
    <t>e5112e0440308a538762b48c34487718</t>
  </si>
  <si>
    <t>d5a3ced2c92bfa3eab692b172fa19b0c</t>
  </si>
  <si>
    <t>d83979f5b239810f9549303191019f16</t>
  </si>
  <si>
    <t>e72a293c014a7190bbbcebfddaf11dce</t>
  </si>
  <si>
    <t>da5e08e684619640970a1e30e5062012</t>
  </si>
  <si>
    <t>d5f52dd73247f038b153df090cac4347</t>
  </si>
  <si>
    <t>ea1de79ff30126c677ac7d1e40ea9687</t>
  </si>
  <si>
    <t>dd35bef10ff210fb84ac707e6ddde9e3</t>
  </si>
  <si>
    <t>db905d0e089f704faa2896ebee290d40</t>
  </si>
  <si>
    <t>f1fd5e9b063ebcc5967ac6613fe85a88</t>
  </si>
  <si>
    <t>f522538df5abc6c5bc82d03d4b2dd029</t>
  </si>
  <si>
    <t>efc283fc0a745a534abc84b3258c933d</t>
  </si>
  <si>
    <t>e7115915c7b005e8655353ccc4fbc203</t>
  </si>
  <si>
    <t>3addaf7c8fe0673d243f5d529ad4b4a2</t>
  </si>
  <si>
    <t>df580ed5ec682489333f409d38579595</t>
  </si>
  <si>
    <t>dfa105d16c244d839c85419327cffe7e</t>
  </si>
  <si>
    <t>ed65f1e5e37c1531db4ca076f19ed717</t>
  </si>
  <si>
    <t>e25c46b5df311d4442900ac43c5c06f1</t>
  </si>
  <si>
    <t>e215efdbee80d6e1fb83ed56d6d888f2</t>
  </si>
  <si>
    <t>fb67a799b189e5609086289db75c8e76</t>
  </si>
  <si>
    <t>49fc91962cef4633eea200f511331faf</t>
  </si>
  <si>
    <t>e4a00514176f1fbd0334134408815998</t>
  </si>
  <si>
    <t>e7f525173cc7abbfcc5993ea7b3d1715</t>
  </si>
  <si>
    <t>306386913ff7038d5f5a4ceca39677ee</t>
  </si>
  <si>
    <t>ed37fc1eab9e09089012207ae6218f14</t>
  </si>
  <si>
    <t>f53e0aacfbad70cfaa211a0b97060417</t>
  </si>
  <si>
    <t>44a817efc6fc4cccb2ee3be6f09de80b</t>
  </si>
  <si>
    <t>eee4e7241c9910b42c9a463cfee778c3</t>
  </si>
  <si>
    <t>f8698c62ef974168585c88eb7c33c6cd</t>
  </si>
  <si>
    <t>f903eeadce6c077161b0c43ce4e634af</t>
  </si>
  <si>
    <t>fb521f797eff22ad4564b2ea4dc24bc5</t>
  </si>
  <si>
    <t>fb5b8dacec1489ff1bccaabbb23712cf</t>
  </si>
  <si>
    <t>fdf1ec11ef5f189eda524a85fbddb24d</t>
  </si>
  <si>
    <t>fce92f68db6885f5e8818a5ca18fa153</t>
  </si>
  <si>
    <t>0ce29ed245e0f4566fb240fc70f05428</t>
  </si>
  <si>
    <t>10437dd162080a5cf64b6523cc1b24c1</t>
  </si>
  <si>
    <t>13832f4cb899f9bc1d7bdce19413dfab</t>
  </si>
  <si>
    <t>153fdf54533fed49fd3efca4df72efed</t>
  </si>
  <si>
    <t>174a44bd47bd83b67177c0fbb31ebd15</t>
  </si>
  <si>
    <t>26d677861d07f32f5a1eb2336f8b3a2f</t>
  </si>
  <si>
    <t>253c0959675d79401cc7f30c94266a73</t>
  </si>
  <si>
    <t>9e7b583e90f78160e76e399393f5d65d</t>
  </si>
  <si>
    <t>9fd53bedc95da4a57bac02fb0ace5c44</t>
  </si>
  <si>
    <t>1c97ccc88ef51b2d842f06a4fe141b8e</t>
  </si>
  <si>
    <t>8c370a6979cd1bd20ebb42602071e4b8</t>
  </si>
  <si>
    <t>3382526bc489e3dee90ff75935d501e0</t>
  </si>
  <si>
    <t>37046917cf7554ffd66689753938f766</t>
  </si>
  <si>
    <t>3afe82af541398ac39abb3eee7bdfae9</t>
  </si>
  <si>
    <t>8f9223fc72a0b4f9f337ac75ca863058</t>
  </si>
  <si>
    <t>89112239a9a587cdc5f7aebd66d50de3</t>
  </si>
  <si>
    <t>41e74d0eb75547e5d71204713c46b054</t>
  </si>
  <si>
    <t>42a3ae2e23801a14e79aae58f9ddebe4</t>
  </si>
  <si>
    <t>4b82afa9d3600390779f9b81d667e2d9</t>
  </si>
  <si>
    <t>5971215b85068e35aebc68039b469c2b</t>
  </si>
  <si>
    <t>cac2ff7a50f92e5bc02a6444cb704754</t>
  </si>
  <si>
    <t>bd53944201092791ac33ee122a33e50e</t>
  </si>
  <si>
    <t>de3e5a3c72b043d9bf985622a046094e</t>
  </si>
  <si>
    <t>3db849931d8ab0f1f0f86bd8e17d6267</t>
  </si>
  <si>
    <t>c55025d4f814222de192a8603300e14f</t>
  </si>
  <si>
    <t>ccfcd6aa48576bf05df03d066beff860</t>
  </si>
  <si>
    <t>0dc3deab9cb88288a967f84485200ed1</t>
  </si>
  <si>
    <t>229de5ea46898fd72faddc104ebb5987</t>
  </si>
  <si>
    <t>70e8ea2d531702394bb92f177806510a</t>
  </si>
  <si>
    <t>82c2ebf37f4e06769f577e3543628d52</t>
  </si>
  <si>
    <t>86389739b048687f4487fbd616bcc32a</t>
  </si>
  <si>
    <t>9fc0a38d1e0e37918d8c0b677343d90e</t>
  </si>
  <si>
    <t>aa558d675771c24903f464d24f69fa1a</t>
  </si>
  <si>
    <t>b65e8eff935ece4ed20ddc1e4b6544b0</t>
  </si>
  <si>
    <t>dcc91b786af6d5e98862cdbf7c1b32c4</t>
  </si>
  <si>
    <t>e2e72c9cd63fb81020ebe1833aa6f2aa</t>
  </si>
  <si>
    <t>ff8b8d223e393e477f7f38b353468f55</t>
  </si>
  <si>
    <t>5399c14cb30637cc566296a5cf2fa32a</t>
  </si>
  <si>
    <t>52eae89e4daa734f1a7f870e4b8f2548</t>
  </si>
  <si>
    <t>2c9c4c7c933234ff53fbb36614617005</t>
  </si>
  <si>
    <t>5d3dbc05426385fe8caa5e33f1978818</t>
  </si>
  <si>
    <t>6054b5c13ba03e715f5f2e301d5ea5a7</t>
  </si>
  <si>
    <t>72ac823a2e9afc6599b6efb8d5a3cfe9</t>
  </si>
  <si>
    <t>7a39795e817636af542a878f97bdb5a5</t>
  </si>
  <si>
    <t>9ebb39589803967d9f7c4e1b55588c42</t>
  </si>
  <si>
    <t>a4c51c97f7e84371d3df07393e125970</t>
  </si>
  <si>
    <t>c55b77c1d04fe11944e2a044e1caf599</t>
  </si>
  <si>
    <t>d4733414e990dda0f61384c3829b6b81</t>
  </si>
  <si>
    <t>10f66c9aa4bab2a2cd34226374f2fa7a</t>
  </si>
  <si>
    <t>239452e8741addc0c4a0bbe763838a04</t>
  </si>
  <si>
    <t>265788b43346d860deb5d9d774efccef</t>
  </si>
  <si>
    <t>4eb6f6328aa4e2def5df18aa0f838897</t>
  </si>
  <si>
    <t>503319ac773441273bfaeea1db209bd3</t>
  </si>
  <si>
    <t>75695168589c3904030fa542204bed07</t>
  </si>
  <si>
    <t>8d54f8231fe547fa5e0be5a51b230e5e</t>
  </si>
  <si>
    <t>a38c27d7c5f12d94be013c4dcb37eefb</t>
  </si>
  <si>
    <t>b4184fee416ab4fce72d0004fb6baaea</t>
  </si>
  <si>
    <t>b47b2e8ccc4cb4451297d5b4d6471b83</t>
  </si>
  <si>
    <t>b5bf31994f0db334b17fe1397dddeeab</t>
  </si>
  <si>
    <t>c49d85030e3706d49fad5b946081e948</t>
  </si>
  <si>
    <t>d0dfb9774dbc194be44088621b13c78e</t>
  </si>
  <si>
    <t>d4833ef6b3f377efc5c0b37f45710e13</t>
  </si>
  <si>
    <t>f4e25c43429e18e722c576ae8b6c711d</t>
  </si>
  <si>
    <t>116a3370cc903598562342830d0e91b0</t>
  </si>
  <si>
    <t>071d124209e31541de9f33f496f4a07d</t>
  </si>
  <si>
    <t>3734666978850abc059dcac129046496</t>
  </si>
  <si>
    <t>321c6230b9d1a1082461464b9faf1570</t>
  </si>
  <si>
    <t>8074961066ba93b4749da06106e68147</t>
  </si>
  <si>
    <t>0baeb3866c7a70ffdddd2fcc7be7071c</t>
  </si>
  <si>
    <t>db215cd8e936995e6b307b301ac6e8f5</t>
  </si>
  <si>
    <t>6db8dbb8eb1c0b01ebdf57e7616dd8bf</t>
  </si>
  <si>
    <t>066b0e491cef981588fc118d39fb4655</t>
  </si>
  <si>
    <t>025afecd892e6338d7a4365edb4540d2</t>
  </si>
  <si>
    <t>02d797f090290e68840e79e65cef4b51</t>
  </si>
  <si>
    <t>0e0d2ea859378587dc2caa8b56034253</t>
  </si>
  <si>
    <t>29e2aed7631bbd8955d0d13366a1286c</t>
  </si>
  <si>
    <t>347a7ff20d131d1545a117d6f0b3fb07</t>
  </si>
  <si>
    <t>208d752e92e08517c782510fe1f6a66f</t>
  </si>
  <si>
    <t>1d92475e5f11ddf8256835c4bfb196a3</t>
  </si>
  <si>
    <t>netwiredrc</t>
  </si>
  <si>
    <t>3d8c1c170c825454cf6294a8dae99bb2</t>
  </si>
  <si>
    <t>187c36c0d77b68dd6d8e0998351a14dc</t>
  </si>
  <si>
    <t>3ad4bfb29c854ea391ac31a03209c135</t>
  </si>
  <si>
    <t>35f344c2717047ad02c7880734cb8e92</t>
  </si>
  <si>
    <t>1345a0999163c85fee1f5a70f39f5d7f</t>
  </si>
  <si>
    <t>17182aafa36c68a649a0d1043baf88e0</t>
  </si>
  <si>
    <t>376a087f54676b552c9cc5b47c4e33b6</t>
  </si>
  <si>
    <t>33e7a37a3cf9e101feccf71ec8572fa2</t>
  </si>
  <si>
    <t>25c23d2076808072b06d104f16b51312</t>
  </si>
  <si>
    <t>1ab10742904b0d07932e190ca8c244e0</t>
  </si>
  <si>
    <t>266cb22306136aa2dc4a22e727b862c1</t>
  </si>
  <si>
    <t>10f635788a6e01568e0b234c7354d7d9</t>
  </si>
  <si>
    <t>2eb58a580b9328c8e4bdab3bbe855083</t>
  </si>
  <si>
    <t>2176ed187a8a5601fd3482e923657ab7</t>
  </si>
  <si>
    <t>3d045307b35bd050f557bf2770b0f11d</t>
  </si>
  <si>
    <t>88b535cf6d7f1c9d88f27307603feb36</t>
  </si>
  <si>
    <t>98bbd0c2b9aff5b057921675b7b9f4e9</t>
  </si>
  <si>
    <t>dd04f4a0d79b56104e8228f8482c7fe6</t>
  </si>
  <si>
    <t>de7b1e1c243cfdb3bd4e65f52d05e482</t>
  </si>
  <si>
    <t>e67889057c8c912eff1ca631a5104d0f</t>
  </si>
  <si>
    <t>f5bec6c7ed6b4654f187f6827c73eef5</t>
  </si>
  <si>
    <t>4a817d8632f9da324c272bbc4817d1fd</t>
  </si>
  <si>
    <t>007eea457ff5a9f81f737a45bf34feb3</t>
  </si>
  <si>
    <t>3e2d383ee21018463789d2b60cb79ec9</t>
  </si>
  <si>
    <t>4c2465c6aa06d82cfe0b3031178ac735</t>
  </si>
  <si>
    <t>3ecd133a041d84ada194a8088bf0d147</t>
  </si>
  <si>
    <t>4744dd4f5cc53ecf8aa3fa4c0fa534fd</t>
  </si>
  <si>
    <t>3f68c0de0f6294c2f85073e5da157fe0</t>
  </si>
  <si>
    <t>eea7edc1c1f3e9a05950e79c6f875b84</t>
  </si>
  <si>
    <t>1e2dd2f3180edad25289a4f21962badb</t>
  </si>
  <si>
    <t>af6d2bd0ee06dc3162c43ddff7c174ed</t>
  </si>
  <si>
    <t>c40e177eaad5cafa86a1cf2e17ee6841</t>
  </si>
  <si>
    <t>5f740c0c35c93e36163837f9eac6b801</t>
  </si>
  <si>
    <t>5e2203520bb68103072af0f99fd2fcd0</t>
  </si>
  <si>
    <t>5cc9b2a0df346ddeb66351ac0f4088fa</t>
  </si>
  <si>
    <t>54fb4aed8f953b064a1adc0004f2df4f</t>
  </si>
  <si>
    <t>d072e2ee0b95aeaef0e140c32e1aa09f</t>
  </si>
  <si>
    <t>dd0c99bc4741da5e01026c0f20fbf51f</t>
  </si>
  <si>
    <t>dfe01270594197516f1701c4ec6b578e</t>
  </si>
  <si>
    <t>f1bf2e3d89fcc5daa406b01b0a2b3e45</t>
  </si>
  <si>
    <t>ff7269ab56fea80c997f31910fa0c811</t>
  </si>
  <si>
    <t>4b8384b7597b5437b1a992504e3a5dd8</t>
  </si>
  <si>
    <t>623c2d46e95b0e9dd639158140ede5e3</t>
  </si>
  <si>
    <t>6241c93c8114526f4ada12b307cda28b</t>
  </si>
  <si>
    <t>1fcb383fbcd98062041c67947245e419</t>
  </si>
  <si>
    <t>717f682c66a1fa99818f69a5a98dd5a0</t>
  </si>
  <si>
    <t>566fd56b440365a207757be9d5650d4f</t>
  </si>
  <si>
    <t>69bda55cf1a5f060d8d583646f986943</t>
  </si>
  <si>
    <t>skeeyah</t>
  </si>
  <si>
    <t>84dfdfaca20291d3ac4a0d0a58b59c62</t>
  </si>
  <si>
    <t>8a465f136efe79514664eadbfe66ed08</t>
  </si>
  <si>
    <t>c84ff2d17d504b0e31e7f1ecc20c0ef6</t>
  </si>
  <si>
    <t>b3f4202f957343fc7684debb264baa54</t>
  </si>
  <si>
    <t>bd0e9e1de653716508f81439477c3840</t>
  </si>
  <si>
    <t>dbaea4135b1ba2c8e9d366573c89d866</t>
  </si>
  <si>
    <t>f2ac5cb29d8deba8970524979a2eb37c</t>
  </si>
  <si>
    <t>0b45e127fb1cada09c6c8cb4052fa150</t>
  </si>
  <si>
    <t>098e9e80d2ab775bd06bf3482bd4db03</t>
  </si>
  <si>
    <t>0ad137e4dde5ca2bd3d895c9147256ed</t>
  </si>
  <si>
    <t>94eed0d6a1aad538f868c0009df4f68c</t>
  </si>
  <si>
    <t>0fce17b8fb8fc1322b46227a20a897c7</t>
  </si>
  <si>
    <t>028c7fc02f35a62da550dc9658dd8b86</t>
  </si>
  <si>
    <t>15428492800ef6644ca766ac8096a3f9</t>
  </si>
  <si>
    <t>1516c00017d5709cd97c1bea15b9f8ea</t>
  </si>
  <si>
    <t>b6c0b92b0a3b7aaa2979959540a3cfe6</t>
  </si>
  <si>
    <t>6545d2f2710fca449ab65f83799af6b5</t>
  </si>
  <si>
    <t>2a89ec2f9b68d90553c5142e1d20ae73</t>
  </si>
  <si>
    <t>2355ee98b5ff80c3ca3d9674d14d3d13</t>
  </si>
  <si>
    <t>1cab19be0d45be98d02d990628661233</t>
  </si>
  <si>
    <t>33e4b969df00d4bfcc0519e970a8257b</t>
  </si>
  <si>
    <t>15b594b2e7a28991a19fbeb8320631f0</t>
  </si>
  <si>
    <t>1c002be908ac40c85c4b40a8348a8959</t>
  </si>
  <si>
    <t>12ad2ad8d1a1846ded3ab4ecf4b51a11</t>
  </si>
  <si>
    <t>2c8bdff24091c30eda484ad251d2ecf9</t>
  </si>
  <si>
    <t>167434d968dceb3b353fabd2c543b9ba</t>
  </si>
  <si>
    <t>5eb0720ffc2daabf76d78c7c4c1e3bfd</t>
  </si>
  <si>
    <t>57d205ae57bc6b7f14a4aad0b3dd3d24</t>
  </si>
  <si>
    <t>429849fbf03fcd86c0b24ed2a408127d</t>
  </si>
  <si>
    <t>622ae2dcd79f3aee3aeb9d2b48d6d740</t>
  </si>
  <si>
    <t>3e6847e495b8e742a3b21ad2b64f2660</t>
  </si>
  <si>
    <t>4b17b3dd71362d32c0147dbc6e07f101</t>
  </si>
  <si>
    <t>442ea3edd7565579acdb5fc2b6174d15</t>
  </si>
  <si>
    <t>506e6c066ca15a81622bcc6d05a8f456</t>
  </si>
  <si>
    <t>593cbc1c22dcd44d7968aa71f748b432</t>
  </si>
  <si>
    <t>4f9200a23890e2abf5b6235b46b36fb3</t>
  </si>
  <si>
    <t>4f8cf6a8a78094c68f6dc89c7b9470c3</t>
  </si>
  <si>
    <t>662e523084d41a44a5cb22d21e2950a8</t>
  </si>
  <si>
    <t>676962d80aefc34a8f28c83f2e61e5de</t>
  </si>
  <si>
    <t>64426bb58ebabddc72a737a3ab1728b5</t>
  </si>
  <si>
    <t>6585e0190d4e35bf17a0d9821be4ea19</t>
  </si>
  <si>
    <t>1dc85998a051fdb95c383ecda8e5f967</t>
  </si>
  <si>
    <t>1f366e0ea6746b68e1be066d3c7db3a6</t>
  </si>
  <si>
    <t>337dee590a4b96c55c115af4794b281c</t>
  </si>
  <si>
    <t>486c5984894e5975505cc23f7bd4b14d</t>
  </si>
  <si>
    <t>5f18b7473a869d5d5e0c2546d70cb93e</t>
  </si>
  <si>
    <t>71c3fd095e9348e13d4914a64f7e62d1</t>
  </si>
  <si>
    <t>a4d76992143b710dff0c73f808f4f72f</t>
  </si>
  <si>
    <t>684e58097257460c80d6d1722e6d751e</t>
  </si>
  <si>
    <t>c72885012e683671af656a41e62ca205</t>
  </si>
  <si>
    <t>cd377097c6cd854706dae4972191658e</t>
  </si>
  <si>
    <t>e2c95e29a5c82ef0fd8a1b721ec7f85a</t>
  </si>
  <si>
    <t>efd5bfe503a1f700f090fa2bb5295a71</t>
  </si>
  <si>
    <t>681b2a12d3d59e6ff62b7cd9826ab290</t>
  </si>
  <si>
    <t>e486b199aa3ba50ad35bdae278a79e9e</t>
  </si>
  <si>
    <t>0f30f0952241d563f7eab4c0b7f3f3d4</t>
  </si>
  <si>
    <t>2cb51878aba8a04d26676f4548f7236f</t>
  </si>
  <si>
    <t>77eb882d61519758463093f2b9c5097e</t>
  </si>
  <si>
    <t>804dc896b59442643cc0f2fce28ffb1f</t>
  </si>
  <si>
    <t>80e20704f13621cc5d41c50364886ce8</t>
  </si>
  <si>
    <t>8468dcefc5afec0801ca2819e2d2c1f0</t>
  </si>
  <si>
    <t>861113098f18f987260436ac7d382891</t>
  </si>
  <si>
    <t>adac85438d406de9cfcc10b57039d07f</t>
  </si>
  <si>
    <t>6cf44843f914b71fe4124a54d896fcb7</t>
  </si>
  <si>
    <t>af8180822b8d85824ed7ea942c0af341</t>
  </si>
  <si>
    <t>8a4dc04df01091442c2ae2b68eda3398</t>
  </si>
  <si>
    <t>d8409a4be8f0aee70f268ef79f373c3c</t>
  </si>
  <si>
    <t>fae4c5e03d532ceca00d471329e5bb72</t>
  </si>
  <si>
    <t>6800a9d96d3a70e45127b6ad2bf8c488</t>
  </si>
  <si>
    <t>02640de0d7c4e62fa38f958e6873be4f</t>
  </si>
  <si>
    <t>0239337f0f4472dfb488a7503aae612a</t>
  </si>
  <si>
    <t>226d015d3ce0a3c39ec0f0c8d078fdd0</t>
  </si>
  <si>
    <t>1323456376174640dff79d374ec3eec6</t>
  </si>
  <si>
    <t>22d74616d878c32dc4501775ebfd09d1</t>
  </si>
  <si>
    <t>1d0a410428eb5369aa6c582e7a560df3</t>
  </si>
  <si>
    <t>5f9929c7df3adef3262f4e00a0afbc0a</t>
  </si>
  <si>
    <t>66905c5d368e943cce6e16287d69850a</t>
  </si>
  <si>
    <t>5bcc83b54d2c7c5495853c83a71d604a</t>
  </si>
  <si>
    <t>3e39ea5db2308e1439e20223c0dc0703</t>
  </si>
  <si>
    <t>4462686dca98de3c5fd67e2b8459daab</t>
  </si>
  <si>
    <t>508619e51ddd728144a0b377a9f0518c</t>
  </si>
  <si>
    <t>67cbf4ae8a8ac3c79d9ebf12e7127784</t>
  </si>
  <si>
    <t>35795828c232765fe7d534b7d3a5bee2</t>
  </si>
  <si>
    <t>4800b3d8716f8c6158f25b75c8d228d2</t>
  </si>
  <si>
    <t>50f8ac7bbcc5306ec0762e1cce58abbd</t>
  </si>
  <si>
    <t>435a95f69e792b7b7d3f800939b8152d</t>
  </si>
  <si>
    <t>4e8dede022298a14acaaf2cc070fef7f</t>
  </si>
  <si>
    <t>50ad360fc5b248f50b24ae859ad7c873</t>
  </si>
  <si>
    <t>5170b0b6f57bd36c7c8036965013fcb2</t>
  </si>
  <si>
    <t>7f7cff5dc92f6d88fe9ce0d33010a162</t>
  </si>
  <si>
    <t>91046e7a87867b4ac4cf8b37f51af616</t>
  </si>
  <si>
    <t>d10077c1c2840ab02a5cbc4f27b2db2c</t>
  </si>
  <si>
    <t>71bbc305c1d08661dea5b0f7877a036f</t>
  </si>
  <si>
    <t>e4bd540a3fc0c4e0e891617574f6835e</t>
  </si>
  <si>
    <t>eb84555280fa5af5346b5b85f9748322</t>
  </si>
  <si>
    <t>6d7e2d2fba563dd6631651f895d37be0</t>
  </si>
  <si>
    <t>6a9e0def01335cd4cb25b9dc0ff0bc11</t>
  </si>
  <si>
    <t>6d0afb621b7f97fbc0d86ddeb010c1eb</t>
  </si>
  <si>
    <t>740e707a8f609abc4a30191ff72ffdb9</t>
  </si>
  <si>
    <t>7618f21b656471d879eebec4992e9c2e</t>
  </si>
  <si>
    <t>7099c536ac6fa2f689261d2f9c19eb59</t>
  </si>
  <si>
    <t>8b3593786d74bc1356b6942498f1c87d</t>
  </si>
  <si>
    <t>eb930fb4c806ac4895fd8da4ec40196d</t>
  </si>
  <si>
    <t>47b0da889b8f7c2409c5251dc53f89cb</t>
  </si>
  <si>
    <t>0738b4b1ccf07234418ea8d6d9bd6555</t>
  </si>
  <si>
    <t>2139c23784e931206f365d516391e7c7</t>
  </si>
  <si>
    <t>52d9b2c4ee6de60c001cd4d855288aff</t>
  </si>
  <si>
    <t>75011e812826248fb602ad7feaf2b864</t>
  </si>
  <si>
    <t>baa86672eb5dd1af5b092f40903dd310</t>
  </si>
  <si>
    <t>cc553e736edd9d37c6d2b2892503b83f</t>
  </si>
  <si>
    <t>d712f10cebb790bcd1e22e19bf9d8888</t>
  </si>
  <si>
    <t>f2c3fe1b6863a011ce5c37edec5e47ae</t>
  </si>
  <si>
    <t>7a8f7a6cba704b515b1721b3325f10b1</t>
  </si>
  <si>
    <t>730e087665859de574e76fa7b3ba5608</t>
  </si>
  <si>
    <t>79e9319e1a823f1b421c7ad6a6e6ca6c</t>
  </si>
  <si>
    <t>8b33f866dab772a653c7b7545b4cda8a</t>
  </si>
  <si>
    <t>ad74565da6d038a868cda85d2f032a65</t>
  </si>
  <si>
    <t>bc46d649b279f9c3c777233b0e5e31a9</t>
  </si>
  <si>
    <t>bf8b56d492885fd85b86d3a82c04ad24</t>
  </si>
  <si>
    <t>d9c36ded363ca5162d29b5381325e119</t>
  </si>
  <si>
    <t>7e543ee8104e726a629bb1c7a9315458</t>
  </si>
  <si>
    <t>ff3facac4f470297b63b9076a5793cd2</t>
  </si>
  <si>
    <t>9e0b1d17e218143fbdcd18cfe4dc2ed8</t>
  </si>
  <si>
    <t>7ffcd94db53ea899a74aed2208c6449a</t>
  </si>
  <si>
    <t>814181457c6f01866eec5df164bd52e0</t>
  </si>
  <si>
    <t>0ccd917b363cbeb929599fbade7b5e70</t>
  </si>
  <si>
    <t>140197da85574932ead73010bc653f3e</t>
  </si>
  <si>
    <t>512f1859bd3782b95201d33e84216e10</t>
  </si>
  <si>
    <t>6fff628d2b89c2fb2aa952caec36f3b1</t>
  </si>
  <si>
    <t>cafe3200cea4072c1cbdba4f56fce2f5</t>
  </si>
  <si>
    <t>cb467ebc55fad201e156c3a946d66301</t>
  </si>
  <si>
    <t>f0eb7ae4ac6f7859ddf0af5618b83c09</t>
  </si>
  <si>
    <t>f2da839e47bc5647deea151252538df0</t>
  </si>
  <si>
    <t>13a7a224dc9a5d011f850392c943db05</t>
  </si>
  <si>
    <t>7b6ca8a0495251727c05803b61e66e59</t>
  </si>
  <si>
    <t>9e282c39adf4280919b3d3211db80c42</t>
  </si>
  <si>
    <t>af2a94bd65ee05504bab0fd97082c181</t>
  </si>
  <si>
    <t>d79d4ff435906636a857cd72c59c4151</t>
  </si>
  <si>
    <t>e499cf842e9c5555d7edf985463c604b</t>
  </si>
  <si>
    <t>83e47c680fe43c51045e1372a88b384d</t>
  </si>
  <si>
    <t>13ad2edc5c8be09afb4e8bcaac665538</t>
  </si>
  <si>
    <t>5a3c9ee5983ca6f83eda0e83762f82af</t>
  </si>
  <si>
    <t>716695128fce9354f078a658792ee476</t>
  </si>
  <si>
    <t>97d0d4d608883493e6b294a5462d0416</t>
  </si>
  <si>
    <t>a16466cf3d7a5a4b02ee53d6a0888eff</t>
  </si>
  <si>
    <t>b0b44fc3ce1f15d14852d12746e91f48</t>
  </si>
  <si>
    <t>bbd0a8707d0975c147afbcac47d3897c</t>
  </si>
  <si>
    <t>d1c092801e999a1536d723c6d6ae519a</t>
  </si>
  <si>
    <t>e0d6108b9ddda8675250e8fa51af213a</t>
  </si>
  <si>
    <t>54385c1dd3c855f6491924d7275bff52</t>
  </si>
  <si>
    <t>769b5ae2bd24147e09be04ae301c72aa</t>
  </si>
  <si>
    <t>8259fd80a53a318f81726bae5cd16720</t>
  </si>
  <si>
    <t>aabbb34b0747e11cb3312f425d50c4fb</t>
  </si>
  <si>
    <t>85a62dae11b81249a2c0aeb7bc102c66</t>
  </si>
  <si>
    <t>86496a3251763aefefe061fc7fe4032b</t>
  </si>
  <si>
    <t>8ca55c81303f94bd91924c10007c9455</t>
  </si>
  <si>
    <t>a029f4a4d5cb95eb0588aecf6ba32c80</t>
  </si>
  <si>
    <t>535c0761ced1db331ad2ab3b3deca8eb</t>
  </si>
  <si>
    <t>8f32a8c7d172ff64b3fb0830c628a8c1</t>
  </si>
  <si>
    <t>90ac395768df58b2de07b029993008d7</t>
  </si>
  <si>
    <t>8b5d15ace7b58e9af4f8c864886d3c72</t>
  </si>
  <si>
    <t>8a677e8eebe55cbb819a5e8b1cd5f32b</t>
  </si>
  <si>
    <t>0e423519ed37da0858337d57f980cc30</t>
  </si>
  <si>
    <t>8d908d07c8aac780c3dd7aa0157af911</t>
  </si>
  <si>
    <t>93c20d3b0116cacf8a59d3657c8c5920</t>
  </si>
  <si>
    <t>08775f285350c8b94d27cfa4fc99999b</t>
  </si>
  <si>
    <t>255646ae2afbf026ac39d734beefdee2</t>
  </si>
  <si>
    <t>64569e13778871bf2c583941f5332934</t>
  </si>
  <si>
    <t>4e04e484e02d6ff52e1ed86e9bd43679</t>
  </si>
  <si>
    <t>95f7bcfe3f419f9ddb917609f8fbc0f8</t>
  </si>
  <si>
    <t>91c8bb87ba7f55a0b2fcc818f667e57a</t>
  </si>
  <si>
    <t>9235f70a6da1df8a17d8596db51382d0</t>
  </si>
  <si>
    <t>9328f18144fffc9828e5f2dac89c02c4</t>
  </si>
  <si>
    <t>995165f69bb5d5d90882b80701a90b7b</t>
  </si>
  <si>
    <t>984958d3b1ce43abad2f72e1693b0f36</t>
  </si>
  <si>
    <t>6f06a6d5ec5a90905fd871b10a71857a</t>
  </si>
  <si>
    <t>74fb8b27f5d542e00b56e3a5e46b5568</t>
  </si>
  <si>
    <t>b0608b58c6fd7c188991ca4ad0731ef5</t>
  </si>
  <si>
    <t>b100072d5a06d67cbba226905fa6f059</t>
  </si>
  <si>
    <t>b6b94a46cf1bcbff0bf3a551d13137d5</t>
  </si>
  <si>
    <t>952c8585d00130543d20b3da2f6f79b8</t>
  </si>
  <si>
    <t>ee686540db4079869e109156f5e17e31</t>
  </si>
  <si>
    <t>f6bc8d400caa9b1337ff16e908235de9</t>
  </si>
  <si>
    <t>97337ff064855a14f9e5631db997d607</t>
  </si>
  <si>
    <t>983b86825e725fad1fedd75a7961a607</t>
  </si>
  <si>
    <t>986bee5b2ab73492db3b5e4cab5efd58</t>
  </si>
  <si>
    <t>9aafc92bb2807bff4ab0825fbd8ab91d</t>
  </si>
  <si>
    <t>a234d57296a93d79333d0029d0ad8f65</t>
  </si>
  <si>
    <t>b358bf3ae8af5a68ee93df9ea3381859</t>
  </si>
  <si>
    <t>99fe6357488705933fabb52d6b8fe5ee</t>
  </si>
  <si>
    <t>997200fbc7e2f4a57b2e850777701c38</t>
  </si>
  <si>
    <t>9a4e87e0319fdcbd1de57b88c39e6515</t>
  </si>
  <si>
    <t>9beba582279580d74d921cd55caf4150</t>
  </si>
  <si>
    <t>a169cb576f4517913517c5875de361b1</t>
  </si>
  <si>
    <t>9df554e7d89fa714d865ff3ad9ae901f</t>
  </si>
  <si>
    <t>a10530b9670df2d267ca2624d19ec34a</t>
  </si>
  <si>
    <t>a02cf8a9c9e146c8c1773b8742eb23a3</t>
  </si>
  <si>
    <t>a25637865929287eff1d867e84a0d5e5</t>
  </si>
  <si>
    <t>0c2f12a019a3c0b5e12b908190bb6b77</t>
  </si>
  <si>
    <t>3baa55cc527e8335406487a76efab502</t>
  </si>
  <si>
    <t>5f7f6ac07d494718c6d700ab5cdda44a</t>
  </si>
  <si>
    <t>79d2e1f4439bc7b8b3b71f16340a55da</t>
  </si>
  <si>
    <t>87a1cc1478013a8a8ef89d0d403c92ae</t>
  </si>
  <si>
    <t>9239b3b997399b33c9f6cbce49103681</t>
  </si>
  <si>
    <t>a8f506853b9c28c410d7f6d049a4b196</t>
  </si>
  <si>
    <t>9dd884ea501f59e3454d212ba71ac095</t>
  </si>
  <si>
    <t>b2bd98dce50e38e911982f8d7382bea3</t>
  </si>
  <si>
    <t>a24f1977558ea3a46316e98e2d0e8a4d</t>
  </si>
  <si>
    <t>be757d5b27a99cc3946d3cd0af7600c0</t>
  </si>
  <si>
    <t>c7c5ccebcdb26f998358b4e4fb78e79e</t>
  </si>
  <si>
    <t>a430627e5caad6b1165242d9dbc0beb9</t>
  </si>
  <si>
    <t>a42c9db84f335cee1488cdd453178548</t>
  </si>
  <si>
    <t>058698401d6358ee120300f3171355a4</t>
  </si>
  <si>
    <t>07a629a3ff50dd1382e8671d23400ee5</t>
  </si>
  <si>
    <t>0e2c6b7ca2547a3ed304570e89c1b7cf</t>
  </si>
  <si>
    <t>425dc12bebdd2f9de156ee182e401a68</t>
  </si>
  <si>
    <t>4c477ae24573bf9355f120d8c8275b46</t>
  </si>
  <si>
    <t>59c5d8d48593eac28974079a2db68dda</t>
  </si>
  <si>
    <t>62c37a631df39863948a48c5f1150cf1</t>
  </si>
  <si>
    <t>7e7ced9e934743299f9c536e5289f5a4</t>
  </si>
  <si>
    <t>975117509f9f582ef5bde930760041bb</t>
  </si>
  <si>
    <t>c71b54615a4f6e4fb451013664968436</t>
  </si>
  <si>
    <t>cac9cf16659d1255eb91293647850f3a</t>
  </si>
  <si>
    <t>cd9761d30873c7d5a089c9a6ba41c24c</t>
  </si>
  <si>
    <t>d9c5e6c62cf493e5fcc3530f950b0c96</t>
  </si>
  <si>
    <t>a958a301860577d3b27ea918e65e0169</t>
  </si>
  <si>
    <t>a7cb10618bd28a95158567876ae9387e</t>
  </si>
  <si>
    <t>0014c03e142dee6037d3842203a425b1</t>
  </si>
  <si>
    <t>0175ffc431177e8bd59b54750fa0aa59</t>
  </si>
  <si>
    <t>32d539fcd6de4eb4e49f51104f6574fe</t>
  </si>
  <si>
    <t>4ddc27121ed7a8754b02c55e814259a3</t>
  </si>
  <si>
    <t>7731fe38c3174e8d2995fc909c0c84b2</t>
  </si>
  <si>
    <t>9aa10be3917cbc9bebb8d471dd42b16e</t>
  </si>
  <si>
    <t>a5f7baf3742d36ea1c16bc4f8cd5965b</t>
  </si>
  <si>
    <t>b9ab4d8962756bd93aef4f13eb213685</t>
  </si>
  <si>
    <t>bdae76804010226fadc037b222d70324</t>
  </si>
  <si>
    <t>f03a28391fda1b0355dc946865c88297</t>
  </si>
  <si>
    <t>f591b1db4bf570cb5ecf9c629ed97f04</t>
  </si>
  <si>
    <t>f91702e51deb4233cd1d3952cdc9ad3f</t>
  </si>
  <si>
    <t>b2f897c26759e7816f09f6a1966c9806</t>
  </si>
  <si>
    <t>11ef3269d990dbf8034cc1992fd1c655</t>
  </si>
  <si>
    <t>2d1235ebdd9e62cdeb25b34ccc5ed3fd</t>
  </si>
  <si>
    <t>5b3d52684622da204e4320bc5cd0aade</t>
  </si>
  <si>
    <t>7a45a317b215a5fc4907d1828c9f1263</t>
  </si>
  <si>
    <t>839ca77daf4f1ede41ead0414aced4b9</t>
  </si>
  <si>
    <t>847d703c351c1f6cf5acfd20fd6e6a7c</t>
  </si>
  <si>
    <t>92d537724cda3a97170983ad13c9f3f9</t>
  </si>
  <si>
    <t>9f6404977d877c95707253248b3ae39d</t>
  </si>
  <si>
    <t>b624c4c8adde7a1c3fe6fefee66c55b5</t>
  </si>
  <si>
    <t>b256716233579d65af6eaf7b114057aa</t>
  </si>
  <si>
    <t>ddb403fc4a55ec4baeff6357130efed5</t>
  </si>
  <si>
    <t>eadef98a09550d522b11742931fefa4c</t>
  </si>
  <si>
    <t>f1117da611fbfed05ae6287c6b33d583</t>
  </si>
  <si>
    <t>ae83b1c3ba298756f1c08632e6d02c01</t>
  </si>
  <si>
    <t>b3e644846d6101099bb9629c36db24e3</t>
  </si>
  <si>
    <t>b1b3609d777265fae881fa39313cd8af</t>
  </si>
  <si>
    <t>b9211f531fa35d83822db60488c505e0</t>
  </si>
  <si>
    <t>b2f6eda54ba1fdc0f05c779fe096ba26</t>
  </si>
  <si>
    <t>be0cded9d55e7c9872661efa3a3eac9d</t>
  </si>
  <si>
    <t>b7f45d11486cb44cbd9d46b812e0ed58</t>
  </si>
  <si>
    <t>bf65806f37148766604297beaecc056e</t>
  </si>
  <si>
    <t>c07369a5f244b0e312ed1e35333d78c2</t>
  </si>
  <si>
    <t>bb860922f8418fee1f80ba3ca636311e</t>
  </si>
  <si>
    <t>c2610d34651ce9fc00f61283542d988c</t>
  </si>
  <si>
    <t>c086a05e419bfa27584f2f7ff75f3cd0</t>
  </si>
  <si>
    <t>b9f73b38ea11d974f96e14f65fa42663</t>
  </si>
  <si>
    <t>bb7b406100213e5626123a72bb84424b</t>
  </si>
  <si>
    <t>bcb8ddb341c53c7e822cb4f14eacbdbc</t>
  </si>
  <si>
    <t>c4db5d4991bcacf724be209d57d2093c</t>
  </si>
  <si>
    <t>1bdb95bdad4babe504355eca47189da1</t>
  </si>
  <si>
    <t>c13e47e268c54fb1691a23413a9d1550</t>
  </si>
  <si>
    <t>bf5d0e22c84ae120cbc220c3cb770b84</t>
  </si>
  <si>
    <t>dc78b6338563bc1e9dcb137f367a39b6</t>
  </si>
  <si>
    <t>b5eb68c76edf00e858909f7bbc7e20a6</t>
  </si>
  <si>
    <t>c1a6c6b15b5438ecc74f5c8953bbfcc4</t>
  </si>
  <si>
    <t>3166934bc029ee6534d3acab8cdce7d0</t>
  </si>
  <si>
    <t>085914024c349cd98fd14de536ab1d21</t>
  </si>
  <si>
    <t>7575624f4a0c3fe3536584486e17dd93</t>
  </si>
  <si>
    <t>90914634f1edddaf70675e0e481ee006</t>
  </si>
  <si>
    <t>c2662650f618dabc37cb65c023af6ed4</t>
  </si>
  <si>
    <t>c20e3ab45317bc69779e42b891093197</t>
  </si>
  <si>
    <t>cb8cb1ccb190eeab2d2fbe86fdcb881d</t>
  </si>
  <si>
    <t>ce7627437a12f3557a69e02158cf4ac1</t>
  </si>
  <si>
    <t>c87fb83ceb2c980eba378c89827c42a7</t>
  </si>
  <si>
    <t>ef55ed08495901c88099986136c2914a</t>
  </si>
  <si>
    <t>e4282131c704331a55681e589106f804</t>
  </si>
  <si>
    <t>cad1d012f2ef545a7e289a3b489aa3d9</t>
  </si>
  <si>
    <t>c5a6d836b03f4494efe0ed2592d2b2ee</t>
  </si>
  <si>
    <t>cfdef8023c5425c8a639cc5bfb3a6899</t>
  </si>
  <si>
    <t>cf65cc7ce5a1eae697ac5d839e4d69bb</t>
  </si>
  <si>
    <t>c72c792d548b0e8e29ee620f3f1648f5</t>
  </si>
  <si>
    <t>2f81f29f7ee4880ac0ae4f71716763c2</t>
  </si>
  <si>
    <t>9109d4b6a11a2446e52c7367b51b9db6</t>
  </si>
  <si>
    <t>d62d3f8199e965fb036cb2e597f5e417</t>
  </si>
  <si>
    <t>bb4184d30debf1e479ea209e8e9e2ed3</t>
  </si>
  <si>
    <t>403877eddfa1279d96c3add3283f8aec</t>
  </si>
  <si>
    <t>95355d3ea0892ff5a001a40e3a11c448</t>
  </si>
  <si>
    <t>cc9a3bde5d829749ec7d76fde4408c95</t>
  </si>
  <si>
    <t>bdec0bc99cb9bbc9a80995613746c9c6</t>
  </si>
  <si>
    <t>d847f3d2dc66d29b3625b34fcebef1da</t>
  </si>
  <si>
    <t>d74af8802d5fd59c7604028142885ad5</t>
  </si>
  <si>
    <t>f26bf61331e21c061c5de18117913ad5</t>
  </si>
  <si>
    <t>9877fc04ba58b299677113929b1dac9a</t>
  </si>
  <si>
    <t>b97972451867be58241b8be8ed6ce320</t>
  </si>
  <si>
    <t>be638cf58dadbf23d875180a2072e9d6</t>
  </si>
  <si>
    <t>d0d4f61aab7b9d5aef22ca57b122db74</t>
  </si>
  <si>
    <t>dcf31d3836e3a40b981a75729a2918cb</t>
  </si>
  <si>
    <t>dc97f8a4e4d4f9810631650a21ecf945</t>
  </si>
  <si>
    <t>d251de46d13ab0396c7f4a0b9a38b4bb</t>
  </si>
  <si>
    <t>df21d166ed0bbab426213101c612d694</t>
  </si>
  <si>
    <t>df17c1ec2a142e3066ae208c97617976</t>
  </si>
  <si>
    <t>dace3b875ef418a22394981f9a006f17</t>
  </si>
  <si>
    <t>db0a29bf14b4ebac4e656d82caf66e5f</t>
  </si>
  <si>
    <t>069659910eb8f135557c76ee5af4d68c</t>
  </si>
  <si>
    <t>d5e4af3b1906215fc4d64ae91cd6fe74</t>
  </si>
  <si>
    <t>df8990dcb907fc756cf9403ccb2f3d01</t>
  </si>
  <si>
    <t>e0c26b17e366b73949a3ec4f74b68d9d</t>
  </si>
  <si>
    <t>e1298440e0f4f1b893609379387ce7c7</t>
  </si>
  <si>
    <t>dcc1eca7e205aaa4ddad9e60a0464b8d</t>
  </si>
  <si>
    <t>eaa1c049c66a62de63b356d6978e14e4</t>
  </si>
  <si>
    <t>deb82309d05e021c547d07fa07f5ea95</t>
  </si>
  <si>
    <t>dbbabc7284803b37c50570e108708687</t>
  </si>
  <si>
    <t>e3a0e8c8c5c93b48edb536488c1d3e9a</t>
  </si>
  <si>
    <t>f0981d285518f706976be341529eea10</t>
  </si>
  <si>
    <t>f2494282bdece4eb4f789b1cf0e86e1d</t>
  </si>
  <si>
    <t>f2b275f2e914efeff53bee834fab8083</t>
  </si>
  <si>
    <t>f8bc34cdd6f1747ee2c9f77ef74b2b0a</t>
  </si>
  <si>
    <t>ea47e7160309d8dc033b37c2b2b66da4</t>
  </si>
  <si>
    <t>ea1fb40db01f872a6760ef6ec11227e8</t>
  </si>
  <si>
    <t>faa0cd635d83f685990b67a0831b67de</t>
  </si>
  <si>
    <t>fc0292e668abde3df093ba7de6572b02</t>
  </si>
  <si>
    <t>ed91049cbbab3ee5190ab1197d9113f2</t>
  </si>
  <si>
    <t>f2ce10187409e1d32c880f942377a0ac</t>
  </si>
  <si>
    <t>033441e22e7f73c111eedcef7db82df7</t>
  </si>
  <si>
    <t>04e152015e50bb03fe3a535af727f974</t>
  </si>
  <si>
    <t>0357056d328271c94008973056f9fea8</t>
  </si>
  <si>
    <t>f65275482bc3557d936f2723af8bb659</t>
  </si>
  <si>
    <t>078a8716a5ea8298b15dd8218a5f70bd</t>
  </si>
  <si>
    <t>e8e56ab5d8d0c511cae3abff5e9a3f11</t>
  </si>
  <si>
    <t>0a390427cde1953100dda48cd479b1e9</t>
  </si>
  <si>
    <t>36818a2f1acdf71e10cdee39798a0a9d</t>
  </si>
  <si>
    <t>39fc0d006898cbc4e5d8d876ef73615e</t>
  </si>
  <si>
    <t>b767f2260bd44a41c80ab78db96f9563</t>
  </si>
  <si>
    <t>fa817d140ccba9a8eaf6cf4d81dcd3d2</t>
  </si>
  <si>
    <t>0ce4f35de6319293cdf71e585518cecb</t>
  </si>
  <si>
    <t>f8d5206d795a210bc9215c104ff79483</t>
  </si>
  <si>
    <t>0ef91a9c968003e8ed916a24cd1614f6</t>
  </si>
  <si>
    <t>10e7a8aa25a5055c9055510ac9ba0b7f</t>
  </si>
  <si>
    <t>106661cc6e22e2cf5df759abd09116cb</t>
  </si>
  <si>
    <t>c3cbc189d9aea13584b3b4c95cbde196</t>
  </si>
  <si>
    <t>11acac0a2c0f291a9ba87d7412af2cf4</t>
  </si>
  <si>
    <t>ffecd29357c44aa2788068161b7db103</t>
  </si>
  <si>
    <t>1403e54cf6dbe62fa5c7805b169853da</t>
  </si>
  <si>
    <t>cpush</t>
  </si>
  <si>
    <t>c61bc049b0a4c6c0e7668ede04bb2791</t>
  </si>
  <si>
    <t>1733f79ff2e30056fb6d0c95b658fc49</t>
  </si>
  <si>
    <t>156fda3478813f16d2d1d36c6064c2e1</t>
  </si>
  <si>
    <t>171ca8091e24a586e2cce75309156904</t>
  </si>
  <si>
    <t>00685a8460159a302e04fa9fe45eb180</t>
  </si>
  <si>
    <t>199fb5cbbeac5e5b979fc91489f3400c</t>
  </si>
  <si>
    <t>023280aa070dbe173020187019d19f88</t>
  </si>
  <si>
    <t>057a5c601c25e71abea40b325f47c5d6</t>
  </si>
  <si>
    <t>1cf3be29bf075d41615113c917e64e70</t>
  </si>
  <si>
    <t>211a63335187dbe029b7c08e96d447b2</t>
  </si>
  <si>
    <t>07ada58869f66c9bbd6b9c3d9a860466</t>
  </si>
  <si>
    <t>2eb0126a53eede34ed3700c41863b5d6</t>
  </si>
  <si>
    <t>098a33ffd6a626af7b4cb1e639025c9e</t>
  </si>
  <si>
    <t>09930c22ce253b03e7af7ceff38fca8a</t>
  </si>
  <si>
    <t>0fe86343afe77ad8b9897e3343751902</t>
  </si>
  <si>
    <t>99d68920fd3d1ac074d426a6c3aa52fa</t>
  </si>
  <si>
    <t>2401c6be47f0036af1bf2f91287cc517</t>
  </si>
  <si>
    <t>4fadabf35c05c083eb7fecb64ce64a67</t>
  </si>
  <si>
    <t>6a839bc2f266f9e926934fd68bbfd102</t>
  </si>
  <si>
    <t>a78b17bf904841a38d7cab4c254a6b1b</t>
  </si>
  <si>
    <t>2820be7878f28149397a85d54bc8b241</t>
  </si>
  <si>
    <t>2a5d700e5b046116327e8a0a39a5ccd5</t>
  </si>
  <si>
    <t>2bc982440e2693b350ff7a10c022bd6f</t>
  </si>
  <si>
    <t>126bd7347bb204e146863000a21794d3</t>
  </si>
  <si>
    <t>1303c546527a72f67e1772144908e96d</t>
  </si>
  <si>
    <t>1399c3b4f793aabd3eee560331d0fce7</t>
  </si>
  <si>
    <t>171686dcc7d32c10e2c3e55ba3dba03a</t>
  </si>
  <si>
    <t>31bdc3f21ab2bc23c9ffa8adc16a4b7c</t>
  </si>
  <si>
    <t>346b12394626df20fa42c8e4b53f057d</t>
  </si>
  <si>
    <t>17d5f2f8a08a7d6ff84d139678bc8205</t>
  </si>
  <si>
    <t>181f2b86cbfb2969d133502f2c0946e2</t>
  </si>
  <si>
    <t>36228d4ad71becb76a2e599867703509</t>
  </si>
  <si>
    <t>1b0c8145ce72dcc082ba91376bee84ea</t>
  </si>
  <si>
    <t>1d93d87ab15cd455a10ce709648c61a0</t>
  </si>
  <si>
    <t>38d87f3c50c0de46f09b451a28f3bb92</t>
  </si>
  <si>
    <t>1f9d4108ddbac645b8c8ea8051c0f31c</t>
  </si>
  <si>
    <t>1fdba98d7de529f2ebd3bf05013444e9</t>
  </si>
  <si>
    <t>20620e2745d93b99b0ae760492d4d05c</t>
  </si>
  <si>
    <t>210735cacd1c53d24bbb742b23ebcefd</t>
  </si>
  <si>
    <t>3b334d97c4552a62646b60268b940165</t>
  </si>
  <si>
    <t>3a97286f3517ab32982a15447a416935</t>
  </si>
  <si>
    <t>2306ffbfbaf757d49bfcebbda4b55b70</t>
  </si>
  <si>
    <t>404b147b34a9e72985a273e3d16d1420</t>
  </si>
  <si>
    <t>3ffa886a99ad0d708b0d8c7155360430</t>
  </si>
  <si>
    <t>3e768f6ecb70c210103e2270bcb7fadb</t>
  </si>
  <si>
    <t>4180e0396a6da4931cbfd6c18ca0eca5</t>
  </si>
  <si>
    <t>2d0fdf762b6ce457047ae081e3551411</t>
  </si>
  <si>
    <t>probot</t>
  </si>
  <si>
    <t>938de7c3779079948fb7e535475a83a4</t>
  </si>
  <si>
    <t>2b0ca62fbdb3626af1037d74502bf914</t>
  </si>
  <si>
    <t>2c0bc4675921f6b9f708b3ba6ab99824</t>
  </si>
  <si>
    <t>2c1cc2810a607c1639eed22759ef5672</t>
  </si>
  <si>
    <t>48efbea7197bead28ff09ceb0666df04</t>
  </si>
  <si>
    <t>2d03422d2267fe9da6af23c042137a91</t>
  </si>
  <si>
    <t>e2edd076190c2a4ee1ab42a0d0e952de</t>
  </si>
  <si>
    <t>2d950da7042983a778ff043195c0d021</t>
  </si>
  <si>
    <t>4b08ba79aa65735415b7ec97f146b636</t>
  </si>
  <si>
    <t>4a3372197ef87a9d18a0ba3db1f6ebf3</t>
  </si>
  <si>
    <t>4bfa017fdd0f0b9abdc3008e9bd288dc</t>
  </si>
  <si>
    <t>48f1b5fab13ffe554e6abc37e4f5086a</t>
  </si>
  <si>
    <t>4c3659bdb6739e33a9105c10731088e9</t>
  </si>
  <si>
    <t>4f3cb4f4d967eaffea32e674ed430dd6</t>
  </si>
  <si>
    <t>36103df1aa52486fc4719c2468517850</t>
  </si>
  <si>
    <t>5225c428a4b7ed0e5a74fc2a904276a3</t>
  </si>
  <si>
    <t>3920b8c99d818d8eda1f3c5c683d534c</t>
  </si>
  <si>
    <t>3aa18ac5598c7486371a1a92b0f82d00</t>
  </si>
  <si>
    <t>54be2631f4ef997692689b612422c039</t>
  </si>
  <si>
    <t>565418708d2960dd4c5e16d3e0d3fa76</t>
  </si>
  <si>
    <t>5798f8cd5d308d1e6987ec7d7bbf317d</t>
  </si>
  <si>
    <t>3bbb68ea22f3e1cbdcfe48088ba19990</t>
  </si>
  <si>
    <t>3bc2762364f52c556923cb37a743f6d9</t>
  </si>
  <si>
    <t>55c73f713cd515565e4636f8b69ebbdd</t>
  </si>
  <si>
    <t>58142aaef8b08b92114267fc1aca9136</t>
  </si>
  <si>
    <t>59f7ca409ce33f5c95d883a8abe479ce</t>
  </si>
  <si>
    <t>605b06c3d803ba48a77b95591417a32d</t>
  </si>
  <si>
    <t>6031609492a36103fe72f2e37d49ff84</t>
  </si>
  <si>
    <t>5e75b9ce98dfc90e5e73165378601d50</t>
  </si>
  <si>
    <t>61a959f5f2ac6e183315c67c670e549f</t>
  </si>
  <si>
    <t>614ac7ceae9f1a913785db742d4ba3a5</t>
  </si>
  <si>
    <t>62cf04b4bd4cd5504b36664639652372</t>
  </si>
  <si>
    <t>097cb5e0fa6caa1c3c22b30d20bd4535</t>
  </si>
  <si>
    <t>66d718f70450d1d1d70f0b9177ed31b5</t>
  </si>
  <si>
    <t>693f9ed486cc4e1ed9d56a21c29fa4a6</t>
  </si>
  <si>
    <t>8c298c45bd3f35f2679eb0d53681c3a3</t>
  </si>
  <si>
    <t>686da91dfd575cc325685db58538bcc2</t>
  </si>
  <si>
    <t>e3552d32f3f120ad94138efd5ac7dca6</t>
  </si>
  <si>
    <t>c91206a0c09b6107afae5bad63897966</t>
  </si>
  <si>
    <t>74565137bd46b394a988efc655331f21</t>
  </si>
  <si>
    <t>740963dd68bee02194f51f3e71a0a41c</t>
  </si>
  <si>
    <t>e8b1c0ba09bc69408c6a1a8aa369c671</t>
  </si>
  <si>
    <t>7beca06d930813b9a1eeb5ad1d7d4e91</t>
  </si>
  <si>
    <t>7b009082e07ce403b1860a2a98cb0198</t>
  </si>
  <si>
    <t>7cafdb3c5920fbac4f73079accaf9a02</t>
  </si>
  <si>
    <t>a5f7738d7d726f37cb0a5bab50ab43d0</t>
  </si>
  <si>
    <t>xlsxviewer</t>
  </si>
  <si>
    <t>7d0a7f80de4376bb6ada0416bd415166</t>
  </si>
  <si>
    <t>7e714b659a166c57ff7d023cf9d949a7</t>
  </si>
  <si>
    <t>81544d5cf3df1b2548f2ad43908e733b</t>
  </si>
  <si>
    <t>828a744533a34f8c3c3420b15a2cceef</t>
  </si>
  <si>
    <t>8423b312f47368c950beeab7530d976d</t>
  </si>
  <si>
    <t>850a03f57b174cabf923042e4da72dcd</t>
  </si>
  <si>
    <t>8304d18695053553cc0fb282cb3da054</t>
  </si>
  <si>
    <t>8b2418f03f1fe4c4290c361288d84e67</t>
  </si>
  <si>
    <t>8b4d8741f661cd482d41a89901c69a37</t>
  </si>
  <si>
    <t>8b471d305f4e9337554ebd1b4a52891e</t>
  </si>
  <si>
    <t>8dbead9c7af42cbfc979f0a05cef8f02</t>
  </si>
  <si>
    <t>8d1a3c4d6d47fca8f7a9f8fe12c676e7</t>
  </si>
  <si>
    <t>3e1429021f99a28e1773f35439506fdb</t>
  </si>
  <si>
    <t>3ee2eb6de93542a12da79f3f0913eda3</t>
  </si>
  <si>
    <t>3f027f7d176bc8c84bfdbda824a705e8</t>
  </si>
  <si>
    <t>91463297dc8fe7f23636f6bafd382c4b</t>
  </si>
  <si>
    <t>91e1743e63a35407ec138447f9a3cda9</t>
  </si>
  <si>
    <t>95b7bd06871afa75db4a9b3f146e06d5</t>
  </si>
  <si>
    <t>94d542b08c3fefe36a31475d5edd67ac</t>
  </si>
  <si>
    <t>953fa0ab8c2adfba9bb47ce8ce61d330</t>
  </si>
  <si>
    <t>974a4327f05d1eda4e9d859fb5b608b1</t>
  </si>
  <si>
    <t>98f4f2091664a8981e9d83d52ef473e2</t>
  </si>
  <si>
    <t>9c8040032091dd1a9e9d5d428edf9e7c</t>
  </si>
  <si>
    <t>9c39b3edf3e190c6ca292bf62a14e668</t>
  </si>
  <si>
    <t>41a717d9a3a137f2c684f5da6151a62e</t>
  </si>
  <si>
    <t>41f70e13e902a84a848535c26ea7e160</t>
  </si>
  <si>
    <t>42abdf36aa0e6d5ce02cc6d5ecd2904c</t>
  </si>
  <si>
    <t>9d6761540fe088584c41c09dbfc68850</t>
  </si>
  <si>
    <t>44cada46fe3cda6947de9a54d830ba8e</t>
  </si>
  <si>
    <t>460d2f7263f252cc2a30d0fde0c61dee</t>
  </si>
  <si>
    <t>a379a77933c88a9f1b779cb0da7854cf</t>
  </si>
  <si>
    <t>a3cac8243d801b5a6b2e7f9da23e25a7</t>
  </si>
  <si>
    <t>19ca4271ee1d9e71e0871277d94fb734</t>
  </si>
  <si>
    <t>cb23b2053d4733a048ea49217d2524a5</t>
  </si>
  <si>
    <t>ccc914e1c472a3ad99b93b6f7d1dfa91</t>
  </si>
  <si>
    <t>b9cd9db5c89981c99231ffcd019c80e2</t>
  </si>
  <si>
    <t>651879c4655109ec2e7d222428a4fc94</t>
  </si>
  <si>
    <t>4989b0d620a0652ce47845b366e6bac9</t>
  </si>
  <si>
    <t>ab36ba6c16054cad1e27cdeb7a01160c</t>
  </si>
  <si>
    <t>aa87e8cff1a05b1ae72ec4bd5087ebad</t>
  </si>
  <si>
    <t>aa8cea4e5c1d57cdf4fb7d21b4b6927d</t>
  </si>
  <si>
    <t>ad6e466e2232874508ac7b0912ac23fd</t>
  </si>
  <si>
    <t>ac8cb5344f19d479d48b5baed00c0891</t>
  </si>
  <si>
    <t>4b3b29cc72c1e52b0fcf31e50393cc78</t>
  </si>
  <si>
    <t>aebfbdd42734685d52a83e161cd2d0a7</t>
  </si>
  <si>
    <t>aef1d599ebf476a867c9d7214703ce16</t>
  </si>
  <si>
    <t>950b71d118f49b21b94807c415000468</t>
  </si>
  <si>
    <t>b4a07ecc6782d5fb4f0a189d32b84366</t>
  </si>
  <si>
    <t>b4713c8ceb35973ad30ea89a938199e3</t>
  </si>
  <si>
    <t>b5efdf95d61334e5c18e49b898eec31e</t>
  </si>
  <si>
    <t>b6c0b05ed29a8246881cab2802cee2bb</t>
  </si>
  <si>
    <t>b6db804731f4a32d9bdf0ce144b0fe87</t>
  </si>
  <si>
    <t>b857a07d994fb3cd00f52db7f32d2fce</t>
  </si>
  <si>
    <t>b87640709db355ea7eba6c4e5877dc3d</t>
  </si>
  <si>
    <t>4d6269662bce03e39905db535200f9b7</t>
  </si>
  <si>
    <t>bc3b927d448c90d5cb91b0db71b2adf5</t>
  </si>
  <si>
    <t>e64889849017ac83158c63d86df707b4</t>
  </si>
  <si>
    <t>0a28f90c35256ebee57c49e98bfd0171</t>
  </si>
  <si>
    <t>53afae144632012a106cac78d8f821e9</t>
  </si>
  <si>
    <t>fbc265acc0349da0b9fb414fd4fe1ff6</t>
  </si>
  <si>
    <t>55f1c3e0aa031a198bce930eb7606a0c</t>
  </si>
  <si>
    <t>57f609825d30425009b3328d5bfeba73</t>
  </si>
  <si>
    <t>3f2f3f0c41cc4bdfb0ad17e0285040d1</t>
  </si>
  <si>
    <t>9ea2374a44329d5447ad813df85714b6</t>
  </si>
  <si>
    <t>pricepeep</t>
  </si>
  <si>
    <t>56b32f6fa3f79835780c8e65d358b925</t>
  </si>
  <si>
    <t>8a5003b1a1b89dd06b4699c822145d18</t>
  </si>
  <si>
    <t>f7299fd37000b621df47c83c4e5ce96d</t>
  </si>
  <si>
    <t>2df1798160ba2dc44fb4bdb7893b0df5</t>
  </si>
  <si>
    <t>5e21f801f5d9d87e0e86553571f546c8</t>
  </si>
  <si>
    <t>5ecdf4489b388cefebfb70947ed25beb</t>
  </si>
  <si>
    <t>62f0fda6968138f74acba8a26061599b</t>
  </si>
  <si>
    <t>34e9e5fcc1ee66f27fe8b9813200504c</t>
  </si>
  <si>
    <t>c24f6ec54089253dc034d4203fc8b199</t>
  </si>
  <si>
    <t>6b106429d95d6532c62fd679f2b492a1</t>
  </si>
  <si>
    <t>a6196fab9023f7cec1a4da22ca9623ba</t>
  </si>
  <si>
    <t>cdb3e5c29c9f37073282295e14382276</t>
  </si>
  <si>
    <t>0f99de1b59ffd086f0646920c3db547c</t>
  </si>
  <si>
    <t>a8328a5fe38fa698b971020563e5f865</t>
  </si>
  <si>
    <t>e12a47ac6fc85a337f957a6d2bf0bf6b</t>
  </si>
  <si>
    <t>d93e398862b67f8e4a5c73a0e40680e5</t>
  </si>
  <si>
    <t>2fa438f8e79d023b78f22fc2ba6167e5</t>
  </si>
  <si>
    <t>bcce87bd4e6cd4997d0de7c9ab401c16</t>
  </si>
  <si>
    <t>acb69c58ead3f272b1cdcfcf892dde10</t>
  </si>
  <si>
    <t>9d5ab11492d21ed9612699010f8611da</t>
  </si>
  <si>
    <t>6c41324b61ea24fef6444b4b49475c5a</t>
  </si>
  <si>
    <t>cc90944bf504e5a34b9ff093aec02afa</t>
  </si>
  <si>
    <t>bc3ebffc8315f89fd68c6b297a6712d6</t>
  </si>
  <si>
    <t>b45afeece4987bc5a17f01582c226797</t>
  </si>
  <si>
    <t>ddde6b8ba117783af142edff845bbadb</t>
  </si>
  <si>
    <t>d7c1c7866a711515d17d04835e121958</t>
  </si>
  <si>
    <t>aa5606f9b61830abe0b0edcd94eb7558</t>
  </si>
  <si>
    <t>9beb2bdb30db0c2d7d78ad4a0b53fdb8</t>
  </si>
  <si>
    <t>cda003d7dfd538dc5da512e3cd3d9f0d</t>
  </si>
  <si>
    <t>d92d2abd214ee74016a23729cd972143</t>
  </si>
  <si>
    <t>a2cb0386df8ee080ecd75a8d734d478a</t>
  </si>
  <si>
    <t>0e22307a99e8b88b071d00614176c0a9</t>
  </si>
  <si>
    <t>a811bca489fdb1f400c709a7388b9ce2</t>
  </si>
  <si>
    <t>dfe7dedf26e34f039fd6a53ddd9927df</t>
  </si>
  <si>
    <t>d93f5505187dbbb88df9735fc4631b80</t>
  </si>
  <si>
    <t>b14f72d5500d94b66e1acd724dc15b8f</t>
  </si>
  <si>
    <t>b0d86003ebbc975bd8429ed442d8a493</t>
  </si>
  <si>
    <t>01578e9e79829066329b7df2d54ba555</t>
  </si>
  <si>
    <t>a640262a571b6a7a771e4246d5afa9e9</t>
  </si>
  <si>
    <t>c1f80016b00b663a2376829fd6158a18</t>
  </si>
  <si>
    <t>b79538b5f3346fe467140d2a27863072</t>
  </si>
  <si>
    <t>be6c3b4b1e815a566a7250b06bc9bee1</t>
  </si>
  <si>
    <t>cd1bc0d24d776b2534c4cfa9efad15ce</t>
  </si>
  <si>
    <t>09def3cb13dd6f9e0a6f9c3ce1fdeb0e</t>
  </si>
  <si>
    <t>cd56357f296c74a007386b7059d7ed1b</t>
  </si>
  <si>
    <t>b25e6fd08da15809fe17dab8362406ce</t>
  </si>
  <si>
    <t>a31e3305c46624e3273aae07ba2bf1bc</t>
  </si>
  <si>
    <t>d8f1f91e023cd04943f8f9319bef4ab3</t>
  </si>
  <si>
    <t>a8f9a9f1739af60ba3753649d59171cd</t>
  </si>
  <si>
    <t>b6bf27c4c8a2e52cab8226bb982cd9e1</t>
  </si>
  <si>
    <t>e05fa052040a2201d734d02ca90c4077</t>
  </si>
  <si>
    <t>c6dc052100b0453a19af9ed7698da92e</t>
  </si>
  <si>
    <t>b8363083d6b7390e1786b07f52e0bb58</t>
  </si>
  <si>
    <t>a97a49cd498bfa21c4894da57726ff8c</t>
  </si>
  <si>
    <t>d93c9ba3cecfb60c99ec88658092009c</t>
  </si>
  <si>
    <t>b4030c465d570cf2682f5f23ea2d0396</t>
  </si>
  <si>
    <t>1d773b5f0f05b3b764af3f9234e7bd55</t>
  </si>
  <si>
    <t>a9e9d208e5278be9b685093174f1be99</t>
  </si>
  <si>
    <t>141439ddfa4efbcbb1f407b449d50773</t>
  </si>
  <si>
    <t>aeff0cfbd9816f905be5e187fed16ed5</t>
  </si>
  <si>
    <t>c70a7c09c326a58db0e9bdfc8d41660a</t>
  </si>
  <si>
    <t>aae15ff17d8bcea2a7caa0b2e3bac94a</t>
  </si>
  <si>
    <t>a703f65aa4a1e25ace813361fab50955</t>
  </si>
  <si>
    <t>cdb393e777bd1ccc61d110607c7a06b8</t>
  </si>
  <si>
    <t>dcedb3cbfff831b76bd3a159637b4c96</t>
  </si>
  <si>
    <t>c7c11f34a2b5359511e402a122ae9b9e</t>
  </si>
  <si>
    <t>045d3bef69d6c023e84aa33969a95747</t>
  </si>
  <si>
    <t>a10fe471fe3cb085711734f920cca501</t>
  </si>
  <si>
    <t>0bb1a6b99c7771d252361599466cb0e2</t>
  </si>
  <si>
    <t>d933e3b13f77526915237af045e906d5</t>
  </si>
  <si>
    <t>0c4c7aa90f84d07d14f893ed56c00829</t>
  </si>
  <si>
    <t>ceb5a128e8f26a46f5e02512e1832d2a</t>
  </si>
  <si>
    <t>e26796cf041d02f98a7d3369137ac47a</t>
  </si>
  <si>
    <t>b107ad56df9120ac04c651eed77e1b66</t>
  </si>
  <si>
    <t>1e2a2ef4bb789942d7b7b76a88da5344</t>
  </si>
  <si>
    <t>11afc6dd8a5d1b5685443626bc256722</t>
  </si>
  <si>
    <t>bf9c2284e49731471257f9171ad52d5e</t>
  </si>
  <si>
    <t>0d6a08125b54d022bb9ad7bff0655172</t>
  </si>
  <si>
    <t>0a66040394c57b2cc9b26691f9396bd1</t>
  </si>
  <si>
    <t>0e2390bb77e12f7b0b1a39cdf46e9757</t>
  </si>
  <si>
    <t>cea728afe4aa86b434d1d74a2d35d6df</t>
  </si>
  <si>
    <t>ce0ec6abde065d9742e0fef374ff8426</t>
  </si>
  <si>
    <t>793366ebe52b1c114d718eb2a2b790ec</t>
  </si>
  <si>
    <t>e01632cb86b4d750298f64b8b335df08</t>
  </si>
  <si>
    <t>bdc2d10b50e5e2952717d6e7777f1da8</t>
  </si>
  <si>
    <t>cdd8434ced6a752316733fbab858c92e</t>
  </si>
  <si>
    <t>cdd26d71ea92bfee6730639c230803ed</t>
  </si>
  <si>
    <t>d3e91f6ce7f2ea7fcbd5c8bf59e0f22d</t>
  </si>
  <si>
    <t>e28941fe0f1b4567e54fcc5bae3d4758</t>
  </si>
  <si>
    <t>053b7778420cfb07c0853b128b08a2ea</t>
  </si>
  <si>
    <t>be999e20c03d7e6d62a6659ae7968ae9</t>
  </si>
  <si>
    <t>a3672c3c33f68eca2ac1b52ffd9039ff</t>
  </si>
  <si>
    <t>50c0bdd9abd2e5ccbb16887953b4ac31</t>
  </si>
  <si>
    <t>c8315a3ef172bae73249ca309c251b34</t>
  </si>
  <si>
    <t>e2285ed60171edaa6716004283a8140f</t>
  </si>
  <si>
    <t>b710a3290ee2bee03e7d3c4af8aeedec</t>
  </si>
  <si>
    <t>aa5a4d1e1a5a39fb64c8e816362d6f72</t>
  </si>
  <si>
    <t>a18fc1218cc8fbaf893777d79b66be4a</t>
  </si>
  <si>
    <t>cedfe59752dc34a258be1b88a5f20ac6</t>
  </si>
  <si>
    <t>0ef39e343463f6736fbd000854e4af8d</t>
  </si>
  <si>
    <t>c80d1e4c3cf380b328c2dc334482d7f3</t>
  </si>
  <si>
    <t>c18029f0cce0e3cd339748ce99d7ac3b</t>
  </si>
  <si>
    <t>b32c1a74c967f3e35640322c6474d440</t>
  </si>
  <si>
    <t>4077af5ff7fc2ffc7bcbc020eae203bf</t>
  </si>
  <si>
    <t>b5ec2999aa72831b4ac966acdd585ae6</t>
  </si>
  <si>
    <t>cccd056a521ddf061304409681daab06</t>
  </si>
  <si>
    <t>06c52c04490ab6641b6ec3b8f8b35783</t>
  </si>
  <si>
    <t>bfaca6b2369a7d303427b2084838de52</t>
  </si>
  <si>
    <t>e27478c7d9e6edd233cfb05bd7ebcf3f</t>
  </si>
  <si>
    <t>acba87ee36d0749bf2ea331bbb17da92</t>
  </si>
  <si>
    <t>1d93b2f613c8e3d856056a31997cef51</t>
  </si>
  <si>
    <t>147238c9c164371e082ea7e74e4ff189</t>
  </si>
  <si>
    <t>b1b38511dce0f062474092832ddc036c</t>
  </si>
  <si>
    <t>ba0f750a556e911103cf936a146a7305</t>
  </si>
  <si>
    <t>aa6ca9631aeed9bf7c180697c611cc42</t>
  </si>
  <si>
    <t>b1e20739a1280a89bb12452fde0dbcf3</t>
  </si>
  <si>
    <t>dfe6d80ff2ae4a5dcc3786daaee0fb60</t>
  </si>
  <si>
    <t>7081910db68b0eb70256163cb6c7c1a7</t>
  </si>
  <si>
    <t>c7c0e3b4b70082897c283169895c59d7</t>
  </si>
  <si>
    <t>ccc329dcb71ae01af5fcb78576c47692</t>
  </si>
  <si>
    <t>c76fa91706ad3962444233ce6336888e</t>
  </si>
  <si>
    <t>0cfacf95ef7bca90399e12cc66b47ec2</t>
  </si>
  <si>
    <t>bf5a83069fb93012b0cdbfcd3f3c5291</t>
  </si>
  <si>
    <t>b44a745c8530e580be2d5d42b9bdeb76</t>
  </si>
  <si>
    <t>0651d6da64368fb1796443c1b2ee4738</t>
  </si>
  <si>
    <t>cd2ff5aa5ef4b9e221455c181fb19f7d</t>
  </si>
  <si>
    <t>e9df3cea84f3b3dd4484f9097015f5e7</t>
  </si>
  <si>
    <t>dd3b87fe85fd40c7a323744bd91dea23</t>
  </si>
  <si>
    <t>a526f56c2adee96dc7b1edbdf48736a1</t>
  </si>
  <si>
    <t>dc9e1597cce1137f794364e352910de1</t>
  </si>
  <si>
    <t>0665b5202da424ead0c36b72a4c01916</t>
  </si>
  <si>
    <t>a8de299d08ed9d7cd3328cbb17b2478c</t>
  </si>
  <si>
    <t>a9fa45aa8db743339ce3a12a0dd0bec8</t>
  </si>
  <si>
    <t>07ae784f53d16ba78215b09c06087240</t>
  </si>
  <si>
    <t>b401ee4d1fa1d15e4a3abb541248b42a</t>
  </si>
  <si>
    <t>dcd174d4224895e95cd5eef1864e7276</t>
  </si>
  <si>
    <t>c1d754818ca69315522a681666c18649</t>
  </si>
  <si>
    <t>d941a5cfefd0243dc5b87914340edeeb</t>
  </si>
  <si>
    <t>b4cdd8b1472eb00ac2ceb9d78745afd0</t>
  </si>
  <si>
    <t>b489e1a48f1c485a9dd78315d6fdd105</t>
  </si>
  <si>
    <t>e1403f1c5733af71d2156e584648f9f3</t>
  </si>
  <si>
    <t>cd559f2617cc2b4fb4727651f86b28d6</t>
  </si>
  <si>
    <t>0b9207002a835a659b446d756a5f8b27</t>
  </si>
  <si>
    <t>b7d3d816f9d86d0b889787990d83f913</t>
  </si>
  <si>
    <t>c7c320a17f7d827a7826fe827d04afdb</t>
  </si>
  <si>
    <t>1dd2da782757344314416e4fdbf791bc</t>
  </si>
  <si>
    <t>703b84ade4377620c6dd06fac73802b2</t>
  </si>
  <si>
    <t>helaminer</t>
  </si>
  <si>
    <t>d9d93d2a8e7b1f36b0434d225c3f646c</t>
  </si>
  <si>
    <t>0324026f03ea183a5bc89dd0c0185cbe</t>
  </si>
  <si>
    <t>227b28c8e49a7de75ae9f8044147addf</t>
  </si>
  <si>
    <t>5216df138f946a35d4979a29afcf71d0</t>
  </si>
  <si>
    <t>3b991a0f652dd9bad9d3b1b6a5922548</t>
  </si>
  <si>
    <t>12510e85f63f282700c845e558ec08b6</t>
  </si>
  <si>
    <t>6f1adababa986e45eb4b31d40f5cda36</t>
  </si>
  <si>
    <t>7592006371cce69846760d56fdfbff92</t>
  </si>
  <si>
    <t>76816a8101a76a488468f312e3244f4e</t>
  </si>
  <si>
    <t>b4451194c21dd713817ecbeb435e6f7c</t>
  </si>
  <si>
    <t>0b5ee172c93f450029232667465e0a50</t>
  </si>
  <si>
    <t>30c9e6e6d95cc4b46259af630b1f6389</t>
  </si>
  <si>
    <t>3eff27502e4619c161e65c7a101f70ca</t>
  </si>
  <si>
    <t>e8d2eecc83eda93d445aade8d89e3763</t>
  </si>
  <si>
    <t>4bac80adb57bbf8a2afcc67affbeb92d</t>
  </si>
  <si>
    <t>517fb05bbba6c52bfae735cefaa4e258</t>
  </si>
  <si>
    <t>6dc07f354c31f2eb2ed5619947a2e438</t>
  </si>
  <si>
    <t>62c593820e55be9dfbd0e8bc2caf7afe</t>
  </si>
  <si>
    <t>03e3e1f79e57a18110dd9a8c1d1f6d17</t>
  </si>
  <si>
    <t>09f1305bf6446675becbce188eaa23b7</t>
  </si>
  <si>
    <t>7c7601da7567e3f41d4134dce7544a59</t>
  </si>
  <si>
    <t>7be54a9b163ec4a0b6677c7002ff0935</t>
  </si>
  <si>
    <t>7c45461220ffcd4b6c02b529483d9b28</t>
  </si>
  <si>
    <t>73dee6a7132c8d5b8d1f876247313e0e</t>
  </si>
  <si>
    <t>orcus</t>
  </si>
  <si>
    <t>7e5bcbefec8ae6ff259858c724a5f5cc</t>
  </si>
  <si>
    <t>be65acfa2f37276949eb2cd32720f175</t>
  </si>
  <si>
    <t>845861ce32f9f74accda4b8b6fa2a095</t>
  </si>
  <si>
    <t>81599f8aa047f849a883bfe519fc1f86</t>
  </si>
  <si>
    <t>81eb707a52a98d73651a37507109bdb1</t>
  </si>
  <si>
    <t>82682719779f7681a59af19b4fb2650c</t>
  </si>
  <si>
    <t>82840b1b835d88bca8e71658a61af2db</t>
  </si>
  <si>
    <t>94e2f56507adb98e61312089f17f6c60</t>
  </si>
  <si>
    <t>86522711e746f5bb805d5483f84fcea4</t>
  </si>
  <si>
    <t>b2372ab86268c3e3460f8d7925516f63</t>
  </si>
  <si>
    <t>c11f0fd68414844e7381abf9d3c6d318</t>
  </si>
  <si>
    <t>c893b6d91d1736e3b5789de29b81c838</t>
  </si>
  <si>
    <t>03ae6ae7ce1d6c3c32fc07765435a4d0</t>
  </si>
  <si>
    <t>f7fcd3617f7c1c5435c08e1f582890fa</t>
  </si>
  <si>
    <t>fb80d1953ca049534db3a5559c480110</t>
  </si>
  <si>
    <t>81b9cb27759691d6924542fe03e260bf</t>
  </si>
  <si>
    <t>949800ed7dc7cd985b0d31771fce33c3</t>
  </si>
  <si>
    <t>097b90c9847a66b4e51bb02b8ab58005</t>
  </si>
  <si>
    <t>12d61a53996e23e29f7e6444337bb525</t>
  </si>
  <si>
    <t>d7516b88f2751f917a20d5ef92f229e6</t>
  </si>
  <si>
    <t>6153c81646721c9569de3a518263acd1</t>
  </si>
  <si>
    <t>a83e6c750f7c5e9aac673d0114f53645</t>
  </si>
  <si>
    <t>c73d7e1284da60710f8968decfdbf505</t>
  </si>
  <si>
    <t>6806491763b1e0f29b4504bc6965a6d3</t>
  </si>
  <si>
    <t>d47d1607b6640942881549b255c3ebe5</t>
  </si>
  <si>
    <t>8ba5b3592003ca48321061ddac45bb31</t>
  </si>
  <si>
    <t>ea683e99dc68e96b99e68c3f839824d0</t>
  </si>
  <si>
    <t>73ca1c46f76fa80d9fc67e70f45930b1</t>
  </si>
  <si>
    <t>8c15351b552eede17ddf9a016d794b86</t>
  </si>
  <si>
    <t>8ce5694c4e15887e6ed2464f0b2f6480</t>
  </si>
  <si>
    <t>8d9c01470c051fd5cfac7bab33fad306</t>
  </si>
  <si>
    <t>8d9c36da347dbf491beb7de9700b325a</t>
  </si>
  <si>
    <t>23f9fe1db842c0cee0bf013b3d7ed0a4</t>
  </si>
  <si>
    <t>3fd27d86c56b75aa8d17e15169991ad1</t>
  </si>
  <si>
    <t>8e522a5cc64a9f34b62fe632d8456ab3</t>
  </si>
  <si>
    <t>9108399907b52fe9ca73a05e665306cc</t>
  </si>
  <si>
    <t>921a5ec236ed00476dfdf36069bb11a4</t>
  </si>
  <si>
    <t>92e37bc037e099ecd0eea921f1097265</t>
  </si>
  <si>
    <t>94350ea7b68222cbbdc453c388aa1b2a</t>
  </si>
  <si>
    <t>9b508557dfc63d17cfdc541a64822a41</t>
  </si>
  <si>
    <t>95be76ff5e133c1929f7fbe4af4a3ffd</t>
  </si>
  <si>
    <t>966dc4b33c1f03e2a7748b62e98a837e</t>
  </si>
  <si>
    <t>9970cbb60bac726f33661e8a065061af</t>
  </si>
  <si>
    <t>a27678c900741318cdbb1a5717d6f8b6</t>
  </si>
  <si>
    <t>a8d54436efb6dfae006c74656fc75829</t>
  </si>
  <si>
    <t>a0e13ceec4984661c628fecb7183b377</t>
  </si>
  <si>
    <t>a20b94a33b0e89dab606d70622cbcb4e</t>
  </si>
  <si>
    <t>a35ba35991e636f289c0dc9bf24555cd</t>
  </si>
  <si>
    <t>a368108e44e57cede72da04f8074079a</t>
  </si>
  <si>
    <t>a50ec062e2161a362a22854374fd36d5</t>
  </si>
  <si>
    <t>a80afd0a605976180b0ae79add8544bb</t>
  </si>
  <si>
    <t>baed5638c274cbb8b7eebe9a50303272</t>
  </si>
  <si>
    <t>ac569fd164d0b3231a5caa52a7d7e02e</t>
  </si>
  <si>
    <t>evrial</t>
  </si>
  <si>
    <t>bc545ab6111c60c64c1a563d123336e5</t>
  </si>
  <si>
    <t>ab2d7679987a340fc5f98162a8ffca20</t>
  </si>
  <si>
    <t>ad65cb8f5ef4cff86fd29d862bb447d1</t>
  </si>
  <si>
    <t>c0b042a2ca6c69304e1aca20b4d7a4fb</t>
  </si>
  <si>
    <t>c15cce66dabc7428b387879b2cc139fe</t>
  </si>
  <si>
    <t>aff38def9ab28bf36355a36c83839936</t>
  </si>
  <si>
    <t>b0b37107b07a28beead8e04f1b21ac18</t>
  </si>
  <si>
    <t>b4e111a30768562d592d298326616dd1</t>
  </si>
  <si>
    <t>b4e33804725df7f5dd0a21d1952b3ec3</t>
  </si>
  <si>
    <t>c8fce9042fae13210a8adae5d79bc90c</t>
  </si>
  <si>
    <t>cab891c83385378c95b1970e05400bf5</t>
  </si>
  <si>
    <t>cc690c4aea3e9db7801f5ddd827e7cbc</t>
  </si>
  <si>
    <t>cc50c4ac4a835654c29d7ae155cd655a</t>
  </si>
  <si>
    <t>cb82f57dfd9ffddfc13516ade3cc4682</t>
  </si>
  <si>
    <t>b97d2508d99aaa132d2d761ff82250c2</t>
  </si>
  <si>
    <t>b9ec7bef852265323fb2e79583f32a9b</t>
  </si>
  <si>
    <t>81e445e6c2204106a697a951bdfeef75</t>
  </si>
  <si>
    <t>bomber</t>
  </si>
  <si>
    <t>d1b33ab28f51f4367fba41eee5d452ca</t>
  </si>
  <si>
    <t>d417e371315c5e6672474153d72a93bc</t>
  </si>
  <si>
    <t>c2112affc07f2739515a32a9905c4579</t>
  </si>
  <si>
    <t>d65d3aae9ae75485563ff16b4ee2b86b</t>
  </si>
  <si>
    <t>d5d7b2c74eae3797d36a5f436947e142</t>
  </si>
  <si>
    <t>d3fceab79b990748fe1c758cfa6393ca</t>
  </si>
  <si>
    <t>d74efd8182cb430566c9f77afe382e0c</t>
  </si>
  <si>
    <t>c7a99b3e41eaed089ae202c51572150e</t>
  </si>
  <si>
    <t>c665af198cc0f83e1f4dfe36fdaf2d3f</t>
  </si>
  <si>
    <t>c68f1ef729929fda35b7b83d2b28123d</t>
  </si>
  <si>
    <t>c7bebee431703f2e5baf95ffd6062d2f</t>
  </si>
  <si>
    <t>c923b4f1f4ad86809fdf3166051ff8f5</t>
  </si>
  <si>
    <t>c9d2cb122eb8f7f04e8983020acaaaf4</t>
  </si>
  <si>
    <t>ca6e3b0cb5dfafcc069d0b52519fdb17</t>
  </si>
  <si>
    <t>caa5ac48f31c7b36e51f7cc9068f5f7a</t>
  </si>
  <si>
    <t>d983ae2fc19ec4d7ba36c8433f2c9c63</t>
  </si>
  <si>
    <t>df0a50d0bcb94160d157362da310df91</t>
  </si>
  <si>
    <t>df978be36925750bf618b69b8ca974b9</t>
  </si>
  <si>
    <t>cd743fabb001144607269904c7b056a5</t>
  </si>
  <si>
    <t>cde49a9fffdc48bca54029c53e422d71</t>
  </si>
  <si>
    <t>e1a7494455e0f6f6f7958524fdf449ca</t>
  </si>
  <si>
    <t>cf502a08e2ef8f0621b7268e8173634f</t>
  </si>
  <si>
    <t>d11605e8345e75998d22acad3fc95a12</t>
  </si>
  <si>
    <t>e59bb26376e69edc480e5dee14db9cdb</t>
  </si>
  <si>
    <t>e614872c9a3a69f417e464bf1a16992c</t>
  </si>
  <si>
    <t>e6babe8d2d16db0895e763ba915d8836</t>
  </si>
  <si>
    <t>d6a8e336c7ad54763fd1c40989235852</t>
  </si>
  <si>
    <t>d6c314a61ffb6e573eb0c1eeaececb9f</t>
  </si>
  <si>
    <t>ea2ffc58f9f1e25bf357fb6befcf0eb5</t>
  </si>
  <si>
    <t>eb0d60d2e5df4e4326696dcbc5e661e7</t>
  </si>
  <si>
    <t>eb6dbc5ae1e49072a0edcc6e09f4c616</t>
  </si>
  <si>
    <t>d9a9cc149bfa83e3967734d2ab8143eb</t>
  </si>
  <si>
    <t>dd88885c624f7e87ec5eacfa1f93a572</t>
  </si>
  <si>
    <t>da65bc2986c952a463a118c8ee0247cf</t>
  </si>
  <si>
    <t>dab094f94250ae9c801415e2198ddeb8</t>
  </si>
  <si>
    <t>ef0bb89ea2aa766ef869d77b30ff378e</t>
  </si>
  <si>
    <t>f0712f94df0e1aed02f72a4848d61bbb</t>
  </si>
  <si>
    <t>e2fc552c3495458a8c0e745d83367568</t>
  </si>
  <si>
    <t>f08ad4862df223a41a31df5ed70fb3a7</t>
  </si>
  <si>
    <t>e1efb933b88c4edf1b9f518542834dfe</t>
  </si>
  <si>
    <t>f256519ee332959edf83f2eec2b97e35</t>
  </si>
  <si>
    <t>e7a58940bed6bb37b73e81a08f92cc4f</t>
  </si>
  <si>
    <t>f8f7be4300f5ab87e298546a75b4b0d1</t>
  </si>
  <si>
    <t>3adb3317d3d72bfab6693e092157568b</t>
  </si>
  <si>
    <t>fa5e6d975bb41bd95777a18caf30fad5</t>
  </si>
  <si>
    <t>f9951f0fea671c64e53406ad9e403ad5</t>
  </si>
  <si>
    <t>e98a5554d508157aedcae60eb6077ed5</t>
  </si>
  <si>
    <t>steamazo</t>
  </si>
  <si>
    <t>fb71d314f1c904b54afb439e3a60e7ed</t>
  </si>
  <si>
    <t>fadc1fb89d849777cdec4cd0c0d35c43</t>
  </si>
  <si>
    <t>ea08a40a2b90e819a736d393790cfae0</t>
  </si>
  <si>
    <t>ee7058136f2f84647b0b00dc3bfec576</t>
  </si>
  <si>
    <t>ec9ae288f6c8c628139a8bfcec8984cb</t>
  </si>
  <si>
    <t>fdf5cc9e6f922849c68d95cfbc6eb142</t>
  </si>
  <si>
    <t>ed704a539c031cd773e767d3a87d498a</t>
  </si>
  <si>
    <t>ffb4c9ea98de021b6b4b597f168b95f1</t>
  </si>
  <si>
    <t>ee917df29b6d658a3b4130937ea6b55d</t>
  </si>
  <si>
    <t>f0be36dd95b0223c0f8a11c31aca6231</t>
  </si>
  <si>
    <t>f0f9a94b4ac9551affff9b004f23cd55</t>
  </si>
  <si>
    <t>090a37fadc18711e96065240ea2b0286</t>
  </si>
  <si>
    <t>asktoolbar</t>
  </si>
  <si>
    <t>f21fcfd5c629c14266760779ce95029b</t>
  </si>
  <si>
    <t>f6bdd2ad5778b88e4d02f5b51c99a59a</t>
  </si>
  <si>
    <t>fe3896427d175564f50b831f35fd369b</t>
  </si>
  <si>
    <t>aa0f3a4ef4863c593c40ec666311abac</t>
  </si>
  <si>
    <t>246edb5378a0f890dd5f2985eaf98b25</t>
  </si>
  <si>
    <t>0067de4a4b02a32dd0362f2f46275ec2</t>
  </si>
  <si>
    <t>301e5341a8a022486392692e9804c44f</t>
  </si>
  <si>
    <t>0159f6c91f9e8c2e65634ff3f895fc6a</t>
  </si>
  <si>
    <t>2883195c517cb89f3a58c7c0ba5a0c2d</t>
  </si>
  <si>
    <t>032e655645bc5e232356e789cbcd7427</t>
  </si>
  <si>
    <t>05a75bf0ddcfcb42d5d4388b5fb2a0a4</t>
  </si>
  <si>
    <t>qhost</t>
  </si>
  <si>
    <t>01f7aae6c2ebd911573ca60f2c4be050</t>
  </si>
  <si>
    <t>bf039605c428d6c439d6e7b96c978133</t>
  </si>
  <si>
    <t>acf93481611f885ca0bf8e1c9864c7bf</t>
  </si>
  <si>
    <t>c887c7af328d34ba23ab571574c1c9cd</t>
  </si>
  <si>
    <t>5d52e1b1c3e64d17c3c6d833eb0ee027</t>
  </si>
  <si>
    <t>ba6f31229e65b5d78e1a6dc23c473885</t>
  </si>
  <si>
    <t>b7c35cb87a0140b56bbbbc6e97de738f</t>
  </si>
  <si>
    <t>ef610c1007901299ea23d198082769e6</t>
  </si>
  <si>
    <t>a627bebe2ab7411cadd548e2ac0b7558</t>
  </si>
  <si>
    <t>cf0e73828e368b469a20491f999b28bd</t>
  </si>
  <si>
    <t>eaa64eb507ed2d68d926863261d572f6</t>
  </si>
  <si>
    <t>be0f342c8f53fd698aec6c97d734b30c</t>
  </si>
  <si>
    <t>9042bd39f1db478eb154a83cd901e367</t>
  </si>
  <si>
    <t>cdee68913423647b10e10cb0137ffe8c</t>
  </si>
  <si>
    <t>ee24aee8f8ec0ee59838f97324780d4f</t>
  </si>
  <si>
    <t>b6bc97efa42463dc4eacad55b90a2dec</t>
  </si>
  <si>
    <t>a32623668d25e9966bd6edede1ffe3df</t>
  </si>
  <si>
    <t>dada224ae43c5cd976ef5123c647a98a</t>
  </si>
  <si>
    <t>a61252e123e7fe72c5c8e7b560c89ede</t>
  </si>
  <si>
    <t>a0de1e9f72104787edd558c056b6db99</t>
  </si>
  <si>
    <t>c7c1af73a0319a5f642f89cc19180168</t>
  </si>
  <si>
    <t>b09d4f50a08b7a0a699954664c9a55d1</t>
  </si>
  <si>
    <t>ee9fdcc086d70083df3712d7fced8664</t>
  </si>
  <si>
    <t>b369bdcc6e3994a85430603acc74ce19</t>
  </si>
  <si>
    <t>c89489bdd3968536c901805121cbb813</t>
  </si>
  <si>
    <t>bb7141ad862236e3455edddf77933cd2</t>
  </si>
  <si>
    <t>b6accc0c0ad52692cd7d3801b1a31d66</t>
  </si>
  <si>
    <t>b8947091797c91ab007f311e70df980d</t>
  </si>
  <si>
    <t>276062e6efed0aa6f8ee8bca50ebb7dc</t>
  </si>
  <si>
    <t>b88dc3e31b0862c20f75236e4f97f4cb</t>
  </si>
  <si>
    <t>dadbbeb80e5559762a3ff86eb9d4398f</t>
  </si>
  <si>
    <t>b64f5b4ef9a07a92cfd20ff63915b363</t>
  </si>
  <si>
    <t>bd1d6d76d5c2fdda8ea32aced01db000</t>
  </si>
  <si>
    <t>a08156d6319edd26b803e4ac547476ed</t>
  </si>
  <si>
    <t>dad4ad6650bc0b0e4f6156993f3b3c62</t>
  </si>
  <si>
    <t>c7ab3ec008321473f14739c1e1f412c6</t>
  </si>
  <si>
    <t>b74e1b14a283ead24601985f1324a803</t>
  </si>
  <si>
    <t>c6da20ed6932796afe3e974283eab24e</t>
  </si>
  <si>
    <t>eee20bbbecbc0a3be6af32d4a59aba8c</t>
  </si>
  <si>
    <t>bb2b4adf73e8297a7595f02a950b18ec</t>
  </si>
  <si>
    <t>adb765219f9fb36820676ccc621c8803</t>
  </si>
  <si>
    <t>aaaf3c08ae5759ff979d181a288ceef6</t>
  </si>
  <si>
    <t>dac3ca6797ee1d73bc011010e496257e</t>
  </si>
  <si>
    <t>ba0be5fa11ab436087a9bf2ff6f49263</t>
  </si>
  <si>
    <t>c8cc840e227972ed4da6b567e4c10c6c</t>
  </si>
  <si>
    <t>afd54ec305ea43d1926d05396aaeb774</t>
  </si>
  <si>
    <t>b7268f8c066c31e2d20df4a813447196</t>
  </si>
  <si>
    <t>a0010599bdcfb75f410fc53de89d1db3</t>
  </si>
  <si>
    <t>c7c8946aceb746d6c3326865ba0ea59a</t>
  </si>
  <si>
    <t>dacb826b374a6070f3f45c9b4016616c</t>
  </si>
  <si>
    <t>a216977026200c34eab72a8bf3716ed7</t>
  </si>
  <si>
    <t>c8c7a600064ac3b51fab7a3182482307</t>
  </si>
  <si>
    <t>d3c1b5d3e5b74d867d8334e0c39b01e4</t>
  </si>
  <si>
    <t>cdf26a27ab3f2f1269dd73f9b8d6a6d9</t>
  </si>
  <si>
    <t>c88391efc5eaaac767d1db5887cc8a68</t>
  </si>
  <si>
    <t>b2c9f78bee4a22d956923b34537451c1</t>
  </si>
  <si>
    <t>dad684ea0f0324657705849ad842ba5b</t>
  </si>
  <si>
    <t>b5c1e29449c737433777fff5649ca5f1</t>
  </si>
  <si>
    <t>b628b08d483625dceae3511d7f89d66b</t>
  </si>
  <si>
    <t>a36325b4fa4a21d3f86969e827e701ce</t>
  </si>
  <si>
    <t>b08b06b8df37b4ea5e50cc77e682d8bf</t>
  </si>
  <si>
    <t>c65c61c0409faf7bd83cd628f8c9a298</t>
  </si>
  <si>
    <t>daccf2ffd1b8f83f7f1b24755a54db13</t>
  </si>
  <si>
    <t>abb508165040233b8bea1240087da7f4</t>
  </si>
  <si>
    <t>88796ab1166fd10cfde50d0c7a5125d6</t>
  </si>
  <si>
    <t>eee4dd6014bc1d5f95b5bf19cc281374</t>
  </si>
  <si>
    <t>ae53dd399b67ffa8fb0bfb8b8e10fd22</t>
  </si>
  <si>
    <t>cef69fc71f5de015d853596fe907ca63</t>
  </si>
  <si>
    <t>c7efa57bf4a063560707472481efffec</t>
  </si>
  <si>
    <t>a581a2f424584e6d4a56a7824e41ab5a</t>
  </si>
  <si>
    <t>ba229604757e467fb2f032bda7c12e57</t>
  </si>
  <si>
    <t>bd6f5488b48def0639e6c97a4dcf983f</t>
  </si>
  <si>
    <t>c8f0ab0cd891c0eafdb67ca971a67e6f</t>
  </si>
  <si>
    <t>bae842b9749db943f9d20743b5d3ece1</t>
  </si>
  <si>
    <t>a7400e75209d8c19253bcd77c0bdae9d</t>
  </si>
  <si>
    <t>3a909f193dadc023c724502ed9275208</t>
  </si>
  <si>
    <t>ac8165ae2595c599fe38295e762090cf</t>
  </si>
  <si>
    <t>cdef6884dd7661f73f3209ec9c130ca5</t>
  </si>
  <si>
    <t>af20cef69ecfa99b42c517772b02209a</t>
  </si>
  <si>
    <t>ba1acda9cec992530fbfb77290662680</t>
  </si>
  <si>
    <t>a4c6b745d8c8d45acf06aa251eb2af6f</t>
  </si>
  <si>
    <t>c8cbba78f7eeadcd6621615b4ad8e31d</t>
  </si>
  <si>
    <t>eef9aa5dcc0c9f75ee5a08adc961d9a8</t>
  </si>
  <si>
    <t>ef36b7b5914b93ee32405920880467c4</t>
  </si>
  <si>
    <t>c0a436ee8e24fb8de21a692b1c31fb62</t>
  </si>
  <si>
    <t>4f4d9e4d4109580e8919adc3f131654c</t>
  </si>
  <si>
    <t>01f14ecb9445e413d7442097b9a1b814</t>
  </si>
  <si>
    <t>89b6d6bc5f0d4183db830a06b3c41167</t>
  </si>
  <si>
    <t>005787724c0dc9b63dbdb1cc231f5624</t>
  </si>
  <si>
    <t>45692c9377ddaac3ca066c9c0394ae17</t>
  </si>
  <si>
    <t>mywebsearch</t>
  </si>
  <si>
    <t>0343ff76e10fe749cb55f593dddfedc6</t>
  </si>
  <si>
    <t>017bf99d95a01494b2484bd605ffffe3</t>
  </si>
  <si>
    <t>03d0feba8bd54bf78a00c5d6276d5934</t>
  </si>
  <si>
    <t>024403b5399a4562abd76d545cd15aab</t>
  </si>
  <si>
    <t>0c9c40a5d554f53259b4bf18b3aaf840</t>
  </si>
  <si>
    <t>10ca6d398581b52d8612765cb97b1097</t>
  </si>
  <si>
    <t>43d4a6f04f339502fb7e478af46af44a</t>
  </si>
  <si>
    <t>6b315738996edd7dae3ce13fead4c113</t>
  </si>
  <si>
    <t>e29f95085a1d813d90a15cdab9380c59</t>
  </si>
  <si>
    <t>aa9f2c039a484f971e0c52e1f6a6d537</t>
  </si>
  <si>
    <t>55fe70ac78626b733039adc16b403683</t>
  </si>
  <si>
    <t>77b3249360f2c04bcfeda5492cebd50c</t>
  </si>
  <si>
    <t>3f4e1a5422095654efe0bbb6d04b84e6</t>
  </si>
  <si>
    <t>d6d04953bada328445cc1687d72cac8d</t>
  </si>
  <si>
    <t>vmpbad</t>
  </si>
  <si>
    <t>159801b36e2ad1a9f603e8ac744c5d49</t>
  </si>
  <si>
    <t>ec27eb46feed650185da28c2c48e0daf</t>
  </si>
  <si>
    <t>xmrig</t>
  </si>
  <si>
    <t>6080a2638e7003f33520c63a0022bac9</t>
  </si>
  <si>
    <t>80e0bacca06679f1e3d2308a322bdb60</t>
  </si>
  <si>
    <t>9c6f973d193ce158744655d57d4f1b45</t>
  </si>
  <si>
    <t>33b0659cd5ad035e4a12ab484713ff9f</t>
  </si>
  <si>
    <t>b3afcea8f0fd41f737d2cdc81335daab</t>
  </si>
  <si>
    <t>c9aceac3c4f1edf7dc78c8d909bbd8f1</t>
  </si>
  <si>
    <t>0c7f419c43353b4f311c8a5e03cd94b8</t>
  </si>
  <si>
    <t>288f18d0ae60d640c5e0c358237b88bf</t>
  </si>
  <si>
    <t>7c91fbc84951a2ffe8649fdf19a50098</t>
  </si>
  <si>
    <t>7ca054d96137152abb103c133674c454</t>
  </si>
  <si>
    <t>8ce538dc65bd5bd2b99c54e3775e67f9</t>
  </si>
  <si>
    <t>f6317ed593eba39386ae0d6c9e0484df</t>
  </si>
  <si>
    <t>4215167d7913376ed0c86e09dddfcf75</t>
  </si>
  <si>
    <t>b1e3139c0b54d5e9ed09b1e79d2ce471</t>
  </si>
  <si>
    <t>c6c7f61b771e40363b0708202712cae0</t>
  </si>
  <si>
    <t>300aa989a0441c6ff2170fed8982ebd4</t>
  </si>
  <si>
    <t>d428209a0fe074a52bf543a770893de2</t>
  </si>
  <si>
    <t>d79c277163518e3cdc0efe2c641a45d8</t>
  </si>
  <si>
    <t>c93d46f2acf0ad938870c753bdcf02a5</t>
  </si>
  <si>
    <t>6461a2c525200e1f1a7cad72152a82bd</t>
  </si>
  <si>
    <t>886da2f61a9ff9edec89accc5dea31bd</t>
  </si>
  <si>
    <t>5e100d546b54c087ad75be5b059fff54</t>
  </si>
  <si>
    <t>95afbadc58811966cbbe89074e9f0040</t>
  </si>
  <si>
    <t>fd9394b94221413aaa6ca4beed91f27f</t>
  </si>
  <si>
    <t>1ab797b464f0ed6e940eac146638a06d</t>
  </si>
  <si>
    <t>9a888d60d49e4f6689bfc1e763c593db</t>
  </si>
  <si>
    <t>634bc23589d84ca30a07d96da741b805</t>
  </si>
  <si>
    <t>fe75ddbeb6f5133951907371986d3d38</t>
  </si>
  <si>
    <t>46b8dceabb19df42334274fb07f96048</t>
  </si>
  <si>
    <t>d9c373bce9355cd0e1b7ce8d012bc981</t>
  </si>
  <si>
    <t>e01e4215ca45ce8c8527a3ff4f911722</t>
  </si>
  <si>
    <t>fd4dbaf216cce95d31c9a8c88db616b8</t>
  </si>
  <si>
    <t>acad65f990c4b5307b69c241f08bb311</t>
  </si>
  <si>
    <t>6dfaea57837bbf35d04204026f0e5585</t>
  </si>
  <si>
    <t>366d52e649a2987399759a73deea7b73</t>
  </si>
  <si>
    <t>a8fcab7994b232506d5c178a13bafba7</t>
  </si>
  <si>
    <t>4276837be7cc6581ba7cdd443d13fa44</t>
  </si>
  <si>
    <t>50278e72054680b8b1e57592b3aba883</t>
  </si>
  <si>
    <t>fsysna</t>
  </si>
  <si>
    <t>a7c64cc3ae23969bf60573cc7aef767b</t>
  </si>
  <si>
    <t>blouiroet</t>
  </si>
  <si>
    <t>db2d7ce6b591aeeabf65410bc26ec496</t>
  </si>
  <si>
    <t>20fe1b67f3548af9bf0662b2a2d9a023</t>
  </si>
  <si>
    <t>65e1d16f139ab42e153749bd5e534b90</t>
  </si>
  <si>
    <t>84c91e7256aea09a0d63cb7bd211a31d</t>
  </si>
  <si>
    <t>be3af934a84fd0366d2ceee79cf9c643</t>
  </si>
  <si>
    <t>c0737d00d38ca7161ad5bfdf261f09ef</t>
  </si>
  <si>
    <t>e06cf964a5b75f1729b8944c287dfdf6</t>
  </si>
  <si>
    <t>aadded341f2844f1d001e861a08a2d73</t>
  </si>
  <si>
    <t>8496a12e69a0850699ed26ddf0a4f828</t>
  </si>
  <si>
    <t>8c0a455bf8849d1a605d255f9adf1a0a</t>
  </si>
  <si>
    <t>f41110f024d25f6887e66655a533cb52</t>
  </si>
  <si>
    <t>a3f1adad1257d9640acba467770844b6</t>
  </si>
  <si>
    <t>f93d93447afa05280933f1be9b29638a</t>
  </si>
  <si>
    <t>befc0b412ef5c8ea4b920a988dccee7b</t>
  </si>
  <si>
    <t>4c35a7546bc8f5eb309daea4754d6d20</t>
  </si>
  <si>
    <t>c9975c9858df02e7bef87f8834277d4d</t>
  </si>
  <si>
    <t>2745edd14ee1fd8be672c0ef818a5eb1</t>
  </si>
  <si>
    <t>24dcb4f707bd99aab77543d9faf8fa20</t>
  </si>
  <si>
    <t>cc044c17921e379e2d63a7f7bebe203b</t>
  </si>
  <si>
    <t>d228ee8603c47a7e85382c50843f3a49</t>
  </si>
  <si>
    <t>a1191cc5c9c2e5e1d0d39870ed3e5abb</t>
  </si>
  <si>
    <t>a9b3f3f84ea5cfcf0fcf44d4fda5e86d</t>
  </si>
  <si>
    <t>2630668cd51255abd9b9a89c4dd8341a</t>
  </si>
  <si>
    <t>be6dd094e87ad5865c5194781b343b5b</t>
  </si>
  <si>
    <t>e093ceaa6b320533b866a1b7c53e6726</t>
  </si>
  <si>
    <t>28f7a3b9edd33865639f0ebabe7b3074</t>
  </si>
  <si>
    <t>8bb9fcdd55dee48cbe253c6ccc7338de</t>
  </si>
  <si>
    <t>5f196dd862ee9beb7c3068ed9d6e4880</t>
  </si>
  <si>
    <t>591db8713901584907a9d1cdc021f178</t>
  </si>
  <si>
    <t>56de03c6a2b614c14e55ba55d0993731</t>
  </si>
  <si>
    <t>843b06321d61d4b217d8850700193b1e</t>
  </si>
  <si>
    <t>850f934b5c09e3d5842c2ea0676e7565</t>
  </si>
  <si>
    <t>9915c36e293fb3471628281e218a62e4</t>
  </si>
  <si>
    <t>f3793bf652c228b6369eeff18f4af8fd</t>
  </si>
  <si>
    <t>8ac6d6d500a1e79a35c2724311583a4b</t>
  </si>
  <si>
    <t>0ce8ce4a7fd03b4e16970b7b019ba0fc</t>
  </si>
  <si>
    <t>c7fecb4548c19a5c525a086f2b67b0b6</t>
  </si>
  <si>
    <t>cce444478aba93e0fd8d3869fe5279bc</t>
  </si>
  <si>
    <t>000b812d0e1007b09a664084bef4de6a</t>
  </si>
  <si>
    <t>bddd8d5f29b42339d86b2316cd60d629</t>
  </si>
  <si>
    <t>003b4c80e20a231a0662dcf0d1f3c61a</t>
  </si>
  <si>
    <t>0022ef151cb8fcf156ce23b7b6ba6814</t>
  </si>
  <si>
    <t>7ae22e941af1d0154bb454b17daaa311</t>
  </si>
  <si>
    <t>c712f238f205e660af4f0c0f320cf9af</t>
  </si>
  <si>
    <t>00ab75567de5ad47cba36541763ac4e9</t>
  </si>
  <si>
    <t>00e69ee902afe2d408e4a80b6b02b15a</t>
  </si>
  <si>
    <t>19a2160cdf21bd3b6b4440448a1cd0b2</t>
  </si>
  <si>
    <t>0238ec128aa3c4583ec40627e5dbcfa9</t>
  </si>
  <si>
    <t>013429228e9116548628bafaa662e7c9</t>
  </si>
  <si>
    <t>01856224fdefb2a3bd1bd745cc0f376b</t>
  </si>
  <si>
    <t>018b758d8bfc4e03cfaa7e1de25b243b</t>
  </si>
  <si>
    <t>012833cafefe5b0533bf7c01ca92b1bc</t>
  </si>
  <si>
    <t>bcf3877694fe735f29a3c5eb5dd72b27</t>
  </si>
  <si>
    <t>efb3d5ee6110e73386745dc07e1495f7</t>
  </si>
  <si>
    <t>bc45f9867c47169a625da869986ea7f5</t>
  </si>
  <si>
    <t>b67c1bcc18e432faa54beb4e25ef4bb0</t>
  </si>
  <si>
    <t>b7de8b85c28f0e99cb24d36dfcc44a59</t>
  </si>
  <si>
    <t>c098274aeb4530490107693ab9e40504</t>
  </si>
  <si>
    <t>b1e306220b5664636958e8071335b73b</t>
  </si>
  <si>
    <t>ef14651bf735af3965437c4c0f6e2d58</t>
  </si>
  <si>
    <t>b6386fd29dd8e1a9e686c69e0a155409</t>
  </si>
  <si>
    <t>ecd0eddd58342545e6d480f0287144bc</t>
  </si>
  <si>
    <t>cee9a049917211ce9800c74768a0fa9d</t>
  </si>
  <si>
    <t>c60f695c22e09e7915a7fea1ffd5be35</t>
  </si>
  <si>
    <t>ab9a4335a71103daf0fd461a79f75ff7</t>
  </si>
  <si>
    <t>b837ab55d9e6f6cb97e2ebd858fd5031</t>
  </si>
  <si>
    <t>bb95dd24283ff6875798c05f7cbcb593</t>
  </si>
  <si>
    <t>c5b4be936aa5a9871ca467ee93ce6e06</t>
  </si>
  <si>
    <t>a5b68fed471885355e5c028f963cce20</t>
  </si>
  <si>
    <t>b4a01e0227d1ea057fa6ca8b2efb49bb</t>
  </si>
  <si>
    <t>ef17a5a5178cdc96eead72d486e4792f</t>
  </si>
  <si>
    <t>ef987341afa2b9cdddfeee25811de894</t>
  </si>
  <si>
    <t>b5ab2fb840a47dad1ef7de351f12996c</t>
  </si>
  <si>
    <t>a88d915020793bd7ca36101418e5d243</t>
  </si>
  <si>
    <t>ef9993c453af2ea04c04b6abce89d22a</t>
  </si>
  <si>
    <t>d0705e760c25f90139a4ca7decf90efb</t>
  </si>
  <si>
    <t>b9d8cfa178dc3d9a2f83717a5c5e2af2</t>
  </si>
  <si>
    <t>b2b6b21f02a291c8c8be9af7c964b69c</t>
  </si>
  <si>
    <t>b2f3804d07382f136e47c6b862e60e7e</t>
  </si>
  <si>
    <t>ceefbdb61ed94780756165878a1a0546</t>
  </si>
  <si>
    <t>a3a6fe640212ba9138c5ca93c117a095</t>
  </si>
  <si>
    <t>b8a25c57791a5141ffbe327c7da09198</t>
  </si>
  <si>
    <t>bab115fb40fb3a7dea8b430517baa531</t>
  </si>
  <si>
    <t>3de3d913f19eb0cf96129ff2dd988b52</t>
  </si>
  <si>
    <t>a3f26da4b2fef8ed0275bb1aa9ddb15f</t>
  </si>
  <si>
    <t>efa59bb468eec65ef777b071c90479ca</t>
  </si>
  <si>
    <t>c1449fe59e2452329246e71f3ff8e2c2</t>
  </si>
  <si>
    <t>a02ace4c9ef0417673897a028a68f50f</t>
  </si>
  <si>
    <t>dd96cbf83ed0a30edc3c9010f43c9ab7</t>
  </si>
  <si>
    <t>a846e08075967a652c1f6cc26beb0ba4</t>
  </si>
  <si>
    <t>b7faef5d6b97335bf7600298c00a2821</t>
  </si>
  <si>
    <t>b587ab9249c694b787b32e9ca18336c2</t>
  </si>
  <si>
    <t>d0f0bcd08b8634565478513410d6acbf</t>
  </si>
  <si>
    <t>caf83de9388bbe3d288fae85dcc16035</t>
  </si>
  <si>
    <t>bc997b0ec02d982d2e40d2625d44b09c</t>
  </si>
  <si>
    <t>ef2568924016080af16e1ad7be401b1d</t>
  </si>
  <si>
    <t>dc257f7f9e8ffc87a343885493085103</t>
  </si>
  <si>
    <t>a4f86649549d4b9df256281f1b0ea032</t>
  </si>
  <si>
    <t>b82ee9382deb3ee32dcf6a94626e9be6</t>
  </si>
  <si>
    <t>c0f4450b870803a74c99cb78f92e3780</t>
  </si>
  <si>
    <t>b5db5ad1e75a4e7f414361bb1beca9dd</t>
  </si>
  <si>
    <t>ef0b6c6a9b47e8f46045e33d942f086a</t>
  </si>
  <si>
    <t>41d8fe3d5f95d0b0721abcaf13ee5b74</t>
  </si>
  <si>
    <t>a994a99d8d7e57b7ef3490d951d336f2</t>
  </si>
  <si>
    <t>b6cb955e8afe36dadfa5817301db2234</t>
  </si>
  <si>
    <t>a97b8befbb3a540b2de086a42d4cafba</t>
  </si>
  <si>
    <t>a8f43c54c9508fdc7e3eba48e03e54f3</t>
  </si>
  <si>
    <t>d0acbdaa2583397d20c883d0f39153c4</t>
  </si>
  <si>
    <t>a4688c18e31cf5cfe75a14e192cdd18a</t>
  </si>
  <si>
    <t>cf0f6a7d2d00ca4d486d7524cc6dbc72</t>
  </si>
  <si>
    <t>c4a4538169fc16166db11664e341e744</t>
  </si>
  <si>
    <t>ecdddab505646c5ba48356b9654be993</t>
  </si>
  <si>
    <t>c0cc3ba87796a3c935d4c9376a6187c2</t>
  </si>
  <si>
    <t>931d37ada36a92a60e6d3f60eb271459</t>
  </si>
  <si>
    <t>bb5d3187f922dc549842df9a7eaad5d0</t>
  </si>
  <si>
    <t>bf7679675e6e2849e2434295e18b0ced</t>
  </si>
  <si>
    <t>a9a7aa356256dcd5cbfe30c6b0d571b8</t>
  </si>
  <si>
    <t>ab3dae33d4cc501c75520e90ad5489c7</t>
  </si>
  <si>
    <t>b87779111680c7e1d3f4aa1625d817b1</t>
  </si>
  <si>
    <t>ece1853a21af8f8786228c257aedaa80</t>
  </si>
  <si>
    <t>c5cda5283905fc3b00c8f43dadbd3a81</t>
  </si>
  <si>
    <t>ebffb9093d17315c70e408f371dd09d5</t>
  </si>
  <si>
    <t>cbfd5e6bca4b455c84e25fc2c257e905</t>
  </si>
  <si>
    <t>bf04045890d4258f349082f5c4db189a</t>
  </si>
  <si>
    <t>ec50b8532bd63070b7b661b7e622ecc9</t>
  </si>
  <si>
    <t>c801062b7434708d22bfabb3543a21d7</t>
  </si>
  <si>
    <t>bfdd60d22cd3e477b34e0e4e8c33b2be</t>
  </si>
  <si>
    <t>ca9cf31f781720fbc59a5b8203b87263</t>
  </si>
  <si>
    <t>b578c56121b3460b08bf3272817d6e4d</t>
  </si>
  <si>
    <t>b5e38921cab365125487697466702c3e</t>
  </si>
  <si>
    <t>eccb25b2fd3597573786fceb8f48e1f4</t>
  </si>
  <si>
    <t>a5aafbfe8cc94a5e310f63c2c9e83914</t>
  </si>
  <si>
    <t>ecf32f1aa7d8348f004898bfb50b0238</t>
  </si>
  <si>
    <t>d0f38e5393a6079822aef04c982219b1</t>
  </si>
  <si>
    <t>c4533e547341645c03ff902fb7508761</t>
  </si>
  <si>
    <t>ad23b485622d76461ee599617ee5ffaf</t>
  </si>
  <si>
    <t>ec39e45574d1cb70e9a545486743a77d</t>
  </si>
  <si>
    <t>bb0dede17d1943bdda4ba7a60973fa9d</t>
  </si>
  <si>
    <t>dc202b76b1772ef14953df0852f03295</t>
  </si>
  <si>
    <t>b820427abff9a9d2411816e602d18d5e</t>
  </si>
  <si>
    <t>b881f7e2bd6c51e258759df639ef2908</t>
  </si>
  <si>
    <t>a0d8ad568f44928a133afaaba951d2e9</t>
  </si>
  <si>
    <t>a4b1eb0e8d4e58a5f4c797fcd7a3518c</t>
  </si>
  <si>
    <t>b2664bf917c1981dd78a2bb3a75705f2</t>
  </si>
  <si>
    <t>ef973caf0e1e1a95ade75b2de6c36252</t>
  </si>
  <si>
    <t>a1ed9f5b8703f71ebd6be28152583225</t>
  </si>
  <si>
    <t>b51ba9fd5d50e3a91e94c5e6c7632a59</t>
  </si>
  <si>
    <t>b8e04383259f98ca642d0510650e9919</t>
  </si>
  <si>
    <t>ca7461d3e1fe0a467efc82b267f673ff</t>
  </si>
  <si>
    <t>bae5f949292b5007ddfa7cc9ae1e066f</t>
  </si>
  <si>
    <t>ae62b8d32cc771016b52203e395d4a80</t>
  </si>
  <si>
    <t>024ad127ef75cca852f31b1d2912b3ff</t>
  </si>
  <si>
    <t>020d8f465fc03986b501189b27fb6a41</t>
  </si>
  <si>
    <t>0283313ff0354464ecf5f90cdf0108d9</t>
  </si>
  <si>
    <t>0361247f33d8ef5e9c994eae94a34d29</t>
  </si>
  <si>
    <t>03242df0932b81e6ae169d8b9b11ca91</t>
  </si>
  <si>
    <t>03e070e9a5499ff391d0a44fd6d945f9</t>
  </si>
  <si>
    <t>1310660f0890ec4a77a05a818862f74d</t>
  </si>
  <si>
    <t>03ed15782a37256993d3c5499fe4a483</t>
  </si>
  <si>
    <t>0435f5bd033ed33e5934fb337ebf578a</t>
  </si>
  <si>
    <t>04028e1dbe69c512b5f712e0c839ec6c</t>
  </si>
  <si>
    <t>03a596da97388bfa565fb01d1b8aff4e</t>
  </si>
  <si>
    <t>03b7c3c043fdc829e9e4bb425ee138b3</t>
  </si>
  <si>
    <t>5b48f2b0f1c1ba0fed9738bc6307e816</t>
  </si>
  <si>
    <t>lazagne</t>
  </si>
  <si>
    <t>05d28f4ace22dc20cfa041907980b227</t>
  </si>
  <si>
    <t>07324e380dd006d4c5ba9d007661d77b</t>
  </si>
  <si>
    <t>751a91e26812f9d5ff695fa8fc75e73a</t>
  </si>
  <si>
    <t>8ee06de9c170646e11e5ee0ecb1e37a2</t>
  </si>
  <si>
    <t>94c59200ac5f1d2f943e17ce853aed29</t>
  </si>
  <si>
    <t>08a654f26a2a66efe27664b462a6e433</t>
  </si>
  <si>
    <t>b0118dbf36a2c57ceae36f5b295b1ecc</t>
  </si>
  <si>
    <t>c9c3a0cd2c670aacf73a162f3e371249</t>
  </si>
  <si>
    <t>1e5a88fc919f1dde5ce8c69cac45dc94</t>
  </si>
  <si>
    <t>0f1d50243b4eb861755bbf6e458eab56</t>
  </si>
  <si>
    <t>6919f9d646bc0a477010cac2473d8cc5</t>
  </si>
  <si>
    <t>bf414aa604d69cd09856933a4a69fb2c</t>
  </si>
  <si>
    <t>1285771f193b28e485304fa4f3859ad9</t>
  </si>
  <si>
    <t>12edc19a9f838dc986c16639731ae2fe</t>
  </si>
  <si>
    <t>11e3054a2b2a6ed73d9a0d0fb8eba21a</t>
  </si>
  <si>
    <t>5e6de3a1418a9e68bdccd81e17fc6e92</t>
  </si>
  <si>
    <t>145340dcf66cd90e4dc2a1546cc56b33</t>
  </si>
  <si>
    <t>153674c910fe7d6b21026cfcd46dc953</t>
  </si>
  <si>
    <t>160ced970248c75f8721234e11d11348</t>
  </si>
  <si>
    <t>b5e353f8940b3d8a24c55db367469d93</t>
  </si>
  <si>
    <t>fbd717a338faa26fa623eb387326bc8d</t>
  </si>
  <si>
    <t>1de633d63ba764356eeb52462f7ed4b0</t>
  </si>
  <si>
    <t>1fbfabfd620cc0c722fe160d4025f9d6</t>
  </si>
  <si>
    <t>1efca8245d8deec9a133a2a12d7b10cd</t>
  </si>
  <si>
    <t>e9f8ee1395bb00a12ed1b7250afe8521</t>
  </si>
  <si>
    <t>202bad612636a12b288b52e1d13992bf</t>
  </si>
  <si>
    <t>2135c33ec86fe3a14a96181ce8e8a022</t>
  </si>
  <si>
    <t>25aa7fe6275a1b0296fac66f392da68b</t>
  </si>
  <si>
    <t>25eb0892ac4f7aceaaed94ce09f00f67</t>
  </si>
  <si>
    <t>2658867a5ac61d431a8bdfce41edcf00</t>
  </si>
  <si>
    <t>27388963e8194a5dda180cdd80440772</t>
  </si>
  <si>
    <t>28d348f741ea746cd82b183d2ae9b38b</t>
  </si>
  <si>
    <t>29dd1633d14746b68b9638b79839f6df</t>
  </si>
  <si>
    <t>29bd8477dbdfb9761ef99807177d6bb2</t>
  </si>
  <si>
    <t>2ab03119edf7204cfb5a901ad1597f5d</t>
  </si>
  <si>
    <t>3097b8d14725a02b20c7b6b344e8448a</t>
  </si>
  <si>
    <t>331c98c4152b875340e9f944e0bd5fee</t>
  </si>
  <si>
    <t>335fa826cf4f904619d304c124b3912d</t>
  </si>
  <si>
    <t>303deca023a84a5e40b445c2e039f00b</t>
  </si>
  <si>
    <t>tofsee</t>
  </si>
  <si>
    <t>3578fa2531d8ee338958ac6dca7c3435</t>
  </si>
  <si>
    <t>3693395e4bfa9860b0588569229f8600</t>
  </si>
  <si>
    <t>3c625eebdea7e4c85643dc31edfb24e2</t>
  </si>
  <si>
    <t>nssm</t>
  </si>
  <si>
    <t>3c9ef576aa6287e4429b5948a9924006</t>
  </si>
  <si>
    <t>3c9fd0ec403479e6b1d578a796787ebc</t>
  </si>
  <si>
    <t>40524227b78cda4cda42eb7685be99a4</t>
  </si>
  <si>
    <t>406face203b62b222277f81e0c6bd7a4</t>
  </si>
  <si>
    <t>418ebbf93c8384e8d123ff37f40015e8</t>
  </si>
  <si>
    <t>4194eb6f2cb11d9bfebda6cc1fb012cb</t>
  </si>
  <si>
    <t>421ea9b984b52bd460f21af77f695d6d</t>
  </si>
  <si>
    <t>45ff0f583d5e037742e9b0f8cfe3bda6</t>
  </si>
  <si>
    <t>42c671a2fe488397b4e6959e2c7a5a63</t>
  </si>
  <si>
    <t>4ae631aa50c5343e9ef95232770a08e9</t>
  </si>
  <si>
    <t>4b6c9da0147680644f8e19a98184fc99</t>
  </si>
  <si>
    <t>44e0b374247331607143009fab2cd2f6</t>
  </si>
  <si>
    <t>4d185b094cfc4029ecf174e8cde3ef39</t>
  </si>
  <si>
    <t>50d296cf522bb8a5e613cf2a4b052eb0</t>
  </si>
  <si>
    <t>avanquest</t>
  </si>
  <si>
    <t>511946e961a1aa2dc9c97c922930ab5b</t>
  </si>
  <si>
    <t>5290070dd78c617cee61791c3711d4d2</t>
  </si>
  <si>
    <t>515781f7e8a41978617086b3b0efd26f</t>
  </si>
  <si>
    <t>54473387f590998e986ca78b88ec7366</t>
  </si>
  <si>
    <t>51d2690177ddef67e434414a263b4974</t>
  </si>
  <si>
    <t>59f42e6a850a2af8fc1a4db36581ade5</t>
  </si>
  <si>
    <t>5c005bf632b1a0cb6d16edc11dd24a75</t>
  </si>
  <si>
    <t>5cd5cd33a0806604e151d12db804872b</t>
  </si>
  <si>
    <t>5dd105f8891d14379c105a72acf02e25</t>
  </si>
  <si>
    <t>5f66bf263ed9f3f58bca74166b680df6</t>
  </si>
  <si>
    <t>53e7507535ae0e222157325e7c00cdd5</t>
  </si>
  <si>
    <t>64e2853a0e93c16645c9417a88c468b5</t>
  </si>
  <si>
    <t>65df1084b9add4d415cee1574903c946</t>
  </si>
  <si>
    <t>690de08c3afb34f25661831283cbd350</t>
  </si>
  <si>
    <t>69afde49c91b3d364e043be410d234f3</t>
  </si>
  <si>
    <t>670e280346a341470f45b8ed60f0837e</t>
  </si>
  <si>
    <t>6ad335436d084c0c1fe424145637802d</t>
  </si>
  <si>
    <t>6c9481ff6c9d1538c9fc5ee3b0176cd7</t>
  </si>
  <si>
    <t>6cd24bbd87fef5ebd8693dadc040120c</t>
  </si>
  <si>
    <t>6e5ce2590df56ca8b201e1c2f6cb3121</t>
  </si>
  <si>
    <t>6f9fcd0a04d7e6f5efcb33fe5b83a801</t>
  </si>
  <si>
    <t>dfdffc14d0eea21ed0c2e324c9c0be3c</t>
  </si>
  <si>
    <t>66fc8a73d65fe5d03466fc8925b6ecc7</t>
  </si>
  <si>
    <t>7423539c61f55ac556d34d73ae517a65</t>
  </si>
  <si>
    <t>748076c76aec10591fe243eb1aa86baa</t>
  </si>
  <si>
    <t>7481c265977648620a26ebd31c5cacfc</t>
  </si>
  <si>
    <t>06c8e2494cc54cfabc4db4d4d9166f02</t>
  </si>
  <si>
    <t>758df741d099aa107fe646578c3a6ad0</t>
  </si>
  <si>
    <t>0665e203546e7b0a9162cb3dc06a034f</t>
  </si>
  <si>
    <t>758adabdc0f06a83a5c0ebb4ce2c229c</t>
  </si>
  <si>
    <t>a0990b8a143e93538e560c321dbaa459</t>
  </si>
  <si>
    <t>724818ecd55775033fef2c5cb1327951</t>
  </si>
  <si>
    <t>81e9719d17a76b3c151d9b0a6a3fd128</t>
  </si>
  <si>
    <t>17229202017ea0f6cceb46f2d9295100</t>
  </si>
  <si>
    <t>45600424c99ba025ad7aab4c16f452aa</t>
  </si>
  <si>
    <t>b0a356a684c322b0656367ff1dc8d2eb</t>
  </si>
  <si>
    <t>fc0b5c16c5b5f29955bd7545ece3230d</t>
  </si>
  <si>
    <t>752c4aa009a58a16848618bde885000d</t>
  </si>
  <si>
    <t>mailru</t>
  </si>
  <si>
    <t>8196a7fc27b3b86bf779344724bc7caa</t>
  </si>
  <si>
    <t>c7a5b85af37a0a947d37666a5bf09e46</t>
  </si>
  <si>
    <t>5ba93a1a9e400db4f74d79a48a5cd463</t>
  </si>
  <si>
    <t>2ed8ff9e234f53daf62b7dc0ad98db1c</t>
  </si>
  <si>
    <t>c2ac6549eb69c54a2f490f2ae346fa67</t>
  </si>
  <si>
    <t>ecbd5d1c228c654a556d5619b839c412</t>
  </si>
  <si>
    <t>28500a752e905a2d8c65d9a04f760601</t>
  </si>
  <si>
    <t>d80c5081af68ee4faf85be5cb9ede0ad</t>
  </si>
  <si>
    <t>7e546939b44a3f1ce3013fe94e153ba6</t>
  </si>
  <si>
    <t>0eaaa014df05ef74b856bf907784589b</t>
  </si>
  <si>
    <t>nabasa</t>
  </si>
  <si>
    <t>63ee7bf080f615968096252e0dfe5887</t>
  </si>
  <si>
    <t>905847a7d9a953ad7ea89451fcc49039</t>
  </si>
  <si>
    <t>c0b5c1f927fba41b3fb145f098de37fe</t>
  </si>
  <si>
    <t>b67c4606fb16a26c851824db253c9a14</t>
  </si>
  <si>
    <t>58c4392851af3c79b62ab4a6873e34cb</t>
  </si>
  <si>
    <t>333420867c4fdac7ef818aa9c0c887be</t>
  </si>
  <si>
    <t>0c0425f3b3f80f883a7d654837ceecc9</t>
  </si>
  <si>
    <t>a8e5efdb1a8787cca97477a5f95b3850</t>
  </si>
  <si>
    <t>9aff874fe56c956abe2dc473dc3673fe</t>
  </si>
  <si>
    <t>a302f56dd2b4ebbb7090d66006510d9c</t>
  </si>
  <si>
    <t>94caaeb229c695455194c1e9510959ab</t>
  </si>
  <si>
    <t>965881b3704713470eac5c0a84af1414</t>
  </si>
  <si>
    <t>5b127a0e1c445fc9af96ffcfabfef797</t>
  </si>
  <si>
    <t>18b3f72797086c35610995998e300626</t>
  </si>
  <si>
    <t>9382335f4c46dec9adfef05ab2b807af</t>
  </si>
  <si>
    <t>eed3bae76735234fb980755b1cd2b121</t>
  </si>
  <si>
    <t>5bef0b310bbbe98b24ba5908be8c1b4c</t>
  </si>
  <si>
    <t>bf4060dedd4af1d8f2a5927ea37cb62b</t>
  </si>
  <si>
    <t>20e5dee86e606b88501b14c9c64bee0a</t>
  </si>
  <si>
    <t>2a120b5b13f81550064007ba96044aed</t>
  </si>
  <si>
    <t>f81ff3dcf6cab6937ee62609b1f83b56</t>
  </si>
  <si>
    <t>cb23fdd21cdcb2eb85d4d71b08483fb4</t>
  </si>
  <si>
    <t>e359e6302fc0b303834c55ff505f8586</t>
  </si>
  <si>
    <t>3d9be7a1c75cebae80ef12ae34d308ab</t>
  </si>
  <si>
    <t>6e1ca12a12f4c18fac4cb598764b6189</t>
  </si>
  <si>
    <t>4f9bdb1e5a03f0f05fa582c954ac76fa</t>
  </si>
  <si>
    <t>2b49bd40c263dd555d42f9aa44fb1524</t>
  </si>
  <si>
    <t>9e40a85a1ec52752f7a5542a313d7004</t>
  </si>
  <si>
    <t>7797ed4c8a536c404637608f91028f49</t>
  </si>
  <si>
    <t>1e94572056dce28e729b2ddd439850d8</t>
  </si>
  <si>
    <t>f043b502d5da0dd5f8d0d47ea74d7e88</t>
  </si>
  <si>
    <t>fc4b8b442c3c0f75b8ca7303c039a8ea</t>
  </si>
  <si>
    <t>f862ba01c5a7d8e275b7cba4f6eee2d4</t>
  </si>
  <si>
    <t>70048323eea0a3da05be9291db17efa6</t>
  </si>
  <si>
    <t>e924f6d9ccdb28223b86ebf3487840cf</t>
  </si>
  <si>
    <t>869ed311fcc779f7f88ddec580a30034</t>
  </si>
  <si>
    <t>5b896d0e3af78c18ba28a23daf2f1012</t>
  </si>
  <si>
    <t>3a37283b953d01b929d7a85c32e90bd4</t>
  </si>
  <si>
    <t>616a36593f7e3c0b212f78c05a3a48e8</t>
  </si>
  <si>
    <t>7fb1520a0573833df01530756f53548b</t>
  </si>
  <si>
    <t>d009dd413e6c39c1f9928e005a1c0bd7</t>
  </si>
  <si>
    <t>6713cc0c4fe1328924d747845c68dd62</t>
  </si>
  <si>
    <t>fe2a3c342607cdc69a5698368ca443ba</t>
  </si>
  <si>
    <t>966686341d34f9cc3f6246c1c30caa39</t>
  </si>
  <si>
    <t>8ad82cb8d9e5816917f21f44c2140ab3</t>
  </si>
  <si>
    <t>204b4e2babc2eff47f0f8bd29c65b518</t>
  </si>
  <si>
    <t>29ce7ea181d2d69978103f7aa55df852</t>
  </si>
  <si>
    <t>3b77c9f431ddd04cf1b95e3a3580715a</t>
  </si>
  <si>
    <t>4c9949372d57427592229f99ec617e73</t>
  </si>
  <si>
    <t>4fed35af3fedf70031386a20f4773670</t>
  </si>
  <si>
    <t>5500ebbd1530bd132c3843697c8e49b4</t>
  </si>
  <si>
    <t>60421adcca077639ef5a7fddec68edff</t>
  </si>
  <si>
    <t>67eb5636a3ed90b26b4cc5da341df9e9</t>
  </si>
  <si>
    <t>6c032bc9b530923934b6772f4ff66a42</t>
  </si>
  <si>
    <t>727e31bb8f28269674b94cb9ad1f9ed3</t>
  </si>
  <si>
    <t>72874b22c83270f1bfd84a3816084ccc</t>
  </si>
  <si>
    <t>81035b52dba0921c28cedafa07cf8b61</t>
  </si>
  <si>
    <t>877215db0aee3609f632977806e4b474</t>
  </si>
  <si>
    <t>71e3a0302c584d87ac7216c50ba647c8</t>
  </si>
  <si>
    <t>8c2a83a96abc067c42ee4e3c22cd90b2</t>
  </si>
  <si>
    <t>8faa529aadd999ff1d65b753a6eba44f</t>
  </si>
  <si>
    <t>ab5a26c386cdd83fdb1d53316b974b5e</t>
  </si>
  <si>
    <t>b0dfcbbd1bb692785424a85ecb1bc58c</t>
  </si>
  <si>
    <t>baded8dd4593cc29997467e7e3ec3abc</t>
  </si>
  <si>
    <t>bd2b77a2ec417668effeb1509d2173f7</t>
  </si>
  <si>
    <t>c85bae9f33caf358db51fee49ef46890</t>
  </si>
  <si>
    <t>cd129c090a7ee53212407d8eeb63d62e</t>
  </si>
  <si>
    <t>03b4781b717124b89880c188bf47b7ff</t>
  </si>
  <si>
    <t>eb031163daee6e3df68b59de72310d48</t>
  </si>
  <si>
    <t>087b09bc4243cfc84b48e53720b8acd2</t>
  </si>
  <si>
    <t>ee93b27975f3008d536ca0221f3c924c</t>
  </si>
  <si>
    <t>17bc04ee84fda07e2c70cfb42c04975b</t>
  </si>
  <si>
    <t>f15b0e84f01a060db8b62da83ede2077</t>
  </si>
  <si>
    <t>90452563f46509c4819dcdfd31f3ca40</t>
  </si>
  <si>
    <t>f67a5eba62b1a3f7ad397b225a55af76</t>
  </si>
  <si>
    <t>ded6e5da7fb2d9be0763217c2186137d</t>
  </si>
  <si>
    <t>fe6613272555f4fb8a0e7eccf1deb96b</t>
  </si>
  <si>
    <t>ca601099bd4608d9a53031da00e9f04d</t>
  </si>
  <si>
    <t>5715d2ab4860a84067c182df15b4b949</t>
  </si>
  <si>
    <t>86ee5612614798a319f5db67feea5d58</t>
  </si>
  <si>
    <t>c116db1aa2ad9a3876fd1081785b6d88</t>
  </si>
  <si>
    <t>cb5130a586a1f8413f3772da7a00c3a0</t>
  </si>
  <si>
    <t>dd7bc6ac011a69fb81c029913b767218</t>
  </si>
  <si>
    <t>894d94976a46c597087f636e7c1851ae</t>
  </si>
  <si>
    <t>eb445140a6f96442a3f543f4b350d7d5</t>
  </si>
  <si>
    <t>efd5018ceb77a27c51254a27af61c97a</t>
  </si>
  <si>
    <t>6b7e2b4213f5f5acaa44966bfc02e2e5</t>
  </si>
  <si>
    <t>binshell</t>
  </si>
  <si>
    <t>00d142e92857b7401561572d0ef647d6</t>
  </si>
  <si>
    <t>023af23d822f74705aa1e7fb693a12d6</t>
  </si>
  <si>
    <t>2c833e68321ac8d615582501e1c5759c</t>
  </si>
  <si>
    <t>3180e17f9d02fb9fef63f27ac8b517b8</t>
  </si>
  <si>
    <t>3289516677a1e97b11af285586d1988c</t>
  </si>
  <si>
    <t>370403d160546bc2bfc9faf4873a3cfc</t>
  </si>
  <si>
    <t>416669044ac9e48e821740549fded99b</t>
  </si>
  <si>
    <t>46e1828e81eee1f7c0088b3b159baeea</t>
  </si>
  <si>
    <t>4a3e969836f6bc73b45b5fc0d82143a4</t>
  </si>
  <si>
    <t>4c62bb6bd45197e0d65eef98ef4f6933</t>
  </si>
  <si>
    <t>4fea9804a0a21417a783c0ce1991e4c8</t>
  </si>
  <si>
    <t>6113df2d533ce0d3b587421dc96f8b26</t>
  </si>
  <si>
    <t>6fca43182799d6472b555b89d731b082</t>
  </si>
  <si>
    <t>700e23eefdce3f3fe6b7249bd19662a5</t>
  </si>
  <si>
    <t>71ab697b69db34b42ab6ef54bae8f4e9</t>
  </si>
  <si>
    <t>722e1d562053deaca58fa8848cc68c68</t>
  </si>
  <si>
    <t>772232f67a56cc8a5b6338f0bba18b4a</t>
  </si>
  <si>
    <t>2e2f0af85b56051cd4512b682a4250ec</t>
  </si>
  <si>
    <t>7b0d330dce2acac4697c00e97893d175</t>
  </si>
  <si>
    <t>08d3b1af84ac75d7a884df7d6ce2ba00</t>
  </si>
  <si>
    <t>phpw</t>
  </si>
  <si>
    <t>812874313deda98a7e2bd80e2bddae9e</t>
  </si>
  <si>
    <t>90a986e2cc5002f92f6c4e5432d099fc</t>
  </si>
  <si>
    <t>ae886de69acfe6008807ed324a9eb903</t>
  </si>
  <si>
    <t>b3c561a499156bee76450ddbd875a349</t>
  </si>
  <si>
    <t>b7ee0d849779bfa7c47b3bc6a1385e3b</t>
  </si>
  <si>
    <t>b9f3c281ef7845118945e8c713a451a4</t>
  </si>
  <si>
    <t>c255a1a806cafd6388780ed815a21759</t>
  </si>
  <si>
    <t>c7169ce1bf3c0d13aa8123dcb8a2beaa</t>
  </si>
  <si>
    <t>cccfe3ba777e44813fc3a99db12eaa4a</t>
  </si>
  <si>
    <t>7a9b64b4706fe15e58c4ad5405f13d83</t>
  </si>
  <si>
    <t>d2c048b2b8167fc99ebd127cec2842dd</t>
  </si>
  <si>
    <t>e04af4998b93dda1585bced2bfac7f4b</t>
  </si>
  <si>
    <t>e162f7566f7096f3b2eff581a9c21511</t>
  </si>
  <si>
    <t>9437bd907fef8d72a985006f25abaf46</t>
  </si>
  <si>
    <t>2a1ea2e51ab78a363c9ce60e82a89915</t>
  </si>
  <si>
    <t>f5415eff1a5da0ab2cca452282070af9</t>
  </si>
  <si>
    <t>0bd731964f56fb623b8258d0df3517ee</t>
  </si>
  <si>
    <t>d190401600dc170060967bb4228ca2dc</t>
  </si>
  <si>
    <t>e2d6def505a80567ed7901c86ae20cae</t>
  </si>
  <si>
    <t>923ee26d054c25e736937e1581075ce5</t>
  </si>
  <si>
    <t>63a3d1d5e01280d32838afa8d9c64063</t>
  </si>
  <si>
    <t>vobfus</t>
  </si>
  <si>
    <t>d670b2424b1845f33d525b6eb72de361</t>
  </si>
  <si>
    <t>8d6be2d7588626f3e5f5badbedf0f188</t>
  </si>
  <si>
    <t>05c7df13059697f7e4851f0a40cff71a</t>
  </si>
  <si>
    <t>0768f577eb076171e64256fa4882a444</t>
  </si>
  <si>
    <t>09a8644d671819679d17cf7b758a73fe</t>
  </si>
  <si>
    <t>10d9bfc8c98af0130e69f66e8e4e8783</t>
  </si>
  <si>
    <t>14e9d78595cb1f0ae6aef867aff082ed</t>
  </si>
  <si>
    <t>169f4988279d2761afcaad20f32c4e11</t>
  </si>
  <si>
    <t>1c1de280ca340b3c96c42d22c3a4e82b</t>
  </si>
  <si>
    <t>3fd0f791336baf19b1a1831c5beb4d6d</t>
  </si>
  <si>
    <t>68925cada1041cabe248766d03b336fe</t>
  </si>
  <si>
    <t>4e50a090946277975c5e38bf548dfc45</t>
  </si>
  <si>
    <t>748317f58d3a3abcc6de1daba8c7fd30</t>
  </si>
  <si>
    <t>541ba1995e3093700049ae5c770fe60f</t>
  </si>
  <si>
    <t>fb49ee3851cfbf0e776d6d63f2feb4aa</t>
  </si>
  <si>
    <t>69927cda573af28a907bbfc57f7621b7</t>
  </si>
  <si>
    <t>729ded79bed79c4d26e7eec7fa2e2534</t>
  </si>
  <si>
    <t>a01ba313fdaa90e973a0af494e3a5525</t>
  </si>
  <si>
    <t>823a8603515720e3760629e69c506fdd</t>
  </si>
  <si>
    <t>90332b1331a7f65b95e68d646cb381c4</t>
  </si>
  <si>
    <t>b42b0547c583156527aa0bac938a61ee</t>
  </si>
  <si>
    <t>bdf4117685927fa1a25b82d4e47d53c9</t>
  </si>
  <si>
    <t>a36715c729961bd1140e9cfc31e5eb25</t>
  </si>
  <si>
    <t>a5f60619af0b953597ec43b8dd31268f</t>
  </si>
  <si>
    <t>a89a407dedbffbbc412036f9d7c36873</t>
  </si>
  <si>
    <t>c840155924be36e8ce51f280834abe24</t>
  </si>
  <si>
    <t>acdcc8b424d589feb28a0b5fbc5771c5</t>
  </si>
  <si>
    <t>ae95dbb99f7d9bf43d0c7e6e91d86b15</t>
  </si>
  <si>
    <t>aeb73329cf65116cf202909f313b03d0</t>
  </si>
  <si>
    <t>bc60497154529f022d755a11ef65be42</t>
  </si>
  <si>
    <t>be95b1fe93af238d40a5ae069a9efccf</t>
  </si>
  <si>
    <t>ec139d1b3b142b05a4cbd009661640de</t>
  </si>
  <si>
    <t>cb7b67d3e7268a12494df693263a2721</t>
  </si>
  <si>
    <t>d6c86b18baf988b887bc22867800e382</t>
  </si>
  <si>
    <t>1658abab5fa4c3b6f037f4004b63ba0f</t>
  </si>
  <si>
    <t>002a129ecb61e54504903183aaeb34e4</t>
  </si>
  <si>
    <t>143f5e273743e6987bb51859969fef9e</t>
  </si>
  <si>
    <t>f3f452a74b6c747960f60f3f43173405</t>
  </si>
  <si>
    <t>fd10acd0ec1e4ff8d9166e52744c9f1e</t>
  </si>
  <si>
    <t>c697acfb6a498efcac1222e63dd29f3a</t>
  </si>
  <si>
    <t>06eb90db93d5ec6839109c7eb86b301d</t>
  </si>
  <si>
    <t>f8bcd22cb58fe65e2f8a0d5bbeb8cd11</t>
  </si>
  <si>
    <t>956d951321483361ac16e14b30fd1aa3</t>
  </si>
  <si>
    <t>cd85ee779b339cdc7b6c5e938ad5fa27</t>
  </si>
  <si>
    <t>d67c3a853c20477b9899f23d88a69393</t>
  </si>
  <si>
    <t>2b8f1276bd8c5700ac821e94b578273d</t>
  </si>
  <si>
    <t>17d2ea3d56ea2a13a13831a654d78e89</t>
  </si>
  <si>
    <t>436d6351c646293a508db0e9f09dd03b</t>
  </si>
  <si>
    <t>37e5b90aca1505b2c1488ed2b83fbe3a</t>
  </si>
  <si>
    <t>9cdaa518e6773afeab1ff6f9941f9c49</t>
  </si>
  <si>
    <t>055fce9ccbdd6aedab2d693a9b8b90db</t>
  </si>
  <si>
    <t>05baa3b2c700efd103d81f8537fb1c82</t>
  </si>
  <si>
    <t>149d7dcf77c88aa443aef340a71f3b6b</t>
  </si>
  <si>
    <t>1fd0c0f06c3fc25a8d469d1fc0fc5373</t>
  </si>
  <si>
    <t>2ac744a820447f504e4b999f329f2e59</t>
  </si>
  <si>
    <t>b1c179954a2360283ea360247baa496b</t>
  </si>
  <si>
    <t>c4d6f39329eb1bcc3e0d36bb42714b5b</t>
  </si>
  <si>
    <t>6032edea900a021cc4cf4ca1101272d1</t>
  </si>
  <si>
    <t>605e5487b9c89b652547a013b5f9f713</t>
  </si>
  <si>
    <t>60f566d9b9fbc1e597957762325eab3a</t>
  </si>
  <si>
    <t>f4568eea4f7d1b4d1f6e8c875f6437fb</t>
  </si>
  <si>
    <t>98e78ad422baeb726c371172fbb0f7ea</t>
  </si>
  <si>
    <t>99bc17fab79f2fe21c6f890eb592ad5a</t>
  </si>
  <si>
    <t>9eaaedd997a87e83258c6f962c9964c4</t>
  </si>
  <si>
    <t>a3092c4de4e518cc2c08050a5708e68d</t>
  </si>
  <si>
    <t>afc3a6241d06ba3cb22db5aecc96e65d</t>
  </si>
  <si>
    <t>b1f2880bcc49c978dd4adb7047d00493</t>
  </si>
  <si>
    <t>b4b85495b1158786e91c712c67702fe3</t>
  </si>
  <si>
    <t>bac52b0f44af97eae5ea8857939574e0</t>
  </si>
  <si>
    <t>bec444479ea4f4362b58c4347a0a998a</t>
  </si>
  <si>
    <t>c62b0a51bde9db05dc07dee3583c677f</t>
  </si>
  <si>
    <t>d87a4d9cb74e19cebbdee753ceef16c7</t>
  </si>
  <si>
    <t>daa4b214dd2a7dd6da36f76a12586c78</t>
  </si>
  <si>
    <t>e1ffdea7bae0af2a73da0fc085daeccb</t>
  </si>
  <si>
    <t>5ae7325a18be543176a2180c937a9113</t>
  </si>
  <si>
    <t>f4f287a427c052ff9cb820220a665c46</t>
  </si>
  <si>
    <t>f59991b2d0a7363df797ef2d5de3dc7f</t>
  </si>
  <si>
    <t>41d0885ba36d8e9b18ae6bb7d126544d</t>
  </si>
  <si>
    <t>4fab9195735e978b5d5fa23e56f6017b</t>
  </si>
  <si>
    <t>e8e80b39e0888864a58f03ac25fdd08b</t>
  </si>
  <si>
    <t>573041a8fba1b507a8f5dea13fa2c0a5</t>
  </si>
  <si>
    <t>5af16889fcc64caf07726e8e2b321cde</t>
  </si>
  <si>
    <t>56ccbb9c6e3dafd8323c0dbcb80b8d28</t>
  </si>
  <si>
    <t>659ff21701d18dfcd052fa014fd6565d</t>
  </si>
  <si>
    <t>5f77cb0e6cec1c3bd6517545ad3808c3</t>
  </si>
  <si>
    <t>a25a7f05ea352fa32c47107cbdc38340</t>
  </si>
  <si>
    <t>0828dd89f302a0e86a66d60c6f570255</t>
  </si>
  <si>
    <t>095804d4c7ca46178f060283544e4be5</t>
  </si>
  <si>
    <t>01e267b234835c8a2a2810b2a8ce221d</t>
  </si>
  <si>
    <t>0ad4d60a589fd321b37c268e990961e9</t>
  </si>
  <si>
    <t>0a59c87ea5c0b9945c8486c45b2a79b2</t>
  </si>
  <si>
    <t>0a7e14188a31ae3b477b0fbed90edfc5</t>
  </si>
  <si>
    <t>09edc7dd5a6e5e8c31d78ad22b60e51c</t>
  </si>
  <si>
    <t>28a809c3543174d391bedd0ad88c3506</t>
  </si>
  <si>
    <t>391200b54e7710cf962f16f401f83489</t>
  </si>
  <si>
    <t>5fb63debdeb072fbc1968da14a3b7e32</t>
  </si>
  <si>
    <t>b1e6a7c861c7e0591a94754f95e945ad</t>
  </si>
  <si>
    <t>d4dd3f91e433ed998e49acd09c6e9831</t>
  </si>
  <si>
    <t>d659f3af0fd6afd34007ad9bf9fe22c7</t>
  </si>
  <si>
    <t>ddb3f52e6eb07111d8d2d634764d6cef</t>
  </si>
  <si>
    <t>14b0ef6421f7586083ba89f30b6992b9</t>
  </si>
  <si>
    <t>0289dd6304f6c2d440abb5bdd97d4224</t>
  </si>
  <si>
    <t>030fcd913299d7ed513e3e3f89d379d2</t>
  </si>
  <si>
    <t>128a1c0c288554725fb7f84755cf9f79</t>
  </si>
  <si>
    <t>6bb9d32496d6626ed5d94cca17e4493f</t>
  </si>
  <si>
    <t>100c59eb223b3cef058b22a71a51d56e</t>
  </si>
  <si>
    <t>13ab4a051e759b940bc734eb23a913d1</t>
  </si>
  <si>
    <t>0eebccf1a837012ef434279450d7714b</t>
  </si>
  <si>
    <t>a402976bf7300db3c5feb95e90a17e6b</t>
  </si>
  <si>
    <t>13c454af82aa9a180294d07f1a91b939</t>
  </si>
  <si>
    <t>119919e63df38b901934d9300cb9b5b2</t>
  </si>
  <si>
    <t>1330c6db901d52b6a50ff289e8900173</t>
  </si>
  <si>
    <t>7d43e3508b3cddc132156cfa8f3dcab0</t>
  </si>
  <si>
    <t>ce7b73ae49ae1fbdab81437866428fb5</t>
  </si>
  <si>
    <t>195daab135f8551b14118110180ad1be</t>
  </si>
  <si>
    <t>16ab4e10ae5500a4acf69af71bb8db9b</t>
  </si>
  <si>
    <t>1f0a4284ed19a03145fbf8f3209c0bc7</t>
  </si>
  <si>
    <t>18cf38681c6c1b4d955bec594907c86a</t>
  </si>
  <si>
    <t>153265970bc2c0aa335877b7211183af</t>
  </si>
  <si>
    <t>18a3ff9582a9ef8c0fd807467640b78d</t>
  </si>
  <si>
    <t>184e2924b16d16eb87679bbf8cc587e7</t>
  </si>
  <si>
    <t>185f76f923094a292b96bc8b838d51e6</t>
  </si>
  <si>
    <t>1f5ec0596e69a9ccadde6f40fef2988c</t>
  </si>
  <si>
    <t>1ddc49836d9e629e6074a39c6f1d111b</t>
  </si>
  <si>
    <t>16ef5f3150daee43c81ad1fd494b3f9f</t>
  </si>
  <si>
    <t>15ab277b95beb7335ab03781f557c43b</t>
  </si>
  <si>
    <t>18622d466069e51b0ed83d68decd19c9</t>
  </si>
  <si>
    <t>17e5dfba82fecfb7e28813e7e75b9189</t>
  </si>
  <si>
    <t>1832278997a36b224315f80833097a6f</t>
  </si>
  <si>
    <t>24b99bdbde08f0f7746f33933997b0e8</t>
  </si>
  <si>
    <t>9faddc9e826507d474376bfbc926f856</t>
  </si>
  <si>
    <t>3f579d1ec286e4975faebea2dc1d3cd8</t>
  </si>
  <si>
    <t>45d42ef11d179c08dd6f8c6c1251b308</t>
  </si>
  <si>
    <t>4997654b7765a40722f8909a9db40c38</t>
  </si>
  <si>
    <t>4c7d0e235842f8bad93dbc5a7acd8a79</t>
  </si>
  <si>
    <t>9c0a0604335974ab007ff28da81051b9</t>
  </si>
  <si>
    <t>4f6315cb4f07d8b1c0fa80f0ac85c13d</t>
  </si>
  <si>
    <t>550ee68c4b7170bbfaa5f161c2a37ffe</t>
  </si>
  <si>
    <t>5cca8691e2eaea3768bcd114449b1f51</t>
  </si>
  <si>
    <t>79abe4c9f1e41a0ceb1dd6ac16b67b84</t>
  </si>
  <si>
    <t>87a0e7259c1b9072353e8f5e41933bef</t>
  </si>
  <si>
    <t>765f2ccea2293657ef90ea4deb3b85ab</t>
  </si>
  <si>
    <t>37112275b9891859140b3df9055b0f2f</t>
  </si>
  <si>
    <t>1c82dcaaddc00a7e3d40b49aae6c3437</t>
  </si>
  <si>
    <t>a4f8c8563846a5c531587c29a1b56fb9</t>
  </si>
  <si>
    <t>a5e7c362eb7d2e73110c91605a418b84</t>
  </si>
  <si>
    <t>73d636d29265ea61115932b25dd8b6ab</t>
  </si>
  <si>
    <t>2e345a6f53c07be67e34f989d890bb41</t>
  </si>
  <si>
    <t>b3c0c382e7e8bf176589177666f87c3e</t>
  </si>
  <si>
    <t>760bd87df29a42223e951745a4dce1fe</t>
  </si>
  <si>
    <t>0d8a58c0c7e6da9514d01bab246ec68c</t>
  </si>
  <si>
    <t>44d9528db0955c5b035beaa391296fb2</t>
  </si>
  <si>
    <t>b36fb199ac494f2ea18ed56cc121da18</t>
  </si>
  <si>
    <t>b0551bd14fc219e3430c56faa15077f3</t>
  </si>
  <si>
    <t>ba32c51e0c98e4c96a6b03b98d7dfbaf</t>
  </si>
  <si>
    <t>4704e2073139dfc63e6cddbf06d1a9df</t>
  </si>
  <si>
    <t>cc3ae377b1a663c30e3c1c2e3156183e</t>
  </si>
  <si>
    <t>ce3c7541015b6d0d6e099a3e72ed033c</t>
  </si>
  <si>
    <t>5e7dc25708e27df61c44253c72b989f8</t>
  </si>
  <si>
    <t>e340916e792928ebc09977071e06627f</t>
  </si>
  <si>
    <t>e3ed10fae4a1fe1efef80c297f3cb8e5</t>
  </si>
  <si>
    <t>e974e06e157ef4b1f94a5d77c4e3277b</t>
  </si>
  <si>
    <t>f7a914c9bd66a2c39a4663d997a62927</t>
  </si>
  <si>
    <t>9cf723c9816c3f4a94132c20fc78e688</t>
  </si>
  <si>
    <t>77df9151cfc04a166b45ad5eee7b11fb</t>
  </si>
  <si>
    <t>0bbb3e78a572f8ed98cd58a614986a1f</t>
  </si>
  <si>
    <t>dnschange</t>
  </si>
  <si>
    <t>12855e9009e0b1462ab9ddd14d15417d</t>
  </si>
  <si>
    <t>222eb7b73c5ab00279212976b8aec279</t>
  </si>
  <si>
    <t>1763ce94098888eb007bf9c7807dbc93</t>
  </si>
  <si>
    <t>1b91e3a4b1239c51319f1141b185c4e0</t>
  </si>
  <si>
    <t>24cc39becf03739a9f8d03d9f5c257df</t>
  </si>
  <si>
    <t>21ebbc84fbfc435a1187de9c74969205</t>
  </si>
  <si>
    <t>216c0a22a5e01bee880bd9cc729de2b4</t>
  </si>
  <si>
    <t>2788e5de7e5cd94bc8f7e255d0230206</t>
  </si>
  <si>
    <t>2a8cc47444fe0adc6a71fac96e3f4ce2</t>
  </si>
  <si>
    <t>28392f1e7a20ea5650188e9bf71cbad7</t>
  </si>
  <si>
    <t>299220d5ff0140cfba937cc6c034efcd</t>
  </si>
  <si>
    <t>26926123427eb9c05a44ecd46c4dbd29</t>
  </si>
  <si>
    <t>243de728b4f3b0dd0f3ec29933fc3b90</t>
  </si>
  <si>
    <t>23ef1cf4e88d5113c200437654f62961</t>
  </si>
  <si>
    <t>281bd25807c7f2500faa9af0bc12f74d</t>
  </si>
  <si>
    <t>2a7391b1da0d5adc826c3cd665e868a6</t>
  </si>
  <si>
    <t>2b63b8259f5001a8d439ee4893827479</t>
  </si>
  <si>
    <t>25d55acc4d7d2d5acc7bd714ff20ba38</t>
  </si>
  <si>
    <t>251d264be9d95516b94dc0077802e500</t>
  </si>
  <si>
    <t>2574a48262cb1ad7c993d81a7e2c4a80</t>
  </si>
  <si>
    <t>770a29c1dd7b61aac2c2429047226064</t>
  </si>
  <si>
    <t>34258eee57794f337e110edf2aef1a45</t>
  </si>
  <si>
    <t>372b6874afcab4ad0dd743cc3f8cd1c7</t>
  </si>
  <si>
    <t>31f2b0a74cc4237f0a8bf2517c5f3c7a</t>
  </si>
  <si>
    <t>32d170598ed0cf93a240a46d5df2bab7</t>
  </si>
  <si>
    <t>36caca07e35eb8ddc573039eed39c231</t>
  </si>
  <si>
    <t>37998c7c06df1f79bb8ce1abb928eea5</t>
  </si>
  <si>
    <t>3acc828bc65caf10a96ed4ea1d16cb45</t>
  </si>
  <si>
    <t>36d5f84d75b2e946c1e52f1363c5c36a</t>
  </si>
  <si>
    <t>39c25fcbdc67c84967446de6002a5bde</t>
  </si>
  <si>
    <t>3bb8caf06ff5fe10ce60823b16585724</t>
  </si>
  <si>
    <t>3a0dff86260584c15ab34fd37767a830</t>
  </si>
  <si>
    <t>321d01837d3d82068b318e8d484ab00e</t>
  </si>
  <si>
    <t>34d8e647104c9b940a76ef9e2c93f327</t>
  </si>
  <si>
    <t>3a1b348f441a7dfed8c0acf30cab9fb6</t>
  </si>
  <si>
    <t>3477f5d92bfd489f62b03468be2dfecb</t>
  </si>
  <si>
    <t>3964c3f8f22e5d909f704c371f770734</t>
  </si>
  <si>
    <t>415d273c6522f297980c98c3d8ee4f5e</t>
  </si>
  <si>
    <t>467f4df227917daadace1be1ee915de6</t>
  </si>
  <si>
    <t>2f1e3e3bedd00c71564493b2831dfe95</t>
  </si>
  <si>
    <t>474bf385f5a93a605141e96bc561c476</t>
  </si>
  <si>
    <t>41e1faf62b4fecc475f57012c9f9a125</t>
  </si>
  <si>
    <t>44571203493d7fe7498e82979eb79348</t>
  </si>
  <si>
    <t>4727ee17f021464ee5af4fbe54e7eb04</t>
  </si>
  <si>
    <t>427d7dd2773c864af503286d16ca1f7c</t>
  </si>
  <si>
    <t>795b45460301469d5820b7503b87609a</t>
  </si>
  <si>
    <t>79bc387b9fb5d684fe8bbd3e26ecffc7</t>
  </si>
  <si>
    <t>eca02ff27fcf0fb58c6834d7082c13ee</t>
  </si>
  <si>
    <t>4f902e5920b248f9c60166bdc753b5af</t>
  </si>
  <si>
    <t>490e3b2a95eed0b7f260fbf718c7cdf4</t>
  </si>
  <si>
    <t>4eca2246cd247de2439d6b96115990d0</t>
  </si>
  <si>
    <t>4c51646b1ec72bf625fe5388c96aa732</t>
  </si>
  <si>
    <t>52ca28f78d3d0685bb37c586c0e68831</t>
  </si>
  <si>
    <t>4bab77ae637937b30367d17ef7839723</t>
  </si>
  <si>
    <t>4e27e4c50ba1fc561e0f12fb73516396</t>
  </si>
  <si>
    <t>4d683e7bb4d339f0fcce1dfca1066f9c</t>
  </si>
  <si>
    <t>50bbd36dc9f8f508fec3cd058b7e3597</t>
  </si>
  <si>
    <t>50747bbe4577b1ba3b49ad61cb34504b</t>
  </si>
  <si>
    <t>4df27822ef13f7792885e4508ff439e1</t>
  </si>
  <si>
    <t>48aff9e0fd621cc951de01d8347f90cd</t>
  </si>
  <si>
    <t>49d4f404ce989c83b0f71f2d892b49a2</t>
  </si>
  <si>
    <t>4d929b09beda882107a40eaca23ae7dc</t>
  </si>
  <si>
    <t>4f41c795dbe07b2a9870065c87df9c7e</t>
  </si>
  <si>
    <t>7a48d12d1a50a07e09be9110dd278d01</t>
  </si>
  <si>
    <t>788d5615de1d36521419ce4902ba31ab</t>
  </si>
  <si>
    <t>57fa16d9c26fe232c21265ec1560a2a2</t>
  </si>
  <si>
    <t>5ee9a2165346f5235cad611aabf17a55</t>
  </si>
  <si>
    <t>5abae56b11eb9537d257a65e5f740389</t>
  </si>
  <si>
    <t>59fce52b627d8976b886fe6ab0abdac9</t>
  </si>
  <si>
    <t>3c2643bb964169e7b4f94083b4f08452</t>
  </si>
  <si>
    <t>577db644bebf45c68d78d34554007d26</t>
  </si>
  <si>
    <t>47fea512cbeb2e40bbc72857a883dae1</t>
  </si>
  <si>
    <t>592e4a57e5c7af269dda09ec3b27fc13</t>
  </si>
  <si>
    <t>5658aafbd7c51c51b7232e85b9db6035</t>
  </si>
  <si>
    <t>5adbb4daad1f748b231322d90d0f5938</t>
  </si>
  <si>
    <t>5befa82b5aebaedf7817a4dad43cadbf</t>
  </si>
  <si>
    <t>568fd924886e180a332098ed8a106639</t>
  </si>
  <si>
    <t>58decd6a0594e646c27747d0f34499fe</t>
  </si>
  <si>
    <t>5d28712af87892ae94f45d7db18485f6</t>
  </si>
  <si>
    <t>5940156a280acd7495c2d05f6161770b</t>
  </si>
  <si>
    <t>57115c0480d6c3995678f0fed408e589</t>
  </si>
  <si>
    <t>70badf2279ce7a596569fd20998bcb28</t>
  </si>
  <si>
    <t>6ecd5fd3dcf075cb327d05994b4a9d88</t>
  </si>
  <si>
    <t>6ea5bfa86b337cc50ec22181446cfc67</t>
  </si>
  <si>
    <t>619fbb53317d8a0476dd4c414aebc670</t>
  </si>
  <si>
    <t>63cd51cd7cc3cac3829de4a6f4c0cad4</t>
  </si>
  <si>
    <t>64102740c863cb8ceec63230ea636d7f</t>
  </si>
  <si>
    <t>6125ce1d868f7f150582e1ec42901f36</t>
  </si>
  <si>
    <t>jacard</t>
  </si>
  <si>
    <t>6b8a064adb9564639348cc6850fd7224</t>
  </si>
  <si>
    <t>61edaad5d008e3b0138e152f9c67fd2b</t>
  </si>
  <si>
    <t>6e6df18b412d938c9c32aab886dc7870</t>
  </si>
  <si>
    <t>7cec3ccfc8464716ec7247972907546f</t>
  </si>
  <si>
    <t>9cfb4e1f50284e09a9d18eb6494959b9</t>
  </si>
  <si>
    <t>a9d444fb4b9c0a96aa05dec0006e8614</t>
  </si>
  <si>
    <t>c9a636cd372f0a1e84d7ed08ac058ef8</t>
  </si>
  <si>
    <t>d665673deccb288f351c345a11e1eb70</t>
  </si>
  <si>
    <t>d7325ce799aad3846363fbd2b2572dd0</t>
  </si>
  <si>
    <t>eb7488ce7e0aea980b1d2c7eb7ed8286</t>
  </si>
  <si>
    <t>ffa67f3195080105ffdf21eed9e477dd</t>
  </si>
  <si>
    <t>5e447697b5a70c5530fe909f127f4847</t>
  </si>
  <si>
    <t>7e1e9428273eac1e75ab9a3e5caa10f8</t>
  </si>
  <si>
    <t>7f1f8f38e5f8c4365d8e7bef10cb42b8</t>
  </si>
  <si>
    <t>7e89a3403933f33d93f56de55f7639d4</t>
  </si>
  <si>
    <t>7e688f8d26bd83ef6511a091ae67b525</t>
  </si>
  <si>
    <t>7781693aae121045d415fed81cb40e65</t>
  </si>
  <si>
    <t>8ce8510afab51beadb0f2b5159a59c95</t>
  </si>
  <si>
    <t>555b46f7c8c90cacb1b64cf3de338ee3</t>
  </si>
  <si>
    <t>d44de7947d76a774745687518648b4c6</t>
  </si>
  <si>
    <t>6de0cf110fcd9cdd0d7079b88c8af47d</t>
  </si>
  <si>
    <t>72aa04d66eebd4c0d668615470584dc6</t>
  </si>
  <si>
    <t>733cfd0fbc0ae11bae7c51dc71ab320e</t>
  </si>
  <si>
    <t>28f4654cda14f6e2169153af01b7876a</t>
  </si>
  <si>
    <t>7463817f8839e6a131aa9d7fa7b590dd</t>
  </si>
  <si>
    <t>42413c4af5114f5471aaad110b42c936</t>
  </si>
  <si>
    <t>731ee12922d701a4415fe3dd7333908c</t>
  </si>
  <si>
    <t>7498034caf6b9ba7906cd95e216a8cc5</t>
  </si>
  <si>
    <t>831e797637791d1a3b1d79f3eadec73c</t>
  </si>
  <si>
    <t>75fff137603c2c46fb6cf2bec48da6d3</t>
  </si>
  <si>
    <t>87cd9d48d7e435d5d57e056cb57b16b7</t>
  </si>
  <si>
    <t>8811bf62425e6d024e8ab143a792cc9b</t>
  </si>
  <si>
    <t>740f6c9ea6eeb86274869a88f407015c</t>
  </si>
  <si>
    <t>a8d5915f5ead794348983a9bbbb46f43</t>
  </si>
  <si>
    <t>74289d9ff11327ed56b3b94b6320843a</t>
  </si>
  <si>
    <t>5a4c4f5a3dca495ba5d0b966747bebd6</t>
  </si>
  <si>
    <t>c32cafb54a970edb0d319399934b3fb0</t>
  </si>
  <si>
    <t>782b850882499a5a8cc4264312a1a403</t>
  </si>
  <si>
    <t>8954b38787f274627f456c25c2329e9e</t>
  </si>
  <si>
    <t>8a3fbdf6f1a1ec6879121ca4e316abab</t>
  </si>
  <si>
    <t>7a0e6814ca2440e9784b020fc5ae792c</t>
  </si>
  <si>
    <t>b2235e86474b636e28d8e91942574efe</t>
  </si>
  <si>
    <t>8c707bd141336854a0a4b96f839d8b01</t>
  </si>
  <si>
    <t>7aaa8c7005b4e8356a97b3c2454b863f</t>
  </si>
  <si>
    <t>7abd9876a7ff12dac8120b6e77bddf73</t>
  </si>
  <si>
    <t>7b2463571b29bfec670268b29476271f</t>
  </si>
  <si>
    <t>8ddbb157462fd2a21e6b8f652cc85977</t>
  </si>
  <si>
    <t>a1712fb159d05db79df1de52f8f9f25f</t>
  </si>
  <si>
    <t>b50e88718a057d7bd2510b680cdebdfb</t>
  </si>
  <si>
    <t>7d58ebbcee89ee3187350f2eb18ff319</t>
  </si>
  <si>
    <t>7e337be956d11d6f04ee6ac45a129bb6</t>
  </si>
  <si>
    <t>7da53b4f1f015bb7d92ac21701e36b23</t>
  </si>
  <si>
    <t>de7bd3aa4b2a514768230775e9358e0e</t>
  </si>
  <si>
    <t>fc127e33e29235182e6f66fa8442003f</t>
  </si>
  <si>
    <t>be74eb2faf121bfe28f14fb5a4f98fd9</t>
  </si>
  <si>
    <t>9704aa6f582f44cf22fad6fdfb7fc085</t>
  </si>
  <si>
    <t>0bce6af489642a8f8785491829b4752b</t>
  </si>
  <si>
    <t>7f183284ef08426e297cfd0c540f7eeb</t>
  </si>
  <si>
    <t>7f49d332046d31f5519f0a6685b6c408</t>
  </si>
  <si>
    <t>80d17caea0f5cd76ce0daf5ad58a5c96</t>
  </si>
  <si>
    <t>822a7a5404f896e64be745fede53bcc0</t>
  </si>
  <si>
    <t>90213c830ff3144304b7052ac5a19054</t>
  </si>
  <si>
    <t>903f9591581509f1711bf56b0c821c99</t>
  </si>
  <si>
    <t>82a752aea66ce83e813abfcc4f33cc0b</t>
  </si>
  <si>
    <t>9226df696a646b610ab8e2073a40855b</t>
  </si>
  <si>
    <t>83f4dec9453bda8f230adc6109b91abe</t>
  </si>
  <si>
    <t>918d2427822a11fbeead30c8c284a8aa</t>
  </si>
  <si>
    <t>93b95d40bf31ca0b452790cd17f389d7</t>
  </si>
  <si>
    <t>84ce490535f2940b5b11de9fc1e1d7b4</t>
  </si>
  <si>
    <t>94a4b0550efc6994dd84b309e35fe376</t>
  </si>
  <si>
    <t>6baa42e64e6a152897fcf518d380f22c</t>
  </si>
  <si>
    <t>863268ed0ee05205ac7b5bf82093e315</t>
  </si>
  <si>
    <t>95f3cc40454fad2c202c9d76a79f1063</t>
  </si>
  <si>
    <t>950a58f26c56e002a108acd6d65e3128</t>
  </si>
  <si>
    <t>87607232eb3df2ee6809f35d13e4bea4</t>
  </si>
  <si>
    <t>937111ed11612700f750ae76e3196f2a</t>
  </si>
  <si>
    <t>881ff2924929ea2787bd7d36a8b973ad</t>
  </si>
  <si>
    <t>857bd965ad0fde0711811913076b66a4</t>
  </si>
  <si>
    <t>868036615ad9798831dc14fb395bc67a</t>
  </si>
  <si>
    <t>97e163c1922d8ea410f14721eccd10b4</t>
  </si>
  <si>
    <t>9817b0cef8656eb4f001c94ca2a8da41</t>
  </si>
  <si>
    <t>887003ce2752ec6d48122d47c10414f3</t>
  </si>
  <si>
    <t>88d565ee608877e9bc215f7a4c202068</t>
  </si>
  <si>
    <t>88f318a1acfc88cacdb761e90cc49a44</t>
  </si>
  <si>
    <t>89c954ca4fb8fe9fd7ac0691385f3803</t>
  </si>
  <si>
    <t>8891e9e6e267ca3f21a396498c2c6214</t>
  </si>
  <si>
    <t>8c25c3be4d15e094434c4ea5e013327c</t>
  </si>
  <si>
    <t>8b3d4d11d1be16843f465d5f14fec2c4</t>
  </si>
  <si>
    <t>9bbae288bbf26c955a3c9ad771186500</t>
  </si>
  <si>
    <t>8cea7022071a2f5877746e6527e1dcf0</t>
  </si>
  <si>
    <t>8c8ef528efba25a1e457b429c6a01c77</t>
  </si>
  <si>
    <t>9c396e4cad44cdc194a575fea9123376</t>
  </si>
  <si>
    <t>8dd5562f2db47020ae9d7e305f6b3e84</t>
  </si>
  <si>
    <t>8e32a6074544572ad5a6fa49bfbed410</t>
  </si>
  <si>
    <t>8f30428756f5adbfa3eac523ad2f500e</t>
  </si>
  <si>
    <t>9fadc62688ff4398f8a2d10833e4f736</t>
  </si>
  <si>
    <t>90c6b32622336e72989c4a590d852085</t>
  </si>
  <si>
    <t>5a9d84e5b9b17ad53d40927c631d3754</t>
  </si>
  <si>
    <t>d75618ebc49fe63165116fafc8b62d56</t>
  </si>
  <si>
    <t>a0b67fbc786aee2c75f8d7baa50bd8fd</t>
  </si>
  <si>
    <t>a0da1939f63f3204542fab0c04a480a9</t>
  </si>
  <si>
    <t>a2796b025ea7b296230955e68c50356b</t>
  </si>
  <si>
    <t>927aec5bfe6587fb135396812bcc69fe</t>
  </si>
  <si>
    <t>937e80e8f177da7c73b536453746fc68</t>
  </si>
  <si>
    <t>909f72736c7bb2e29199143d48c25c07</t>
  </si>
  <si>
    <t>91751d37ff3a66eafa41b0b0c4be32a3</t>
  </si>
  <si>
    <t>93537970b1c36fd6fdbed6350b60ab05</t>
  </si>
  <si>
    <t>a639ad82be36240e28138186c0a9b935</t>
  </si>
  <si>
    <t>963baaf55f423f216d017ab0fdd5bf7a</t>
  </si>
  <si>
    <t>a7eb6432022218f42cd8f62a12813c76</t>
  </si>
  <si>
    <t>96b8da483893a6f5a3cfd63199899b85</t>
  </si>
  <si>
    <t>97021465df821ae00445c5bdc52a6393</t>
  </si>
  <si>
    <t>975bb2ea6116c4b8ecbfc9ca2a749009</t>
  </si>
  <si>
    <t>a878401a140c8963c8eb7134a6a657e8</t>
  </si>
  <si>
    <t>b05d436d743aa04720dea822b0313abb</t>
  </si>
  <si>
    <t>956c3985204407a5e469aa6981af6174</t>
  </si>
  <si>
    <t>9745063b6098c9ef3e0149c47a79478d</t>
  </si>
  <si>
    <t>97bbb8e0f2d89cef3b1cfbbfa33c3e3c</t>
  </si>
  <si>
    <t>a8d1293dfbc4391f1bd64b73028fc05f</t>
  </si>
  <si>
    <t>a907089bc4291be0594cdba6a4be8f9d</t>
  </si>
  <si>
    <t>995fc104d696e13fb0e63e8adc0b831f</t>
  </si>
  <si>
    <t>97859b981876b1e467033032f71d725b</t>
  </si>
  <si>
    <t>abd8bd2ead68a85fbb2a027c23dedbb8</t>
  </si>
  <si>
    <t>abe13cb92948dd961ef9bc90dd78b42e</t>
  </si>
  <si>
    <t>999dfeb46afa1710251254cd5aaddf56</t>
  </si>
  <si>
    <t>aca0a0ee4d760f5fd246d4915a5d0529</t>
  </si>
  <si>
    <t>acc3eacdc55535fac4625cb007d1211d</t>
  </si>
  <si>
    <t>9bc972fd5fc4cd267a5da2c293765b36</t>
  </si>
  <si>
    <t>9b5abac9e31211a37dc08fb2d1831e7e</t>
  </si>
  <si>
    <t>9c18ad0c7045b2bff9dcc3350330acd1</t>
  </si>
  <si>
    <t>aebf790f826be755cd7fb7f692dff028</t>
  </si>
  <si>
    <t>b0da3bde91244db3d6899ce6875ab75d</t>
  </si>
  <si>
    <t>9dd02ff2ee4b14c9c04a113a9ca8e5a9</t>
  </si>
  <si>
    <t>9e9240bfa8d0c44fa6d43af4386f74ed</t>
  </si>
  <si>
    <t>9e88212e2391e45433bffe17512916f8</t>
  </si>
  <si>
    <t>9e6b3c3c9cd76222451d511ecb4cec62</t>
  </si>
  <si>
    <t>9e3d0d24255c2d022f69a3b316bd7f30</t>
  </si>
  <si>
    <t>0c581bac1780a48dcea0ab4c728fe0fb</t>
  </si>
  <si>
    <t>b26e708801ae84b96c136475365fefe1</t>
  </si>
  <si>
    <t>866a0a3972afa94089627929416626d3</t>
  </si>
  <si>
    <t>9f9ab947f5594514385de48fdfb5e15a</t>
  </si>
  <si>
    <t>b3537c8a090fc84af51ffbf25d5a9495</t>
  </si>
  <si>
    <t>b36ec4c281ac33635aeacb70c13d1a61</t>
  </si>
  <si>
    <t>b3526c016c63f3c774390959547dde4a</t>
  </si>
  <si>
    <t>hookey</t>
  </si>
  <si>
    <t>e90ba9156af8a75504cecb8927c1a3df</t>
  </si>
  <si>
    <t>a21a669634026b2246238346c4fff6e2</t>
  </si>
  <si>
    <t>b58957d65edc29a38e527e96868b61ee</t>
  </si>
  <si>
    <t>b5469de7a74f04ff0267f672e2db95ce</t>
  </si>
  <si>
    <t>eorezo</t>
  </si>
  <si>
    <t>7e5ed614893e59de1f5ca0614cc29b6f</t>
  </si>
  <si>
    <t>cmjspy</t>
  </si>
  <si>
    <t>bb2092b65a75013e88e58bcf16b0afdf</t>
  </si>
  <si>
    <t>8207380a837934343b8615f2ff87e20f</t>
  </si>
  <si>
    <t>5f4210a7c1f4ddd935decb09e63b806f</t>
  </si>
  <si>
    <t>df98c25a68993ef7113e4e0c6ef60ddf</t>
  </si>
  <si>
    <t>a2c1c1bbfe7121d5b183e7891ff7e155</t>
  </si>
  <si>
    <t>59eb9ca3248ecaf8fc7bc836b9f4f33f</t>
  </si>
  <si>
    <t>b80df503faeba43624221666c0c1ee01</t>
  </si>
  <si>
    <t>b72086d67ababac908ea4d99e9c53a6c</t>
  </si>
  <si>
    <t>a3f1225cbb0e341b081b2c468b809c21</t>
  </si>
  <si>
    <t>a48de29e09411944fe4a06a684b6d68c</t>
  </si>
  <si>
    <t>d601b776d86ea602166c26cf68961caf</t>
  </si>
  <si>
    <t>a4cafd6b14183051b94dd7dc4a433d99</t>
  </si>
  <si>
    <t>9e86c7a3305494ee2952caeae3f886df</t>
  </si>
  <si>
    <t>a4ce3ed16d0fbed0216443a0becc028b</t>
  </si>
  <si>
    <t>ab188c7ebc0ef46bfada64eeb56f688f</t>
  </si>
  <si>
    <t>b9552a371a7fe941abfdf97a6f576424</t>
  </si>
  <si>
    <t>b94853593dd86162af02e88576210e49</t>
  </si>
  <si>
    <t>b95ce86c5759d4e7ee405171cf2da29b</t>
  </si>
  <si>
    <t>4c836d70e99dc7fcb720757f331e9aaf</t>
  </si>
  <si>
    <t>a3231883b48fcf8b18d0b7ac5bdc889f</t>
  </si>
  <si>
    <t>bab2a35d4b6a9393f2f6fb2bdb374b61</t>
  </si>
  <si>
    <t>0babd9de37c3d35f82c47263713909af</t>
  </si>
  <si>
    <t>a78681fc3ee38aa95f6ca0950a6d83ba</t>
  </si>
  <si>
    <t>a7615636eaea69b06615ed3ef2cf7dc7</t>
  </si>
  <si>
    <t>a7c918210683d0d1edc3c66d3f3bd46c</t>
  </si>
  <si>
    <t>498703a06011f7192fb36e7355f8c85f</t>
  </si>
  <si>
    <t>be298f8725d7c31c98da30be00979f75</t>
  </si>
  <si>
    <t>bd0be88806d377bea62db9215e30448e</t>
  </si>
  <si>
    <t>c053203fe802ccfb0b591d968cfde158</t>
  </si>
  <si>
    <t>13ce1d01884f85a09bbcc09fc3c205af</t>
  </si>
  <si>
    <t>20fa94474dd4d67612d34e154cf3c57f</t>
  </si>
  <si>
    <t>ac28cbec5c82272924fb15a67d631db5</t>
  </si>
  <si>
    <t>2dd052bb916a924ae70f167cbb6a9a5a</t>
  </si>
  <si>
    <t>2eed2bdeeb3cb6ba84827bc68c93d955</t>
  </si>
  <si>
    <t>7708325318c83ab3d8d5559a384f8e1f</t>
  </si>
  <si>
    <t>c21318c2047b9457b02ce77b4eeb2a29</t>
  </si>
  <si>
    <t>c1c478196796b0e60113cfd9ab426a0d</t>
  </si>
  <si>
    <t>c160045a65450990bae68f3512757233</t>
  </si>
  <si>
    <t>a9c7583179c7422b7c52d2b9484157ed</t>
  </si>
  <si>
    <t>aceabd59221047a118d50f90b62cc2e9</t>
  </si>
  <si>
    <t>ac31f8fafeb316c8690e17ece86fe544</t>
  </si>
  <si>
    <t>c38f87af26248b2ce06a7f6dfb63033f</t>
  </si>
  <si>
    <t>c413c69a6f320a15dd78671b78028cd2</t>
  </si>
  <si>
    <t>c3e0b61bab959388bb476d489c34591a</t>
  </si>
  <si>
    <t>af3aacb64479f7a3e130998f5823cc39</t>
  </si>
  <si>
    <t>c1d09cfcdf1f84c8f33d2cda3d62b0b5</t>
  </si>
  <si>
    <t>c2dca2158fe3e0494d36c0b713b7b2ee</t>
  </si>
  <si>
    <t>73d6ef0f4facd2f4caaf714f2b61117f</t>
  </si>
  <si>
    <t>c62cc44576e000461bcc9c8011b0e404</t>
  </si>
  <si>
    <t>c60ea7c99ab27b83624b952fe91d6f46</t>
  </si>
  <si>
    <t>c61a0c25e826b4a3dea4cf828a341f43</t>
  </si>
  <si>
    <t>af91bc46507e5ed227482e6626deb7df</t>
  </si>
  <si>
    <t>c77a18032b93bc34d52c37d9fd55420f</t>
  </si>
  <si>
    <t>c6eaee7470b1d90a12a55916fac9487c</t>
  </si>
  <si>
    <t>c8b9fe0282eacd0e9a52fc222b1de1f6</t>
  </si>
  <si>
    <t>vmprotbad</t>
  </si>
  <si>
    <t>c8d4f780b1008c54da8e964848cb6aa7</t>
  </si>
  <si>
    <t>b31f7aa8ae375640c9080ca067fc3a1f</t>
  </si>
  <si>
    <t>b37f660e147830f6b597443d777e6d45</t>
  </si>
  <si>
    <t>b36abbe912e8c8cbc1a7c74915457885</t>
  </si>
  <si>
    <t>b37a2a9ed9190b5b5a548f74422ad61d</t>
  </si>
  <si>
    <t>3fed5d4926e002ce66eb7126bdec5139</t>
  </si>
  <si>
    <t>coupons</t>
  </si>
  <si>
    <t>b452cdacc9d1a29f2d9757c4384c4bdf</t>
  </si>
  <si>
    <t>b402625c60b475812aa7fdfd557f5074</t>
  </si>
  <si>
    <t>b4b5f0a189ea506115c9d4be3dfc1c4f</t>
  </si>
  <si>
    <t>b5c0c941023bcbc8e4329ce8c6d35c15</t>
  </si>
  <si>
    <t>ccf6bcf3b391b379547731328cd77b1c</t>
  </si>
  <si>
    <t>b5d98bf1805007d6f787500864afa818</t>
  </si>
  <si>
    <t>b6a20730b68cb79c29b78113d6f328cf</t>
  </si>
  <si>
    <t>cee7d37d94d0027cdf10418988e7064d</t>
  </si>
  <si>
    <t>b7b2421b2836a51d734fea9ae20b35f3</t>
  </si>
  <si>
    <t>cf88237bd0e84bec841b36b60d9dc544</t>
  </si>
  <si>
    <t>d07ebee70f28504263330a1482533715</t>
  </si>
  <si>
    <t>b9aa6924bf743a454b514c69057a4f26</t>
  </si>
  <si>
    <t>d2d840cd607bf81abb1e4842e413ed3d</t>
  </si>
  <si>
    <t>bc65854ea6d31a337ff23cc7aff0ff9b</t>
  </si>
  <si>
    <t>d4974b2fb57944e2919a482c35c8b49e</t>
  </si>
  <si>
    <t>d27f54d605d602b622a523a57d942ca1</t>
  </si>
  <si>
    <t>8dea6b1e5dfb538e86f52eb45d73d5af</t>
  </si>
  <si>
    <t>bbbf8d4d3b7c87034eac191e1e5a32ff</t>
  </si>
  <si>
    <t>bd15d045e184457fddd5b2bab2cbd215</t>
  </si>
  <si>
    <t>d68f1c6891af72812503d0028a5fcf5c</t>
  </si>
  <si>
    <t>be0945ba981263a86a1e3fda16323ebc</t>
  </si>
  <si>
    <t>bec18a0f1c690623d1617f2039b12c39</t>
  </si>
  <si>
    <t>d81d9f9052b3974d6e3a8c5ae15e4748</t>
  </si>
  <si>
    <t>bf4f34174c01befd46d88c8551e744cc</t>
  </si>
  <si>
    <t>d8baa437a4a7b856992063a018a337ee</t>
  </si>
  <si>
    <t>d8d0658a1c1c3f98ecb93b073e934f23</t>
  </si>
  <si>
    <t>d8f24b0b64d09d22790033ebdd4eac0b</t>
  </si>
  <si>
    <t>d8d2d67f2dcdc440e82904d20056f296</t>
  </si>
  <si>
    <t>c0752edbe5a7bc9b2d3b9a4f52cc3c12</t>
  </si>
  <si>
    <t>c04094a887b99b7425c597d764f157c0</t>
  </si>
  <si>
    <t>e9bc3ca608ea2a29336814e7ce4eefe2</t>
  </si>
  <si>
    <t>da24fa9d344f264077431ff5a74ed6a3</t>
  </si>
  <si>
    <t>351c3bd8665edc7610953d0c81312c79</t>
  </si>
  <si>
    <t>db7f2ba2fec6cc6f44a82aa5a735a919</t>
  </si>
  <si>
    <t>daced2efe88c9b864a5e3b5db10c8c38</t>
  </si>
  <si>
    <t>cdf26df9e99c8dc0265fd090c513195f</t>
  </si>
  <si>
    <t>809759bd3e57d139f1ab35be420486f0</t>
  </si>
  <si>
    <t>c23285bd6a76117d5b818a2a3c0afd6a</t>
  </si>
  <si>
    <t>42ad8f19d05bf67e6357ff042a0a0ef3</t>
  </si>
  <si>
    <t>636a169968f1b61fe3c78c1fbb283abf</t>
  </si>
  <si>
    <t>c32dc8b17fe26c5f070f7b608f984079</t>
  </si>
  <si>
    <t>c3cd2bf1a43c3ef9e0c523d70b411935</t>
  </si>
  <si>
    <t>ddceaaba78c26613c7fc52b201de62dc</t>
  </si>
  <si>
    <t>df81ffeae4a5e948f04f79f76643b404</t>
  </si>
  <si>
    <t>c6bed7914213075747f966921cf403b6</t>
  </si>
  <si>
    <t>c763ade97e1594d4e71b9c923808d93e</t>
  </si>
  <si>
    <t>e036c38f7e62f885d11a1438da2e7d4d</t>
  </si>
  <si>
    <t>c81b0d3a5e3ea55ebfc4ff2b7b2295e9</t>
  </si>
  <si>
    <t>c66e6b1e76c3bf81c7aa7426719f0746</t>
  </si>
  <si>
    <t>e3edcc68ca531156b7064895e9bf2dd9</t>
  </si>
  <si>
    <t>c9657cc170ec15a13428035afcf89b10</t>
  </si>
  <si>
    <t>d5bd2894f66ee247845f9780d8b93f7f</t>
  </si>
  <si>
    <t>6018bb3db02b3d8b3083bd7c27cc028f</t>
  </si>
  <si>
    <t>e4a2a92ba05e335062becbb8168c4600</t>
  </si>
  <si>
    <t>e20f25050c0d2065ffce13db345234c9</t>
  </si>
  <si>
    <t>c98885c64bb32c3397b15c056e93c488</t>
  </si>
  <si>
    <t>caaab4b23e446c41e746ebb08d026809</t>
  </si>
  <si>
    <t>cb5ebfea370af1858c9c48e400f25428</t>
  </si>
  <si>
    <t>e6f7890ea1657978779fe10af3d7e4da</t>
  </si>
  <si>
    <t>cc1770a8a7a1ec7f1a5845677474a4fa</t>
  </si>
  <si>
    <t>cce6b7a99fb4a1c01cc797f0449db1f1</t>
  </si>
  <si>
    <t>e9cc72f0036a7ca48b6bd535b46b5ea8</t>
  </si>
  <si>
    <t>ce111794e3cc2facce1910cc98892a84</t>
  </si>
  <si>
    <t>eac2c6dcaed1b5056bcf6e017cf43e40</t>
  </si>
  <si>
    <t>ea934e4c1837b4370dd899278a4ce900</t>
  </si>
  <si>
    <t>ea80fa2a95194bd0313f0b008291648d</t>
  </si>
  <si>
    <t>cc1b7d41a59a055076df3761df708c85</t>
  </si>
  <si>
    <t>cebdcd67e77bfd03a29d932ce27734bd</t>
  </si>
  <si>
    <t>cfc3d02836e3a38ace7f700c157ab436</t>
  </si>
  <si>
    <t>cf04620b7b00347184342ebacb71d2ef</t>
  </si>
  <si>
    <t>cefb1f8f7f369e56367c94269c7c6ac3</t>
  </si>
  <si>
    <t>cda370267c812a4ecbb6e482de8b5d8d</t>
  </si>
  <si>
    <t>ed426a1468f7bf920ccf433e56bd5fbf</t>
  </si>
  <si>
    <t>d1488ac716f6f31adcc469ec01936374</t>
  </si>
  <si>
    <t>d1eed1ba7239cfb00151da7eb3efbe39</t>
  </si>
  <si>
    <t>f0204130a33899f8cd62f2e856ba8190</t>
  </si>
  <si>
    <t>ef4ac8335947978b103f57776ac9c69c</t>
  </si>
  <si>
    <t>f0e9bd13ef01b7114db26bf3d4e4f828</t>
  </si>
  <si>
    <t>d27c124881113bcd80b9f343543ee1c4</t>
  </si>
  <si>
    <t>d35aba54e89ea295cb5e89a46f297645</t>
  </si>
  <si>
    <t>d367937f2daccb79e2c91a5c1fba0735</t>
  </si>
  <si>
    <t>f0602e383f44eea5d79813f7ebf43512</t>
  </si>
  <si>
    <t>7719afe5cda75675776ffafd01fac219</t>
  </si>
  <si>
    <t>f13fa33898744d91f4e54af77a97f39f</t>
  </si>
  <si>
    <t>f19e05061491f2b0fe857a743cf72ab7</t>
  </si>
  <si>
    <t>f1614a2b2f23a5fc33ba07e13ebc5432</t>
  </si>
  <si>
    <t>d52f30c43d93fd5fd35baa4dcdeabae1</t>
  </si>
  <si>
    <t>d534c89b5c3240e242c73d9ec010e920</t>
  </si>
  <si>
    <t>f6329a3840d6a3599ae671801f657577</t>
  </si>
  <si>
    <t>6eb4af98e97e8acbd4258dbb95ce97f6</t>
  </si>
  <si>
    <t>d752351416aa278ee4d042eb9a77b4ae</t>
  </si>
  <si>
    <t>d8137e958d142af1853c14ddb9b68faa</t>
  </si>
  <si>
    <t>d83a94683826f24557c41d7a4ef8bb20</t>
  </si>
  <si>
    <t>f6a19cf2b77b0d2297a2781a1c9cc546</t>
  </si>
  <si>
    <t>d875259b4402111c67b99f8b5cc6485b</t>
  </si>
  <si>
    <t>e1d519038f6965608f36779fbaccc34f</t>
  </si>
  <si>
    <t>f5beeef39f1578b798dace97df7c395b</t>
  </si>
  <si>
    <t>f5d7b8fd49926f1208bc7ec2b737ed9a</t>
  </si>
  <si>
    <t>d95387edfe88c8de73d031c48be07d05</t>
  </si>
  <si>
    <t>d922add8b3670de1e3a5c247ed9f36e8</t>
  </si>
  <si>
    <t>f82a9709f86613f726da7ebc8ca57956</t>
  </si>
  <si>
    <t>f886172ba54ef11d5e20d2af47d6ebfe</t>
  </si>
  <si>
    <t>f890134ff8b08e87882f572a8ad2cd58</t>
  </si>
  <si>
    <t>da31dfefe0e1728a2fdda59fdb7e240d</t>
  </si>
  <si>
    <t>da23e6091f47494bb01e2310120963cf</t>
  </si>
  <si>
    <t>f96795cae2f00554b89f822f04d7723e</t>
  </si>
  <si>
    <t>f986eaf24a1ce0e2019edcf69e0ec1c3</t>
  </si>
  <si>
    <t>dbb35e8f915fd0220d0a69b1729a36af</t>
  </si>
  <si>
    <t>db65ec0664e5f4a9730e9b39193f1597</t>
  </si>
  <si>
    <t>bee4103f00434d85ef716a36a5f3008f</t>
  </si>
  <si>
    <t>da8274abc17d6ab51944541cd38d23ab</t>
  </si>
  <si>
    <t>9ee67fc270409cb368db968934a64cad</t>
  </si>
  <si>
    <t>dd5ed0766801266a212f0cb65e61f7e8</t>
  </si>
  <si>
    <t>dd1805540628b12173d45738aa8a1875</t>
  </si>
  <si>
    <t>dea12c0b2fb1d29dde471deedc40837b</t>
  </si>
  <si>
    <t>de218ea126cd2e42b081f8742c85f707</t>
  </si>
  <si>
    <t>de962ba66987279bc613fbc81cc9b0d4</t>
  </si>
  <si>
    <t>11975bf5dce719a3c433739647d12c0f</t>
  </si>
  <si>
    <t>509679959be82d06125ec9d2a80836ef</t>
  </si>
  <si>
    <t>df52dc18842df7a1beb6b095ad9fb287</t>
  </si>
  <si>
    <t>dee4859c94ff1c1236a2722883df270d</t>
  </si>
  <si>
    <t>ff7ed370a2b27c4754ccdb895fcf66fc</t>
  </si>
  <si>
    <t>e032010dcfbe52d0a2da4ac1a316d9c6</t>
  </si>
  <si>
    <t>e057df4637798f2932786b09122fc3e3</t>
  </si>
  <si>
    <t>f02d04838f9bddad5c5142067a02b9ff</t>
  </si>
  <si>
    <t>9f8c13718167ccf516062aeecf3e0bff</t>
  </si>
  <si>
    <t>e1de05d89f116a0c2fd9928f938a5614</t>
  </si>
  <si>
    <t>e1a194adc76c6fb0385645e894232050</t>
  </si>
  <si>
    <t>e1a8a13b997ef7f4f5eaac6922814a2a</t>
  </si>
  <si>
    <t>02853e8f26547d5d9861daaa01048b60</t>
  </si>
  <si>
    <t>e35f273e19cdfd134e32656927ac63cc</t>
  </si>
  <si>
    <t>e48cccbeab729a00a0229e6de313af0d</t>
  </si>
  <si>
    <t>e4c349cb347d268e4dfdf689e34cca0b</t>
  </si>
  <si>
    <t>08d7d98c7ed09d2e46c608d7789227ac</t>
  </si>
  <si>
    <t>opriupdater</t>
  </si>
  <si>
    <t>8f4bbd6a0883a3b2449e847a9052d2f5</t>
  </si>
  <si>
    <t>e6dfb96751eeae07db96c32d82f099e2</t>
  </si>
  <si>
    <t>191ddcf0597ab989a7f6d6957a1d7a62</t>
  </si>
  <si>
    <t>e7b87df56e621f4a0158131f7dd59c3c</t>
  </si>
  <si>
    <t>47f37225a9c138b4a508999e5bdf35d0</t>
  </si>
  <si>
    <t>e968511ecb2f839c832410798cf23b5d</t>
  </si>
  <si>
    <t>e9c5f547d2e21ac2a5972a921b46dc35</t>
  </si>
  <si>
    <t>19e7265381bd5edcabfe046348470701</t>
  </si>
  <si>
    <t>eae26c365215de6124df6068df1857ca</t>
  </si>
  <si>
    <t>ec26c97cf5f562cacc72a0f00bef8c9d</t>
  </si>
  <si>
    <t>ec184b532e0f3ae4be2e936ab5b86e27</t>
  </si>
  <si>
    <t>1954aa127889dff5ab305f6f8afd14c0</t>
  </si>
  <si>
    <t>edc277ee8155159e6356cb86b8aee76f</t>
  </si>
  <si>
    <t>ed60aebb57d9acb7fc9ad3cfb437eb2f</t>
  </si>
  <si>
    <t>f1ea69a5fa923b4b960a529d07e52594</t>
  </si>
  <si>
    <t>85009bc76bcc3ada5e90aca732fc96fc</t>
  </si>
  <si>
    <t>b15d3db415f985210d7aac64737673ed</t>
  </si>
  <si>
    <t>3759758bf16c784ba51006c4c9a7cf4b</t>
  </si>
  <si>
    <t>899f8d11f5626d62dd2618efc6712b11</t>
  </si>
  <si>
    <t>901006a50a1a986f1fc6673df2f9a194</t>
  </si>
  <si>
    <t>f3f309508dccdb41067291235a54a114</t>
  </si>
  <si>
    <t>9fb90448c7447380a6288433e4a0b896</t>
  </si>
  <si>
    <t>9fbf5decad00518c190ba83c8d08a2c5</t>
  </si>
  <si>
    <t>732d1b5f0c4c0d113cbebd5d3c519c44</t>
  </si>
  <si>
    <t>f043f3000c07c78f900c90b9b18c6256</t>
  </si>
  <si>
    <t>f03138b813b395770b7f8fd929884c77</t>
  </si>
  <si>
    <t>f16fb302959dff6bdf330f5ff5863450</t>
  </si>
  <si>
    <t>23419af4e467392227b5dccb087146b6</t>
  </si>
  <si>
    <t>f30ad481b6a46ca2bf5156bac5595eac</t>
  </si>
  <si>
    <t>f32fa75014ba7600a76f1b4cac1749db</t>
  </si>
  <si>
    <t>f34d38003d593aa405293b59ebe6eb36</t>
  </si>
  <si>
    <t>5536fc8a9e474fe95c7dd532caefa92b</t>
  </si>
  <si>
    <t>f2446c1a69b84c99efb4609792a9330c</t>
  </si>
  <si>
    <t>f594f85f9a78361909124dbd43a07e65</t>
  </si>
  <si>
    <t>f59912d69a268b62eb0bd928e0f049d6</t>
  </si>
  <si>
    <t>0679a1d7bddeece0bcfe8c4177d46890</t>
  </si>
  <si>
    <t>61e92b453a2c328b995d4873df65c19b</t>
  </si>
  <si>
    <t>f78118a15939b3910cf8fd04f3bf02e1</t>
  </si>
  <si>
    <t>5864d33500f988fc3236d84747817a37</t>
  </si>
  <si>
    <t>a0a56b1f4037d0c6e8fa4814b3dfefa3</t>
  </si>
  <si>
    <t>fa1d0c194f359b7f101dcbb2a6e4085d</t>
  </si>
  <si>
    <t>f9b6efc25cdab7fae3f4f51e3fcc2463</t>
  </si>
  <si>
    <t>7a7306286d28c3562162de424bc46dd2</t>
  </si>
  <si>
    <t>71b7e4c9d012d93fece3b76b0271ea4a</t>
  </si>
  <si>
    <t>e730a7e0cdc4c39648018c27c71c3a67</t>
  </si>
  <si>
    <t>fbbf65b83e292e05e6c1c2bcb3bb7ced</t>
  </si>
  <si>
    <t>91f4de08b230eb95338cbd92cc185d69</t>
  </si>
  <si>
    <t>fd4119346590986312ae4cb44d35eb15</t>
  </si>
  <si>
    <t>fcaadf2a11a41d46fa0f4c1cd6c98898</t>
  </si>
  <si>
    <t>64e8dee1c98dc91d0b14206bbfe8d261</t>
  </si>
  <si>
    <t>e520d8371decf2fb275d56eaad7af78b</t>
  </si>
  <si>
    <t>277f5cf99d791685152fea879db59807</t>
  </si>
  <si>
    <t>e70fb31bf3369bca962a466dc8527e73</t>
  </si>
  <si>
    <t>96c0c96ba5b76ccaa1b86cf5a57df320</t>
  </si>
  <si>
    <t>fc9e95e55b9b71de6a1e4f28f305e7ea</t>
  </si>
  <si>
    <t>3347a046e2aaaf68e3fc7e945a431086</t>
  </si>
  <si>
    <t>2f4bcdd4ea52a5b03f35c1d6b3ac0cd2</t>
  </si>
  <si>
    <t>68b400c955ee5852a966310852419e7b</t>
  </si>
  <si>
    <t>34b837f46e1eda77c308cc38a7b68a28</t>
  </si>
  <si>
    <t>feca63aa7478daec1d50236767fef37d</t>
  </si>
  <si>
    <t>5e88cff91fbbdb23e79f39e611d97337</t>
  </si>
  <si>
    <t>397b1f96b2397704b391ecdc2925f1bc</t>
  </si>
  <si>
    <t>filedownloader</t>
  </si>
  <si>
    <t>b17d491e45443b3d3498788ab4014ba5</t>
  </si>
  <si>
    <t>a5770b5c33de9da37469b7147f836e87</t>
  </si>
  <si>
    <t>a34ba8b6cad920cbe8e874adecc8c9d1</t>
  </si>
  <si>
    <t>4b9696ea3e46125e9a7993bb94657cf7</t>
  </si>
  <si>
    <t>a11d1700fdd1ac56ce49fc0874eb9a60</t>
  </si>
  <si>
    <t>a558c8cd44e67c0150dba0b83f8321fe</t>
  </si>
  <si>
    <t>aade0819b86fd5c99b7be9b8f57131f3</t>
  </si>
  <si>
    <t>a2f0854da9a78bd1f94b7e8d3382d479</t>
  </si>
  <si>
    <t>a702709bfbafe00865f201b1b25b9a03</t>
  </si>
  <si>
    <t>a54d5db3819d2dd1bdc20b248306d9a5</t>
  </si>
  <si>
    <t>b27eb899d4bb0ab031cbb6a482db06af</t>
  </si>
  <si>
    <t>bcab666fa4633d178aa9479d8fdd2bb5</t>
  </si>
  <si>
    <t>a28fd88b79bfd540a0b9b7faf20ec17f</t>
  </si>
  <si>
    <t>a167319d49bf98ef3f7689aa751a8562</t>
  </si>
  <si>
    <t>a4961fd02d22bb7df1ad9affa4f0da9e</t>
  </si>
  <si>
    <t>bed4c6ec58c2015389505aa3bf7815e5</t>
  </si>
  <si>
    <t>c0d5be4cf9eae09c6ce52f1991b10934</t>
  </si>
  <si>
    <t>a15175184b6d1d0ab9f407723f8b2b40</t>
  </si>
  <si>
    <t>ba13f1dd1079870680cd18d18d2b2359</t>
  </si>
  <si>
    <t>b4017739791db5e598334d189f0fc24b</t>
  </si>
  <si>
    <t>d50d7bd1191d0fa10028eebbec32a1f3</t>
  </si>
  <si>
    <t>b75e7ae1d84d8c7b3685e7e004170b8f</t>
  </si>
  <si>
    <t>abbdc139670136b89f2ca824e898607b</t>
  </si>
  <si>
    <t>af54cffc67f088ad222205dae075bdc7</t>
  </si>
  <si>
    <t>a54a2c47add5e40783a6f1b2e615c7e0</t>
  </si>
  <si>
    <t>a65cd11cb489a01a567585187f565767</t>
  </si>
  <si>
    <t>a7e3b2deb84b24cb4ce98398697cf89d</t>
  </si>
  <si>
    <t>af41dbbee023edfc3c498dfec8c16942</t>
  </si>
  <si>
    <t>a3ea52a23db138ebb6f9d25abe7f9097</t>
  </si>
  <si>
    <t>a01348db611959c5a66c8c21e289ca3d</t>
  </si>
  <si>
    <t>b7bff7f6ddcc327c53fba99cfd0b1619</t>
  </si>
  <si>
    <t>ad3bee4a10b50307c580c7eafe6e8bd6</t>
  </si>
  <si>
    <t>adc88985d239825934531c745dc13ed0</t>
  </si>
  <si>
    <t>f648bcbb83d8709c04b8dfbb5cf4c49a</t>
  </si>
  <si>
    <t>ba1a71a5f54fb717aa1298de1c81fe30</t>
  </si>
  <si>
    <t>a39ca5f239e22bd302dc7b4516933f1a</t>
  </si>
  <si>
    <t>b1a956f45de67f5bacd7045c85a943c9</t>
  </si>
  <si>
    <t>abb8c72084c05eb129f5483c447d96b4</t>
  </si>
  <si>
    <t>b95e39ebd6f65d17dc308c932d7abc40</t>
  </si>
  <si>
    <t>af17233bec5db5937d00a20223bc34f9</t>
  </si>
  <si>
    <t>bd15f5f8838ef0957e0aab7445cab934</t>
  </si>
  <si>
    <t>a186aa69bbb0d8fad9f368aade41524c</t>
  </si>
  <si>
    <t>b697bce16873a6f08a2e73903229f601</t>
  </si>
  <si>
    <t>a489cfe23f4bbde3409b9d1c23f3f215</t>
  </si>
  <si>
    <t>bc7b8d37f72b395197b564a5c7b43801</t>
  </si>
  <si>
    <t>afaca1ee7cdfaf3685e1a9ef1fc2e21a</t>
  </si>
  <si>
    <t>a5cb628f51df2b893ccddedd7d83e2a9</t>
  </si>
  <si>
    <t>b6634a7ffe32675b51d04a9cbeb58dcf</t>
  </si>
  <si>
    <t>a77b60a03c3ad9bcef6944482899ff79</t>
  </si>
  <si>
    <t>bd24dcd702fa445b7ff2367021606848</t>
  </si>
  <si>
    <t>396998b9638ec1d4942f8ca512154d96</t>
  </si>
  <si>
    <t>31ac3abb9a41ea89dc19952955e24d0b</t>
  </si>
  <si>
    <t>b12d90268c2748b13541eee22be01f0e</t>
  </si>
  <si>
    <t>b4d8236ab4c8fbf622b3e5e0dc00c34e</t>
  </si>
  <si>
    <t>b80f0d7525482dc3904b24f954633f96</t>
  </si>
  <si>
    <t>a1ad7a49dece6d86d8f75e47114365fe</t>
  </si>
  <si>
    <t>a7ca9cda08462d837e728bd5e5c00e67</t>
  </si>
  <si>
    <t>aad55d02edebb6b51c94b5d73739781b</t>
  </si>
  <si>
    <t>b06975043fe185e76bad6e818baa7c67</t>
  </si>
  <si>
    <t>aeb48c1cdcf25b5ee9cfdc72301c5edf</t>
  </si>
  <si>
    <t>aa92754237206f43443b8c70a17a43ac</t>
  </si>
  <si>
    <t>a118aa7fdaf3351797ed3f4e622b2f9f</t>
  </si>
  <si>
    <t>a0e649be9f814fdaa1dc07ba71167424</t>
  </si>
  <si>
    <t>ac4c736c1ed439a8dbe80c6ee00400dd</t>
  </si>
  <si>
    <t>a3061db19ad4c8084ac0c525dbbffeab</t>
  </si>
  <si>
    <t>ab671a604bbbf05cc4304a853c6e0729</t>
  </si>
  <si>
    <t>b8c7f3968f3a4bce994d0e08200a7f52</t>
  </si>
  <si>
    <t>abbe155b8aa645dcd3d42f79982a82fe</t>
  </si>
  <si>
    <t>b0d63fa40c056d974b99edae5b2fd9e8</t>
  </si>
  <si>
    <t>b1822359331f0bc626482564cd4f7ebe</t>
  </si>
  <si>
    <t>a8f48f87f263a413b444e74bc8138be1</t>
  </si>
  <si>
    <t>b3663a0fa502fc50b98ec43fd9516d04</t>
  </si>
  <si>
    <t>aeaf530b9e8856ba9397a2ab35ea2a56</t>
  </si>
  <si>
    <t>b6b1db799934f980298f3abe9f0c343e</t>
  </si>
  <si>
    <t>a239adcb127d549599098c1e5ae8026f</t>
  </si>
  <si>
    <t>ab2da715975451d34241765453c0d7f3</t>
  </si>
  <si>
    <t>ae22260d32e30b447ecc4c8c5942a15b</t>
  </si>
  <si>
    <t>a5628f72edfc34be2932347a8f05449e</t>
  </si>
  <si>
    <t>b7e070cd140510bd504683ac48939bf1</t>
  </si>
  <si>
    <t>265bce78135306d5ad94a0291bb2e810</t>
  </si>
  <si>
    <t>a34e58110fa33b6850cbae667c910e8b</t>
  </si>
  <si>
    <t>09233f7183081aff048a7b5c9b3e4700</t>
  </si>
  <si>
    <t>bf493aa587af86fb7bb814e7cbcc9650</t>
  </si>
  <si>
    <t>aff4376265d1d47cae483a22e6c41a67</t>
  </si>
  <si>
    <t>a4473dea282b65dbf98214550a225c15</t>
  </si>
  <si>
    <t>b7d1b3dcd5a1f6e77f9d855cc646e568</t>
  </si>
  <si>
    <t>ab944b1efe47776aeda29212a44e6c1f</t>
  </si>
  <si>
    <t>acb6d1a0c981364a810b2e0de27771a1</t>
  </si>
  <si>
    <t>a5400cd87d970235da571b3cc51c3cb3</t>
  </si>
  <si>
    <t>ad6b331f1da06f79be824a03b297de29</t>
  </si>
  <si>
    <t>b96739f06fb1e194a7672a594724e4c8</t>
  </si>
  <si>
    <t>a25fa0c78653353776fdae408eb0f09e</t>
  </si>
  <si>
    <t>ad202a54e448510a0b5ac99fc111234a</t>
  </si>
  <si>
    <t>b1ca43bdf257fa2a770a7566aca28a68</t>
  </si>
  <si>
    <t>a575727ec6cc6cd4220549c479a9746a</t>
  </si>
  <si>
    <t>b0c09f22b433aeef020915fb2c09484b</t>
  </si>
  <si>
    <t>a5617bdc2d42dfa429e0aa803a771ac4</t>
  </si>
  <si>
    <t>af8d6ec88241a2d270fbeb61128cc8b4</t>
  </si>
  <si>
    <t>baac21608ef2155604194285a8131671</t>
  </si>
  <si>
    <t>a929f6f27a66e395167abd9cafacb57f</t>
  </si>
  <si>
    <t>ad3e170ea41944f02b0a80b2100e360b</t>
  </si>
  <si>
    <t>bb90193b8ba00be496270a583ca447b4</t>
  </si>
  <si>
    <t>a474d8d0375d3212ac184e86b6d24c3e</t>
  </si>
  <si>
    <t>a3b49b5beabc87ec788a9ee5e5bd8ced</t>
  </si>
  <si>
    <t>afaa3042c12662c8ba52c66a4724d0e7</t>
  </si>
  <si>
    <t>a7274845f4712c40688145b59c8eb125</t>
  </si>
  <si>
    <t>dabe1593ec8a5982db8915d4d70c7e6a</t>
  </si>
  <si>
    <t>a826d54d69b488ff1188b7f281a9dd44</t>
  </si>
  <si>
    <t>a9ca0f845c6dce568f206bfc3d88b053</t>
  </si>
  <si>
    <t>a9427e49037b0ddbe1fbbdb64e9aac70</t>
  </si>
  <si>
    <t>b667adb5629b1ebab7d409a646565c5a</t>
  </si>
  <si>
    <t>a1ebe4ec32e703f1c3ab251c2eba570d</t>
  </si>
  <si>
    <t>b89d9912e496ba0f7ebdda25d1c23df1</t>
  </si>
  <si>
    <t>be4c9f161aeeb6b05992f38a2c61faaa</t>
  </si>
  <si>
    <t>ade2cff07ca3f894853320c6309ff539</t>
  </si>
  <si>
    <t>bd53183226d688440c5ab9618ab41bde</t>
  </si>
  <si>
    <t>bcda5ca12ed1f4c0cfffe495a9f5804f</t>
  </si>
  <si>
    <t>a397e958e248ef2b115dd788aae0cb1f</t>
  </si>
  <si>
    <t>b5d6160c782a9a8cb2245e1cea50068a</t>
  </si>
  <si>
    <t>a3c575b707af73b844336148734e9e54</t>
  </si>
  <si>
    <t>aa66cab3e3d891b052f6658e3914b424</t>
  </si>
  <si>
    <t>b407c058bac4d6e049aa861f4cb5e03f</t>
  </si>
  <si>
    <t>c106f7bb2faf483703a30eb6632d9aef</t>
  </si>
  <si>
    <t>ace4b11f7e2777e47c4ebee16951e5f6</t>
  </si>
  <si>
    <t>bfee92fb09b1e16f46626dde8d5ed012</t>
  </si>
  <si>
    <t>ac74fa6b21bcd57238b6cc536d0ccad1</t>
  </si>
  <si>
    <t>ab5cc3f560160cc36362031f055fb39a</t>
  </si>
  <si>
    <t>b119f8cbda6e0588a4305c4a212750f4</t>
  </si>
  <si>
    <t>b5d8b71a8804faa4ad4677f9e0843543</t>
  </si>
  <si>
    <t>ab89ec7c803da58fffbee72a99bff6ec</t>
  </si>
  <si>
    <t>a24cdbce2c881ee434e4bd170679355e</t>
  </si>
  <si>
    <t>a3b9ec94943b97be6603a00ce02022fa</t>
  </si>
  <si>
    <t>a7b1328da16e495adab634fe713e6efa</t>
  </si>
  <si>
    <t>a58ded8787c18a3efb9b8f4d2aee4b5f</t>
  </si>
  <si>
    <t>a1fa7ac7415d99d17e8feecb24817751</t>
  </si>
  <si>
    <t>afd4ab4701212f0c9c5064ac2569fc55</t>
  </si>
  <si>
    <t>b3f5509d523b4affafeedb65966db3fe</t>
  </si>
  <si>
    <t>b4d5e6588be01450bbe27a92e0702b30</t>
  </si>
  <si>
    <t>a63bd577994216b1b81868baf4764cbd</t>
  </si>
  <si>
    <t>aa866c7208ce35433de7533b8005ca7a</t>
  </si>
  <si>
    <t>a5438c58bd581928dc6f83fc556b89bc</t>
  </si>
  <si>
    <t>d6c86e17f98b7324eca23ab698e4bb03</t>
  </si>
  <si>
    <t>41c27fdfefd188dbfa2db7e54ceeda2a</t>
  </si>
  <si>
    <t>ba0e886b8190947720978d8e94ecea62</t>
  </si>
  <si>
    <t>bd24e70953186a77ef0be0dcd20d6604</t>
  </si>
  <si>
    <t>a64a86ecb881a35ac333d78e35ae00ec</t>
  </si>
  <si>
    <t>aaab1b19f31deaa2ae1bd524f9d9db19</t>
  </si>
  <si>
    <t>ad90f57142dec936d3e8ff47ad32c5bd</t>
  </si>
  <si>
    <t>2cfa626e2be31729b4cb743cda44a0d9</t>
  </si>
  <si>
    <t>b3f2e7e072f2eb5f6985bf7b1568623d</t>
  </si>
  <si>
    <t>e47293ef1b83272ec3b20df913d01262</t>
  </si>
  <si>
    <t>adcdcc67345281558679202eeb2bd62a</t>
  </si>
  <si>
    <t>bea52d3e6b3e5f39ba1db12bb28c2956</t>
  </si>
  <si>
    <t>a93b325443c7693bbcc1d75065fdcd55</t>
  </si>
  <si>
    <t>0ea025f1c3070493aa37c4cdbb55f043</t>
  </si>
  <si>
    <t>a1f5da2cdf6435d47446cdc9159d4360</t>
  </si>
  <si>
    <t>b7c2e11242147c04a6713a2984c629c1</t>
  </si>
  <si>
    <t>b3e2db998572c28260f84b8ff6307622</t>
  </si>
  <si>
    <t>b057a9650de51f2dc00667e41654c326</t>
  </si>
  <si>
    <t>a3006853ccc1272bc1a70cc12812d1b9</t>
  </si>
  <si>
    <t>a862f80e638044ef48f5723328fe2b8e</t>
  </si>
  <si>
    <t>a8258b279f9929c229aa781aa342606a</t>
  </si>
  <si>
    <t>14a47db0fdf1b2b88d68ff8c6673c8b2</t>
  </si>
  <si>
    <t>a412dac1e8ebc239467ab33c7e6e4904</t>
  </si>
  <si>
    <t>b32b2082df23d8246cda40fc4bd4a18d</t>
  </si>
  <si>
    <t>a945b4213987de467fd6324130539f23</t>
  </si>
  <si>
    <t>a59312dcc9e558890706e61502974120</t>
  </si>
  <si>
    <t>ae8b7557ad003e9fe244e646bf8cec60</t>
  </si>
  <si>
    <t>ada8495fa9aba1c4972cbfe1b2bf7509</t>
  </si>
  <si>
    <t>c771255443ad5a67fded763285fb50d3</t>
  </si>
  <si>
    <t>a2ab46c5df004143e119a839f64fc522</t>
  </si>
  <si>
    <t>afdd29da22dd3ff4b9ef70a986688ab1</t>
  </si>
  <si>
    <t>b31c613d02d53d20e064a69c0493e110</t>
  </si>
  <si>
    <t>bf61473f415503d251b3f9aef2f65d38</t>
  </si>
  <si>
    <t>ae454c7ff120ffb11d60bcf3b3f0e0ea</t>
  </si>
  <si>
    <t>a1a6182f18e2c5ccc68d330518546869</t>
  </si>
  <si>
    <t>a2a1c65f673a8b13c24e6a27ee9cb819</t>
  </si>
  <si>
    <t>a882ab8092a1bf2d54f07e5e9da5c833</t>
  </si>
  <si>
    <t>ba60f348e834877add9bfbcab4c5e9d5</t>
  </si>
  <si>
    <t>d2e8e4ea1fd8f54755fab46fe0d61177</t>
  </si>
  <si>
    <t>0b72e57d9011d2b15e6abc1e8ef0451a</t>
  </si>
  <si>
    <t>ba2aee426633074f03c772b7940c717b</t>
  </si>
  <si>
    <t>44483ff44b895ad5f2bf3cc6df832d33</t>
  </si>
  <si>
    <t>a50f65b2011a3c5b3182df7101ea6bd0</t>
  </si>
  <si>
    <t>a3f7fd70cc9119459792d8a6c84cbf29</t>
  </si>
  <si>
    <t>b15b21143f4580e04520a3f267114817</t>
  </si>
  <si>
    <t>bbd304c0620ffcbecd58b5576c650869</t>
  </si>
  <si>
    <t>aa37d8c958d63a34223d365473e48e6f</t>
  </si>
  <si>
    <t>bbf88a7723fecaa3b0482885a27bc1ca</t>
  </si>
  <si>
    <t>a5ed4a81cf3654479202716c4774d92a</t>
  </si>
  <si>
    <t>a84252f62f8a506c499201095c7b6261</t>
  </si>
  <si>
    <t>a1e32e5f9094b0aa1602087acffad4b7</t>
  </si>
  <si>
    <t>ae07c659a4ff2a67d878a1c3ff51d39c</t>
  </si>
  <si>
    <t>b905e0fb1ff348509af5f3d54244fac9</t>
  </si>
  <si>
    <t>a3c27fd963e9b4b4ba32a2677c3181ae</t>
  </si>
  <si>
    <t>b0dd8e19de36fa3a867741de66ad6193</t>
  </si>
  <si>
    <t>bbcc1b41e1a46c11ed63d5aada8f728e</t>
  </si>
  <si>
    <t>b4ee8e21a8b7ad0c625452ecba50de44</t>
  </si>
  <si>
    <t>baa0fa22983accb7bdac7944eb332b0e</t>
  </si>
  <si>
    <t>0de7be238e50a407dda332934f5b1074</t>
  </si>
  <si>
    <t>afc86fbd5f430ed6ac6f735a6b676092</t>
  </si>
  <si>
    <t>a3360ef569001493248e0cb4e97886ba</t>
  </si>
  <si>
    <t>a5f8d77c25a6e6c15afac25335fc45e7</t>
  </si>
  <si>
    <t>d55bf27d32592bd6851c0d8f0cf5da61</t>
  </si>
  <si>
    <t>aa9404bf8782747196039736f5a6fe95</t>
  </si>
  <si>
    <t>a236e380fadf847015e82ae418664187</t>
  </si>
  <si>
    <t>937fac246b0d1c9861ffafec80985202</t>
  </si>
  <si>
    <t>b2c593c8545f001ee0fdd489f208501c</t>
  </si>
  <si>
    <t>c09e27f60a80188578c7025681919f78</t>
  </si>
  <si>
    <t>d985df79d808aa32dd38c5c6aeca508f</t>
  </si>
  <si>
    <t>06f9ecd08bbcf74002bf179a856575e5</t>
  </si>
  <si>
    <t>zapchast</t>
  </si>
  <si>
    <t>4729d01979be68c29408c8e3dc2338d1</t>
  </si>
  <si>
    <t>1bf376e6e0b3926652a3e94b5e13769f</t>
  </si>
  <si>
    <t>f8b20e6a2606e46ec56d2c40bafe4a4c</t>
  </si>
  <si>
    <t>yantai</t>
  </si>
  <si>
    <t>13eab583565482d4765daf1059c37a00</t>
  </si>
  <si>
    <t>615858f2ac28f6718c8d234ac12371d5</t>
  </si>
  <si>
    <t>0136b9bb5b3dbc90b4bdb53391fa6734</t>
  </si>
  <si>
    <t>d15600df4207ff41fb1f5a44063917ec</t>
  </si>
  <si>
    <t>957641f8662fd42633744c08ef6e6b8f</t>
  </si>
  <si>
    <t>c55cc2abd54966e3c1b7f8e9dbb486d2</t>
  </si>
  <si>
    <t>bdfad046d0fe70a989d53bf239545657</t>
  </si>
  <si>
    <t>9c2874b859bb5ef7bc133746542bf9c2</t>
  </si>
  <si>
    <t>c66e25ade6b4f6f143002999736b9ca1</t>
  </si>
  <si>
    <t>4fa317a29f22febd1401793a571c9bff</t>
  </si>
  <si>
    <t>cd5bf54bfa55833553b8542f4bedd59f</t>
  </si>
  <si>
    <t>2a91894717c4597a415b02aa14090ddf</t>
  </si>
  <si>
    <t>6dc0166b7e929fa8d136e601c42d99af</t>
  </si>
  <si>
    <t>f234cecfa8dab07d4b1d6cf5e24f316f</t>
  </si>
  <si>
    <t>5bb93cd0334420dc753550ed14e086ff</t>
  </si>
  <si>
    <t>8e7742fda2ad9fe77a1c27c5cb4023df</t>
  </si>
  <si>
    <t>494414066fb0a9419ae195b6d2a2bc3f</t>
  </si>
  <si>
    <t>91a9c01b74c7bfe2f4e82758fa78e51f</t>
  </si>
  <si>
    <t>60daf1697615a29a2d16c59ad0b2ce4f</t>
  </si>
  <si>
    <t>e7a8b2e2187cb2779747e474a6a1733f</t>
  </si>
  <si>
    <t>0f543edf97857c0fa07ac73ba3705e91</t>
  </si>
  <si>
    <t>141a1dd520996a073046ba3817e72caf</t>
  </si>
  <si>
    <t>bd143de8a8ec3a17278f9a60f251ee67</t>
  </si>
  <si>
    <t>04270452320a5f2d9d6f7aa403b71840</t>
  </si>
  <si>
    <t>b55f53ffd1ba387a98cda65a03f3fd8c</t>
  </si>
  <si>
    <t>8dced093f19986b32d9936480c6846fc</t>
  </si>
  <si>
    <t>fed6c906cdb2b0780110db9070fe491f</t>
  </si>
  <si>
    <t>06d766ba106f8ccf846d4b1c70e9629b</t>
  </si>
  <si>
    <t>dfaef46cd25485aa5920fe6f4330fd3b</t>
  </si>
  <si>
    <t>1d4e139209d1f0c7c1c986be9c834486</t>
  </si>
  <si>
    <t>28c45b972e435ab61d9c036dc2333f78</t>
  </si>
  <si>
    <t>3746dafe3796d8ebfcee270bc503cf8c</t>
  </si>
  <si>
    <t>04a2fd8175522bf2dba5fc6683d150e2</t>
  </si>
  <si>
    <t>4190fdf16ebab556ab2da50d783e6186</t>
  </si>
  <si>
    <t>a6da6cfefb077ee5df948c32abce229f</t>
  </si>
  <si>
    <t>a5f9f7a44aa0581d6cf5aa81c31f4dbc</t>
  </si>
  <si>
    <t>2494bfa3d7ff6bf2bdf12fd1a30ce263</t>
  </si>
  <si>
    <t>4f5a1be0ef4b726cf337c3274fed3b4e</t>
  </si>
  <si>
    <t>1348bfa9597aff62b3dd0b81b4621867</t>
  </si>
  <si>
    <t>219c09e6777ee95caf9dedead882d096</t>
  </si>
  <si>
    <t>0a298bcca964473449636a4ddfd27ced</t>
  </si>
  <si>
    <t>adc0a07043e6ac7ddba73f7e8dbfc67e</t>
  </si>
  <si>
    <t>7a0ae81a3e9a0eebfacefa3a48c31d28</t>
  </si>
  <si>
    <t>7fa8c7c1b577dc638f1248260cc05f26</t>
  </si>
  <si>
    <t>e741bb82c9e1ccd69c5e52928f07df3b</t>
  </si>
  <si>
    <t>d5b3ffd4041a4537d2912bd5e5db52a8</t>
  </si>
  <si>
    <t>f5d74b383b47506081c10f4cd9e2ee44</t>
  </si>
  <si>
    <t>e1b3146380d4f25d29c519651b71651c</t>
  </si>
  <si>
    <t>0c1a04911f91a87f7238218053bd4535</t>
  </si>
  <si>
    <t>2a3bcad5d1279ed24fc999a02b57bc71</t>
  </si>
  <si>
    <t>5d33c03f01c38512b5d1791285d95f34</t>
  </si>
  <si>
    <t>6bcb0496db6b90bf3b8d9327b7993a20</t>
  </si>
  <si>
    <t>a995f0e63574243ac197a7f08b4400e4</t>
  </si>
  <si>
    <t>c29d625a4611a0f0283096a9a339ae93</t>
  </si>
  <si>
    <t>c3f528b8a3c822ad83cf231f29358600</t>
  </si>
  <si>
    <t>de15e83207aa168d1f3e477ff21225f6</t>
  </si>
  <si>
    <t>ea717f506e5379bfc0833677584bae29</t>
  </si>
  <si>
    <t>21fc6b4f4c7f03fbe32c905dccd85354</t>
  </si>
  <si>
    <t>41ac381b11de245c4b8f898bbf1a77fd</t>
  </si>
  <si>
    <t>5fc4999cf1931f95110162558dc88bfd</t>
  </si>
  <si>
    <t>78e896234abb52a33a3c714c0e3b5a7e</t>
  </si>
  <si>
    <t>80b11dc51cf44ec7f36b4d2b27fe4e59</t>
  </si>
  <si>
    <t>b12cc9883fe9af6289dc14ce5334bdcd</t>
  </si>
  <si>
    <t>f2cb63bbc986db0de9b5cfaa7bf88db1</t>
  </si>
  <si>
    <t>444a1175e61520487596fad88192fc08</t>
  </si>
  <si>
    <t>b94f2b75290f25971a3acbf12372edc3</t>
  </si>
  <si>
    <t>cbca7bf15d4200a99956d1dce31a2be2</t>
  </si>
  <si>
    <t>dc0b9f17a733485e00c8748b0fbbfd02</t>
  </si>
  <si>
    <t>85597bee675f629b9192c87b27a4606d</t>
  </si>
  <si>
    <t>05881dc325a122f97b150b27468ac285</t>
  </si>
  <si>
    <t>0a13707c9194b28e00eef69625b98a78</t>
  </si>
  <si>
    <t>2882b5d53066dac34261883e5f47190c</t>
  </si>
  <si>
    <t>3b09bcb22d3bf2e8dc947176fc6bb645</t>
  </si>
  <si>
    <t>bdc460ba6839b25254e86dcfffcc8383</t>
  </si>
  <si>
    <t>c66a0c6092f3f4a658978380282ed87f</t>
  </si>
  <si>
    <t>c96dfc1dbee1613c58511f4b7af425ec</t>
  </si>
  <si>
    <t>1713506ba497c1057e66e7428d061ba7</t>
  </si>
  <si>
    <t>8aec6154b857043ce35e248bb9cf85a2</t>
  </si>
  <si>
    <t>73f287bac2a6b63265937622a4645791</t>
  </si>
  <si>
    <t>3db3941811631f68fc6c98764269e54e</t>
  </si>
  <si>
    <t>56a6c48d4e21b300a7d1107d4c1182b3</t>
  </si>
  <si>
    <t>8263e6be4618e5b0e839958551de8460</t>
  </si>
  <si>
    <t>b0f11f7027af58220fceb08165e4a405</t>
  </si>
  <si>
    <t>8930994bd4fddc6aa1eeb74994208f69</t>
  </si>
  <si>
    <t>3e4ab404b0d7cda53e8cf81c88f1528d</t>
  </si>
  <si>
    <t>tencent</t>
  </si>
  <si>
    <t>a651b8c5a51c27c3a1cb2e0043a014d6</t>
  </si>
  <si>
    <t>19aa58a91bd6ceda7806cef67b26ada2</t>
  </si>
  <si>
    <t>ddf7b87eaae60b0d8452661d597b08e0</t>
  </si>
  <si>
    <t>10e50ec4c7acd1b34b4fc948911dcce8</t>
  </si>
  <si>
    <t>18d275038b0f7fff371215d02f9e55ad</t>
  </si>
  <si>
    <t>15ba9bdb94f99e5c7cc1addbb4166500</t>
  </si>
  <si>
    <t>9af163cc27fd2b6d3430f5eb6b532e08</t>
  </si>
  <si>
    <t>ee08a0afa4b9719cdb41bcaa65ddb240</t>
  </si>
  <si>
    <t>f0b11357455612fdcc3ea53fc086d057</t>
  </si>
  <si>
    <t>f3b1ab4e945dbf5229ff4c3bbc072c27</t>
  </si>
  <si>
    <t>430deda296b5ab774d790cf1ed908d0f</t>
  </si>
  <si>
    <t>860b56c83b9aaaa0095798261390a4e6</t>
  </si>
  <si>
    <t>85966f7cab32413f933986144edf21cd</t>
  </si>
  <si>
    <t>a4e800c4d7ea753c48386df1f7b36fae</t>
  </si>
  <si>
    <t>zookaware</t>
  </si>
  <si>
    <t>8fac8221f224d17c0e5f3607fbd44fe2</t>
  </si>
  <si>
    <t>bmifaavvdzn</t>
  </si>
  <si>
    <t>f9e14614d886ee2d13203dec91fa7794</t>
  </si>
  <si>
    <t>b64cee6fdbf456bee8ee1273658e5d25</t>
  </si>
  <si>
    <t>gametool</t>
  </si>
  <si>
    <t>a81e3807646d5cffad00e6b38748f58d</t>
  </si>
  <si>
    <t>d26926e23f803f9ed35014d70998d6a0</t>
  </si>
  <si>
    <t>3d3566f7477c6c23b66c084842e194b0</t>
  </si>
  <si>
    <t>5e70ee268574eb3c0c9301b3e109efdd</t>
  </si>
  <si>
    <t>571cd54565147181c9bf4979c309eb42</t>
  </si>
  <si>
    <t>8d37e3629d5377311c2d9d8f12129ae9</t>
  </si>
  <si>
    <t>85b7e8c342edf39ea3e558ecefe52001</t>
  </si>
  <si>
    <t>e9b1fe877f7a5a4149f8066628a2db73</t>
  </si>
  <si>
    <t>dc1c2990e186b807b9caaea7544f8632</t>
  </si>
  <si>
    <t>c9d55455f12dc316eb79500f6ab3af64</t>
  </si>
  <si>
    <t>ltlogger</t>
  </si>
  <si>
    <t>c2db97b826739a759daf3d62340b34c9</t>
  </si>
  <si>
    <t>d18862cb02ae11d72297ca574f12e5d5</t>
  </si>
  <si>
    <t>a5a7df979348a139f207887e9884172d</t>
  </si>
  <si>
    <t>f8fad2bac5539f93ae78af8af95f9b7a</t>
  </si>
  <si>
    <t>7c326669623bac35130268c361cc1b82</t>
  </si>
  <si>
    <t>7d26ef4df213aff108af70a5904f10b8</t>
  </si>
  <si>
    <t>df688f329bfccb1132d282824fed6e87</t>
  </si>
  <si>
    <t>c206e09617f1585c5078f9236a4dc9b1</t>
  </si>
  <si>
    <t>8d6398e2252b4dfede4f6ea41417ee59</t>
  </si>
  <si>
    <t>be3822fda49a32f5572f4235107417c2</t>
  </si>
  <si>
    <t>somoto</t>
  </si>
  <si>
    <t>ef539988b83df7cc51fabed30d5d3a5a</t>
  </si>
  <si>
    <t>9a918f9a6916c8f6d0f7374d78a3130d</t>
  </si>
  <si>
    <t>chepro</t>
  </si>
  <si>
    <t>6da6391113a6b8ef92e869c470da78e6</t>
  </si>
  <si>
    <t>e4a2d2752f65ef103d22417aeb179445</t>
  </si>
  <si>
    <t>af89b1567c1f355ecef8c41b7fa35a80</t>
  </si>
  <si>
    <t>5577bdd91eef5d3df496346d1aaddc3a</t>
  </si>
  <si>
    <t>03470ad6e28c8b51c2eb3e8e590fb9c2</t>
  </si>
  <si>
    <t>d6ddeca2a47781945d469b84a4338fb2</t>
  </si>
  <si>
    <t>23406a6695011f8a0f941af5ec7f740d</t>
  </si>
  <si>
    <t>8de2fe5910a712fb05aa4c4f9cb60ce3</t>
  </si>
  <si>
    <t>b2f9e27b63db94227ce9b8d9b2ed8647</t>
  </si>
  <si>
    <t>ebd39121cfa6c234fa19e56c90bf027d</t>
  </si>
  <si>
    <t>0f558f6144e75bdda8c9fb58121b6593</t>
  </si>
  <si>
    <t>d972054c94f54939bad32a5f3238639c</t>
  </si>
  <si>
    <t>00a157f6bcc8f4a280175cb8599570b9</t>
  </si>
  <si>
    <t>5fa1df90b7c19c0554998ee2883061ec</t>
  </si>
  <si>
    <t>339a4518ba52a69e755ab555136359bb</t>
  </si>
  <si>
    <t>4ec03036e299c3aa773d6f635b6873da</t>
  </si>
  <si>
    <t>05324d864cadae80f181f350d4e4c91e</t>
  </si>
  <si>
    <t>074c1cdafa09d21d55dfde8c270337ad</t>
  </si>
  <si>
    <t>0a8fc2b7f92c414ae461c5ab45e179d3</t>
  </si>
  <si>
    <t>16d31a06b70293ecb8de037094cb78d1</t>
  </si>
  <si>
    <t>1a4d5d988ef0cf5a54ec754fa592137e</t>
  </si>
  <si>
    <t>202111a4c9c68d5e7393627b37bddebb</t>
  </si>
  <si>
    <t>26a318876efcf04f371b26df1f01a700</t>
  </si>
  <si>
    <t>295b62a2b705e2e9520b400773bae651</t>
  </si>
  <si>
    <t>2cd269ad5142ffb412d58113ba87cf3f</t>
  </si>
  <si>
    <t>2e10e6d3984fb46ba2ac9c2f73ecb304</t>
  </si>
  <si>
    <t>30aab8e400dfe9a280e29f05917ecf9c</t>
  </si>
  <si>
    <t>381dd3f4b3f1844f715ebb0ce3401a64</t>
  </si>
  <si>
    <t>3e88a6788c1acf869a2ecf53c510b4e3</t>
  </si>
  <si>
    <t>432390ec1324f60001bf72e59775d09f</t>
  </si>
  <si>
    <t>44c45f849e31ed0e01b86cbca987174f</t>
  </si>
  <si>
    <t>55741ce67b50ecacc9b6d4a1c70e6cf4</t>
  </si>
  <si>
    <t>5d9235f5cfe790aba8a76f9ce2ada9ed</t>
  </si>
  <si>
    <t>5ec492eeb45dc4d1842f9eff34821bc3</t>
  </si>
  <si>
    <t>616e7811a46708f23deeb9dcbf2d502c</t>
  </si>
  <si>
    <t>67ceb901479aa2606f4f002cb608596d</t>
  </si>
  <si>
    <t>6b2dc504a292dc7748c65e44c0fb3498</t>
  </si>
  <si>
    <t>6c37f34676364e17cab2eae95453e63e</t>
  </si>
  <si>
    <t>6d1f80f79f5683dd0410e353d4a77d56</t>
  </si>
  <si>
    <t>701ff9a877ff96446bc6b20379914f2e</t>
  </si>
  <si>
    <t>727bd0135a73dc377af1f104dea08267</t>
  </si>
  <si>
    <t>7380156de644d67f9ffa84875ab23cac</t>
  </si>
  <si>
    <t>73cf01b055c7132fdd0a0ba80c0906f6</t>
  </si>
  <si>
    <t>78e2830dbb91391afa64d870e18058a6</t>
  </si>
  <si>
    <t>82e221931b9b987b6b2522d9df956e43</t>
  </si>
  <si>
    <t>82f1c30df62b44e9e3782ec66f6a3a6d</t>
  </si>
  <si>
    <t>84f064126ea15ef5184621daf1348b60</t>
  </si>
  <si>
    <t>8a7154552a805ca7dd0f2eccff93988a</t>
  </si>
  <si>
    <t>9a7e64d03d52d71b0cab32bef934c1cf</t>
  </si>
  <si>
    <t>9c058428a62d2023e708fb66fc546b9f</t>
  </si>
  <si>
    <t>ff9306facfd4aa2f1ed08f9e907b06e2</t>
  </si>
  <si>
    <t>a83f29872f1c111771ae7726ec3074f3</t>
  </si>
  <si>
    <t>b07a1e8c8a5b0882f3c359e2ff569f88</t>
  </si>
  <si>
    <t>cb122dd1f48b61ec2cf5d84b00c1e729</t>
  </si>
  <si>
    <t>dc7067977f04a96e6f74912254a84ede</t>
  </si>
  <si>
    <t>e2d3abd6a689954d9a18cf7184f7599a</t>
  </si>
  <si>
    <t>e2ddb032e5b27538ea0017a6b65dd6b6</t>
  </si>
  <si>
    <t>e62583c77d47e9be59203a5db741f0f3</t>
  </si>
  <si>
    <t>f0afa23c8e76ad1817a29f91e67f18f2</t>
  </si>
  <si>
    <t>f5943a74fa384faa8ac3e7ee172bd068</t>
  </si>
  <si>
    <t>f70ebaf2bb5931d8e83301b146916dbc</t>
  </si>
  <si>
    <t>fb9248b95030d39607a056cbc64e5cdf</t>
  </si>
  <si>
    <t>ac9ac43f000d966d123c9c96f8750298</t>
  </si>
  <si>
    <t>01bf9b11edec25827f2e23487e6f2513</t>
  </si>
  <si>
    <t>073e55133e491ff89e5feabeb8679ebb</t>
  </si>
  <si>
    <t>0b0579117728580919aeda51e86c6149</t>
  </si>
  <si>
    <t>0b839d2af9472004dc1d939ce3f25edd</t>
  </si>
  <si>
    <t>0e54a8d29dbb273d5fe088d3fc4295ec</t>
  </si>
  <si>
    <t>0fea51628ddf43ac277be5c554f2171f</t>
  </si>
  <si>
    <t>102b2e8fb2a41c6963cb97d8ae8bc5bc</t>
  </si>
  <si>
    <t>1659d6d5b38a1cb06a81970a380041b7</t>
  </si>
  <si>
    <t>1cd132f149ca8ab93e2b62ebcf165df4</t>
  </si>
  <si>
    <t>245c83283bcb6a290acbe8a84c4c9a9e</t>
  </si>
  <si>
    <t>29540b67ded2faa05bf64880d47305fe</t>
  </si>
  <si>
    <t>2a8bb23c54491cfd7ecada3d23de9969</t>
  </si>
  <si>
    <t>2eb885aafbcf630ec434e74878ac3a85</t>
  </si>
  <si>
    <t>5c40e2708be2d1fcba2e2b07ecc0f08a</t>
  </si>
  <si>
    <t>3ebac720a8fd254b969441efd36740fa</t>
  </si>
  <si>
    <t>4683a36fa21df058af00011c2690f15a</t>
  </si>
  <si>
    <t>06355861f941e3db2b0487bb6cec6caa</t>
  </si>
  <si>
    <t>4c9e4e654318cb8d2a1a629ef9139384</t>
  </si>
  <si>
    <t>4de6b53576728452e72b60093a920468</t>
  </si>
  <si>
    <t>506f839838678c37c8effab9feb3ddf4</t>
  </si>
  <si>
    <t>539c6d7c8fa04329e6cc820307742677</t>
  </si>
  <si>
    <t>6c6d16a93f79d24f3e72e5a12a9e9605</t>
  </si>
  <si>
    <t>558729b693594543d911ea7234f532c3</t>
  </si>
  <si>
    <t>a49762c72f2f898156eaafeb3e39cd6c</t>
  </si>
  <si>
    <t>6c7c949d70acb9f38016e78325a12622</t>
  </si>
  <si>
    <t>72334f92205118b46711955b455e1911</t>
  </si>
  <si>
    <t>782d7243477ab5b013dfc81ca770ba59</t>
  </si>
  <si>
    <t>834bf88910c29af27b17a8760829c1d3</t>
  </si>
  <si>
    <t>8979cfed169d601a49f1870e78278bee</t>
  </si>
  <si>
    <t>954466b00436a0c8ffb7aa333ff675f0</t>
  </si>
  <si>
    <t>97077383d79ad4566e6d5dd4acec5751</t>
  </si>
  <si>
    <t>97837957d8f01b4f90a3148ea7711a89</t>
  </si>
  <si>
    <t>a7882ad6321603f02607b51f11fded80</t>
  </si>
  <si>
    <t>b5686f86bd6f4dcfed96c1b12d804667</t>
  </si>
  <si>
    <t>ba4ab768026264d108bfc96607776fde</t>
  </si>
  <si>
    <t>bf1e851b4a09a425b49d476ef6535fe2</t>
  </si>
  <si>
    <t>bfd767d7effaf84416d0f5cb68a1e194</t>
  </si>
  <si>
    <t>c01bf3b489cedf387d2356f293972d0c</t>
  </si>
  <si>
    <t>c1d4a204f340296d81f5cf895ec854f9</t>
  </si>
  <si>
    <t>c33863c78ee33f92204523567296260c</t>
  </si>
  <si>
    <t>c87f1a081720ba484918534bc4cb4a69</t>
  </si>
  <si>
    <t>d1518deab18fcf50c241c7b342684857</t>
  </si>
  <si>
    <t>d6fc39ed1919603c08d3190cbbde976d</t>
  </si>
  <si>
    <t>ea4b49d15f9b314a2e2a006be3d5c3c5</t>
  </si>
  <si>
    <t>f052b4a0e9315ed7430ba398288ed273</t>
  </si>
  <si>
    <t>03d9154cfba992cc2ba720449373e6cb</t>
  </si>
  <si>
    <t>f9b5ae4637ac05b447db49ba8c072ac8</t>
  </si>
  <si>
    <t>043a34e9882b6507cbe852416352afd5</t>
  </si>
  <si>
    <t>29b7003dbece83bf96572887d4683310</t>
  </si>
  <si>
    <t>06e6df8246fad15f27f868f54f987538</t>
  </si>
  <si>
    <t>764a1bd0d0dede7f8a82195a8f9fcaa0</t>
  </si>
  <si>
    <t>0d3b5a594fdaf9a0302ce85c7e9956a1</t>
  </si>
  <si>
    <t>0fd012a9ef8337c6d1722c8b12e05dc1</t>
  </si>
  <si>
    <t>232655de554a5c7d12f3dac78dced3d3</t>
  </si>
  <si>
    <t>244fbe01719adcbf574b1faea103d9b6</t>
  </si>
  <si>
    <t>24d90bc48ea6561be14f1d0b07ae1533</t>
  </si>
  <si>
    <t>255610c1e1ab274eb401cc9988c1d228</t>
  </si>
  <si>
    <t>267c5ed10ecbbf4451d39530ab50bd4b</t>
  </si>
  <si>
    <t>2e8ec2baf365553fbbdf3e66b34919e4</t>
  </si>
  <si>
    <t>30c21b786321eec2dadf44612b3fe260</t>
  </si>
  <si>
    <t>3bce4b7fa22dc7baa40720b77de68a4e</t>
  </si>
  <si>
    <t>3c6c4a7e9299f3c3fd23b90eb62631f4</t>
  </si>
  <si>
    <t>3f6a71b445744217733ff9c1c750caa4</t>
  </si>
  <si>
    <t>3f7e61aa8fc72eda97575f99b1e77cd7</t>
  </si>
  <si>
    <t>45b903a12949f67bf3719be203259e19</t>
  </si>
  <si>
    <t>477df4573daa28906bdfb1c92b0dd064</t>
  </si>
  <si>
    <t>484aaa418d16d3168e66ea11db4edc66</t>
  </si>
  <si>
    <t>4b42f149d8e91b4364289a2ab6310f58</t>
  </si>
  <si>
    <t>5083d798e027b076ecf5429c58c5361b</t>
  </si>
  <si>
    <t>59738cae30534e21e0b52046d2b05154</t>
  </si>
  <si>
    <t>5e143d7a4c34e2819ea80c58a86c7b93</t>
  </si>
  <si>
    <t>5e3bb8b03911b06444a4143bdd698f24</t>
  </si>
  <si>
    <t>63376b76f17f015ff5ee6be4b1f7e387</t>
  </si>
  <si>
    <t>6b24c46a103989e0232baecad05325f6</t>
  </si>
  <si>
    <t>779f5e220a9b2f094e0b67702490cd56</t>
  </si>
  <si>
    <t>7c08283bb6d33d1c3efa097041babbdd</t>
  </si>
  <si>
    <t>7d21cb3db5361ffa7ae7e3877bd39f88</t>
  </si>
  <si>
    <t>808d98f28fc192ab6e739ef07bc5b0c0</t>
  </si>
  <si>
    <t>e2a161add2ac7b765885af9efea34bc3</t>
  </si>
  <si>
    <t>86e19f612ff4139eb607535a40d0a40e</t>
  </si>
  <si>
    <t>8afc21f466c4601ea115fba24246c3c7</t>
  </si>
  <si>
    <t>8fe529bfd9cc65bd15f66d2307dc10df</t>
  </si>
  <si>
    <t>fa7ed7ebec10c7639f5b02179e06c870</t>
  </si>
  <si>
    <t>935e1049d737ce3f7ee47708e7d84a08</t>
  </si>
  <si>
    <t>968896c5762abc345561f26010506c78</t>
  </si>
  <si>
    <t>9c46ee5d3c57a8cd255075439587d664</t>
  </si>
  <si>
    <t>a0a7a79b098bd72b9c9f59822756f2f0</t>
  </si>
  <si>
    <t>a2a4770b6f8fb429299252d83a8a3559</t>
  </si>
  <si>
    <t>b0684ae67254c5a2802e3fde9d642179</t>
  </si>
  <si>
    <t>b231b2099d9da754e4629c05920d941b</t>
  </si>
  <si>
    <t>c045531eeb20887c7d5362c8fd3eaa40</t>
  </si>
  <si>
    <t>c17daad49c300643a2c29ef663eefcc9</t>
  </si>
  <si>
    <t>c680264b9dda611aedca1b8b443d1de4</t>
  </si>
  <si>
    <t>c85300adce0765f1cf3504c6dd947c98</t>
  </si>
  <si>
    <t>cc04f28a13f41857a0e89434f374f815</t>
  </si>
  <si>
    <t>cd1d474055542161d1925334c0e7ce0c</t>
  </si>
  <si>
    <t>d869bb125adaf551ca719286a4badef7</t>
  </si>
  <si>
    <t>e7ebbc61cbeefc9e9c72fad1fab9b2a5</t>
  </si>
  <si>
    <t>e9142b4b9dad4c1c7e94863e7dce37d4</t>
  </si>
  <si>
    <t>f1b89e1dbfa6736e2bcd661bd6bdfd6d</t>
  </si>
  <si>
    <t>f3c1fe5707976e47226c446a64bfd6ab</t>
  </si>
  <si>
    <t>fbbf6a3b8c705c47ce70ce332a964c42</t>
  </si>
  <si>
    <t>fcea52e21ccc9f211625dd842fe49934</t>
  </si>
  <si>
    <t>fde46be1cda3775a2e39695518848329</t>
  </si>
  <si>
    <t>04e6c7520743911c1dcd72a997d791f7</t>
  </si>
  <si>
    <t>04f1d8fe3a3c0c90447ed2d23fd46a97</t>
  </si>
  <si>
    <t>07deffeb866728dc00a9735533b680c9</t>
  </si>
  <si>
    <t>094c27e372d69beffdffb5f37c0c6227</t>
  </si>
  <si>
    <t>0df20354ab3898e3d61bec14b14f25ed</t>
  </si>
  <si>
    <t>1244441e28b9b053766a32f18292e9c7</t>
  </si>
  <si>
    <t>15bcd094d7178d386324263ed7757829</t>
  </si>
  <si>
    <t>18ccc672242d5c3663aa6779dae46aa7</t>
  </si>
  <si>
    <t>2528b1272a564dc9a3de0cccfe36c39a</t>
  </si>
  <si>
    <t>2735047a6f62d8f776334e0c49b378b0</t>
  </si>
  <si>
    <t>29c58436a11e492249ecb82a2894f00d</t>
  </si>
  <si>
    <t>2a9c7ea0be7901f76e3b38bb1ab6c1b0</t>
  </si>
  <si>
    <t>a18b31fcb21f4526828070206b6593a3</t>
  </si>
  <si>
    <t>38da21b82137d24b19a89be7a1ba52b1</t>
  </si>
  <si>
    <t>3aaeb42781cf654479a0ae33fdd829d8</t>
  </si>
  <si>
    <t>3e495168deeee4cd51022db90a36bb9f</t>
  </si>
  <si>
    <t>51080e157d70213ca7c4fa99d96fdb13</t>
  </si>
  <si>
    <t>57294136cb890989980d3d37406df8cf</t>
  </si>
  <si>
    <t>5754c24a55aacb240c863db96d0514a9</t>
  </si>
  <si>
    <t>57fcd115d2fceddf3176bd3747c3517d</t>
  </si>
  <si>
    <t>70278a6172acd9993437ab848f88a74f</t>
  </si>
  <si>
    <t>72e04c6ada32f0306f30e83c077afc5d</t>
  </si>
  <si>
    <t>76fb008d9a5d6b98555680a8f4dab29f</t>
  </si>
  <si>
    <t>793fd71c27e08775beff0e2005c53a2f</t>
  </si>
  <si>
    <t>7a30e5b89fc40c305ed8065bf41538d5</t>
  </si>
  <si>
    <t>7c61457267935f548ab70ace8f54ba56</t>
  </si>
  <si>
    <t>7cc80d2d1a7089387deeee41a27b247f</t>
  </si>
  <si>
    <t>102a963fdfa41961dcc17ec6a006b295</t>
  </si>
  <si>
    <t>8f2adb3ff81ce0867815fd52cd948ed9</t>
  </si>
  <si>
    <t>8fdedf3e94c802e8f8b27822e6e1ea1d</t>
  </si>
  <si>
    <t>9ed493a865bd289894d161809685fcab</t>
  </si>
  <si>
    <t>a2b2f6d669e5bbac20bee66d12e161da</t>
  </si>
  <si>
    <t>a56701dff39111d9fc617c0f099b15a4</t>
  </si>
  <si>
    <t>ac486bfb125f6f40afa750c6c6cbd593</t>
  </si>
  <si>
    <t>ae29d53b35560fa00a9ae4fa30731984</t>
  </si>
  <si>
    <t>af680821957383f06f8abbcec540d20f</t>
  </si>
  <si>
    <t>af8c03777fc45f37072e08611fea3464</t>
  </si>
  <si>
    <t>b33b8ba4a4f943e6506e329e17ffaca9</t>
  </si>
  <si>
    <t>b81bcdef7ac5d91bf0dd48b1e6669240</t>
  </si>
  <si>
    <t>c243fcbac9f52539a6849e8c4a328166</t>
  </si>
  <si>
    <t>c5df91c7173203f883cb1efcc30a7fb8</t>
  </si>
  <si>
    <t>c65bd0ec1455b821b42cfd4bac84e32f</t>
  </si>
  <si>
    <t>05f67468c3f2842e4f11241dca77ab2e</t>
  </si>
  <si>
    <t>d2f2f7b1468c9cd3aede845371fe1aa8</t>
  </si>
  <si>
    <t>d6449aaf4607e594a237092ce05a413a</t>
  </si>
  <si>
    <t>dd9d8182a5284aad757ced39e4e9dfc6</t>
  </si>
  <si>
    <t>ddaf63a4bcb5c436a2ebd5d00793fb3c</t>
  </si>
  <si>
    <t>e4195fb781db9bfa7ca1c19be7d4a85d</t>
  </si>
  <si>
    <t>e7c38814744c289fc177d668ce9ac419</t>
  </si>
  <si>
    <t>e8ccb248d971ff8874badb9126224722</t>
  </si>
  <si>
    <t>2b2f4a5cb969f62141c2f562e1a22f0b</t>
  </si>
  <si>
    <t>f9190535d90a4dbe3375ead87fdc7058</t>
  </si>
  <si>
    <t>filetour</t>
  </si>
  <si>
    <t>fcde5e22d1f7637e188c4195b556348b</t>
  </si>
  <si>
    <t>88b3ece2e40702775e3106fad4c24ce1</t>
  </si>
  <si>
    <t>915d2f4e6aec81d43bb58fba48926e84</t>
  </si>
  <si>
    <t>e925aa7da5c193fc9a1d2c1fe0384d93</t>
  </si>
  <si>
    <t>d500356c5326fcfff28e3a8fcc89a4a2</t>
  </si>
  <si>
    <t>a1f4621fc8315430052df4ef61df3207</t>
  </si>
  <si>
    <t>0683f4487587ec6217ca9362ca0fa809</t>
  </si>
  <si>
    <t>274c45e5499082c023c716ddf12db969</t>
  </si>
  <si>
    <t>2cc93953d1caea874da7fdf09c2ad8f5</t>
  </si>
  <si>
    <t>3779cee0929e023b591bcdcbdf98bce2</t>
  </si>
  <si>
    <t>3a0d2e38efbd6b6e7449d537f37d56e8</t>
  </si>
  <si>
    <t>76f99a8ad0d02d837f48304a4e919a52</t>
  </si>
  <si>
    <t>8b923497e61ffbbdcfbd83c94f994464</t>
  </si>
  <si>
    <t>9b9c44e0cee774c38240d92ba951ff0f</t>
  </si>
  <si>
    <t>9d3966f5e2ce9fcbd26bc0f583da0ff8</t>
  </si>
  <si>
    <t>52831797ff77f1815ff490f48160af8b</t>
  </si>
  <si>
    <t>b9d9777610c60476ee8dba5a6f326b33</t>
  </si>
  <si>
    <t>be3ad6bf396a420489fd9d08c1320264</t>
  </si>
  <si>
    <t>dba895d5a58492270b4513edc9e18e60</t>
  </si>
  <si>
    <t>06c8dedd56568d14f5b77aa21a857fce</t>
  </si>
  <si>
    <t>f878b89e616467629480dcfa074b97d9</t>
  </si>
  <si>
    <t>f1d499a9d045dc2552631bffb5917570</t>
  </si>
  <si>
    <t>83bdc8070b94f4f254d65f739afec7a3</t>
  </si>
  <si>
    <t>06ffb019eb877dde91fb23cbd84ea2c4</t>
  </si>
  <si>
    <t>037c7753c343d8e8dd45f94bf596bae7</t>
  </si>
  <si>
    <t>07f029e083175e9165a4f64247af2d52</t>
  </si>
  <si>
    <t>b426f0b0bf27269e1a0da97aac613529</t>
  </si>
  <si>
    <t>0ac48cf721adb8500fb66d3646ba6572</t>
  </si>
  <si>
    <t>048e257bf0867f351e6e45ab7a5e7cff</t>
  </si>
  <si>
    <t>04bd8f70a0336c9d2d0869be10718bbb</t>
  </si>
  <si>
    <t>0472899bba919c39dea7ceab07dbe8a2</t>
  </si>
  <si>
    <t>0b883bf1f6d49ec44c8561a48e422313</t>
  </si>
  <si>
    <t>02a5fc58e002d868a1ec90583f3410cc</t>
  </si>
  <si>
    <t>0467b7caa6de45e33f44cc15d9a92e29</t>
  </si>
  <si>
    <t>09537109eb900d022a75d4dd27c0fe2e</t>
  </si>
  <si>
    <t>093db27056a4de91899488de1bece177</t>
  </si>
  <si>
    <t>07ccd61964983d59c950f5e7388ad87e</t>
  </si>
  <si>
    <t>034f654a35c9f368c2361bd215aacdba</t>
  </si>
  <si>
    <t>9526c9a12965eacdda4c5914fb338ee9</t>
  </si>
  <si>
    <t>0bec7fcb902af4566610b23a66218a54</t>
  </si>
  <si>
    <t>0ae0fa6f4d5c74cb95733860323dffad</t>
  </si>
  <si>
    <t>61a2c86fba9114cab20d55bb84ff8485</t>
  </si>
  <si>
    <t>694bac9971984e586eb087bdf5015a32</t>
  </si>
  <si>
    <t>9af13f63dda1e6f6d70b42e7400599da</t>
  </si>
  <si>
    <t>a687fa198f3ca97252cee7093816e5fc</t>
  </si>
  <si>
    <t>cbd0ea55a98ab2d747c3bcca86ccaccb</t>
  </si>
  <si>
    <t>ce5e5441e1d7d6261e083b8b87531ddd</t>
  </si>
  <si>
    <t>f812b3ee0f1ba0235a9e63dff7c4d58b</t>
  </si>
  <si>
    <t>16fb9507eaba48833db2b0be3d871249</t>
  </si>
  <si>
    <t>15add0494ae01e37c5d4b6efa59fd53b</t>
  </si>
  <si>
    <t>0f73bfdb98ea78c0eaa5c3bc65f8af60</t>
  </si>
  <si>
    <t>95bf1cef40e394bdf82f6030484a4846</t>
  </si>
  <si>
    <t>0e26c28fea5e620b90046dfae24003d0</t>
  </si>
  <si>
    <t>13c231c2ce0d27a791c4847b5924e794</t>
  </si>
  <si>
    <t>103c0d9d1ff318383e8dce4af0b00d1f</t>
  </si>
  <si>
    <t>13ae214c73ef51ced36ff4dd4782a360</t>
  </si>
  <si>
    <t>151ffe01eeff1ff34a42d02b1f818498</t>
  </si>
  <si>
    <t>19d37f303f5bc6f4c86186a68080a773</t>
  </si>
  <si>
    <t>129dd0a2149ff37113e796d57f82804f</t>
  </si>
  <si>
    <t>182f9e5d847a3457ae0583122b0a0d71</t>
  </si>
  <si>
    <t>0daa83d27dd6d5996b3d229767709fe2</t>
  </si>
  <si>
    <t>25d313d465d9ce38095901240f35c064</t>
  </si>
  <si>
    <t>251369b5521ccbded5f0f385c3e79d03</t>
  </si>
  <si>
    <t>281786a6a535ab56bd107aa39b50f550</t>
  </si>
  <si>
    <t>d833eaa18d184f85377618470f2c6a92</t>
  </si>
  <si>
    <t>240c229687bbde0980319cb7c152359a</t>
  </si>
  <si>
    <t>229ee5293b93510ac1952ced3b80a89b</t>
  </si>
  <si>
    <t>1d98a56d49797ecf67ae9b2012b464f9</t>
  </si>
  <si>
    <t>254864759682ba4f2198d6cce3b26d52</t>
  </si>
  <si>
    <t>216d99326e1b15c5aefe05ac110ac55b</t>
  </si>
  <si>
    <t>1ca1f2cc90fc3c193643e1da3e0112d0</t>
  </si>
  <si>
    <t>2902923dd35fdef1b4672e42d11558f0</t>
  </si>
  <si>
    <t>25b139cc2f35d3d8955a71c7206b252c</t>
  </si>
  <si>
    <t>24cd392587e97fad3266d99355fe7edf</t>
  </si>
  <si>
    <t>25f22d5776ab82bf16e69a41c9cb4ad8</t>
  </si>
  <si>
    <t>20efd530b0e42384132a7d31710936f6</t>
  </si>
  <si>
    <t>244e2f85cb40f4bc4d6e9a261b939446</t>
  </si>
  <si>
    <t>27655a86ce2eab66a20033c2463c6a73</t>
  </si>
  <si>
    <t>2109cd66383a81926aef367530a2a9fc</t>
  </si>
  <si>
    <t>597cfc5cfe224a79ed9c0b7d17de12e9</t>
  </si>
  <si>
    <t>65b9f4cd619b0a06afdef5398f68b3c6</t>
  </si>
  <si>
    <t>78e86acff9180d11ad955da5d21d6184</t>
  </si>
  <si>
    <t>3c242354c450e5a26dfdef39bac5575c</t>
  </si>
  <si>
    <t>a9e41a153d46d71c9dc70b0d4934d6b4</t>
  </si>
  <si>
    <t>37b64a22301967725a68a57594e4afe1</t>
  </si>
  <si>
    <t>2b3172ed61daddd4483797830667bfd7</t>
  </si>
  <si>
    <t>385e4109340fb983314cd16e42c7096b</t>
  </si>
  <si>
    <t>0725f7d7f423867da11830c0b0b85b9d</t>
  </si>
  <si>
    <t>2d7963bf5eb5f227f47d1dd9a4c0b05b</t>
  </si>
  <si>
    <t>32ad6243c049cceec46f4cbba9e7728b</t>
  </si>
  <si>
    <t>29b692429e795a50eeea9dc9bfc1cff2</t>
  </si>
  <si>
    <t>30adf2c7ff8cacf712b723d7311206f0</t>
  </si>
  <si>
    <t>2d2ce8e2a24683ddfb3cc05c9dc7459b</t>
  </si>
  <si>
    <t>35a6ebdeb20edb63232e354ec1e33bd8</t>
  </si>
  <si>
    <t>218dc913343fdbde03b097c34a0d8713</t>
  </si>
  <si>
    <t>294e4fdd06175fd0e242b3559372f665</t>
  </si>
  <si>
    <t>3786ea094d0fc11de5efeae3a0477764</t>
  </si>
  <si>
    <t>37a44922dabeaa0083c8bb4b8ea7ba8a</t>
  </si>
  <si>
    <t>2ec16fc7fadc79bfa6b36b0bce597898</t>
  </si>
  <si>
    <t>2fbdb419e7d7069d6e6e5fe1c2529c81</t>
  </si>
  <si>
    <t>3317f5da8cdd282ebd54161b13335895</t>
  </si>
  <si>
    <t>949b09a0cf4bf2044208d3633b3fc65c</t>
  </si>
  <si>
    <t>2d76da5d7bb4111efaf022c63a5efe60</t>
  </si>
  <si>
    <t>30ceca6b7d870cc97ee014383a47c966</t>
  </si>
  <si>
    <t>2c35f5617180645eea1b393d6523bd19</t>
  </si>
  <si>
    <t>2963693c56569d1a493e2adbe426669f</t>
  </si>
  <si>
    <t>38105a634681053c6f1d1e67e02ed850</t>
  </si>
  <si>
    <t>303ec208b3dbe95833dfda17da3c4e7a</t>
  </si>
  <si>
    <t>2bda07ac78f1e8e22e0636eb25e4a183</t>
  </si>
  <si>
    <t>2e9cd8a5bb1a4e89aa7308cd54bd29f4</t>
  </si>
  <si>
    <t>2d19f9a093f1039bb608a0db91e68222</t>
  </si>
  <si>
    <t>30aeb1f04d3c1124a90c3de2e3879739</t>
  </si>
  <si>
    <t>0a06a3ae16a9f96481dccf76003e6e8b</t>
  </si>
  <si>
    <t>3a435cfc5dcf311967daa934d3127348</t>
  </si>
  <si>
    <t>42b0680137bbc2700ff44db5f8c5a632</t>
  </si>
  <si>
    <t>40f1b595089ca1d21768f716c5889521</t>
  </si>
  <si>
    <t>3a66f57a0befe5cc9cc92104d4049ee4</t>
  </si>
  <si>
    <t>3d9ef926d889ce150ab710fdac05b527</t>
  </si>
  <si>
    <t>4ee5de8d850a32a378c31fd471fdd152</t>
  </si>
  <si>
    <t>478549a4b7e32547908cd214aba784f2</t>
  </si>
  <si>
    <t>3da9924eabe3929deef7d47d6bef0043</t>
  </si>
  <si>
    <t>3b927576ed9ab09c663b5c05a2f231a2</t>
  </si>
  <si>
    <t>3e7174e0091bf50dce66d98fe6978b52</t>
  </si>
  <si>
    <t>458841a0e4bf61ba7fcd0486b671b1de</t>
  </si>
  <si>
    <t>4595bf657ddfc9ad3bed38f36a92967e</t>
  </si>
  <si>
    <t>3fddafac17b7f91fa1beaec8a55c72a6</t>
  </si>
  <si>
    <t>43b95f83de31f8007931a9f4e4993114</t>
  </si>
  <si>
    <t>3e626f6816036a1dda150499b856a5d1</t>
  </si>
  <si>
    <t>7aff302f79e9e1d7f19fb05fd1998898</t>
  </si>
  <si>
    <t>51a23a4022a8d7e65930b0a1e9ae0a7c</t>
  </si>
  <si>
    <t>3575c8028c1dcbb2dd2571c6253d8a8e</t>
  </si>
  <si>
    <t>4c54d33aa240b7648e5fd26d750a53bc</t>
  </si>
  <si>
    <t>52105e36b63554b3f9d8f67586b82043</t>
  </si>
  <si>
    <t>e1657cb5fe781111912a83621bde0979</t>
  </si>
  <si>
    <t>ebed10db4b2e6b253caab4102660c0a9</t>
  </si>
  <si>
    <t>49a7c7bd7b0ef927def4532a3ff39169</t>
  </si>
  <si>
    <t>49c451c42db25227f76773091912e389</t>
  </si>
  <si>
    <t>4ee7141ab12cca09e08749af606a9e2a</t>
  </si>
  <si>
    <t>4922016a02ef115ef62d525c1d002292</t>
  </si>
  <si>
    <t>4c06ee75fb6160612ae33cd987a154a8</t>
  </si>
  <si>
    <t>4f44cded56ed23ad2de174e184e35fac</t>
  </si>
  <si>
    <t>4a5e21092a128b801db8c91041d0ba03</t>
  </si>
  <si>
    <t>5a371f94ce698dbab3ef7fad2fcb578b</t>
  </si>
  <si>
    <t>5b000f917da3f5c8943b6396af05e67d</t>
  </si>
  <si>
    <t>56ef69789e6500aab1510351cd4b0615</t>
  </si>
  <si>
    <t>5819ce44d72bd253f3a11ae2f5984622</t>
  </si>
  <si>
    <t>54efd279297c136a15e026775915c56d</t>
  </si>
  <si>
    <t>5319365957d14df6f1a34a4e99f5c6a8</t>
  </si>
  <si>
    <t>53125d2e83af7eb70109178615ca31bb</t>
  </si>
  <si>
    <t>5908291c1eebbcc7dfa16c648d9008ea</t>
  </si>
  <si>
    <t>569d058cc133a14f7dc3a620f84519dc</t>
  </si>
  <si>
    <t>fc53e2d37a6b3edd237bb8c91bcf86ac</t>
  </si>
  <si>
    <t>602a73a09740140b4291182ce87eabbf</t>
  </si>
  <si>
    <t>5b78876ffa18a8a4a7317d823d06452d</t>
  </si>
  <si>
    <t>6333028857d33319b44eb9cc2cdfb468</t>
  </si>
  <si>
    <t>5f61301e8650ad9db9c46289b4ab5e7f</t>
  </si>
  <si>
    <t>621581f0d794b06af8e15b9baeedf83c</t>
  </si>
  <si>
    <t>62925d00b4670befd86351c156f0772b</t>
  </si>
  <si>
    <t>63266514c6d1e8c656a1a9a5996f4760</t>
  </si>
  <si>
    <t>6077ce304de18e02b85de6296b055b61</t>
  </si>
  <si>
    <t>5c6be1357bea627a3eaf7ece4c840715</t>
  </si>
  <si>
    <t>641703cc76df6f86cb322bef78f43701</t>
  </si>
  <si>
    <t>6a5f4de58cccf21b09761bf330c2e435</t>
  </si>
  <si>
    <t>6bcd8be21082d92e80862498634d7c5f</t>
  </si>
  <si>
    <t>662b9f23a0fad09857c1cab7246e4c8e</t>
  </si>
  <si>
    <t>6c4824c6d4bdd1bc9fc8af4ed10de07c</t>
  </si>
  <si>
    <t>69907473754077eb951268a190eb3c11</t>
  </si>
  <si>
    <t>64d92b58b0f8a22dd9e0b40177970018</t>
  </si>
  <si>
    <t>6a7cf1e44b04d0a6fd500cf8ad733466</t>
  </si>
  <si>
    <t>0c7ed434ec8fc3e940e2f14644892289</t>
  </si>
  <si>
    <t>659e8bc98ab8c7425ddf1e7fa16ab7a1</t>
  </si>
  <si>
    <t>f5f9ec6d437d326728e92adb28017b5c</t>
  </si>
  <si>
    <t>6fe336ba222287e3ddce0a1036f3fe50</t>
  </si>
  <si>
    <t>0d55b7faa67f06be010b8ba8deb7ac1d</t>
  </si>
  <si>
    <t>7017f947082d552ce1d380a302e81213</t>
  </si>
  <si>
    <t>7027c948adbacf64319e042045a0f739</t>
  </si>
  <si>
    <t>70a984cfd3489e2892520400f284f47d</t>
  </si>
  <si>
    <t>09c93c2a719088330ff65a849b977270</t>
  </si>
  <si>
    <t>2dd256c0657190c3ee5ea9128b39c7d6</t>
  </si>
  <si>
    <t>70cc51960a6d3881a5f69551492d15bc</t>
  </si>
  <si>
    <t>71531916932687b32d11a0ad0e67bc3f</t>
  </si>
  <si>
    <t>71a5e2f5e28e506154988f80f6489811</t>
  </si>
  <si>
    <t>0f6943a734c5fee69e3d1f8fb64b59ba</t>
  </si>
  <si>
    <t>0fefcf67b812fa8dfe64651b1ed1f07a</t>
  </si>
  <si>
    <t>728e296bca0bdd6a7dc106f258e9bf90</t>
  </si>
  <si>
    <t>c102bd533e4da5410b4d44a29eae07fb</t>
  </si>
  <si>
    <t>123e92fe2e7e2e880739dfcb0ca1f91d</t>
  </si>
  <si>
    <t>f5ce70ebe9ee75bc1f9227ddb5e154e8</t>
  </si>
  <si>
    <t>43841cac0b1256bab46a3074cbab6305</t>
  </si>
  <si>
    <t>72a51c4a45c2eaca8da140fe8369de9d</t>
  </si>
  <si>
    <t>7426d07f507be4a7e62e96f4a93028a1</t>
  </si>
  <si>
    <t>746ccf90671d0b1b06187e20f2f02fad</t>
  </si>
  <si>
    <t>6971527421955fbae7b94928f5f21fec</t>
  </si>
  <si>
    <t>752dac2539825b20b41885ae0aeb0cab</t>
  </si>
  <si>
    <t>75b1f36b372126716ba696679971a335</t>
  </si>
  <si>
    <t>9947056a4bcf7d668302634a557dc651</t>
  </si>
  <si>
    <t>9ead18f3d51e346b9ccca0ece33371f6</t>
  </si>
  <si>
    <t>7574db31a87ce118184e85986f1f9ef6</t>
  </si>
  <si>
    <t>908818dc2dcfe41fa144e2e0942cf470</t>
  </si>
  <si>
    <t>abbd18f0dcf9dd6040f8218dff4ff432</t>
  </si>
  <si>
    <t>19682b47a7c0bec8006895f87b670ef2</t>
  </si>
  <si>
    <t>e73038f7bf4cb91a874cf217b6d313ba</t>
  </si>
  <si>
    <t>768c07632142dd651ccfb6ab70416f53</t>
  </si>
  <si>
    <t>476f38e7c69309735c84c07ad5174c4b</t>
  </si>
  <si>
    <t>989dceba25a4c6035b19b01229d7827d</t>
  </si>
  <si>
    <t>8993257c0b0c928984b5352542d18fe6</t>
  </si>
  <si>
    <t>abf67477109c88836ac91bfa008b9efd</t>
  </si>
  <si>
    <t>7773ca52c3d027e318fb03787df628bb</t>
  </si>
  <si>
    <t>1bfe83612a76f5fd7e8f79ca2863de9f</t>
  </si>
  <si>
    <t>dbf04de11d844952f5c5ba95a1454b65</t>
  </si>
  <si>
    <t>7925339bcba2fb71cb4c22a836e50f32</t>
  </si>
  <si>
    <t>e70621159a26f59e953d823d15f0aaeb</t>
  </si>
  <si>
    <t>790600a000d0abd1840f09804e775223</t>
  </si>
  <si>
    <t>8aff433f4e0be43e7ef445cc71925b6b</t>
  </si>
  <si>
    <t>79a877bc84e8f3200f601d5617b44191</t>
  </si>
  <si>
    <t>8032ac669910196a30241244c20029b2</t>
  </si>
  <si>
    <t>736ae9355b537c86a15590c9cad86cf8</t>
  </si>
  <si>
    <t>e6fb2e4006bb0f98f5dfd702ec951eba</t>
  </si>
  <si>
    <t>c3b01e1b9d2c8b473fa05bcba6551a56</t>
  </si>
  <si>
    <t>9e1f5597a9b62b31027292fb9aa482fc</t>
  </si>
  <si>
    <t>e7074972aec68e9741f92eb791342d13</t>
  </si>
  <si>
    <t>4cf9605f0456d5ca953096b72018dc08</t>
  </si>
  <si>
    <t>a0d23803b43033c1083363a8036cdd89</t>
  </si>
  <si>
    <t>1c68694abf3c5d9a5e907cd4ffd4f223</t>
  </si>
  <si>
    <t>eabd4a9688bf67ee467701754afbd2f1</t>
  </si>
  <si>
    <t>1d8b1aa085d00660bd633b11a28a60e2</t>
  </si>
  <si>
    <t>84922c95b1caf6b4576b19943084adaf</t>
  </si>
  <si>
    <t>97a6bee2e2383a4195b8eaf20ad16f44</t>
  </si>
  <si>
    <t>cc0e14af2d1fce2f514665251df6bfa8</t>
  </si>
  <si>
    <t>59d62a9d83344cbd53b8cf37613de0ae</t>
  </si>
  <si>
    <t>1ee771bf9c03a3039efe52e24e61b5ab</t>
  </si>
  <si>
    <t>7a6e5f0037d2c3850cb8a8ade732d2ca</t>
  </si>
  <si>
    <t>7aa6b9bebd8de5c6e613b9e907793775</t>
  </si>
  <si>
    <t>1f858df22cf2248dea092454ba241314</t>
  </si>
  <si>
    <t>7b7756d6bf1822904a6dd653b271621e</t>
  </si>
  <si>
    <t>linkury</t>
  </si>
  <si>
    <t>7c0f963504a55aa5b0a3eb4d1fdcceee</t>
  </si>
  <si>
    <t>2110217c8c51b32bf4fc116b3fc55188</t>
  </si>
  <si>
    <t>b25641f643694bb729d9f89d94c8f365</t>
  </si>
  <si>
    <t>44db9314bcecdbc454fec30f5c575971</t>
  </si>
  <si>
    <t>a5e1d2dbd19a80ea892c697f2a9522b5</t>
  </si>
  <si>
    <t>7e37eb7ad7affc3711ba7aaf03a60c44</t>
  </si>
  <si>
    <t>b4c711da7fe1c13ca2e475dcfc3149d6</t>
  </si>
  <si>
    <t>708b1eca5f1940d9e92cc7616fd5e7c9</t>
  </si>
  <si>
    <t>e2d806a6b2ee2310a31186f5e1155332</t>
  </si>
  <si>
    <t>b1942d5bab27032568dc66e34674cbf3</t>
  </si>
  <si>
    <t>f67c135cab240c8ed4de8d6b12609968</t>
  </si>
  <si>
    <t>23034a6c5233f24510bb95987163fb83</t>
  </si>
  <si>
    <t>f03a7e239bbdfcad385832c1743d4ebb</t>
  </si>
  <si>
    <t>genericrxdw</t>
  </si>
  <si>
    <t>7f2bfb9ca7f49597b5cc89615d8c918c</t>
  </si>
  <si>
    <t>abae6b7212b856fd3747f460e82f217f</t>
  </si>
  <si>
    <t>23b2f49c24a1b0b091c4bb04b8e6063c</t>
  </si>
  <si>
    <t>23f0e6bc00a67fab682b16476072f3ee</t>
  </si>
  <si>
    <t>231ea076382912e29b3ddb78b9476364</t>
  </si>
  <si>
    <t>c22ae0a7fe077c6578df97c4c024e808</t>
  </si>
  <si>
    <t>7fe1690d1dce7d88e89b7d6026821320</t>
  </si>
  <si>
    <t>b3d4b5d5873659b0ae098c57603f6461</t>
  </si>
  <si>
    <t>c20054bd94b29610bcfcd94b79a637d2</t>
  </si>
  <si>
    <t>e91777d13e7a95fad6e8d8f4971bd9f7</t>
  </si>
  <si>
    <t>fa9a45d9a9ead061b40e75cfbb7fe378</t>
  </si>
  <si>
    <t>c82acc79618c885a6639c9a959adc5d4</t>
  </si>
  <si>
    <t>ad09650c5f3c65ebd54ad9f04efb2338</t>
  </si>
  <si>
    <t>a800e0afceeec6cb3104eb95dee2ce20</t>
  </si>
  <si>
    <t>b165cc28b84a4a4cd30f2492e7ef0a6c</t>
  </si>
  <si>
    <t>a7e9521e345268ebfcac3d0052f42a6d</t>
  </si>
  <si>
    <t>a242991fbcbe5ed375d74b846bae29e1</t>
  </si>
  <si>
    <t>ba2910f6c1cec7313ae7f9b698690aed</t>
  </si>
  <si>
    <t>b200f982a4ca012f6d36491c44cb482e</t>
  </si>
  <si>
    <t>f7b0d921625a48d97577d00a4c4fb2ab</t>
  </si>
  <si>
    <t>befc5242b79d583284b1891ce120fcf6</t>
  </si>
  <si>
    <t>34e9cda42fc3abe0b3b64614d578e95d</t>
  </si>
  <si>
    <t>8296ce4f6ef710e91c36575ec3b4eefe</t>
  </si>
  <si>
    <t>a6d9d0b2dc7a49030c74f39235d265f2</t>
  </si>
  <si>
    <t>25a2d27982d6f9d14bcec7a736ed2554</t>
  </si>
  <si>
    <t>a8af7f0d8333a0ab9076c0cdb136460d</t>
  </si>
  <si>
    <t>bab72b28679c5fcace5618e3cf616d1f</t>
  </si>
  <si>
    <t>b336bf03fdde10ab78c25729f3bff825</t>
  </si>
  <si>
    <t>ae6343dfaaa368530a605e19b1e6c198</t>
  </si>
  <si>
    <t>177067d84d1e4968a85ab92afa50cced</t>
  </si>
  <si>
    <t>a9bb1dcceb3d30ac8c8834deb8ae9f32</t>
  </si>
  <si>
    <t>a8b788e5adb56878158a4f7ca5dfcc4e</t>
  </si>
  <si>
    <t>ee4eee33170d7f06912e03bbaa0899a0</t>
  </si>
  <si>
    <t>be37e2233b52eb363f0afcadcf5ee604</t>
  </si>
  <si>
    <t>dcc6e4ff22ef774ab637d2f189866e63</t>
  </si>
  <si>
    <t>a895a18347774092abf0fd8522a80806</t>
  </si>
  <si>
    <t>a33b5cd3ac81b6ba15ef80090c408e47</t>
  </si>
  <si>
    <t>c2d4abc186e9cf6a803cf0ff7c9d38e4</t>
  </si>
  <si>
    <t>790324460928ab55a1b16f9db3dff7f8</t>
  </si>
  <si>
    <t>c3843350fcbe5cc699e05ec3f75d57be</t>
  </si>
  <si>
    <t>ae8dff8a774060fb461f1437f69ce884</t>
  </si>
  <si>
    <t>e1fc452373a27a3bd29fdecb755ac154</t>
  </si>
  <si>
    <t>c0d54aeb344b4531804b3fa5442a052e</t>
  </si>
  <si>
    <t>272107bf48e441cf42b69a9061591fcf</t>
  </si>
  <si>
    <t>85880d98ed2b89dd4b170d18977b1533</t>
  </si>
  <si>
    <t>c9f2acc99ec924aeba6134d3545b6b26</t>
  </si>
  <si>
    <t>bef41e19ce63526d63871dbde5f30ef1</t>
  </si>
  <si>
    <t>b1d096a1900d46bd735a1a3f87d0e48c</t>
  </si>
  <si>
    <t>8702305d651d4809e7ff55597429c338</t>
  </si>
  <si>
    <t>b64066f6ac1e68c5296df26f2aec00f8</t>
  </si>
  <si>
    <t>bff21f5a518cfb7fc42f26fc2203249c</t>
  </si>
  <si>
    <t>f13d3af37d07e77635df29064daef8b2</t>
  </si>
  <si>
    <t>ee8c13b28e24fbf2d922352ccc6e5548</t>
  </si>
  <si>
    <t>ac455ae17577d601ccdb88d612dc9a23</t>
  </si>
  <si>
    <t>38e2656fdcdb3a8af90069a337a0564e</t>
  </si>
  <si>
    <t>bb3ba89febfeb28e483f419e21a8fa81</t>
  </si>
  <si>
    <t>cd0bd6975cd348fa41c869c4a5e5c45d</t>
  </si>
  <si>
    <t>ba7a3b5da37149ceb2f093b76a52d6d5</t>
  </si>
  <si>
    <t>c2f4fb557c762c9cada88982d08994a8</t>
  </si>
  <si>
    <t>a98e026e7894d63e5f95a359242db3d2</t>
  </si>
  <si>
    <t>a596aab78d17ecd8c8c04b682942ce26</t>
  </si>
  <si>
    <t>28bcf0bc7e7b53debb133568c5ffe6f9</t>
  </si>
  <si>
    <t>874a722b8912ed6a4efc7ab8118139da</t>
  </si>
  <si>
    <t>ad7164816f4c2e2de2d3eb2552056323</t>
  </si>
  <si>
    <t>a86347f0e32ca1bf5ef657569e4a299b</t>
  </si>
  <si>
    <t>ae1d9c8ad6c19a8a842fe015b32ed264</t>
  </si>
  <si>
    <t>bfc71bd9c4610b46bf705db6c8d6704e</t>
  </si>
  <si>
    <t>292dc45171f37bd3cd65aed6ecbf709c</t>
  </si>
  <si>
    <t>be2710c62d8b9d0cc2622bab528e491e</t>
  </si>
  <si>
    <t>91ce7b0227b172bc5451897dbb021710</t>
  </si>
  <si>
    <t>8a7493cadae67ad2aaae82f94e568001</t>
  </si>
  <si>
    <t>bb13038d1dfa8d38953a35af93ad59fd</t>
  </si>
  <si>
    <t>bac94dcb711ac507aa4862553afa6d99</t>
  </si>
  <si>
    <t>89571a6709e8330498a28ecad92426d1</t>
  </si>
  <si>
    <t>89b7b58a54d9ed30516384be29fb56e2</t>
  </si>
  <si>
    <t>8932887080b53bf84d48a3bf8326c438</t>
  </si>
  <si>
    <t>8c9c4d26fb287b2229da40fb3855186a</t>
  </si>
  <si>
    <t>2abe48ffab30ce13c07f04fba6ec9a70</t>
  </si>
  <si>
    <t>2a1d87b7dd516d1ec30743e47ef1be9b</t>
  </si>
  <si>
    <t>a07ee1a0b1661d18bcd70e682c6a496e</t>
  </si>
  <si>
    <t>1fd85e1cabdf9e722e1bbc5ccfe8eb42</t>
  </si>
  <si>
    <t>a6bed59f78788a1b2f6714782f1b01ec</t>
  </si>
  <si>
    <t>8ba065f9ec777e280e6385e503c50573</t>
  </si>
  <si>
    <t>a3e608fe102b539bc32f6e22490f47af</t>
  </si>
  <si>
    <t>f120521d0a80acd8e5de2f741054ff61</t>
  </si>
  <si>
    <t>b786c067ef1c625798378d8663f6be0b</t>
  </si>
  <si>
    <t>8c45be7c8d017478a123c034a03c4aac</t>
  </si>
  <si>
    <t>bdc02bbaef507d0641ba9ad17eeca8b1</t>
  </si>
  <si>
    <t>c6dd86fc4b7cd70112c62ca0d65a23ed</t>
  </si>
  <si>
    <t>8da2df62c075df989a90f5a3641730b3</t>
  </si>
  <si>
    <t>2c379c7c5c78a03a6bfb101ce40d5af2</t>
  </si>
  <si>
    <t>c8c3820d3d6628d5bf0904762dbaad8b</t>
  </si>
  <si>
    <t>b2827c043626cbe33423a455dc10d8c9</t>
  </si>
  <si>
    <t>74bc176c29f62602eac683de797b7cf7</t>
  </si>
  <si>
    <t>bfc87f0dd1e6f91950d1a4a334cefa9d</t>
  </si>
  <si>
    <t>2d01b20aa3a85cff04ddbeb2c0b57e1c</t>
  </si>
  <si>
    <t>8e84e79dea2bbb94c9a89d5065663794</t>
  </si>
  <si>
    <t>afd38bdc73cd788383d01f4585e37732</t>
  </si>
  <si>
    <t>b653e3acbd5a12daed95455f73791cf9</t>
  </si>
  <si>
    <t>9ec24ac49f333a29d7a93ad455f521ed</t>
  </si>
  <si>
    <t>54ebcbfe1f264fddf7312b3b208f0fbd</t>
  </si>
  <si>
    <t>2ea93baf8f5220500c287e495fd98c51</t>
  </si>
  <si>
    <t>2e8e7071294fed027c166a2459c9ab73</t>
  </si>
  <si>
    <t>c2b944df22897b4fff1a9afdf035f099</t>
  </si>
  <si>
    <t>c29cdcf9d3c401969eb0a9bfee3b37c0</t>
  </si>
  <si>
    <t>dabf0e0d7428e33416afb4ff15383dc9</t>
  </si>
  <si>
    <t>c29aa9a07c43065c3bfe4ede7d34ad0a</t>
  </si>
  <si>
    <t>91512293c1b2abe8ec9e734807fe83ea</t>
  </si>
  <si>
    <t>a6a058b3b8548ac9e597015c7fefdb5d</t>
  </si>
  <si>
    <t>2cba9e9b2d3df7dc31fdfcea706bd009</t>
  </si>
  <si>
    <t>b7f2f47bc5a44d41cd6620da748e29ef</t>
  </si>
  <si>
    <t>ab9bcd28ae3bc454393f306a8d734236</t>
  </si>
  <si>
    <t>a7dbfa87e5f5ac3d62c1b5c073b629e7</t>
  </si>
  <si>
    <t>b758ee99c0a3a8c00f5505e2f0884dd2</t>
  </si>
  <si>
    <t>2fb970bcc46ff94e662776286f905c33</t>
  </si>
  <si>
    <t>9177b717cb66d28a3eeab3d11a5f421d</t>
  </si>
  <si>
    <t>30a65e0f31db39678ac9e02aa69075d8</t>
  </si>
  <si>
    <t>aaf0600194937d2def665ecbc2961bac</t>
  </si>
  <si>
    <t>9305eb801417c13127f2ddd164422419</t>
  </si>
  <si>
    <t>ac186fb146df3202e7036e8422df1a9a</t>
  </si>
  <si>
    <t>a8bb5a69bb30313542f40f20a797d386</t>
  </si>
  <si>
    <t>f0e8373dd6947abbe1a061b08776c56c</t>
  </si>
  <si>
    <t>71eeb631b72b3de538db355ef69c39f2</t>
  </si>
  <si>
    <t>937b23b3ec8f6804bda2865377da75b6</t>
  </si>
  <si>
    <t>93b862300b691b6cd9341981fd36c762</t>
  </si>
  <si>
    <t>974955533273b5b5dbfdb2cb8d5cb80f</t>
  </si>
  <si>
    <t>93fc12bbfba775525b4500732c036d09</t>
  </si>
  <si>
    <t>b534c1404534c23de7e4d833436f72e0</t>
  </si>
  <si>
    <t>dd8756b95b0b2608dbb85e1b579aae48</t>
  </si>
  <si>
    <t>bc77b75cc04b31f84e9f60fa1743d5de</t>
  </si>
  <si>
    <t>ee47d5a12e80b9d0762bc61e32cc67b0</t>
  </si>
  <si>
    <t>94fb2738f3c8a94485132833fe55c410</t>
  </si>
  <si>
    <t>32423bfdd317e71488c4932ed2723c01</t>
  </si>
  <si>
    <t>ee89f06b667bf7db5de04c7c666725c0</t>
  </si>
  <si>
    <t>fd093d2db3f38f1a15ff5e3546d25501</t>
  </si>
  <si>
    <t>7c8aa86fcbbc899d1be29f6e7d8a4f33</t>
  </si>
  <si>
    <t>94ea39e0566be6dda41676dc907e7f24</t>
  </si>
  <si>
    <t>c2b5b3f937612974c071411c14dd5d87</t>
  </si>
  <si>
    <t>95e0af39e78a89f3e3ff8149c3456963</t>
  </si>
  <si>
    <t>95e77ab762471065dc663d138341c0ee</t>
  </si>
  <si>
    <t>95a4a2976142b0ae80762eb995c58243</t>
  </si>
  <si>
    <t>1466f7e6079c60060f0de9058fbcd394</t>
  </si>
  <si>
    <t>723a379d4d994d7864cbb54ce890d4f7</t>
  </si>
  <si>
    <t>f0ed1e0777a3b4732739c6dfe7e820aa</t>
  </si>
  <si>
    <t>2fb8a708ee343d139fdb5d43951feb28</t>
  </si>
  <si>
    <t>a216514e357fa39404a54e518b7b4a9d</t>
  </si>
  <si>
    <t>ac2e7a7be188bbdfe8499ada631f59f0</t>
  </si>
  <si>
    <t>b8931bf7f708c457154de257de690c12</t>
  </si>
  <si>
    <t>b45ceacde18cfe6c7acb14c2842c7d38</t>
  </si>
  <si>
    <t>bca515e6a8f1b67e76d18c935641febf</t>
  </si>
  <si>
    <t>96d90832a8231df5d450a2afcbc826b5</t>
  </si>
  <si>
    <t>a419802a4063dbaf663ecbbf94f11b99</t>
  </si>
  <si>
    <t>f8babe69e4d36741f76edaf1c7146d64</t>
  </si>
  <si>
    <t>2fdf1f584fea021fa8e6b89beb6e4444</t>
  </si>
  <si>
    <t>97d0cfd22648b93bc53837543c183827</t>
  </si>
  <si>
    <t>af1b2c34e012da505e5610be8d280fe7</t>
  </si>
  <si>
    <t>553a3cca6a0747c326f3021796bbe210</t>
  </si>
  <si>
    <t>976b46804a7e8ae12d73836f668d1d0e</t>
  </si>
  <si>
    <t>b862444a2b365281ba1f231eb1c0e257</t>
  </si>
  <si>
    <t>344efbd3a4ecee4c434797a61bf4ea06</t>
  </si>
  <si>
    <t>8592f5c042bca072416abe44c44f4b20</t>
  </si>
  <si>
    <t>c898fc4b8566e40ae9b05c6b53854b86</t>
  </si>
  <si>
    <t>192678bc01f46447c544aef5cf0fc801</t>
  </si>
  <si>
    <t>b271e7d2b9ba6e6eb67fc0c171278687</t>
  </si>
  <si>
    <t>bb60c9facac3ebf6692ef56cad639c20</t>
  </si>
  <si>
    <t>99a990543b2a9a87a044f52d43559b5a</t>
  </si>
  <si>
    <t>9a59dd176fa1cc9b820889c2a76b575e</t>
  </si>
  <si>
    <t>b0cff4101f00fab6fbcc050c436ae8f6</t>
  </si>
  <si>
    <t>a8ec17a4adf39816f784f15309a53d62</t>
  </si>
  <si>
    <t>3597d437a2e8a7e3293696a4f9807727</t>
  </si>
  <si>
    <t>af9b20bdf88077d2db9d4e50bd1854c7</t>
  </si>
  <si>
    <t>b93cd572a8b9ddb368384f6933797bfa</t>
  </si>
  <si>
    <t>ac9f96a1b1ab5d43048c71604a281ee4</t>
  </si>
  <si>
    <t>58bd72a4c202b51cfcf51e72f0dd35e1</t>
  </si>
  <si>
    <t>9acea61c0b06d0a004b625ccc0bc32b5</t>
  </si>
  <si>
    <t>a9ee67243d0c7892224515a869d3a070</t>
  </si>
  <si>
    <t>9abb58f2f9b69a2bd386a9123dc40ad3</t>
  </si>
  <si>
    <t>aef3a9645a85a59bf63c3966007d5a9d</t>
  </si>
  <si>
    <t>9af5a3f3c6c54541b105a49f8b9942a5</t>
  </si>
  <si>
    <t>9af3d6b7d2393e3871ed28e9caebd7ca</t>
  </si>
  <si>
    <t>c82170272a86494e1d6fa50e909960f4</t>
  </si>
  <si>
    <t>ae43a0517e7a3234bc17e8fb78e7e6e4</t>
  </si>
  <si>
    <t>d3109c83e07dd5d7fe032dc80c581d08</t>
  </si>
  <si>
    <t>hammertoss</t>
  </si>
  <si>
    <t>9c11a1ddf4f62a4b3324c3c3b9c28c70</t>
  </si>
  <si>
    <t>9b05229f000e3bca6a29ebff5873bef5</t>
  </si>
  <si>
    <t>9c972a0653caffbf7acdb464d92f16cc</t>
  </si>
  <si>
    <t>bc6283b5a1462e91e98cc26eb13102b4</t>
  </si>
  <si>
    <t>de2b5998ec2d18876967a02b79f06b54</t>
  </si>
  <si>
    <t>b560224b595d28d9faa6daddd8df85dc</t>
  </si>
  <si>
    <t>b6773239a32cd2e1287dc459fd60c5db</t>
  </si>
  <si>
    <t>3b5e3fe4c61b407a2d98f738cb57d7d1</t>
  </si>
  <si>
    <t>38401df0a33014b80bf31f162bdb97b8</t>
  </si>
  <si>
    <t>bede00436c7189533ca6f1b8c8f9292a</t>
  </si>
  <si>
    <t>bc132116efb175d25bef54d4fc75854f</t>
  </si>
  <si>
    <t>e13da4f1163438a5fdcde4bae3354a77</t>
  </si>
  <si>
    <t>fa9a5c473713743503b0a7ea8afce06c</t>
  </si>
  <si>
    <t>394a9767fcb047690196fa80f7e72103</t>
  </si>
  <si>
    <t>a643980c566f268a8ed04fcf17bb10c5</t>
  </si>
  <si>
    <t>fa8d9e21fd5473d208cde86c1166f58d</t>
  </si>
  <si>
    <t>a2d2c3d2b9f7d44a22dd8c2d76ac14d6</t>
  </si>
  <si>
    <t>ab7e5726c0a3078fe7e2a83ecc440133</t>
  </si>
  <si>
    <t>a4823a1a172b0637f9222bc7c30c91a2</t>
  </si>
  <si>
    <t>c21d78a84d9d6aa846fc099b92e36911</t>
  </si>
  <si>
    <t>b1837578c9025f1658051d442030c143</t>
  </si>
  <si>
    <t>c2a45dd46f436d01b33dbb5337d6f806</t>
  </si>
  <si>
    <t>aa5b2987cc59a2e7e3973963fafb3d75</t>
  </si>
  <si>
    <t>9b872a04e5b2d997205c4511524f2bc9</t>
  </si>
  <si>
    <t>70e7bd80596ed62307810541b1f3fa26</t>
  </si>
  <si>
    <t>bd9160c78f287fa62db3cf6445deba7c</t>
  </si>
  <si>
    <t>3a5d0a3d71e6c1f3dffc889a9acb2026</t>
  </si>
  <si>
    <t>9fc2ae5ecf3377067e37311b062a5e71</t>
  </si>
  <si>
    <t>a031a45b07801ebeb53467a1f61abcdd</t>
  </si>
  <si>
    <t>bc00fcd7c909fac8678cd65850b1d3bf</t>
  </si>
  <si>
    <t>25a7adb8671b4ec7a2900cd1515656b7</t>
  </si>
  <si>
    <t>b64ac82172e8293c2ccd1fb3795ade93</t>
  </si>
  <si>
    <t>a1291ea6b8b3888d2d2f02dcecf49fa1</t>
  </si>
  <si>
    <t>3b56601f332fc1c6ddc78efc10d4efe0</t>
  </si>
  <si>
    <t>e2fb50f5c88e7a5a6f7b7928ee124154</t>
  </si>
  <si>
    <t>5e7799bc1628d125ab07b2238594cc64</t>
  </si>
  <si>
    <t>c0c2a5c90c7948421633d978b2f1d078</t>
  </si>
  <si>
    <t>a14e436de0446a11cdecac0ce7c7137b</t>
  </si>
  <si>
    <t>c28dcbd8ed31e1046c013404ecf0f1be</t>
  </si>
  <si>
    <t>f66190937ea658a08dc54c517c103414</t>
  </si>
  <si>
    <t>a24555c1f5a2c7ffa4b0f0053d2c1a72</t>
  </si>
  <si>
    <t>101edc57f7d43b1d3cb3eee6d94c25e6</t>
  </si>
  <si>
    <t>a2ed32e33e62a11ef80ff78ecd0b84a7</t>
  </si>
  <si>
    <t>b120a6f7458c24999907bf814fcf1c18</t>
  </si>
  <si>
    <t>de2f13ccce61cbe61bb4158e3c7955ea</t>
  </si>
  <si>
    <t>cccc4734d5f3a70a9167573490b2ce1c</t>
  </si>
  <si>
    <t>bb7490e8fdd6edf52960a82de38a7905</t>
  </si>
  <si>
    <t>b961c32246e2f2fc3391f9cb1823d58a</t>
  </si>
  <si>
    <t>edae8f121fa1cf8b78ec1f154882244a</t>
  </si>
  <si>
    <t>6a1861ecc81868669235c0997978c139</t>
  </si>
  <si>
    <t>a1d64fe2f536be7d050ceaacad06aac9</t>
  </si>
  <si>
    <t>f0f9797868af7c9ef55f06b56a9516c7</t>
  </si>
  <si>
    <t>a4d6693e8b5f8ba41482cc02c539dedf</t>
  </si>
  <si>
    <t>fad239f6655b484aeaee28818f2234d7</t>
  </si>
  <si>
    <t>a4b2b0287fef68c7d093ee513d3d78ba</t>
  </si>
  <si>
    <t>a858794d01ba4ea991ee28aa5cddbf85</t>
  </si>
  <si>
    <t>aa1807a8729eb057d8f8ac482901bdc0</t>
  </si>
  <si>
    <t>ba387d061fc5bd4d0521b973f626a9fb</t>
  </si>
  <si>
    <t>a512676dca3184fecd5cdd0855b00138</t>
  </si>
  <si>
    <t>3da7bd8d4756c0764f3f325c6ca4c1c1</t>
  </si>
  <si>
    <t>a221a203dbe0bba8034e3cfabf63494c</t>
  </si>
  <si>
    <t>a5237a767c8ef938cb2d3a9ac346e865</t>
  </si>
  <si>
    <t>ad2e52a374715396f858405acab012b4</t>
  </si>
  <si>
    <t>6b53d50a4996fcbed225d72d5f271766</t>
  </si>
  <si>
    <t>af7564434adddf4f8615955ed1e840fa</t>
  </si>
  <si>
    <t>a609e0858bbcd39942f0c773e8c7d3df</t>
  </si>
  <si>
    <t>fac88379032b9423f892ecc9d5145459</t>
  </si>
  <si>
    <t>3f4bf58d98ddd894b759a6bc4bb12dad</t>
  </si>
  <si>
    <t>b488b56f271a9fd7fdb0bbdc1f6ffc56</t>
  </si>
  <si>
    <t>a767a4909f639cd9c35fa79d86e4f9cb</t>
  </si>
  <si>
    <t>a90df0acc907d0013607cbef351cdf23</t>
  </si>
  <si>
    <t>41912a8a5c9adf560fd7a0dd38a15283</t>
  </si>
  <si>
    <t>2d2a382571ffcdb03cbbd610f6a10711</t>
  </si>
  <si>
    <t>ada88b3be9f500589fabcb5d822ba19e</t>
  </si>
  <si>
    <t>44dd6fdc8be4076c53fe973097e0df91</t>
  </si>
  <si>
    <t>adc9faba3f986219be350d83d15100e6</t>
  </si>
  <si>
    <t>50d539a6390a4ebe0927f140dc1c06f2</t>
  </si>
  <si>
    <t>4544556b1104ecb428b2c022dd5bc02a</t>
  </si>
  <si>
    <t>9e67e810e5de0e53dfcb78f8a419aa4e</t>
  </si>
  <si>
    <t>orboddos</t>
  </si>
  <si>
    <t>af34192ee616c49087d686de2e2e1b37</t>
  </si>
  <si>
    <t>af52aaa6ad2f58a14ce228aaf9c38196</t>
  </si>
  <si>
    <t>afcf67afae68fd36685cc9f8dfe3a81c</t>
  </si>
  <si>
    <t>b0de8f0fe2ae5cca9cdffa0a1732e9cb</t>
  </si>
  <si>
    <t>8c561d03ccba1da007c4bd0760d13375</t>
  </si>
  <si>
    <t>b105fd215036367c3c9c626cea04b7a8</t>
  </si>
  <si>
    <t>b1555b1c8bf7d007192627677eb85816</t>
  </si>
  <si>
    <t>b1c0368f0a9cb0ec0fef598c7050b5c6</t>
  </si>
  <si>
    <t>4796db3a13d0baec8697bac7a905b0a7</t>
  </si>
  <si>
    <t>b21e46479b0891563b8fb3bcd62b37ff</t>
  </si>
  <si>
    <t>337fa50ffded5e2bc94b36bf625ab681</t>
  </si>
  <si>
    <t>b2d776923ab39e0a7d54f85cdaebd5d8</t>
  </si>
  <si>
    <t>1ae4191f7cfc77f5d3cce1efd79a8a13</t>
  </si>
  <si>
    <t>49bac66ef22750d9bd8e6c20c758fe4c</t>
  </si>
  <si>
    <t>4a07bddc59e5aad10a536146b06ce9d9</t>
  </si>
  <si>
    <t>494c5dc307f4d82bf4415f7b4f9d4111</t>
  </si>
  <si>
    <t>0e665b98721d60e2ba4437489b40bc38</t>
  </si>
  <si>
    <t>33264209273be01287f3f34bfde038f0</t>
  </si>
  <si>
    <t>3f8f3a44880ccbbea41b78eb604d1f94</t>
  </si>
  <si>
    <t>361de24664979a74e3ac4f8f0eb857d6</t>
  </si>
  <si>
    <t>b54f753de17f9b0627f645d4790d5d2c</t>
  </si>
  <si>
    <t>b57516508eaedf365f2841ca5f4c9375</t>
  </si>
  <si>
    <t>4addd0e32be56c685a892f408f7b3f5d</t>
  </si>
  <si>
    <t>4b44928f449437a4045b48367ae83b9e</t>
  </si>
  <si>
    <t>b66b5fc5ee139f76c3c974abcf25061e</t>
  </si>
  <si>
    <t>bff18308f9d57690a5523a8c52d4a172</t>
  </si>
  <si>
    <t>b6cf2196dfc5c857685332d97a4f4ec2</t>
  </si>
  <si>
    <t>14c6e072611d96e5b759caa3a62c734a</t>
  </si>
  <si>
    <t>581cc9a543d6af66bb1062344a9e4c8a</t>
  </si>
  <si>
    <t>4bbdc3ab3f7b8aee17841d4ebcc69c0a</t>
  </si>
  <si>
    <t>c6be366090634232f1065173ef18fc7f</t>
  </si>
  <si>
    <t>4b94f63ec597a2188a269140f4272f61</t>
  </si>
  <si>
    <t>de74590a9e73c3a598d7d301b8b140c9</t>
  </si>
  <si>
    <t>b6eb79dae7a61fdc68b0fbc85cd8479e</t>
  </si>
  <si>
    <t>b7de53d9832785bb2962ad78a948837d</t>
  </si>
  <si>
    <t>b7e5398c53504f326cb983a24e447ec6</t>
  </si>
  <si>
    <t>4c32c382c2b02d57834d22c7a13f1adc</t>
  </si>
  <si>
    <t>cc2cef8ba2db99bbab367f98b39f97f9</t>
  </si>
  <si>
    <t>02ae199ab51f5a469a376a2ac899d3b3</t>
  </si>
  <si>
    <t>211c9f368ad16e04b17845d55a9c8d87</t>
  </si>
  <si>
    <t>b901edcfda2be87476e7c2b623b6265c</t>
  </si>
  <si>
    <t>72ec9a40684c64790ac6c6856ce0c19a</t>
  </si>
  <si>
    <t>4d8547126f0eb267f6ad9764a9f76dd9</t>
  </si>
  <si>
    <t>b9ee797e5cbbf0553a341a19f86b310f</t>
  </si>
  <si>
    <t>d62a3e7d357afbdeaa7021f9a6ffd315</t>
  </si>
  <si>
    <t>47f5c458a03c7aa3f1342d8c2232dbb2</t>
  </si>
  <si>
    <t>dd52ce0418dffea7be4cc2d56f4b7e18</t>
  </si>
  <si>
    <t>73390b962c4bdf2543796638dfd4021b</t>
  </si>
  <si>
    <t>78f5324c63011f1ef6a924971831a7b4</t>
  </si>
  <si>
    <t>f59baa4a12428467aee55c0860d31428</t>
  </si>
  <si>
    <t>a02f4e49a314bb600bd91d51467ad88c</t>
  </si>
  <si>
    <t>a4351cab7fd43682b6302df5545df2d2</t>
  </si>
  <si>
    <t>1d0d72545c9f2cb7060010ef4b96acde</t>
  </si>
  <si>
    <t>449707b4b2f2f539f6264e0f27209d24</t>
  </si>
  <si>
    <t>ba4e7cff6ff33b96bbbe7c9e44158bb1</t>
  </si>
  <si>
    <t>1b3522b9f2db491b6f4f7b1a76bb7df1</t>
  </si>
  <si>
    <t>369ab5adf2f076fa5858a8d28ae86eb1</t>
  </si>
  <si>
    <t>697befddfbf8735a1c96b8c34aa01bcf</t>
  </si>
  <si>
    <t>bbf6a848db8b94461964fef3f21e6ad3</t>
  </si>
  <si>
    <t>bbee29a83b70545baa0c86c6b2f29ad0</t>
  </si>
  <si>
    <t>a58e40e8b3da3acfad7c7ed510f50d39</t>
  </si>
  <si>
    <t>a6cd2cb15694b5a9bb97289d2aa045e2</t>
  </si>
  <si>
    <t>b9f8b70a952d7451a3618abe6f6129ed</t>
  </si>
  <si>
    <t>afda37f126f49bd02c348108a0b5328c</t>
  </si>
  <si>
    <t>d28fb682ff1bdbe8d9efa4a016001f8b</t>
  </si>
  <si>
    <t>bcaa23f52b394c458737158ee5f77ba0</t>
  </si>
  <si>
    <t>afc9d081016c82ecaa342b985647cd95</t>
  </si>
  <si>
    <t>c7e9ecb6e642ad043f46ac10fa161fd9</t>
  </si>
  <si>
    <t>fa5d0c2c31b7629d5fca790dafcdd70b</t>
  </si>
  <si>
    <t>b0d437075f279a1f30727c32d2325085</t>
  </si>
  <si>
    <t>50bada238c24928cec16e04f3967f3bb</t>
  </si>
  <si>
    <t>5078cd5c8dd5345efdae5f13da2ac4ca</t>
  </si>
  <si>
    <t>aba4c80f3f2aa1597a5428830a0b6d6f</t>
  </si>
  <si>
    <t>ad02dcc06d0116fd98cdb120e2e32818</t>
  </si>
  <si>
    <t>bdd5f283f85a2fb22ab24b99540cbacb</t>
  </si>
  <si>
    <t>b497828d1d673fb1c775f5540740d5e9</t>
  </si>
  <si>
    <t>b899ec57fddceb6a9e9ad618c9aab0bf</t>
  </si>
  <si>
    <t>cbd7d7d4e6d1d7953efcf3247d6cee9c</t>
  </si>
  <si>
    <t>fe9cc30c3a61bbd6ecaf8737594b3444</t>
  </si>
  <si>
    <t>bd5ef1ab5f37c9fa068556b9954cdca3</t>
  </si>
  <si>
    <t>5b12c0019e091869a453dcf16fe5cd04</t>
  </si>
  <si>
    <t>fa5da0698b9dc906c0b95bd76ab96852</t>
  </si>
  <si>
    <t>bdf264000e316c2e62047a01e7ec6fbd</t>
  </si>
  <si>
    <t>d01be292a5489cd806a00a7a33056998</t>
  </si>
  <si>
    <t>be87ba3ed81b9ab163f401f560f148d6</t>
  </si>
  <si>
    <t>beb7302de2b1ad399121bc6f995b1068</t>
  </si>
  <si>
    <t>517f4a67540c8f23940ee57195f89544</t>
  </si>
  <si>
    <t>5171ce60bd29462825667bea42dc0be2</t>
  </si>
  <si>
    <t>bda24c325dc3b25984418793d78bd088</t>
  </si>
  <si>
    <t>5c6c5b00d4cd08cc02e76978b0fe5d7b</t>
  </si>
  <si>
    <t>be3e2e669a6d730ac501a2dbcca954fd</t>
  </si>
  <si>
    <t>e59aa4c0f037ca0663b3191bb2dada7a</t>
  </si>
  <si>
    <t>a964ec16a10fffdd120ed5bfa5a00d80</t>
  </si>
  <si>
    <t>a4b63a4ee9e66b1c21538e0e609838fe</t>
  </si>
  <si>
    <t>b5a3cb742c0cc8585a3fd090b4485652</t>
  </si>
  <si>
    <t>b03fb852907f85751e064bb5c9f5e4e5</t>
  </si>
  <si>
    <t>b3957e5d856cb428b3d0ac875006a60e</t>
  </si>
  <si>
    <t>bebfd713ed1d4ff0ffbe775de32346e9</t>
  </si>
  <si>
    <t>aacc407b570dc7d454c5492eefa5ade4</t>
  </si>
  <si>
    <t>c2dbaea14203a81593dfeef468a174d4</t>
  </si>
  <si>
    <t>cc8836d030bb08a0b47a25783ea2477a</t>
  </si>
  <si>
    <t>a8519c65fa9bad6f0570b0c3088833f7</t>
  </si>
  <si>
    <t>752cada9952b03a93c7c406872b4831d</t>
  </si>
  <si>
    <t>d5a0de89f207c9a721615b9bc778bb07</t>
  </si>
  <si>
    <t>c1e15590b1a645d61c7ff9b03e88620e</t>
  </si>
  <si>
    <t>5c7d4b909557cf2b7a1d4a817f428f52</t>
  </si>
  <si>
    <t>c396637d5de6409ea09b79ba3f1feecf</t>
  </si>
  <si>
    <t>b8958a68f71eec28599d3f5986321af8</t>
  </si>
  <si>
    <t>537d8974916fe4a0d356304483b3819a</t>
  </si>
  <si>
    <t>b389300921fe379fc1a0e79a391e5410</t>
  </si>
  <si>
    <t>adbeddfbdc8eae25c7e7cf7b88279c82</t>
  </si>
  <si>
    <t>ba778610230104fb21c410451287da8f</t>
  </si>
  <si>
    <t>c1a21da2f447ecac95d888c5c1f2b780</t>
  </si>
  <si>
    <t>b03f8154aeb9349b9878cf8c65a91586</t>
  </si>
  <si>
    <t>5408a4ef379a0a15dfb4f258edefdf95</t>
  </si>
  <si>
    <t>b1b79ca7599f8bdb2949e65e42d5f35e</t>
  </si>
  <si>
    <t>a3f34a627ecdb68d1a14870b2fa39028</t>
  </si>
  <si>
    <t>c79d8f87d5b8507a16e5c2d2c3849c74</t>
  </si>
  <si>
    <t>a36d8bb7eb3514b7272e4001aa05cc4c</t>
  </si>
  <si>
    <t>4673bf2c31810d642dec7d47110a6f93</t>
  </si>
  <si>
    <t>bcc838873a967ffe3b847e7414842032</t>
  </si>
  <si>
    <t>c19678acfa2a833e9c863342e81093eb</t>
  </si>
  <si>
    <t>4aa7c2eba20542a49076d49b8b39aaf9</t>
  </si>
  <si>
    <t>54806cdafd86bb329f36e1bf42f27301</t>
  </si>
  <si>
    <t>5499bb1cd56965f09ff1c368c2abdb88</t>
  </si>
  <si>
    <t>5466cf63ec49c613e916a6a2a41a014c</t>
  </si>
  <si>
    <t>a8a6ec3a191c818392a1ce44d5cb0f0f</t>
  </si>
  <si>
    <t>ac8e9a2bd27e0bc0eea40264bca8dbed</t>
  </si>
  <si>
    <t>cc8356413fdb660caf141f0608f73a4c</t>
  </si>
  <si>
    <t>b74e6bc78e49903ad3b9ba32e84542ef</t>
  </si>
  <si>
    <t>adf29d9171a922988d94cf3e6c3d058a</t>
  </si>
  <si>
    <t>7d6ffe5a47aea5135ecf2ea55f32a248</t>
  </si>
  <si>
    <t>cdf1b095c51240793d05088f13fa3704</t>
  </si>
  <si>
    <t>b8095c856b198d8c68b3265d163332bf</t>
  </si>
  <si>
    <t>a285fd902c0014e2de5cdcbc7b1c0a53</t>
  </si>
  <si>
    <t>bc5b2f7da4e75ff3b44b53115b4e461f</t>
  </si>
  <si>
    <t>bf871184d5a896945a67ca7b16e6c49a</t>
  </si>
  <si>
    <t>aaefb533441e9880d8dc690e45ed3759</t>
  </si>
  <si>
    <t>a6e19e0a595d0f63ac4cb15981654e3f</t>
  </si>
  <si>
    <t>84d0cd0b78b021c4d75ee9b97c24b7ff</t>
  </si>
  <si>
    <t>55e7fba328ddfe85e97cdccd52de1d68</t>
  </si>
  <si>
    <t>a2b649ae6969f01fec38b71f8462268f</t>
  </si>
  <si>
    <t>a225d4670a4e5b6ec61fe4735b895221</t>
  </si>
  <si>
    <t>c347db1e552d79f449bfbdbe4a308b37</t>
  </si>
  <si>
    <t>ca3d21134775dbae234a17c0c50bb48c</t>
  </si>
  <si>
    <t>5698fb01e5166cf36685ea4fb9bf2e75</t>
  </si>
  <si>
    <t>vilsel</t>
  </si>
  <si>
    <t>c53506b4dc9e5068d844d7ac52e1e013</t>
  </si>
  <si>
    <t>c5d0f7a25e77cc3718eabb6bcbe48782</t>
  </si>
  <si>
    <t>b7b2b15f25a9f06be4223244cef0635c</t>
  </si>
  <si>
    <t>18c8e802fde9bbcd91c05a8ab50cde26</t>
  </si>
  <si>
    <t>b1c03d6aaceacbf8001826f2fd7f9ed7</t>
  </si>
  <si>
    <t>afc179c707adc2d072c6bd566c9939b2</t>
  </si>
  <si>
    <t>c72d8c5433fc6878f3b0df73fd04504a</t>
  </si>
  <si>
    <t>56f0110ad40759c688e1ea7d76ae6039</t>
  </si>
  <si>
    <t>57736bead8295cf0f71de86c9c968b52</t>
  </si>
  <si>
    <t>c638e84922e671f0749e932eef5b18cc</t>
  </si>
  <si>
    <t>b8f4e495dd2488ba1beaec4f152870e3</t>
  </si>
  <si>
    <t>57d8d14277410a588133cc0fe4c0fd93</t>
  </si>
  <si>
    <t>c12312de8bf2cb4e8ffeabfc44458ed0</t>
  </si>
  <si>
    <t>65ca34abf76250c40ad498324270941e</t>
  </si>
  <si>
    <t>2cfdd94f1b9e61d9e7369746a94e632a</t>
  </si>
  <si>
    <t>cb66ab8752cb58376c55de3389129856</t>
  </si>
  <si>
    <t>a5d561b17a9517ea82300898bd348f78</t>
  </si>
  <si>
    <t>b0cbe57439627fca22ebca696201aef7</t>
  </si>
  <si>
    <t>ad698afe966d5c9e1633be4ba5443e5b</t>
  </si>
  <si>
    <t>b84d5080b07d31876cabc1b7e6e5efcd</t>
  </si>
  <si>
    <t>b6a4c66fd0fa906d1b99b96459279870</t>
  </si>
  <si>
    <t>c7f971f2e81c5b3040ddba16b9df2c40</t>
  </si>
  <si>
    <t>58ef21c45c6debe06dd95433acb86696</t>
  </si>
  <si>
    <t>c80a018099f3515bd749a1e5960970e2</t>
  </si>
  <si>
    <t>58f72d93c2034a0c9daef501efbfc627</t>
  </si>
  <si>
    <t>77c82926c1856056e45b5e2081ae6a44</t>
  </si>
  <si>
    <t>c9826b9f77fb9d91efee42e4100d136c</t>
  </si>
  <si>
    <t>fb9e84a86729d277dccaef36ca41203c</t>
  </si>
  <si>
    <t>7c07fc673cb07b91c31a9ede17781bc9</t>
  </si>
  <si>
    <t>5ac085781bc56c25c80e606510c48643</t>
  </si>
  <si>
    <t>5abf590163b099e6f2010abea9da8a47</t>
  </si>
  <si>
    <t>5abb99a022e0b0b2c53ec9c28b4193f1</t>
  </si>
  <si>
    <t>27e052c0c3cef8b76347e7249561f408</t>
  </si>
  <si>
    <t>cd08779ede4635982926d6e9215cfe5f</t>
  </si>
  <si>
    <t>ccff81bebe5742f6bc882b81716cbdf7</t>
  </si>
  <si>
    <t>cec9f7cef3d2771af39a93633a3af003</t>
  </si>
  <si>
    <t>5d9c9ad23791d7a8c22b356a896f5567</t>
  </si>
  <si>
    <t>cdfd0d617db31a9ca1c2b16638a8668c</t>
  </si>
  <si>
    <t>cf1ff47cbf6ef1770c83437c51b66b9b</t>
  </si>
  <si>
    <t>5ec5611e1ce49061ef3b8852a3c52d7b</t>
  </si>
  <si>
    <t>d0922ba761487b3b1fa751e2cb93473d</t>
  </si>
  <si>
    <t>5ffc40645537d48d3da2e835196474a9</t>
  </si>
  <si>
    <t>6123b962e3935562ec36178d4c4a21dc</t>
  </si>
  <si>
    <t>sogou</t>
  </si>
  <si>
    <t>6140b9ed4ccf966e3f2e9d0e3dd40da5</t>
  </si>
  <si>
    <t>d38e01270324780f6990b1ac63355718</t>
  </si>
  <si>
    <t>d51fb69e7c3b0c323347032760adb8bc</t>
  </si>
  <si>
    <t>d15293db989eccfb73860366fa1a40a2</t>
  </si>
  <si>
    <t>62e0f40c2942cc2dd4022940a7536177</t>
  </si>
  <si>
    <t>6f3229938c24b42e18ff4619b234248b</t>
  </si>
  <si>
    <t>1a39409064ccf6407bc0a084ab2018ed</t>
  </si>
  <si>
    <t>eaea42d387348ffae4e3bfeeb0481154</t>
  </si>
  <si>
    <t>bf692b8a214efa1eb85f881bfc1a78cd</t>
  </si>
  <si>
    <t>b17918b0e803392546784a8ff51930a0</t>
  </si>
  <si>
    <t>873948d5f493601a7c0fecfe2d6b35b8</t>
  </si>
  <si>
    <t>ef190a5a0ffd1a2e5d7d70ec606213c0</t>
  </si>
  <si>
    <t>64592c111ca380ef3a771defa163b24c</t>
  </si>
  <si>
    <t>6412d56203fb8e666a197fbc07a291d8</t>
  </si>
  <si>
    <t>d6b8092a5e39d5cef68adab08a136364</t>
  </si>
  <si>
    <t>65920fb03d2ce5e37a06ae5261d47bbb</t>
  </si>
  <si>
    <t>65b226eb0770879e7dd590f0423fdc57</t>
  </si>
  <si>
    <t>d9b146d68b667527c3ac712589d6e94e</t>
  </si>
  <si>
    <t>66397188aecd05ff41b28c77ea1d715f</t>
  </si>
  <si>
    <t>da9674fb95bc26ad07951ac61f85676f</t>
  </si>
  <si>
    <t>6710e708a16a37de99201b9238ca4520</t>
  </si>
  <si>
    <t>da7a3a564d4e6e38e7e5adb24d9e78aa</t>
  </si>
  <si>
    <t>da351de6e786e50148029b3c27346634</t>
  </si>
  <si>
    <t>67e0d9f317a9952221cc3acfb929497a</t>
  </si>
  <si>
    <t>dbacd0cc52c3f67c519932456abfaeca</t>
  </si>
  <si>
    <t>db8a406773ac1765e2165fc3441f5432</t>
  </si>
  <si>
    <t>dca21f0865df70e17ab2a0b2cd7d871b</t>
  </si>
  <si>
    <t>dc9fe271f2b8165570c39471b769d4b9</t>
  </si>
  <si>
    <t>692c1ba55e276e835abacc0b101ee676</t>
  </si>
  <si>
    <t>dda3e008299fa21252a0b0dd67127a9a</t>
  </si>
  <si>
    <t>6a1c870a05f6583cd526bc0e443ee269</t>
  </si>
  <si>
    <t>6a76d48f911ad694f53e6868050170ea</t>
  </si>
  <si>
    <t>30894345f3010e0a13fd7c00e5563058</t>
  </si>
  <si>
    <t>e031164f1429fda3d2b924703872920b</t>
  </si>
  <si>
    <t>85b1aa9be14e263733ef9f5cdce8c4b5</t>
  </si>
  <si>
    <t>e0fc86a604262255905c7f8fd10928be</t>
  </si>
  <si>
    <t>e17aefdd93f2f8b2e20822acaa45faca</t>
  </si>
  <si>
    <t>e196857d1f12a7864d7af211b1b879e4</t>
  </si>
  <si>
    <t>e23b95b5f7d16f55f5cf1b922683bee2</t>
  </si>
  <si>
    <t>e2ce77e17674ad6095a6f3ad276713c5</t>
  </si>
  <si>
    <t>6e8921c1d028002e4f9c4ff8a0e51c65</t>
  </si>
  <si>
    <t>6ddc2f0fef3679cd33025efe36e22c1a</t>
  </si>
  <si>
    <t>e47ca9f66b00ada67915bddcd53c9540</t>
  </si>
  <si>
    <t>e59910adf6702d5fc0d9994f453a9426</t>
  </si>
  <si>
    <t>e59ba13c5e914990154c851c98f94c27</t>
  </si>
  <si>
    <t>7083f071b1fc77be84df03053d9ab035</t>
  </si>
  <si>
    <t>e6f3e0da81d540a6e9067bef705dab77</t>
  </si>
  <si>
    <t>e6faf1fdd39d51f00fb02c053f6bdc25</t>
  </si>
  <si>
    <t>e71ad8b203e10012669e697308cd4f17</t>
  </si>
  <si>
    <t>e6aa0221c8825f445b6c7ff599427dee</t>
  </si>
  <si>
    <t>71df86de8c7de284aaef27d1a090eb9c</t>
  </si>
  <si>
    <t>ea3e0820b8782f240d6b4135b3db5e8a</t>
  </si>
  <si>
    <t>732e0b5c6889c118b192868d0e2ddcaf</t>
  </si>
  <si>
    <t>73782cfb5af1f6107e0d0effe87d91d9</t>
  </si>
  <si>
    <t>eb2bc0a06ec819518fc13d2f5b5a2b5b</t>
  </si>
  <si>
    <t>eb54d5eaf43529fe1797b8f226679795</t>
  </si>
  <si>
    <t>71b9ca5b0ea786bf137bd5875d3bcb9b</t>
  </si>
  <si>
    <t>744cd119a11d72765f0688498c75ea66</t>
  </si>
  <si>
    <t>ecdacbb2b0643e56d16c4e068941271f</t>
  </si>
  <si>
    <t>ede71b07efad9b5439e9c24e7bc7cfff</t>
  </si>
  <si>
    <t>756dd29e50f9513759f865ce80a7bc05</t>
  </si>
  <si>
    <t>770d9958a56ed8f7f7b20bc8e142f88b</t>
  </si>
  <si>
    <t>7625c01f90f0736d0913d6790a1e1b68</t>
  </si>
  <si>
    <t>ef1e5ac528ac1d91d7a12a1e6dff460c</t>
  </si>
  <si>
    <t>efd85ff9102dbfaa67ec013d32004d66</t>
  </si>
  <si>
    <t>f00b2a26601d34df448358a36511e691</t>
  </si>
  <si>
    <t>f06b9c0d20bc8165423eba975307a537</t>
  </si>
  <si>
    <t>78b2aa76d6eb341b37d06273dd188573</t>
  </si>
  <si>
    <t>78d0c73d9d16d8e6ce6c0fc6884759f5</t>
  </si>
  <si>
    <t>7c196a4eb026d7cad36b3ba3f1f936b9</t>
  </si>
  <si>
    <t>9d11d15ee57d7bacc8e511496459a853</t>
  </si>
  <si>
    <t>7806d4208eb7b512c1594b1be94b0c5e</t>
  </si>
  <si>
    <t>79ae6b7c10d566cb413d1271ad8f3138</t>
  </si>
  <si>
    <t>f2bb7c1d12748b941480718b192bea15</t>
  </si>
  <si>
    <t>f46f2f542230184b9e945adb798211ef</t>
  </si>
  <si>
    <t>7b57c990e1443c494e93b18580c26688</t>
  </si>
  <si>
    <t>f73d62a5447fb1114fcccf1de1c43b32</t>
  </si>
  <si>
    <t>f4d791f77a4855be7cf838ad180e81e4</t>
  </si>
  <si>
    <t>f4d937511f87b1afeb6f58dc74dacd04</t>
  </si>
  <si>
    <t>f5c1aa638bd7dd7fc3988489e9cd7226</t>
  </si>
  <si>
    <t>7de342cc206e383e8db2f164c5c0eb60</t>
  </si>
  <si>
    <t>f8c71eb7b4d427ba1670f01c2ef7c6e6</t>
  </si>
  <si>
    <t>7f28a2459a7e1fb07ede8e899d797122</t>
  </si>
  <si>
    <t>fb41b027ef23478eb1e0d31ffcc95ad7</t>
  </si>
  <si>
    <t>fb34f726ec2eb1ba6e36db34dc0e6b70</t>
  </si>
  <si>
    <t>fb86b84edb6a971280292d5560d46d8b</t>
  </si>
  <si>
    <t>fc1b174e70d7556fc7cd4582797b8a59</t>
  </si>
  <si>
    <t>fc81938f81a4ce0077a30cf64ca1f344</t>
  </si>
  <si>
    <t>fcabed43eedaeaaedd2388fb497e389d</t>
  </si>
  <si>
    <t>fd0698694965a1297fab78f76bfe9182</t>
  </si>
  <si>
    <t>80f2370ccd164924b55ac6da9152f13d</t>
  </si>
  <si>
    <t>bc449a839e5bd2447855e179e8161b0c</t>
  </si>
  <si>
    <t>ffa09cfd4e27e3b9e3bcd9fc0cf5ee5e</t>
  </si>
  <si>
    <t>5e42484bcbe9c940d67aaf1b8b6ddf64</t>
  </si>
  <si>
    <t>842e1f0d7c264d859d54a38ea738c643</t>
  </si>
  <si>
    <t>d09d9f482f27dc0d51476c635fb85390</t>
  </si>
  <si>
    <t>0c0eb2003424a5376dd8c5de7366dff2</t>
  </si>
  <si>
    <t>14e04756e929328dd7f825ca2c645a5e</t>
  </si>
  <si>
    <t>078d23464e3f6936c523eab5fb8a55e8</t>
  </si>
  <si>
    <t>09a74f84719021367b0adcf787ee105c</t>
  </si>
  <si>
    <t>0df88c498a5bc594b0cb27839fe6a3a9</t>
  </si>
  <si>
    <t>1eedfdc04dddf98d14dd58e985b6a9d3</t>
  </si>
  <si>
    <t>00fa1c2e5aa473e98f9369073684a477</t>
  </si>
  <si>
    <t>219aefca78d220ae833485a614a69aa6</t>
  </si>
  <si>
    <t>23555cd2b8427ce5c829887d5a6e34db</t>
  </si>
  <si>
    <t>40966b87dedb903cf702ea20497db0ae</t>
  </si>
  <si>
    <t>spygate</t>
  </si>
  <si>
    <t>294627d41f386d432991851ec89e7834</t>
  </si>
  <si>
    <t>863e2a4902f7fb924c22baf7f9f9b282</t>
  </si>
  <si>
    <t>neutrinopos</t>
  </si>
  <si>
    <t>6c49d45b2134c28217f3b337047ec7ca</t>
  </si>
  <si>
    <t>b40e93c1aad7aec779a617f903b82ea0</t>
  </si>
  <si>
    <t>b7f9fd32e859b922df8b36f0471b0843</t>
  </si>
  <si>
    <t>d77955e761995387b703614f2923e56f</t>
  </si>
  <si>
    <t>de8d3b779c670743d9203ad4cf156c35</t>
  </si>
  <si>
    <t>ed489a6dc74958cac38ac0f5344adf72</t>
  </si>
  <si>
    <t>2627ce7f5a8a30cd33f5c1cb78eb14aa</t>
  </si>
  <si>
    <t>a76b55b0ec0595797bfdbbe999c3bd7d</t>
  </si>
  <si>
    <t>ae67d2f38b20ea53d3688c8fd77baf3a</t>
  </si>
  <si>
    <t>8908ce8d15203e5f730852e6614f4749</t>
  </si>
  <si>
    <t>217e69e6586d076d72a3b3c7e545b833</t>
  </si>
  <si>
    <t>00dae592ab64fce50adfc4472577c04b</t>
  </si>
  <si>
    <t>8b3bf43acbf98dd9de7cf320b19cb801</t>
  </si>
  <si>
    <t>06e4d2178f31489d7c7ce1bdd5c85fd4</t>
  </si>
  <si>
    <t>27c5e40c52c0487ab0a246f641b4b4a9</t>
  </si>
  <si>
    <t>43a2f5be65068e23b078275f18f13271</t>
  </si>
  <si>
    <t>529f24af514760803ad306c48ad72995</t>
  </si>
  <si>
    <t>8e2baace3426c2f0b7816bf0da759bb6</t>
  </si>
  <si>
    <t>9f781e13f9dc812747c210f4d111b85a</t>
  </si>
  <si>
    <t>acf189a0c8ec7ace7bcbb8405b3f7654</t>
  </si>
  <si>
    <t>968ffc779b366be2b44eca81865d2f27</t>
  </si>
  <si>
    <t>c46a7084277efeabba72402349cab841</t>
  </si>
  <si>
    <t>f8776fbdaf2d7d1a96aa43d64af963df</t>
  </si>
  <si>
    <t>7c7b8a344a0f446e8cb64ed762418e9f</t>
  </si>
  <si>
    <t>f8d707eebbebd4e16f639cb368bc73c1</t>
  </si>
  <si>
    <t>f9f54e0f2f2913d1ddc2c7033138e0d8</t>
  </si>
  <si>
    <t>832cdd79c5deaabf3170380f17118c3b</t>
  </si>
  <si>
    <t>3851763f094332d2e6ce197a164e4942</t>
  </si>
  <si>
    <t>8d3bdf170431c4870430d6b4d0988e30</t>
  </si>
  <si>
    <t>ca2ad9d891ec9c5b644c9cbe59388f31</t>
  </si>
  <si>
    <t>68a3516cfe782efdf93b423ba0cf91fa</t>
  </si>
  <si>
    <t>9114c69b00b0425009ce5d88dfee3892</t>
  </si>
  <si>
    <t>927aa89c77283ed20c6315046356daef</t>
  </si>
  <si>
    <t>a8771f9a6a5623c8fab6ff677b836851</t>
  </si>
  <si>
    <t>bd20bcba2da6a2bc847e8a324da46f7b</t>
  </si>
  <si>
    <t>d0b59e5bac086c3fed583ca2e6181b8f</t>
  </si>
  <si>
    <t>d4ee372a78ee89ebb881b5b685d7bda6</t>
  </si>
  <si>
    <t>d63c46683db5f97f72b52cec301f26c5</t>
  </si>
  <si>
    <t>f0c3875be27c4297ffbe391b39b99106</t>
  </si>
  <si>
    <t>ff62cd3c7daa93c2f639c8fa436b9b26</t>
  </si>
  <si>
    <t>8ed08110d7ad44f21654fd146351ccbc</t>
  </si>
  <si>
    <t>06202832de5a1d4d1af178db3ad6251b</t>
  </si>
  <si>
    <t>1b379b6e4b51ac1079c9c080edf5eae4</t>
  </si>
  <si>
    <t>26d7a2b390f02bcc3b20291a3ecedc6b</t>
  </si>
  <si>
    <t>4ae861566435ffd0262a41e7f4535f55</t>
  </si>
  <si>
    <t>7391b0851f74c78a75265a4c7e4d9be4</t>
  </si>
  <si>
    <t>7d23814f3e33dd61ea4fa830d9ffac8a</t>
  </si>
  <si>
    <t>9ce9f21ba30195305c070bfd962a4902</t>
  </si>
  <si>
    <t>a0fd043ce291affeabfc649071a8abfa</t>
  </si>
  <si>
    <t>dc023f942cc1286f2aea527f18eb17f3</t>
  </si>
  <si>
    <t>40ee8f7c6f9408514539c21d1c971df2</t>
  </si>
  <si>
    <t>a117a692b4fc3e5cd6fc9d25384c3fad</t>
  </si>
  <si>
    <t>eba32c4a29f30db6d5aa04d6d1f61941</t>
  </si>
  <si>
    <t>90bb5f7be7cc1910f30a95f5ef8a9138</t>
  </si>
  <si>
    <t>2fb4032df061dd48763430d1da63ceb0</t>
  </si>
  <si>
    <t>102ff4a085c0bb7f79951a9e6dfce326</t>
  </si>
  <si>
    <t>91acfa926612bf95f861f0a141417118</t>
  </si>
  <si>
    <t>9146630807d23cfce17ceb683ef3eb44</t>
  </si>
  <si>
    <t>927c4250c9215c3568ec7eddcde05e5b</t>
  </si>
  <si>
    <t>93aa281c119d7d0058e307842c614dfd</t>
  </si>
  <si>
    <t>938c2a92699779256857d921d51e223a</t>
  </si>
  <si>
    <t>94f9b8356838e769e0eff3985d308bc5</t>
  </si>
  <si>
    <t>40a2458b33fb1659f7634a39cd610a02</t>
  </si>
  <si>
    <t>7cfe2989960f912de993a9c3d348199f</t>
  </si>
  <si>
    <t>ea2e3a8d3df2a31072e9b65e21f49497</t>
  </si>
  <si>
    <t>97708cf09d7f8cdf538912cee428b5f1</t>
  </si>
  <si>
    <t>96e9999ff46a5bc820945b7b030be963</t>
  </si>
  <si>
    <t>b4b7f33d60f9a805b840ed01c04a5e02</t>
  </si>
  <si>
    <t>5068669e1ff4277d91f8ef3d5c1cc5ee</t>
  </si>
  <si>
    <t>f9293f0664d26f1ee38a141e1c82e36f</t>
  </si>
  <si>
    <t>56d9953797c251ca4812f0ff0c87cfd3</t>
  </si>
  <si>
    <t>005bbdf54987b46ca1cf7d4b8740e2c1</t>
  </si>
  <si>
    <t>ef990c107c99d71f09c83f3a0f708751</t>
  </si>
  <si>
    <t>9b1d30916733af56ab8d438ff12a68f9</t>
  </si>
  <si>
    <t>b8d83b8fd14f9c4f18b04bf04527c92d</t>
  </si>
  <si>
    <t>9afc2cd87a1e9f6aec5760700388bfb9</t>
  </si>
  <si>
    <t>06a15eea78879af4e59346421aa5ef62</t>
  </si>
  <si>
    <t>9cc0f47080088822c8d032de2806367c</t>
  </si>
  <si>
    <t>9d76c24a38020a289e8680146b853e76</t>
  </si>
  <si>
    <t>a001a12a31bc493f10db8e8c16ca6757</t>
  </si>
  <si>
    <t>10a0b68b6131d0326271f0fbc5424ea2</t>
  </si>
  <si>
    <t>1e81ac7de279a6e411b5b21169ecca28</t>
  </si>
  <si>
    <t>a2ec7a82cdb2d1d8142774be8de81abd</t>
  </si>
  <si>
    <t>a3668efbecbbcb46fb636fc1fee4543e</t>
  </si>
  <si>
    <t>a456d017d00fcf6dae9053195d688021</t>
  </si>
  <si>
    <t>20693a42a3d0799f8658aeb16517e4b6</t>
  </si>
  <si>
    <t>a50d3d5a897717f6ededbb209cc583e8</t>
  </si>
  <si>
    <t>a61936b212133fd47faf73180fa74cdd</t>
  </si>
  <si>
    <t>a6137864c31690e762274eaaeaae4d85</t>
  </si>
  <si>
    <t>a65272caf5841d055e863dcd78fd1cd3</t>
  </si>
  <si>
    <t>18bee2c3926768b5722a8bc900f4b5f8</t>
  </si>
  <si>
    <t>61fc13e2739971332181586edc2601a7</t>
  </si>
  <si>
    <t>be1055e7c19df5f3403f26591de75543</t>
  </si>
  <si>
    <t>fade2a8f48f009cd7f84257d6115c026</t>
  </si>
  <si>
    <t>d99df40ebad06e02922bb2edfa58e7cf</t>
  </si>
  <si>
    <t>0039882f14c9cca76637a190656bdfb5</t>
  </si>
  <si>
    <t>02efc767e21b3e1c8f9ba198fe3c36e0</t>
  </si>
  <si>
    <t>0403d5e3773db9167e91e059da8b9829</t>
  </si>
  <si>
    <t>05dcfdf85efcb7c8ea6bd03cc0ab9ba0</t>
  </si>
  <si>
    <t>05267177daaf710f6fe01ab4390e21ee</t>
  </si>
  <si>
    <t>29099fda9926d3e5f46856c42757c1a1</t>
  </si>
  <si>
    <t>2f474107261b6254e41b07192ba648ef</t>
  </si>
  <si>
    <t>dfbfb1ed79eccbaee8c43b0789336704</t>
  </si>
  <si>
    <t>0814c21765dfaa2533914484a12abdce</t>
  </si>
  <si>
    <t>08b23bd42b450700dadd3c52d94c9968</t>
  </si>
  <si>
    <t>0a413bdfadcffa851a3dc0772ac2003a</t>
  </si>
  <si>
    <t>0a9ba0e6a8920768b8275889385ece12</t>
  </si>
  <si>
    <t>0957f74a1aeb59ce8117ced51ebfa061</t>
  </si>
  <si>
    <t>92a62ea884b824ef217a69535d6ba84b</t>
  </si>
  <si>
    <t>d6845d089c2cfc5b5e8e645086cd218f</t>
  </si>
  <si>
    <t>95b30140751d007c34b105fde495d3bc</t>
  </si>
  <si>
    <t>64ff244f68c30a263ee20a944251eb72</t>
  </si>
  <si>
    <t>4620a1d5c90bd49c68c8f847048831dd</t>
  </si>
  <si>
    <t>2efa508246c3b2beb8ab017a70687902</t>
  </si>
  <si>
    <t>abb6a9d7706283858afd8c7fda3e15c5</t>
  </si>
  <si>
    <t>24044901af194feebbc09060d33cf814</t>
  </si>
  <si>
    <t>16ee774b736d5cd9b684d6b2f57c115e</t>
  </si>
  <si>
    <t>86c2125046a6a0015682d8b4405e402e</t>
  </si>
  <si>
    <t>efea1888eb87dc1ce68edfd03613a37c</t>
  </si>
  <si>
    <t>daws</t>
  </si>
  <si>
    <t>3dc8fa6fb74b1290551af54cc0615892</t>
  </si>
  <si>
    <t>3c9ce6e57bb27d46eef0ae06164f6227</t>
  </si>
  <si>
    <t>4757012a071e7f1958fc492571cdc9d5</t>
  </si>
  <si>
    <t>a30a80deaf30280d8fd45d4d1bccbb2b</t>
  </si>
  <si>
    <t>2e39c15354b57823a101e49a6a8e53ae</t>
  </si>
  <si>
    <t>b5ab70fe3b88196f3c470fd31fd40867</t>
  </si>
  <si>
    <t>93ca3acd4d017e733b74fc87838b3d5f</t>
  </si>
  <si>
    <t>1ab7bd0e68e0b71c62216c1b45b28368</t>
  </si>
  <si>
    <t>806eef44137c02192ada825d54881415</t>
  </si>
  <si>
    <t>f85dfcccfc80348028316431c2606ed5</t>
  </si>
  <si>
    <t>8ce4fc94f0edc86a4ceefb649ac8534d</t>
  </si>
  <si>
    <t>f6c75e99a12655b7a1adb14818bd752c</t>
  </si>
  <si>
    <t>86b4a60256e5cdbc94dacf2db5e5fbfa</t>
  </si>
  <si>
    <t>d2841266ddf76c1ec37eae31e85c9d86</t>
  </si>
  <si>
    <t>42cb78fc9e25bf8d48e3c315ba165448</t>
  </si>
  <si>
    <t>6ba6f6f6fc10859a774cba6d9b31ed72</t>
  </si>
  <si>
    <t>ba674002dfbcb72375e8938b0a2f9669</t>
  </si>
  <si>
    <t>511f88163c8b41daae7bd910aa8fab0a</t>
  </si>
  <si>
    <t>4fe7473b576c7ca3a29d3edb92b8b3fc</t>
  </si>
  <si>
    <t>e795883e541851544130828e14124abe</t>
  </si>
  <si>
    <t>44134c091361789b80616a7750157e58</t>
  </si>
  <si>
    <t>dc29d3e11ebca36a6203363b5e329a9e</t>
  </si>
  <si>
    <t>1566fe987e71e4154ee863ef19d9d5ac</t>
  </si>
  <si>
    <t>6f6cfac8447dc546110e113eb4ff3233</t>
  </si>
  <si>
    <t>cad9689ebddd0c9cee4e6df78a85a2bd</t>
  </si>
  <si>
    <t>d7ed25db63d618cf8599f53289eb1bd6</t>
  </si>
  <si>
    <t>f10b54d57a8f8fc5072caf34d3baa935</t>
  </si>
  <si>
    <t>56f8ea8bfc67ed6e5f4435914154eb40</t>
  </si>
  <si>
    <t>893373290120b54b5af5b8f87e6ba426</t>
  </si>
  <si>
    <t>5e5a9dbfeb06caffbcfde56ae745d782</t>
  </si>
  <si>
    <t>b2a42d23f4c1ffd10058481604dcfefa</t>
  </si>
  <si>
    <t>634f2cbd33ce7d666a0da712d45a07ce</t>
  </si>
  <si>
    <t>df7af1d537f1b5262ec60d3b5f6d9fab</t>
  </si>
  <si>
    <t>2bf0a9738fa758d06ca9733453d67010</t>
  </si>
  <si>
    <t>fe1a6ce56d9b78e56387e4e43a65d541</t>
  </si>
  <si>
    <t>43de2e066589c6d9bd62d4750f16efa6</t>
  </si>
  <si>
    <t>d94bde018d44a6d5d32808df60612951</t>
  </si>
  <si>
    <t>b2aee3401d31a146d9f1909962fc454e</t>
  </si>
  <si>
    <t>ruby</t>
  </si>
  <si>
    <t>439b45cee898ec92dcf25b188cb0b821</t>
  </si>
  <si>
    <t>a0013571a071b3071590d6fda80a6f5a</t>
  </si>
  <si>
    <t>2b440d3bf7129f54b10d43875ac8148c</t>
  </si>
  <si>
    <t>a61149d982ff1b00fbbafd576754217e</t>
  </si>
  <si>
    <t>d22053d67c71778e0e3bef11eb0fa04f</t>
  </si>
  <si>
    <t>3db6fbd5b0d7b35aed1deee703434c75</t>
  </si>
  <si>
    <t>24893274633605895e6fc8d1165166ba</t>
  </si>
  <si>
    <t>f1429dcc04adb9edb9c5790bd01341a2</t>
  </si>
  <si>
    <t>c0b15923e22e38aea916faf79540f4be</t>
  </si>
  <si>
    <t>3a28b156bc2a2709410447e78232625c</t>
  </si>
  <si>
    <t>529b982399dda96f957aa45e1473d0ed</t>
  </si>
  <si>
    <t>a4f02b53478d050809cc179946cb87d7</t>
  </si>
  <si>
    <t>79a634d5b1c2db5e06c017493f409384</t>
  </si>
  <si>
    <t>e866f4854ad4eea97c4e66acf1605df0</t>
  </si>
  <si>
    <t>434c76e22c520a4ef91be1133714dff7</t>
  </si>
  <si>
    <t>11f4f7689beadcd3aa6dfa291d6e72eb</t>
  </si>
  <si>
    <t>11c01139125bc821daaa6bc4338cca60</t>
  </si>
  <si>
    <t>3f31ae035d42be6171d96d37ab8dcac1</t>
  </si>
  <si>
    <t>646f6ebf6aa7d198e3f6a4da7917a68a</t>
  </si>
  <si>
    <t>de11b9c603ee6f8074916d0a1cef9307</t>
  </si>
  <si>
    <t>40c04b63822976ab4054f53b0e88c176</t>
  </si>
  <si>
    <t>33af5ae825db7e585cd18bb57856b541</t>
  </si>
  <si>
    <t>72d499475bad37d1dded0441b91d9319</t>
  </si>
  <si>
    <t>e254a0aa5554e4aa83a2f7cc58fea011</t>
  </si>
  <si>
    <t>448c04cea5ee7cbc4cfa16fffa9e12b5</t>
  </si>
  <si>
    <t>511b84a0839a33e745623acf86a389b8</t>
  </si>
  <si>
    <t>1956d984d851b01d9f7128e42fa64316</t>
  </si>
  <si>
    <t>193e665d20eb8c604a4d45e22418b577</t>
  </si>
  <si>
    <t>c29d684847a53f41682a5ca320f878db</t>
  </si>
  <si>
    <t>yelloader</t>
  </si>
  <si>
    <t>433391cff28e987200b68b5cf0a9a367</t>
  </si>
  <si>
    <t>29b8641a026d5ff5541baf18f99372f8</t>
  </si>
  <si>
    <t>c49559b82179853fef9639003e12bcfd</t>
  </si>
  <si>
    <t>da7c69f29a039ca6a0e664bdf358b732</t>
  </si>
  <si>
    <t>ec0ac30519c7b04e1a5c19a07de4c275</t>
  </si>
  <si>
    <t>1b24661bcb6c7bdb2e6d3f44e472efe8</t>
  </si>
  <si>
    <t>3c76c6a87342ac14a1ad4e95f2ee7226</t>
  </si>
  <si>
    <t>1c0f9cb6e1ee279a4330de0fb9edc84c</t>
  </si>
  <si>
    <t>1bdd4358378d0e356d805ef849ada212</t>
  </si>
  <si>
    <t>2d7a3ffcf7714d38649e0dd78cec73cf</t>
  </si>
  <si>
    <t>5804f1a4fe113ce1394faec335a8d8c7</t>
  </si>
  <si>
    <t>3ad42a9fedd01f21a86f4aea75311639</t>
  </si>
  <si>
    <t>1aa6bdb860e5f21653b6acdd2cf3ed4a</t>
  </si>
  <si>
    <t>3e3e81e5dc7a6aaac989c56000eb3848</t>
  </si>
  <si>
    <t>3e374cb558ff894a340d7807d605ea80</t>
  </si>
  <si>
    <t>1e3b5d8290b80c67917d2d2519a6549f</t>
  </si>
  <si>
    <t>b5437aebee348ec5df9bb8311245ff68</t>
  </si>
  <si>
    <t>072011a980aa08803f1848b696b3779b</t>
  </si>
  <si>
    <t>af5d2fd30c47ae675a2bef230e3d3777</t>
  </si>
  <si>
    <t>9c8e3500e013982a4cbe2ba6fea801f4</t>
  </si>
  <si>
    <t>pykspa</t>
  </si>
  <si>
    <t>1eb44e23ae305eb953599ae7129acb18</t>
  </si>
  <si>
    <t>b93d8b2d22487a8fb407e1471b71778c</t>
  </si>
  <si>
    <t>690bea9a9ed4422de87ce50918b157c2</t>
  </si>
  <si>
    <t>bec661b38188de4b4083601599e84931</t>
  </si>
  <si>
    <t>6cbda570c6f0b8c749723e118e203f06</t>
  </si>
  <si>
    <t>b5485a0c713b4ee29293e3baf5590692</t>
  </si>
  <si>
    <t>c22b0f61346be211660435284a117618</t>
  </si>
  <si>
    <t>cbb2d5775e2435afc8ba9c1ed579294a</t>
  </si>
  <si>
    <t>7216238befd4f446634a10dc21b62037</t>
  </si>
  <si>
    <t>5e867ae4a78726523d91eaea386fce6d</t>
  </si>
  <si>
    <t>d640958ad35057c913a75a3c536a6459</t>
  </si>
  <si>
    <t>ab300d643d235ba8d51b166ac91148d5</t>
  </si>
  <si>
    <t>c7f18b88299b1619d20c08a9e72cd0bd</t>
  </si>
  <si>
    <t>7e6dbfdc16bbd168660151d75e81095b</t>
  </si>
  <si>
    <t>b5ccab08f72f150c3b6e4d2f88aa2d21</t>
  </si>
  <si>
    <t>74941148b6826d8daa54fff10d37c884</t>
  </si>
  <si>
    <t>964e2ebce5b31f7cfd8af7b4277b3e75</t>
  </si>
  <si>
    <t>ab254615087b910330c0b86c5c8133f2</t>
  </si>
  <si>
    <t>af78c6eac8e1c116a2ef19e08f684b74</t>
  </si>
  <si>
    <t>af3caae1642ff2bb4fc613d55b11dd2e</t>
  </si>
  <si>
    <t>8a7bd882918e72bdf0ac40577f380ddb</t>
  </si>
  <si>
    <t>c20d3f9c5dcd93a3dfd3b6e9aeea2541</t>
  </si>
  <si>
    <t>cc5cd3576e8a84465172ad29c3379eaf</t>
  </si>
  <si>
    <t>cbef1cc12c3552d39759857876debf24</t>
  </si>
  <si>
    <t>c63c4b6839b5f4f505590e2f79aec42b</t>
  </si>
  <si>
    <t>2b6c575818cfa9750631b06421a00193</t>
  </si>
  <si>
    <t>b07508578b05f892b728f8721fc9acfc</t>
  </si>
  <si>
    <t>bf4bbb595a26630a74dfa7db3ca194bc</t>
  </si>
  <si>
    <t>cc18b680aaa7c7476a06a260459de49e</t>
  </si>
  <si>
    <t>bda6c300a9201708f80fe541313d8640</t>
  </si>
  <si>
    <t>d621a78cf6343c38fa7356b7a2846ddd</t>
  </si>
  <si>
    <t>adad35d3b6de1adb8f0e3a63b932fe5a</t>
  </si>
  <si>
    <t>7d14320b98d84037e82ef866d3ce0e75</t>
  </si>
  <si>
    <t>0307b1309a9cba61448538348168bc63</t>
  </si>
  <si>
    <t>23cd1ba18f065a0230e1a0c19b255af9</t>
  </si>
  <si>
    <t>c23d7e616ae83c3a9aeee32f497e7056</t>
  </si>
  <si>
    <t>6a07816512f5c3fc626e4f8fcc9b0058</t>
  </si>
  <si>
    <t>a15d950813119d87849e25d12d8bcb43</t>
  </si>
  <si>
    <t>be7dd99f5eb88fde9e627cbc1219a490</t>
  </si>
  <si>
    <t>f89c8ea8f1244b7db2691a332c390bc0</t>
  </si>
  <si>
    <t>b23e6fd8725bcacef4b8a6dab936fe5a</t>
  </si>
  <si>
    <t>4bf4f9b07ca8b37449bc8fbaefff4afd</t>
  </si>
  <si>
    <t>dd184b55c24e9eceb10be39d5589182c</t>
  </si>
  <si>
    <t>bf58b0bcecc1b577f317dd2a6d47ad10</t>
  </si>
  <si>
    <t>bf64f39437f0789f7206d0bac8e05655</t>
  </si>
  <si>
    <t>1d7a579a3ab3e27c725879a9a55807a2</t>
  </si>
  <si>
    <t>a5252e94223843f7761e19b0f530beff</t>
  </si>
  <si>
    <t>a4d12d924b60435e097b99cb49f6b883</t>
  </si>
  <si>
    <t>b6ddf0dd8f62b93a81359779185e676c</t>
  </si>
  <si>
    <t>cc67ab82638fae1980d88d6bbde79228</t>
  </si>
  <si>
    <t>c95d440b6816e89a145d69b1b7ac2c7c</t>
  </si>
  <si>
    <t>708dc91ee0b8a61718e9991a1396b23f</t>
  </si>
  <si>
    <t>2326c50c024bf082ffed3ad4914d8e5f</t>
  </si>
  <si>
    <t>a38fe4521c3cf19f5a9e88eb5e4eaab0</t>
  </si>
  <si>
    <t>c627bc44e31ffd56f792193f53d926e2</t>
  </si>
  <si>
    <t>0a527d32523dcb27fc8f522c8437dd04</t>
  </si>
  <si>
    <t>43eabfe65fc4bf0f3cc57790ea29a24f</t>
  </si>
  <si>
    <t>0652c4c2aa2007e3186851cc9a0a1f53</t>
  </si>
  <si>
    <t>a249d5268ac7b048025772c761ad8cba</t>
  </si>
  <si>
    <t>96290b6d1ff2ea3be726db7d59eeb791</t>
  </si>
  <si>
    <t>d7b6e4efc72e4dd32a738cb0b5452202</t>
  </si>
  <si>
    <t>c7966393358d5cd9740079de035d0009</t>
  </si>
  <si>
    <t>4657b3eccb92d7d393a1a76a7c537938</t>
  </si>
  <si>
    <t>3c6ccad2b6665c5a4469ba535aa77609</t>
  </si>
  <si>
    <t>b1b730a7a7bc53377281ffedbaf146f8</t>
  </si>
  <si>
    <t>9e23db864b9cc771a31f1ee21d7d418c</t>
  </si>
  <si>
    <t>2caaa59c983429b646cfb1cda4c4de79</t>
  </si>
  <si>
    <t>b92142b81be144d75b348393cb2aafde</t>
  </si>
  <si>
    <t>83fd0635e653931d518bcf5ceb6af4ec</t>
  </si>
  <si>
    <t>78f902fb4c163840567568fe4ab4e17d</t>
  </si>
  <si>
    <t>cab76840d231701a366bbb83208ee20c</t>
  </si>
  <si>
    <t>e485a8828410ee65c7eeac8d2e212a9f</t>
  </si>
  <si>
    <t>bf588829c99a3e06d2f27f64c0d54631</t>
  </si>
  <si>
    <t>59716c29133bdaf34175ab183a1a7e3c</t>
  </si>
  <si>
    <t>a16d66fec67f049e69e3f29b8046f2d6</t>
  </si>
  <si>
    <t>a118aeb7a4e96bb3e89f32cbb03a9a61</t>
  </si>
  <si>
    <t>b85ac05babf4fcd871b68405e805c17a</t>
  </si>
  <si>
    <t>aad43b23811400fcc73d8c22b4420660</t>
  </si>
  <si>
    <t>ab2a58aba6b14016c528da27c4d90d81</t>
  </si>
  <si>
    <t>012dafbdd4aad76fcdb893507473de18</t>
  </si>
  <si>
    <t>5e98f53361c594d53f907c12919b2c19</t>
  </si>
  <si>
    <t>911c4ae779e7af73f21e1afdfeb951f1</t>
  </si>
  <si>
    <t>2ff4b3e449f812f45ddc54acfb1f4029</t>
  </si>
  <si>
    <t>2ccea0b6d24c740b88eb1ac98db1548f</t>
  </si>
  <si>
    <t>cfcac114d66128e2811b0eee66fb7b06</t>
  </si>
  <si>
    <t>f472c91e43dc0e094f3c219dc255ce7f</t>
  </si>
  <si>
    <t>08cbb98dd80e12538561d6d4b4fdbc55</t>
  </si>
  <si>
    <t>0c5131fa7bccf662eed8c0b86f4e428c</t>
  </si>
  <si>
    <t>5e9658b95953f8a5b1250d9e4c018965</t>
  </si>
  <si>
    <t>d63a93cfa1178f95d8d2cdc5d88a6a75</t>
  </si>
  <si>
    <t>d639a3a3747f1036102d737fd5a6fe7a</t>
  </si>
  <si>
    <t>a6ed2e1c8e985be241ab5eadcfe310de</t>
  </si>
  <si>
    <t>c8d9158b705b7c80528eb9a9f6b80e6e</t>
  </si>
  <si>
    <t>96c6476a3b9c16bd2db47d5c32fb8e71</t>
  </si>
  <si>
    <t>a615c0987c3fd362b8287f030b305052</t>
  </si>
  <si>
    <t>24d97c8f69738e37992e0c843c77b6c9</t>
  </si>
  <si>
    <t>24aca028b30e7befd8263f63ccfb38aa</t>
  </si>
  <si>
    <t>c460a4e12071f4170eadca09d167aaf5</t>
  </si>
  <si>
    <t>aedz</t>
  </si>
  <si>
    <t>002fe8e54c6dcf7160843282e6052aca</t>
  </si>
  <si>
    <t>67bd1de97252359e028e073a189479c2</t>
  </si>
  <si>
    <t>6766f02be3f7c75ba8256e908f12e860</t>
  </si>
  <si>
    <t>008e6826dfa67495ce1c29c4ff065211</t>
  </si>
  <si>
    <t>c81504b2b3722b1f6253df29e1d8c5e5</t>
  </si>
  <si>
    <t>5891839540cab1d878ddb1bab05a780f</t>
  </si>
  <si>
    <t>bf4a9c6d9f3a89bb667850ef6006de14</t>
  </si>
  <si>
    <t>48072ed8e34bd0956166a2236f76f47b</t>
  </si>
  <si>
    <t>d8fd18f81f556378deb81f4d969607b9</t>
  </si>
  <si>
    <t>c3604c5aecf299e2144267484959c754</t>
  </si>
  <si>
    <t>cb00f7f363f87bcc3aaedf7781118cdc</t>
  </si>
  <si>
    <t>cb59347af11266fe121e411131c5588a</t>
  </si>
  <si>
    <t>3d0c6f27002f15cb04e615b36a880007</t>
  </si>
  <si>
    <t>2c0432d2c50f6018beb95cdfb8bc91e6</t>
  </si>
  <si>
    <t>d7ee3402b3e0c614e2210c55b1cfdd96</t>
  </si>
  <si>
    <t>0fc6280814a6bfc1210a2e3d8b712792</t>
  </si>
  <si>
    <t>60e86b175d753e7f9bde8d8e6cba4e50</t>
  </si>
  <si>
    <t>2a508987df6370b896027bdd01316f1e</t>
  </si>
  <si>
    <t>a2300b70e5420a971e380a21c4469387</t>
  </si>
  <si>
    <t>ba33706669fe224eeb4e01435fc1664a</t>
  </si>
  <si>
    <t>25058d551c481dc93a39a9f98065ad22</t>
  </si>
  <si>
    <t>10f3c1cda49fad6d4966b7bcd00337e2</t>
  </si>
  <si>
    <t>b3c0ee7eb47063b7ceb4bb4bcda548bd</t>
  </si>
  <si>
    <t>a9c6d2b583325eec40b4395de3aeb080</t>
  </si>
  <si>
    <t>c693655981125ad389784bdd3d11dee4</t>
  </si>
  <si>
    <t>cc3ba0a6124922f7bfa4d37d6d57ec8c</t>
  </si>
  <si>
    <t>a722ca09dbe654f43e9187668f152a96</t>
  </si>
  <si>
    <t>e0ec548e2a6f6d9bbe83ad12727d6e5f</t>
  </si>
  <si>
    <t>2ed5690b3d9dfcc640cf470fe0b90130</t>
  </si>
  <si>
    <t>bba260b2f39a312cb4fb81808b2e17d7</t>
  </si>
  <si>
    <t>cc9896e0a35a7185d416fe884143f8f0</t>
  </si>
  <si>
    <t>5bdad24b238a45d7c2cb2d8a6ea9a096</t>
  </si>
  <si>
    <t>43f4b3821461b2b51006b674e53fdfcb</t>
  </si>
  <si>
    <t>bf7b04a1022a1825d84793cd6497863e</t>
  </si>
  <si>
    <t>bb32d6ec38aed61d4975f4b864f2d5b4</t>
  </si>
  <si>
    <t>2c84882c90ef972732fd01b0a40fe4fe</t>
  </si>
  <si>
    <t>dd7f8116f16c8e53b2c25def6db171c9</t>
  </si>
  <si>
    <t>be4ddfbb8fd6fccb17d8eba37e9d03e7</t>
  </si>
  <si>
    <t>9518f93adc7f02a6ba27ad77d23f8d44</t>
  </si>
  <si>
    <t>5aef05d10e2ba533d8b682ffac54c098</t>
  </si>
  <si>
    <t>c937812d57d0148c2ddc8e9668234efc</t>
  </si>
  <si>
    <t>b69e4466b5c22b7744cff2ce27c67fc1</t>
  </si>
  <si>
    <t>a4141c5f9aae190b44b0296424c6b8c0</t>
  </si>
  <si>
    <t>b77b2bb1f5271d38c4dde38bc02a0535</t>
  </si>
  <si>
    <t>e0deff9d7081afb038793710e8f6b657</t>
  </si>
  <si>
    <t>62d559a75428d4b13ed3f138732b11b1</t>
  </si>
  <si>
    <t>336dd1860b2175630760ae5deb417d82</t>
  </si>
  <si>
    <t>70780b64e4a6d98605af8971d4c087ea</t>
  </si>
  <si>
    <t>cf60ace6385de6a7afa2f086d840d93c</t>
  </si>
  <si>
    <t>c262c2be776be8dc36b3ff486c4609d2</t>
  </si>
  <si>
    <t>d9a177a0d81fab72e44049534c862f82</t>
  </si>
  <si>
    <t>e72b0c60c0b977384285a9cdcad3c651</t>
  </si>
  <si>
    <t>1aca7466fad3a3d5edf8ba0aa58f94f5</t>
  </si>
  <si>
    <t>a2fcd8c79d5f2c9b50938aea10543155</t>
  </si>
  <si>
    <t>48db4848472193619e9626298e42a04a</t>
  </si>
  <si>
    <t>fb7d171df11ed3ea9adb990ccf967208</t>
  </si>
  <si>
    <t>a8bd3e3a3c383903a6f064b229532204</t>
  </si>
  <si>
    <t>bdd56962773c2b7ec2f457538829eb7e</t>
  </si>
  <si>
    <t>1d63b0779fd5e5838e81849c647d94c6</t>
  </si>
  <si>
    <t>a41de9c2667616623faa5fb18ed7a902</t>
  </si>
  <si>
    <t>f77dc1e7d864006bc4c54f79be3684dc</t>
  </si>
  <si>
    <t>29b95904a63561378ce4059ded085da8</t>
  </si>
  <si>
    <t>d045ea5ed9fca2b2a225f3aa9e5cb7c7</t>
  </si>
  <si>
    <t>b0d5cbdf6179ed3e1098b9df6b40723a</t>
  </si>
  <si>
    <t>46ec59377ea338386ac2315d4d5deef9</t>
  </si>
  <si>
    <t>a13c827b2171c9b92c4cd6750616c222</t>
  </si>
  <si>
    <t>f9d8db1511c1a2e2c2816fc915caf031</t>
  </si>
  <si>
    <t>b2254fb3f80ffcba1dd467f764b0f9cc</t>
  </si>
  <si>
    <t>c3d536622f38771452386ae73784ec01</t>
  </si>
  <si>
    <t>3a5de7e66f5b3a92fc9cb4282aac77c1</t>
  </si>
  <si>
    <t>f834f898969cd65da702f4b4e3d83dd0</t>
  </si>
  <si>
    <t>zepfod</t>
  </si>
  <si>
    <t>ae9ae8fcc6dc028388ab01986c1eb02a</t>
  </si>
  <si>
    <t>ea258126e2c6e88d19faae256e5b23b7</t>
  </si>
  <si>
    <t>c98361409c90631e14277bebc05c6548</t>
  </si>
  <si>
    <t>c3631b90cc95fc8ff1aefd4f2de54474</t>
  </si>
  <si>
    <t>b74f40682ea7f5c3ae05edb8640408f7</t>
  </si>
  <si>
    <t>b484d364afb18050b3a1c42c81cb1b7c</t>
  </si>
  <si>
    <t>3505b86623e6b5ecb577516010ee3883</t>
  </si>
  <si>
    <t>eb26144d5e7fad950a6e9edd16a2fa29</t>
  </si>
  <si>
    <t>bd3bdb1b7fc2f3fde188a2e79338cf30</t>
  </si>
  <si>
    <t>bcafa6b97ef7effb53cd3763a7308b81</t>
  </si>
  <si>
    <t>489662a1cb1368720e635aa43df5bd53</t>
  </si>
  <si>
    <t>cbc120d81d49f009a8a32db55e2cd6ab</t>
  </si>
  <si>
    <t>cbc760277145635c6720d9bbb4a3f100</t>
  </si>
  <si>
    <t>af23172c56640088451aa6ddd47fd779</t>
  </si>
  <si>
    <t>d8edc3979ef9a0dadce0586438077c63</t>
  </si>
  <si>
    <t>b652e84e3f59986067ee1fab856289a6</t>
  </si>
  <si>
    <t>18a4a9011e3eec05020a786773105ae1</t>
  </si>
  <si>
    <t>2e40b2ba6195e9efa2ba3019b59e0572</t>
  </si>
  <si>
    <t>d9d34d8d20cf3b58ed3cca5d0c617dbd</t>
  </si>
  <si>
    <t>08410a19fb567529daffd12d96bc69c2</t>
  </si>
  <si>
    <t>3c06464d60bedc98090779fde91c6c98</t>
  </si>
  <si>
    <t>38960fb332d6c7c3f968049099d0d906</t>
  </si>
  <si>
    <t>b20835c16c9ed7465989a4fd39e39837</t>
  </si>
  <si>
    <t>cc7da039e6042e0975b316d781ddd9cb</t>
  </si>
  <si>
    <t>ffbdbe043cbad1cf64043546284a9141</t>
  </si>
  <si>
    <t>cbc18b1ccfae4d04d5cb28ddd3e963a2</t>
  </si>
  <si>
    <t>2498a8b0f3bb1595a145448f21ac5928</t>
  </si>
  <si>
    <t>36f114e86168385bef425493ad904843</t>
  </si>
  <si>
    <t>cc3dbce2ce64691ada0beebf590e1b66</t>
  </si>
  <si>
    <t>d89124269a7fe33239a0aed5d6f6590a</t>
  </si>
  <si>
    <t>29f72d4bcd5a6dd8e29eea1a666318bf</t>
  </si>
  <si>
    <t>cc25b170679334513c5534a69862bd21</t>
  </si>
  <si>
    <t>a5d7df03e9741f36fc18baf24513208e</t>
  </si>
  <si>
    <t>52fb2046ed964729389d09186e74dbac</t>
  </si>
  <si>
    <t>d8fd27cffcea209cb8898abd059e7e66</t>
  </si>
  <si>
    <t>28b1a8faaa890e35f33afd2d24637d22</t>
  </si>
  <si>
    <t>c3b83c0bc49d2d0fe54cfe29ef489508</t>
  </si>
  <si>
    <t>07f2312cb82e7894b1e26134d4040c2c</t>
  </si>
  <si>
    <t>aa26771afab30b105973b298705f5c6e</t>
  </si>
  <si>
    <t>d8fdf20a19a67497ed5efb684678590e</t>
  </si>
  <si>
    <t>0795d70533deff0478c14a1f30a8d96b</t>
  </si>
  <si>
    <t>c4a9fe18a83e8cfdd9558ba410dc8efa</t>
  </si>
  <si>
    <t>8788d4fb7d31a7937d50e1ebf864323b</t>
  </si>
  <si>
    <t>e70dc7260416996a8b62ff3b6e0420f6</t>
  </si>
  <si>
    <t>bd20d5c5d70e92899713a1cfcd7ba684</t>
  </si>
  <si>
    <t>b1d4764528f7a4602d5a3e2c710e9a4b</t>
  </si>
  <si>
    <t>bbd4407dd742c237a867ffe290aa4303</t>
  </si>
  <si>
    <t>f1630765b0c7fc5dd90fada13d51249e</t>
  </si>
  <si>
    <t>7c5f85d454da8f1ee33188e21061fe64</t>
  </si>
  <si>
    <t>d6d3dea3215ef40d863140cc4e3cf91e</t>
  </si>
  <si>
    <t>28f8f6d8025685668343a8b42c07f02a</t>
  </si>
  <si>
    <t>ad5cb15f49c3dc12911fd31802e0d2e1</t>
  </si>
  <si>
    <t>9da0a609cec66d140746364d471e7bd4</t>
  </si>
  <si>
    <t>a11d8f3a91b54a7341f336d2d8555f89</t>
  </si>
  <si>
    <t>bf66c6b8551658396baa23fbe01b4f77</t>
  </si>
  <si>
    <t>d8fd934802f9c373331197b7fd64975c</t>
  </si>
  <si>
    <t>bd187e2c050bbcfdd2a2ed9c28bc204d</t>
  </si>
  <si>
    <t>bf15addd5c095dda43b5c8e7cd7a26a8</t>
  </si>
  <si>
    <t>d8fdeca81c931810f5b6e938021539a0</t>
  </si>
  <si>
    <t>d8f336d40dd776afb36ac8ccf9069993</t>
  </si>
  <si>
    <t>8b99945a5db44d77304d88a63a62a354</t>
  </si>
  <si>
    <t>9c9cfa3fb8d176a20082ee15dfbaeb76</t>
  </si>
  <si>
    <t>2bbdcaa7be3c699ed028be55164ff5b8</t>
  </si>
  <si>
    <t>431151bf38b2c0093a21d8ee9339a8e4</t>
  </si>
  <si>
    <t>25b03974b65d561a8e229cc06bc496c7</t>
  </si>
  <si>
    <t>2eadd39d59df66f44d49cfb292c486ca</t>
  </si>
  <si>
    <t>58007cf475971c3257073a89ae78680e</t>
  </si>
  <si>
    <t>5728192539cc9b2da31fda29ddc70644</t>
  </si>
  <si>
    <t>59feb1c3516146649124c5b871620b97</t>
  </si>
  <si>
    <t>8f6cc80062d99ed9c7b7b8598de37b77</t>
  </si>
  <si>
    <t>5d01d42a2a3fad4f4ed2a4a7d58c51c4</t>
  </si>
  <si>
    <t>398ddeebf01d4aad0e3349a62c3f16b0</t>
  </si>
  <si>
    <t>606133b9af213583356bb59997491d75</t>
  </si>
  <si>
    <t>3edfd173500e088b7aac66c4ccbf8bf3</t>
  </si>
  <si>
    <t>3f1bc8df393dda8e0bbc9c6a4f26a79f</t>
  </si>
  <si>
    <t>3cf7a04e36591fe96d86b94b67ac1e7f</t>
  </si>
  <si>
    <t>3f8ae503a6a9be37050a9fbe7d983f7d</t>
  </si>
  <si>
    <t>4001fb784bb82c4358ac949768f3419c</t>
  </si>
  <si>
    <t>4261876cf7da0ca09f8a364a72fdd563</t>
  </si>
  <si>
    <t>438761faab0ebc822f9b4368542b7739</t>
  </si>
  <si>
    <t>43377ca247033ab3a5596caa363f3559</t>
  </si>
  <si>
    <t>6b8380bffc458cbc8d87126bca5899a8</t>
  </si>
  <si>
    <t>44fda361971ff80064fce54fff2b29ed</t>
  </si>
  <si>
    <t>a5bac202d458a088d37f490c8adc6e4d</t>
  </si>
  <si>
    <t>45c8d19029ff7652fc43a2bc785f229d</t>
  </si>
  <si>
    <t>6d5d83a72d97bea19f7935e8f6fd4dc8</t>
  </si>
  <si>
    <t>45aedab2588980fce8e047a4be4b4912</t>
  </si>
  <si>
    <t>6e3608d524a70818784596534d56dacf</t>
  </si>
  <si>
    <t>719d7412085abf8056083baedfdc7860</t>
  </si>
  <si>
    <t>d735210262e143225228e672234c9dc7</t>
  </si>
  <si>
    <t>7984f0aa6ae09011d8af32fed3603d6a</t>
  </si>
  <si>
    <t>fdd33dcb268171a97e169c4685d20eda</t>
  </si>
  <si>
    <t>a30897c0e2d8acec89e78c6d01c0161a</t>
  </si>
  <si>
    <t>6f3812e499ee6b1d4da8b94e8191df04</t>
  </si>
  <si>
    <t>9a3d6b40beb9817d8b0f1d9a51696e19</t>
  </si>
  <si>
    <t>windoctor</t>
  </si>
  <si>
    <t>809b858b46f3cccad0f7a69d2219ac1f</t>
  </si>
  <si>
    <t>5c8eb5b509b0a8d8949cad1d7aee1c26</t>
  </si>
  <si>
    <t>269e180a0cb7b429cd87ed43620b9755</t>
  </si>
  <si>
    <t>4851efd5225452cc0f5721982c8df070</t>
  </si>
  <si>
    <t>updatestar</t>
  </si>
  <si>
    <t>50ec80ee5baa4bdb96fc098721ebdc5a</t>
  </si>
  <si>
    <t>516b64aff109fe4dc741b232b9ddd304</t>
  </si>
  <si>
    <t>51b89d2bc511aeab022234dd8ae6992d</t>
  </si>
  <si>
    <t>2f0544b3a336e8511c01574cc4bd9bc1</t>
  </si>
  <si>
    <t>636d78524d66654d3e067acb8ca58814</t>
  </si>
  <si>
    <t>ecbf42ac13b79acfead72ccb49e4aec1</t>
  </si>
  <si>
    <t>c38fe37320afb149a46c26136cd4feb3</t>
  </si>
  <si>
    <t>894b044bd89e6a8fc37962adf68f1d24</t>
  </si>
  <si>
    <t>88dac56fff6d12481e117bc2ad52dd77</t>
  </si>
  <si>
    <t>8c66710e4e7fc66f5631c95c3e280b3f</t>
  </si>
  <si>
    <t>1a8eb27f766c3811a1439f4ebc4c5586</t>
  </si>
  <si>
    <t>d1c834f113cb084ce11b26d3e36d4a4e</t>
  </si>
  <si>
    <t>9f0f34f92fed89b16d5bfc3a766ff43a</t>
  </si>
  <si>
    <t>54cbaee6c532ee06f2dc746b51e40495</t>
  </si>
  <si>
    <t>573fdab624721e1d626acd764bf6dd5c</t>
  </si>
  <si>
    <t>43f3c48b3c24d7e47b025c6674208312</t>
  </si>
  <si>
    <t>5808faa8839b4d5aa0658a2a5fabaa97</t>
  </si>
  <si>
    <t>58b70cc18a6e15c6b6abe535d63e0506</t>
  </si>
  <si>
    <t>59f2fc6fd4482ddcec50bf92f6fb05ed</t>
  </si>
  <si>
    <t>59bc8f1814a2e779af3cd6d4b8c4704f</t>
  </si>
  <si>
    <t>60b292a19f888ff3bfe2c434263fd82c</t>
  </si>
  <si>
    <t>5e9fd23a862cf1a91a05bc50877faf9a</t>
  </si>
  <si>
    <t>5e0de6a6ced9ab3151cd2ecac568c0fa</t>
  </si>
  <si>
    <t>f0b61d18dd77386a4d16396f88d1a37b</t>
  </si>
  <si>
    <t>d32c93364ca6822f35a64910c7d25446</t>
  </si>
  <si>
    <t>5fc24ceb38e9fbab19ad9825288d5c2a</t>
  </si>
  <si>
    <t>01249483b55efe92ff535dd0ffa25307</t>
  </si>
  <si>
    <t>7e159f5f26df1b1cff27b389a932494f</t>
  </si>
  <si>
    <t>c332093ce264f35b6099cf133927ce0a</t>
  </si>
  <si>
    <t>6133399086b401e18febf266a9c16adb</t>
  </si>
  <si>
    <t>62dcf7beef8d35a83d4a9cb3612dbbfd</t>
  </si>
  <si>
    <t>f912b3e47ff9a53dd0b1528a80dd54eb</t>
  </si>
  <si>
    <t>19ac354d6c332a9bc29dc478fc479faa</t>
  </si>
  <si>
    <t>25de0cb248cc0f1ac88ca39a3fd93d8f</t>
  </si>
  <si>
    <t>513a17bf5fd6eefb65a80d2468f2c45a</t>
  </si>
  <si>
    <t>51e1fc95623d0d18a32f16e2b5789a02</t>
  </si>
  <si>
    <t>59b51a9b5daaa44b3f91fad1d5878251</t>
  </si>
  <si>
    <t>6259947f4b3a54906a5f816f6fbed84f</t>
  </si>
  <si>
    <t>9a4d07414506d5336c5b74abc7cd0357</t>
  </si>
  <si>
    <t>cmy3u</t>
  </si>
  <si>
    <t>f0b53e05c759af061b3acc1296b9ad0c</t>
  </si>
  <si>
    <t>0b90b5f8afcfa1c6a3de8d8cd0bc5397</t>
  </si>
  <si>
    <t>25f371f34cab317e546f4dbc11c80da1</t>
  </si>
  <si>
    <t>914da008ec9249c87795c9e231a09c8c</t>
  </si>
  <si>
    <t>ebee59de6d3058bc28d1c2b223d52bd3</t>
  </si>
  <si>
    <t>67cebe5ac79180ed29f19f1eb1cf9486</t>
  </si>
  <si>
    <t>673df4b5ee57ea95734009db20fed0a7</t>
  </si>
  <si>
    <t>25b239bcd651731c3edb0c99d866344c</t>
  </si>
  <si>
    <t>415ce0c5e8211206ef80b647f0aa1899</t>
  </si>
  <si>
    <t>5dd5cea5bc0d593ca835010de57d754b</t>
  </si>
  <si>
    <t>634a1b5e887dda8d65bf7fc25df3a044</t>
  </si>
  <si>
    <t>6901152deb0316daac98a35e8da60e61</t>
  </si>
  <si>
    <t>693d2d9656589c17ebd5de19d3b422f6</t>
  </si>
  <si>
    <t>270cbaf8d7ac93d7f5fdad70cda9f47c</t>
  </si>
  <si>
    <t>b4368428ef7558cd0a8320f799b4ca51</t>
  </si>
  <si>
    <t>cb61981c15bc9f0ea3a4b4a7e5c79b39</t>
  </si>
  <si>
    <t>da989789ce6f521c330b09cb0641c1c0</t>
  </si>
  <si>
    <t>e267ffcb825471181f18c3cf9cd7b4f7</t>
  </si>
  <si>
    <t>f184f55efcfc55893bac7f4a1dba2c8b</t>
  </si>
  <si>
    <t>fbc81f2091b0ef3b1e977f83e538bb1c</t>
  </si>
  <si>
    <t>a38b052712c7a64834be14706c65bb59</t>
  </si>
  <si>
    <t>0d17f05e1899711f716519554655489f</t>
  </si>
  <si>
    <t>89910e9fc903d78ecb1c3b4796f7973a</t>
  </si>
  <si>
    <t>a3e8c9155995d13ceb80028adbe3c03d</t>
  </si>
  <si>
    <t>crawler</t>
  </si>
  <si>
    <t>a6754967153d2f6eafad532da57d0714</t>
  </si>
  <si>
    <t>1022931ee997aed7183bb0ca564d171f</t>
  </si>
  <si>
    <t>42659e855da79f77804ad8780ca500b4</t>
  </si>
  <si>
    <t>450413abb90a252772986968abac91fd</t>
  </si>
  <si>
    <t>ac9a9c64cf251b40c769810d79e5146d</t>
  </si>
  <si>
    <t>tpyn</t>
  </si>
  <si>
    <t>0844d1513da87227748131e8cd446c7f</t>
  </si>
  <si>
    <t>af789b37cb0496dae55b1bf08fc44a6c</t>
  </si>
  <si>
    <t>73ed1bb9bf21ab40fa1673f83e3fea12</t>
  </si>
  <si>
    <t>716f15bc9fd6e6eb2a1521d4ed554dc5</t>
  </si>
  <si>
    <t>740a25502c1443f8fcd733c9cac9c4a6</t>
  </si>
  <si>
    <t>b291f23f6925bc575db91f9eeae2987f</t>
  </si>
  <si>
    <t>765bc08e021bc7376db94c253acf330a</t>
  </si>
  <si>
    <t>776877116f253512f246923d30447a95</t>
  </si>
  <si>
    <t>568bf270712819f137c10c182e435382</t>
  </si>
  <si>
    <t>89282b04db8cd0ddb1e776fbc8392ccc</t>
  </si>
  <si>
    <t>780ec137e53fbd32d09ee910d480f587</t>
  </si>
  <si>
    <t>b6d4e9629eac1b1717f40709ab624ac1</t>
  </si>
  <si>
    <t>788608f5c11d5a0e8767ce6078999472</t>
  </si>
  <si>
    <t>7956cb65d3436405f22768a427754fdd</t>
  </si>
  <si>
    <t>06e125a521f9659bc9fd0961d110f61c</t>
  </si>
  <si>
    <t>19e4a3f20b02e151320aa2a48dd54601</t>
  </si>
  <si>
    <t>472e3df37c0cdd826b49800cbc064059</t>
  </si>
  <si>
    <t>7bce20ef28b95d96b87495a30c6cdc40</t>
  </si>
  <si>
    <t>b925e12a6a51ce87ed49a5a2dc21d9da</t>
  </si>
  <si>
    <t>7c81b391fb321832c549eef2ec6c8358</t>
  </si>
  <si>
    <t>7c70303937d7b47fc6b6280966f3defe</t>
  </si>
  <si>
    <t>848a971a544be1b083449397f7023a09</t>
  </si>
  <si>
    <t>bc2635e76bf8b31cc3c0e74b60b33510</t>
  </si>
  <si>
    <t>7db24bf18936c06325183a55392ba7d1</t>
  </si>
  <si>
    <t>7d53663a7d0750ad9373974be1f8e4ba</t>
  </si>
  <si>
    <t>7eba6138b0d6c333492bf7a4067e4480</t>
  </si>
  <si>
    <t>5155c9136e7c18a63683f35642077605</t>
  </si>
  <si>
    <t>cb91792c6f58503c0e422444a7fdd989</t>
  </si>
  <si>
    <t>1487eaebf3f7f695d5bad49d6115ac52</t>
  </si>
  <si>
    <t>8af85e8e8838822fe29c6b2d9a6e7fc8</t>
  </si>
  <si>
    <t>53c15b6b286ae740a2c094f014ec327d</t>
  </si>
  <si>
    <t>641e9522a2b70694bd0a2dbd2d38e5a2</t>
  </si>
  <si>
    <t>9676e1a024de6d758d2166a51aa283ff</t>
  </si>
  <si>
    <t>e130627884cf0c58472cee668f51744d</t>
  </si>
  <si>
    <t>8209c3a20aa872935876c019ba11be5a</t>
  </si>
  <si>
    <t>4ae3290c97b3bc746ff7463ab6142110</t>
  </si>
  <si>
    <t>80703ddb207266eaaef2e2ae3a447856</t>
  </si>
  <si>
    <t>30cb25544c9a35229a295b5ff025b9c4</t>
  </si>
  <si>
    <t>380acf463c67acef8e86da3c132d9559</t>
  </si>
  <si>
    <t>5088b2578637baa015c8ba70c2db3453</t>
  </si>
  <si>
    <t>c39ac94776c3f02f6390599d71232cb9</t>
  </si>
  <si>
    <t>8284102d1828ff1a7362682b96e06af3</t>
  </si>
  <si>
    <t>c68249386acbc4b0ab191c9b3cfc8dae</t>
  </si>
  <si>
    <t>d587f04328e9e9cc5c16ce728d124dd5</t>
  </si>
  <si>
    <t>ccc16e37a06857104226c567063c0802</t>
  </si>
  <si>
    <t>83c13abc1eb21cdb550e843e6449d947</t>
  </si>
  <si>
    <t>89832b9356ee657223784114b69aa738</t>
  </si>
  <si>
    <t>84870cde9004a6cbae337f4b764fd276</t>
  </si>
  <si>
    <t>854aef7a2b8691c0501555a59d4a1a64</t>
  </si>
  <si>
    <t>884730d8caaa963cc4aa5e971ce22ded</t>
  </si>
  <si>
    <t>87d7b051cbfab3ef11bf5cc517aac27c</t>
  </si>
  <si>
    <t>892cadf55220447de45178ebd532d7e1</t>
  </si>
  <si>
    <t>cc5eaa81e809ddc066a090e78bc0487f</t>
  </si>
  <si>
    <t>8604b932183f377fd4101fe069b71972</t>
  </si>
  <si>
    <t>8ad0bc9cc0694aa5eb278494b0eedf85</t>
  </si>
  <si>
    <t>a123b7ffa3deeb0b489ba8ea4726229b</t>
  </si>
  <si>
    <t>8b3a769ecaea8fe4285982766bd1fa3d</t>
  </si>
  <si>
    <t>8c506a1800607e97cdf2c50c59c70cdb</t>
  </si>
  <si>
    <t>8b5bfe8eecc646bfcb950b3f6909d917</t>
  </si>
  <si>
    <t>8f34583833db49c83fe56720dc289962</t>
  </si>
  <si>
    <t>61b0d6cf8186d02df3f756518d50585c</t>
  </si>
  <si>
    <t>910a5b14ae75c05b87ccb9a6e405b7d4</t>
  </si>
  <si>
    <t>923d14b056cdf49d5ae650e4bab115a1</t>
  </si>
  <si>
    <t>0be49dbeabfe398681fc6006fa20211d</t>
  </si>
  <si>
    <t>jintor</t>
  </si>
  <si>
    <t>4ed794ef1100a77f13cda8404ef3f83b</t>
  </si>
  <si>
    <t>bc451a1880556391a6de2b0f155d1b2a</t>
  </si>
  <si>
    <t>1dff69b284361d4dee0c9266940f2383</t>
  </si>
  <si>
    <t>1876ee42e5790815cec759e6735ffb2c</t>
  </si>
  <si>
    <t>30f853717db0439eb385287116d2efcf</t>
  </si>
  <si>
    <t>3d73ace137726e526529faa8cc413950</t>
  </si>
  <si>
    <t>a44b8345db4b2edd3d7cebf54ff472e9</t>
  </si>
  <si>
    <t>d39f431e9e4a38adb9778f8a16184860</t>
  </si>
  <si>
    <t>ded5b2fff621bf98f535533712a548af</t>
  </si>
  <si>
    <t>3522b5eef932b20c26bd9611590a3015</t>
  </si>
  <si>
    <t>239f580e900ba9d6cca8885e7d5b8e44</t>
  </si>
  <si>
    <t>c50d86e2b0aa608137b34ff789acfca9</t>
  </si>
  <si>
    <t>94adeef9f8a5e401c2be4fedb77aa928</t>
  </si>
  <si>
    <t>01845421b42856d575f2b731b8445873</t>
  </si>
  <si>
    <t>431a69d89b5fae02759ee4ec531d4ca0</t>
  </si>
  <si>
    <t>942d672cd01e7abe4d81b3db33d4ea18</t>
  </si>
  <si>
    <t>fc3a7482e71b52ec91feedf98ea47a7d</t>
  </si>
  <si>
    <t>965eba19ae5feede3c3677605035db60</t>
  </si>
  <si>
    <t>95d13392ffccfaebbc58e4543dbb029d</t>
  </si>
  <si>
    <t>98403a1b2099131604d6b77ad52296d1</t>
  </si>
  <si>
    <t>98b2e71931d12361461de050c799020f</t>
  </si>
  <si>
    <t>99ebbf36ee424ad4328ef7f2540d485b</t>
  </si>
  <si>
    <t>e1f40181f8d857154f701d94047f7790</t>
  </si>
  <si>
    <t>e4e281ffbf058ad3cbf30fb85b3cd593</t>
  </si>
  <si>
    <t>5515c2403e8a8c29afd75fde4628d740</t>
  </si>
  <si>
    <t>b670b4576dc0350787cbb72d223a60e0</t>
  </si>
  <si>
    <t>a7e2a9a38641636a90f0c83feff08f06</t>
  </si>
  <si>
    <t>exent</t>
  </si>
  <si>
    <t>3a3a0d44b83fc6eada09c024a573178e</t>
  </si>
  <si>
    <t>df138fce8d5701dceeaf091d7d384348</t>
  </si>
  <si>
    <t>9f5a2ceafa2b4d4b7f115dced764071a</t>
  </si>
  <si>
    <t>9fbb624f02cb0e724a815e3b1f536109</t>
  </si>
  <si>
    <t>da7694635e3dac286e5577bc595d377b</t>
  </si>
  <si>
    <t>355b044b1c2b479e31fa4973360d40f0</t>
  </si>
  <si>
    <t>fc57ea0e09c779ea5af56e8a44e5a58d</t>
  </si>
  <si>
    <t>b2e85304f1a23ec15db9498d470f6e3d</t>
  </si>
  <si>
    <t>b82c09d13e216769bd333b6cd5f57f82</t>
  </si>
  <si>
    <t>disfa</t>
  </si>
  <si>
    <t>a6680f38a409b630020f31a0ecc4129c</t>
  </si>
  <si>
    <t>a7bf101709ddff2f7fa24691c5116f34</t>
  </si>
  <si>
    <t>2fda2e49fddf9a1e0b208615d786e5fe</t>
  </si>
  <si>
    <t>c68bdb6e07fdb31a8bfd3a825ae4681f</t>
  </si>
  <si>
    <t>fc518f1a9fecaa7bdab5c7b1bb043987</t>
  </si>
  <si>
    <t>fd6d34fa9a9c95182480235525d6d8af</t>
  </si>
  <si>
    <t>a9340a4f8006c2ffc11c7cdd538eac26</t>
  </si>
  <si>
    <t>c290926ec4130629f0247ebb459e858e</t>
  </si>
  <si>
    <t>ytddownloader</t>
  </si>
  <si>
    <t>f789238370712aa896368adcc9c06cd8</t>
  </si>
  <si>
    <t>aa46beb2940d60afd474e919df132fbd</t>
  </si>
  <si>
    <t>aba8788eee9c45535faab7b7a0ecbd5f</t>
  </si>
  <si>
    <t>495a163a8d3a30ddc1cfb30116d33c4a</t>
  </si>
  <si>
    <t>53fc1851349fd913141b2aa2efd81af8</t>
  </si>
  <si>
    <t>binder</t>
  </si>
  <si>
    <t>b206ba9e817b63245f18bbf4561f1409</t>
  </si>
  <si>
    <t>ad5565870af2c133f7f3a15dcd58d5f1</t>
  </si>
  <si>
    <t>adf7e788d485fe40f3b18ec19581f791</t>
  </si>
  <si>
    <t>07887c9674ed2eaea935829dc7b92d2b</t>
  </si>
  <si>
    <t>ae9e6b0f5ba404ea44079a032b7482b3</t>
  </si>
  <si>
    <t>ae87ea224417309e4988131faf170468</t>
  </si>
  <si>
    <t>6756a63b2eace2291d6997d5de1bb154</t>
  </si>
  <si>
    <t>eddb4a584832328fa2cfdb62729ff7d3</t>
  </si>
  <si>
    <t>e460bb663f846903f6cf1152f9e6ee18</t>
  </si>
  <si>
    <t>73da1b3b64674fe37edae68db49048ee</t>
  </si>
  <si>
    <t>0d481fcbe5f74e3b0a4d8158995c41b7</t>
  </si>
  <si>
    <t>aff215ec1eca2f4c0227e7ac3c53a400</t>
  </si>
  <si>
    <t>0fdef8d0d1afef42017fd7cc95d16e2b</t>
  </si>
  <si>
    <t>b11c7e6c3cf92728590b48be53e9af42</t>
  </si>
  <si>
    <t>0ea27e041fbecd5dc01b3fa6ec90df8d</t>
  </si>
  <si>
    <t>11edb853ca7fd4d8c118a5bbe6823609</t>
  </si>
  <si>
    <t>48a2f8bc8581d79626546dedd79fe96f</t>
  </si>
  <si>
    <t>b416139f428115264acab29f8e7b5c8e</t>
  </si>
  <si>
    <t>ba0a2c77c942ffa6e1bd6d6133668560</t>
  </si>
  <si>
    <t>b217c8dda1ab7cce2b88374112e62f25</t>
  </si>
  <si>
    <t>b247f2e1de072873651fa8e629b259d0</t>
  </si>
  <si>
    <t>da8208740b528ca8b7fe92111f97a5c6</t>
  </si>
  <si>
    <t>b363448c5ad05d8a0edf8c8484dc079c</t>
  </si>
  <si>
    <t>b3629fedc1969ab8027ed1bd1f8a6a19</t>
  </si>
  <si>
    <t>d21053f8232a1d6b525e322fa323a4dc</t>
  </si>
  <si>
    <t>b496331fec74ba5f4ed095145c5240fa</t>
  </si>
  <si>
    <t>b42c6496b50a54b7ef362c960726a390</t>
  </si>
  <si>
    <t>b37b6fa8445a14a69583af6feca3d993</t>
  </si>
  <si>
    <t>b50869cac46036bf6427df281611b141</t>
  </si>
  <si>
    <t>02df41342f66ff5bbcca9c74080c8368</t>
  </si>
  <si>
    <t>4f87d2b5764f5213afffb1445b771a09</t>
  </si>
  <si>
    <t>96860f017ebda5e714b8f74e5d0eadee</t>
  </si>
  <si>
    <t>983775d8191145359c2bbb8523de29ad</t>
  </si>
  <si>
    <t>b483735c74702c73c443470601d9b7d1</t>
  </si>
  <si>
    <t>b5447cbf65329145679b9f98c96a8094</t>
  </si>
  <si>
    <t>bbaa28fc07ecb54aeff1ff50d9978b96</t>
  </si>
  <si>
    <t>b77b8f7b6fd19e14b11934b205b3362f</t>
  </si>
  <si>
    <t>b7eb6cdbdb0ed563bc578ff50e84e98e</t>
  </si>
  <si>
    <t>203dfe62933d1f15c53b60e10198b245</t>
  </si>
  <si>
    <t>b8086decdbfdab20a1ab7c6e1eb8df9f</t>
  </si>
  <si>
    <t>b922d0f6bcb1cada8ce2413231334450</t>
  </si>
  <si>
    <t>b908433b816f2a68cd4c6613222dd48b</t>
  </si>
  <si>
    <t>b99eb75499c6b802c6be2e7a0908d37f</t>
  </si>
  <si>
    <t>b98797c026cd888db7fc98e9a4dc18b9</t>
  </si>
  <si>
    <t>118fa680608ef291fa7b381c0d3270b3</t>
  </si>
  <si>
    <t>ef3ba9d32f98afd4e7d446a22fa7449d</t>
  </si>
  <si>
    <t>966bb2b2aff901df60db098aed8fa035</t>
  </si>
  <si>
    <t>a97ed99cfe2fab2acefbf0e3a3089209</t>
  </si>
  <si>
    <t>2593df19756506c46a8d3feb13bbe8fc</t>
  </si>
  <si>
    <t>bbf3e9623ef683a266818b7cec19fb45</t>
  </si>
  <si>
    <t>bbfe562661fd660d3daae2b61a346ce7</t>
  </si>
  <si>
    <t>bc22f55c0d7fdb67b833e54c2ed3ee58</t>
  </si>
  <si>
    <t>bc07399b6fd5bebf8abbdd57cadaa2d4</t>
  </si>
  <si>
    <t>2924263817c4f70a7e98e2a9b2baa39d</t>
  </si>
  <si>
    <t>068d6ede10fda6574f55756eed1b935f</t>
  </si>
  <si>
    <t>859127e2d675fbba94fb17e6cc5d59ec</t>
  </si>
  <si>
    <t>9b108a80caeedf6cd18ba39f50037819</t>
  </si>
  <si>
    <t>6c02498775704fda206bb7ea57e7cadc</t>
  </si>
  <si>
    <t>98dd4c9ab6fca4b124bdb69c31e63bfd</t>
  </si>
  <si>
    <t>a4f6d2ee2f4ab094bc4509720bf0e9c8</t>
  </si>
  <si>
    <t>be3c5aabcc801224462c928004d33c1a</t>
  </si>
  <si>
    <t>d27acdb5da4727d332056aebcb7f2655</t>
  </si>
  <si>
    <t>14d5675e85201c38f1a099c2c8b54a76</t>
  </si>
  <si>
    <t>c1554de9e743e9e7527f483d304ff4f0</t>
  </si>
  <si>
    <t>c15133cf2a3c86dbe89956b4d5d6babe</t>
  </si>
  <si>
    <t>338d6b27266edd927c76f40e9a054f08</t>
  </si>
  <si>
    <t>32edbd86e6c0fdb4c1eccb9fc22d2e21</t>
  </si>
  <si>
    <t>353a4f791f83b87c9a15bec92c4e34e5</t>
  </si>
  <si>
    <t>c2e3653e8115b768a530d04146952209</t>
  </si>
  <si>
    <t>4e7537e99e155aa41b006f234969c876</t>
  </si>
  <si>
    <t>380cb10f7b326c4c3dda3f7fbd0e8aa8</t>
  </si>
  <si>
    <t>cfddb185829b920afc79fd6ab6e6c04f</t>
  </si>
  <si>
    <t>fea841a538ae2945add48ba83e857fff</t>
  </si>
  <si>
    <t>0aef25200461149816f60ae68c30afdc</t>
  </si>
  <si>
    <t>0d9eabfbea162b949f8c694bd44bc88a</t>
  </si>
  <si>
    <t>133b04470ac2c96aec9b729bf3f994d0</t>
  </si>
  <si>
    <t>142ed98ef5dd087ef783eded9895d6b4</t>
  </si>
  <si>
    <t>2ed5c575337244fbbdb8b0823b418a3b</t>
  </si>
  <si>
    <t>3ca20d612a7e926e5fab8594fdf1c627</t>
  </si>
  <si>
    <t>4df5fb4eee00b05857160102fbd02d58</t>
  </si>
  <si>
    <t>50adf6981cbfb2b786dc26371bfdb789</t>
  </si>
  <si>
    <t>barys</t>
  </si>
  <si>
    <t>57bb43a97644de8d6f6334c02590fc96</t>
  </si>
  <si>
    <t>57c51ef3a4ca27de00f914180e886be4</t>
  </si>
  <si>
    <t>69be6e4d594a8593453ef5c91a3eda3b</t>
  </si>
  <si>
    <t>7f3f5a25eddf29be9cb186213d9a6ce5</t>
  </si>
  <si>
    <t>879abc6f79e328d4ca45b21e95d3b3d1</t>
  </si>
  <si>
    <t>94a8884e169b2e7b2e5e26deeac5b3de</t>
  </si>
  <si>
    <t>9ddb15441c0abb9bdd016b1ccf378db2</t>
  </si>
  <si>
    <t>a83db1d4dacab44d9392d516d4b69c8d</t>
  </si>
  <si>
    <t>3a3fd9e35ceb7b2ce1c632014723a2ae</t>
  </si>
  <si>
    <t>c17a401834c359e6ff38b9a2fe7b1ea1</t>
  </si>
  <si>
    <t>d6f23176fe1076c98a4ca69c25b8f766</t>
  </si>
  <si>
    <t>dd7606932d38ef8cb6b24f23361d4bd2</t>
  </si>
  <si>
    <t>fce398b9f6618abd00efac6ccb8576b2</t>
  </si>
  <si>
    <t>3add1a6de16d30c6ac39423b45c394f6</t>
  </si>
  <si>
    <t>039ddb97cfa4292bc8548241a58181a3</t>
  </si>
  <si>
    <t>01482dfaa793a96a1510e6d5ac8570e6</t>
  </si>
  <si>
    <t>073f2d2e6884b2ac6760b887aa5ebeca</t>
  </si>
  <si>
    <t>19a377860d7b9efc7469b52bd3070f43</t>
  </si>
  <si>
    <t>2516d5356d27b3a4ee5d0f9241bc3d76</t>
  </si>
  <si>
    <t>291f157b7771298fd942fbc5d1c6f5b6</t>
  </si>
  <si>
    <t>29fe7cad217d370537180963684dbcb3</t>
  </si>
  <si>
    <t>4834d30c0dc899be007cbf28ef2b3424</t>
  </si>
  <si>
    <t>6bd407ce7515c9597bf69bd1ac7bcdfb</t>
  </si>
  <si>
    <t>863e8ed44e2c5e36323a073ddbad535f</t>
  </si>
  <si>
    <t>909a13e676d22707585782af939d90bc</t>
  </si>
  <si>
    <t>b57a6537f3c1b6a606109ea2be23f470</t>
  </si>
  <si>
    <t>c6a18827026b43625b3ae9ba8e4b5d8e</t>
  </si>
  <si>
    <t>e4568855700eb74cfac65a4334240a41</t>
  </si>
  <si>
    <t>ed630d869b1d107f7e72d435951d56c3</t>
  </si>
  <si>
    <t>f3613d7946c6f8324d1cd6b795abb998</t>
  </si>
  <si>
    <t>f60c9cebe0ce61347ed0433c8e0158af</t>
  </si>
  <si>
    <t>029e2795c10913fd17fa745525f04f13</t>
  </si>
  <si>
    <t>03fa98c2cd7b4550009db8bf998d796c</t>
  </si>
  <si>
    <t>a9c988570f93105ed00b07ded4b02b6d</t>
  </si>
  <si>
    <t>centrumdownloader</t>
  </si>
  <si>
    <t>09d1539294a773eeab5c78d9b098692f</t>
  </si>
  <si>
    <t>0c491150b2ddf95e79cc68609f539be2</t>
  </si>
  <si>
    <t>0e5086c30d88e5a1016de2b6e353de93</t>
  </si>
  <si>
    <t>1591a57048214a5f50930430dedab7ff</t>
  </si>
  <si>
    <t>1ac7d6ab2647b09963852458b5c8d222</t>
  </si>
  <si>
    <t>0313289b92134e8b9401965c61c749ab</t>
  </si>
  <si>
    <t>425b09432c8e801115854f51bc19d1fb</t>
  </si>
  <si>
    <t>497fa7b75cb9996e4e04ef77e4a1fef8</t>
  </si>
  <si>
    <t>50e42c369f6bac683480493b3fec1e1d</t>
  </si>
  <si>
    <t>565d266615bc16fa01d6cbcc71fd53d6</t>
  </si>
  <si>
    <t>6b6617fc98aff120e6e381a49e1813f1</t>
  </si>
  <si>
    <t>6c07ffed2c6d54fc53d77e833ea34a86</t>
  </si>
  <si>
    <t>90c350754da8fcb079479d27af52b011</t>
  </si>
  <si>
    <t>9d3cf826ece0129eaef3298a1677fef7</t>
  </si>
  <si>
    <t>aaf1e722eb3726dc43d33334fc0bc05a</t>
  </si>
  <si>
    <t>c0aba57399585fc1bd89b67c3016bbbc</t>
  </si>
  <si>
    <t>dcb2caed6c6b8186e30d2b9e21b1b203</t>
  </si>
  <si>
    <t>f4e2675b5a2ddba6c8dbcdb05be197d2</t>
  </si>
  <si>
    <t>b96e555b40466190ede43af62bcfe335</t>
  </si>
  <si>
    <t>centrumloader</t>
  </si>
  <si>
    <t>13ae1ccd284df33cbd209a2d9f21f591</t>
  </si>
  <si>
    <t>05b73b4eb58939ba725300e7724f7b60</t>
  </si>
  <si>
    <t>1a0dabd295aef355de1c93399c09ebcf</t>
  </si>
  <si>
    <t>308654d11ce75caad256847f366b3860</t>
  </si>
  <si>
    <t>47a62ab50a8b41a717d0687db4d35ff4</t>
  </si>
  <si>
    <t>4eb88b1a7e097ed23067e1f05c229a47</t>
  </si>
  <si>
    <t>4ee6d39427a162752feb8c2749531a16</t>
  </si>
  <si>
    <t>7a3d5ed74a6a8829613336e316650a91</t>
  </si>
  <si>
    <t>7de6cfefb6fe4cb748445c275c0728f9</t>
  </si>
  <si>
    <t>809b02e97ec55d5f471b7c47cec74878</t>
  </si>
  <si>
    <t>a7efd9d09b4526b358efb21b569531f0</t>
  </si>
  <si>
    <t>c22759d04a2a6e681abaa7f7333e8280</t>
  </si>
  <si>
    <t>ce2fc86bebe3bf673b5ffb203c14e0d4</t>
  </si>
  <si>
    <t>d6c2a29f1aadf0d64cb1cd2a1565e59b</t>
  </si>
  <si>
    <t>8e4b13470b41e1515d1190e854a66046</t>
  </si>
  <si>
    <t>faffe2a006d9839e8056a8867012c493</t>
  </si>
  <si>
    <t>0c3a4376eb4e4bea0a064c8340484cf9</t>
  </si>
  <si>
    <t>076abe20942d6799b57e4661e9fc1fba</t>
  </si>
  <si>
    <t>6b942f850b35429b78b2052babb29056</t>
  </si>
  <si>
    <t>71d7b51295f6babff456c78c47608602</t>
  </si>
  <si>
    <t>b1332f45fdf188263101d349797d3277</t>
  </si>
  <si>
    <t>fc650605c0894728b06e0bf0f6ab9eaa</t>
  </si>
  <si>
    <t>0148e613368af2085a85c62651ea076a</t>
  </si>
  <si>
    <t>01da95a51dfbdc5788db57686da754e7</t>
  </si>
  <si>
    <t>06eccd17ded4bf3b82216031872a9927</t>
  </si>
  <si>
    <t>082a82464bb2ce99e4eae4a212379a37</t>
  </si>
  <si>
    <t>015d1a9a7b90cbfb728d65e105a84b75</t>
  </si>
  <si>
    <t>033d487c794bb2872355545140dcff50</t>
  </si>
  <si>
    <t>07a5d4b6beeca2724d57df14fe84e4fe</t>
  </si>
  <si>
    <t>0effe8e8038f8fee1dba90b0273f7ada</t>
  </si>
  <si>
    <t>1c50594c2e33efecc461f13802d005cb</t>
  </si>
  <si>
    <t>223042cd1f526fba91d3f5a8002b6ea4</t>
  </si>
  <si>
    <t>28d093b3f8d69aaae2a7baf402dccf05</t>
  </si>
  <si>
    <t>407b6b6aed25716575b2009fad186f67</t>
  </si>
  <si>
    <t>2d65fa71c98076323f8241b9dd296faf</t>
  </si>
  <si>
    <t>3302f91d6b0a263be60665951a7c1dd0</t>
  </si>
  <si>
    <t>45b14356a2a4facccdee7db2e6ed6a29</t>
  </si>
  <si>
    <t>4b13b6ae555e1e133645d8b82ee34acb</t>
  </si>
  <si>
    <t>6184137969385bf58866bcd47105c50a</t>
  </si>
  <si>
    <t>65c39114e23b334c5ba8f279a523d419</t>
  </si>
  <si>
    <t>974e7359995ba7ac7d48475ed4d6384a</t>
  </si>
  <si>
    <t>a818854fc5655d25b13649a6ca0e2a2d</t>
  </si>
  <si>
    <t>b6d0de1bedb90e6f1c653abb9b78147c</t>
  </si>
  <si>
    <t>b6d6bf6d6263d9358d60e7f0063a519d</t>
  </si>
  <si>
    <t>b8b7d8aeabe22f8ffa9d87ceb55e0149</t>
  </si>
  <si>
    <t>850248432ec5c28f60ad1acdf4edc97f</t>
  </si>
  <si>
    <t>9faa79e70f39346aa84cf3b31f39cdac</t>
  </si>
  <si>
    <t>09080e30f27b7175a98d90dc3337ec9c</t>
  </si>
  <si>
    <t>096661edc438556f84d7cbb27fa1b184</t>
  </si>
  <si>
    <t>098a1a0168cf496316355f278bf0f4ec</t>
  </si>
  <si>
    <t>05d2064626205b57bcc97f49ca4e8ed9</t>
  </si>
  <si>
    <t>23c2be8e1351e38d2dc3df30c62a1c44</t>
  </si>
  <si>
    <t>356ad68c2de33d85fc716a3651c83032</t>
  </si>
  <si>
    <t>372271de7271691e46cb930b0c0a8536</t>
  </si>
  <si>
    <t>3c02856965838990e03e33ea50e8deb8</t>
  </si>
  <si>
    <t>44bbb6ada7573a4103f00bc7ccad69b5</t>
  </si>
  <si>
    <t>675d567f9e944dcbe370099b2ba5b404</t>
  </si>
  <si>
    <t>6b63f6ed8efcc2b98aab57e8075bf93f</t>
  </si>
  <si>
    <t>6edc3f5560ebb65c7b9b5b9f23c6ce35</t>
  </si>
  <si>
    <t>ac5721d2e5637e78ef5f9f733d8460a3</t>
  </si>
  <si>
    <t>be99b4355891a97b1d71604af3d2c9ee</t>
  </si>
  <si>
    <t>ca15a1fe653b27139611ecaef8c29d3c</t>
  </si>
  <si>
    <t>ccffa0a1a1f1271a17b5bccfcc744b8d</t>
  </si>
  <si>
    <t>ec244146cadb8408d29767a76d2c8dab</t>
  </si>
  <si>
    <t>eed605b9ee812f1e4233d4f21bc2ccf5</t>
  </si>
  <si>
    <t>f84617dcc77f6d773ee953e449e29a25</t>
  </si>
  <si>
    <t>f99703b1c939fa6e5463e72a5ba1b509</t>
  </si>
  <si>
    <t>07a2257bcfcbcd52db462848ccd21769</t>
  </si>
  <si>
    <t>0a4833fd024e892340056aa91c30ed7a</t>
  </si>
  <si>
    <t>0b6604b743b3c30fbbf9a947986bafcb</t>
  </si>
  <si>
    <t>0badde7502e3aab3648bb293cbd1341d</t>
  </si>
  <si>
    <t>0ed48cb2462281982f77ddf605f80a1a</t>
  </si>
  <si>
    <t>140c575b74480b2d6bb9e8088b842dd2</t>
  </si>
  <si>
    <t>1601d0a6d45245b34be45ace629266e6</t>
  </si>
  <si>
    <t>3a4155fc2c02deec1f1bbcf75d1ff5e9</t>
  </si>
  <si>
    <t>62b3a1d0f68c1e2779e1dff43090b607</t>
  </si>
  <si>
    <t>7480cffdda1537f06ebaddb9241fb6f5</t>
  </si>
  <si>
    <t>7b870c00c1b6e1d302eaec1c4a046328</t>
  </si>
  <si>
    <t>83dc7b67e418548f3846ff551972ad60</t>
  </si>
  <si>
    <t>86338b3317a4497499eb0d9db69a36d1</t>
  </si>
  <si>
    <t>8850d21a6cd6b94f7d92bb3c55caeef8</t>
  </si>
  <si>
    <t>8b39ff4b8f88c4097365d97f327c2b2f</t>
  </si>
  <si>
    <t>8df2913101d3c9b7e3e470e5833fbd6e</t>
  </si>
  <si>
    <t>b05b508a02d138a99f639df00f1eed70</t>
  </si>
  <si>
    <t>bad868fa254059ded9337c20ed74d1d8</t>
  </si>
  <si>
    <t>c2e7b5383dcca1e39a378dd010178fe9</t>
  </si>
  <si>
    <t>0b75fdd533b4b30c3bbda16d92504b11</t>
  </si>
  <si>
    <t>0b81991160653525052e30446d87a617</t>
  </si>
  <si>
    <t>0cd0016fb2f716f82517b761e0c33ccc</t>
  </si>
  <si>
    <t>033bef8031b41e9b097a694f3f48e694</t>
  </si>
  <si>
    <t>03a70804f5247567d44633410482068f</t>
  </si>
  <si>
    <t>06c2df2a30055a9c9731224280842ef0</t>
  </si>
  <si>
    <t>1a9877477b78e7a960a7a39e3c0473da</t>
  </si>
  <si>
    <t>220eb92169a481d71610f22e8321cf07</t>
  </si>
  <si>
    <t>3ab7840d010de333df44457a1c244dfb</t>
  </si>
  <si>
    <t>72118560b7e74e076e63da4e0d9bc4c0</t>
  </si>
  <si>
    <t>76055f8d77f93deee175116942745222</t>
  </si>
  <si>
    <t>770176a6fa75ed17d0e3a698ac2e65aa</t>
  </si>
  <si>
    <t>944d584f791a558bdec5c9f9dcba8787</t>
  </si>
  <si>
    <t>ad6caeb3a4c6240898804b08a29cd2dc</t>
  </si>
  <si>
    <t>af2aebb2497aae3415c4b16f25b76f6e</t>
  </si>
  <si>
    <t>bdf9e30ce0cbcae9b1acd62067cd57e8</t>
  </si>
  <si>
    <t>cd0af218a9e67dcb151388429edee6ec</t>
  </si>
  <si>
    <t>369fe6f54f8eb3eac38096fcfb99280e</t>
  </si>
  <si>
    <t>0da455fbdbed4e6868160a90bdfa2b19</t>
  </si>
  <si>
    <t>1bcd3e18e96ca78980144ee8e0b1a920</t>
  </si>
  <si>
    <t>4a7d9de5b0ae1d100cbe4c21b487634a</t>
  </si>
  <si>
    <t>59cdb8b71440de6bb86d64a2c93d9401</t>
  </si>
  <si>
    <t>5bb85b8fba1708c1381c889bd432aa57</t>
  </si>
  <si>
    <t>a404ee066b35ee08374dab6dd6b27c95</t>
  </si>
  <si>
    <t>a83f5da0aa57465b5721207c95ab0e11</t>
  </si>
  <si>
    <t>e4fde569ee22782f162d2e59326171e1</t>
  </si>
  <si>
    <t>efe96d1af576e96f373c87118d34b625</t>
  </si>
  <si>
    <t>feeca373011448df97bdf7378df73325</t>
  </si>
  <si>
    <t>4258c0ab11ad1695e68fb4e007a73793</t>
  </si>
  <si>
    <t>0eaf46921eb583f80b8a5fcdcfe71703</t>
  </si>
  <si>
    <t>4a9ceccfb63e501a80e155e872738d5f</t>
  </si>
  <si>
    <t>0e6ead16b9dfffa37a9ea1b85f8b89e9</t>
  </si>
  <si>
    <t>0f12339881a4f4361ac9a4fd8d4bdcab</t>
  </si>
  <si>
    <t>0f7273fb5a20103df699e7f03a5e06e3</t>
  </si>
  <si>
    <t>0fdbb1cdb9c36f95cdc3633b952a849b</t>
  </si>
  <si>
    <t>2f456884aecdf7111348d76cd415d5ff</t>
  </si>
  <si>
    <t>004a94c4b0a4bfa1a4d84e9cb1f7a2db</t>
  </si>
  <si>
    <t>10c8c70e4ab5daf5659db3bb6ac996ae</t>
  </si>
  <si>
    <t>06acd666f015036b9fee8b9afd9c9dd3</t>
  </si>
  <si>
    <t>0ab32580ce7b5a7ccd6b52507f6967ce</t>
  </si>
  <si>
    <t>0a87ddf53cb799a9f320f3488de61951</t>
  </si>
  <si>
    <t>0e2772d535a01d365cd052b0b4a0f56e</t>
  </si>
  <si>
    <t>0a4e79e41d3f5aa98f065367327fc505</t>
  </si>
  <si>
    <t>02e89ca9df827240df9b6af7cdb32326</t>
  </si>
  <si>
    <t>0981f395955ba258ddb6b1baf4b5a6e1</t>
  </si>
  <si>
    <t>03595e9689cfde1de646e41ed14058c3</t>
  </si>
  <si>
    <t>0a62e1e44d1311d3d929096bd1786943</t>
  </si>
  <si>
    <t>0da578c34f85f781904883c39ddefc52</t>
  </si>
  <si>
    <t>0ea90c925ebfb124fd7e0677cb522202</t>
  </si>
  <si>
    <t>117c99329bd1fecd4265e091b5b6f9bf</t>
  </si>
  <si>
    <t>11aab6f97f129843b58e422ac05ecef8</t>
  </si>
  <si>
    <t>1302e58112880714f60e6f8b5cef39ea</t>
  </si>
  <si>
    <t>1490238b51e7af61aa2ea9558f9f139f</t>
  </si>
  <si>
    <t>14d175a8476608cc8f606d76c6518cea</t>
  </si>
  <si>
    <t>157c27b035593063c7bf0d2781618f8e</t>
  </si>
  <si>
    <t>cf45581fd977535feb14d07cac363880</t>
  </si>
  <si>
    <t>167f80dd1f6e0ddba6df67c269cba566</t>
  </si>
  <si>
    <t>16db5f08b823b0ca58666a92746ef622</t>
  </si>
  <si>
    <t>16c865e87763cb9a0db3f650d8dad184</t>
  </si>
  <si>
    <t>17997c701bd4a08bffe25ae86817b8ce</t>
  </si>
  <si>
    <t>17cfa0b5da5b57df33a28b70c843f972</t>
  </si>
  <si>
    <t>179b0da7ba8868d6df95d7a7e3053941</t>
  </si>
  <si>
    <t>191086fb3e7d826c5386770d19e4f337</t>
  </si>
  <si>
    <t>1901feba4a01c6fc7fe1993fe7ee4e21</t>
  </si>
  <si>
    <t>19a97574d7b8b310aa946030bfac95da</t>
  </si>
  <si>
    <t>1a9956a04f0709cac4878b05f5655053</t>
  </si>
  <si>
    <t>1ae66a5bed3018e4f00748e6098ff848</t>
  </si>
  <si>
    <t>1b97cccb9777b59e57b20fe88ab2143c</t>
  </si>
  <si>
    <t>54985789413c272402e2afad3c6a271b</t>
  </si>
  <si>
    <t>1c423aed73313c4674543c789df4aceb</t>
  </si>
  <si>
    <t>1c55c045047d2c40d1fb7ccae8db44a8</t>
  </si>
  <si>
    <t>1c0f6b45d7954f93c6dc0ed23da17ec1</t>
  </si>
  <si>
    <t>1d32b1326a524b163eb74af645cd34d5</t>
  </si>
  <si>
    <t>4fa194dc51e0deb7aa0cdc453dcb1dbe</t>
  </si>
  <si>
    <t>1db3faecb7f7bc5fcff9ced90e62f07d</t>
  </si>
  <si>
    <t>1eba17f4b2abc0eb1669cf956c9f0dfc</t>
  </si>
  <si>
    <t>1efe6756cd2972d16d723add5fdf80bc</t>
  </si>
  <si>
    <t>3c1aec484204242fe8e1a15e95559f3b</t>
  </si>
  <si>
    <t>9969a63d6e254c60dda7b568b315425d</t>
  </si>
  <si>
    <t>b66b3a35d0f72d2038eca02178dfd5a5</t>
  </si>
  <si>
    <t>20e8e40a264a6af67467f233c37ad74d</t>
  </si>
  <si>
    <t>20ddc7c97a5de79b192ee3223647d6ac</t>
  </si>
  <si>
    <t>20b5b2cc20fd3dc327d61ee9ce048c7c</t>
  </si>
  <si>
    <t>20a1250f24bb3f172cf3650e784301c2</t>
  </si>
  <si>
    <t>85e46cc4d7a8a6c6635da4b7ddbae2c4</t>
  </si>
  <si>
    <t>9f56c7a1d67f9e084ab18dca84ec1c12</t>
  </si>
  <si>
    <t>52d4d942f16ef240abd3c9b543f4effe</t>
  </si>
  <si>
    <t>2170e4681222b783c99bf8a17adb0e68</t>
  </si>
  <si>
    <t>2097499a2245749d316ef7849fa8489e</t>
  </si>
  <si>
    <t>545388f9d2fc4dbece04a8929f011b9a</t>
  </si>
  <si>
    <t>223d82e8b276bafac597440de4c9a8c8</t>
  </si>
  <si>
    <t>215a31840464e789f31b44ff20423f65</t>
  </si>
  <si>
    <t>2405cf7cdf21e5acef7be6f957ef0d66</t>
  </si>
  <si>
    <t>23f38ca8b47007fcf23b209063fb46aa</t>
  </si>
  <si>
    <t>2481af5566a2f72234c574f6e1096747</t>
  </si>
  <si>
    <t>246843fd3109d6df0461e8a42e3d00d8</t>
  </si>
  <si>
    <t>256112ecb7f27fe75ee890eab058bb81</t>
  </si>
  <si>
    <t>2600ba4988999cd819b370cf1daa0ae9</t>
  </si>
  <si>
    <t>25c6bb15177272fee9ae0618e7ad705c</t>
  </si>
  <si>
    <t>9fbb71598d55fb6ac2d788a4edbe7ae6</t>
  </si>
  <si>
    <t>26cb684c9449305a548171561db255ea</t>
  </si>
  <si>
    <t>26b2f13f457b38059f5951d0a59fa01b</t>
  </si>
  <si>
    <t>28179bc8e3ed58955e958dd932bb03ff</t>
  </si>
  <si>
    <t>59e20c9dedf9b933b2a25450528f855c</t>
  </si>
  <si>
    <t>2908c2343ff743581c1637b8c4059778</t>
  </si>
  <si>
    <t>28f59027ad37c877d585a152d12a0923</t>
  </si>
  <si>
    <t>2a0c71e55b64660021e2f0828532aef2</t>
  </si>
  <si>
    <t>2ac1a9989761cc92f646d8022627f777</t>
  </si>
  <si>
    <t>299116b3c7455589117e286decf909e2</t>
  </si>
  <si>
    <t>5dcf16f71650119b72ee4a2c9b52b9a9</t>
  </si>
  <si>
    <t>2c3ea062ab70faeb71696d760c4ec9c2</t>
  </si>
  <si>
    <t>2c66bd807155bc9e1c5be5bcc4a84941</t>
  </si>
  <si>
    <t>2ccbc349cd8ea6d20c36b799832bbf51</t>
  </si>
  <si>
    <t>2d652f0799373f6982dd30106dd29a88</t>
  </si>
  <si>
    <t>fc23a1ef52a1bd43252a221fbe7f2514</t>
  </si>
  <si>
    <t>2e86aad560453c034dfc5c7d26b25ea9</t>
  </si>
  <si>
    <t>2d04960575025250156fdfb90c7c41db</t>
  </si>
  <si>
    <t>2ed345370d61fc62821a04dae77f9260</t>
  </si>
  <si>
    <t>30a2f4ef968391184753848bd04fdb29</t>
  </si>
  <si>
    <t>2ff8a87b43edb29b3ccbc2572d853c40</t>
  </si>
  <si>
    <t>30d121b5602ff247868072867642c72f</t>
  </si>
  <si>
    <t>921f7c658f40389f9ef36a8c98cdccb0</t>
  </si>
  <si>
    <t>31824941465d6f5303e424598b52027b</t>
  </si>
  <si>
    <t>31a2291bc47b94d83ebc78600a8c8b63</t>
  </si>
  <si>
    <t>31edf2021fce55d9cbabfb4a19f17998</t>
  </si>
  <si>
    <t>31888d79e9a8a42536bc20e0bcf34d78</t>
  </si>
  <si>
    <t>b61223063de5323ccb71f70bf94f5996</t>
  </si>
  <si>
    <t>334b6d049a6658dfef50ba343ac3791a</t>
  </si>
  <si>
    <t>331e9bcf24eb6069daf8e229093e3f1b</t>
  </si>
  <si>
    <t>335c91be5f6c7a85825f41081af2b9b4</t>
  </si>
  <si>
    <t>c24dcd1fc3341650482315d54ba8a002</t>
  </si>
  <si>
    <t>355c6a1d2bbbf505c456cbd12b5936bc</t>
  </si>
  <si>
    <t>358425173c542b04c986b7c778d1f6c5</t>
  </si>
  <si>
    <t>358bcfcd52f7f471cdadb567b065cbff</t>
  </si>
  <si>
    <t>3543501f12fbe1d6eae9e1853b4762b3</t>
  </si>
  <si>
    <t>161e979fd4c07464845c8c5e66e00acc</t>
  </si>
  <si>
    <t>fdef4caa372a911adfbf25e7f2bdd8fd</t>
  </si>
  <si>
    <t>cbaebc9e260a8c970d54a35cec52de78</t>
  </si>
  <si>
    <t>bbd9953073dcf3f78fcb4991f28349f0</t>
  </si>
  <si>
    <t>e4111bc1b5d5f9dded5d58a90da57bb2</t>
  </si>
  <si>
    <t>010a85b21663213fc9fa511d0561f45d</t>
  </si>
  <si>
    <t>da80cf2bbd4e4c8df1bcb729fcee2334</t>
  </si>
  <si>
    <t>7fafe03b1332d6fe4c29ecc664bec1d1</t>
  </si>
  <si>
    <t>da7c1be0055c599019cb6296a07e6922</t>
  </si>
  <si>
    <t>fd801bd50565c21e6a5d120b35aa6405</t>
  </si>
  <si>
    <t>362c341d5613ae28f0fc5d199442f58c</t>
  </si>
  <si>
    <t>a6358705170df9ad7eb8a08c250d3340</t>
  </si>
  <si>
    <t>eb3735583c51db72d6891a1ad1233bb2</t>
  </si>
  <si>
    <t>a990508bdd0ed57a06fe935cfbcb9265</t>
  </si>
  <si>
    <t>d73335abef4667478e83f80703efad52</t>
  </si>
  <si>
    <t>e268bcf53a167946043a72e276d75628</t>
  </si>
  <si>
    <t>be3bfcb08bf3142a076642fda4b5881c</t>
  </si>
  <si>
    <t>fe618b69b1671807d1d126745901fd4c</t>
  </si>
  <si>
    <t>fd08c657926dd3583007e9f4d2eed534</t>
  </si>
  <si>
    <t>fe6540d27825657e23f771fe61051856</t>
  </si>
  <si>
    <t>003304da1053bb9f197dab636c288cc1</t>
  </si>
  <si>
    <t>cd5b79e78a75e75d9a8b250c9c3f572f</t>
  </si>
  <si>
    <t>e40bff31b912a5832940f00ad984dd39</t>
  </si>
  <si>
    <t>00e95504e947a59e8b6d3d5d70435a41</t>
  </si>
  <si>
    <t>fd41be8d0b02867b19e90ee895fd3279</t>
  </si>
  <si>
    <t>b333aa84c02a7f8b39b080900a26a4c8</t>
  </si>
  <si>
    <t>e7b1e7002bcdcffa2384844e01e6a65b</t>
  </si>
  <si>
    <t>cb6590730b941e7751b5d6dcc9c9cdce</t>
  </si>
  <si>
    <t>355fa957c22eacefe9a85a1b26ec5f4f</t>
  </si>
  <si>
    <t>c5bc98d7dacc00eb3fd1c09c0ef1baa2</t>
  </si>
  <si>
    <t>a11949a21f1114446f80043bf28dcbf1</t>
  </si>
  <si>
    <t>fe009e4ab2850ac0f47073dae79bc608</t>
  </si>
  <si>
    <t>c1c69d39ddd19425d4cfc8fd149f6d24</t>
  </si>
  <si>
    <t>fe81499a975792a94a1d587790be788d</t>
  </si>
  <si>
    <t>ea35bc051f4c61684423c845274f486a</t>
  </si>
  <si>
    <t>e7b61b8535c96db2f18fac4566da9402</t>
  </si>
  <si>
    <t>eba1ae7823e76cdfbe868c631fb73124</t>
  </si>
  <si>
    <t>ff1f440c94b8afcc2727f99553843a4a</t>
  </si>
  <si>
    <t>fe08cd5cf4ea05b4a9cbd60c7f165302</t>
  </si>
  <si>
    <t>da7149d5d6911e08520a78cd5f68f789</t>
  </si>
  <si>
    <t>e7cef26572aa145673e5d6bc95ddc50e</t>
  </si>
  <si>
    <t>b47c76773e076704dd3095ee87d11a55</t>
  </si>
  <si>
    <t>a266460aaf0225a119a0019a5104ccc4</t>
  </si>
  <si>
    <t>bdc51ed8846c06a9f207d84e69ca49fd</t>
  </si>
  <si>
    <t>e48bb7956a098c4c70008f2152f342fa</t>
  </si>
  <si>
    <t>c4468f8ac652da35bb23312b5c60923b</t>
  </si>
  <si>
    <t>fd23e739e93b49b3173eabf945a1c0d7</t>
  </si>
  <si>
    <t>ab3d18e0f28433c3d5593ea203bfb89d</t>
  </si>
  <si>
    <t>c91875f67c69458add28839588d9f489</t>
  </si>
  <si>
    <t>a82fc517d2cbdc1a740f1fc9d82dab88</t>
  </si>
  <si>
    <t>fc513ed94951a67beb27f9591cfdb37d</t>
  </si>
  <si>
    <t>e7b6849b7b17d3af7c7fd379b2f83262</t>
  </si>
  <si>
    <t>a9b32544754ea51e9b68ceb9afacef52</t>
  </si>
  <si>
    <t>fee0e0b78c440a35add67d55b7bde177</t>
  </si>
  <si>
    <t>eaee044237a82aa0fadfb67ebdea30da</t>
  </si>
  <si>
    <t>da7dd0bc190664d16e274ab2d00a491a</t>
  </si>
  <si>
    <t>e40b57c445c9c48acfd33e61568de292</t>
  </si>
  <si>
    <t>8638f7ab4c12d72c3256550694aff81e</t>
  </si>
  <si>
    <t>03f8baaa6d88334ac38d8e1ad413c2be</t>
  </si>
  <si>
    <t>614e994cf02312e76cacb66f5e5ac5e5</t>
  </si>
  <si>
    <t>c7efddd292bb43d1f495ee5c3f45844a</t>
  </si>
  <si>
    <t>c9306baeb4ff3eaadfbd1c829077e841</t>
  </si>
  <si>
    <t>c34e9999c783c23cc43e3e9ad108efd2</t>
  </si>
  <si>
    <t>038b4bb1a9ded2098284bc4557c8b1e3</t>
  </si>
  <si>
    <t>e4115edfe0c14111e33d2b04e59f23d2</t>
  </si>
  <si>
    <t>fe73c83a87e9546d55495eb9a39d5466</t>
  </si>
  <si>
    <t>da82bde0250b43b361c352250a9325bd</t>
  </si>
  <si>
    <t>a9cb4f61fc25da9f5406b2cf6a845757</t>
  </si>
  <si>
    <t>b8e69008dcecea521a121172a3b73dde</t>
  </si>
  <si>
    <t>fe66ba63068a192b5ee313460f99e17b</t>
  </si>
  <si>
    <t>fe5f63e943ba9f1abba0f2c37ea80933</t>
  </si>
  <si>
    <t>feb030c59758a86db83d4d739df1f6f0</t>
  </si>
  <si>
    <t>eb53dd65bf1a01dd17a40e7ba6835d60</t>
  </si>
  <si>
    <t>3d8586e7301ce8950097054ebca5250c</t>
  </si>
  <si>
    <t>c7ee1d87e38c9dc9a7aec3936e3ed3f1</t>
  </si>
  <si>
    <t>b71ed46c64f4113539f3d9b8f70f499c</t>
  </si>
  <si>
    <t>feb2523d14ebf9434f18150f468d9ab7</t>
  </si>
  <si>
    <t>aa905613ec5f066814379eb1d2ac08e7</t>
  </si>
  <si>
    <t>c703b0392354eabda2b3434db60dff22</t>
  </si>
  <si>
    <t>b83b690fbd6f9cf36e669d84f88b775a</t>
  </si>
  <si>
    <t>d73662b5c32bb8ad0d4434900d98f542</t>
  </si>
  <si>
    <t>fee6a272fa0cb2b5d7255f729d6367ce</t>
  </si>
  <si>
    <t>ac2071d1ec0ab24dd5b7dd519a97e531</t>
  </si>
  <si>
    <t>ce6ed6fa8c8ddafa18d9cbdeb0390d80</t>
  </si>
  <si>
    <t>c9c9ba380bba49c9fdb80e565060a89a</t>
  </si>
  <si>
    <t>a1d19574404fa0e68dd75fbf2410f99f</t>
  </si>
  <si>
    <t>fe6f1387b53fba874469d9f8637357f3</t>
  </si>
  <si>
    <t>af7e604c7e3aaac668aa4a441f0f4193</t>
  </si>
  <si>
    <t>b1c8476c87b3af1ced7c06db308b7194</t>
  </si>
  <si>
    <t>c947045b0bd3bd8f49cab05a066c6b1a</t>
  </si>
  <si>
    <t>ea9d6e4d2dfdc757dba0cd387a8bdd68</t>
  </si>
  <si>
    <t>da6d44b0d87320d3f3a0539e42fab410</t>
  </si>
  <si>
    <t>eb5f0541ba83931fe5c8505115aeb7f9</t>
  </si>
  <si>
    <t>b76eff406251888d00a2a0c016a99e7c</t>
  </si>
  <si>
    <t>bcd562467921eac569f64b502c2a7a44</t>
  </si>
  <si>
    <t>a491a4937806fabf41f1bb1fd3e2512a</t>
  </si>
  <si>
    <t>e413c5b5a51af5d11d7e39181bbdd451</t>
  </si>
  <si>
    <t>fe73711efc1e20cca24a2fecb290c1e0</t>
  </si>
  <si>
    <t>bc77bc4951be6254d0ee35f5c6049c77</t>
  </si>
  <si>
    <t>cd17ec5ead535135bf6b63f9cfcd751a</t>
  </si>
  <si>
    <t>fd22e993b324db05bc358205ff560ab5</t>
  </si>
  <si>
    <t>fd2108f41b6bd88e058da9484446c2cf</t>
  </si>
  <si>
    <t>febe038aa8baa28bfb71f0fdc9babe17</t>
  </si>
  <si>
    <t>e24f7c49f97ae97d4d73b400dcdfecb1</t>
  </si>
  <si>
    <t>ae4750e23a6f77bad875d48a8090fb77</t>
  </si>
  <si>
    <t>c21e11f1b8eacc3babdd0cb862059af3</t>
  </si>
  <si>
    <t>c8110e57c7653d6c7705597d4c7c7cff</t>
  </si>
  <si>
    <t>fd66cd6bc59517a8b1c63512875bebbd</t>
  </si>
  <si>
    <t>eb93c87bafa923d31bdbde52c77fabde</t>
  </si>
  <si>
    <t>b45ac3a33fa39355acda814e039d6e5c</t>
  </si>
  <si>
    <t>022ad700f3277531764d4056c02057b0</t>
  </si>
  <si>
    <t>bc6d2344d739a06db8126b1ed0187d18</t>
  </si>
  <si>
    <t>e2e12c2bf2495ce804cb4f50d97bfbe9</t>
  </si>
  <si>
    <t>fe2292fa26214ee5a2ad99e8b99f9d34</t>
  </si>
  <si>
    <t>fe742a37aeef8c955fdf986d1e5e72e0</t>
  </si>
  <si>
    <t>9a863fed162b5ebd92c8773bb405b8e0</t>
  </si>
  <si>
    <t>35f9e01490d861c9616007dd16d41fd8</t>
  </si>
  <si>
    <t>01624646e89b4375d6d68a0fcbcd36df</t>
  </si>
  <si>
    <t>bef5a98e9a22b3ae15283631ab167b48</t>
  </si>
  <si>
    <t>038a472141e922d17f9f7c4c7116b275</t>
  </si>
  <si>
    <t>cd58f0b2b50c25b332f8063b908ee0de</t>
  </si>
  <si>
    <t>02324e6802668feb87f8fcb9294c43e4</t>
  </si>
  <si>
    <t>fe5ffd3371ef3229f91421fd2246e29b</t>
  </si>
  <si>
    <t>eb23995fcaa86c8f9b48cd83c3133fc0</t>
  </si>
  <si>
    <t>e7b951bf24aba403da5e193e9e103f85</t>
  </si>
  <si>
    <t>ea55756a629cd7eaa2da3c5eef94d6b4</t>
  </si>
  <si>
    <t>b135b34c682c5bcfddf2e9ab22b1f4ee</t>
  </si>
  <si>
    <t>d73ee2989bbee4bbbd4d473cb0340186</t>
  </si>
  <si>
    <t>a5682b42d4bb1e3210fddfb83a9b38eb</t>
  </si>
  <si>
    <t>c28516e50a1fa1f139f7d7d8fd493969</t>
  </si>
  <si>
    <t>bc368ab03f2c7a5aef8f65ca202956f6</t>
  </si>
  <si>
    <t>ea8fa720de745e7ec9471870a5767190</t>
  </si>
  <si>
    <t>b597d9f34f2bf042ab36d8f67c128991</t>
  </si>
  <si>
    <t>fe4e5b82457c254844ba2502535509ab</t>
  </si>
  <si>
    <t>bbcf63bba2517d9dd8716644f7faa964</t>
  </si>
  <si>
    <t>c4087ff4fa693678c3f7165068c053a5</t>
  </si>
  <si>
    <t>72e1714be1e3a723f454f00f88ceafee</t>
  </si>
  <si>
    <t>01b074fab0ce0af7fe103f25764dc7df</t>
  </si>
  <si>
    <t>ba0214f83a736933db767d9269e7a370</t>
  </si>
  <si>
    <t>fd6cfccc473de2c1e65efa004a2a2bb2</t>
  </si>
  <si>
    <t>b425a1a4128029e75abec9bed4a33314</t>
  </si>
  <si>
    <t>fe876352d8aec2617ea865186efd693c</t>
  </si>
  <si>
    <t>b93a66d119b13535f3cd20d7429b2a56</t>
  </si>
  <si>
    <t>d7484ae7c81cd1c9234aa575ee96917e</t>
  </si>
  <si>
    <t>b7dad666d563885b0232623b0c2e1d10</t>
  </si>
  <si>
    <t>da805fd5720f0810469ff937218e90af</t>
  </si>
  <si>
    <t>0059adb143c6637ddf974d2112476ac6</t>
  </si>
  <si>
    <t>b3f423740b79f51b537ca07021e18a04</t>
  </si>
  <si>
    <t>ed616193c2c49645c3c03c47bba7a903</t>
  </si>
  <si>
    <t>ff3322c7135cf659904e99ef47e4b64f</t>
  </si>
  <si>
    <t>ac06f27b0727ece12bc9c2fe6f39b4ff</t>
  </si>
  <si>
    <t>b7577035da26511fc0f0f51607ff9b35</t>
  </si>
  <si>
    <t>28d42a414d0716758c87c9b989eacade</t>
  </si>
  <si>
    <t>c99bbf21df777ea95fbeb60e4b13ff00</t>
  </si>
  <si>
    <t>36a14afa4f7d9cfa98b72c063ab650c4</t>
  </si>
  <si>
    <t>b81a1c7c7bb4ebb3fad5e5732eb1070e</t>
  </si>
  <si>
    <t>fe99caabcb75fe0c3bbcf010b08e8f45</t>
  </si>
  <si>
    <t>02597bb689cdc0bacc809c6550a5a755</t>
  </si>
  <si>
    <t>ea852c031baac0b8591b4c718e34df91</t>
  </si>
  <si>
    <t>e481963da260e865bc1f15519faf3279</t>
  </si>
  <si>
    <t>c80b4fdc2b7f5518a987aeeb8e62d387</t>
  </si>
  <si>
    <t>a1b1a14fe568bbdfb08d531c01ebbbe5</t>
  </si>
  <si>
    <t>c5648aa252f7dda0a8ec76be5902aa19</t>
  </si>
  <si>
    <t>ff1a61856297157eea6f118c191d102a</t>
  </si>
  <si>
    <t>a15a4ffd186d353dbba36fa56f70bc04</t>
  </si>
  <si>
    <t>eb2b45303e1a264037c5130e49d2703f</t>
  </si>
  <si>
    <t>fd969ac2b61bbeb184e2ea056e80c513</t>
  </si>
  <si>
    <t>a9c41511210776830608b2d60feee21c</t>
  </si>
  <si>
    <t>da8646d942d0158d4092435093987931</t>
  </si>
  <si>
    <t>a5f7b3cb8572ac9d3bf50c3009b4de75</t>
  </si>
  <si>
    <t>a2fd079d1a9873af744836bf3887af4b</t>
  </si>
  <si>
    <t>bcdca95186abb4add700b2f827dc4ebb</t>
  </si>
  <si>
    <t>c1c532ee44172194e1c1cd223b58fa7d</t>
  </si>
  <si>
    <t>01fcf7114fe3e21d2ab7c4bb6fbcc7fb</t>
  </si>
  <si>
    <t>e48d2fbd317f8f4f7d1c1450c6b5b9c5</t>
  </si>
  <si>
    <t>66330cd2446db92cc691b1175089b409</t>
  </si>
  <si>
    <t>aacacca20b18dab88188437346a0a94a</t>
  </si>
  <si>
    <t>bbc1651b8ba5c9919636ba221a5c50b9</t>
  </si>
  <si>
    <t>ff1f9a0ac90fc816e467150c33971e58</t>
  </si>
  <si>
    <t>257c7ebd6825bde3262b034c15dc2f44</t>
  </si>
  <si>
    <t>eb50e00d15528212f4c430f59c1d482d</t>
  </si>
  <si>
    <t>bd07951692fbb138f203ad678a2d5672</t>
  </si>
  <si>
    <t>02d1c3ce8ee91d89a2ab9661083a011c</t>
  </si>
  <si>
    <t>b1444e5cbe26ac39c3d4749eaa5a3eb5</t>
  </si>
  <si>
    <t>b50620261f2174ed042f2a746a2faf10</t>
  </si>
  <si>
    <t>d7355b50f4f4b2f2c143d71d4ba93b41</t>
  </si>
  <si>
    <t>b1e72b0eb0557e321f5e7102f9bb6441</t>
  </si>
  <si>
    <t>ab4aabfbaddf8995244f070a70ebe88d</t>
  </si>
  <si>
    <t>e24a80714b25d9c244f6e7d6f543d443</t>
  </si>
  <si>
    <t>bc13299cf29f03dc88cc1d6a26dbb8e5</t>
  </si>
  <si>
    <t>e7a71609bcd8d3a01ca98fa5896d0aea</t>
  </si>
  <si>
    <t>c44c50fde2d113adf5c5857399793228</t>
  </si>
  <si>
    <t>c7b53fd6cb1c57f3f61a9c5c71cca5d3</t>
  </si>
  <si>
    <t>bf44fdd26e1270718c537cde18cf549f</t>
  </si>
  <si>
    <t>3715adb2bea668fa109cf9bcd86e0f3a</t>
  </si>
  <si>
    <t>cbe1d92d8a509fac1e361560eb289e66</t>
  </si>
  <si>
    <t>fe6ff6033a36276306f91b57beb9bfa4</t>
  </si>
  <si>
    <t>babec963573d130911cf48ad0104efe4</t>
  </si>
  <si>
    <t>a74acdc0028432bb9a68d396b74c33f5</t>
  </si>
  <si>
    <t>b1597c8fd9af02320a4259b5292442fa</t>
  </si>
  <si>
    <t>fe73cca7fcf5f4b6944952ffc4297cb4</t>
  </si>
  <si>
    <t>021b622c8ac0ab10a41f49ff8a4835ef</t>
  </si>
  <si>
    <t>ba8aa2f5047a5585d4db9f62e62b67c1</t>
  </si>
  <si>
    <t>fe8b2020dc460eedaa8eb3b5f1e2c607</t>
  </si>
  <si>
    <t>bb8730c1954b901de2aa70c68fd41499</t>
  </si>
  <si>
    <t>c0fc37147d5f54a221d965365bb2fe0d</t>
  </si>
  <si>
    <t>da804d0a7d542ce40d04fced7218cacb</t>
  </si>
  <si>
    <t>a71dbc78601b8f513a53383a86f10d65</t>
  </si>
  <si>
    <t>acee435e85aa11b5663ba649098df18c</t>
  </si>
  <si>
    <t>b133d541d666a673e14183fe0247e66a</t>
  </si>
  <si>
    <t>af71dd0e4711acf6684c523aa76ecba2</t>
  </si>
  <si>
    <t>c16101aa408983ee500bcdb792e90e32</t>
  </si>
  <si>
    <t>a9bf4fa47c652bee5c6d7470f7d67a9d</t>
  </si>
  <si>
    <t>c3ec3676b49a220648ab2189c8cb15d3</t>
  </si>
  <si>
    <t>fdf13e2694c8380cffe433bea721e901</t>
  </si>
  <si>
    <t>c2e783228934d9b5f14e5c5e25d99515</t>
  </si>
  <si>
    <t>a362fccc49836a558fd8dd0e6d214757</t>
  </si>
  <si>
    <t>b99f890f213bb7dc0f9aa1d481e5d780</t>
  </si>
  <si>
    <t>ae887f6d90502a1b70378a61ff694e06</t>
  </si>
  <si>
    <t>fd3031bbdf3c7d9c002b3ee9554e9fbc</t>
  </si>
  <si>
    <t>37d941a97ade91b3d9a0e40360f296e2</t>
  </si>
  <si>
    <t>38a610b89311c97317f0566762475577</t>
  </si>
  <si>
    <t>395748855120d8164535d81634cd8bea</t>
  </si>
  <si>
    <t>392259416aa8274dac9e577224429b79</t>
  </si>
  <si>
    <t>3ace930f1e2b991a805c2d2deb96c31a</t>
  </si>
  <si>
    <t>3aa9c87d3d2460fa59c3701ae8d580dc</t>
  </si>
  <si>
    <t>3ab77e900d654092fae4ff083c24c5b4</t>
  </si>
  <si>
    <t>3b0c7b12ffc43f98cfeed7e1edb1a1e5</t>
  </si>
  <si>
    <t>3b04dfc34b3d0805158204f653a5f470</t>
  </si>
  <si>
    <t>3b205e727e1f2dc8a96e055dc356d031</t>
  </si>
  <si>
    <t>3b5ce40089c4b126e1c3891a47572bbd</t>
  </si>
  <si>
    <t>3b83e1898bf4bea8fd76b78640eabb20</t>
  </si>
  <si>
    <t>c5eed28f23510dda1f67a3d4a403d9d4</t>
  </si>
  <si>
    <t>3e6024b472cb3d65ddbb174f8f2ba3bd</t>
  </si>
  <si>
    <t>3e2029b6403470989bfcc5870be29c4a</t>
  </si>
  <si>
    <t>3e44c1f3081eb420f1a728cd2460b9c2</t>
  </si>
  <si>
    <t>3ef9c835d448770876592b547a94bd36</t>
  </si>
  <si>
    <t>3ef1722cd8a421af3b4a4ef8940046ed</t>
  </si>
  <si>
    <t>3f4fb811be8cdf7f049120ea02aba8be</t>
  </si>
  <si>
    <t>40035b67995f150cdc7a99761b252e20</t>
  </si>
  <si>
    <t>402756371a31fb3021382b6bcb1d3d8f</t>
  </si>
  <si>
    <t>404600b958c55aaf56b6fdd035f62cb5</t>
  </si>
  <si>
    <t>4209d1f1adc4a8531ec73993c01c36a0</t>
  </si>
  <si>
    <t>42102704c3a1ee7bec4fd8936ce1803d</t>
  </si>
  <si>
    <t>422320fdf8e1f51c44f298eecc6e76ce</t>
  </si>
  <si>
    <t>7e321382540c58cea59839f3b6ad09ed</t>
  </si>
  <si>
    <t>4285a99a44dbf8846586a336b90524cd</t>
  </si>
  <si>
    <t>69aeec67828a2c4d7c84aca215f920c6</t>
  </si>
  <si>
    <t>6a31596653633539429d9a3a9d1b0e7b</t>
  </si>
  <si>
    <t>6ac514185591403c495703f3bd5bd2e7</t>
  </si>
  <si>
    <t>0165e1b0ab2288ea74642d85dd157568</t>
  </si>
  <si>
    <t>palevo</t>
  </si>
  <si>
    <t>1ab7ca040aba0e3d2ccfda41e4702b19</t>
  </si>
  <si>
    <t>c17d4791fecd33a72aedd266b4e35039</t>
  </si>
  <si>
    <t>cbd1009723b234efcd3f0a6e93290fdb</t>
  </si>
  <si>
    <t>95ae390c43671722698611bc769cd38d</t>
  </si>
  <si>
    <t>7bbc218031dc45c36be280714e5372b1</t>
  </si>
  <si>
    <t>22898f8e6f27909c392f889ae3588cec</t>
  </si>
  <si>
    <t>e70d88e3c07fa6a2989db1da5db39a47</t>
  </si>
  <si>
    <t>fb9d80f780a870d51edf784d089f79f7</t>
  </si>
  <si>
    <t>70914b7be9110eeebbb55117a53be68d</t>
  </si>
  <si>
    <t>968a7df96b6a44985a2ec1ce1c8e9035</t>
  </si>
  <si>
    <t>a5ba0984f8a4558135bcf72dc26408ef</t>
  </si>
  <si>
    <t>e9c0d1ff7d2f7df8046d98e47f447aa6</t>
  </si>
  <si>
    <t>fe4c290f1433033417cfc305e3a00bdf</t>
  </si>
  <si>
    <t>a33933018f0343f56eaea9d2b0565bcc</t>
  </si>
  <si>
    <t>43135b62c92af960264c9b7f52c0cd4b</t>
  </si>
  <si>
    <t>42ea78e9d6211f5089774f166c714daa</t>
  </si>
  <si>
    <t>42cd19d7c8424b5a8924817b38a46c93</t>
  </si>
  <si>
    <t>42baac7d3ad389f25d3196c3f5b220a7</t>
  </si>
  <si>
    <t>43aad6b34b38e376a0f974616be65aaa</t>
  </si>
  <si>
    <t>43fae9f0bef91bae80e8ef8825d0cc11</t>
  </si>
  <si>
    <t>4400eeb5feb5e3bb501fe440aeb070f3</t>
  </si>
  <si>
    <t>441d99763690bb23bfa68bbc26d32067</t>
  </si>
  <si>
    <t>4471d9c693a422dbf216dc4e00762805</t>
  </si>
  <si>
    <t>e69d2e6fe2d5f3abba53b2b727bfad0e</t>
  </si>
  <si>
    <t>vigua</t>
  </si>
  <si>
    <t>44def7d640a78409e969985e2049e618</t>
  </si>
  <si>
    <t>44a28673dd8bce78d3ac93d8923a05de</t>
  </si>
  <si>
    <t>44ad253466cb0ceb4501a32b6bb7e5cc</t>
  </si>
  <si>
    <t>439e04c0747839b4d6c07647c25c8c9a</t>
  </si>
  <si>
    <t>458fb162181b0eaad8edf2b82c7fd5d0</t>
  </si>
  <si>
    <t>4625738f1298124c35b37e732e7138d2</t>
  </si>
  <si>
    <t>469bb98fa284394965280e58cf8347dd</t>
  </si>
  <si>
    <t>e7ed30ce4186d5a351c7464a785ab7b9</t>
  </si>
  <si>
    <t>464b052b5443b29f54aae7303c13c280</t>
  </si>
  <si>
    <t>7b365d377fe3eca97168e65fafb42a95</t>
  </si>
  <si>
    <t>611051c687f2f3e359053aee6137b196</t>
  </si>
  <si>
    <t>8f746ebd814638b52af052e84fced21b</t>
  </si>
  <si>
    <t>7da577b6a052e3007df6197d894c3e67</t>
  </si>
  <si>
    <t>a6919477eae4ee67a4197ce9e04915ed</t>
  </si>
  <si>
    <t>f053031a02a426e11f417d613c1605ac</t>
  </si>
  <si>
    <t>4739705620e50d15af22393a49dfc39d</t>
  </si>
  <si>
    <t>47595c5f68d46b1c5adad4c87f3dd495</t>
  </si>
  <si>
    <t>478d1f1528cabf658c5e563df916e364</t>
  </si>
  <si>
    <t>47c541c0cb48c59ae3ae21154b9f46b9</t>
  </si>
  <si>
    <t>47d15e27c367b8f4a1a6a84d639fd289</t>
  </si>
  <si>
    <t>47ba78e078acdc24399474f3cf90407a</t>
  </si>
  <si>
    <t>ae258d27ca32abf18d53de72166e3888</t>
  </si>
  <si>
    <t>bb14e01b892641b612c275ec9c9b5947</t>
  </si>
  <si>
    <t>f0ee3e823a1f75099af2d4a1f54a516e</t>
  </si>
  <si>
    <t>f94b75190b1ad6ba39bd9d830f717051</t>
  </si>
  <si>
    <t>90d3adf0a95cd2aa89ac3622a6da3a5c</t>
  </si>
  <si>
    <t>48b99734eec3769df1b92cc5aedc1a32</t>
  </si>
  <si>
    <t>492c195385a015e3f354de9be1ba3193</t>
  </si>
  <si>
    <t>4913d83e8e91018d545c83f5b6cd2de0</t>
  </si>
  <si>
    <t>4934dd67aa23f98151716a3cd45d3476</t>
  </si>
  <si>
    <t>49e6bb816771874ff5753421b7a1c05b</t>
  </si>
  <si>
    <t>4a6aaba6dcddd02d816494f4f34070f9</t>
  </si>
  <si>
    <t>4b1fa56abac518882b42cc2325ce2f67</t>
  </si>
  <si>
    <t>4b5db8a79f736526eeb4fec81b8db716</t>
  </si>
  <si>
    <t>4abe5ab29fc787fbb2dc8037e90559f7</t>
  </si>
  <si>
    <t>5c543f7d076070938457943bc4f5a726</t>
  </si>
  <si>
    <t>b75f6d642c7b79c2234bbb05c6fa1dbc</t>
  </si>
  <si>
    <t>ef00945356e704af49c24ffdb2792ab3</t>
  </si>
  <si>
    <t>f3ec8f402703f4fa88908429cb23f274</t>
  </si>
  <si>
    <t>4bd467029d96fb97486872202b5772a9</t>
  </si>
  <si>
    <t>4bd42fe3a9dc84ba9e147c11bd832d86</t>
  </si>
  <si>
    <t>4c2d4a46ad149a819ca78b0fb4e78618</t>
  </si>
  <si>
    <t>80918c38c068edf7d75ff214837321d5</t>
  </si>
  <si>
    <t>4c855c868667e5fc6a753b998c47446c</t>
  </si>
  <si>
    <t>4cb81859be07d9f7b63db67d99170fa1</t>
  </si>
  <si>
    <t>4c8b20101046df831c6354bb0729a675</t>
  </si>
  <si>
    <t>5c1f1a5c8d27c6bdebcd97947bcaf773</t>
  </si>
  <si>
    <t>9952d2211d17f147c6eb566503bcd2f2</t>
  </si>
  <si>
    <t>4df31fac49cdfe0a316a05ce104740ee</t>
  </si>
  <si>
    <t>4f84907fe8e43a43392b7c5464bcba94</t>
  </si>
  <si>
    <t>5041ce2752016d1f47f09ccf761e92e6</t>
  </si>
  <si>
    <t>5052d2c07f9f34829d05bc33717fc39d</t>
  </si>
  <si>
    <t>fef7f51d4ccde8e574c1e06bfc9e6f98</t>
  </si>
  <si>
    <t>f69ca7b844f36221377a0e63ec3df7cb</t>
  </si>
  <si>
    <t>50ee89466824c791d1430f8967ba8674</t>
  </si>
  <si>
    <t>50f7815c8694e10cce9a88ed492d6e06</t>
  </si>
  <si>
    <t>519370925190e1d8f052344f22a505d3</t>
  </si>
  <si>
    <t>a5dcd0dbfac771e5382a06c7d37ed6f5</t>
  </si>
  <si>
    <t>b665238085c056a77413cb921f519b2f</t>
  </si>
  <si>
    <t>f407722e3fd49388aec47a41dad2738f</t>
  </si>
  <si>
    <t>8eaa44bf8116b5ba0209dd710beeb013</t>
  </si>
  <si>
    <t>54b73f89e89f0630d12cda357f246756</t>
  </si>
  <si>
    <t>bc996f979683d31a56ca59bb545de5c1</t>
  </si>
  <si>
    <t>551699f4d9ea8403249466dc0cf059b0</t>
  </si>
  <si>
    <t>8da2e659ca60de9d22fc75202133ba59</t>
  </si>
  <si>
    <t>dd0fbf28618fcc457d338bebbd2c6dae</t>
  </si>
  <si>
    <t>5640a5e3594ee60400b2722407e59199</t>
  </si>
  <si>
    <t>563b72ebff5128ce8ec3eba75a6dfa1b</t>
  </si>
  <si>
    <t>569e70d9154c3ca71347353ff2e84fc3</t>
  </si>
  <si>
    <t>57417f9664f3f2c218ece0f7864b1819</t>
  </si>
  <si>
    <t>a4c0a78f93fd6e38dc6895d2614b285d</t>
  </si>
  <si>
    <t>yakbeex</t>
  </si>
  <si>
    <t>fdccad726bcf60137cbb1b1ab44ed6be</t>
  </si>
  <si>
    <t>57c1c6ab6b1cd0a5955f7ab295af1e09</t>
  </si>
  <si>
    <t>588d3a511a34d82d197b4212d2f01358</t>
  </si>
  <si>
    <t>587b0920e9ff0feffe0415574f9b8011</t>
  </si>
  <si>
    <t>58b2bfaf368df83f85a9dba343357634</t>
  </si>
  <si>
    <t>585870a11aaaf860dee6274cfcf33bd1</t>
  </si>
  <si>
    <t>58881701102a1603e8c8a45b0695968c</t>
  </si>
  <si>
    <t>590a05db342616d0bb0b56674d936616</t>
  </si>
  <si>
    <t>ac95df443bcb938620bc6ec460b18442</t>
  </si>
  <si>
    <t>c3da9356fbe840949e852a83600baf29</t>
  </si>
  <si>
    <t>969c930b0d351f55c584659dde7670a3</t>
  </si>
  <si>
    <t>5968290e155d78eded27db485eee8f90</t>
  </si>
  <si>
    <t>5ab24c956b1f6f31dbea52cac7ca6869</t>
  </si>
  <si>
    <t>59fac740879f16127655d26e43ccfe04</t>
  </si>
  <si>
    <t>692ca7956538a33b2117564e67aa0b39</t>
  </si>
  <si>
    <t>7f48d74c4a4e0762ffa6d083cecff728</t>
  </si>
  <si>
    <t>d17bb4e99fb86e772134b8c90d07dc80</t>
  </si>
  <si>
    <t>5b1e8dfd21f1ba1c5c1e9cf3ec92462b</t>
  </si>
  <si>
    <t>597cffdc15081dd0be90916f91ab92f6</t>
  </si>
  <si>
    <t>5a2d593305349c786fbd2a4d28a3dc22</t>
  </si>
  <si>
    <t>5adc7f83cd8d3dbbefb371f4431ba4b9</t>
  </si>
  <si>
    <t>5b8e06e087d305a61ef3df81dee1beaf</t>
  </si>
  <si>
    <t>5b61ab7781e06598d2d777ec33ac49a2</t>
  </si>
  <si>
    <t>61e640775d21209a64b1e54d7aa856db</t>
  </si>
  <si>
    <t>e5d922ebec58c80462e66bfccbd1396e</t>
  </si>
  <si>
    <t>e5c7aeec0a09cfc2370047a93527428f</t>
  </si>
  <si>
    <t>dc426ae0d74ef75cbc280f3a2d0a2ace</t>
  </si>
  <si>
    <t>3b1d731ee2a79d92bc01289acb8146aa</t>
  </si>
  <si>
    <t>8320891e9f45341070bdfaddfe2afaa9</t>
  </si>
  <si>
    <t>31d99878028d6acde38fe0cb25434f74</t>
  </si>
  <si>
    <t>e5c96c1b7aa69a9649e9ec7e103c4648</t>
  </si>
  <si>
    <t>5baf5d28946c1e48cae3e7825bbf8f77</t>
  </si>
  <si>
    <t>5bc2028f7c604fd27bdeef9727fd5916</t>
  </si>
  <si>
    <t>5c6fad912e13e614ddd9921ee382b8a2</t>
  </si>
  <si>
    <t>5d30d07b00fcc95aa9ae3eb52b231e03</t>
  </si>
  <si>
    <t>5ecb67cec5f62a02d15edd29d20ffc6d</t>
  </si>
  <si>
    <t>9e937aa56c678f296f55007bf2987207</t>
  </si>
  <si>
    <t>a844b912502272f02a7a0a71886ec5bf</t>
  </si>
  <si>
    <t>8b441858013f49741b999d0c9358f2ee</t>
  </si>
  <si>
    <t>b9f36b7f5031feb9628b807192f91c52</t>
  </si>
  <si>
    <t>60385f62a7bdb2ba7678c3cb51923b9e</t>
  </si>
  <si>
    <t>603d8bb664d6b4e97c4b7fcba42e3766</t>
  </si>
  <si>
    <t>60b716244bcf28431a5b1e2c40350c96</t>
  </si>
  <si>
    <t>60abfd0a9235f086ab019fc81a9b9fa8</t>
  </si>
  <si>
    <t>61b9928a466f325a435f916872721d3d</t>
  </si>
  <si>
    <t>61a9b2edc64aeb030d73b63017fb3276</t>
  </si>
  <si>
    <t>6133ff51c0a13ad45e61238a7252697b</t>
  </si>
  <si>
    <t>6159e0c3db564f7878b78309233f7d5d</t>
  </si>
  <si>
    <t>628ea1817fd10a8ebebd61fc4218c1c9</t>
  </si>
  <si>
    <t>636b0bcd391cbee8a5ded14659ffd701</t>
  </si>
  <si>
    <t>62f3b74efd83d8be37a0b39aec066842</t>
  </si>
  <si>
    <t>639cecd54e95908476e908ec4b250d68</t>
  </si>
  <si>
    <t>af08f262c9ba9c9d23397548a63320ca</t>
  </si>
  <si>
    <t>639941294eaa953c2c1200ecc3047c76</t>
  </si>
  <si>
    <t>6c5d48853902b969b8aaceaa09d3685d</t>
  </si>
  <si>
    <t>a320527b7b5aef7b117e03cfad6c270b</t>
  </si>
  <si>
    <t>nosafemode</t>
  </si>
  <si>
    <t>64658f16b54e0757dccae6ed685315ee</t>
  </si>
  <si>
    <t>641c8b6547c0648080eee7ab33f63b77</t>
  </si>
  <si>
    <t>647847b2e6ab2d968248a4c21d3c2b03</t>
  </si>
  <si>
    <t>66769476e7241afd133136810dfd65f9</t>
  </si>
  <si>
    <t>ff868fb8afbdfabad6607ea3090f89e7</t>
  </si>
  <si>
    <t>662c89891351fd5fe6ae9970507fbc2c</t>
  </si>
  <si>
    <t>66c692d2ea7917b165669874e08e1895</t>
  </si>
  <si>
    <t>689192411fcf0a86db04eba0f3586770</t>
  </si>
  <si>
    <t>abcc9029e98426e0c4dd2d8fdb1e5275</t>
  </si>
  <si>
    <t>689f84593b2dc5364ad17b941e381b77</t>
  </si>
  <si>
    <t>ad22ca87ec09f22465ba96d215b7fa17</t>
  </si>
  <si>
    <t>bb9b9e0f3a04cd94425a7056b58a0813</t>
  </si>
  <si>
    <t>f2d77f4b7e1ae015d5690eea3b998422</t>
  </si>
  <si>
    <t>68b88fbbf4da3051b39ae3957c089217</t>
  </si>
  <si>
    <t>69403edfe34a7436ab3ca5565bab48ed</t>
  </si>
  <si>
    <t>696d2dad086856cd92511e5255b1ce08</t>
  </si>
  <si>
    <t>b122894e3da61faa151b124e40eee20e</t>
  </si>
  <si>
    <t>6a770faf2408154a40ff369689686ee3</t>
  </si>
  <si>
    <t>6aaa966f42aef4be2b0e0d4b61806eb5</t>
  </si>
  <si>
    <t>6b7e90d31881b5db13ca5b9371ea8f84</t>
  </si>
  <si>
    <t>6bcb90b7f34da89f59574193f86ed94a</t>
  </si>
  <si>
    <t>6c379c2efea08ee2002c62b92161753c</t>
  </si>
  <si>
    <t>6cc6e2f4b007209716d06af9b869d07c</t>
  </si>
  <si>
    <t>6d469a307f19c2b889d4fe68b8390201</t>
  </si>
  <si>
    <t>8716788f3b79382a8a8e1a15c5d20143</t>
  </si>
  <si>
    <t>6ed40737834d29fdf9b13c3840c5b0c7</t>
  </si>
  <si>
    <t>6ea0d095bf532a2db70bd8332bda330c</t>
  </si>
  <si>
    <t>9d914db7e2770e0d22c3d53ad08501e6</t>
  </si>
  <si>
    <t>6f62f8a880902a202aa8c0c7808289f3</t>
  </si>
  <si>
    <t>6f66c73bb384e5fff7e1317428da25b6</t>
  </si>
  <si>
    <t>6f5e9becdf196799c2d5d872afba67da</t>
  </si>
  <si>
    <t>6fcc5c556a69755e736a256f6a53b7fa</t>
  </si>
  <si>
    <t>707540c8bedbdbb54fb6a3c9e71b8487</t>
  </si>
  <si>
    <t>713f7b5c493d90887d3cc455178bf0a5</t>
  </si>
  <si>
    <t>f1c5fb1862d238172c31a77f87bcdfb4</t>
  </si>
  <si>
    <t>7243774228057262c1acca5112efd19c</t>
  </si>
  <si>
    <t>7231fcf8387381da7c50ef4aa20d63c6</t>
  </si>
  <si>
    <t>741d0826b8c62af56d918a8e6c7a442a</t>
  </si>
  <si>
    <t>bd81c2de752d949eb31c88fc87f8efb5</t>
  </si>
  <si>
    <t>dac5bb555457afc3c9f7c62fd40ac59e</t>
  </si>
  <si>
    <t>1311f78f05a12862f8bda93b408b2721</t>
  </si>
  <si>
    <t>28a79493f56294e5087238497ee80f15</t>
  </si>
  <si>
    <t>bf0ea8297b236cb264ce0fd8eb67d51a</t>
  </si>
  <si>
    <t>5ff63864d5cb79359a7d00ce23f1c179</t>
  </si>
  <si>
    <t>8631c7f1f2b4f2d448c7f93d42943ee3</t>
  </si>
  <si>
    <t>7298bcc0278c03f9eefdb4b3014a5577</t>
  </si>
  <si>
    <t>73875bc7b87fe5c2dc896fee24bba496</t>
  </si>
  <si>
    <t>73018da9fe1264711d47d0d3b8d7cf3f</t>
  </si>
  <si>
    <t>73eff1068ae95a6bd49e4c34fd89228e</t>
  </si>
  <si>
    <t>73efb3b466bf561bc532ecd0774db986</t>
  </si>
  <si>
    <t>7468db04afd29ea9cffe24aac9579d90</t>
  </si>
  <si>
    <t>7519bec1d1bcfbf5a8e751f4b6345861</t>
  </si>
  <si>
    <t>7515207b576f149f235eb163281514a2</t>
  </si>
  <si>
    <t>c93090dd8c406c7fca3a527f5f701c75</t>
  </si>
  <si>
    <t>75785816bc18961a8c45e35174a4ff40</t>
  </si>
  <si>
    <t>75b6cff579f3914c757908909baacb84</t>
  </si>
  <si>
    <t>da46b6770603865a52e3522da86786b2</t>
  </si>
  <si>
    <t>2d28ed51981f5ae672dd1cd58767b38d</t>
  </si>
  <si>
    <t>cbbdbde7594319654e3eb5667e982ca5</t>
  </si>
  <si>
    <t>76ab25d1e58c78e0f9f926d5aa01350e</t>
  </si>
  <si>
    <t>ae8bef9c77f7098e43a7932eb403fbe3</t>
  </si>
  <si>
    <t>77dc6bf81b235279bc7ecbec84c487b2</t>
  </si>
  <si>
    <t>e54c13426111272ab3acc9769a96786d</t>
  </si>
  <si>
    <t>788d6d71c89bd5f53a071078cf1c89bd</t>
  </si>
  <si>
    <t>7904538310a8e3aae5938439e41e7470</t>
  </si>
  <si>
    <t>79f35a0c64c54df7a7e990de9380b186</t>
  </si>
  <si>
    <t>8ff906a22d61b3ee4bcc7e7f9f6ec686</t>
  </si>
  <si>
    <t>93c457dbc2194d732e454167e9b0d85a</t>
  </si>
  <si>
    <t>784c9d97d4e0f20558b005ef882064f7</t>
  </si>
  <si>
    <t>028433df696aa115def65eb6a4804a46</t>
  </si>
  <si>
    <t>7a512b71fa6efe6b9f0ce3719fd5507a</t>
  </si>
  <si>
    <t>7b69c4a10d9a88eac9e7707b259aa040</t>
  </si>
  <si>
    <t>7b03d669c1ff5d8cdca110fb1fa17cb4</t>
  </si>
  <si>
    <t>7b7a222f54f628b3d251f703917bd7a0</t>
  </si>
  <si>
    <t>7bce6f51c9b5b095a71728c891915e50</t>
  </si>
  <si>
    <t>7c3bed14f8ddea6d78c411a046364069</t>
  </si>
  <si>
    <t>7c5a1db5541035cc96e211e58b4443a9</t>
  </si>
  <si>
    <t>a513f80013e9cfcd528da0ee470421dd</t>
  </si>
  <si>
    <t>7c749e7b3edaed7bac4ee3b4f3fd64c6</t>
  </si>
  <si>
    <t>7d1294eb1613815ff86022fbc56d4b19</t>
  </si>
  <si>
    <t>7d94d346837ab59f1afed50754df0c99</t>
  </si>
  <si>
    <t>7e27810e185af82003dd2cd6c9b01223</t>
  </si>
  <si>
    <t>7e4832d2808aa6379764b728f8b8961d</t>
  </si>
  <si>
    <t>7fb3d317b8524eb1fa488353d9f47d9d</t>
  </si>
  <si>
    <t>7f5bab1eb3c95d310bbc7945bca1d0c4</t>
  </si>
  <si>
    <t>8c65e63ce3d733c63520e3fe12198340</t>
  </si>
  <si>
    <t>9ce19529ecce082dd50903fed4b23dc5</t>
  </si>
  <si>
    <t>b6b6cee170b991e27b7db17ea4b1d36d</t>
  </si>
  <si>
    <t>809ac9f33a014e4b58aec5fb432a84cd</t>
  </si>
  <si>
    <t>e27e7f15f4138c8d23be4ace544621af</t>
  </si>
  <si>
    <t>cca68591439a70488297d47aa49139d8</t>
  </si>
  <si>
    <t>dca72824a818011b94df922b391d0328</t>
  </si>
  <si>
    <t>81535589ff6cd95e60d0840f8aff044a</t>
  </si>
  <si>
    <t>813a9beeb4fd46e32e1d90f26e5e5423</t>
  </si>
  <si>
    <t>81f20790dea658f13b7363f4dd08c4ca</t>
  </si>
  <si>
    <t>826f2bbbf6ec4fb4257a3745c217a64e</t>
  </si>
  <si>
    <t>82170cecce5d386bc518945f8759573b</t>
  </si>
  <si>
    <t>8201e1c6552ef791a0a3a6b32b6c2a32</t>
  </si>
  <si>
    <t>be75bdb8529cd4edf5e485eced9c7b20</t>
  </si>
  <si>
    <t>e24aa41a4b075cdd85cd94213d5cfb5a</t>
  </si>
  <si>
    <t>82d15e0dd92433ca1adcfa0cfba1722c</t>
  </si>
  <si>
    <t>82b965a7c98ff061b95c4e29cf7847d0</t>
  </si>
  <si>
    <t>9e4aa476607d8d4a81dd115eda5bb854</t>
  </si>
  <si>
    <t>fb02db215b988a7595736c202cdfa693</t>
  </si>
  <si>
    <t>837dd9c286d7db6d87842b5fdd90e7b6</t>
  </si>
  <si>
    <t>83bce02d1604f194f9c982c9c0dd2437</t>
  </si>
  <si>
    <t>83dfa6dc11c50e6aa55283083109a229</t>
  </si>
  <si>
    <t>8496b8ac3c6cead8ce2d2d0849f9a500</t>
  </si>
  <si>
    <t>85607ac0700dfb837516ada12d07cde7</t>
  </si>
  <si>
    <t>8579e792f1f16bdd8db0d6a65415e065</t>
  </si>
  <si>
    <t>85b008aa4c355cd51a8413d300f52a00</t>
  </si>
  <si>
    <t>edbe2691fdb352e43cc642693680cb68</t>
  </si>
  <si>
    <t>nisloder</t>
  </si>
  <si>
    <t>863903aee98adf8d134a044606e62f8c</t>
  </si>
  <si>
    <t>867c3e93e6970dfd7623aec3a3bbb05f</t>
  </si>
  <si>
    <t>87761c542e7a34b8aa313a993701caae</t>
  </si>
  <si>
    <t>8677f07ec5fedb4a171152fd77af4b53</t>
  </si>
  <si>
    <t>88290ec879585f8f817326002ed94ede</t>
  </si>
  <si>
    <t>3c18e1f5776b4009fb863022df579d8e</t>
  </si>
  <si>
    <t>c4da0f5f00bbdac67886f0db926d7e21</t>
  </si>
  <si>
    <t>9783649805da02da35a203aba5bef3d1</t>
  </si>
  <si>
    <t>ca9cca11e608e41f8f3e03fd6f51e702</t>
  </si>
  <si>
    <t>f639268bab730a746b4e40f7bd793cbb</t>
  </si>
  <si>
    <t>c3427aa1de1ba4dc2fb90e347f02ce90</t>
  </si>
  <si>
    <t>a0b5b049707d3a305722834af28dfba4</t>
  </si>
  <si>
    <t>f8e43dd08cb569c4d8abb564810eefb6</t>
  </si>
  <si>
    <t>2e22246690b74a0abe4bed03c35773c2</t>
  </si>
  <si>
    <t>fcd8094754cb7f15127275c4e64597c1</t>
  </si>
  <si>
    <t>reghunter</t>
  </si>
  <si>
    <t>4f0f5fdb81739847d5ecbf4d49f8cbf4</t>
  </si>
  <si>
    <t>9d5c08fdd49e40bf925a0cb402171930</t>
  </si>
  <si>
    <t>2caf6f128bd3a5c50afffae803eb9f5b</t>
  </si>
  <si>
    <t>428c94b23db6db9290a5b1ec03d71de1</t>
  </si>
  <si>
    <t>8fc79157568b69638820ec31e25072ed</t>
  </si>
  <si>
    <t>47f3827ade4c1346002a37de82f5d821</t>
  </si>
  <si>
    <t>33c612976a0068892c4865cbb6a31190</t>
  </si>
  <si>
    <t>d1b1adfa8341c447109ab62f20aea43a</t>
  </si>
  <si>
    <t>89656ef7f59993d81e184c5b488a2f5d</t>
  </si>
  <si>
    <t>89ac1aea5d1a9cbce6a1e57e51fdad7f</t>
  </si>
  <si>
    <t>30f3ec028d98a8c3674f57f8a636fe84</t>
  </si>
  <si>
    <t>f65a929dd0b7cd2c5dd25dfa760a4fbb</t>
  </si>
  <si>
    <t>89a5dd67c3897d25a0c2718b7b625c3d</t>
  </si>
  <si>
    <t>8a0a0d6d48603ed02bbcd1af240144ba</t>
  </si>
  <si>
    <t>3a3b9c9634924113b886175a66154bc3</t>
  </si>
  <si>
    <t>087a2444956eb1a82152922aba8efab7</t>
  </si>
  <si>
    <t>cffa689e93569b2dc17d8f2de4d95d6f</t>
  </si>
  <si>
    <t>da9dea59a9d1618b1e5a3f7f91d529e1</t>
  </si>
  <si>
    <t>d1e5aa6b4e4bd7d7bb5bbc06ea10f20c</t>
  </si>
  <si>
    <t>9387701d651d253653f555d750e156fc</t>
  </si>
  <si>
    <t>0cfe386e4e997216e322a682fde85405</t>
  </si>
  <si>
    <t>8b2b95cb3aaceb424f0ae4fcaf3516e2</t>
  </si>
  <si>
    <t>a6aa368c24d2409a33b07b24ac5de1ae</t>
  </si>
  <si>
    <t>4a674e2fb332d8b730e1f63e076e4a04</t>
  </si>
  <si>
    <t>27ec0c586eb24ba77702ea16a323601d</t>
  </si>
  <si>
    <t>8c867d628580a13f8bc5857afa73ee07</t>
  </si>
  <si>
    <t>c8fd2dd1160ea935fb4fea08b907d14f</t>
  </si>
  <si>
    <t>2cbd4edbcf78bf64fd72d030cf62b727</t>
  </si>
  <si>
    <t>9217ab3335e6a093518bf727c79d3a04</t>
  </si>
  <si>
    <t>bf4e63262b1e5bb6815013227c214aa5</t>
  </si>
  <si>
    <t>8d299576a09d62cbe9d6059008c3cf1f</t>
  </si>
  <si>
    <t>8d3a3ffa39f60c3a609c237bcc23371d</t>
  </si>
  <si>
    <t>8cdb0d83e3ee85dc523cb1dcff76d3fc</t>
  </si>
  <si>
    <t>8d610e0a39347759927f0417ec5ebfd5</t>
  </si>
  <si>
    <t>8d521ad679a5693f7c56ab0ef39badaf</t>
  </si>
  <si>
    <t>9509cc2096a86299945864b6479862fa</t>
  </si>
  <si>
    <t>93a1c6898c2715361da0486d4c617417</t>
  </si>
  <si>
    <t>5f543325c8a257f0c0c55441c588021d</t>
  </si>
  <si>
    <t>d7f28512512b01c19d44c1bf26a8014a</t>
  </si>
  <si>
    <t>dad980994617dd83cb0e63e138a75112</t>
  </si>
  <si>
    <t>8f7a7b46954b2a92b4d16dcef32f0840</t>
  </si>
  <si>
    <t>8fa2a3aecf69179759af0185ac3fb954</t>
  </si>
  <si>
    <t>a51badb207cac72b332717c6b22f2b7e</t>
  </si>
  <si>
    <t>fd6b9afd38423fadd2de3e0d8bab719a</t>
  </si>
  <si>
    <t>f4262b8ab2671a2e54e472f90f074560</t>
  </si>
  <si>
    <t>f8948ed47902c6400b086a867685c107</t>
  </si>
  <si>
    <t>35faa6f3d71e6cdc1369800b9bac6a15</t>
  </si>
  <si>
    <t>ec07c4320705d2c5785b5409f980b4cc</t>
  </si>
  <si>
    <t>83ada9d289893f2ad214c0aa56e8d866</t>
  </si>
  <si>
    <t>d3941cfb9afc18457955d15f3486a37e</t>
  </si>
  <si>
    <t>ea19c6ae542c883f658553947603ed55</t>
  </si>
  <si>
    <t>f2842adc3133b14fcb845b757f245b93</t>
  </si>
  <si>
    <t>913b17e76d25ddb08d206c8223ca48e8</t>
  </si>
  <si>
    <t>ff483045e69db71ef72dea88f950c442</t>
  </si>
  <si>
    <t>d49c4a479046fedc5c6b280dd19d466d</t>
  </si>
  <si>
    <t>2c225be599cbef72644f1a51f62518f5</t>
  </si>
  <si>
    <t>92ba172e3bdc25d43367496f10bf30e7</t>
  </si>
  <si>
    <t>bcf2f5bce3d0b8a788c12de29b7ab024</t>
  </si>
  <si>
    <t>ec12fdb07e717334b7f141ff9921ee26</t>
  </si>
  <si>
    <t>91ce4fc5efc26014fa325ea69f447348</t>
  </si>
  <si>
    <t>e46d3daa87f606d1984904c75350b1bc</t>
  </si>
  <si>
    <t>92d449ae536d834fa0813ed188ecc289</t>
  </si>
  <si>
    <t>a46c923fd411905de1de1fd8248fdaeb</t>
  </si>
  <si>
    <t>c7eb00728836f20c552d4aa8123ad884</t>
  </si>
  <si>
    <t>935d107f7c2908855ccff807ab673258</t>
  </si>
  <si>
    <t>939e788a5936edb71d753519690af5a4</t>
  </si>
  <si>
    <t>935a5e68bb07486d4340963e5488a9aa</t>
  </si>
  <si>
    <t>8a7580b6fbae8ecaee7d03099933d308</t>
  </si>
  <si>
    <t>9497c18149d649bbc7f788f99d219c08</t>
  </si>
  <si>
    <t>93ffa3f36a949dac838dbcb19999e541</t>
  </si>
  <si>
    <t>d4ab5116ca083870ef56b2ed88647268</t>
  </si>
  <si>
    <t>95e2172da9a4c115072ef129e9781957</t>
  </si>
  <si>
    <t>96071aeab39b9d47b76d1def0b8246ae</t>
  </si>
  <si>
    <t>961b9a1c21c6fdcb8d6dc12f25cd4316</t>
  </si>
  <si>
    <t>96a075f50ba9f11467140dedf27f4348</t>
  </si>
  <si>
    <t>b913abe99c1ddac296af3f05421d36e7</t>
  </si>
  <si>
    <t>ef9dc776b3b6b13bb5dfb5524f4707e7</t>
  </si>
  <si>
    <t>970a26a22b7b54e8aedc330e716cda4b</t>
  </si>
  <si>
    <t>3979b239a3526d831abd41e8fa2ae7aa</t>
  </si>
  <si>
    <t>e362021a95406eb560c62d8ddd24ba1b</t>
  </si>
  <si>
    <t>ed8b8f6738e80427b20f8507a5213479</t>
  </si>
  <si>
    <t>a71d7afe4eda55597aced98381060108</t>
  </si>
  <si>
    <t>a4bdfc7c5381450f5e7174df004cfa46</t>
  </si>
  <si>
    <t>a4c0a66eb3cc04aaac231f3d972f9ea5</t>
  </si>
  <si>
    <t>53f3dab878855d7af700072534c99979</t>
  </si>
  <si>
    <t>ad22222644abdc3a21d8eb341c8fe095</t>
  </si>
  <si>
    <t>cdd2923dfe19e4879e42d1c1c8d46bda</t>
  </si>
  <si>
    <t>b2d4ff0859e86ce236d54e96fcc036bc</t>
  </si>
  <si>
    <t>b350d8c54a2af7dc14f41d4ab0212653</t>
  </si>
  <si>
    <t>073b49ff5e82a40d9fe2955b9226e031</t>
  </si>
  <si>
    <t>08de37d4b42e827deb7edc13f17355a4</t>
  </si>
  <si>
    <t>b08aa7723cc5ae833c4d92d05f445b21</t>
  </si>
  <si>
    <t>b0edd2deeb7bd74d0ffcb3893b23a944</t>
  </si>
  <si>
    <t>e5cf752c001abe736265fa8e3309dd46</t>
  </si>
  <si>
    <t>0977145cc91e7a94d0d32ab301ab1c14</t>
  </si>
  <si>
    <t>bf8bda33475760b5e0c587c141a18c0e</t>
  </si>
  <si>
    <t>bbacae059a3e8bddafd068bda9f05946</t>
  </si>
  <si>
    <t>027e1eec03bb4852d88c9fa02d61795b</t>
  </si>
  <si>
    <t>b88125aea21d124992d6f1568d5edc12</t>
  </si>
  <si>
    <t>a59fd511d26f2d8e752d5f6ba1785f79</t>
  </si>
  <si>
    <t>c7959b19312b01cfbf9a6afc2c0d86ec</t>
  </si>
  <si>
    <t>b0752b6d791472a656496f9c1dfc27ad</t>
  </si>
  <si>
    <t>a78e0160b96d1137f5af731cc073b3c4</t>
  </si>
  <si>
    <t>b8d4800b8a363eac52dac748d08b837b</t>
  </si>
  <si>
    <t>bebae5ffc00a80a4a647c7fe97f92e23</t>
  </si>
  <si>
    <t>574842998e404b6c675c178e656d899f</t>
  </si>
  <si>
    <t>c593f9b3f4a637b2b4bd9ac736b1ff36</t>
  </si>
  <si>
    <t>b249d785c25c4f025407e166d0dc391f</t>
  </si>
  <si>
    <t>c5c37cf4943f012fafbb4e4dbd967a83</t>
  </si>
  <si>
    <t>ca945ddac3738e9c6657d06795f4ccf3</t>
  </si>
  <si>
    <t>ba156d50f177bcd5916f7251c0b72270</t>
  </si>
  <si>
    <t>e5dcf2dfa30175bf5730ca9ca5b0958a</t>
  </si>
  <si>
    <t>c6daf5d0d1a047cfa1c56454d0ca62df</t>
  </si>
  <si>
    <t>e60749fa17e9b0ba20efb49e1c8c6215</t>
  </si>
  <si>
    <t>a1f59a176808440675cb5ca503bbf3c1</t>
  </si>
  <si>
    <t>a2353cb2f30653fe05504d15dc994f80</t>
  </si>
  <si>
    <t>c97bc53db636ab638dcd3fd514f8e302</t>
  </si>
  <si>
    <t>e5db267c11ff942cfb79d3f641f041ed</t>
  </si>
  <si>
    <t>bc0328d41a426d34909e60275303443e</t>
  </si>
  <si>
    <t>c0cb9c0d169cdf8b0ddb5a5b8a29ea75</t>
  </si>
  <si>
    <t>ca15883b7578321cc8d93e23ad67d132</t>
  </si>
  <si>
    <t>aa27611af69aa570d4e6669e3cc7f2b3</t>
  </si>
  <si>
    <t>e600fb6edcf762db2d1db23a13d6a895</t>
  </si>
  <si>
    <t>b25a3102e847d11d8dee104383b4b229</t>
  </si>
  <si>
    <t>e6485f366f4e4b934438199f053b9c9f</t>
  </si>
  <si>
    <t>0b304cc16c9478fd4bb30676c79133b6</t>
  </si>
  <si>
    <t>ae3f560ea2c9f99d5fd252ddaaf2f41a</t>
  </si>
  <si>
    <t>aa21b1ec60662730e2e070151342fb17</t>
  </si>
  <si>
    <t>e607cd636deeca3e36cb5d0eaa6e98e1</t>
  </si>
  <si>
    <t>ae56dc93c9822bc694d248ed9107fb79</t>
  </si>
  <si>
    <t>b691a25182c7316600322a1cb3ecafcb</t>
  </si>
  <si>
    <t>095e1a683f0686203a6286e3f1400b3e</t>
  </si>
  <si>
    <t>992a57783cef44572b8e28d0bf93c3c6</t>
  </si>
  <si>
    <t>aa95e942121505c82f62d451525a2653</t>
  </si>
  <si>
    <t>9938408c6b6507b30bb9f7344381e6e6</t>
  </si>
  <si>
    <t>c6a327b03ca7d35b9561f5fd69fd7b5a</t>
  </si>
  <si>
    <t>a7ec21a4aa58d63df76b6038266c4c45</t>
  </si>
  <si>
    <t>bb712f8e02d37182518bf867e604905c</t>
  </si>
  <si>
    <t>123e838552ffb50232918a6b4d0eef80</t>
  </si>
  <si>
    <t>c20bfc2fd2161da5134845fdd1cd16e5</t>
  </si>
  <si>
    <t>e5d40413c336b3277081311ea210a8f3</t>
  </si>
  <si>
    <t>a63567f0baef8c297c3298609af976c8</t>
  </si>
  <si>
    <t>b1a6fd66b3826589feddf6eb6a3cc21a</t>
  </si>
  <si>
    <t>a30cb092561747bbc5acd113c0595f04</t>
  </si>
  <si>
    <t>011bf82f6fafb5bac53a05ca29b3181b</t>
  </si>
  <si>
    <t>a8fa1a31666ab6cff50f198999b1f833</t>
  </si>
  <si>
    <t>a9284e0fb86a7e92f8eb7ecc802e1870</t>
  </si>
  <si>
    <t>cde7807242d90673c9ad789712d7f77e</t>
  </si>
  <si>
    <t>ae4fe3b69729fc61e871d6176a93688a</t>
  </si>
  <si>
    <t>01c7e67aaf00d59d0696da07cbcdc65b</t>
  </si>
  <si>
    <t>0dddaf38b5377993f01a4f860838015f</t>
  </si>
  <si>
    <t>c6edddf5880f01231344ac704ecc0357</t>
  </si>
  <si>
    <t>bed3129e0de0188a0e2d89f4b3f78220</t>
  </si>
  <si>
    <t>a04ca80edceb9bd123717feb846bf0eb</t>
  </si>
  <si>
    <t>baec7220fe92327d7cdb6350183add80</t>
  </si>
  <si>
    <t>be6360b107ddf1675a615fa6bff187f1</t>
  </si>
  <si>
    <t>0d267e5dd71ab91a26f81a0805b44c5d</t>
  </si>
  <si>
    <t>bcc2cee26bf68c6447d686dc3e9cc752</t>
  </si>
  <si>
    <t>c58eee37d691b891604d6fece4c45eb1</t>
  </si>
  <si>
    <t>b1f14b3bdd019310fcd4280a5cf59d52</t>
  </si>
  <si>
    <t>01ac19bfcff65d6e24f4ccf15b37ec8d</t>
  </si>
  <si>
    <t>cd3919c3bdcefa3da53e382d1f9985ea</t>
  </si>
  <si>
    <t>b8758abf1696799b89daa2fe85f60431</t>
  </si>
  <si>
    <t>ad7ffeb9fcc7421fe5d84b449084f124</t>
  </si>
  <si>
    <t>af92a6a432726ac16c97ab4301df2690</t>
  </si>
  <si>
    <t>a54c5195d5ba155a571fcb2419abe8bb</t>
  </si>
  <si>
    <t>afc300aabd6e90b9ac7c9b9544df7051</t>
  </si>
  <si>
    <t>c584e13d100370138aa52140497c71ad</t>
  </si>
  <si>
    <t>aadbac17814e70a93d58ab2bb066cd51</t>
  </si>
  <si>
    <t>b049a0250965800cff306f5be20f17a9</t>
  </si>
  <si>
    <t>0856d21a1425205ab3ce85e0ec0fecc1</t>
  </si>
  <si>
    <t>a3fdd44ccb7f8faebabf913378cf2e22</t>
  </si>
  <si>
    <t>bfb9813bee311d430df21fad42e4d2ae</t>
  </si>
  <si>
    <t>ca21a83f7cee2a4f7f2de3394e512f69</t>
  </si>
  <si>
    <t>bbd47f08d4f2278a892f1d873b53a452</t>
  </si>
  <si>
    <t>c6a6648d6e62da30f79bd35ff5f6a71b</t>
  </si>
  <si>
    <t>baaf5ec066e00eb851b0315fb6daf27a</t>
  </si>
  <si>
    <t>4d94dc12970d8dc04a53ba7739014632</t>
  </si>
  <si>
    <t>b50cbf83367742a2c031deb9cc24eefd</t>
  </si>
  <si>
    <t>c39d0f6342dea6c05aea533a75795bcb</t>
  </si>
  <si>
    <t>b3c05f90474f6e80e8418096cceaf9e0</t>
  </si>
  <si>
    <t>05c0267b0232f29692dcb9690246d4b8</t>
  </si>
  <si>
    <t>99eba40def9bc91b095cb1f0875b6b13</t>
  </si>
  <si>
    <t>9a935f95244f5ca30d3553105db1caf6</t>
  </si>
  <si>
    <t>smheist</t>
  </si>
  <si>
    <t>9a71a6bbc3012e93440cc035f527d25a</t>
  </si>
  <si>
    <t>ad27c03e46861c498c6bf64efb096f0d</t>
  </si>
  <si>
    <t>genericrxbx</t>
  </si>
  <si>
    <t>9ee4dd02cb06e4749373138c7a8800e3</t>
  </si>
  <si>
    <t>99c3b36fbe91fd237a2cb003fde60ef2</t>
  </si>
  <si>
    <t>fe91bf22427c350310f09a54160df2df</t>
  </si>
  <si>
    <t>9c9bb840608b2af911b8f30479b4673c</t>
  </si>
  <si>
    <t>9c759e8711b55b1208d3f7707db0ca22</t>
  </si>
  <si>
    <t>9b4c444003501c1b720b388ce149e938</t>
  </si>
  <si>
    <t>9b8560d6ab3cf64129f20bce70f99c7a</t>
  </si>
  <si>
    <t>cc055107a9e36a98dc063cceaa878c94</t>
  </si>
  <si>
    <t>9d74602c840a85fdee67f678e1aad6a5</t>
  </si>
  <si>
    <t>9da70f6d47601f897b87ea00e67514d4</t>
  </si>
  <si>
    <t>9e0f8c95b3f7dd7a363092bcab3649ee</t>
  </si>
  <si>
    <t>0a2573ab3459f5a899cb61f4b71bc6d0</t>
  </si>
  <si>
    <t>98102947b6a0e895f86f6b89129eec25</t>
  </si>
  <si>
    <t>330249e6c0fd5d12fdae29a08c436068</t>
  </si>
  <si>
    <t>095b9f6ee4967110f58bab962a4de6ba</t>
  </si>
  <si>
    <t>3d1e3fb3d1bac1d445ed4b41ecf6584a</t>
  </si>
  <si>
    <t>3311f11941022d02f45c473085d9f7b1</t>
  </si>
  <si>
    <t>2f4d8d976e35de31a07c4e25de64a0cf</t>
  </si>
  <si>
    <t>14892b38e89b3e8e60cfea3f314b7272</t>
  </si>
  <si>
    <t>c96a58ad7272338b8c671f4a7cd93772</t>
  </si>
  <si>
    <t>2e8507587221dcdc7c57ed798c1e6a2d</t>
  </si>
  <si>
    <t>0dc87bc1fd4d406a0c76b4e6cab060ae</t>
  </si>
  <si>
    <t>2e8707ad4bd3a271787eb6ce041520ed</t>
  </si>
  <si>
    <t>331811fbfb38a48460260318c00334f3</t>
  </si>
  <si>
    <t>8dc7ceb27448c2f2c7969f6d0b0ace87</t>
  </si>
  <si>
    <t>fe8ab19b4bc5added411840dbe600840</t>
  </si>
  <si>
    <t>e6a1509c106fc7e12b922521625b71f8</t>
  </si>
  <si>
    <t>f74391da3edfea6aadfcf297fdb0958a</t>
  </si>
  <si>
    <t>f8072e920c023a7fab2d001efb97ef60</t>
  </si>
  <si>
    <t>eec711e4fd2cd6fcf51af7754da8abbe</t>
  </si>
  <si>
    <t>0083f18a120bfd9c71f5e2b6634b4247</t>
  </si>
  <si>
    <t>66dad834ea9c31b0b7347760b8212f53</t>
  </si>
  <si>
    <t>9f10b883c082c61b7f09957f3c020dfc</t>
  </si>
  <si>
    <t>a00978696d7793c197ec5b9a1cd12405</t>
  </si>
  <si>
    <t>dc7178b69006488339fe1ca991331a94</t>
  </si>
  <si>
    <t>e2debfa3897c9320720118b6856efb83</t>
  </si>
  <si>
    <t>fc77eeae7447283c72634eca1b227457</t>
  </si>
  <si>
    <t>ffd014022b28c72157ce3c4e101b7f7c</t>
  </si>
  <si>
    <t>a0ffaf8decfdc218c07e1f10e91d64f3</t>
  </si>
  <si>
    <t>a0ee8d8b14e96e1b681c21c9bae9eb08</t>
  </si>
  <si>
    <t>a157c56577f20a2351b2785ea88676a5</t>
  </si>
  <si>
    <t>a1ec77f4e4831847a7fced93ee00a980</t>
  </si>
  <si>
    <t>07003154f94b4354755f6a4ff91be9f5</t>
  </si>
  <si>
    <t>79e43ed1d6cde7b9173021397152cc02</t>
  </si>
  <si>
    <t>f892cecd761eb7748072010e3d4929ab</t>
  </si>
  <si>
    <t>a362a2c8956cfeb3d420d9e93b0a3eff</t>
  </si>
  <si>
    <t>ce828274a42681cf6be29f07cf8a12b0</t>
  </si>
  <si>
    <t>a5952a793ad3693cd4e32dd9100843ae</t>
  </si>
  <si>
    <t>a58c473b9c6be39028a8ef8410fc8842</t>
  </si>
  <si>
    <t>a7da6eeefba2177dc98876b3fca81728</t>
  </si>
  <si>
    <t>a9544fb06a54ea27f8c4fc64a3f194db</t>
  </si>
  <si>
    <t>a965c861eff730bd86ff1c38dad2c575</t>
  </si>
  <si>
    <t>a8d54c29803766478503d135721ed2cf</t>
  </si>
  <si>
    <t>a97ec6c02f6f930e089d415602c1980a</t>
  </si>
  <si>
    <t>aac66ea3646746c77b57604673e618b2</t>
  </si>
  <si>
    <t>16fca06102561ef65a0aaf3736ac8caa</t>
  </si>
  <si>
    <t>96c52a735428c137125d27a8f74122e1</t>
  </si>
  <si>
    <t>b42eb3e0bf4877f9b39d92814159ebf1</t>
  </si>
  <si>
    <t>b4a1009740e2389dc52cb939bac8a4ac</t>
  </si>
  <si>
    <t>601b1d3ae4ed45c76c15d51e6f90294a</t>
  </si>
  <si>
    <t>76998d4c50bb7e04d517a53370df71bb</t>
  </si>
  <si>
    <t>0a35d209864d68ca1ace0a696eb3c2de</t>
  </si>
  <si>
    <t>kasinst</t>
  </si>
  <si>
    <t>ab015424aca00c4f84519939623ae430</t>
  </si>
  <si>
    <t>582b8938adfea7dd418b1424389369e7</t>
  </si>
  <si>
    <t>cdf308c5fc96f85c672c21e7e6bf2137</t>
  </si>
  <si>
    <t>ab714e7cd1a86bd822496991ac41dcce</t>
  </si>
  <si>
    <t>ab96519d37e71face18cfecf48936209</t>
  </si>
  <si>
    <t>ac3c127c62c0bbce4a9132ffbfa3a4c7</t>
  </si>
  <si>
    <t>cd534b5423ff507ff1ee53736a38a6dd</t>
  </si>
  <si>
    <t>c9e68ff9b8477ae78fafc1fc9def7d8a</t>
  </si>
  <si>
    <t>d63f6f1b1d3e57b6e215b6c1de064cf5</t>
  </si>
  <si>
    <t>ae92d2e1e893f951b7524c1b4bda8491</t>
  </si>
  <si>
    <t>afad0c4556c864cb6ad9fc47aa16b8d7</t>
  </si>
  <si>
    <t>b53bd7115ff8fdcc57005e33488c68e2</t>
  </si>
  <si>
    <t>aea095b6fb898f521895d7ec5acb6b82</t>
  </si>
  <si>
    <t>b18ee3b9a9d386d2fc2bf71e1e972972</t>
  </si>
  <si>
    <t>b1f407ea528c7816a0ab82833b55dfb7</t>
  </si>
  <si>
    <t>f1bae3c70a1fa48ca0eac56837107bd0</t>
  </si>
  <si>
    <t>be605e86a878bd479d8202f749b659f9</t>
  </si>
  <si>
    <t>b1c26ad3e36157fdef5b8967b8f49b9d</t>
  </si>
  <si>
    <t>b21a8a511632eed4cb99b3f735d78d54</t>
  </si>
  <si>
    <t>b33cd5dba337f213f12477ded5514cfd</t>
  </si>
  <si>
    <t>b34e06e0de9c836dc1b8be040d02222e</t>
  </si>
  <si>
    <t>b2c2fa3137a18e0eacc4b89d41d90ae9</t>
  </si>
  <si>
    <t>b35e9b836bd9ad9fb42691187854415a</t>
  </si>
  <si>
    <t>8b70a4d1c1e3886d26a1ebbcae910430</t>
  </si>
  <si>
    <t>b38f120f63709fe3cffd492e4a9525c1</t>
  </si>
  <si>
    <t>b3e68e396ed2ef21e84f9a9a2fd504ee</t>
  </si>
  <si>
    <t>b480f6489bd55e3d933992b574b654e1</t>
  </si>
  <si>
    <t>b446c926c5621e5492146c03f5acade1</t>
  </si>
  <si>
    <t>b523099e4bb708f285e2ae7b6a591e85</t>
  </si>
  <si>
    <t>b5775be0d53c9ede54e4a59372bf8586</t>
  </si>
  <si>
    <t>b4ef54f028082b2319c634860b4c4ff3</t>
  </si>
  <si>
    <t>b68abd064e975e1c6d5f25e748663076</t>
  </si>
  <si>
    <t>63b12b8922fbd87d7f95a7be8dc8ed00</t>
  </si>
  <si>
    <t>dab803ec31fb1850eb52095c6f85d659</t>
  </si>
  <si>
    <t>b831386a5c1c6475abbe3eb5aaee255f</t>
  </si>
  <si>
    <t>b8ce1dbe6849e641a43b2c5515f8d096</t>
  </si>
  <si>
    <t>b8b591238caff2b9fa29940ce5c99959</t>
  </si>
  <si>
    <t>b9cad3a93dbe498bc54b5814d8e113f9</t>
  </si>
  <si>
    <t>ccafe62368012d99dfacf80042f9017e</t>
  </si>
  <si>
    <t>dcecee9f85ff73933cc2f1d8a160027c</t>
  </si>
  <si>
    <t>6c42f316cb63a46bc7f1325f91969737</t>
  </si>
  <si>
    <t>3a0f96291c5124c24128ac1dad1a7287</t>
  </si>
  <si>
    <t>48f17f9f660941e887f0f44342ae1620</t>
  </si>
  <si>
    <t>89e64f636d319d08849e188a343f9012</t>
  </si>
  <si>
    <t>bc463802e46a873f0a14c2195fde0dfa</t>
  </si>
  <si>
    <t>faa8688d46742d3bcb17fbd5e5bb3e96</t>
  </si>
  <si>
    <t>56958d31b88ca8d21cd7d4db104f60a9</t>
  </si>
  <si>
    <t>ce321a4b9079099c483ba38941f7f573</t>
  </si>
  <si>
    <t>5ace8b9f006c2e1fef75467f01d399d6</t>
  </si>
  <si>
    <t>bcd9bd64aa5a9e40497629add6f8719e</t>
  </si>
  <si>
    <t>bd41951768034cec33d71a6a6d58816e</t>
  </si>
  <si>
    <t>be79d90e89719a0e5a79338139146148</t>
  </si>
  <si>
    <t>bf5284bf8e00e0c8250d0e13e5e64604</t>
  </si>
  <si>
    <t>bf2877d3e446a14e45eca8d82b3d7ccd</t>
  </si>
  <si>
    <t>bf3cc5cb3a1b5333ecc1e829ba3fa4b9</t>
  </si>
  <si>
    <t>bdbed4bc66fb719638f633fda5e34f9d</t>
  </si>
  <si>
    <t>b786b614f9a7cc12aab891c6d89f6a18</t>
  </si>
  <si>
    <t>888d02a7308144ae35cb7c538e9c0915</t>
  </si>
  <si>
    <t>abe7ef30e2ee2d9ce20060eecd75ddfa</t>
  </si>
  <si>
    <t>6fd7998117a6eac9fafb3f4ab503c5ce</t>
  </si>
  <si>
    <t>047c69b3cfd1999672bc918772dca177</t>
  </si>
  <si>
    <t>imali</t>
  </si>
  <si>
    <t>c121d21e25249a9e480a081a6801a16f</t>
  </si>
  <si>
    <t>c0ba4c9e58f221cfc0b8b9ff28c464ad</t>
  </si>
  <si>
    <t>c07783211b533696d0e563cc4bd2637c</t>
  </si>
  <si>
    <t>c8b9fb231db3d243d579a25a6c28b9b3</t>
  </si>
  <si>
    <t>c287542befb0696ee2c760a676d6f7d9</t>
  </si>
  <si>
    <t>c34ecede4cd8eb2a7d1435c761cd2d10</t>
  </si>
  <si>
    <t>9dcc9a1aa942509243f64074cb616b44</t>
  </si>
  <si>
    <t>c15a5883f0a3a86fb2b092e14a37b879</t>
  </si>
  <si>
    <t>4350835b7043fdff3f02e8e2a5ee602f</t>
  </si>
  <si>
    <t>c37842854512a692147614eb51d2e111</t>
  </si>
  <si>
    <t>c4351d65079534c7a0732e152220c839</t>
  </si>
  <si>
    <t>c27b46bc5a6094a08494df5fe06d1315</t>
  </si>
  <si>
    <t>c46dea1b6393e661acabd3607305cace</t>
  </si>
  <si>
    <t>c311ea3f9e439e2226404733f5ce5b08</t>
  </si>
  <si>
    <t>c4f4b65dba012e85e62ce559f3fe8600</t>
  </si>
  <si>
    <t>c50437fe0d30c4f1b6916ef4e85dbbbe</t>
  </si>
  <si>
    <t>c5737bad1e481ce777019f01b4417882</t>
  </si>
  <si>
    <t>ee6f32b501f87dca637a484bc3c428dd</t>
  </si>
  <si>
    <t>a202a7a9be73af20955c7df87620fc11</t>
  </si>
  <si>
    <t>a347c214cd41f82b22992ca72d6b2715</t>
  </si>
  <si>
    <t>ae7d3df38ba3473799e626a480cb4ac1</t>
  </si>
  <si>
    <t>c365768053092f4aa3f95959f7314e0e</t>
  </si>
  <si>
    <t>beb4a567311b84438b3755b2fad6e41d</t>
  </si>
  <si>
    <t>a1639a86e9f3db784482fa3fb83350af</t>
  </si>
  <si>
    <t>e078120b6c486839db016c51d2ba0074</t>
  </si>
  <si>
    <t>b8c0c21f66f0a513713554a9f7ee27e4</t>
  </si>
  <si>
    <t>ae20abec40df8cc7fae8a5290f3ce277</t>
  </si>
  <si>
    <t>a357dff9f9516f1adfc8e65d5270eb8d</t>
  </si>
  <si>
    <t>b5e32edb091c7013b618d3896c3efe3e</t>
  </si>
  <si>
    <t>a592a47cb5666e9c440bccfe4b9cf736</t>
  </si>
  <si>
    <t>aac14c36ff3e1b0c81751e62b2d20032</t>
  </si>
  <si>
    <t>ed6403b1eeef901da984bd9abfeae4a7</t>
  </si>
  <si>
    <t>b3d1bf1f0e17f313e2359a76d3dffe8e</t>
  </si>
  <si>
    <t>a7e9a0a385d097f99177ba24cbe6845f</t>
  </si>
  <si>
    <t>e07720876b47b58a32ed55324f99caa9</t>
  </si>
  <si>
    <t>c1b39f24371b57894e91fcf541685ebe</t>
  </si>
  <si>
    <t>ad4b84eda494ba076ca153c100f6b224</t>
  </si>
  <si>
    <t>c3f7e73ccf758668c7d5a4f26aa684d5</t>
  </si>
  <si>
    <t>a78d4ff1515575a523d11711cc1ea9ff</t>
  </si>
  <si>
    <t>c8aadf2000c27a81edbe7f836e682d36</t>
  </si>
  <si>
    <t>c011bc7658ac2c66ea0aec7688a56270</t>
  </si>
  <si>
    <t>a7ce672297901c61cc43d00b24f41638</t>
  </si>
  <si>
    <t>effaf6201930cae7892485c709167a14</t>
  </si>
  <si>
    <t>ede0ea7318bfaecab5cc7c311e8a252a</t>
  </si>
  <si>
    <t>a49917f04b053d61dc4963ca0d21b8c4</t>
  </si>
  <si>
    <t>b0af54593e03403f5ffc497caa804e3b</t>
  </si>
  <si>
    <t>a10c232afc96fa4c90c55b2a86323f53</t>
  </si>
  <si>
    <t>a9448cea56b48f772be992fd5f136b62</t>
  </si>
  <si>
    <t>be0d6984804fdf7d7355d64496fde132</t>
  </si>
  <si>
    <t>a4d4111db0c23a802ac79e7a194973e1</t>
  </si>
  <si>
    <t>b018c92c3dd5ed2adeba9756831a3678</t>
  </si>
  <si>
    <t>b9009f1f0a97ecd744f344b7aad706fe</t>
  </si>
  <si>
    <t>a62685f8be65d37398376ef631c61e2b</t>
  </si>
  <si>
    <t>b8fc7322bbec5d00f559c7cc86a76ae4</t>
  </si>
  <si>
    <t>c4f59b209d1d422e77b548a4526e1cb7</t>
  </si>
  <si>
    <t>bad74e7fed43f23cf3bb1fb7b6bca74f</t>
  </si>
  <si>
    <t>a3315e467d5416d6e01d554ec90dd1ea</t>
  </si>
  <si>
    <t>c7a3fea36cfa0f9a2b29ed0160744447</t>
  </si>
  <si>
    <t>beb4f7861d275b7ee76f4c1097f1b028</t>
  </si>
  <si>
    <t>c18c20168213e053f66655fa74d6a498</t>
  </si>
  <si>
    <t>bdbdc748ff571cf56653f72e6fc65e12</t>
  </si>
  <si>
    <t>b62c8054d3bddf766fcf876cda4dd7ca</t>
  </si>
  <si>
    <t>a1d6c7408812b37e8aaef4740ecc1c18</t>
  </si>
  <si>
    <t>a11eab8f3a4aecb604a199046126f8e9</t>
  </si>
  <si>
    <t>c593a740f729910d698748114948414c</t>
  </si>
  <si>
    <t>b3a594d3e7dee2f0ee7b066de8b2e203</t>
  </si>
  <si>
    <t>b7e58ede60eea154192da906b070cff7</t>
  </si>
  <si>
    <t>aa4a53fd7eb03d3e58e2f9cdf8b3a992</t>
  </si>
  <si>
    <t>c1f0e724d30da9b07e5d49c10626f3e6</t>
  </si>
  <si>
    <t>bf5585bdac066951d3a6fe63eeaf5a90</t>
  </si>
  <si>
    <t>bfe07ba03c5a311f9825adb64d86a240</t>
  </si>
  <si>
    <t>b95164ca874513eb0b0f93e232251ba6</t>
  </si>
  <si>
    <t>c59803ac1b456cb314024e41c1f3f3d4</t>
  </si>
  <si>
    <t>a07eed7c2dfdeb0407d8c16f63d3e512</t>
  </si>
  <si>
    <t>ae1d4f9ee2c8508bd3c55e406ed40b2c</t>
  </si>
  <si>
    <t>b8e7567ef49d593237fa23559930cb44</t>
  </si>
  <si>
    <t>c62722c0b4a9f919bf7c8eb6d7f2940b</t>
  </si>
  <si>
    <t>aa5af7b133ed3aca728299b056909683</t>
  </si>
  <si>
    <t>c65a662ce04169d251bc510f8a6809c5</t>
  </si>
  <si>
    <t>af1db5af2406983d3a2a0a864f191d89</t>
  </si>
  <si>
    <t>abd73bbab7b6347d95eebc2e0631e992</t>
  </si>
  <si>
    <t>c55898e8999932fe40963f26228fdc67</t>
  </si>
  <si>
    <t>beb55c5a8c53a86429be596d90262120</t>
  </si>
  <si>
    <t>c1a4c7620516e8bb54cd5ec5217b2502</t>
  </si>
  <si>
    <t>a857a5e16374622104988a10917dece4</t>
  </si>
  <si>
    <t>a3d2287e5791f7a96fd62bdb8a3c5350</t>
  </si>
  <si>
    <t>ae8123b79ce34368571e71e3a4d6c3df</t>
  </si>
  <si>
    <t>b6a2d4a7c5c0b24ca7aa9883ada34dec</t>
  </si>
  <si>
    <t>a7dffd90d074a90cc6e35bf81cc6b0fa</t>
  </si>
  <si>
    <t>c7980ba61190e25e623cca51a1a590ca</t>
  </si>
  <si>
    <t>bbe9c3f22091fbf0867b985b57dd1c65</t>
  </si>
  <si>
    <t>bcde46227d7ea72e86cb6a102fd1bdd0</t>
  </si>
  <si>
    <t>bb856f63c3c2da3dcc4223f44ce409bc</t>
  </si>
  <si>
    <t>ae2d5c7cb87a7a38f7854dcb8fe621f0</t>
  </si>
  <si>
    <t>c2e3e00f2987be02e599d203366070f5</t>
  </si>
  <si>
    <t>ad56989cc5e1911ffa51b2df1c571622</t>
  </si>
  <si>
    <t>c07e7301bad7b1e88a2b0d4b673b8f05</t>
  </si>
  <si>
    <t>c21833977dd85e04c1a610752324ce23</t>
  </si>
  <si>
    <t>b2663068d85a37e2fd912c588177a2fe</t>
  </si>
  <si>
    <t>b1df14bafbfe6a18126803aa17783ea1</t>
  </si>
  <si>
    <t>b0e81552dd1774d3d1cd2abbf7caff45</t>
  </si>
  <si>
    <t>c21b7ca64f782759e3f409f2e443a3c2</t>
  </si>
  <si>
    <t>c538b2639a0b52f4d3bc1843632dd454</t>
  </si>
  <si>
    <t>c95806a5ee1e70b272d82b5592968092</t>
  </si>
  <si>
    <t>ed219d0d0f89e650b76afe64a00912cf</t>
  </si>
  <si>
    <t>c396afb78f60be2885bf60a54f135295</t>
  </si>
  <si>
    <t>aa0ad628565bf1eeee6beea2050ba9b0</t>
  </si>
  <si>
    <t>c8033b11c3c0700397ac8d543b9225b4</t>
  </si>
  <si>
    <t>bb4c9ad1c4840af85b09381842c86182</t>
  </si>
  <si>
    <t>bdbc8d0b6ffec4d8afe040c26616c8dc</t>
  </si>
  <si>
    <t>ade762d47d330ae77c3faf0180a47e42</t>
  </si>
  <si>
    <t>a849963f8b6054a7f98a7e7b8b515940</t>
  </si>
  <si>
    <t>b9584897ac5f613f1f7579e07079b1bd</t>
  </si>
  <si>
    <t>c30508ea512303644e38cb529d75df88</t>
  </si>
  <si>
    <t>add332bad850cbb6df5072f3a107104f</t>
  </si>
  <si>
    <t>b7eefb98964e6d50674506ddc6f5acbd</t>
  </si>
  <si>
    <t>bed2fafa5ed68f64a157668acb59b134</t>
  </si>
  <si>
    <t>b1ee96993266c8fdfadeaee44f75eaa0</t>
  </si>
  <si>
    <t>9a2386d0031086c308735dcd6247c34a</t>
  </si>
  <si>
    <t>c6c286844660d74a6cb978301cc25ab3</t>
  </si>
  <si>
    <t>c7073a170413caafe83c5cb6d45311fc</t>
  </si>
  <si>
    <t>c85395b2924c4135e0e92e5d31a8647c</t>
  </si>
  <si>
    <t>c896314935ea7fdaf207f196cb21c40b</t>
  </si>
  <si>
    <t>c8d569af51878116b175b7bc3274cbb4</t>
  </si>
  <si>
    <t>c8c7aa994a91a831c61012172d5e465c</t>
  </si>
  <si>
    <t>c9a173c6804786707eb04169024e0dd1</t>
  </si>
  <si>
    <t>imestartup</t>
  </si>
  <si>
    <t>c9d09a34520a297c74e59c2f451a1f2c</t>
  </si>
  <si>
    <t>00828643f4817321e436d05e77c44bca</t>
  </si>
  <si>
    <t>pennybee</t>
  </si>
  <si>
    <t>ca3c341216920d1bea1bb231dc25e9c8</t>
  </si>
  <si>
    <t>9350fe54c7a619fc778b142599ed831a</t>
  </si>
  <si>
    <t>ca8c070f2aa1eae267939f3399aa214f</t>
  </si>
  <si>
    <t>cabeb3b43573d849845744ab2e91c4ce</t>
  </si>
  <si>
    <t>008769c620b804d401393fc5721bf34f</t>
  </si>
  <si>
    <t>cb35f4c93db3ce84cfd31ae19276866d</t>
  </si>
  <si>
    <t>cb373bd83f8ae0a40c892f017e0bb075</t>
  </si>
  <si>
    <t>5e4a85ad2d25853aa785583b4006594c</t>
  </si>
  <si>
    <t>cb70cfa1d62d6df37efee3e37e51ec48</t>
  </si>
  <si>
    <t>cb7ffede985f8da0b58432edcc9f2552</t>
  </si>
  <si>
    <t>0085d3541f8b7f0796930283334ad950</t>
  </si>
  <si>
    <t>cbcd497a7be8515c3b3cae2ec5c84efa</t>
  </si>
  <si>
    <t>cbf3c7a67e1f50336d02bdb06fe34f77</t>
  </si>
  <si>
    <t>cc5a084f0847e252cd929a7a10c66401</t>
  </si>
  <si>
    <t>ccbf4e44d26dc683bf1d706c011ec8b3</t>
  </si>
  <si>
    <t>ccc9556e45c5cce26e7e59483f30e88a</t>
  </si>
  <si>
    <t>cd14867f374438819592e3280193e611</t>
  </si>
  <si>
    <t>cd3ff511b1f238b1d3564492cba87f28</t>
  </si>
  <si>
    <t>cd3d9b27639761b2b04ac6486ea8f5b1</t>
  </si>
  <si>
    <t>cdd695911249ef9d318d26929c01f0e4</t>
  </si>
  <si>
    <t>1be6a650662ef1d53048f5c8d7ca03ad</t>
  </si>
  <si>
    <t>b1daa4553886c3b114e1688d66c423f8</t>
  </si>
  <si>
    <t>51b295a8c478af4467a9b2b7491b9e46</t>
  </si>
  <si>
    <t>92c657f4b565532aaed7f36ef2fa89b8</t>
  </si>
  <si>
    <t>f2a171c0dc0eb54ca2cb415033080a69</t>
  </si>
  <si>
    <t>0ed0d56d30bf2abd073d4b3249bbf90d</t>
  </si>
  <si>
    <t>131ab185e2048ea97d0505f4de99e7d0</t>
  </si>
  <si>
    <t>f768fca69020c8b38c4a14be759d2482</t>
  </si>
  <si>
    <t>ce9cf7db5df23a65ebff3025f99ef5f4</t>
  </si>
  <si>
    <t>ce239f410dbab64e7140d4f796ac2c48</t>
  </si>
  <si>
    <t>cf2d324142569d47a7d52e4c6d55ad09</t>
  </si>
  <si>
    <t>812309c61f6584f429ecfe0c8aafb74a</t>
  </si>
  <si>
    <t>cfa9e4c039c043abf3dd8f9498f06e7a</t>
  </si>
  <si>
    <t>65be36ebc2a22158908ef86c06118efc</t>
  </si>
  <si>
    <t>d05bc180fd2f089582c70013394ee113</t>
  </si>
  <si>
    <t>d0ac2e142eef773b71d5281bd742df1b</t>
  </si>
  <si>
    <t>d09946d539149b7cb299dc79a2192d7c</t>
  </si>
  <si>
    <t>d0fe84c83cc24c89c1528853059efd04</t>
  </si>
  <si>
    <t>d1ba0e3b03c8b85d12239114387604c6</t>
  </si>
  <si>
    <t>d1c62d3ca04a43b216bb3a957c8614dd</t>
  </si>
  <si>
    <t>d766627401c56b5dab62802783ee55e2</t>
  </si>
  <si>
    <t>d164dd308644994d4bbe07d6e7db3e40</t>
  </si>
  <si>
    <t>d5c7e6f73bb5cbfc3350be1dee7a260c</t>
  </si>
  <si>
    <t>e7ce9591848b4337312b3bcf8bc6961d</t>
  </si>
  <si>
    <t>d28c58fa160a173ccadff73f400b0f03</t>
  </si>
  <si>
    <t>d31d54bcd29da60d9f4006f65b73a39c</t>
  </si>
  <si>
    <t>00866e623fe587231575f71aac174d67</t>
  </si>
  <si>
    <t>6dc336b2b1b4e8d5c8c5959c37b2729d</t>
  </si>
  <si>
    <t>bitman</t>
  </si>
  <si>
    <t>79b88e86044ca004c17d1663c2879bd5</t>
  </si>
  <si>
    <t>9fa8bc2c285355247fc3dd28b8f34b6a</t>
  </si>
  <si>
    <t>0fd8e6b3c8cdf1348646687e948d5605</t>
  </si>
  <si>
    <t>1478e8b6dc2064e4129e62b3662aa254</t>
  </si>
  <si>
    <t>3754bfec9d45d0a56f20002f6f2e3d04</t>
  </si>
  <si>
    <t>fe22ae8658c1d185e02217ab02735d0d</t>
  </si>
  <si>
    <t>1c8f625ad6ac1de4a59736b581c85025</t>
  </si>
  <si>
    <t>minerbot</t>
  </si>
  <si>
    <t>22f54ca42ba147c966e901a13d55c2fc</t>
  </si>
  <si>
    <t>37601367a86355e217709bb6ee1732f3</t>
  </si>
  <si>
    <t>b5f3fc7099a1775fccabc6e815dc6ec4</t>
  </si>
  <si>
    <t>ca1d7d5ab8b34820a77395a9bce85070</t>
  </si>
  <si>
    <t>c8ac3d375d9780cd8d117bd5de85bfe7</t>
  </si>
  <si>
    <t>d4259130a53dae8ddce89ebc8e80b560</t>
  </si>
  <si>
    <t>00c12fa12d0f6de192e24ac506b25a83</t>
  </si>
  <si>
    <t>04cf6662f3cf10f254925fc4fa332467</t>
  </si>
  <si>
    <t>05109c4da3052c9f2d2a5f14c3e6d9a9</t>
  </si>
  <si>
    <t>051716e80fd52bda9ba66990918a4624</t>
  </si>
  <si>
    <t>0a75cec1600293c1739f1946332d45be</t>
  </si>
  <si>
    <t>0adac1f7ecfb14c782458e3734e4079a</t>
  </si>
  <si>
    <t>0d18cc74fa02fb0da194c4a83b9e4409</t>
  </si>
  <si>
    <t>0d39688302ac8b9439b6ef786f931427</t>
  </si>
  <si>
    <t>0ffe48f09a6cf2b07ddd93d760aba0b3</t>
  </si>
  <si>
    <t>wpakill</t>
  </si>
  <si>
    <t>1170bd6e9b1f3ebae89191ada40a3e8a</t>
  </si>
  <si>
    <t>11f289df31c810a4ef631c978bf1f344</t>
  </si>
  <si>
    <t>32bc1e6e4254e00e99280611710b88a7</t>
  </si>
  <si>
    <t>401d24d416d1f67864d428c01b4f6890</t>
  </si>
  <si>
    <t>3f7083bc03edc0c197752fcbde5e1b6a</t>
  </si>
  <si>
    <t>4269242bb72ef12329bbd49db6b65833</t>
  </si>
  <si>
    <t>6540644abbf8881317b70a9850d214dc</t>
  </si>
  <si>
    <t>79fac3fc80d761bc32edf3d008b6f63d</t>
  </si>
  <si>
    <t>a395db37d9a451dfc9f684fc4bdbcd05</t>
  </si>
  <si>
    <t>a75c79225245ed77d0a19dbab41b9ac7</t>
  </si>
  <si>
    <t>b7c23044de7d0222e061862296f4e784</t>
  </si>
  <si>
    <t>f690c85fa6ff5cbfcb4f9e683ce0b549</t>
  </si>
  <si>
    <t>54264b6354bee3f0e7700d1193bbcf66</t>
  </si>
  <si>
    <t>d1da20ba1ae479a4e8270e89afc9ed47</t>
  </si>
  <si>
    <t>19d4a5e704534c0a2ac68e016497b560</t>
  </si>
  <si>
    <t>1ee5f6f7d631b90ae1a9c8e11f6248e1</t>
  </si>
  <si>
    <t>2519dea26eb93b0ce1ac5ef927067f85</t>
  </si>
  <si>
    <t>26c16884fd33b454580a8f1d03898e23</t>
  </si>
  <si>
    <t>284471cac6963de87b794893aa092ee8</t>
  </si>
  <si>
    <t>2bd841faa231028850447f097991b469</t>
  </si>
  <si>
    <t>2d1708debcbcbec2665cb83c433a7cbe</t>
  </si>
  <si>
    <t>2f3a6c7cecd636efe53f7b5b729967df</t>
  </si>
  <si>
    <t>3129bbba4897bd05542043f7a462824e</t>
  </si>
  <si>
    <t>34e0ce1bad313f76a37ef3aa319154b7</t>
  </si>
  <si>
    <t>37167d06ca6a95c3369b4f4511304b4c</t>
  </si>
  <si>
    <t>40b65f1f595b6562a21d1230e071b871</t>
  </si>
  <si>
    <t>4480421513c3adb2d96ab153f7d942f3</t>
  </si>
  <si>
    <t>522463c167de1ef7220e616e9f86344a</t>
  </si>
  <si>
    <t>555aeae2befcbd01e975c9e87f8f2ee4</t>
  </si>
  <si>
    <t>56169aacdbcd7b76e2de95a45f8c55d3</t>
  </si>
  <si>
    <t>5720d5b9d78c81c554e0a4cb7965309d</t>
  </si>
  <si>
    <t>59b9c6541652020f277b1a391d26433f</t>
  </si>
  <si>
    <t>5c3e192b4ac110a2e6824eb7e66a5fea</t>
  </si>
  <si>
    <t>6a65e8e9cb65b8dfb25fc1506c03599d</t>
  </si>
  <si>
    <t>6ab5e854600e8ade6be90c2a3bc77782</t>
  </si>
  <si>
    <t>76dec59b4b06859a18e0499cc806c1be</t>
  </si>
  <si>
    <t>799dbe1e8dd17b818d9e535928da1c27</t>
  </si>
  <si>
    <t>7c745355c8e19c6f2dfd25d13d7d50f1</t>
  </si>
  <si>
    <t>855809eb26f50148576d6c2df85c0843</t>
  </si>
  <si>
    <t>897964bec37321e1f75e98155c3ca63b</t>
  </si>
  <si>
    <t>8cf41b021e10f2f88d08300fdebadc38</t>
  </si>
  <si>
    <t>aab7070bc7b202eaf603def0a9f17b02</t>
  </si>
  <si>
    <t>ce629bdb30c58d6e7635b73b34266a9f</t>
  </si>
  <si>
    <t>db42a6ca7e81bce5888254b097c074ac</t>
  </si>
  <si>
    <t>fae4ff90aee96bbb1f5ea734cd7aa9aa</t>
  </si>
  <si>
    <t>f07eaeba51623e6762e5a11619b88b92</t>
  </si>
  <si>
    <t>ad1641608239d5b6b545d45dd7920f3a</t>
  </si>
  <si>
    <t>b3f271b35b56aea5f2a17a0773a54930</t>
  </si>
  <si>
    <t>a2552044900be10f5f3e3c97100206f8</t>
  </si>
  <si>
    <t>364c26b57172f85e02ae62fde1d48618</t>
  </si>
  <si>
    <t>4fc9d6a14ba4433af4614491bfe27812</t>
  </si>
  <si>
    <t>868150cb77c5c2d8f9d9ff0626d276bb</t>
  </si>
  <si>
    <t>94b163e59f49b94050ddc83cf36055b9</t>
  </si>
  <si>
    <t>ea3e3f0b410350c0b1856ce93c5e06cf</t>
  </si>
  <si>
    <t>f1c62f468362963c49680b5a519573f4</t>
  </si>
  <si>
    <t>f58fda385d1eb4f732e76d4c9f5299b7</t>
  </si>
  <si>
    <t>45b4ef7aa84f661ff1326bf390536851</t>
  </si>
  <si>
    <t>4b3190850ab670f6f9294a8effa9fd36</t>
  </si>
  <si>
    <t>4b89e5c3d93da0c456c3a6903b6e7e60</t>
  </si>
  <si>
    <t>4e3dcc6ce8ba43c8a20a6de4b45623e7</t>
  </si>
  <si>
    <t>534673bc7d6f081ef26fa80bc1c7a0bf</t>
  </si>
  <si>
    <t>5610391f59354839f0024616009fada3</t>
  </si>
  <si>
    <t>609782e7dd54e4da80270b330c481cde</t>
  </si>
  <si>
    <t>638ca4fc387742c5c76f743426d368c5</t>
  </si>
  <si>
    <t>69903b151d2696d7e0c317aca8471a61</t>
  </si>
  <si>
    <t>6c23273702b47bd3e29147fb7082952c</t>
  </si>
  <si>
    <t>6f4ccede55855d7abbba5190f4610527</t>
  </si>
  <si>
    <t>e5c8b9937e1b5c39df61d2d9cff480c4</t>
  </si>
  <si>
    <t>f098e8d974f742981993cb5edbfef13a</t>
  </si>
  <si>
    <t>97d7bb8e453ac325f9746f34b6b16727</t>
  </si>
  <si>
    <t>f712ade8b66dce6a3a731196478aac26</t>
  </si>
  <si>
    <t>cb6008b47c1b85d1156a4d5590020eed</t>
  </si>
  <si>
    <t>cc25d545c16a4825d5a7ac437e3848f0</t>
  </si>
  <si>
    <t>6a84ee8f18102e862f2e180fbbe1151c</t>
  </si>
  <si>
    <t>73e40faef8510af8b1bad4b0fea89500</t>
  </si>
  <si>
    <t>80944996bb86a30e426899ff40bfc258</t>
  </si>
  <si>
    <t>8500330e3a9247f53791829070bc4ee0</t>
  </si>
  <si>
    <t>878e17aca38964a4c11faf9ce5fb5337</t>
  </si>
  <si>
    <t>a6e3ff6b2ea7679dfd6bbe5d5dbb97e7</t>
  </si>
  <si>
    <t>a8f9d08bd6fdc7381e716463b636ea62</t>
  </si>
  <si>
    <t>cc000ac91f14470e01f005de87bd0fc4</t>
  </si>
  <si>
    <t>cd87989721931524e2147d2431d6d582</t>
  </si>
  <si>
    <t>d6bec44c00d1c9f966b550c15a035b4d</t>
  </si>
  <si>
    <t>d9058908cedfe055018cf430d9e6f765</t>
  </si>
  <si>
    <t>935c5e1b9ac3dfd9f549218974c19bd1</t>
  </si>
  <si>
    <t>9fbcb0fe73605acd4936c30cc88ec9f4</t>
  </si>
  <si>
    <t>a16b9cd7cb65181a6ed28ab3db2793ba</t>
  </si>
  <si>
    <t>deadb3d99a093d2239dee4e85cf888d6</t>
  </si>
  <si>
    <t>e3507ac76df47d001bfec81f7ca88dea</t>
  </si>
  <si>
    <t>ed589710683b108285229c2cfdebf7f9</t>
  </si>
  <si>
    <t>f4ba35ce1ba9754cd86a4b48e628a9ac</t>
  </si>
  <si>
    <t>d4ff02c7c3f716d776294b7796cb2674</t>
  </si>
  <si>
    <t>d4fbe932d820c7362b8d20cd0daa6f90</t>
  </si>
  <si>
    <t>ae7c4241e7190b5868084161040c474f</t>
  </si>
  <si>
    <t>b083e6f1eda9bc112cc54d8251cd3a78</t>
  </si>
  <si>
    <t>bbaa5f99b768f113de0e46cb7987233b</t>
  </si>
  <si>
    <t>bd27a297cb5c82cf7a081f7be1b3e5b6</t>
  </si>
  <si>
    <t>c825dc2aa7b439faa8a519e170a859a0</t>
  </si>
  <si>
    <t>df0e9381613b57f358fb1d0087727a9b</t>
  </si>
  <si>
    <t>e5849814c4d0c6b0d89d0972c2c655d2</t>
  </si>
  <si>
    <t>f37f8e00a60b5a6b3cc8776875e5497f</t>
  </si>
  <si>
    <t>69572b67e9c9db1348777c436a78ff93</t>
  </si>
  <si>
    <t>d5735eb99a90a92c4053368906255350</t>
  </si>
  <si>
    <t>767c2a3ec8f93bf6828515261fb4e9e8</t>
  </si>
  <si>
    <t>afc27d5f9ad41fbfcc82dee9f99902e1</t>
  </si>
  <si>
    <t>b2c57c24823aac65ee783a253fdaef84</t>
  </si>
  <si>
    <t>ca2938ec51d811c22b7388a57391b6dd</t>
  </si>
  <si>
    <t>8b16f7319321e59734d579837ee7ed5e</t>
  </si>
  <si>
    <t>00a31e94e858cc4f76ceed4b8ee79da4</t>
  </si>
  <si>
    <t>expressdownloader</t>
  </si>
  <si>
    <t>1e4603eecf9a0caf6e6a1a7775e46fbb</t>
  </si>
  <si>
    <t>26a048d65fae7552200e8c672ee3a433</t>
  </si>
  <si>
    <t>30c79ca9cd3f8d1acba25f8eedfc9235</t>
  </si>
  <si>
    <t>30f4f045d70a1f7256420f096d0da049</t>
  </si>
  <si>
    <t>5b97dbb462fbe21a2ad337bbe8e3e1e3</t>
  </si>
  <si>
    <t>6ef63bae0815221891f1d2df5e118fab</t>
  </si>
  <si>
    <t>70540ce3cf6e1f344b2c2469869a5536</t>
  </si>
  <si>
    <t>77290a9f412c31a805a96a2032d9dc66</t>
  </si>
  <si>
    <t>c7a8449833f43e0f8b98bb7991cb0d5d</t>
  </si>
  <si>
    <t>41792db9a033bc54b72d8448828a8e8b</t>
  </si>
  <si>
    <t>578e4a9f83f7ab2ad7fc14292d04ddb0</t>
  </si>
  <si>
    <t>57d89a9b97173fe2c5a0a7e236fbab31</t>
  </si>
  <si>
    <t>9277fd6376509de2ab84582634b23809</t>
  </si>
  <si>
    <t>abeb9fdd607d10eb078f0ba3b810f2be</t>
  </si>
  <si>
    <t>b0db20ce81bdceb294db1fb320da5843</t>
  </si>
  <si>
    <t>b926ca7a8fd80b900bb88d991fabd678</t>
  </si>
  <si>
    <t>d633540e5ef0cc44a9bea93111286031</t>
  </si>
  <si>
    <t>1b19a3fef22abc6f782c31ac03cfc0f2</t>
  </si>
  <si>
    <t>1ac3256171ef7236d2c06f2b8a601bbd</t>
  </si>
  <si>
    <t>1aca134afabd5cc4ead04efa954b6736</t>
  </si>
  <si>
    <t>1a8720a6ea6a909e1ef43cbe89db78ca</t>
  </si>
  <si>
    <t>0d70a9b7caac1d4ad68e3bbaa5a0f6a2</t>
  </si>
  <si>
    <t>16df5fb95f41c7b7332d4e58919b32cf</t>
  </si>
  <si>
    <t>02c229f10cca69704f201074cbd5d09a</t>
  </si>
  <si>
    <t>3c8289913e7994117532856caee1c06c</t>
  </si>
  <si>
    <t>6eee3f9b14fac59dc388e75da1736966</t>
  </si>
  <si>
    <t>b02cfc3b0d922f8969b7cf0d36bf28a4</t>
  </si>
  <si>
    <t>865de964e8c7084e63a9e263cde8502f</t>
  </si>
  <si>
    <t>e731e5a884f323f47e1221c8252933eb</t>
  </si>
  <si>
    <t>013ef206c7dfb6c02f9374b9eabf6ff6</t>
  </si>
  <si>
    <t>01bbce3594b97837f600bf4dd003bd33</t>
  </si>
  <si>
    <t>04f78ed2247b3b506a39c2d05f0d1bd9</t>
  </si>
  <si>
    <t>05239058269e3e8b046268af21810166</t>
  </si>
  <si>
    <t>0658f78e4efb81f5f0fadf217bd01135</t>
  </si>
  <si>
    <t>09a2b671c611a0721f6513beb4144a0b</t>
  </si>
  <si>
    <t>0b66e9985e414f517974cf6b59e444c4</t>
  </si>
  <si>
    <t>0c8a3ab347c9841faeca0b559d0dff60</t>
  </si>
  <si>
    <t>0cf7ad362655e14b67af6d54d561e519</t>
  </si>
  <si>
    <t>0e5340a43facf8226e6f25e337335a99</t>
  </si>
  <si>
    <t>0f1e62c620141915ce4d59a19aad19da</t>
  </si>
  <si>
    <t>0f7166e0c2e8cadbdf075af1f5b6eeb7</t>
  </si>
  <si>
    <t>100bd42293213ad4a14b5470f23bc8c9</t>
  </si>
  <si>
    <t>131725d0af171e215bc9942cc0c4571a</t>
  </si>
  <si>
    <t>1348516ed4c5cc5562b66f085431bdec</t>
  </si>
  <si>
    <t>14e5e021f67f8c3a913bfc6a947afc7c</t>
  </si>
  <si>
    <t>d6d5c1b65a91c988bc81eb41676fb37f</t>
  </si>
  <si>
    <t>d6c7c1ed29b06c16e9a87d7b67d0e484</t>
  </si>
  <si>
    <t>17cf60d8fca286e1f6c7ce1b98f0c97d</t>
  </si>
  <si>
    <t>187da561985ccbef0faa2b21501d36ca</t>
  </si>
  <si>
    <t>19495304f03cc0924ef504201f190bdf</t>
  </si>
  <si>
    <t>19749a8e26880108527fc809e0f6dbcf</t>
  </si>
  <si>
    <t>1c9d2b47f00f6acb01e84169468d0900</t>
  </si>
  <si>
    <t>1f68a962c5d9f5a5d1caab87f8c1a77f</t>
  </si>
  <si>
    <t>201867602f57b32d3bc84035c2e0a75a</t>
  </si>
  <si>
    <t>3713730d6de0e5f53f065d5653b59e72</t>
  </si>
  <si>
    <t>456e2b427aaccc2438153dd4fbf0ea4c</t>
  </si>
  <si>
    <t>45aa3a0ffaba91a7c245ec05d77c6cef</t>
  </si>
  <si>
    <t>533497b4ed671b0fbc28d144adf1bf0e</t>
  </si>
  <si>
    <t>5989d5f79b571f068c304069daf6e1c0</t>
  </si>
  <si>
    <t>4bc4279a1ff9e0507317fb2f6aa9fbdf</t>
  </si>
  <si>
    <t>306f891d1acd7e101fb8828cdd62a150</t>
  </si>
  <si>
    <t>64e78937bc46c16d4d29ae75c5985b82</t>
  </si>
  <si>
    <t>5abbd5a4a9ceb9d1dd333d4e45d705c2</t>
  </si>
  <si>
    <t>34da89a52b7bc927c454095ec2d9f550</t>
  </si>
  <si>
    <t>6ca014a737ccb31fac85fbaf9922138f</t>
  </si>
  <si>
    <t>79775681e046dfe11195e88a75933409</t>
  </si>
  <si>
    <t>338c5b6ef9889227382fbad67d063d26</t>
  </si>
  <si>
    <t>80eefd45e76cb0f766dafda09b251e54</t>
  </si>
  <si>
    <t>82c37500c5695aa41c977025349d7696</t>
  </si>
  <si>
    <t>89a82cd5735768f36df9fd6036f39e6f</t>
  </si>
  <si>
    <t>353209d86316a75bc052c71b7ffe612f</t>
  </si>
  <si>
    <t>8f59dfd2763318c74b85219cdc6c4450</t>
  </si>
  <si>
    <t>90d09d1fcba77ad623374ea467861a97</t>
  </si>
  <si>
    <t>94580d268975455d1c40e95db0080aa5</t>
  </si>
  <si>
    <t>a34ec5292ece6af132acee405253842c</t>
  </si>
  <si>
    <t>a9c58c84c2fa6a0e55222d8ee22d21a0</t>
  </si>
  <si>
    <t>3c9e2cebf70236f8b193791f1f37eda3</t>
  </si>
  <si>
    <t>c52ac878947a7415901f62598aca88af</t>
  </si>
  <si>
    <t>caee316c0e97d234d2ca42e3ea54e731</t>
  </si>
  <si>
    <t>cb04987c2eb556420dd2912f1af6cce1</t>
  </si>
  <si>
    <t>258f5825caecd0927ba742d2063aefd2</t>
  </si>
  <si>
    <t>e400a1100134fcfc69f4dc1b4aadf564</t>
  </si>
  <si>
    <t>467a2773257203fcce25ac8870976c0e</t>
  </si>
  <si>
    <t>4c64ed188b398d7f97a53ae3bd304ab1</t>
  </si>
  <si>
    <t>8ac9c2866db724234e92666290efee6c</t>
  </si>
  <si>
    <t>d67d081b98e69d616692ff3bede26eaf</t>
  </si>
  <si>
    <t>8b063c024ec890bef091a8206e24fa27</t>
  </si>
  <si>
    <t>f34e1e68033e25a719ae04a72bc82a2c</t>
  </si>
  <si>
    <t>b7d5c5bc412d0f7d2e2442926c8d1eaf</t>
  </si>
  <si>
    <t>bfafead638eecf10b8b38f3c8eac5205</t>
  </si>
  <si>
    <t>d90ac4f2baabd1b3f142a07d5c9491f6</t>
  </si>
  <si>
    <t>d721667e1d60d5aa760d71e217ea7f54</t>
  </si>
  <si>
    <t>1c9e959b7829bb94f7aa33bee36423ba</t>
  </si>
  <si>
    <t>1cd3c7088184e1c0237b474df4f35eca</t>
  </si>
  <si>
    <t>1dd9c0ce2868f0f30a670d3cbe48e813</t>
  </si>
  <si>
    <t>1e742ace5ef01e67811ab06416c47574</t>
  </si>
  <si>
    <t>2467b35724bf11ff7804fc9663952a41</t>
  </si>
  <si>
    <t>5ddbd04870a6d0dacd98bd45bd7361e6</t>
  </si>
  <si>
    <t>264593751a87e4a874938311ae94edc0</t>
  </si>
  <si>
    <t>2874011814df041284a5cc97b0dd4102</t>
  </si>
  <si>
    <t>2ace63af6b83d9638dd59eb5f2a59aaf</t>
  </si>
  <si>
    <t>758b3aa6f94877e01b5a37cac3bb52db</t>
  </si>
  <si>
    <t>2f46458abe7e3713d572f7769aeafadc</t>
  </si>
  <si>
    <t>7e464888d4c75863e06953201b63a125</t>
  </si>
  <si>
    <t>2fc9581c6c013194ccdc1cc3ac0b5602</t>
  </si>
  <si>
    <t>2fe738fee736bad85a3da39532e16a41</t>
  </si>
  <si>
    <t>30493b53104c7a7a772691968e6cf957</t>
  </si>
  <si>
    <t>929f7991fa956cbc7f8f87dad350146d</t>
  </si>
  <si>
    <t>32608bff62bb1769375b63942431b53a</t>
  </si>
  <si>
    <t>3603a7bed72b22c38b7db51ef52665af</t>
  </si>
  <si>
    <t>3653b361a1e1e7df474ce4623418fe3d</t>
  </si>
  <si>
    <t>371fb0e6194e17867e1b327d68db1511</t>
  </si>
  <si>
    <t>397ce2038dd8730764b15fb1b08f1e91</t>
  </si>
  <si>
    <t>39d28c6680d637d9b730f51b633b6ec2</t>
  </si>
  <si>
    <t>3a6b97615b530724b00c8f640c73b5a2</t>
  </si>
  <si>
    <t>3ad81cfdfaee4002d8400eec2e53214e</t>
  </si>
  <si>
    <t>3d344c7d0c5f7a56cf621a8a0e8d849d</t>
  </si>
  <si>
    <t>5e252560441bc1a8ebad0f30b6d258d9</t>
  </si>
  <si>
    <t>3e07a70e02e7e2ae5067a779d4f62c3b</t>
  </si>
  <si>
    <t>40df6867a55565513b7e1660390bee73</t>
  </si>
  <si>
    <t>43023886407c3a056c523938c81b510d</t>
  </si>
  <si>
    <t>431274033bb1783a4785a1d837a86981</t>
  </si>
  <si>
    <t>44e2e2e576dac86ec2fa32954482654e</t>
  </si>
  <si>
    <t>46b913e0c0df616b1f46597d06cd7d09</t>
  </si>
  <si>
    <t>47d394f1096d63a5842d3697d5b7f595</t>
  </si>
  <si>
    <t>48f1d3abf46bbae18103edd3b85583ca</t>
  </si>
  <si>
    <t>49dde03b575dfe49250f2760549db1c6</t>
  </si>
  <si>
    <t>4ad411b833eceb92e73127d75d0e93d6</t>
  </si>
  <si>
    <t>4dbdbffa00bb2570d44eb02000119dd8</t>
  </si>
  <si>
    <t>4fcf39840cb4b035d9726396a18c9ac0</t>
  </si>
  <si>
    <t>51152d77e522554e39709cbc3040713d</t>
  </si>
  <si>
    <t>519f7f6f154d1430aa16140b12e3096b</t>
  </si>
  <si>
    <t>52910e7b468ca1c0f12ea5515b4a0f58</t>
  </si>
  <si>
    <t>8430a0e2ee89d28868eaf4c571841790</t>
  </si>
  <si>
    <t>89c8ddc46040c537e3debbf51ec82d4f</t>
  </si>
  <si>
    <t>54300612023e11471a44800fb6ac8e4a</t>
  </si>
  <si>
    <t>55e06dcf6fb445cff20f135e651aca41</t>
  </si>
  <si>
    <t>a72073d02ae30ebcfb5719927a7a07ad</t>
  </si>
  <si>
    <t>55eedabf3ff87d98d07c224b79309e09</t>
  </si>
  <si>
    <t>57009b94b1b324a29c9bf12fb721495e</t>
  </si>
  <si>
    <t>5e00f2d37822125c99f6f6f22d142543</t>
  </si>
  <si>
    <t>ce344e0c64472b0a4a81e7518f70eea0</t>
  </si>
  <si>
    <t>d1a9af482bce95303d3a68d8a9c0ffcd</t>
  </si>
  <si>
    <t>6df81a167d4b189c7db7f63238e9c2ff</t>
  </si>
  <si>
    <t>6e99ff7d72c78471195ebab347ef3578</t>
  </si>
  <si>
    <t>7d88f8baf1854b5dde0cc48cf7327c52</t>
  </si>
  <si>
    <t>8f1ccf191145ca88081b72bae08adc3b</t>
  </si>
  <si>
    <t>86dbbbdc7564d978a808eeda14ebc6f7</t>
  </si>
  <si>
    <t>8ca1efed16d87eda26483084c9706703</t>
  </si>
  <si>
    <t>8f033caf8757bc8c4b578fb58382e3cc</t>
  </si>
  <si>
    <t>9ed78762dfdddd5564edf5fadbee7b3e</t>
  </si>
  <si>
    <t>be4178d1cfb49d684affafc2e74a1683</t>
  </si>
  <si>
    <t>7201fa07235168d13f1d410b7a994822</t>
  </si>
  <si>
    <t>dbc827de45c878fa52077200815db8c9</t>
  </si>
  <si>
    <t>e02fe0a6af582e977dd86b6f3df31d88</t>
  </si>
  <si>
    <t>e25d414f5d1dbc3115bd4b49c4b7b51d</t>
  </si>
  <si>
    <t>eae5b96d2c8ad2cdd24b92ec16e93540</t>
  </si>
  <si>
    <t>aa7a11dd752545c8a1affb16bae9c373</t>
  </si>
  <si>
    <t>c1cb13c9841d6e0d5cb62378cfd27c77</t>
  </si>
  <si>
    <t>a7c03fdcee03020b51275d0c3b5c38a6</t>
  </si>
  <si>
    <t>ba0e08b0c337627552dab4e79de1eafe</t>
  </si>
  <si>
    <t>caa6b28b8286ab2bfbf2597f09e968b0</t>
  </si>
  <si>
    <t>cbe102478810d150f0f85adc78c719f5</t>
  </si>
  <si>
    <t>ce025d3b3c057c4e179ff354b6510a18</t>
  </si>
  <si>
    <t>e6cf8bffe743267cefd17323b0f98d8d</t>
  </si>
  <si>
    <t>e87cef29d207936f60eaae17541fda26</t>
  </si>
  <si>
    <t>5e6fd521f8cce9fe0dcee7f23b4ff4af</t>
  </si>
  <si>
    <t>f0aaa575de1f121956e85ae9096a5d41</t>
  </si>
  <si>
    <t>f11a2c60f8739852ef32b9ba03e96bdc</t>
  </si>
  <si>
    <t>f1ba15e858172ec7c4f2bb9201fe62c2</t>
  </si>
  <si>
    <t>5785f88694e1a18a3a4352b7a02f4dfe</t>
  </si>
  <si>
    <t>597adee34ffbcb7020daec537f3081d4</t>
  </si>
  <si>
    <t>5a348faf169b15819ea8f286e79c6b66</t>
  </si>
  <si>
    <t>5d341e4fe625d2137adcfe67174f4252</t>
  </si>
  <si>
    <t>5da38d18b93e792389b19959cb720ded</t>
  </si>
  <si>
    <t>5dc9208938737e5dd1a9ec470ff05259</t>
  </si>
  <si>
    <t>6035012fc4cf1180e987b5c396b70e90</t>
  </si>
  <si>
    <t>60386d58a48b1daaf5d4f8025736685e</t>
  </si>
  <si>
    <t>60a35f864d7fea2bedb1c0ac10fbb28f</t>
  </si>
  <si>
    <t>64fe206c0be3d6a05802b2c01d19247e</t>
  </si>
  <si>
    <t>6560f03b2ee99bc5a484088621e1c9fb</t>
  </si>
  <si>
    <t>675c853ec88a83a084104e4599d3bae0</t>
  </si>
  <si>
    <t>6c1e49d21ce6715459f66c48cf4a3149</t>
  </si>
  <si>
    <t>70fc79e45e522661602bd0a98dd994a8</t>
  </si>
  <si>
    <t>73cefa25040353baeeab3ea01fb2a65e</t>
  </si>
  <si>
    <t>75bced7f40c4d0525b880820e048e833</t>
  </si>
  <si>
    <t>7cf175c80b015b02ebfa59a96b329ce2</t>
  </si>
  <si>
    <t>83e31128e89de50b175c2e8d8763b719</t>
  </si>
  <si>
    <t>84f7cae69aa41e99277c896cfbab632c</t>
  </si>
  <si>
    <t>86c547db4bc3ab11084874ec1fb12830</t>
  </si>
  <si>
    <t>88f31a8df6c5479a23f6fa5640955cd6</t>
  </si>
  <si>
    <t>898646de98e39c5b23d09f553650b610</t>
  </si>
  <si>
    <t>8afd4438f0e0e63ab9ccbabbfc0c1252</t>
  </si>
  <si>
    <t>8e673911e2a6daac83f6a4a958f019d8</t>
  </si>
  <si>
    <t>8f30d05a66e6fb11091f1741ba67d257</t>
  </si>
  <si>
    <t>918e3559fbe6cd69518867e036a54e4b</t>
  </si>
  <si>
    <t>91dbfa585080a7891b4920f9aea5c250</t>
  </si>
  <si>
    <t>9458cbd3adb0d2f357d321295c43dac6</t>
  </si>
  <si>
    <t>96812e687eda646c2f4ba946f4af7fee</t>
  </si>
  <si>
    <t>9eb6e37e6f830392314210581e0852ad</t>
  </si>
  <si>
    <t>9f6c890cd2e0d008f99292b720a0296f</t>
  </si>
  <si>
    <t>a11526a7a6664c99b78d6c02311327e9</t>
  </si>
  <si>
    <t>a2f5c575c7e961228226d2f97abe25ba</t>
  </si>
  <si>
    <t>a5e3ac9869c222f6ace6f25f38a30e10</t>
  </si>
  <si>
    <t>b1835b3a52a143b3a6e32b88063d0ce9</t>
  </si>
  <si>
    <t>b7c6b6590ff4f499827038c83c4943a9</t>
  </si>
  <si>
    <t>c5a4f7b575959da3d36948b461ef3e78</t>
  </si>
  <si>
    <t>cd1d55fbb12f5f9646e23084e105bdd1</t>
  </si>
  <si>
    <t>d041babe8e6ab50ab6e56844875d2743</t>
  </si>
  <si>
    <t>ddfb85a9471a97e410746e69923a9fd0</t>
  </si>
  <si>
    <t>e2d02aa6c375e3b898074660c992e76f</t>
  </si>
  <si>
    <t>e949e357002cd41b61983717276cad61</t>
  </si>
  <si>
    <t>ebff7883c5bf978edc9d1f319df44e5d</t>
  </si>
  <si>
    <t>ec176b201397b54dce9b479394f97be4</t>
  </si>
  <si>
    <t>f1368c7af1410bb61ac8f34d3b305eac</t>
  </si>
  <si>
    <t>d8531f1bca17e892fc6fe255fdff1be9</t>
  </si>
  <si>
    <t>a9328f0027b9a1b5e783e0de8c4f9cef</t>
  </si>
  <si>
    <t>255e283fa97225aa72d593a27197199c</t>
  </si>
  <si>
    <t>bedde667df7d0df0c37d4aecae82ad9a</t>
  </si>
  <si>
    <t>c3b07a98752e1a9a7cb70ed47fb59832</t>
  </si>
  <si>
    <t>c716ce78352ccd8deb50b396ccb54e3d</t>
  </si>
  <si>
    <t>cd20a182ad55a93dfd9c316fe8a271df</t>
  </si>
  <si>
    <t>ce3138427bf0754a4691bf84401d122e</t>
  </si>
  <si>
    <t>cfe14ed05f6d37a50a81fe9716fd3c45</t>
  </si>
  <si>
    <t>dac44cbee33a4f3551ec8db598c1e2e4</t>
  </si>
  <si>
    <t>db860a70a07e0990c651e4a647549235</t>
  </si>
  <si>
    <t>dc4d03e30e4693a49d8d0ffc692336a7</t>
  </si>
  <si>
    <t>dd01a9176244b991954e1785f565f3e9</t>
  </si>
  <si>
    <t>20c54d93ebbbfce4aef61448ce467f2a</t>
  </si>
  <si>
    <t>e58119c27368cc1451b11e7230bf4ca8</t>
  </si>
  <si>
    <t>e645e63f5025b5f27ce08d7a0ea418ea</t>
  </si>
  <si>
    <t>eaf3f284b4da70b593871da0a341bf78</t>
  </si>
  <si>
    <t>eb1b5bdc5edf9fce567b68fcc3c7f5f8</t>
  </si>
  <si>
    <t>ef049603db9ab62e798468fe279e98bf</t>
  </si>
  <si>
    <t>f40bef0cbf13cd1982a30e45c651cf67</t>
  </si>
  <si>
    <t>f43cf1b7b517504cbf507496deae384c</t>
  </si>
  <si>
    <t>f6ac4a67f0483d07ebf133fde87db211</t>
  </si>
  <si>
    <t>f7a8d2176ee6acea45a6bf523b833b54</t>
  </si>
  <si>
    <t>d87a87003dd5385788e69bf9500d97a9</t>
  </si>
  <si>
    <t>89609abd6d2c234282af1e22e80c9e15</t>
  </si>
  <si>
    <t>8fa849aea984c1a2ccdec33198c2f9ad</t>
  </si>
  <si>
    <t>032337236872d35ffb304b33fc45df9a</t>
  </si>
  <si>
    <t>03c087b247f4da34722c24562d02d56c</t>
  </si>
  <si>
    <t>0863cbafa60b63bc47b9312e85cc7ed5</t>
  </si>
  <si>
    <t>092127ab9c22019f061616066ea62b66</t>
  </si>
  <si>
    <t>0b18fb668a9b5f24141d1b0b7d766ed9</t>
  </si>
  <si>
    <t>0e0bf17b235ab94cdf6958176a69455a</t>
  </si>
  <si>
    <t>57b3f694a70a51805ba43ac2c005655e</t>
  </si>
  <si>
    <t>66cd2f8c059839475dca5d497df05e6c</t>
  </si>
  <si>
    <t>c193c4f885e87463dfd23d2a63f343c9</t>
  </si>
  <si>
    <t>d8cbc2fc31094c082f3b2c4cf4232cc2</t>
  </si>
  <si>
    <t>e3f85d521f4362647f28ac195ec3698b</t>
  </si>
  <si>
    <t>e403459b3b1b4a195f4a98a9c1051d83</t>
  </si>
  <si>
    <t>177e698098d81f7aeed6f52c69298b49</t>
  </si>
  <si>
    <t>2d286bd238a98f65819abeca364b0929</t>
  </si>
  <si>
    <t>5009f5e244dc2d40e9da2efc7fdae738</t>
  </si>
  <si>
    <t>6ea4f3939a76d7aedcb4bada7829761d</t>
  </si>
  <si>
    <t>8918c5726d978f7df078f548aa89f1c8</t>
  </si>
  <si>
    <t>a8393afb8de2f0181cfbe109c16aa817</t>
  </si>
  <si>
    <t>b57ae922f27107028aac87ff760c9101</t>
  </si>
  <si>
    <t>3131254a61ee489c3fd7e57fef1aa379</t>
  </si>
  <si>
    <t>c0d67f661859e830aa79798d37f0fc77</t>
  </si>
  <si>
    <t>d040fb4d0ef8000286bb37f79ce59994</t>
  </si>
  <si>
    <t>f67fb361978afb18a947df4be539f66d</t>
  </si>
  <si>
    <t>3979564a5a066845a7f9d26d44dbb8de</t>
  </si>
  <si>
    <t>39811c1e4db6701ecd35eb4887d0d60b</t>
  </si>
  <si>
    <t>ee28beaab5ca7debc9e2c118d66b980d</t>
  </si>
  <si>
    <t>51b366512cdf588a2e717c3266e274a3</t>
  </si>
  <si>
    <t>5e69b838f01ceb54d4432b091cdeb8c5</t>
  </si>
  <si>
    <t>625b6faf62579c612af8a49631945e5d</t>
  </si>
  <si>
    <t>dbe06604e8b6c747c3082d3813174445</t>
  </si>
  <si>
    <t>f5a4365a6f6c99a744bbab4e2e4b53c9</t>
  </si>
  <si>
    <t>f9b93d968040d1e4c435cfcc48fff7a0</t>
  </si>
  <si>
    <t>947d79478508254bf58e572c7980a2ac</t>
  </si>
  <si>
    <t>98be7ab7aa657ee314a0fb7ab2f37cf3</t>
  </si>
  <si>
    <t>6d9742701d456c81291d78dbd3513451</t>
  </si>
  <si>
    <t>757dbced12856218922c0b22f7c7c31d</t>
  </si>
  <si>
    <t>cba0127cfc34d04a363d34c3c298cd79</t>
  </si>
  <si>
    <t>79f2cb1d1594b3dbc57940ed268db9c8</t>
  </si>
  <si>
    <t>93842e1f51a59d8e917930b70425bd76</t>
  </si>
  <si>
    <t>9422dc667f64a7a0d1eca1b60774c082</t>
  </si>
  <si>
    <t>98f95b5ec17c7e16b88e199f024a4b83</t>
  </si>
  <si>
    <t>e5f232ea82a5037bfcfe362f74f79554</t>
  </si>
  <si>
    <t>957c3f6b474f472303a007c6ff9722fa</t>
  </si>
  <si>
    <t>d9e8b84c081cc5f1ce56b05e43643518</t>
  </si>
  <si>
    <t>019a9fe5823635b6159365f9dc81bf66</t>
  </si>
  <si>
    <t>0226141d1724497572f2a750e0d35b40</t>
  </si>
  <si>
    <t>3a0b18e55a73a24e51c66dae4ca03a01</t>
  </si>
  <si>
    <t>5aba5ceb3e65f3866e8e43f5ee7fa367</t>
  </si>
  <si>
    <t>d380745d09de2d83cd669de79f29369f</t>
  </si>
  <si>
    <t>df85583ea7d970928fc563574ce32c6f</t>
  </si>
  <si>
    <t>eabc2b3330f61b253d5f7236a2249a99</t>
  </si>
  <si>
    <t>0d0a110c01b95af3612a63b11be85c5b</t>
  </si>
  <si>
    <t>03545577db1f993e1af667e01530b5a6</t>
  </si>
  <si>
    <t>186afdf45adc9bb3049aa3051eb3c250</t>
  </si>
  <si>
    <t>1756e7406ea2fcf605cf351a84d2b9c2</t>
  </si>
  <si>
    <t>42486e78d2465b0aadccf9ce6043edcd</t>
  </si>
  <si>
    <t>trick</t>
  </si>
  <si>
    <t>79ec1764028bd6dcd9e91dc5dd45d30b</t>
  </si>
  <si>
    <t>a526e28a070741783c66dc21f149dce4</t>
  </si>
  <si>
    <t>adc1a61424098bc5d91ad0ab7eb0e8fc</t>
  </si>
  <si>
    <t>d36a94fee82e51552002f14a60d204d8</t>
  </si>
  <si>
    <t>e90d440abf90db76a94357e21ecfacc7</t>
  </si>
  <si>
    <t>ea9cc6cd0e03c608799e2c4b408e1c83</t>
  </si>
  <si>
    <t>5ae05125375e87592de83c9d6954db69</t>
  </si>
  <si>
    <t>68eea5a967e08892e700ac7a44aff8ac</t>
  </si>
  <si>
    <t>6964921136e594f4e9cd0def6a373cb3</t>
  </si>
  <si>
    <t>6ccec8a7c0b8f430e7f92e95b221b888</t>
  </si>
  <si>
    <t>92a53355be49c7e5bb0929c1f0a015e9</t>
  </si>
  <si>
    <t>a61534f5686e8291ef6e2a321f6086f1</t>
  </si>
  <si>
    <t>daa248bf0e239e23ac2d08471b497ec9</t>
  </si>
  <si>
    <t>e9dbac10a54a86cac168eff501b3cc63</t>
  </si>
  <si>
    <t>478148aa12b4f5b934453fcd1415807b</t>
  </si>
  <si>
    <t>3108d9066eb921b4bd36268165b9b91c</t>
  </si>
  <si>
    <t>56298ba526cd066760744ccdb558080a</t>
  </si>
  <si>
    <t>4e26d3beb995c6e95b6ce67f1314633c</t>
  </si>
  <si>
    <t>5bd78251e66a5712c8340dc4fd251708</t>
  </si>
  <si>
    <t>75f91b1067071fbc345ea8548e8a42fb</t>
  </si>
  <si>
    <t>87d81f85523dcb01b4ce7f307ee0eac5</t>
  </si>
  <si>
    <t>95ae1fb607946a4115fe785ecf889a87</t>
  </si>
  <si>
    <t>9e575e6a60d88896192fd238919a9000</t>
  </si>
  <si>
    <t>c6a1f489bda66700f0481da92baa920c</t>
  </si>
  <si>
    <t>mycleanpc</t>
  </si>
  <si>
    <t>cc23e8daab2af776de10cd57d11a387b</t>
  </si>
  <si>
    <t>061a2315684e198ac8dd0d709152332e</t>
  </si>
  <si>
    <t>097f0d2685584a831326318d37936c21</t>
  </si>
  <si>
    <t>db195a45cc65fbfae1b4af0d3539440b</t>
  </si>
  <si>
    <t>0e898193a3298f1f12ccd0074eef31d7</t>
  </si>
  <si>
    <t>daf47f55e444acc42eb7280359230fa5</t>
  </si>
  <si>
    <t>10cd3ec739962a9fb739f9f051e96235</t>
  </si>
  <si>
    <t>1271a1da929c72cef95e4ceedfbb5901</t>
  </si>
  <si>
    <t>193716ac27aa269df05343c1c11b9c15</t>
  </si>
  <si>
    <t>2f4d97100b9442e455648c95f3ed704a</t>
  </si>
  <si>
    <t>3367c99df6343872ecae22886366d3f0</t>
  </si>
  <si>
    <t>3c8e6eb65388ddb3973f69d076faea46</t>
  </si>
  <si>
    <t>48f37ee876d3a9dfdd2fd5696805e80d</t>
  </si>
  <si>
    <t>49d6ff4891fcae9378bbea3e30fab86f</t>
  </si>
  <si>
    <t>4f80591b2e094315435113db27b4619e</t>
  </si>
  <si>
    <t>5219c380af352eafd20f5cb49d0fe6ab</t>
  </si>
  <si>
    <t>7c492f8c6a3850f1a9874e631da40306</t>
  </si>
  <si>
    <t>7cc9fff4c8ebeef31b12d297403e45ef</t>
  </si>
  <si>
    <t>d7b37657919aad000ecc066ac0932df9</t>
  </si>
  <si>
    <t>e4d438f18ec3cb247903fdedd453a77b</t>
  </si>
  <si>
    <t>f4cc39bdc8e28d6cd6360161d4d566ed</t>
  </si>
  <si>
    <t>f59ad494d35a4753405c4e7784e85777</t>
  </si>
  <si>
    <t>7b29d8b630a9ec88bee8014e73d6df71</t>
  </si>
  <si>
    <t>c4424d7dc14fe62dece28860ec4643ff</t>
  </si>
  <si>
    <t>9b5ab8ea3494eaf253c8160008130690</t>
  </si>
  <si>
    <t>1b34a63eb3806f2a2bb808a605fb8fc0</t>
  </si>
  <si>
    <t>1df1ea4581d41707701dd7e3e847847e</t>
  </si>
  <si>
    <t>2a05fba09ddac99bb029e88be24e3643</t>
  </si>
  <si>
    <t>2b024b53e612551f23567c52c3b919fa</t>
  </si>
  <si>
    <t>2b9d38f93141342d515056e2e0a82435</t>
  </si>
  <si>
    <t>2c1e5d597ad920b42820c7412547b98e</t>
  </si>
  <si>
    <t>2cc2f2d864c80b05fe29ff75d9236e10</t>
  </si>
  <si>
    <t>2f08e5b90169de92da3527178fa7f6bf</t>
  </si>
  <si>
    <t>2fd939f45b58a8e529b9ed0ee46a8fa9</t>
  </si>
  <si>
    <t>3081782f51f7fde31b9e00a8b10697dc</t>
  </si>
  <si>
    <t>591963ec2a079887b2f79d91a8427972</t>
  </si>
  <si>
    <t>6bda498de557768401e5fdb0cefaca56</t>
  </si>
  <si>
    <t>8d2a2a0114bc92902fb28e11eb13ef60</t>
  </si>
  <si>
    <t>395187c03e1c93c4f27ae4dc5562f8ca</t>
  </si>
  <si>
    <t>3a96ae2bae18e37694745350ee99eb38</t>
  </si>
  <si>
    <t>4dd78cde55f70ae013daec4292c60bf2</t>
  </si>
  <si>
    <t>762d4f43be4315e130a0340f5bc39d95</t>
  </si>
  <si>
    <t>977c67556eb2f9063860f5ded7ec86d6</t>
  </si>
  <si>
    <t>9ed64dd50707bb4a11af22c43c62509f</t>
  </si>
  <si>
    <t>a31e3ad57d719279cacf5c519cdb3cde</t>
  </si>
  <si>
    <t>c3560da82bc8cdb03ad446b1aaae58eb</t>
  </si>
  <si>
    <t>f037f073d0b82cd9bb712306ce66f038</t>
  </si>
  <si>
    <t>db7359090857ca906872b74b3fb9263b</t>
  </si>
  <si>
    <t>598101edd215cfb87e970c4bab76fade</t>
  </si>
  <si>
    <t>5b02e5a2e918fe967c2f5d67a9ddb5a2</t>
  </si>
  <si>
    <t>5ca950be1f8ab4121ffb770137f7292c</t>
  </si>
  <si>
    <t>72bf3171eb758ad08a3b4b07fd229c2b</t>
  </si>
  <si>
    <t>76d7d3d93713db728b934de188f065c9</t>
  </si>
  <si>
    <t>76e2acacb90c8152084379557ee60818</t>
  </si>
  <si>
    <t>7c353f5d81c4b213d55105f2cb9a0c5a</t>
  </si>
  <si>
    <t>noobyprotect</t>
  </si>
  <si>
    <t>b3119ade78d9445c7c753c6632403bc5</t>
  </si>
  <si>
    <t>bdecfb00ff42e62a0c6333edcfe829d9</t>
  </si>
  <si>
    <t>c52a4be5822e0a185e68736527ba4421</t>
  </si>
  <si>
    <t>dde16dc524a8eb21005b0e9419a7597c</t>
  </si>
  <si>
    <t>9e1152271b19678ea50d1c6e19a3c5a5</t>
  </si>
  <si>
    <t>9f9ef229f9b47ab645131176d071bb52</t>
  </si>
  <si>
    <t>a9d672bd0b38a2a884993a6e4f10934d</t>
  </si>
  <si>
    <t>b777f93e893036ea820a54a149b35f07</t>
  </si>
  <si>
    <t>c0c5f7ad7222544de82ac03556a9cc53</t>
  </si>
  <si>
    <t>c1230cf3174edf914c2aa96fc9d7930a</t>
  </si>
  <si>
    <t>d9469eccee0debd93dc0dce191cd98ca</t>
  </si>
  <si>
    <t>d9b010058b0966065c24f102fdb1cfa9</t>
  </si>
  <si>
    <t>f3093d71da8fd125055780b6fb748c50</t>
  </si>
  <si>
    <t>d91359745071f39234452602fc632516</t>
  </si>
  <si>
    <t>00aec57d55d6e66b03297f7d0a04b89c</t>
  </si>
  <si>
    <t>firseria</t>
  </si>
  <si>
    <t>00af8062b50b0b91296ca120c193dd99</t>
  </si>
  <si>
    <t>dc666bacc64f18652437f23b5f7d78eb</t>
  </si>
  <si>
    <t>47e9fd51e508b46c440912e8c275717b</t>
  </si>
  <si>
    <t>e3c6791a943d7d45c2f86beb27dcb9a4</t>
  </si>
  <si>
    <t>1466a33c811eb363220c54ee73b2803e</t>
  </si>
  <si>
    <t>2989e7f5702aa645956eb547554e0a5d</t>
  </si>
  <si>
    <t>ef769dfd546ffb5b8e14d7758093456f</t>
  </si>
  <si>
    <t>fba0e0d98ef1726d8d21fcb8bf54167a</t>
  </si>
  <si>
    <t>1bb0116a26524e15da2e8844d82427a3</t>
  </si>
  <si>
    <t>1e394ef31ecacafa7353e51ed4c1da18</t>
  </si>
  <si>
    <t>1f5f826f58753715bc6fb166ca09f455</t>
  </si>
  <si>
    <t>24870ac31bf0452a570b608e4482c2cf</t>
  </si>
  <si>
    <t>28c67f9407714d9b901aa3c1db467054</t>
  </si>
  <si>
    <t>4a3e5d92070d85fda6ebd148794758d9</t>
  </si>
  <si>
    <t>e4a6a1198e12fb42ddaeaf023b342ac1</t>
  </si>
  <si>
    <t>e6716b86eff2421b020af83e29fdd16d</t>
  </si>
  <si>
    <t>bab2df282481033504e59829fb338c06</t>
  </si>
  <si>
    <t>bb5483505d53e86969d17652582f19c3</t>
  </si>
  <si>
    <t>7e2ea48b48a10528a486f1a26feecda9</t>
  </si>
  <si>
    <t>9c02e301cd42a2c9002c7a1551c06004</t>
  </si>
  <si>
    <t>a5f7ed71a17feb278a988879a5d752cc</t>
  </si>
  <si>
    <t>efc125b7120910c8973090875aab57dc</t>
  </si>
  <si>
    <t>a3078153a7a53bfc0a7a0b8fd20d757a</t>
  </si>
  <si>
    <t>7fb4cfd0b99640776711a458b04a4278</t>
  </si>
  <si>
    <t>cb6aa7515630e6e02c9b06d8ef98b504</t>
  </si>
  <si>
    <t>dd7ca77c85cb843a36eac93026740bbb</t>
  </si>
  <si>
    <t>d51b4af73e77f2237e91d503be32649b</t>
  </si>
  <si>
    <t>de0b8526270bfa899e422391a0ec5a6c</t>
  </si>
  <si>
    <t>de398737397cd6108019024bf639d6d6</t>
  </si>
  <si>
    <t>de49e101439bd63e16d82c618bad73a4</t>
  </si>
  <si>
    <t>deb1905c7211d50e42aee5eab92628d5</t>
  </si>
  <si>
    <t>decb97e3234eb6fafbd80f1f89d9786c</t>
  </si>
  <si>
    <t>df095cc923e43e972cdb76795b7ae80e</t>
  </si>
  <si>
    <t>dfcb011cf30e9f8274c163e6d85466a8</t>
  </si>
  <si>
    <t>6d78351f80a7d812f54ebe618e4509ae</t>
  </si>
  <si>
    <t>e05db1f87ab356fbcd04b435ca31de5f</t>
  </si>
  <si>
    <t>dfc09b807f498398df107afce9457158</t>
  </si>
  <si>
    <t>e0d10446f76781c9ad140ba568911c0b</t>
  </si>
  <si>
    <t>e149c5632441230d1023f4e0268b215c</t>
  </si>
  <si>
    <t>fff63dbede1a8b50e8c27fead8f634ed</t>
  </si>
  <si>
    <t>d2a2bc11ec21287c2909df7b70e46829</t>
  </si>
  <si>
    <t>abcb45f633709505c959833038c76252</t>
  </si>
  <si>
    <t>df631686b1077535cb019355f2f89e3b</t>
  </si>
  <si>
    <t>118ad77ce7481f50485449b72793f257</t>
  </si>
  <si>
    <t>536cb3b861b19afc889d9c6fb43dee24</t>
  </si>
  <si>
    <t>7dd37c76410a1cb5cb03b93c55db4482</t>
  </si>
  <si>
    <t>08ba8983b9cc7e63ac8f49d678fb2f4b</t>
  </si>
  <si>
    <t>7f3268e8fb9268807ae7e3d7bfbaf72c</t>
  </si>
  <si>
    <t>2f5b7eba5dbb1f13e1a9a3962587c6b0</t>
  </si>
  <si>
    <t>1cb648ea2eed3cc93315c5c2d2f5d4b8</t>
  </si>
  <si>
    <t>6b7c971205c30d012ec430b239cd25bc</t>
  </si>
  <si>
    <t>9c5717000bb096cab25a871a3ed45fc2</t>
  </si>
  <si>
    <t>5ffa2a832746f8e9c15779e5a8fccb0f</t>
  </si>
  <si>
    <t>e51cc96c464b1da990ac572d7cae2155</t>
  </si>
  <si>
    <t>b401522c7cd3cce3d714d45fe4c748b2</t>
  </si>
  <si>
    <t>cceeb31d5d3df118be1d84b3b34d632c</t>
  </si>
  <si>
    <t>2f7761d6839a1b3898dc3dc96bfd2c65</t>
  </si>
  <si>
    <t>404f1a81a6bf0abba50695b69e77d23c</t>
  </si>
  <si>
    <t>54df298b9d5c9a3da205d4fe1ef24e5f</t>
  </si>
  <si>
    <t>86398c5d3b4cc09ce96f7a304b7fbd66</t>
  </si>
  <si>
    <t>765095f7017bd46253505f6058855ab5</t>
  </si>
  <si>
    <t>d92aa1faf3bee018624a15038047fc64</t>
  </si>
  <si>
    <t>da604bb37640a379a2c001d94e3173cb</t>
  </si>
  <si>
    <t>5ec9b2c3aea02f39a379b74c91c5a6cf</t>
  </si>
  <si>
    <t>7deaef95f19692b943e057229c13e3fa</t>
  </si>
  <si>
    <t>9f6da2c172d8fc581649d828f8ba335f</t>
  </si>
  <si>
    <t>f0eae5fec05ac64107bb7be12f33f592</t>
  </si>
  <si>
    <t>f359e682a4628639b9d5f2acaed089f6</t>
  </si>
  <si>
    <t>fb068609acc7aae4e13f0fdaa59f3da3</t>
  </si>
  <si>
    <t>03520899f655333d6903c25ad8578682</t>
  </si>
  <si>
    <t>04cc782abdbbf43e84492ebbdc0118f4</t>
  </si>
  <si>
    <t>07fba49eaf04089b338e71c6b8236610</t>
  </si>
  <si>
    <t>convertad</t>
  </si>
  <si>
    <t>102ff9dbeabbccebd0c54fcc092764e4</t>
  </si>
  <si>
    <t>12b15890a139ff67a92dc650805714f9</t>
  </si>
  <si>
    <t>1480af29eb3e8fe3afe53d7df99fa8b6</t>
  </si>
  <si>
    <t>14df810154910f5f3d73038be4cf2968</t>
  </si>
  <si>
    <t>151f579a9ac5979f063e976c63496ff2</t>
  </si>
  <si>
    <t>20d96988a2aa6d71bbff55f0f259c36f</t>
  </si>
  <si>
    <t>325302805f9b68da653ad02f87dcdb09</t>
  </si>
  <si>
    <t>3f3d783ca376c7da34a5abb383e5e356</t>
  </si>
  <si>
    <t>3fdf1c400592b61b46c4b1418b8bafb4</t>
  </si>
  <si>
    <t>40cb235dd5ef466a78f708cb434e4c28</t>
  </si>
  <si>
    <t>46ab883f3b4b1f197ad948ddbea9a1bc</t>
  </si>
  <si>
    <t>4c693c6126e906bef7a58da9bc8046c9</t>
  </si>
  <si>
    <t>54be8809a83dbf7fce5545d5819a3118</t>
  </si>
  <si>
    <t>6520008ce54871625e118e457d43b736</t>
  </si>
  <si>
    <t>65b26ea566e4c12f16ab0f48b86673ca</t>
  </si>
  <si>
    <t>66d682c1b845b25b88914d289093e4a5</t>
  </si>
  <si>
    <t>673c317ffc5a5593b2cfe7cc3bc838bb</t>
  </si>
  <si>
    <t>6f19d4910f3e09179f30637835888721</t>
  </si>
  <si>
    <t>72f84a349e8784c682959fb64b35cd5b</t>
  </si>
  <si>
    <t>795bd0cd750e14203983ab8fd4436448</t>
  </si>
  <si>
    <t>7ea93c0e4e396284f3db508e36235923</t>
  </si>
  <si>
    <t>8cb90da0cb1463638fefdc4150ece7b3</t>
  </si>
  <si>
    <t>8d7cb32d7284039ff9892b11f48fb254</t>
  </si>
  <si>
    <t>93c1bc4cb9c5fb563d8250526ba25fe2</t>
  </si>
  <si>
    <t>95277fabbe39bbdd75ed8d2c2b8f002e</t>
  </si>
  <si>
    <t>9e386b2704420ca88b31f82da39ca846</t>
  </si>
  <si>
    <t>054393ed7eb11d68f4ddb258c975c574</t>
  </si>
  <si>
    <t>113819335c851e6fd83b227513c58e51</t>
  </si>
  <si>
    <t>0119a8a2ac92d2eb28df91ba4361ba72</t>
  </si>
  <si>
    <t>085c0fe219da657feae1d1a7cef5ef1e</t>
  </si>
  <si>
    <t>1184480e01d30d3943c146ef628a69bc</t>
  </si>
  <si>
    <t>0e9bc5ffb66925019cd842559816d874</t>
  </si>
  <si>
    <t>13a2864992df248a1e1eca8044b1cd49</t>
  </si>
  <si>
    <t>03ac697845ebb33afce54f2b365ecaa8</t>
  </si>
  <si>
    <t>0a5cd8189d7a26aff7c126a0ac99f81f</t>
  </si>
  <si>
    <t>15ee0931bb7d62df3f939002848db14d</t>
  </si>
  <si>
    <t>18cb1c8a2b10486f6584854615682eaf</t>
  </si>
  <si>
    <t>1ddaaf944a10dc5842b47045f2687ccc</t>
  </si>
  <si>
    <t>31009a147d5752b86b5b6ebef3acff72</t>
  </si>
  <si>
    <t>3122d1f835ffd2688987edb538e5b773</t>
  </si>
  <si>
    <t>00e9a310b2d9d1716cb18b06b5474165</t>
  </si>
  <si>
    <t>3b9900d3245635bc1e49cd7fa6918261</t>
  </si>
  <si>
    <t>4ceccd283e7408bf18bbc64c5c2d5b0c</t>
  </si>
  <si>
    <t>83aefbaa7574a789a366fb5081d4bfb7</t>
  </si>
  <si>
    <t>93933dbcb1b9cc9df4dd2a5684e38bcd</t>
  </si>
  <si>
    <t>a9f88f6ab675ef2b1659e8d2b2ee072a</t>
  </si>
  <si>
    <t>b0f978531b609c20321298bcf0160719</t>
  </si>
  <si>
    <t>b8a21b349543c7b1c7a6ba020c17abcd</t>
  </si>
  <si>
    <t>c7d2fcddecdb4e095a6763b79f56f600</t>
  </si>
  <si>
    <t>c87ce82d5275e21cf499039a73327fa8</t>
  </si>
  <si>
    <t>ce47262527a061d9845c2046d7c46a4e</t>
  </si>
  <si>
    <t>d02747fdd04eb239e923d6600eac58a2</t>
  </si>
  <si>
    <t>d2a1713927bc3b77841d1e36ef7c8090</t>
  </si>
  <si>
    <t>ec022a45eda461d108d7ed021199fec3</t>
  </si>
  <si>
    <t>d3f5bd18a03e50f019843d96a12510c3</t>
  </si>
  <si>
    <t>00ea0547d1a204689a6a50303f880efa</t>
  </si>
  <si>
    <t>d9f0b47bf11699684ae19dc6934d6996</t>
  </si>
  <si>
    <t>db6cfda5eb1bba1b35f2dda23537dbf4</t>
  </si>
  <si>
    <t>ddeb9421b068823a1d3bb42064002d2b</t>
  </si>
  <si>
    <t>e18973302029e22fe02962f187305c0f</t>
  </si>
  <si>
    <t>e64ed300c4cf75ffa357b56c14cc025e</t>
  </si>
  <si>
    <t>ea6283a3ff25e375bf75deae69c655a5</t>
  </si>
  <si>
    <t>1ce2f27817dfe69334b54fd66ff744fc</t>
  </si>
  <si>
    <t>1e87dd7ba1a6db74c5ab96564e324955</t>
  </si>
  <si>
    <t>1f2cc08467efcc2e21d33021528fd1ce</t>
  </si>
  <si>
    <t>1a750fc668a213ee824da7a8da6a386c</t>
  </si>
  <si>
    <t>2392d977b0e1f222b2934fe62e8c39d1</t>
  </si>
  <si>
    <t>1f790387b69687aefc488b3dc16fac2d</t>
  </si>
  <si>
    <t>2e885debae7ce822820bf91ed3a0de3e</t>
  </si>
  <si>
    <t>323fababcbfc8a9fa05e331b612db718</t>
  </si>
  <si>
    <t>2e598bdb4461e214341661ad9d956c27</t>
  </si>
  <si>
    <t>30125a2fd02202936a72b64fdf6894d0</t>
  </si>
  <si>
    <t>2eb1921750fa78a009bc9f04c4083ee9</t>
  </si>
  <si>
    <t>3045a2e8150a4a5fb9f4e5fd9898696f</t>
  </si>
  <si>
    <t>42d16d2d2d8e4a47c778231e95c81c27</t>
  </si>
  <si>
    <t>511ebd7fafcd066aad1dbaf61f8d404b</t>
  </si>
  <si>
    <t>5404ab7616eaff8cb03bc5e562caa295</t>
  </si>
  <si>
    <t>5797bd4b02757d3fb4ec1c24d782a03c</t>
  </si>
  <si>
    <t>7829df910ff867aa80a334d3d285746f</t>
  </si>
  <si>
    <t>7b5062ea65a033251beaa2248de71972</t>
  </si>
  <si>
    <t>873e755f1bb8988550c764018f2baac8</t>
  </si>
  <si>
    <t>a1cd09da6b3935e2d7328baaf1e4c197</t>
  </si>
  <si>
    <t>affe93ea7136789da7d71a2a02d12d74</t>
  </si>
  <si>
    <t>b46fc06c67aec7327ba6a21358de8675</t>
  </si>
  <si>
    <t>b56bfdcef71875929e73f151f29b486f</t>
  </si>
  <si>
    <t>b94b14cfb4bf8ecd3cf49c973d2e95d5</t>
  </si>
  <si>
    <t>bddfccf845ffc09596c52631484fc7b3</t>
  </si>
  <si>
    <t>bf926c710e98456c5733e304353c29f0</t>
  </si>
  <si>
    <t>c3a0d86a3e9bebd9127fe0e2ee56f709</t>
  </si>
  <si>
    <t>c5adce0295a692d3a509ff5cf8770bae</t>
  </si>
  <si>
    <t>cefac7a2c95dd54735eb3a33bcf7c9b6</t>
  </si>
  <si>
    <t>d166ce40e9e305d7328c2958e43d9cc3</t>
  </si>
  <si>
    <t>e816c7fe7ac2161b6b4d08ecc9981bd1</t>
  </si>
  <si>
    <t>e928f6a679b4164ebf3919d0ca13383e</t>
  </si>
  <si>
    <t>f72c90db1d285607fcbde403c807280b</t>
  </si>
  <si>
    <t>0ea8df7f14e3519c657bb32018d0550f</t>
  </si>
  <si>
    <t>13cc65fae7d7d4ad6e844104efea6587</t>
  </si>
  <si>
    <t>1402a9f91b8b7053ed174025cbb69553</t>
  </si>
  <si>
    <t>3843dc0d5b9ed4504435416205221e2e</t>
  </si>
  <si>
    <t>2afb68714ba1bfedd0104401cbf1f9d7</t>
  </si>
  <si>
    <t>2d6991caac8c3382b4f2b600824df691</t>
  </si>
  <si>
    <t>4154e94731958535a43e409e5ef5167a</t>
  </si>
  <si>
    <t>3bdfbfaf745d0d20d52b53fd2186013e</t>
  </si>
  <si>
    <t>4294b9e49fdac893d89a40ff142d5730</t>
  </si>
  <si>
    <t>430013cd44125dd7ef792f47823a10ba</t>
  </si>
  <si>
    <t>4731c44100bb9f15fe050801a1107129</t>
  </si>
  <si>
    <t>7676f5fbe1c8f4054e1af56f22656a2d</t>
  </si>
  <si>
    <t>8e3a3cb5d50bd71ab8b60a8cb9d1971d</t>
  </si>
  <si>
    <t>3f77ef06395027278d165a4a91ce195c</t>
  </si>
  <si>
    <t>9f13e4ec42a395e6aa60757b0598252c</t>
  </si>
  <si>
    <t>4447bdb308beb524cef0e2ed2fcfb531</t>
  </si>
  <si>
    <t>3e7790267ed81756baa383d88d898bdd</t>
  </si>
  <si>
    <t>4206951412733ec3affbbbf580a2fefa</t>
  </si>
  <si>
    <t>587389e46b4cd51a2fc71de3740bdaeb</t>
  </si>
  <si>
    <t>4b83a709f0d5e21391f24fa98acf1ddb</t>
  </si>
  <si>
    <t>537f23d01b5a684e5fd228182b8a0a54</t>
  </si>
  <si>
    <t>594c4167b78e3b2c30a200449a5a6873</t>
  </si>
  <si>
    <t>5b8e95c4a10043859095cf17371c40a7</t>
  </si>
  <si>
    <t>4ddda159b50dac5e4903041e31e14dec</t>
  </si>
  <si>
    <t>58ea81859f1029233ccfde0d90922608</t>
  </si>
  <si>
    <t>4c69cf2426a5ef2aeffd6cc630018eee</t>
  </si>
  <si>
    <t>57246a16f9f4d709f5f65ad7c83b8e86</t>
  </si>
  <si>
    <t>53beacf630e17665284750e2633efe57</t>
  </si>
  <si>
    <t>5ba8765e3c745eb427c545a558a4ddd6</t>
  </si>
  <si>
    <t>57883a45e63ae9479c99954c591ed714</t>
  </si>
  <si>
    <t>4d15cf85aa65f5bd3d43751ecf9566bd</t>
  </si>
  <si>
    <t>568fde21f04a42cf3c4d2dcf12921805</t>
  </si>
  <si>
    <t>6ae3e72407d3c460dc5f8f70a909e4c6</t>
  </si>
  <si>
    <t>6f42eb30611e4ea425a45f95e4c29818</t>
  </si>
  <si>
    <t>738bbad43ab18c345995c9d8b8ebacc3</t>
  </si>
  <si>
    <t>772289d89cbdddbdac836e8cb24badec</t>
  </si>
  <si>
    <t>7ece8cac7c5edcb0ca630ae0906236f9</t>
  </si>
  <si>
    <t>8ceba8f69ca7317b6ce54a113bc4037a</t>
  </si>
  <si>
    <t>8e491b5e5ab2a8de7a7b8e094cf068ae</t>
  </si>
  <si>
    <t>93ad913ed14e237a8c00fe6ab10bad6a</t>
  </si>
  <si>
    <t>9b7861cfdb8d1d1699361b5b761a1fe1</t>
  </si>
  <si>
    <t>a0a83e2d15f36e02b15474b5da949678</t>
  </si>
  <si>
    <t>a918bb793cb83cbac2ee925a4ab6e49c</t>
  </si>
  <si>
    <t>ab9691fb20b574dbf97924205857ad61</t>
  </si>
  <si>
    <t>adf2ad96e20e586b698b5c16887bf238</t>
  </si>
  <si>
    <t>b00257c682b878f18e06b3369f003bf6</t>
  </si>
  <si>
    <t>b70087eb6ae5807b8daa3415a9be03c7</t>
  </si>
  <si>
    <t>b7ed09ee59a76252ff73ec672570a618</t>
  </si>
  <si>
    <t>bf5a5fbd0d143577f4b07babeaf7d213</t>
  </si>
  <si>
    <t>d6a8ab82b8d9a02aa9ab3213cdf06ffa</t>
  </si>
  <si>
    <t>d8038a45cce459e4043eaecc2902a2eb</t>
  </si>
  <si>
    <t>e7b7fad8280e435eaf9b3485c992c525</t>
  </si>
  <si>
    <t>ef700fd406823006b10562d95434adf7</t>
  </si>
  <si>
    <t>fe43da953837b47d5ca034488e6e8a60</t>
  </si>
  <si>
    <t>75ea7c022b16aaf558cd8bebd8a7415f</t>
  </si>
  <si>
    <t>18ecc24dbeeb795c00445fe8893238d0</t>
  </si>
  <si>
    <t>7f3005c38a7a47c6f83654dd2892e1c8</t>
  </si>
  <si>
    <t>1daca150f18cefa10e7b7c37714bf717</t>
  </si>
  <si>
    <t>212d487546ec27716a4d343fef669256</t>
  </si>
  <si>
    <t>214985e6d0d288ae7c8e4045f19d5ecb</t>
  </si>
  <si>
    <t>2397cf5865cd86bc5dd39e86065a844e</t>
  </si>
  <si>
    <t>2e518bf3b3bc62bbdae47eafa3a12020</t>
  </si>
  <si>
    <t>63aeaf0f7ae448e46968bd238ded17e6</t>
  </si>
  <si>
    <t>3841b285720a1b3d1e4429a6e8f94179</t>
  </si>
  <si>
    <t>8ad10bf6a81ff75fcfca3ebb16748c16</t>
  </si>
  <si>
    <t>3dca66834574be81cf8567a887fe6c1f</t>
  </si>
  <si>
    <t>6e65aad99b7085b43066bed8fe11328a</t>
  </si>
  <si>
    <t>55aaf3cc78519d496456f6784d52250c</t>
  </si>
  <si>
    <t>5e99595ad3da2ca3cead5c6542a04763</t>
  </si>
  <si>
    <t>7602c3b49af6ad0162c3b61e65e9ed4e</t>
  </si>
  <si>
    <t>64d4ce06fe72ec28174f7f60d662e34b</t>
  </si>
  <si>
    <t>654c2d8e871ebce219eb00b348fff5e5</t>
  </si>
  <si>
    <t>63b9e337afd528d0908dd5ad78e1e8d3</t>
  </si>
  <si>
    <t>88789e92266f621e629c27e382d5dde0</t>
  </si>
  <si>
    <t>85d3f5094020ebeecda1b00e65994bf9</t>
  </si>
  <si>
    <t>612494ea6764de0801d740a6daa9e723</t>
  </si>
  <si>
    <t>8a7656b8eb014886dd34bbcc959d5974</t>
  </si>
  <si>
    <t>77ae4632f8c3d450dca375e678bbf53a</t>
  </si>
  <si>
    <t>c123fe0b138b60ab1d3bae2e1f74c7f5</t>
  </si>
  <si>
    <t>d2115eceb22e94cba5f8656f329d97cf</t>
  </si>
  <si>
    <t>d6b008d4b060246e6d532ba112e60c56</t>
  </si>
  <si>
    <t>6f8046dc9ac8afd71662f2ab2fdf7f33</t>
  </si>
  <si>
    <t>d99485be61d6479e88f4f0ac6a2b4d44</t>
  </si>
  <si>
    <t>f64ba7c773b3968d90e8c27e48e997f2</t>
  </si>
  <si>
    <t>65de18f2a4e2e00bca5c8929818aa5d3</t>
  </si>
  <si>
    <t>a3a5a2659957b576efdfc2677c574c39</t>
  </si>
  <si>
    <t>9c043ddb21cc3789a39fda14e36bc7b2</t>
  </si>
  <si>
    <t>9cebf558f8efdf176ba1172438a0a6af</t>
  </si>
  <si>
    <t>98ee82afb133c20b96ba85869ccbfd97</t>
  </si>
  <si>
    <t>96bc02663b5048417b4fb44b18059750</t>
  </si>
  <si>
    <t>b672a94713ce121567535e67c1731cfe</t>
  </si>
  <si>
    <t>b5c3f8cf90904e5960da2145852c922e</t>
  </si>
  <si>
    <t>a7a0ade20762ad71d267e33f121d957d</t>
  </si>
  <si>
    <t>b0a9538525547e6aa38c633c1b2f07c1</t>
  </si>
  <si>
    <t>fd0a3942782130e4d42e73bb99b3c70e</t>
  </si>
  <si>
    <t>aea821da20fc4f91846f79d85d2000ce</t>
  </si>
  <si>
    <t>fd94311db4e4d0c1e16f039d1efaa44e</t>
  </si>
  <si>
    <t>bcc4555a45601f2b7ddba7f9cb75228a</t>
  </si>
  <si>
    <t>bd8fb3d5ffbf7302da8585845d801dc5</t>
  </si>
  <si>
    <t>bf399d75563594f14b5e0c4730030577</t>
  </si>
  <si>
    <t>bfeb3af4a7b41bf2e03965ad65dd71bd</t>
  </si>
  <si>
    <t>c253d3004d6d98ceaf19160bf180aa4a</t>
  </si>
  <si>
    <t>c3327de8c6f072bd5051836a64a0d5c5</t>
  </si>
  <si>
    <t>c60cd828c729d08316f0347f0f08e2ab</t>
  </si>
  <si>
    <t>ccb7ce0a86b0bdf9cdfe643671a0713d</t>
  </si>
  <si>
    <t>cf708ea0d0889adc8c2a168d86a2835b</t>
  </si>
  <si>
    <t>d4838f57b47c7cd491c1765d794861c2</t>
  </si>
  <si>
    <t>d7ce57058390e270348801267b03c1e1</t>
  </si>
  <si>
    <t>de0aed5b3eb5179fe66d91f5e768296b</t>
  </si>
  <si>
    <t>e064bd7dc374ac4cf4c28e2be8c839df</t>
  </si>
  <si>
    <t>e202c777c5f6d68b5616cfcaa28d4318</t>
  </si>
  <si>
    <t>0b61d3bc6a2c2400a1a66830e23c4caf</t>
  </si>
  <si>
    <t>e26ad55bfb23a26c9a2d3c4d6debecb9</t>
  </si>
  <si>
    <t>ea27d90dd05cbe7a0266a6526f37fa84</t>
  </si>
  <si>
    <t>f1b2053ee3b5d32982b91098f1875bf7</t>
  </si>
  <si>
    <t>f4b0692cb7d758e5ec539c276b301db1</t>
  </si>
  <si>
    <t>fd0d4dd20486cb1d5dbeb1a9d36c898f</t>
  </si>
  <si>
    <t>fecdb60f3d0c5cd60bf3aa32f9046c46</t>
  </si>
  <si>
    <t>ff17e215ad732e58ac248ef8b089ada7</t>
  </si>
  <si>
    <t>4130d77cf106ed9bf822c15ac0ec4ce1</t>
  </si>
  <si>
    <t>449bfd56019b59c8f0a15f2da6178e54</t>
  </si>
  <si>
    <t>44ca7dfd673ddd019af7d66fb1d670db</t>
  </si>
  <si>
    <t>455345737c8597720dd739f60d14be19</t>
  </si>
  <si>
    <t>4eec031408eb99b7a5b48334d20e4ddb</t>
  </si>
  <si>
    <t>562a8db49b8fc35d3af59caa73cb46b2</t>
  </si>
  <si>
    <t>f96715efd3f3ac8b4fe90eae1c5ce092</t>
  </si>
  <si>
    <t>5d0e273de3b70d9ec76a3c2c1d35c800</t>
  </si>
  <si>
    <t>5e7607828703a53be4733b7b8d263988</t>
  </si>
  <si>
    <t>6063ec140c69a034ea261b61d49a6baf</t>
  </si>
  <si>
    <t>6b13216756378a3a76abf84276db8557</t>
  </si>
  <si>
    <t>6c07c8b96ed0f27233521c0da242049b</t>
  </si>
  <si>
    <t>7288cb3b32b464ab51e62c641325b8bd</t>
  </si>
  <si>
    <t>739eadbb476d24a701f650848578eda8</t>
  </si>
  <si>
    <t>76ea577ed68993d9c4485ecbfa0ef87a</t>
  </si>
  <si>
    <t>77000c356998e84b4259001fd30143bc</t>
  </si>
  <si>
    <t>7cb069c48a6594caf4337a131d97f4b4</t>
  </si>
  <si>
    <t>a383dd65dccb1651d925ed6556924adf</t>
  </si>
  <si>
    <t>b5622dd8eb8aa1b26b61b13c8d998288</t>
  </si>
  <si>
    <t>b7616c813046e0a72c53caf94be002bf</t>
  </si>
  <si>
    <t>9b3aae8f0cd1d1ecc5d24f4e87a63209</t>
  </si>
  <si>
    <t>a39df5760dc47db5488791381beb26d2</t>
  </si>
  <si>
    <t>bf59c29ec771f77115110edd8c948841</t>
  </si>
  <si>
    <t>d0432650243aba050eeb126dfbd83296</t>
  </si>
  <si>
    <t>e75d923d71a33dfb229d75d4f0d389b5</t>
  </si>
  <si>
    <t>f1a6a49b99daf9befffc574f34c32fc6</t>
  </si>
  <si>
    <t>fca0e4e45a2795620dcefc3c5178fcaf</t>
  </si>
  <si>
    <t>a9eed3554fc76a26bbe080851f042e6f</t>
  </si>
  <si>
    <t>b39be4529e3653caeb2cc2f934072727</t>
  </si>
  <si>
    <t>b4154bf5a627c5452c32cfd9c089e9bb</t>
  </si>
  <si>
    <t>d1124c9b0514685d60454d9d8fa35abb</t>
  </si>
  <si>
    <t>bd7e1cbd1359261f458325dca5cf529f</t>
  </si>
  <si>
    <t>cf716129b87d2aa3760ae89a0faa33d9</t>
  </si>
  <si>
    <t>d6dc94f29ef3210f2ad1f382dba44d3c</t>
  </si>
  <si>
    <t>eaee7d99aadbfc009a6a3c75c663ab11</t>
  </si>
  <si>
    <t>e636a9bfe371e06ca17a83ee910eee4d</t>
  </si>
  <si>
    <t>f2a90d9b11603e24604ecba7c0b3cec3</t>
  </si>
  <si>
    <t>f6ec0f4cbe7122824371564f9db4f446</t>
  </si>
  <si>
    <t>fa526f1b0faedf885faa351e6b57777b</t>
  </si>
  <si>
    <t>f3dce42eff5b2fa45529a80a915c4f0c</t>
  </si>
  <si>
    <t>64f2f13920ca3478f9e91ba99dc85760</t>
  </si>
  <si>
    <t>a55ad8d1596ab028c49ee9830f9fed66</t>
  </si>
  <si>
    <t>719ec0c5e718a99eee2517f0cb11aca6</t>
  </si>
  <si>
    <t>9b3a90b78aff1a5c57e533b9ca3dabe7</t>
  </si>
  <si>
    <t>8d9ae28639cb0b6a9559682fb440d8b9</t>
  </si>
  <si>
    <t>c265744e78308f09febd6fc15720341d</t>
  </si>
  <si>
    <t>delphi</t>
  </si>
  <si>
    <t>d69fa59e6aa7249a9f6c2ae994b7c8c5</t>
  </si>
  <si>
    <t>e2e46044928ed0a8d5a42e976136d22d</t>
  </si>
  <si>
    <t>e52e8209913eca892ea1db9c32e81968</t>
  </si>
  <si>
    <t>a0f5c1b4412e0ba194b89a329302e6a2</t>
  </si>
  <si>
    <t>e28bd77525014c93b28b10be498fd254</t>
  </si>
  <si>
    <t>e2be3de3172d77889c0b095e833a15a7</t>
  </si>
  <si>
    <t>e30f1f1c94c1695bdfb1df2e7e24c76b</t>
  </si>
  <si>
    <t>e3c2aef7b17c607978459ced4be4ecb4</t>
  </si>
  <si>
    <t>e3ce2fa2aa6e7b582bfeb1b52686decf</t>
  </si>
  <si>
    <t>e3d6d58faa040f0f9742c9d0eaf58be4</t>
  </si>
  <si>
    <t>e7d33d1c11d4152360d0a953fbafa047</t>
  </si>
  <si>
    <t>fe74b33cd2b4f39e032063f40b11fd5d</t>
  </si>
  <si>
    <t>b543154ca160a03c112938ed7775504e</t>
  </si>
  <si>
    <t>eaa6654880f95b9021c24f5db62f0059</t>
  </si>
  <si>
    <t>e48784125bf170868d8e58d87b33f64a</t>
  </si>
  <si>
    <t>f30f32a4f42678ef49a543356d580232</t>
  </si>
  <si>
    <t>f1a5d69a039943fb22850440aa40e988</t>
  </si>
  <si>
    <t>e5c482431f8d779c235f8784398da0db</t>
  </si>
  <si>
    <t>e5a308c52f72c669d0d2fbb36a0caf12</t>
  </si>
  <si>
    <t>e60d1481f2ebe709341aac743d0f97ac</t>
  </si>
  <si>
    <t>f399cdc08dc6a2157ff2c24134c141ea</t>
  </si>
  <si>
    <t>reimage</t>
  </si>
  <si>
    <t>e79221bec01afb5e5432634548ee7ba0</t>
  </si>
  <si>
    <t>e87048e2720f5d555cac9bd90781dcb8</t>
  </si>
  <si>
    <t>2d4f810c84d274a802ca423e59ef414c</t>
  </si>
  <si>
    <t>e8a199c9ed607d312cd456b28017f073</t>
  </si>
  <si>
    <t>5c23adab37ff2c15bb232e2d4aef1c57</t>
  </si>
  <si>
    <t>nosibay</t>
  </si>
  <si>
    <t>e94e866f4dec54d369df98c4b5f0e446</t>
  </si>
  <si>
    <t>c1853b04f9f51713f8cccc67bf4ae34d</t>
  </si>
  <si>
    <t>pcspeedup</t>
  </si>
  <si>
    <t>e92ba9a5ab1ba52189633b3f76f35280</t>
  </si>
  <si>
    <t>eaba0ab867da429530aa16b4957d4b20</t>
  </si>
  <si>
    <t>eafff04f67bc42acc74226bd83a13914</t>
  </si>
  <si>
    <t>eb563003ea5ea4b65b285ff8fd290e71</t>
  </si>
  <si>
    <t>eba7505d378ee90719d3c09b8ec71c18</t>
  </si>
  <si>
    <t>36bc9f4b9f5157236e2b41af8a50296e</t>
  </si>
  <si>
    <t>290a7fefbd8cbc38b2345f7b4c728992</t>
  </si>
  <si>
    <t>advancedpccare</t>
  </si>
  <si>
    <t>848180bea5d7b35ef7f93f3c5cbf1612</t>
  </si>
  <si>
    <t>ed59274ab11935662541aa12b34d89fb</t>
  </si>
  <si>
    <t>ed89c4f9a89723e9cbd0b84af31e4946</t>
  </si>
  <si>
    <t>ee686da82005826074bb910d3cdd38eb</t>
  </si>
  <si>
    <t>efc045263f70e68aa72d12fb310347ff</t>
  </si>
  <si>
    <t>ee0c1025f15e3990f027251d411d887f</t>
  </si>
  <si>
    <t>ee97f8cd60a222eaf6cfb7b0e3ef0b4c</t>
  </si>
  <si>
    <t>eed1150be5d008afb2a8905b82c5dbda</t>
  </si>
  <si>
    <t>ef6c0b8ed38fda784ea867cca12d15c0</t>
  </si>
  <si>
    <t>ef386fc8590091316465141d8544d018</t>
  </si>
  <si>
    <t>f02e9ac71c379e3a3085da815ca760f9</t>
  </si>
  <si>
    <t>f012562ee0c77e7bad4b8cfb83c841ed</t>
  </si>
  <si>
    <t>f095facf2dae483a44e1edc264200ad9</t>
  </si>
  <si>
    <t>f17f16d4a9138e77c7455954044a797f</t>
  </si>
  <si>
    <t>f22994508b67b647a3d11adcb475f843</t>
  </si>
  <si>
    <t>f168dd764f88af2f98bd6ee07b08e59b</t>
  </si>
  <si>
    <t>f384bc9ffad3be16c31d0c0c53284c85</t>
  </si>
  <si>
    <t>f3b5c6277ea75a23333c3da4e4bc9eb6</t>
  </si>
  <si>
    <t>f3aafea3f77dab3ec90995d6c33573fe</t>
  </si>
  <si>
    <t>65468fe41942143062a0e8a6e301f03a</t>
  </si>
  <si>
    <t>f48675db2c029c6928b23db560a16cba</t>
  </si>
  <si>
    <t>f59e4188a308cb0257eb913d2acdda75</t>
  </si>
  <si>
    <t>f68e4b51cb93ef59364546731688373f</t>
  </si>
  <si>
    <t>f67b482382e2f7bfb157907d103f7607</t>
  </si>
  <si>
    <t>ebba848fb6e7bf518fc7e352af4a00e0</t>
  </si>
  <si>
    <t>f8e19d6f84473cf3235d92029e474e94</t>
  </si>
  <si>
    <t>ed09279c47200be4c44c7cd37d83a7bd</t>
  </si>
  <si>
    <t>f7981f0761bf36ce4fa60b24c59146cb</t>
  </si>
  <si>
    <t>f9bc2fd6c46cf4b9d81fe49e9c19ffe8</t>
  </si>
  <si>
    <t>f803963f596df9d21992ed33a077e1ac</t>
  </si>
  <si>
    <t>f96c6b7d49e919c142695f85574bc92e</t>
  </si>
  <si>
    <t>f98192a5e092c7b33b1b0e4cabcb1c21</t>
  </si>
  <si>
    <t>fb1a6f72c17037799a2ccd214db1b562</t>
  </si>
  <si>
    <t>fc7478ed087e446dbe5f474599931151</t>
  </si>
  <si>
    <t>ffd8f6acedbfb449e0b7159cd899192e</t>
  </si>
  <si>
    <t>fb58e816aedae330b226da5c512d6859</t>
  </si>
  <si>
    <t>f9b47aba253c3da4cdb427f8b62b0f73</t>
  </si>
  <si>
    <t>fbafbbfe422f58231d355d705738ee63</t>
  </si>
  <si>
    <t>fe4e57753facb3d4dae22c813957c9c7</t>
  </si>
  <si>
    <t>ffcee24745707089c9d1a0db83a6060a</t>
  </si>
  <si>
    <t>01236183a8f189a6049f7a4e5c270f0d</t>
  </si>
  <si>
    <t>0123a87b02e10e65dbafdf6d3da0f470</t>
  </si>
  <si>
    <t>54a0bdacfec0e804a1a0c73406fcc2e9</t>
  </si>
  <si>
    <t>3e2b2e7ebc12096cc0234500101350fe</t>
  </si>
  <si>
    <t>708019ac813591ce9684285fb53642d5</t>
  </si>
  <si>
    <t>58f52903a000c0faeed3770dfd39dd1a</t>
  </si>
  <si>
    <t>diztakun</t>
  </si>
  <si>
    <t>942fd234036669044c299187bc83b079</t>
  </si>
  <si>
    <t>df9aec1d35234fef1e457aa7db59dce8</t>
  </si>
  <si>
    <t>9cfc7615342383c7a896ad264f75e3a8</t>
  </si>
  <si>
    <t>20ae575e1ca6983dc77a803cef43a6b8</t>
  </si>
  <si>
    <t>20b958858d40dd9070044b35c5524bf9</t>
  </si>
  <si>
    <t>d8531ace9b594b5d11f7ad3fa6cab5f9</t>
  </si>
  <si>
    <t>0d42d5c9b69b9db24a07df1eb83582ac</t>
  </si>
  <si>
    <t>fc5e4d005dd46b59b9ea93c062115e22</t>
  </si>
  <si>
    <t>05c0f1059df4446b42fed1bdba6b9782</t>
  </si>
  <si>
    <t>37780b0106b37d0a7bf7ed22f7c79736</t>
  </si>
  <si>
    <t>945ed9b094d342ac3a29d87d9cf43879</t>
  </si>
  <si>
    <t>ba16ac25711159c218903b412f2e7af5</t>
  </si>
  <si>
    <t>2fbb4c6fb25ed146a87402effa052254</t>
  </si>
  <si>
    <t>e39a3de8feb9957ed1dbd5c210ef0998</t>
  </si>
  <si>
    <t>57236307b915727cb9de26d7b1cf433d</t>
  </si>
  <si>
    <t>8450e51db9fd9beb553b49ba636ecbb4</t>
  </si>
  <si>
    <t>f1c4b5f682839308bc78f75944102fe1</t>
  </si>
  <si>
    <t>d259f4f0545320e1381fd47b44a77608</t>
  </si>
  <si>
    <t>abcabf60550b83154ae7370eac5c36dc</t>
  </si>
  <si>
    <t>0d640af76f1c7ce6bcf5537ca3af3c35</t>
  </si>
  <si>
    <t>78ce21884ba76aafef6fe8acfd1bdee8</t>
  </si>
  <si>
    <t>543aae8783b36fd8616344c1aecb4f52</t>
  </si>
  <si>
    <t>dc2b93d8bffa91265601a7afad156d80</t>
  </si>
  <si>
    <t>537066cffcf239f422c9467fae30dcfe</t>
  </si>
  <si>
    <t>e52f3e2a5348b065e9911a216fbca1be</t>
  </si>
  <si>
    <t>46fd155289a3cb2b9cb3f6762780c5d2</t>
  </si>
  <si>
    <t>3c5361455329b89a4a45f524a1bd43b5</t>
  </si>
  <si>
    <t>d65c6b84223d823dafc8da6ea83a19dd</t>
  </si>
  <si>
    <t>ee5e92e4592dca6df4a18732fb6e6f0e</t>
  </si>
  <si>
    <t>ae3da5a93c0b03ead4e860e1504ced46</t>
  </si>
  <si>
    <t>cd94f954d017ec4e71a33e8d0610e89f</t>
  </si>
  <si>
    <t>b53924d020c9c38f38c1e8ef4e6da9d6</t>
  </si>
  <si>
    <t>a7d5f4821e003d3f738d721d56fbc042</t>
  </si>
  <si>
    <t>3a681d06cdb1408adfc17221ec56838a</t>
  </si>
  <si>
    <t>70cd6378617ef78958b5fae31d5736f2</t>
  </si>
  <si>
    <t>bbc4631afc319d1308b54cf6c220bf31</t>
  </si>
  <si>
    <t>030b26e5c16ba6aea9e041d504fd9b96</t>
  </si>
  <si>
    <t>9bc543ffbaf4186d1e10c1e6e5ba2401</t>
  </si>
  <si>
    <t>964c9998fa80290c244ba9c6dcc6a10e</t>
  </si>
  <si>
    <t>6d3400b4947bb760f15a931e884469ac</t>
  </si>
  <si>
    <t>06c78244336a16f7cd23aaabbf1bd2d8</t>
  </si>
  <si>
    <t>a3897dbf54ac10a075a518a5aea22e46</t>
  </si>
  <si>
    <t>a94535f8c63cfbdd2a32d1ff2233da8d</t>
  </si>
  <si>
    <t>daae8198559a72af820cf51d9cbda198</t>
  </si>
  <si>
    <t>a9437b9c3adc54e0740e134412176f3e</t>
  </si>
  <si>
    <t>1cc5992e3ee0fa5921b92d367646fc9b</t>
  </si>
  <si>
    <t>891209260c56b5ace89e42d217390989</t>
  </si>
  <si>
    <t>91be161269bcae6c09fef2a8d5354088</t>
  </si>
  <si>
    <t>1a3501028c5e7b63e34044583ee79a59</t>
  </si>
  <si>
    <t>8fbd45a7e151c29c16848f9bf871fe67</t>
  </si>
  <si>
    <t>bf50fb06d66126aaa7b57bd37172e70e</t>
  </si>
  <si>
    <t>13591253a64c6c1beed94abb24428fcb</t>
  </si>
  <si>
    <t>6e6094f54ec1713669658830c32a9de8</t>
  </si>
  <si>
    <t>d016d08024e17e629d5b8972a01dfb0c</t>
  </si>
  <si>
    <t>83592c84d50f08ffd6b59d7b58caaf6f</t>
  </si>
  <si>
    <t>02ca8eaccf55eac4aae0389b95cd88ce</t>
  </si>
  <si>
    <t>e887f2877ffd923d15209495096c4abc</t>
  </si>
  <si>
    <t>efc5f34867927e8be0f9dc910b6882c1</t>
  </si>
  <si>
    <t>864c8f7b18875a5ffd2620eb398e3d32</t>
  </si>
  <si>
    <t>c4eaf3b5404a2e0530051b9f58397d0d</t>
  </si>
  <si>
    <t>df9a84e7bd3221a6e8b39f2dbfeebb47</t>
  </si>
  <si>
    <t>9bcf40f7e0c5e898612ffe485fde99eb</t>
  </si>
  <si>
    <t>cea34cb7f8ecd388038a65c742190592</t>
  </si>
  <si>
    <t>b4d6ae9ca471577c5f3ac8b7248fdec0</t>
  </si>
  <si>
    <t>7ac9da3f32285bc77a299d80c5ac3b2f</t>
  </si>
  <si>
    <t>eac1093383ad30b90d7a50c7a06e55f4</t>
  </si>
  <si>
    <t>yywaa08jovdg</t>
  </si>
  <si>
    <t>a82a46b5d5436d5990384354be40f9e1</t>
  </si>
  <si>
    <t>6ed6bae116c513ecbbb65eafe3b427ed</t>
  </si>
  <si>
    <t>d6c0e7ab195f3114c8bce11cdaf0ae16</t>
  </si>
  <si>
    <t>d170afb48b17779b54574e1e522101f7</t>
  </si>
  <si>
    <t>73b2f097057c121ed7f15d3c1fd14088</t>
  </si>
  <si>
    <t>af14cc5d603a7097fbdb7fdffc50d271</t>
  </si>
  <si>
    <t>b58443a0486667476f90881d7173f0ea</t>
  </si>
  <si>
    <t>3d236c80add9c7cb06d826c484da5b28</t>
  </si>
  <si>
    <t>dd649aba70289dbffd91776d13b6bdc1</t>
  </si>
  <si>
    <t>e8b6dff6d6dfa588e3adc91814ca631f</t>
  </si>
  <si>
    <t>794d7024cf4d83fb1f108dcbc6d344f5</t>
  </si>
  <si>
    <t>9aeae926961140fa4814212d3e90431e</t>
  </si>
  <si>
    <t>2229f0d6799ead8ea5c8bf02e0b3fec1</t>
  </si>
  <si>
    <t>b1cfae30820801575f8c9c750dd63060</t>
  </si>
  <si>
    <t>2700a255efd7b041742e4de3855db6ff</t>
  </si>
  <si>
    <t>b5597304495be0c425e512abd6f39f8c</t>
  </si>
  <si>
    <t>339dbf97012cb7d830fb4ef25e072364</t>
  </si>
  <si>
    <t>1170d433f36a568c3d24725f3ae9a279</t>
  </si>
  <si>
    <t>9e6f2fda91679dfca5ff94a857fd68d3</t>
  </si>
  <si>
    <t>5c4acc0a56bdba8fbbfc242922290768</t>
  </si>
  <si>
    <t>99303612655fd81a39704769c55592ca</t>
  </si>
  <si>
    <t>f8aa5d571331aa8f8989c900c564460b</t>
  </si>
  <si>
    <t>4f382b78f2162c79c21a2c705ef00450</t>
  </si>
  <si>
    <t>34ffa6550e8df91d9fd58a128f25322b</t>
  </si>
  <si>
    <t>1c977bad1d1031deab497b10365f7461</t>
  </si>
  <si>
    <t>7ced54da9e1cedde8fb5ba389e07b4c4</t>
  </si>
  <si>
    <t>virut</t>
  </si>
  <si>
    <t>a4ecff77e19e1f152bcc264c3c87532a</t>
  </si>
  <si>
    <t>15871f6821af59ff67ae45be22434288</t>
  </si>
  <si>
    <t>be3b13cc60be7671b3b7511cba7689be</t>
  </si>
  <si>
    <t>d58b76c3cba5ed3962955800e197d625</t>
  </si>
  <si>
    <t>pophot</t>
  </si>
  <si>
    <t>327a316fd41b019cf6091cfc2dd751fe</t>
  </si>
  <si>
    <t>669004b2e837e042e1b166fb27d68717</t>
  </si>
  <si>
    <t>fede2917c13787152293595808e6fe4b</t>
  </si>
  <si>
    <t>9609bb458a659581805f73427ddef471</t>
  </si>
  <si>
    <t>4208da4d2120e343eee27b8b0a4c263e</t>
  </si>
  <si>
    <t>82baf38a7a5c3ee792e62b3e02c24c5a</t>
  </si>
  <si>
    <t>221803a9b543fa49e9a30548929fc537</t>
  </si>
  <si>
    <t>574070805732162c14c9fcf2e27aaf5f</t>
  </si>
  <si>
    <t>d90c9c8e2f34149a549a3cfb00664044</t>
  </si>
  <si>
    <t>e5177ee7fe613ae37377e04907f10aaf</t>
  </si>
  <si>
    <t>funshion</t>
  </si>
  <si>
    <t>08495b0a6957f50e71c1f55ace2bb0ea</t>
  </si>
  <si>
    <t>cyfin</t>
  </si>
  <si>
    <t>5633eb8bc74484edb4040c9ece12433c</t>
  </si>
  <si>
    <t>dc84083881191566c2b7d057869b1b38</t>
  </si>
  <si>
    <t>4b99738ae443927a5685292aaf1af184</t>
  </si>
  <si>
    <t>9de4ca299970414f6b393fd321c8a70b</t>
  </si>
  <si>
    <t>53611400cfdba8581fab191392ff1576</t>
  </si>
  <si>
    <t>ca4a705f9f91a778907ac356ef03084e</t>
  </si>
  <si>
    <t>162afdcb937f75a93069ffd278414bb3</t>
  </si>
  <si>
    <t>4688a01208307fa2ab8053b8d1617247</t>
  </si>
  <si>
    <t>0ad7ff1510a14e4317c3a47b359960ea</t>
  </si>
  <si>
    <t>bcdc2f364636c64c77026e0da8324522</t>
  </si>
  <si>
    <t>24144930e521c94bcb62817e7edce639</t>
  </si>
  <si>
    <t>4ae6c61c2d163e2f30dd12bf157945e4</t>
  </si>
  <si>
    <t>01bca41c8e60be723af261752b5c59d4</t>
  </si>
  <si>
    <t>9b3271a2ece9956f45608013e2ba3c45</t>
  </si>
  <si>
    <t>37395f2d0facb347f8fe9a3d872dab11</t>
  </si>
  <si>
    <t>45c5199df5b9d21b33be068b866a123c</t>
  </si>
  <si>
    <t>e30a08fb6c0db2d68a7e5f74c7c7e2be</t>
  </si>
  <si>
    <t>54ccb17e0418937836ae494a5de820df</t>
  </si>
  <si>
    <t>187d507d702c93f58ff80b59fe519be6</t>
  </si>
  <si>
    <t>3647a06e981abeb07bd9404de7e6d1f9</t>
  </si>
  <si>
    <t>f7a8c6b8d0b75d7783afa251a3b8f92b</t>
  </si>
  <si>
    <t>680de7fe17a10be52ac4c9c7200ca39a</t>
  </si>
  <si>
    <t>caef82cf2534ac3c91d1d1f0c705302a</t>
  </si>
  <si>
    <t>775d3419d8bc82e55bf8af22473c05bf</t>
  </si>
  <si>
    <t>7f02e4411ad127cbcf5da4ec0b52ccca</t>
  </si>
  <si>
    <t>0456ebab3c50f811437ee88e4d6cb646</t>
  </si>
  <si>
    <t>9b2c7eeb7b8ea00ddf17b541f2f713f2</t>
  </si>
  <si>
    <t>adaebook</t>
  </si>
  <si>
    <t>8e5e963ecbeb934a8d6ec68caeb44077</t>
  </si>
  <si>
    <t>f735f46e0c9e6cbd13908381435a9de1</t>
  </si>
  <si>
    <t>ae1de97b3742539289f74fa4ac87ee5b</t>
  </si>
  <si>
    <t>outbrowse</t>
  </si>
  <si>
    <t>79bc733da936c3623610957e2d91e661</t>
  </si>
  <si>
    <t>bc0152d0dd47f409753bc271f6105cf0</t>
  </si>
  <si>
    <t>2f1b6c305888a31568d7f0f3ad2443fa</t>
  </si>
  <si>
    <t>e4ff5770e8e032003fa07696dc92d462</t>
  </si>
  <si>
    <t>5599f67d99606265e0ddf50a8ee08e9d</t>
  </si>
  <si>
    <t>66b072972d33976e20a273015f0d2713</t>
  </si>
  <si>
    <t>6d218d011f4bb72483c39e89baee8a8d</t>
  </si>
  <si>
    <t>39e3201512ab235d83e0a133da1d2aee</t>
  </si>
  <si>
    <t>9662a9bfc27d95b5a6344b596ceb52ea</t>
  </si>
  <si>
    <t>17cb9fb504ce7fdf3768b385a60b6aa5</t>
  </si>
  <si>
    <t>83611b96e581baf66fa60a52286b779e</t>
  </si>
  <si>
    <t>928fc32ad76c25df6310394ac2d9014b</t>
  </si>
  <si>
    <t>7743be4a991df040e8522f34780f4dc5</t>
  </si>
  <si>
    <t>14b3b317ca01b510728e66c2429786c8</t>
  </si>
  <si>
    <t>e4cb9f064968cca3bcffe4d740cbdb42</t>
  </si>
  <si>
    <t>conduit</t>
  </si>
  <si>
    <t>9ef04503461ff2da4dbc640f7a848c92</t>
  </si>
  <si>
    <t>f1d3e708ac88de28e7f2059fa494f05a</t>
  </si>
  <si>
    <t>d4d9cfa83007953323d40f7cf344814c</t>
  </si>
  <si>
    <t>7ff090cd592aac286f7885c1e082d269</t>
  </si>
  <si>
    <t>a65d1d9b04db8c01444b6e7f4968ca37</t>
  </si>
  <si>
    <t>c297566efb097e683343729d25687580</t>
  </si>
  <si>
    <t>a4b8e22aaca5b29967922ba627a91d24</t>
  </si>
  <si>
    <t>b68d2d19c862648f14c95147e28f2570</t>
  </si>
  <si>
    <t>bf43225a9e9f178506fcedcb1806ea36</t>
  </si>
  <si>
    <t>dd1c495512adc5795c63a45810bbf823</t>
  </si>
  <si>
    <t>51dd18ec126c6eddbe14832779d84004</t>
  </si>
  <si>
    <t>0907cbce78e7b54ab2a3f025f6148864</t>
  </si>
  <si>
    <t>d8d86a526c19e85965d54397b892add1</t>
  </si>
  <si>
    <t>b6cddd93ae37d690c29b01f85f78bd2c</t>
  </si>
  <si>
    <t>bc9761095b54356cffa1359a57aa7193</t>
  </si>
  <si>
    <t>111b85d5b96021f42b10cc56a69fe27e</t>
  </si>
  <si>
    <t>0d4bcb0eb2d972564647586ce90e9177</t>
  </si>
  <si>
    <t>c608fdd6c3325b2a0d378706dc4e0491</t>
  </si>
  <si>
    <t>a979665449f4efac8252fab0f9eb80fa</t>
  </si>
  <si>
    <t>c608e368700e43ef0fc9d44b25866966</t>
  </si>
  <si>
    <t>e2ab710a1eb61c8ee053ce20e0845af2</t>
  </si>
  <si>
    <t>wifiprotector</t>
  </si>
  <si>
    <t>5c890b5e4235861c26090381d95108d7</t>
  </si>
  <si>
    <t>3ecd357940f86e3d93d235edae7e8212</t>
  </si>
  <si>
    <t>e8aaaa575762a48839b6fc22ba4caa08</t>
  </si>
  <si>
    <t>84e307785a0c77838aeddc9038c9b15b</t>
  </si>
  <si>
    <t>filefinder</t>
  </si>
  <si>
    <t>b6af21c2f82412b7a37d4e418b544ab9</t>
  </si>
  <si>
    <t>8b8fa5ba689008be6c3947690b283323</t>
  </si>
  <si>
    <t>89193a3dd4ee1ee344ca735fb9981577</t>
  </si>
  <si>
    <t>8a0c5acbe856bb52fd28a500764a3160</t>
  </si>
  <si>
    <t>amonetize</t>
  </si>
  <si>
    <t>420762af3a81d31bdf0edd0670913b6a</t>
  </si>
  <si>
    <t>5a2ec6863f0dcd6a948d192f38702446</t>
  </si>
  <si>
    <t>1b931427c110f4a424575b6068c21717</t>
  </si>
  <si>
    <t>9f0d8b9e3314d077532663c9171550f3</t>
  </si>
  <si>
    <t>0b9e920dca1818508a3a9cc85079f0a3</t>
  </si>
  <si>
    <t>8fc1546425b7cfea5480b0ab38440279</t>
  </si>
  <si>
    <t>fe3da889a055b40b4dcd7db47ac86f33</t>
  </si>
  <si>
    <t>2250f57c8d7780d7482b79438f2c4a05</t>
  </si>
  <si>
    <t>e2799e414fa0a7e1e127ca54c98f7fbe</t>
  </si>
  <si>
    <t>2d9f1a341eb01e9dc3353bf7819701d2</t>
  </si>
  <si>
    <t>4dc5372ea61013c15f00d7061ffb2784</t>
  </si>
  <si>
    <t>640b487b247ff44044a3caf6301dc876</t>
  </si>
  <si>
    <t>gandcrypt</t>
  </si>
  <si>
    <t>872b9919d4a6cac280fa24d6626121f3</t>
  </si>
  <si>
    <t>d72a84fd643f2bfafa79b3f3476faeed</t>
  </si>
  <si>
    <t>9bbfddd11742a3b2831f9be066eba976</t>
  </si>
  <si>
    <t>ce77454fd02a82f3cc12d65414e33f5c</t>
  </si>
  <si>
    <t>cd1fabf1e211549fab3576ab69517584</t>
  </si>
  <si>
    <t>da64748396351cac1326bd221c23e332</t>
  </si>
  <si>
    <t>8297e12ad0fb6351fd829002dae2532b</t>
  </si>
  <si>
    <t>02105e7eb77f8c5144d72e3a96c19826</t>
  </si>
  <si>
    <t>wabot</t>
  </si>
  <si>
    <t>c71c19f9cf9d97e7d7e9e053a3213803</t>
  </si>
  <si>
    <t>39f611c1e3c8251ec356b6f32e661440</t>
  </si>
  <si>
    <t>80667336aedb1bad5e8537a10092399b</t>
  </si>
  <si>
    <t>b15920dc10ea3c3e7be96676a3f38bfd</t>
  </si>
  <si>
    <t>7a10c2409c28b184898ca07a7045145c</t>
  </si>
  <si>
    <t>d382d0d448cdcb03e37eb4d17ec81884</t>
  </si>
  <si>
    <t>b97b28569b3c7ece1ad1a6a3a03c8654</t>
  </si>
  <si>
    <t>0ec5c6f86b52198a25829698e07bad4c</t>
  </si>
  <si>
    <t>104d7146091ee3701d727e07e211db1d</t>
  </si>
  <si>
    <t>tibia</t>
  </si>
  <si>
    <t>32c68c3e1b10186f83f810778e988396</t>
  </si>
  <si>
    <t>3722f38c7cdeb2ccedbdd9eb50dae8fd</t>
  </si>
  <si>
    <t>35539eca2b8c03758d8acda9298d0219</t>
  </si>
  <si>
    <t>7bb30c50b7ff6d163db3fbda201eedcb</t>
  </si>
  <si>
    <t>downloadsponsor</t>
  </si>
  <si>
    <t>7b22aed79ad3467efcb849ce9ab4a413</t>
  </si>
  <si>
    <t>shadowbrokers</t>
  </si>
  <si>
    <t>82e78063e2b0d3f4ffdb1191341bbbd2</t>
  </si>
  <si>
    <t>e8340356bfae3d9477428c0e4c00ef4f</t>
  </si>
  <si>
    <t>f355343572397ff9585a4869a9e8dcb8</t>
  </si>
  <si>
    <t>ssprotect</t>
  </si>
  <si>
    <t>5443bb9a94a31920852a4ca438f0d7b7</t>
  </si>
  <si>
    <t>6e69537fe31bf771eec76bfd45c7b772</t>
  </si>
  <si>
    <t>4583734de02a1bc4882f495227f6e073</t>
  </si>
  <si>
    <t>fddffb59b6ac7f086e47d7d177449755</t>
  </si>
  <si>
    <t>ocna</t>
  </si>
  <si>
    <t>02e089fc5eb1fbfba743d4501aacb089</t>
  </si>
  <si>
    <t>064ecb8a9e441dccf6b8b74595f2e99b</t>
  </si>
  <si>
    <t>0223d5b317ab249f7c3ca5321638bb70</t>
  </si>
  <si>
    <t>1ec91f3aaf321fcd7f960b3cfcae2938</t>
  </si>
  <si>
    <t>1ff29e9913822dc51a35270eb7b26c37</t>
  </si>
  <si>
    <t>28e0d814b232f67aa447202e605ccb60</t>
  </si>
  <si>
    <t>cad6208340421a6e6243066079e2c83c</t>
  </si>
  <si>
    <t>b58d945d3d2b83eb5199d60fc27d0e6a</t>
  </si>
  <si>
    <t>805ff2b3aaa8999e5378581a468672ca</t>
  </si>
  <si>
    <t>022d0d0bca1f4a2d0bede04182cdbe0f</t>
  </si>
  <si>
    <t>358ac66fd00ac5331a90d905aa5c3ef7</t>
  </si>
  <si>
    <t>4729597cb0e7411cf08359a0cb5f44f7</t>
  </si>
  <si>
    <t>925da3a10f7dde802c8d87047b14fda6</t>
  </si>
  <si>
    <t>ff33c68d8df56472ce85b5e5eabffa68</t>
  </si>
  <si>
    <t>0230b7f4121c60a87bce6bdab862e840</t>
  </si>
  <si>
    <t>sality</t>
  </si>
  <si>
    <t>8a7afd788fa3d8ec1af433f9f82f20e8</t>
  </si>
  <si>
    <t>d4d16914992d76f6e85879567f4478d1</t>
  </si>
  <si>
    <t>f80ae8fab07045dec1bdf4ba493abb4f</t>
  </si>
  <si>
    <t>fbe6fc90ea1ce4573d4e834ebf252feb</t>
  </si>
  <si>
    <t>0235691789648a2735d935f15a832319</t>
  </si>
  <si>
    <t>bdb72056725dd403b7e84d55427c376c</t>
  </si>
  <si>
    <t>a27c8cf40a725059cb79173d492dac15</t>
  </si>
  <si>
    <t>b1e274b8f588da6353e1e0d6be210973</t>
  </si>
  <si>
    <t>11fd719e5395af4ecffe046b93fdd9d8</t>
  </si>
  <si>
    <t>676545ac83f1ec30e42c1369f81e9da3</t>
  </si>
  <si>
    <t>e5c58d0cdc49f486bdd6d14bc37896ec</t>
  </si>
  <si>
    <t>3cface475904229f61f271aff34471e9</t>
  </si>
  <si>
    <t>rozena</t>
  </si>
  <si>
    <t>558b7cbe06972081568f8f634e0226fb</t>
  </si>
  <si>
    <t>de877d39808ce853eed6cc988d46cdb5</t>
  </si>
  <si>
    <t>phider</t>
  </si>
  <si>
    <t>7175f5e379cfa1ca9b28cb70f8e6a447</t>
  </si>
  <si>
    <t>57167271b129863cb7203fc01ff6ed9a</t>
  </si>
  <si>
    <t>5ad96cd43f17052b22abe76d61035ed7</t>
  </si>
  <si>
    <t>6bb5fd9807ee282b3ab75bb4c890358c</t>
  </si>
  <si>
    <t>d3f3202ddc6899e803702ad5e8ce69fe</t>
  </si>
  <si>
    <t>4d0934790692cf1276830393ae1840a1</t>
  </si>
  <si>
    <t>97901b567a75be456a4d616e12e4bf86</t>
  </si>
  <si>
    <t>84a845d84a42241654852f674d1e111f</t>
  </si>
  <si>
    <t>9c30169b0d1e67f8ce42214bdb9f0437</t>
  </si>
  <si>
    <t>ed83cc7e17fa5b464b0d623d332af090</t>
  </si>
  <si>
    <t>fdad2e4acef1c96a9754fa7a30ec07f3</t>
  </si>
  <si>
    <t>0d5fd7c99644ed1dbbcec72ba0fe16dd</t>
  </si>
  <si>
    <t>397116cf4cfeeae494ea69c938c56d6e</t>
  </si>
  <si>
    <t>5d8416cb6cd8e0681c7c869a79872fc1</t>
  </si>
  <si>
    <t>d8c8cd85e965837a3551a9862a056417</t>
  </si>
  <si>
    <t>e6b7ea8282303766efb3484b16e111e3</t>
  </si>
  <si>
    <t>33caecb1c64754040adb7acb51f2914f</t>
  </si>
  <si>
    <t>dccc3528313cc5d68af88ce4c49dcc94</t>
  </si>
  <si>
    <t>c1e26140be9404ebf792e21594943d5d</t>
  </si>
  <si>
    <t>b90a477e10659b562dbede2b606e60a9</t>
  </si>
  <si>
    <t>ae0df2b8388c694fe14f8509d40d58b5</t>
  </si>
  <si>
    <t>8c18ddc82ee5257bca5f233a925dae2e</t>
  </si>
  <si>
    <t>3d7d6da9b8bb2fa27ee40bc9bfbd4021</t>
  </si>
  <si>
    <t>53776315650fa2d20f4f64bfca4dddf0</t>
  </si>
  <si>
    <t>194d7b06f477220d5f6f6cd914e1971a</t>
  </si>
  <si>
    <t>0e1c49abd1ee8392660ded2e9f9c1676</t>
  </si>
  <si>
    <t>22202fe816500be0d9e44989d52e3b33</t>
  </si>
  <si>
    <t>d41cc88e210d98797b3fc23188959119</t>
  </si>
  <si>
    <t>8b7ad13699ef8ce86bbd24d5e9cfdb04</t>
  </si>
  <si>
    <t>d31df139ff0a2ca262a8a94f6b9fa544</t>
  </si>
  <si>
    <t>21408165786609f06cd237efe091505c</t>
  </si>
  <si>
    <t>591cfd9727efaf77b719b12f5f7fc1eb</t>
  </si>
  <si>
    <t>c204f0f9727c6cbcca4ebf8d88e03c48</t>
  </si>
  <si>
    <t>6b862e0443c4193bb737b14642caac5d</t>
  </si>
  <si>
    <t>a0219f5367033c548904d02b544ea7a1</t>
  </si>
  <si>
    <t>0e3356a2c1b8b8a11579cb6465a7ca06</t>
  </si>
  <si>
    <t>c8a77f36f65bcf91383b08bfd1e678f4</t>
  </si>
  <si>
    <t>4781345d8c1770574b62aa7394b83d7d</t>
  </si>
  <si>
    <t>15bc1ed51e015372a8eb2764dca3b636</t>
  </si>
  <si>
    <t>304c63cb794206d70cd671af709fded9</t>
  </si>
  <si>
    <t>5cde92bb84a0b9cd935388861cfe76b9</t>
  </si>
  <si>
    <t>40791bf5bae8aebd134473c6c5f861be</t>
  </si>
  <si>
    <t>6565e3192e0223f81273383d7aa458c7</t>
  </si>
  <si>
    <t>2541bbc304675d5392ab3e6134d8eb2c</t>
  </si>
  <si>
    <t>526ab295bcb57c0cb06770872cd1dfc6</t>
  </si>
  <si>
    <t>60f2c02df1e956448b4dfa8869a4be3b</t>
  </si>
  <si>
    <t>d98d22861aa226871cfa183f36df4629</t>
  </si>
  <si>
    <t>f0bcecaf8df2dfad64756ba7593609f4</t>
  </si>
  <si>
    <t>7b43453d3f6652ed8c76fe92e2ade6e2</t>
  </si>
  <si>
    <t>bc12a05db7ad0b0c42c5f8347c9acbda</t>
  </si>
  <si>
    <t>926cf1d0b480c7a2285bcda09339a869</t>
  </si>
  <si>
    <t>c2fb28ac0b46c35ddd75b0a808057473</t>
  </si>
  <si>
    <t>fe2d78a7b006b29793ee8504b48b4a7c</t>
  </si>
  <si>
    <t>a24c81f1359cadec115f722c505c5c17</t>
  </si>
  <si>
    <t>fe2f0e4b5e73faf687270c951a6e7402</t>
  </si>
  <si>
    <t>82effcc2602ce455b6b8b3cb02a272cb</t>
  </si>
  <si>
    <t>616d05fcfd7b8baaafa5d5ddff5a9f7c</t>
  </si>
  <si>
    <t>c893303161dab31db775f3e6b62ec5c6</t>
  </si>
  <si>
    <t>daebbe59b0479e5e78383d54c8502240</t>
  </si>
  <si>
    <t>62e4972397f4567bcf935682cb7cdd2b</t>
  </si>
  <si>
    <t>7604eb2878025846259ecca56c59cb1a</t>
  </si>
  <si>
    <t>bf4a34079261b01ab42f23bd886f6004</t>
  </si>
  <si>
    <t>a8d85cf0a2c4628841de80b01ff8e356</t>
  </si>
  <si>
    <t>a53b11a7a3b8089b3bde081b92d1976a</t>
  </si>
  <si>
    <t>026bf7689befdcfb2715d9fa0212ecf3</t>
  </si>
  <si>
    <t>airinstaller</t>
  </si>
  <si>
    <t>26bc867958374af36348457e7f91cf91</t>
  </si>
  <si>
    <t>9baabf2be6347e2233593a9593381abf</t>
  </si>
  <si>
    <t>28f2a2d70f07a4c4693ca44579dd4b81</t>
  </si>
  <si>
    <t>88e70bfef618114fe23cd22979b2c687</t>
  </si>
  <si>
    <t>7e831085ac01638dae93c62ad80aa2d4</t>
  </si>
  <si>
    <t>2e25c80b1c762a857663659815d15599</t>
  </si>
  <si>
    <t>evital</t>
  </si>
  <si>
    <t>fac356509a156a8f11ce69f149198108</t>
  </si>
  <si>
    <t>atmletcut</t>
  </si>
  <si>
    <t>65ab089194a4080e861171e1e1cffd77</t>
  </si>
  <si>
    <t>47ad8aabf1c725cc69b9d772484bea02</t>
  </si>
  <si>
    <t>fde3ed8b4d1fe071735a3fcd5e529fd4</t>
  </si>
  <si>
    <t>8f9db1d76c8ebcd539121678fd28554d</t>
  </si>
  <si>
    <t>7103510e18e676b2f3d03a6ae32faff9</t>
  </si>
  <si>
    <t>d84769d63aa6b8718ab4bd86e27e26a4</t>
  </si>
  <si>
    <t>42ad66e75de3be4183fef7b937e116c3</t>
  </si>
  <si>
    <t>43800e15dcb111a2cf8b9da694e50fea</t>
  </si>
  <si>
    <t>84063bd287827277ae2a22f4b3e9757a</t>
  </si>
  <si>
    <t>5a71cc1c1ea541eb47638218a25c4123</t>
  </si>
  <si>
    <t>c3364e514f184eb8c30f82f6e9783396</t>
  </si>
  <si>
    <t>4297ff46922f32d58146b4721b3579b4</t>
  </si>
  <si>
    <t>5d883b9aabe16c16c97c6e5d04b333e2</t>
  </si>
  <si>
    <t>d6d75952d12009b90cb8257de43eff49</t>
  </si>
  <si>
    <t>9db95236227c41e1623d728e240c2c44</t>
  </si>
  <si>
    <t>08f11e213d60ceaf877bcbfd8d805c41</t>
  </si>
  <si>
    <t>b5099869ad42589763e1cfb0d6c02080</t>
  </si>
  <si>
    <t>c067748c269f9e2a2c9aece1e6e293c7</t>
  </si>
  <si>
    <t>a6c631d423fdb158d61c98588c3ea629</t>
  </si>
  <si>
    <t>b017e4f66afd3480c10acf4e987e6283</t>
  </si>
  <si>
    <t>bca95a28b1dfc6f285649a4deef6e463</t>
  </si>
  <si>
    <t>c8b5fb30798739c384e13a3d5f86f01c</t>
  </si>
  <si>
    <t>c12e7da08a2fe667a7a6ea1693836f58</t>
  </si>
  <si>
    <t>9cf9f27e257a39475882e42439905028</t>
  </si>
  <si>
    <t>c1aa1f48a54d42c0a6220e1a6a33a1f9</t>
  </si>
  <si>
    <t>b5849d02b10ab79042a754c99051b3ff</t>
  </si>
  <si>
    <t>c624efc7a4ec623cd5b0e27cb1ec515f</t>
  </si>
  <si>
    <t>b7f86eb80f01ed3fcfa86a4dc1b9d950</t>
  </si>
  <si>
    <t>b64affbe22854f1798b05ca91507687c</t>
  </si>
  <si>
    <t>dc99ce22f1a56a2264884e56bd2e9c1f</t>
  </si>
  <si>
    <t>c36522bd6b56e45d233e4727956f95f0</t>
  </si>
  <si>
    <t>a494600563711ad4cb3ad901d03e02a9</t>
  </si>
  <si>
    <t>b2178fcd84f27d135ff6e0a4885eaae6</t>
  </si>
  <si>
    <t>0dca8d3aad0a11678137251def2f86ae</t>
  </si>
  <si>
    <t>c5c43cfc4f5fec3eb62494c61c9b0b36</t>
  </si>
  <si>
    <t>ba58de2cb8e8531df6f47e202303485b</t>
  </si>
  <si>
    <t>0caea49fa8743fed00c57a94e6f20f47</t>
  </si>
  <si>
    <t>b1f39d75ab7b55c79c2b22e89f4643b3</t>
  </si>
  <si>
    <t>07b8713e57f1a080f9c44958453f77ef</t>
  </si>
  <si>
    <t>b407fc203d62f425bb566c64e2371214</t>
  </si>
  <si>
    <t>midie</t>
  </si>
  <si>
    <t>b62770a5c5930b79d260f91fee458b84</t>
  </si>
  <si>
    <t>dadd41d85020722886df1a487540a59d</t>
  </si>
  <si>
    <t>bab9273af33269a558dbf5a5362eb702</t>
  </si>
  <si>
    <t>dac08f9ad026dc15411ecdde3fd52607</t>
  </si>
  <si>
    <t>ba0f288f1ebc31eaf4738f7b373cdaf2</t>
  </si>
  <si>
    <t>a8c92b4c4ad0685b64fae6a8f7b33bbd</t>
  </si>
  <si>
    <t>bab4d8bc0c31aa1c02093f58fe6a9c2f</t>
  </si>
  <si>
    <t>aee2d2b37d5ffe712fab1dd6d33f1f75</t>
  </si>
  <si>
    <t>0ec006e4151752929bf940bd59193389</t>
  </si>
  <si>
    <t>0ef3e09ac0d425e034b25580137a9e84</t>
  </si>
  <si>
    <t>daceed160f4855fb4452873bb09936c8</t>
  </si>
  <si>
    <t>afd431542174aab10e84c165df39a370</t>
  </si>
  <si>
    <t>0a91d600762accbf9dd1a9f47858d4b3</t>
  </si>
  <si>
    <t>dcc4bcd37b1a1c42ba54543bea9585d0</t>
  </si>
  <si>
    <t>ba4627bfe2c1a20fa6c65f0159d4b1fd</t>
  </si>
  <si>
    <t>b73ba87e6b8da7f310091653b5bf1f08</t>
  </si>
  <si>
    <t>b65ed5e1f76a739aac9bbcdaf3431521</t>
  </si>
  <si>
    <t>dcfd2c1d56a2f8290b605eda5e71d7de</t>
  </si>
  <si>
    <t>25b9fd67d12aa6c7ac75d4c45a99327a</t>
  </si>
  <si>
    <t>0347fade7601cd37a6f64ef5f03ff0f9</t>
  </si>
  <si>
    <t>be5171a84bd548432f6c121d12db5b5e</t>
  </si>
  <si>
    <t>69a0be3179abc4376e97897ed3a8df4c</t>
  </si>
  <si>
    <t>a0e4ca1233fffc073b37a13242e9f7a7</t>
  </si>
  <si>
    <t>a1fda40ed21756760feedf0b71515855</t>
  </si>
  <si>
    <t>208b189655afcca3b312c097ea6f6618</t>
  </si>
  <si>
    <t>b0faf4353cd3ec0ad4869d8d0ccd3514</t>
  </si>
  <si>
    <t>3fc2789625b3a59b13ca26f7989692bb</t>
  </si>
  <si>
    <t>c7e621d2841b8a00abfcfbc76191a5a3</t>
  </si>
  <si>
    <t>bfbb81de988138d35c89b30b16b5f6f1</t>
  </si>
  <si>
    <t>43ee708b0565a1dce28a6c2ea1be5ae1</t>
  </si>
  <si>
    <t>a0d938a57c7c85c7e802059fca684daa</t>
  </si>
  <si>
    <t>0e0720f576c7dab09d057788d86aaa0d</t>
  </si>
  <si>
    <t>dfe9eb431c502bc71843fdc8990d0760</t>
  </si>
  <si>
    <t>c6f17e15d57baae4d83bd06a8fcc4b9f</t>
  </si>
  <si>
    <t>b92d0fc1d13e933460a1e7519a1ececa</t>
  </si>
  <si>
    <t>b7f4e12928edac502cd68436425b6cc9</t>
  </si>
  <si>
    <t>b65f89efb4bfbd194386aabbedffe5dc</t>
  </si>
  <si>
    <t>add7f80257641904bd9fccb235d13c0a</t>
  </si>
  <si>
    <t>dd6fc604d7f1d2491128619c01b97b9d</t>
  </si>
  <si>
    <t>b6a41d4218e9b5dbeb79e06df828fb7f</t>
  </si>
  <si>
    <t>c0980d2e904495438a4c4d796c620f43</t>
  </si>
  <si>
    <t>0e8ed7303e81b948a872849eadf40c2c</t>
  </si>
  <si>
    <t>2a73432672ff9af0b2a0b19670c9d804</t>
  </si>
  <si>
    <t>0240fc2e5abe209b73982810b2c540e9</t>
  </si>
  <si>
    <t>c5445da3faddf1532b5d01ba96534d7d</t>
  </si>
  <si>
    <t>09e9ef124bbe6f375cbd99a673493e91</t>
  </si>
  <si>
    <t>add53aeeb2f375a6fe8467e60c2447ef</t>
  </si>
  <si>
    <t>b0be4ebe2d54da60d404ee7589642fcd</t>
  </si>
  <si>
    <t>c50b0a595d158b97155a1c6729cd4f29</t>
  </si>
  <si>
    <t>c11378121b3900a7d6d8c893522d5e9f</t>
  </si>
  <si>
    <t>c7a7895e3651a14537ad35c39404f147</t>
  </si>
  <si>
    <t>b743c794b5e8e1d09e56af3c0a611750</t>
  </si>
  <si>
    <t>b0bad89cfe606cfbf11ea43a8d437439</t>
  </si>
  <si>
    <t>17cf5758c5fc258693a8519dd24d5b0f</t>
  </si>
  <si>
    <t>c9a47143a4b01268663d936485b2b782</t>
  </si>
  <si>
    <t>0a8229fef0b62b9b8042e700fb1f7542</t>
  </si>
  <si>
    <t>a2b1c443e6b8c7e2055d7c31d6a43451</t>
  </si>
  <si>
    <t>c64a87abf8ade1ae06a2fbfc0d855a13</t>
  </si>
  <si>
    <t>0124f8d7abed24f8ff7029996b7c4de6</t>
  </si>
  <si>
    <t>dd339c079392d20a16b6ee3146ff7344</t>
  </si>
  <si>
    <t>b07408af46a86ac22cc24ebd11abda30</t>
  </si>
  <si>
    <t>d643a6a905b6ced4a2b39845f7b9acac</t>
  </si>
  <si>
    <t>c7a5814a745c9077f2ec619083a32f67</t>
  </si>
  <si>
    <t>gandcrab</t>
  </si>
  <si>
    <t>bc63f11cbe836eb42670943da6258158</t>
  </si>
  <si>
    <t>bf19a7aeb91458ab7dfac38793fe0191</t>
  </si>
  <si>
    <t>c3a8d385e44c55a5496d27c72e481d3d</t>
  </si>
  <si>
    <t>3096ad27e27adb8eccedbb3661f7782e</t>
  </si>
  <si>
    <t>b33e469e5464a6eded209aa6162484a4</t>
  </si>
  <si>
    <t>02f0191e996ff135a85c25ad77e80f58</t>
  </si>
  <si>
    <t>a3064531ccbb8fca7bf8b4bfd4a1c6d0</t>
  </si>
  <si>
    <t>c3f3312dd8e3f44afd4061c94b9f45a7</t>
  </si>
  <si>
    <t>a6a3656f4a9ac95d6505c254dfd196fc</t>
  </si>
  <si>
    <t>ab66aebd49a8c324cb52c7afb7acb7fb</t>
  </si>
  <si>
    <t>b4e5c6e522f797ec4ec464140a226076</t>
  </si>
  <si>
    <t>aa3a14aafced3e56bcb0e7b7db5cce7d</t>
  </si>
  <si>
    <t>a2cd422965c834af53567a9d316749d5</t>
  </si>
  <si>
    <t>508c649ce1cb08c71b8db789cf1b6d2d</t>
  </si>
  <si>
    <t>90294568d7b38ac98a37c36de8e80710</t>
  </si>
  <si>
    <t>b9dfc06d4095544844c6894841bccdf0</t>
  </si>
  <si>
    <t>c9d310bbd58ed8e4c2c4713de8896bca</t>
  </si>
  <si>
    <t>a27ffbc3e0724b89dd1b43ab423b47d4</t>
  </si>
  <si>
    <t>def81a64dc78b3c1f28451918749c778</t>
  </si>
  <si>
    <t>ecbc4b40dcfec4ed1b2647b217da0441</t>
  </si>
  <si>
    <t>08fb4ba326987a8a79f1c1e3945d1a6b</t>
  </si>
  <si>
    <t>b820d41013887d925d0aedb72fc7b76a</t>
  </si>
  <si>
    <t>aea3e2c3936d4d4a1398cca1cfe6c5bd</t>
  </si>
  <si>
    <t>bf0132b6d6003d5f7a521b973959d490</t>
  </si>
  <si>
    <t>a0dc39681e61dc3a0d3fa5ac0c1eebf8</t>
  </si>
  <si>
    <t>b3332c37a41089fa1a9e54c2557e3e76</t>
  </si>
  <si>
    <t>a3f2de40aa60629eddee92b36c8f21d0</t>
  </si>
  <si>
    <t>00d379a9d67859d89f31fb2364cd919d</t>
  </si>
  <si>
    <t>8ea17c664f883de47d3b985399bac598</t>
  </si>
  <si>
    <t>a35c6a010a92d36b1be49beed9558d86</t>
  </si>
  <si>
    <t>0f47cf946628840506e9cccb33d98f47</t>
  </si>
  <si>
    <t>c6b537adb0d4d54b7a64e90a99507398</t>
  </si>
  <si>
    <t>02fecb6662ddaa9191955293f624264e</t>
  </si>
  <si>
    <t>c9d1ba6ec8fe1c1db54b73fe59839160</t>
  </si>
  <si>
    <t>a22ccf0f8d5c25cb10226a7162abbf58</t>
  </si>
  <si>
    <t>0f2e94ae1ac9931fbd4d9a39e286a73d</t>
  </si>
  <si>
    <t>2e1247fc96f142e3bfa8bfef1d08a097</t>
  </si>
  <si>
    <t>ef0e497224bf20582c2301099d19b7a0</t>
  </si>
  <si>
    <t>010e483613c59286ebed2660ceb387ce</t>
  </si>
  <si>
    <t>defb4cfcb0c2f3718470345445f7da15</t>
  </si>
  <si>
    <t>b42cb5e868dc60efd8abb27654a0f658</t>
  </si>
  <si>
    <t>a536aa6b92128a74ab8cec651d5bdb95</t>
  </si>
  <si>
    <t>a4e665a4c58ff8b532bfaf794f2d790f</t>
  </si>
  <si>
    <t>a29aa067c1620e7e623533bd8c3c282e</t>
  </si>
  <si>
    <t>536f6f034552d0b11d095835d2974cb8</t>
  </si>
  <si>
    <t>c3fab5abe549ae239732d12a1c77e0a7</t>
  </si>
  <si>
    <t>c424d104ff6456da46856d05db86b9cd</t>
  </si>
  <si>
    <t>b2318c61283d21775d29dc49423883f4</t>
  </si>
  <si>
    <t>def472d4c24f4fddb036f0518f80b476</t>
  </si>
  <si>
    <t>b8803851f8d4b60217defb587f914f96</t>
  </si>
  <si>
    <t>fe58cafaf372a767e69dc43c93a6f945</t>
  </si>
  <si>
    <t>5a7da11b8ddecd71b1bad6b33fda80d2</t>
  </si>
  <si>
    <t>cac46eec9dc9fc1d430e3dbeee4bcaa2</t>
  </si>
  <si>
    <t>c02b445f3323a45563cc9081cbb93c3b</t>
  </si>
  <si>
    <t>c598d06fb02cc07ccbbe4d9a734918cd</t>
  </si>
  <si>
    <t>a0d49041c3999e0f59a61ea0a8577282</t>
  </si>
  <si>
    <t>49d18e308f7d7f0dfd59687ed9866384</t>
  </si>
  <si>
    <t>b33bea52551770091613b192564b2b24</t>
  </si>
  <si>
    <t>404213364d2f182450f6e31edb8ed13f</t>
  </si>
  <si>
    <t>5ebafe0e529d8b4a1b3ca57eba3df125</t>
  </si>
  <si>
    <t>cbb86121ba198469c7966aea6bb4ead8</t>
  </si>
  <si>
    <t>2013e16c71080222154d980a620c2378</t>
  </si>
  <si>
    <t>b8800f3600d36ef956a9cf085d5cd12a</t>
  </si>
  <si>
    <t>2ed33a8494260994b06613e5dd0216f6</t>
  </si>
  <si>
    <t>ab6f4de0c02b661c146a7e188aa16553</t>
  </si>
  <si>
    <t>c2faebd7b1462a9f4d5d4beeada42ba8</t>
  </si>
  <si>
    <t>b0834f4d5def09e725ac9a2ea6143905</t>
  </si>
  <si>
    <t>a5b24d10447efaaceca00ce30fb695de</t>
  </si>
  <si>
    <t>e788ca6a7d09d0e40e3da6e216f1cdde</t>
  </si>
  <si>
    <t>a0ae8e74d0b59b8961af1de5647cb4c2</t>
  </si>
  <si>
    <t>261433ddc99d45231a2c25c5f3bb838a</t>
  </si>
  <si>
    <t>73088ec11bcecec2292ba792e49596e9</t>
  </si>
  <si>
    <t>0fc89bd152c87639feaa3908966942d1</t>
  </si>
  <si>
    <t>b59507a08dce655bdebed94bfb80b796</t>
  </si>
  <si>
    <t>51016920d9a87606817f16e4d12c5359</t>
  </si>
  <si>
    <t>c9269c9ed15e0932ad48ec9d245d0756</t>
  </si>
  <si>
    <t>b35d17a38c3f22b7b7d201ab7ed4a328</t>
  </si>
  <si>
    <t>a2e799f2cc940ccacf8af9a39f69e507</t>
  </si>
  <si>
    <t>aa20ff28fd45e3cd4a38b87e823b7dea</t>
  </si>
  <si>
    <t>b0d798b7447d5e6f432c2fe775bf97c4</t>
  </si>
  <si>
    <t>c7f590cdc452033698e8ae3e0c9790d6</t>
  </si>
  <si>
    <t>b135e2200c7bb16df7ed68e9199afa9d</t>
  </si>
  <si>
    <t>e1b5ee4e5bc4f1f625705523a1d3a57a</t>
  </si>
  <si>
    <t>bc6b650555898fb483233edff691e64f</t>
  </si>
  <si>
    <t>c84b0ab9c1eb9ec8e923a323b0a6c23e</t>
  </si>
  <si>
    <t>b30d2ce37f76f6ae4b28300677f918da</t>
  </si>
  <si>
    <t>c5140df2ab94c846a381ba39ecec0805</t>
  </si>
  <si>
    <t>a39c379409420baba182d75750f989ad</t>
  </si>
  <si>
    <t>acb233cac8170fcff3964af24e17fe25</t>
  </si>
  <si>
    <t>cd56620869f13e87c7b27540e8bb07a0</t>
  </si>
  <si>
    <t>a39c70257f7a86916c82a6ab5e6ead0d</t>
  </si>
  <si>
    <t>0cf2c1be7180dea79ddd63e0414441b4</t>
  </si>
  <si>
    <t>bd47ea1e5d819ba83b9d04fd57853138</t>
  </si>
  <si>
    <t>0705b2df9bb067ac342c50987fe262bf</t>
  </si>
  <si>
    <t>b5ddfb7e4111bbbbb87f30b765a38bd9</t>
  </si>
  <si>
    <t>b91c6a6563d1c2aff43d9d40436aeb7f</t>
  </si>
  <si>
    <t>b98c9497bc9eedda567bc4d1bbe8ed22</t>
  </si>
  <si>
    <t>03ddc0a34e9196505c6dfaa275a90be2</t>
  </si>
  <si>
    <t>c0115013b0702a24b4d2d31666963119</t>
  </si>
  <si>
    <t>09a53ed52f26342824e6b9aae7d96961</t>
  </si>
  <si>
    <t>b0dcb78e08e82d824b76abaf75b7653a</t>
  </si>
  <si>
    <t>ab6a6e475cbe434ad593a27596fa493b</t>
  </si>
  <si>
    <t>ac8b645f4546f7e2e0f22b6a49446e1c</t>
  </si>
  <si>
    <t>cbb7dcfa03c1575e98182bb23e4419ff</t>
  </si>
  <si>
    <t>ab84bb1a0e549dc42a9907d7dc67840b</t>
  </si>
  <si>
    <t>a4fc76c2f4d8ca14141efda0210af943</t>
  </si>
  <si>
    <t>ad21922880cc54a567fd67dac3376c4d</t>
  </si>
  <si>
    <t>b27ef60a740a4ffa86159eeba5f3b033</t>
  </si>
  <si>
    <t>bce20a9765961daee8cd72b4e9b1f1aa</t>
  </si>
  <si>
    <t>c464ce0914dce81d732af4bf52013710</t>
  </si>
  <si>
    <t>a9b9d244ba437abefb7e5d59d72a9e3e</t>
  </si>
  <si>
    <t>0070269a2aafb72cd03b1630547fee7f</t>
  </si>
  <si>
    <t>b621b01019b7731a9e2fbbc62a12b92a</t>
  </si>
  <si>
    <t>c7a2bfe2946750943a75282f219786f9</t>
  </si>
  <si>
    <t>054c3b88ca376599074023b116be17c9</t>
  </si>
  <si>
    <t>b5e3d25aa7543e30696a89907d45fd98</t>
  </si>
  <si>
    <t>dcb45a09cd96a97d1a953e5cb5862ae7</t>
  </si>
  <si>
    <t>a5f8f9ec8a14b73fbcc73f09f94ec0d0</t>
  </si>
  <si>
    <t>a54ee789f055c7a2855683e24e1a27ce</t>
  </si>
  <si>
    <t>dc228f2efa26b0aa21eb3aa5ea8fde91</t>
  </si>
  <si>
    <t>b6ba6f9a4bbc6a278b91c38ca90b3c92</t>
  </si>
  <si>
    <t>bf04f23cb37549d7c608877ca024d524</t>
  </si>
  <si>
    <t>af0dca391ca21f9d34589844d59a0635</t>
  </si>
  <si>
    <t>ba854f9445ade2fdc1096349bf54165e</t>
  </si>
  <si>
    <t>b28aabf93caf45ca97ad4bb2564c2aac</t>
  </si>
  <si>
    <t>c033abfc4f16e1b161280e8c03f0d2a9</t>
  </si>
  <si>
    <t>ac09ad877a7d4e2dd5f14abb80905af4</t>
  </si>
  <si>
    <t>c9679239919307159447093aeae23210</t>
  </si>
  <si>
    <t>dcf945d9c08daa6d531a802f66659ae5</t>
  </si>
  <si>
    <t>b5e74808bad2948018d0878ad2d18ec5</t>
  </si>
  <si>
    <t>017e85ead270cf2ea9cd47964b29fa77</t>
  </si>
  <si>
    <t>089a41d17885888e33b0767172711e7c</t>
  </si>
  <si>
    <t>bab52f1e45014266cf5f8e292c805d2c</t>
  </si>
  <si>
    <t>ab47a33318cd4c472ca650314945cfb0</t>
  </si>
  <si>
    <t>650c360fc17f15d0cb72a18e9a3499c2</t>
  </si>
  <si>
    <t>sagecrypt</t>
  </si>
  <si>
    <t>def3e6638d3b19c3f28304082d9c9a32</t>
  </si>
  <si>
    <t>66cc53b7624e89ebe302aff8461ade9b</t>
  </si>
  <si>
    <t>0e73c8ff19a09e812b7b95801e1588c7</t>
  </si>
  <si>
    <t>becb64762a7d8a2196fea2e76ff95145</t>
  </si>
  <si>
    <t>c1c8bc5bc8f07695049c88a6b1040322</t>
  </si>
  <si>
    <t>b736d2a220cec13f7af21781d973a720</t>
  </si>
  <si>
    <t>ba176c8384596a48ccb5143e39922daa</t>
  </si>
  <si>
    <t>b3d2d8b5c49e734c560610f8ed6bcc81</t>
  </si>
  <si>
    <t>c0c0357a068deb56bc5a7f83835de9a3</t>
  </si>
  <si>
    <t>b24695257e74a6d6e67f29518dffb3e6</t>
  </si>
  <si>
    <t>b736e52c1fb582eccd6e1cf5eab9fb7a</t>
  </si>
  <si>
    <t>b48a5b495946fe7f4ba2b909fb0a1b9b</t>
  </si>
  <si>
    <t>db879629be23a1718e622889f0fb5000</t>
  </si>
  <si>
    <t>be69c80ef597a51c623010f5d83dee36</t>
  </si>
  <si>
    <t>c661beb84157273ebbd20c2622da572c</t>
  </si>
  <si>
    <t>085b187b859b5300000e68a6e93b946e</t>
  </si>
  <si>
    <t>495b74df18ebe30b1c36064035c1adf6</t>
  </si>
  <si>
    <t>b32025f4d03cd19e276d26d025437f77</t>
  </si>
  <si>
    <t>0befc9126fda8f838e2c21b7625f7198</t>
  </si>
  <si>
    <t>bef447d710d4ed2b4fb40f333818c247</t>
  </si>
  <si>
    <t>a3880437e097358d1a8bd911a67c3725</t>
  </si>
  <si>
    <t>b2838a734743e1b704e0ed6ceda1e318</t>
  </si>
  <si>
    <t>bc8326af38967b61a17dd7c69a2df164</t>
  </si>
  <si>
    <t>0d98240ca492429269f6de8b014b0a86</t>
  </si>
  <si>
    <t>c155d815223d7a9c1b10a28e4429ec46</t>
  </si>
  <si>
    <t>c03e7a1936fd9074143da3b03fcbec3c</t>
  </si>
  <si>
    <t>50fb9634efb7e504c8578da82db4fbb9</t>
  </si>
  <si>
    <t>a71ed6fd26706536dfcdbba29bbe5799</t>
  </si>
  <si>
    <t>a7fa766c44e900708c7035556af91ae6</t>
  </si>
  <si>
    <t>c2ca1877cfe23423954019d095b4a046</t>
  </si>
  <si>
    <t>ba93326cf1bd2fdb3fda5b01bb572abe</t>
  </si>
  <si>
    <t>a535d85483f5e38a2302aead8a116475</t>
  </si>
  <si>
    <t>a8c317461d2ed60c728514f34f36d3a7</t>
  </si>
  <si>
    <t>cb97f7c176c0943e27503620a83842f0</t>
  </si>
  <si>
    <t>a13ab7d6a5e8bcb2d82d349b4034ca42</t>
  </si>
  <si>
    <t>a8377f54ec68fd92908284989abd32f8</t>
  </si>
  <si>
    <t>acb54a9e5b874919aac28635eed96b5c</t>
  </si>
  <si>
    <t>c0b4ca14bf9f9ebe685c564909d935a2</t>
  </si>
  <si>
    <t>c3c95a07800b9286917d29503ac2e02a</t>
  </si>
  <si>
    <t>a526f88d5eca472d30cfe7b150d44da6</t>
  </si>
  <si>
    <t>c1e3dd6b77605e0c346bb57bcb2f7132</t>
  </si>
  <si>
    <t>bcfe5a3780cb29ebe78348d19cd6a81a</t>
  </si>
  <si>
    <t>b6882750699e20a7d4cc6e0f74996c1f</t>
  </si>
  <si>
    <t>deef851fdc8dc70260a154418c2ca3b2</t>
  </si>
  <si>
    <t>ba59fe6c0a453149a1c9732e769c346b</t>
  </si>
  <si>
    <t>a61feafcb57741655d9ef212a32323ec</t>
  </si>
  <si>
    <t>ad6a2e6fa37c152b3dfac0faa9cb0a9e</t>
  </si>
  <si>
    <t>a15775eca0cf0b1268aa4fe5fcd0c8db</t>
  </si>
  <si>
    <t>c3353fea0359e7a0b93b165cce7d40d6</t>
  </si>
  <si>
    <t>ca0cefeb9e9b6a3f6791868d10d705ec</t>
  </si>
  <si>
    <t>ae4d4e159bfe433dde2f2bf9d0c9d458</t>
  </si>
  <si>
    <t>1f9ac0476bc50bc882b21aebad0ab2de</t>
  </si>
  <si>
    <t>c40ed6fd916fbc039c8894700198910c</t>
  </si>
  <si>
    <t>c96baaf4bcd19987e757b947cc7da00a</t>
  </si>
  <si>
    <t>516708de2351329e6c7f1caf48408a26</t>
  </si>
  <si>
    <t>bd1417d12d0c8e73b03d4dfba4209aa0</t>
  </si>
  <si>
    <t>0799ed7a14cdb37ec288eabb84f8cc1d</t>
  </si>
  <si>
    <t>a5af293663909c386fafb7245aacb3ed</t>
  </si>
  <si>
    <t>a492df0571306b7d22acf20933a288fb</t>
  </si>
  <si>
    <t>bfa8dd61c8e20cbe27f4397cf467d08e</t>
  </si>
  <si>
    <t>b323cd6495f2b8193ed2d056024bed7d</t>
  </si>
  <si>
    <t>a711b620f5fc57a9f5d4963ae0427933</t>
  </si>
  <si>
    <t>09ed97f375116fa1668f7f29d0221e23</t>
  </si>
  <si>
    <t>b31ad114b54b11595a19e683db2528bc</t>
  </si>
  <si>
    <t>05594f1d220bcbf60c8709e4a2ecff53</t>
  </si>
  <si>
    <t>cd349652e646523e7a323b53b087e782</t>
  </si>
  <si>
    <t>cd428dae216d8a7c9c88c242a5a47174</t>
  </si>
  <si>
    <t>ae37064bf34d516ca3d12b341347153a</t>
  </si>
  <si>
    <t>01e4feefb26308e84a54c926520f3196</t>
  </si>
  <si>
    <t>deefb1104bc41e785408f57e42845061</t>
  </si>
  <si>
    <t>ba1c30b789bdf388b3799f330ce5a226</t>
  </si>
  <si>
    <t>a3c8f010590a762605d64b38aaddf171</t>
  </si>
  <si>
    <t>a651d057eb5fa5529ec68a3a83062d8c</t>
  </si>
  <si>
    <t>bef28ec2874f2ae997e3e377f0c96081</t>
  </si>
  <si>
    <t>316430b5b3460b55340a28760f491ddb</t>
  </si>
  <si>
    <t>abd1a0fdcb318773a2bf5659345dc46e</t>
  </si>
  <si>
    <t>b87634c8bb2c7b001abedda154bace6e</t>
  </si>
  <si>
    <t>aa94fd7922a650b52229f1295d3463ca</t>
  </si>
  <si>
    <t>a848d449bb3d5cd10a91328dbd6e7121</t>
  </si>
  <si>
    <t>017157649b4806a763e03b70dd2f6752</t>
  </si>
  <si>
    <t>231db269864f8334eb3664ef3f7a6a12</t>
  </si>
  <si>
    <t>0aecfcc5d1b3a98e143fe5f05d9ca73f</t>
  </si>
  <si>
    <t>c6248139577c828691e1836814a708c4</t>
  </si>
  <si>
    <t>0ea43cc4eb6f65f33c9d1ad698b8ea9a</t>
  </si>
  <si>
    <t>c343179f93a32c97768de6da1971c544</t>
  </si>
  <si>
    <t>079ee0d5f1fd066bbb22eae31a60af52</t>
  </si>
  <si>
    <t>b82fd97aa16bcaf355dae58b29180f27</t>
  </si>
  <si>
    <t>cb06632fadeed9809e932df059d53b8f</t>
  </si>
  <si>
    <t>ad7a124243e8397b9278e6c46a96089c</t>
  </si>
  <si>
    <t>ae5a36bcb12f034baf2d8ac07287ec1c</t>
  </si>
  <si>
    <t>c538682ae7612bc50edb04cc233fecd1</t>
  </si>
  <si>
    <t>b1ec08f2edff133f96e0effbe60bc45e</t>
  </si>
  <si>
    <t>c512f16de631ba19a4753e199f6b3a12</t>
  </si>
  <si>
    <t>0eadc636e02ac2ddf336f45aeea53f9a</t>
  </si>
  <si>
    <t>2c415162048e1125fb2dc7fdd53eff05</t>
  </si>
  <si>
    <t>a98597b55e729224fef04f238f521619</t>
  </si>
  <si>
    <t>a25aab3e9e948d2c64dece7c473cc4cf</t>
  </si>
  <si>
    <t>bf5f3d99ba02e370605302ad86defd69</t>
  </si>
  <si>
    <t>b30fbbaab39a942cac581b2639f45208</t>
  </si>
  <si>
    <t>b995db19bdf2994aa8bad7c43bf619c6</t>
  </si>
  <si>
    <t>0a4214a46cf35e511cb616564698c0bf</t>
  </si>
  <si>
    <t>b74c18ec21b42129e6e3816ea86767cc</t>
  </si>
  <si>
    <t>c2f95d2520ee5f7007bb7696c97597ac</t>
  </si>
  <si>
    <t>b12e894cf9d6330fe478d597a8a517bf</t>
  </si>
  <si>
    <t>b80125fde7aecd9aa703e50ef777fb4c</t>
  </si>
  <si>
    <t>b8d09eaf1d8e3b7da7ae246780844395</t>
  </si>
  <si>
    <t>be94afca3e44085fa1cfd27525a754cc</t>
  </si>
  <si>
    <t>b0ea4ad45c7073f6e756f51c1e2d7694</t>
  </si>
  <si>
    <t>0846f3e0f3d3a4343628b592d813bfa7</t>
  </si>
  <si>
    <t>d63807ff9b4d4dd4d0a0490c2cb70c2a</t>
  </si>
  <si>
    <t>5ed82c7c41c5ba3ec4dc2fb3917532a1</t>
  </si>
  <si>
    <t>ca64b4d85cd177a2bd3cc1fd2b2b6645</t>
  </si>
  <si>
    <t>bdbe1807226d6aa437946d208bf536bc</t>
  </si>
  <si>
    <t>bc7311af2bf8f9679bacab2edf427568</t>
  </si>
  <si>
    <t>a5ccd9e7c5dd420a9f9b3e823a6d0197</t>
  </si>
  <si>
    <t>b57577c9e57580012b57e39a7dddf849</t>
  </si>
  <si>
    <t>c84de680c137bc9f161bddbb119ad047</t>
  </si>
  <si>
    <t>0f3cbbc87da9574ba592230a93338c83</t>
  </si>
  <si>
    <t>a06236e4e8fea77fa97fe590122df113</t>
  </si>
  <si>
    <t>a1857f8dae2687c9aa2439796552978e</t>
  </si>
  <si>
    <t>c17a20fe53f3e9f0300a82bb371c7859</t>
  </si>
  <si>
    <t>41f632e9186aa82ddcf7a80ebecc47e5</t>
  </si>
  <si>
    <t>ae00618450d70a24380be3e90e70a393</t>
  </si>
  <si>
    <t>b016054541728351216a8b2e0f223393</t>
  </si>
  <si>
    <t>a2e76083a6e8e9707e039c638fc8c8d2</t>
  </si>
  <si>
    <t>bb2d8baceb4badca811d0330ec233fb5</t>
  </si>
  <si>
    <t>bf9eabdcd156abc5dc60fde0bcaefebb</t>
  </si>
  <si>
    <t>b6aa9fb02113b2cbb8169c0c1faac690</t>
  </si>
  <si>
    <t>a736820b585d2377a703d8d701a38203</t>
  </si>
  <si>
    <t>c7e1303437462bcb3bb3b627064ef683</t>
  </si>
  <si>
    <t>b5fce8d6f286f3efe11307f7709cca89</t>
  </si>
  <si>
    <t>b1dd4793498655f343cc87c7779701c7</t>
  </si>
  <si>
    <t>b6efe47557570b541c9a71273e9e3ebf</t>
  </si>
  <si>
    <t>c6b04adbe6a4043c56d31a001e0508b1</t>
  </si>
  <si>
    <t>b3dddf1cc80e2c6cda82eba928e156b0</t>
  </si>
  <si>
    <t>ba91e7d42d7536fb5aa80eca1f286c02</t>
  </si>
  <si>
    <t>c844afdeb318e24dc6e893af28880034</t>
  </si>
  <si>
    <t>b1e4cb58132aaa76ab5c19321ed652e1</t>
  </si>
  <si>
    <t>b91eb376a9de561fd86e70010c1d965d</t>
  </si>
  <si>
    <t>b33f0bbf1c3efca3aa9dfa25b5dff817</t>
  </si>
  <si>
    <t>b5602cecf1c1aed94274c8cf653211e5</t>
  </si>
  <si>
    <t>a5c45b8b0927698b527a8870f5765e41</t>
  </si>
  <si>
    <t>ad94d41115b7b02842775adbeca0c90d</t>
  </si>
  <si>
    <t>c5cc190cd7b0259b32bfb456b59d7d21</t>
  </si>
  <si>
    <t>caa37db1936c0079ad1f495f0382a350</t>
  </si>
  <si>
    <t>067f1732706dc7584c37e8f8b4b3d13f</t>
  </si>
  <si>
    <t>bffb996258ffcecbc0df007505142666</t>
  </si>
  <si>
    <t>bf6b2b2b60c0f7fa1c42dfc1d72d3d81</t>
  </si>
  <si>
    <t>0bbbca1b02adf9cf80b621171d21ce8b</t>
  </si>
  <si>
    <t>b8eef46f5b617490713e41b718dc7a5c</t>
  </si>
  <si>
    <t>be592bfee369df5de6b3d0d76179fa4a</t>
  </si>
  <si>
    <t>a83a234beddbbaa63c220d1fadb8e068</t>
  </si>
  <si>
    <t>a27b8fda6fcdb4dcaf18e3945880dce0</t>
  </si>
  <si>
    <t>c45a4f6e535219de32dbc100c3eadb82</t>
  </si>
  <si>
    <t>dac28a4b19f9ef5c4fac08188293be32</t>
  </si>
  <si>
    <t>fe3f301f5e614d94712bd0447bcd6a4e</t>
  </si>
  <si>
    <t>c1e1ad6e65ca3a14cba4198d0905012b</t>
  </si>
  <si>
    <t>c81a7ceee8ba2d34e9bc37ea5c06db4a</t>
  </si>
  <si>
    <t>af0ae4f5276c3860426ce194f91d4240</t>
  </si>
  <si>
    <t>bbfb5fbf5b885190d26d5fdf02c478c3</t>
  </si>
  <si>
    <t>beec4c950dbc0cd66fe7e939f1fc2f24</t>
  </si>
  <si>
    <t>c29e5a897f229df1c047e0ccc47ca2ad</t>
  </si>
  <si>
    <t>b64ea5a2046d9a012a90f901fa17e346</t>
  </si>
  <si>
    <t>08f1b34867a1ea65f81d3aadc45bc72c</t>
  </si>
  <si>
    <t>a5b37b41790f20a8e821f2ad598df515</t>
  </si>
  <si>
    <t>aca6730ce8510442a6d4a1cf51181886</t>
  </si>
  <si>
    <t>c4f1ccf053d3e740e9ecbc4b86d613c2</t>
  </si>
  <si>
    <t>a27642920cb66b1cfc4c20790de5b61f</t>
  </si>
  <si>
    <t>c3fd7b26772d9dfeb5696ab1d6e9d45e</t>
  </si>
  <si>
    <t>cbc03051a19a12faa5b7d5244549bd34</t>
  </si>
  <si>
    <t>a041007b3d1311ad97343edacbfd2c5c</t>
  </si>
  <si>
    <t>5add53ee63213f6ac0568b1827cf1a50</t>
  </si>
  <si>
    <t>d684db00442fa867abdcbe4bc9d03dcb</t>
  </si>
  <si>
    <t>def85ee4e134563150c0a384df1b4ce8</t>
  </si>
  <si>
    <t>c34f93a6f06a0095a991c2b79e092dc3</t>
  </si>
  <si>
    <t>48cad1db84f8ec9f70b79174c8859c5e</t>
  </si>
  <si>
    <t>cab05953e0ced64f29891a54d7bb529d</t>
  </si>
  <si>
    <t>ac93f180428ddcd658cf601bc994d2c3</t>
  </si>
  <si>
    <t>a521acb138bf83ea233c70c6f6d80942</t>
  </si>
  <si>
    <t>bda6d3c8a729aaa1ed7bd7c6709db9da</t>
  </si>
  <si>
    <t>b04973cd2e482476ecfe177d64a2b053</t>
  </si>
  <si>
    <t>0910d7348720445702cc8b5217377087</t>
  </si>
  <si>
    <t>0e17c507e6b16f67590770642f34b9bb</t>
  </si>
  <si>
    <t>0449afbe61edafe7bbe316cddb3f1d06</t>
  </si>
  <si>
    <t>c4264c0e3968046273232542da828a6d</t>
  </si>
  <si>
    <t>b23781cf1fbc465136d165863dee68c6</t>
  </si>
  <si>
    <t>bc3fd1baee678a834396c6fd3cea16cc</t>
  </si>
  <si>
    <t>c465339221e5c6aebc86a97f7f200201</t>
  </si>
  <si>
    <t>c4fd4d551f05a9788044553a2e8e15ce</t>
  </si>
  <si>
    <t>bf81f647bc10fb2d0ee68fab9c79c03a</t>
  </si>
  <si>
    <t>a276590c469b7020462bb6a58f3c7fa7</t>
  </si>
  <si>
    <t>cbd2de114cf51c3b048ae3b10145eaea</t>
  </si>
  <si>
    <t>c762cef06d06784dbbdecc486a704d8f</t>
  </si>
  <si>
    <t>c4a5bc6bca7ac195852cd8b89278d9d8</t>
  </si>
  <si>
    <t>a6f9864fc0a66eb881ad52d1717c14dc</t>
  </si>
  <si>
    <t>a02ce88eb0e2d8d56649cd1b9e8a76ff</t>
  </si>
  <si>
    <t>bc3f6c3a65700e34e05bf0ab849ed99b</t>
  </si>
  <si>
    <t>be40c05c5805737f9d0b2f7e7e69fc7c</t>
  </si>
  <si>
    <t>afe2e5a1ecf284cf452e4b01a31aebc1</t>
  </si>
  <si>
    <t>a2eddb3aaee86352f15acafe174b335e</t>
  </si>
  <si>
    <t>ab93c1a2e01ca6cb667288ff5cc16b13</t>
  </si>
  <si>
    <t>dad06dc616f7fd9cb03d9383b10b79e4</t>
  </si>
  <si>
    <t>ba076dab0c8c3ea334cdbf891812e9f5</t>
  </si>
  <si>
    <t>a83e558c23a572e638b19bccba8e91dc</t>
  </si>
  <si>
    <t>b4d993fb339e7a5d103b814e474d534f</t>
  </si>
  <si>
    <t>a4452710ab28db42e23afe7e1d679997</t>
  </si>
  <si>
    <t>b67b75320d7fcb55fb7524d79f8fcc2e</t>
  </si>
  <si>
    <t>c48e646ec101fca055a0be5e2cea6208</t>
  </si>
  <si>
    <t>a2b39dcbaaf6d8b0d4aa7d7d158fc300</t>
  </si>
  <si>
    <t>b0354b796a7fc8f6a62ee1633cf365f3</t>
  </si>
  <si>
    <t>b1160fa899c52c6e45a7cea0265dee35</t>
  </si>
  <si>
    <t>af728f83f4b21963dcd2fb2c854f1713</t>
  </si>
  <si>
    <t>aa1064fd32c9e40417ff3e1a982e27c1</t>
  </si>
  <si>
    <t>b748e8766af95c0493fb396cd66c5a9a</t>
  </si>
  <si>
    <t>ad89b5a3a4b0f87e2306bfa4c55f6a5c</t>
  </si>
  <si>
    <t>a5c64c726556660c6bb61fdbb6cb1782</t>
  </si>
  <si>
    <t>a54ce3aca3440e5ae2d300e66170715b</t>
  </si>
  <si>
    <t>a8a74bae76c08952674868f24c3f1708</t>
  </si>
  <si>
    <t>b603039021f4b36e767d62ccc2fb693c</t>
  </si>
  <si>
    <t>c5eeb4a39e14976728ce975d0c7c0329</t>
  </si>
  <si>
    <t>ad1725e4f02bfbb43708c58e2a59491b</t>
  </si>
  <si>
    <t>078c9d4e7be4819a06974c6f292a4857</t>
  </si>
  <si>
    <t>c526efb4821f1d9006b180eea68fbdc6</t>
  </si>
  <si>
    <t>8973fdcc1d2cd7023d25fdc2f1a6878b</t>
  </si>
  <si>
    <t>pincav</t>
  </si>
  <si>
    <t>09a308633411dde481d636d212b0ae25</t>
  </si>
  <si>
    <t>b1d85f24ab9e6fc550d81039a4f1cdc5</t>
  </si>
  <si>
    <t>c767d8751b4706f003a6112914785072</t>
  </si>
  <si>
    <t>ade6a804a3d8e5a74d6fa6edf913c12f</t>
  </si>
  <si>
    <t>b49f2f0733ae5d9a440b98a4a1e5661e</t>
  </si>
  <si>
    <t>6d4a1ccb62b16394dc18052dac55168e</t>
  </si>
  <si>
    <t>bbc497c169eef52bd9fc7cbefee1c9fb</t>
  </si>
  <si>
    <t>b43e8ef9e4ea9ca1f4c19b66a0f0ef03</t>
  </si>
  <si>
    <t>a72010ab63683ea677258992b2705539</t>
  </si>
  <si>
    <t>a4ccb49aed4a8894a099c2c8c573bfe5</t>
  </si>
  <si>
    <t>c76da711a7a10699b342c9d4c51b5098</t>
  </si>
  <si>
    <t>b1a0373c03b10de666bb8e95da5275f7</t>
  </si>
  <si>
    <t>a847910475113e250ab91a8651faa697</t>
  </si>
  <si>
    <t>a9cb23c17d4f104200e0aec922b558d2</t>
  </si>
  <si>
    <t>a848b5bd71dfbe2c258affe4e6409c87</t>
  </si>
  <si>
    <t>ae5492faea4fd5a5ae1bff93e10b6eb2</t>
  </si>
  <si>
    <t>6084761739cc16c76ae6dbfaab3542db</t>
  </si>
  <si>
    <t>bf0173d2530246562bd0b33b812d5959</t>
  </si>
  <si>
    <t>1c886569629a0bf35f4aa64ae252be03</t>
  </si>
  <si>
    <t>60b4a754dac7c11a5b377cfad59c13e1</t>
  </si>
  <si>
    <t>afdcb16191fa5dddca429c38a13d2be8</t>
  </si>
  <si>
    <t>f6c3700fecafc9a337a2d3610ca472c5</t>
  </si>
  <si>
    <t>7585a17fd95b151cd2bc27c17dea6886</t>
  </si>
  <si>
    <t>b2e0086d409009da7e8f79c0b4440d55</t>
  </si>
  <si>
    <t>c1accceb18adce84fe8959d344be70fd</t>
  </si>
  <si>
    <t>dc5bc14aba5bd1c5b8aeb31cec7cc971</t>
  </si>
  <si>
    <t>7d08d070631be1bc76d3ee3e8e022998</t>
  </si>
  <si>
    <t>8918b4b7c622cee60cb3c91e6013b093</t>
  </si>
  <si>
    <t>02b91969963fe9ec7254e1fd6b31988b</t>
  </si>
  <si>
    <t>02e3efda06992790657a219cf49985be</t>
  </si>
  <si>
    <t>0570af897f0618f25f924bf0fed993a2</t>
  </si>
  <si>
    <t>9a346d8df22e1cff8c04debfe35841cf</t>
  </si>
  <si>
    <t>pbot</t>
  </si>
  <si>
    <t>062f0461e1f2726254424bacf58a4565</t>
  </si>
  <si>
    <t>0be72605f081598b90215ddaf13883dc</t>
  </si>
  <si>
    <t>0d844d9914257c61c95f4e70628c59f4</t>
  </si>
  <si>
    <t>0e8eeef5001baaa270a4755f012c3a38</t>
  </si>
  <si>
    <t>14533fd44727dce7ffe7667ee9048df2</t>
  </si>
  <si>
    <t>2a03219ff25c6de23952afd36dc68167</t>
  </si>
  <si>
    <t>17ca242eaee91651aad3a783888ea028</t>
  </si>
  <si>
    <t>1cc3e422b7ade900ac26cd46caadccf3</t>
  </si>
  <si>
    <t>e628ae970fb982cbc7aa38166c70fef0</t>
  </si>
  <si>
    <t>203d65656ae430a468ed823162a59e33</t>
  </si>
  <si>
    <t>201667d42e5cbc5aac7879e5d948c181</t>
  </si>
  <si>
    <t>c0e91cf4c31229a183cbcae819628c22</t>
  </si>
  <si>
    <t>49deb37f48c59023d3200964654ced01</t>
  </si>
  <si>
    <t>bc6ecffefd347ce8d5f01ce0d5f419ca</t>
  </si>
  <si>
    <t>f9692bc646ff4a946b0b00cf3145c9fe</t>
  </si>
  <si>
    <t>e405677b4161a2b0ef4083a461795652</t>
  </si>
  <si>
    <t>340a78ea21b231f48cfd24f3acb781c9</t>
  </si>
  <si>
    <t>344084132473fc7d52b4e7766c692349</t>
  </si>
  <si>
    <t>75380f8ea247c6afd5b97f5b028144ba</t>
  </si>
  <si>
    <t>952226d95dc2c77068590f314cf6b725</t>
  </si>
  <si>
    <t>9bd3228e3dbbd019c68ae37b4cda9be0</t>
  </si>
  <si>
    <t>be106abf693d517bafcfa923fbfa7ba9</t>
  </si>
  <si>
    <t>c43704c87e37d1c5ed1b6fe2395bc6a0</t>
  </si>
  <si>
    <t>c503bc272805c24b6bfc11401643ee68</t>
  </si>
  <si>
    <t>df6db765cbdce104c0132967fce9a842</t>
  </si>
  <si>
    <t>f78adfd169c955226ea1ee117572dd87</t>
  </si>
  <si>
    <t>1d05817fe02a8f9c077d2429c7cfdcf6</t>
  </si>
  <si>
    <t>elex</t>
  </si>
  <si>
    <t>63803490d4d82aa87ed7b53ca9b7f086</t>
  </si>
  <si>
    <t>bb2fbb72ef683e648d5b2ceca0d08a93</t>
  </si>
  <si>
    <t>agentb</t>
  </si>
  <si>
    <t>375001e402226bfbb935dae0494bbc88</t>
  </si>
  <si>
    <t>3b39c62097850d458ca3c27e3dba982f</t>
  </si>
  <si>
    <t>a5b2b9bbbf979ad28c622bdcec167e99</t>
  </si>
  <si>
    <t>f427e176ad3486076fcb101db6ce5a75</t>
  </si>
  <si>
    <t>5bb921dc21a03002a420f4193568bc24</t>
  </si>
  <si>
    <t>a69bd278de2f6f093040c2bffd4e4b13</t>
  </si>
  <si>
    <t>49f6704817e5ae6455b6c14b84f9a8d8</t>
  </si>
  <si>
    <t>d1e01ad036e51a7227b2b83073387795</t>
  </si>
  <si>
    <t>4c3e399ac9f0b9a164f80c8cc01abd8c</t>
  </si>
  <si>
    <t>f4ff813e4ed2c632ffcf6dcd559efee2</t>
  </si>
  <si>
    <t>3bcebdf2f0598f16d07bc65788c3c8c5</t>
  </si>
  <si>
    <t>3c2b6538b1a2d9a9b747d3346f64f19c</t>
  </si>
  <si>
    <t>a61067f87effff4c3f2fb6b21c6d9235</t>
  </si>
  <si>
    <t>4278c0a6df10e142a5dcdb854ece73ac</t>
  </si>
  <si>
    <t>52c8b4702a6eeb06d1cf26a77680265a</t>
  </si>
  <si>
    <t>b48b66d575c3cf7941d8b96d30f73256</t>
  </si>
  <si>
    <t>d79b1fb8fd3eaa2650cfb66ee93dc2ea</t>
  </si>
  <si>
    <t>93b5feeed8cf014e0281e04dd0e5fbae</t>
  </si>
  <si>
    <t>60d7f96ababdbe74c84a7275da505ec1</t>
  </si>
  <si>
    <t>a7e6da3bb4ee1d7ac25b96162d8e2938</t>
  </si>
  <si>
    <t>6eedfccc79c485d81a3da67d9680d87a</t>
  </si>
  <si>
    <t>72eebda93a2e04c6e7830115681a2bf3</t>
  </si>
  <si>
    <t>77f2e3936640171eb26a5ee37a2c422e</t>
  </si>
  <si>
    <t>bcce12e02c787d839a08bc2fa8171954</t>
  </si>
  <si>
    <t>bf25ef21bd4126da7a1d125db38e361d</t>
  </si>
  <si>
    <t>afc9f8cc93f4f8c4ab4f860a6b0fa373</t>
  </si>
  <si>
    <t>c887aa4f258268fe8e3572994bd10365</t>
  </si>
  <si>
    <t>79bcbd922ac70b0a235e814d574d9bf7</t>
  </si>
  <si>
    <t>8206535ac5decbe1c789bf2f83d3d3c6</t>
  </si>
  <si>
    <t>60c186f0da5cc640517a4a44da7b6386</t>
  </si>
  <si>
    <t>2dd98062ca7fe0faac5eab5e5450abe1</t>
  </si>
  <si>
    <t>b8915b4ff987d2d68b3c243c826584b5</t>
  </si>
  <si>
    <t>a8d90aa89e127ed8b4ccb237128803e2</t>
  </si>
  <si>
    <t>b02e7ab726b9d2b3416ea7a5119c8b10</t>
  </si>
  <si>
    <t>73eafa49c9ad656c0e4543429f0fbe21</t>
  </si>
  <si>
    <t>748b097d2143c873c33823b788684b37</t>
  </si>
  <si>
    <t>9eae076557f880fa48502d4cacef6d81</t>
  </si>
  <si>
    <t>b169eb1a14c49246fd1f8e2a619c22ce</t>
  </si>
  <si>
    <t>cced93fde0d73795b1816f2ef79243fc</t>
  </si>
  <si>
    <t>c32640a078489b2819c7ce7e3d50ec73</t>
  </si>
  <si>
    <t>d9fcd227867527c5ae1792237fb41086</t>
  </si>
  <si>
    <t>b31cd409cca9f37d1093203d3a0a8c71</t>
  </si>
  <si>
    <t>864b29b41db4ceec7b15f1bab5226197</t>
  </si>
  <si>
    <t>ef057f95fed2c38b1286b67db7c96913</t>
  </si>
  <si>
    <t>206d62ac31382b1b91465cbd2241f468</t>
  </si>
  <si>
    <t>ff7ef9495f1f820bdbe4a10003ce1ce0</t>
  </si>
  <si>
    <t>0299c0e18ffc25ea182d13df39682900</t>
  </si>
  <si>
    <t>cb7b6064d8d1873c73f9810ff1d0f35b</t>
  </si>
  <si>
    <t>29917e6d4131600c020a6674ee575925</t>
  </si>
  <si>
    <t>d2df9cd777550d44e5d5a358176f25c8</t>
  </si>
  <si>
    <t>73d5c304877933c461b864b61b4bb675</t>
  </si>
  <si>
    <t>fb841b9a94479956085548c1ae5d8185</t>
  </si>
  <si>
    <t>b32a5786c021a514935ec30c8696e8b2</t>
  </si>
  <si>
    <t>a1e33e07708e90d53fd44c6fcfe89eec</t>
  </si>
  <si>
    <t>xyntservice</t>
  </si>
  <si>
    <t>e03d523a1c38b880c40a21bc982ce0ac</t>
  </si>
  <si>
    <t>c1a3af8243d549418c26225e63227b03</t>
  </si>
  <si>
    <t>46ca8e2c58b6da30966983db03f25497</t>
  </si>
  <si>
    <t>pizchao</t>
  </si>
  <si>
    <t>21e618e1204cb9589d36a53981a19546</t>
  </si>
  <si>
    <t>cfa745f6d1300b80e85529f14173f273</t>
  </si>
  <si>
    <t>7a2f4f860d89ae54992b74797753c6b9</t>
  </si>
  <si>
    <t>579dcf02592d5d490dad00b9afd65349</t>
  </si>
  <si>
    <t>5579251e0f0c3a01086f9723deed5231</t>
  </si>
  <si>
    <t>0caf57ffe53900dfdacf1d7134a91ef6</t>
  </si>
  <si>
    <t>6cfc754a5052ae8efa308efcbd592242</t>
  </si>
  <si>
    <t>728da09c0d086284c0cf55b24ff2465b</t>
  </si>
  <si>
    <t>ad56eca95a3290ad4282f8b6c2464451</t>
  </si>
  <si>
    <t>1619625e7cd1cd7c3732f75efbebb6ec</t>
  </si>
  <si>
    <t>367b66287027819df91297b1fbac4285</t>
  </si>
  <si>
    <t>33434c549141531dca4cfb20da7fdd79</t>
  </si>
  <si>
    <t>6fb6fd9e645b05feec875ce877cc50c2</t>
  </si>
  <si>
    <t>fe70fb927bf3ceecbea5a999d2e72ee9</t>
  </si>
  <si>
    <t>875357d6e1ca188971668efd5f7ed1de</t>
  </si>
  <si>
    <t>5a35278d935bf24050e567374e067bdd</t>
  </si>
  <si>
    <t>5c4725e6f8fd6d05ff3f0aeb5ba8d69c</t>
  </si>
  <si>
    <t>f827fb960caef3e19bc96a43b2005521</t>
  </si>
  <si>
    <t>d5583aabb7b231ed8ffdfc90e77f8731</t>
  </si>
  <si>
    <t>5158dcf14e7ce878648f56b87ab7b2ce</t>
  </si>
  <si>
    <t>ab3dadb3372e1fa68f76820ef4cbe18d</t>
  </si>
  <si>
    <t>cdd4b3aea6f9116a21972f67b4388cf7</t>
  </si>
  <si>
    <t>9253c09d9f4e265cca255666a4faa831</t>
  </si>
  <si>
    <t>9505e013addfae1485f28b03ab124802</t>
  </si>
  <si>
    <t>250eefcf66c675af3e64016a0a383130</t>
  </si>
  <si>
    <t>b1ed146ad66c18b137c33051ac057a4b</t>
  </si>
  <si>
    <t>f4b2d8844c0d00a02c63c70d4159f0aa</t>
  </si>
  <si>
    <t>6707f63e2dbe514e530f545360b87ac1</t>
  </si>
  <si>
    <t>4c85305201d4f9392b3eba053bcbfb73</t>
  </si>
  <si>
    <t>ded3e4573aa81d78d679ec4e0f5f377c</t>
  </si>
  <si>
    <t>d657e5366ba3e29a46e7bb631795cba4</t>
  </si>
  <si>
    <t>dd8465d6388540dab940033f23137447</t>
  </si>
  <si>
    <t>c4f42262c8761514e83bff32c6e737e8</t>
  </si>
  <si>
    <t>fcf242212a972a300005757e1ae6b0e5</t>
  </si>
  <si>
    <t>e0287f86f317f13cbaa92984b6c77d3e</t>
  </si>
  <si>
    <t>stimilik</t>
  </si>
  <si>
    <t>2c75fb2244fc030fc0534888a09002b4</t>
  </si>
  <si>
    <t>8311adf0f15e0322a3d0834410f1a06b</t>
  </si>
  <si>
    <t>020c94726b142433debb66bd807b3cfd</t>
  </si>
  <si>
    <t>fa121368920cf2b96c9a2901deacb851</t>
  </si>
  <si>
    <t>246a37c17a39cf15fce1211aab4b29a2</t>
  </si>
  <si>
    <t>4758582abec8f93eb541428a5c4deccb</t>
  </si>
  <si>
    <t>6380c7f80010994abbeb2e2284307b6a</t>
  </si>
  <si>
    <t>81c0e51992940e92a30e71e9d08b243f</t>
  </si>
  <si>
    <t>93abc20733b3b2477cb9bcf6e4f1dbef</t>
  </si>
  <si>
    <t>e2f507fb5b261f43e98d69d9bac20107</t>
  </si>
  <si>
    <t>2a7652cb632a5f56c441245f948dcd26</t>
  </si>
  <si>
    <t>2ef7b0c84d30d783ff47e21c735035cd</t>
  </si>
  <si>
    <t>7b54adc3fd27b95193df53c256ea0d3f</t>
  </si>
  <si>
    <t>83effac0716b2132c99be091f1193982</t>
  </si>
  <si>
    <t>902b5d3d6c4fef1ead5b02a478d171a7</t>
  </si>
  <si>
    <t>c5e629b3ba2ac9af7d9d46d297f95221</t>
  </si>
  <si>
    <t>fa190549a2645c88f83fe3b253797467</t>
  </si>
  <si>
    <t>gamehack</t>
  </si>
  <si>
    <t>1d5f28207f65e64abb8975d8bdcc520a</t>
  </si>
  <si>
    <t>3d0d66d9a25a591997616d637aa99fa8</t>
  </si>
  <si>
    <t>backboot</t>
  </si>
  <si>
    <t>ed2e03790ec8746a6434c0e249effccc</t>
  </si>
  <si>
    <t>df319f06bfd5c6e60c9a6727bdcb44e2</t>
  </si>
  <si>
    <t>9464d89d97a2a452c3d70f71363710bf</t>
  </si>
  <si>
    <t>9affb290ed57340867e9f556369b6d6f</t>
  </si>
  <si>
    <t>a7c7062402fde45393fe1ac323198ad9</t>
  </si>
  <si>
    <t>9a354485ea28b230970e1e4ec7a83b9f</t>
  </si>
  <si>
    <t>6302922cfa28b0dd7cdf0638f435989c</t>
  </si>
  <si>
    <t>6afe1437686d6305bc8f6b9a76655830</t>
  </si>
  <si>
    <t>58466c5f8b118bb47341d40c4fe11340</t>
  </si>
  <si>
    <t>70ac41c5b7e6b03efb558f417737e600</t>
  </si>
  <si>
    <t>a22d8c37bf348a4c2ede61c9d39c141e</t>
  </si>
  <si>
    <t>8cf16019bc7dc6f2517c178f3b1a2851</t>
  </si>
  <si>
    <t>8426c14679cf35c428fc2351f77060f7</t>
  </si>
  <si>
    <t>8675e513e1f9332fd40bf5416c0f91a9</t>
  </si>
  <si>
    <t>008513a4972fed4dd6830734009e90df</t>
  </si>
  <si>
    <t>05cdd6af628ff8b2aa7cb5f15b394e76</t>
  </si>
  <si>
    <t>73d0330cf472e248ef2dd0048700ab98</t>
  </si>
  <si>
    <t>b473ad95ebbfee03de73911d79289b69</t>
  </si>
  <si>
    <t>158a6b6c1b0cf89eeb83f68d814aa607</t>
  </si>
  <si>
    <t>1b16f0a30ed6b7f3701101551c29e8b7</t>
  </si>
  <si>
    <t>2d7d27c1fcd734f3d4e042daff9d6de2</t>
  </si>
  <si>
    <t>710b27b150418c4f4bee14b5812df875</t>
  </si>
  <si>
    <t>9807cf1648a9298b089d476d2625ed5f</t>
  </si>
  <si>
    <t>11132c28298681fdb6444799e0093791</t>
  </si>
  <si>
    <t>137c4fc4e34c343be71f2e0bd97754ee</t>
  </si>
  <si>
    <t>6063beaa0a0dca6b1fc0acdea8f7338b</t>
  </si>
  <si>
    <t>vittaliaent</t>
  </si>
  <si>
    <t>f69df6832a81be05fa29237a4aec37a3</t>
  </si>
  <si>
    <t>29155b80818d675053128378d1741c93</t>
  </si>
  <si>
    <t>af0cf4afba4dc366fb0fe11daed51040</t>
  </si>
  <si>
    <t>e1cd3b7490a2656144d36f2657cb0d9f</t>
  </si>
  <si>
    <t>2d59b4543ae9bc7a06c3d3201ad4c1e3</t>
  </si>
  <si>
    <t>3951029c9ca1b70606d27e6a55bd477e</t>
  </si>
  <si>
    <t>retefe</t>
  </si>
  <si>
    <t>04f89003b79256d2e616d699c8856d8e</t>
  </si>
  <si>
    <t>6aef29933528413f0fe59b23c6d69235</t>
  </si>
  <si>
    <t>b69aaea166ce11623ef244d01c4d7441</t>
  </si>
  <si>
    <t>cd579f1bff1a24765a1d856fce521adb</t>
  </si>
  <si>
    <t>d2d30305ca3d102cbd69d7a5a53ad2ea</t>
  </si>
  <si>
    <t>1cb3c32c5b84ae79516c4b94738b99ad</t>
  </si>
  <si>
    <t>2bf27a3c617ae4d4dec053a32dc094c8</t>
  </si>
  <si>
    <t>1da4b0801b316c15180145ec276cfc3f</t>
  </si>
  <si>
    <t>4eac4a167b26d0681aedfc59444c0f15</t>
  </si>
  <si>
    <t>eb14cb891f4cae39379a5c96e702ba09</t>
  </si>
  <si>
    <t>41e836dbea4bf88c5538e61cc44ec7af</t>
  </si>
  <si>
    <t>43af76c0e4b4a1464dc4b9f54c26bc1b</t>
  </si>
  <si>
    <t>3d9b62cce338248e058c9d7cb7ca7017</t>
  </si>
  <si>
    <t>49b13600bd2f666f935b0627a73563b4</t>
  </si>
  <si>
    <t>468e7063de0145f15745090cfeecb36a</t>
  </si>
  <si>
    <t>38a6c61d3d7e55147f6d859924f35ad2</t>
  </si>
  <si>
    <t>ded1fff778494059da1d984a5afbdec6</t>
  </si>
  <si>
    <t>ea9f1b6805a6f7c8b1a8e5b6ea9ff0e3</t>
  </si>
  <si>
    <t>4c45d7ca5bae91213ac6a287d56e6173</t>
  </si>
  <si>
    <t>53bad35201c228c19fffa34433c47ca7</t>
  </si>
  <si>
    <t>39ede1aa6bc812fa7a8a35482115c6b7</t>
  </si>
  <si>
    <t>4db2e20c802094ef2b178900a9c131c6</t>
  </si>
  <si>
    <t>5969b5ae069583b14192fb60076561bc</t>
  </si>
  <si>
    <t>7da03394d71647bb4bed18fbf3384d15</t>
  </si>
  <si>
    <t>51b73eca6a4ebbb911afc544d7c6c11c</t>
  </si>
  <si>
    <t>d41ca4dae9510279f4e1b667b47c61a1</t>
  </si>
  <si>
    <t>5935409c8ae7724b8a917ec43f090924</t>
  </si>
  <si>
    <t>591681e648ce44b37e089a75dd83e871</t>
  </si>
  <si>
    <t>55bf4bd25cc22589987cbbc4e0dae35c</t>
  </si>
  <si>
    <t>438f95de295705e0c00a38e6ff17d367</t>
  </si>
  <si>
    <t>3b732e8bb1c5e721e5dc5e15a99a981d</t>
  </si>
  <si>
    <t>8b809d685842d87115e0872100a737e3</t>
  </si>
  <si>
    <t>ac5e321a219c9d4baa51893c8bb975e2</t>
  </si>
  <si>
    <t>6907c9e4176ba2b4cb3c3aed8cdab62b</t>
  </si>
  <si>
    <t>33ec708cb19e61b8387f8b8aebeb0893</t>
  </si>
  <si>
    <t>39fab6487ac460c42466ef76db8128ca</t>
  </si>
  <si>
    <t>c2b27ca055a95cd8580d43454db3144f</t>
  </si>
  <si>
    <t>visicom</t>
  </si>
  <si>
    <t>6921dd4a31ade4b84ef1179c41cb9d50</t>
  </si>
  <si>
    <t>88dfe4f71028546f4959d6a226b741eb</t>
  </si>
  <si>
    <t>8deb55fc808b207724ade977be8e7680</t>
  </si>
  <si>
    <t>d619e6d8362392ad8a93e2fe1ed74f9a</t>
  </si>
  <si>
    <t>da39998541a26294a1e4a621c32d77a4</t>
  </si>
  <si>
    <t>e9ff64532a38982584628d1c51fec807</t>
  </si>
  <si>
    <t>efe4c7501fa61a61e5a4f8d581d51149</t>
  </si>
  <si>
    <t>f60b19f2d6b64d021d6e90818afcc9f2</t>
  </si>
  <si>
    <t>ff8fb88400d3c9727ec1374f6c771859</t>
  </si>
  <si>
    <t>3438ee5a790f0a85ba62e6a5a247a7f3</t>
  </si>
  <si>
    <t>77828585e8105855e0a0a838fc1cd88d</t>
  </si>
  <si>
    <t>mezzo</t>
  </si>
  <si>
    <t>251f7f7342b7864ff15dac92d781d19b</t>
  </si>
  <si>
    <t>987e6c2929a42e12cf101547540894f3</t>
  </si>
  <si>
    <t>d235dde755b593f9b1027254e0ebb3c0</t>
  </si>
  <si>
    <t>7ac4226edd5ddcd2f2cbc82aa92f033c</t>
  </si>
  <si>
    <t>c1d950f4c8177ebba508cab694294c0f</t>
  </si>
  <si>
    <t>7cb1ef34bdcd70d87e444c7e3c22ac8e</t>
  </si>
  <si>
    <t>7e9b94f21a73a1825faa71c6d99baaf8</t>
  </si>
  <si>
    <t>05dd7c3aba2ba9f4dd4313460366816f</t>
  </si>
  <si>
    <t>534ec1d87060b1f78cbb577349efdc9b</t>
  </si>
  <si>
    <t>da77d482cdbeffb662c88cec2feaebff</t>
  </si>
  <si>
    <t>8a8483f20cb2145a35ddf823adc8578c</t>
  </si>
  <si>
    <t>f10018a9068243ad6eb4ce403f0ec885</t>
  </si>
  <si>
    <t>4cdd25a2f95c902340e7a2a322e46c1c</t>
  </si>
  <si>
    <t>e2f1150aa03e31d283a1a50ac3f61ceb</t>
  </si>
  <si>
    <t>ceee8e0717970b2db3a7accaedc18773</t>
  </si>
  <si>
    <t>95876b6bb200761a50f878ab26f803cb</t>
  </si>
  <si>
    <t>c8615b299ea7eee6a9c38214f56609f1</t>
  </si>
  <si>
    <t>c5c849db2efc6d16d85d35bf61781ef6</t>
  </si>
  <si>
    <t>kcsoft</t>
  </si>
  <si>
    <t>97db4b0cfff179e7545d662320ef9d52</t>
  </si>
  <si>
    <t>99d739042e9dc606c058cdae17a74be2</t>
  </si>
  <si>
    <t>9d000e1161bfb25c71d45d0101c799b4</t>
  </si>
  <si>
    <t>9e1b8e9b110ee5218b4b75ba65dd7293</t>
  </si>
  <si>
    <t>9f321d4678b3a181398f4feb616bbdd7</t>
  </si>
  <si>
    <t>9fe53e8446720ac93b6ae0dd8f883137</t>
  </si>
  <si>
    <t>a22c95f995b5ac64232f39ff0da533ef</t>
  </si>
  <si>
    <t>a46b75eb8626e9936fefd3310a087752</t>
  </si>
  <si>
    <t>a3e25d2f410735ac08ccc1d2d0c874fb</t>
  </si>
  <si>
    <t>6d550817590b63bcd8dfc573a61f5535</t>
  </si>
  <si>
    <t>a3d160c91fbb2de15f95124279250deb</t>
  </si>
  <si>
    <t>d3947598c3abafce3b292ea007d640c1</t>
  </si>
  <si>
    <t>9f2943223ccea98628db671a7e40ac21</t>
  </si>
  <si>
    <t>21e39dca4d0667fd2df2fe31f5dc14b0</t>
  </si>
  <si>
    <t>b33f441cb404d25aa62aeadb25323aa7</t>
  </si>
  <si>
    <t>f78337127960ab984d1cd3a312f5f95e</t>
  </si>
  <si>
    <t>02f4565941d2f274b2e1f7bd0432f706</t>
  </si>
  <si>
    <t>bae37ff9e7d7778ad5b0b0d8fa6b6960</t>
  </si>
  <si>
    <t>ba2c8dafbbd9627d9a2d4747774b5fbf</t>
  </si>
  <si>
    <t>c14ddf0e7eadcb50ed98d83ad7a0b4f2</t>
  </si>
  <si>
    <t>4294b916c70395f7e73f858335f34ba7</t>
  </si>
  <si>
    <t>c64a8d2f3d85218aab8e9beb24a98443</t>
  </si>
  <si>
    <t>59fdd5e90392581e6ba985c814b4ddef</t>
  </si>
  <si>
    <t>c74781a60d2722ce7c7dc1c259ab085e</t>
  </si>
  <si>
    <t>f6f24fb3dec4bc9e47bc32b55df31525</t>
  </si>
  <si>
    <t>7fa3d2f7677292b34887df1b554fa543</t>
  </si>
  <si>
    <t>cfb3a23b15fa66592d2837bd0cef18dc</t>
  </si>
  <si>
    <t>cf1dd1b7ae7dd7f7423eae9004c853aa</t>
  </si>
  <si>
    <t>d6b84459857744ecbc74c8fc5a428ac2</t>
  </si>
  <si>
    <t>d42dca4a6c985d4d26e76dc15144b526</t>
  </si>
  <si>
    <t>d9ae844c2e3bbdc2f3ed9d81aec4cdbb</t>
  </si>
  <si>
    <t>d88f3f60efe6569e320403d673681e4c</t>
  </si>
  <si>
    <t>eb5ee9eb4114132c13304d0d82f85900</t>
  </si>
  <si>
    <t>3d4002fdb8fd7e4b190ce2752d08b130</t>
  </si>
  <si>
    <t>0ed4ec8e0c26263ccaedf9592bc61281</t>
  </si>
  <si>
    <t>aacffb0083101a344f3ffbc9a2540214</t>
  </si>
  <si>
    <t>59385749c142f9e293b7ed7b87d60a75</t>
  </si>
  <si>
    <t>02fce2f33b39f4180e265e593e6dba63</t>
  </si>
  <si>
    <t>e140a4ca6ef0d4b556b164dccf836270</t>
  </si>
  <si>
    <t>ec1f0c222b849d8dd6a0b180c7153404</t>
  </si>
  <si>
    <t>f2aa456200d157c14eeee96f0df32a80</t>
  </si>
  <si>
    <t>f395e5df55aa5efdca6f30b2622d11e1</t>
  </si>
  <si>
    <t>f279ec033ed053cc41ce196c81a1135c</t>
  </si>
  <si>
    <t>f4dcc9ead1e129f4bebdcc92e23ecc15</t>
  </si>
  <si>
    <t>f466c1cd20477c2920002d975d647533</t>
  </si>
  <si>
    <t>f548b5501e63e0c02b7866a200f62503</t>
  </si>
  <si>
    <t>f85ea9d4124e754a3c299026a38d5eed</t>
  </si>
  <si>
    <t>7442c0219e611fd50a8cbaaaa972ae8f</t>
  </si>
  <si>
    <t>bf2a887918463d0082402c5a89a81b8b</t>
  </si>
  <si>
    <t>0189e6cff4ddbbe8c9140bf63cd0358a</t>
  </si>
  <si>
    <t>4bfd64e819abd2cedc993fbd80422b34</t>
  </si>
  <si>
    <t>07598366faf419e9c3fa75263e6986f5</t>
  </si>
  <si>
    <t>07ccfc4b378c4074c7407acf6f5564d6</t>
  </si>
  <si>
    <t>0496afd928d866479997885bf38b9b05</t>
  </si>
  <si>
    <t>06fa94891f6e5e8fad4b5d179c2697d7</t>
  </si>
  <si>
    <t>0730b967be6107f7a5c26fffb47aca33</t>
  </si>
  <si>
    <t>a01d9987baef6305ee3f107352f6ae48</t>
  </si>
  <si>
    <t>10b71124d9337bf114f6a9250bc72a0a</t>
  </si>
  <si>
    <t>0db50aab69cee95107ad275454fe9649</t>
  </si>
  <si>
    <t>10d3a0e782a6afdf45e7875e65b536cb</t>
  </si>
  <si>
    <t>112b0a35a1ab556bb2f0d2849bb1691b</t>
  </si>
  <si>
    <t>1131c76c23b798a129a62c632c83ddf2</t>
  </si>
  <si>
    <t>18872cc0ae36ecfa381880f75ad4abdf</t>
  </si>
  <si>
    <t>23cd2e2ba5187ff455fffc2364c71cb8</t>
  </si>
  <si>
    <t>1b8e2202c48acf73b8aad2682873b58c</t>
  </si>
  <si>
    <t>6408323d9bf753478ef7a98d6e4bf318</t>
  </si>
  <si>
    <t>b347302783b69fa8aa2ac0325b7354a7</t>
  </si>
  <si>
    <t>17e65b6226c19afa34141950dcbce375</t>
  </si>
  <si>
    <t>2329d6dd6b2ba46f03c6353291b253b0</t>
  </si>
  <si>
    <t>24635caae1236542330b0d567e6d2c5c</t>
  </si>
  <si>
    <t>2a99d503f2f41b3a08282523125ae201</t>
  </si>
  <si>
    <t>2cdcc9075142988f59362556a6528083</t>
  </si>
  <si>
    <t>2ebf7724dfb46c7de06deb4cc88a6ade</t>
  </si>
  <si>
    <t>3329616b715487ae3bb6e83197135b16</t>
  </si>
  <si>
    <t>33853d0a5357778ec5c606e9410e9765</t>
  </si>
  <si>
    <t>387536678bd09cbdf067cd0fb56bc1bb</t>
  </si>
  <si>
    <t>38df38dee37f154264e53d0431cb75ea</t>
  </si>
  <si>
    <t>9f6cd4f5323751f6df4c77c728f59364</t>
  </si>
  <si>
    <t>425ab7b143668407592ebbb609e6e6a2</t>
  </si>
  <si>
    <t>40f0bf4085cd4c6429cabcdc77334f29</t>
  </si>
  <si>
    <t>fbd9dc14184da3bb14b6b8f66ac0840e</t>
  </si>
  <si>
    <t>45f52f54240feaff929f29caa435c0ff</t>
  </si>
  <si>
    <t>463aa37af90c6f6f588836950297fedc</t>
  </si>
  <si>
    <t>9c977afb14fae99c081f5bb6b8d909da</t>
  </si>
  <si>
    <t>476726cb0189fd72ccc727398e1a5493</t>
  </si>
  <si>
    <t>47eceb75385608712a5ac94805df227b</t>
  </si>
  <si>
    <t>4840ccaa01449e893846855fff95d07b</t>
  </si>
  <si>
    <t>d800d4b680b05e70d4e0abbc25f1594f</t>
  </si>
  <si>
    <t>6fa81d2ef79ba7c1d68ee312921ac4f7</t>
  </si>
  <si>
    <t>490e618260d047adfbdc84cae2303297</t>
  </si>
  <si>
    <t>6efa681916350cf061e06d6a9cd0dfa7</t>
  </si>
  <si>
    <t>schoolboy</t>
  </si>
  <si>
    <t>531a89a510da6d7d3ff39f7fbf451e74</t>
  </si>
  <si>
    <t>bd61f28e6a1ce57eceeff5436c83d769</t>
  </si>
  <si>
    <t>b3b3169163685f95773abf77edd2a10b</t>
  </si>
  <si>
    <t>e42e41b7c819292a063c3bf6ff8cf178</t>
  </si>
  <si>
    <t>53f5b34d279105f7474bca261a2b8493</t>
  </si>
  <si>
    <t>541e94414533cb816d50c72571bb33b8</t>
  </si>
  <si>
    <t>59409d0a796ce7ecbeb53119d71046d0</t>
  </si>
  <si>
    <t>2dce9e098f0e58de80426703295708b3</t>
  </si>
  <si>
    <t>5b67423ae395f528a503c1ce55dd229c</t>
  </si>
  <si>
    <t>5d64f7e35e31d2154149e2bac048513e</t>
  </si>
  <si>
    <t>b080fd8e8e8c19e79c422680cafb678d</t>
  </si>
  <si>
    <t>6bc6fff79462f77f7ae8d98451933058</t>
  </si>
  <si>
    <t>63c76a11b883112758fce6ffd151ab24</t>
  </si>
  <si>
    <t>6b1e02612fcb794528d39f34a95f9002</t>
  </si>
  <si>
    <t>713091e13977ef701265b657ae1603e5</t>
  </si>
  <si>
    <t>779db9b0598451f7bada16f264a0cc77</t>
  </si>
  <si>
    <t>7b4229565325f7a0a5aa8cf712b9d957</t>
  </si>
  <si>
    <t>81c651018d599fe806bb698217bf29ae</t>
  </si>
  <si>
    <t>1c42fb8b99c57650984ef49b2b14b9ac</t>
  </si>
  <si>
    <t>858284dbf1830105f99c5e0473ecf772</t>
  </si>
  <si>
    <t>8d7787be31fcc598863d48a4c3355495</t>
  </si>
  <si>
    <t>8cdd3ecf20884ee3d47c6faee3c733a0</t>
  </si>
  <si>
    <t>8f534e5636611f1be3d0ef4b4e4ac2ad</t>
  </si>
  <si>
    <t>9486d443ad285d21632db8451e938687</t>
  </si>
  <si>
    <t>94afa2273e7ccaa655ec299e765e06f0</t>
  </si>
  <si>
    <t>95ee949fb65669e6f3bbd394eb587518</t>
  </si>
  <si>
    <t>981c0cbb536e519cd1efcaf0b0197b94</t>
  </si>
  <si>
    <t>99533d5815dcfde1830d61f0a42bcd71</t>
  </si>
  <si>
    <t>9c1138bb8f9dae51aa791389347e2c06</t>
  </si>
  <si>
    <t>b1dfdbf78d30cfadc41c76c2fce958a1</t>
  </si>
  <si>
    <t>1c9a39bb50926183ec804c283950fe99</t>
  </si>
  <si>
    <t>ac745c20c2a176e31598678910269c0a</t>
  </si>
  <si>
    <t>3cb7b3cb13157ff22d7e1ac8e8331997</t>
  </si>
  <si>
    <t>7611776a4693c2b77957cc213036345d</t>
  </si>
  <si>
    <t>e64a430f91377f6b45714f3840210667</t>
  </si>
  <si>
    <t>dofoil</t>
  </si>
  <si>
    <t>98273430e8039568795a22d72be0d28e</t>
  </si>
  <si>
    <t>b5c645fd41ba7f8becc520b19ea2574d</t>
  </si>
  <si>
    <t>cc5d1a0ba65ecefd23622ca1c2bb2c23</t>
  </si>
  <si>
    <t>2b35f274edaa26420abc4eb23ec5fd5d</t>
  </si>
  <si>
    <t>4068e9a899f96a918bd4748c0eea0d5c</t>
  </si>
  <si>
    <t>6c8c59abcf1a3c876f07fc918c43be0d</t>
  </si>
  <si>
    <t>ff16061482a1ce8e15c584aa9aaef55a</t>
  </si>
  <si>
    <t>c62bdef36f2e90959d4a15bda1753c9a</t>
  </si>
  <si>
    <t>a8a690ff021a0d2e7dac52c558d5f76d</t>
  </si>
  <si>
    <t>440c0476145b1ee21c0a8680f4edfe70</t>
  </si>
  <si>
    <t>a7172f37e157f2018f9fbcbe1d20a607</t>
  </si>
  <si>
    <t>dbbb6358f61386832c3aac3ef233c483</t>
  </si>
  <si>
    <t>0dfcd312bb59ebb07569ed205f453e1e</t>
  </si>
  <si>
    <t>c37525214025724f7b4eee3ef020ce6c</t>
  </si>
  <si>
    <t>f9b737fd4945d797175ff8372a6d887a</t>
  </si>
  <si>
    <t>b958efc81c50240dea029ff1679ef42f</t>
  </si>
  <si>
    <t>214d9ab245a3e1bcbd2d21c07bfee114</t>
  </si>
  <si>
    <t>eaa4f54a724abc69149df8842495f9a2</t>
  </si>
  <si>
    <t>265c61e43cc03a133075f5a39acea22f</t>
  </si>
  <si>
    <t>33a7c7e3cc8fab60c2bef1bbc83391de</t>
  </si>
  <si>
    <t>f9ed4a7f505ceb88ae7094df8d3218e2</t>
  </si>
  <si>
    <t>b76a07115f42eab41e92ecf0673c6810</t>
  </si>
  <si>
    <t>a853194f327f8d220bdfda6278c9ea93</t>
  </si>
  <si>
    <t>c57136317575e1f7413fd90a3ffcb4df</t>
  </si>
  <si>
    <t>2612fd44e09c726559b55856db009d89</t>
  </si>
  <si>
    <t>7de7063d2c3a6751e3a00f554667e335</t>
  </si>
  <si>
    <t>b16f9d74b48f2cf6a323e1918842718a</t>
  </si>
  <si>
    <t>03a391c0be52c0cf54768853faef0ead</t>
  </si>
  <si>
    <t>528083841a3174f3633369f7dc9a26c1</t>
  </si>
  <si>
    <t>b5ca25563e1f80533bfb54653e56f238</t>
  </si>
  <si>
    <t>a076390001f1880a3f7096be3db088cd</t>
  </si>
  <si>
    <t>3f084d98712692f68dd97029d0926fef</t>
  </si>
  <si>
    <t>3d311a7a73e693035d5f96f43f8d7c74</t>
  </si>
  <si>
    <t>a18d646f7bd8c107d23b50c02080235c</t>
  </si>
  <si>
    <t>62dc2e5c60e8aaddd165680a432f8283</t>
  </si>
  <si>
    <t>5d9a8cba0d6b1f7302af90e30594e02b</t>
  </si>
  <si>
    <t>b97d0462e0d282490757f13c8ee450ba</t>
  </si>
  <si>
    <t>dc448ee4ffba3d821b9ea63fd5288802</t>
  </si>
  <si>
    <t>62c6b8a1621fa9eb01ebb1b2067d00f0</t>
  </si>
  <si>
    <t>45fad55accc6c87d069803c5efa3cc2e</t>
  </si>
  <si>
    <t>05c3e4f8ae140221525d71f818126aba</t>
  </si>
  <si>
    <t>aff6b99965f50f5d46f724460c84fc59</t>
  </si>
  <si>
    <t>1a2e1964da566143ad274ee3720924b8</t>
  </si>
  <si>
    <t>b3253c9dbbdcdb6e0760231d4dcf31a8</t>
  </si>
  <si>
    <t>f9b2002d2fea64798fb3c175505199bd</t>
  </si>
  <si>
    <t>a751dc88d2934043d90258f0c8bf0303</t>
  </si>
  <si>
    <t>c5e5353a213e53106e6fc6717e91248e</t>
  </si>
  <si>
    <t>dc16bc3a9d311a6da79c22e0d23f497d</t>
  </si>
  <si>
    <t>1bb40cd5329141083e7a9acbcf464f23</t>
  </si>
  <si>
    <t>a7ad82681c79df94384ad1e88f247260</t>
  </si>
  <si>
    <t>56bb5590ded821ab73c2100a019282be</t>
  </si>
  <si>
    <t>b94ad56229b73960ed60570cd1c9a277</t>
  </si>
  <si>
    <t>7b353c004b52d3c4ed31170bcede370e</t>
  </si>
  <si>
    <t>ee95ed7a6769c4fc76fe095f1ce3964f</t>
  </si>
  <si>
    <t>0721383f219e117b58ecad8740458a7b</t>
  </si>
  <si>
    <t>b09eb07f1c0b4a375f81ab060d4224a3</t>
  </si>
  <si>
    <t>0984bf05b42c3d0d53e2130b5889d205</t>
  </si>
  <si>
    <t>2137e913b19022a25e964a41b2a73086</t>
  </si>
  <si>
    <t>bb6fec63e768551a416320d4950ad9a6</t>
  </si>
  <si>
    <t>195a4a9c5df7b8370eb44f87f6658a5a</t>
  </si>
  <si>
    <t>c1171b0c1b255f5877e0c68c1d156dcc</t>
  </si>
  <si>
    <t>a02521488972587c8eeb289fb3edd3c0</t>
  </si>
  <si>
    <t>cb526267dce33d6c907d17b86e60c93c</t>
  </si>
  <si>
    <t>aa8e36be96c717d865fa136281426291</t>
  </si>
  <si>
    <t>aa15d058e82b8b3f72ab932044d3e3a7</t>
  </si>
  <si>
    <t>4721a27d8bd9ff79ce2bbe648b26a896</t>
  </si>
  <si>
    <t>086c6fc21210a59ddb568776eb451b85</t>
  </si>
  <si>
    <t>0c0fab9edcdd4cd5b02bee7d72ee3874</t>
  </si>
  <si>
    <t>b126e47c5788b25cf1281f429b28c855</t>
  </si>
  <si>
    <t>4541413384c9f0c34b17365d8292a207</t>
  </si>
  <si>
    <t>dbc8ab33769b8317ecd8713619b3eb79</t>
  </si>
  <si>
    <t>a2a8150ddb4225b8391508505fc1ff28</t>
  </si>
  <si>
    <t>b3b86089abecac10e7a83bb1782c025c</t>
  </si>
  <si>
    <t>c16261b2e5fe3c9c9efdb7c31f5ce7ad</t>
  </si>
  <si>
    <t>005d97c4f033a386adf039380ee49d94</t>
  </si>
  <si>
    <t>52b6f65e7ef7d98edc8d844f70bddda1</t>
  </si>
  <si>
    <t>a3dde04f64bbcf2a0504c11ee34b2158</t>
  </si>
  <si>
    <t>b2eb1604cc183b25bc014a54d65f0aae</t>
  </si>
  <si>
    <t>05a45f863444d461b5dae9a2fa628890</t>
  </si>
  <si>
    <t>07eb44e9e9aa925d27f7440146f4a65b</t>
  </si>
  <si>
    <t>a29ae5bf0549df3abfd1a9503eb9ef8c</t>
  </si>
  <si>
    <t>58b7dc6d2a630ebedcb1f7ef5df7e6f4</t>
  </si>
  <si>
    <t>a8904f9a83c17b6e2f0fa4545c37259a</t>
  </si>
  <si>
    <t>1f417412cba6f82b1f50bb962ee00549</t>
  </si>
  <si>
    <t>acc60b50b076adcdc2aef9e4261bcf3b</t>
  </si>
  <si>
    <t>625ca1e1ec1bb32e87c09162ddfd9e4b</t>
  </si>
  <si>
    <t>1c52acf2346517018f356d9f892c3490</t>
  </si>
  <si>
    <t>6a469ab037c8f372409f6d998abd1959</t>
  </si>
  <si>
    <t>ea1250465d16f6ec09e79dbd017641da</t>
  </si>
  <si>
    <t>dbfb63050746185d6306c2abed3a6fdc</t>
  </si>
  <si>
    <t>dc23a3230528a9583882a0b7f7d17028</t>
  </si>
  <si>
    <t>06a77742f3482a1f9fd996dc1390b168</t>
  </si>
  <si>
    <t>4877a21a53fda2d868bcf9430aae0e6c</t>
  </si>
  <si>
    <t>a91f0dc8437a480be567ce92d64f0e17</t>
  </si>
  <si>
    <t>ef5830ec83ac6090db07f2b6dcabe16b</t>
  </si>
  <si>
    <t>08e440915daa40b73fcadb3e1c350c88</t>
  </si>
  <si>
    <t>bc624f3f2958b691b5d0ffc0f1f44eda</t>
  </si>
  <si>
    <t>930469b982d21db6bff82b2f4344d017</t>
  </si>
  <si>
    <t>0b647aaf867bb3df5ecbbf9d3131ae2b</t>
  </si>
  <si>
    <t>9c63a84e37b4c9cbe44c608006c16761</t>
  </si>
  <si>
    <t>magania</t>
  </si>
  <si>
    <t>0cccf48a32c04f918c6e95efc1975762</t>
  </si>
  <si>
    <t>48cbcf68976446e7e43d3bf8f7cf96bd</t>
  </si>
  <si>
    <t>a201344772e1f9a2dae54eeaffac4151</t>
  </si>
  <si>
    <t>b53dd3b8f1703b30970d98098008f7cb</t>
  </si>
  <si>
    <t>b1c46ad85214e5c0818d53b4b17ebe0c</t>
  </si>
  <si>
    <t>ae7965f818a353c9269aab540ae3cc6b</t>
  </si>
  <si>
    <t>c77115daced4bebe7b96cf4185601ecb</t>
  </si>
  <si>
    <t>05a7560bf51adcc80e7d5fbeaaa13c3d</t>
  </si>
  <si>
    <t>1c3fea21c9ede50d0071ec6c4ed60b66</t>
  </si>
  <si>
    <t>fd5654088cf6498cb2cd40bb7579cc9d</t>
  </si>
  <si>
    <t>35498b7cd07a9145ab298e80aaf7381a</t>
  </si>
  <si>
    <t>b1b3ffdc3515c2632c55064da294b998</t>
  </si>
  <si>
    <t>2ee7662b6713b9df0eccc0062498ab4c</t>
  </si>
  <si>
    <t>3805a3ade7043a9fc22e1b5326487ef4</t>
  </si>
  <si>
    <t>b9668b91070d2c007fa193560da9e4a3</t>
  </si>
  <si>
    <t>f99a3890e443e191d369242c53770edb</t>
  </si>
  <si>
    <t>b06bd587b1494f5b72d74981cebf6482</t>
  </si>
  <si>
    <t>beb6c25c85d3c22d6baaa7a582f36655</t>
  </si>
  <si>
    <t>dc161600886970b21e367c2c35721b6c</t>
  </si>
  <si>
    <t>ea7fce2c51fcfd77e2ff3eae0ebd7037</t>
  </si>
  <si>
    <t>c55d5d7761ffe44a0fa0ef97740657e7</t>
  </si>
  <si>
    <t>703a66990de036794eb039af2c506439</t>
  </si>
  <si>
    <t>ad7b58714b7439767a68dfa773d27bc9</t>
  </si>
  <si>
    <t>a0d087f26f1fd3d640faeb62995198ec</t>
  </si>
  <si>
    <t>b80e075b9a7c2b43a6c69839f7555420</t>
  </si>
  <si>
    <t>612dabbaf88a948a761290dba589df24</t>
  </si>
  <si>
    <t>5852a117fa44ee7ceaa34d86dcdd3734</t>
  </si>
  <si>
    <t>b8159957a3bdb2d58aa8f40042f4dc11</t>
  </si>
  <si>
    <t>bd22314df85a6a2ae6b75e3265688afb</t>
  </si>
  <si>
    <t>8a68fd9af8145ec82ab10efb1ada411a</t>
  </si>
  <si>
    <t>4782e5f8341168d966811bf745ba13a0</t>
  </si>
  <si>
    <t>b987b6bcf269d11699fd492f8153ff57</t>
  </si>
  <si>
    <t>ba8bfa8e7e7213ae5104a0c8d668589d</t>
  </si>
  <si>
    <t>bb82ee6a03c2a73eacb0fde8298bc96a</t>
  </si>
  <si>
    <t>c5cecfae7cba25b6d040e5c09e15e087</t>
  </si>
  <si>
    <t>c55d4ae9cf24ec820405c02ff6543e9d</t>
  </si>
  <si>
    <t>fa0c9130245121a097efc19dd47f46e8</t>
  </si>
  <si>
    <t>25988bb69cbd538ecf7b0652bf0104d7</t>
  </si>
  <si>
    <t>a9ab4960cf4d586cafc29c1322ca3975</t>
  </si>
  <si>
    <t>dbd51d3435d763d0accec1b18f12da0c</t>
  </si>
  <si>
    <t>dbd33479903e8568dee340c2bf909790</t>
  </si>
  <si>
    <t>dcbd4a79a9c8c7ac64e4aeea069c6fb2</t>
  </si>
  <si>
    <t>6398e4e38aa394a164fb136dba04d423</t>
  </si>
  <si>
    <t>30fc885bc4bd69f1891d0152845911c5</t>
  </si>
  <si>
    <t>0f3f90d9705fa094879f2eb4ee13c5b8</t>
  </si>
  <si>
    <t>a2af8ba15212eaf55627eaa4f497ff83</t>
  </si>
  <si>
    <t>dbf017beadc92a4870e79386d5be1697</t>
  </si>
  <si>
    <t>c632642598cf92d3f0166b7cad9654bf</t>
  </si>
  <si>
    <t>b7ac9c2a6f2e047aa2e90a1542830520</t>
  </si>
  <si>
    <t>be0ba8f66fd10b3267bd843241f414a3</t>
  </si>
  <si>
    <t>a5d0f15c2f5c52428cd4eaf6548a4b35</t>
  </si>
  <si>
    <t>c45f36e9abae4b83c68a4aa7e5bc384b</t>
  </si>
  <si>
    <t>728a3ff57d0feeb228a7c7effb2771e7</t>
  </si>
  <si>
    <t>b7b9c07fa311796a7233b3f686ed39c6</t>
  </si>
  <si>
    <t>0fa087a66ffc51cd375c215c4cb50646</t>
  </si>
  <si>
    <t>c04390afd64bf25fc97cbbb7287b8161</t>
  </si>
  <si>
    <t>b9c87f2c7e359e98c5c9d1698f427ee8</t>
  </si>
  <si>
    <t>7762cfc38c4e12d206892516a03ec776</t>
  </si>
  <si>
    <t>f9aea38a6913fdeaf07b1561765403af</t>
  </si>
  <si>
    <t>0bc5abec02daf02df633f647ad73a5cf</t>
  </si>
  <si>
    <t>abf62837bc438cd43ff39c04a1b8ecc6</t>
  </si>
  <si>
    <t>dbb4490fe8a07256df22fe364273bec6</t>
  </si>
  <si>
    <t>3b9343941df2df14d66cbdb154e32cef</t>
  </si>
  <si>
    <t>045b5cc46918bfcf4ead2c25b78d0f4d</t>
  </si>
  <si>
    <t>bc7431f0e1878577390d90e9ec6d4d44</t>
  </si>
  <si>
    <t>3d6bae60f6dec19bfd256257e59dc62d</t>
  </si>
  <si>
    <t>a2a14695fb0fa97227303023ac534c7a</t>
  </si>
  <si>
    <t>ea8822dada67fab78cb16c9129783f6a</t>
  </si>
  <si>
    <t>c5eb506b7d83c79e77e36a57a480d158</t>
  </si>
  <si>
    <t>b31118bfa4f5f1ecac19795d3d510a79</t>
  </si>
  <si>
    <t>06b15c9f4e3485779977266c6de6f5f6</t>
  </si>
  <si>
    <t>ea66b085e6a8df3cff8bbd3e9bfe82d0</t>
  </si>
  <si>
    <t>c61cdbaca12339cc8e67fc6da02a9e7c</t>
  </si>
  <si>
    <t>fc8e0d4bbf779d6afcc4fd3e1213bb5d</t>
  </si>
  <si>
    <t>c9ca3679c01d0be75679f0c7b38b52a5</t>
  </si>
  <si>
    <t>a4ca9577ea5838e70c49315ca7a92aee</t>
  </si>
  <si>
    <t>18d3863f4d2d7d0860ac50f910b48ca2</t>
  </si>
  <si>
    <t>bdf9c00e7aa95be02f8302ad0ef8ae1b</t>
  </si>
  <si>
    <t>f9f961b4aaf101b7c8edaeabca7cbfd7</t>
  </si>
  <si>
    <t>51bd5b2d60b7474b3ea6ed166d86950c</t>
  </si>
  <si>
    <t>508946647c491376b781c0f4d46abc85</t>
  </si>
  <si>
    <t>dbe695009a2ace5ba7d67bfce138d140</t>
  </si>
  <si>
    <t>1db015beb23bc6d591ed9a17a9d6fcff</t>
  </si>
  <si>
    <t>c33f176021bd0a4c69272f1a4c8a9ccd</t>
  </si>
  <si>
    <t>b0e44677c63a4d43caa192a174bacd6d</t>
  </si>
  <si>
    <t>a20d2bc6293949529273f571b43c4444</t>
  </si>
  <si>
    <t>209763d8fa19d847bc1091b57e0f7db3</t>
  </si>
  <si>
    <t>2e93c3e8c4754659bdc6d530978026d0</t>
  </si>
  <si>
    <t>ba892f28d043a220c3be1142ff87a347</t>
  </si>
  <si>
    <t>a10851056c1e7b90b3df7a64e10e4528</t>
  </si>
  <si>
    <t>a377b7916fa73cd2597b8b6053ef01ef</t>
  </si>
  <si>
    <t>dcbf14a1891e12ca6dad098c206a72bc</t>
  </si>
  <si>
    <t>8aeeb55843a9e789620cbd005dc2a430</t>
  </si>
  <si>
    <t>f964647329cccfd056e9edae1f5963b9</t>
  </si>
  <si>
    <t>c38ebfc6130f9388b92cf1efaa8b827c</t>
  </si>
  <si>
    <t>5870755c08b57734206141496d579ddf</t>
  </si>
  <si>
    <t>b28d0ef2f12c0d3636de72d31744947b</t>
  </si>
  <si>
    <t>eabdc02c82c4f62a4ff309bde6e82f16</t>
  </si>
  <si>
    <t>b2b51568c994a3f28c713d173c8f3366</t>
  </si>
  <si>
    <t>0d94d96a39e03f7779652c3f8a11c8f3</t>
  </si>
  <si>
    <t>dcbd8cbd480787daa796d32d9b55f50e</t>
  </si>
  <si>
    <t>d7fdaa2c95eb64ad60c67abcc04e9d0e</t>
  </si>
  <si>
    <t>c1243878ed010648dfc8b4790af8241e</t>
  </si>
  <si>
    <t>a731c4a17544493dbbef73f43dc28705</t>
  </si>
  <si>
    <t>2cb3166840d8107deb41e346a8cbfc8b</t>
  </si>
  <si>
    <t>0553a56f2f9ab78265de4ede7b4f67ea</t>
  </si>
  <si>
    <t>c5ccd84d0dbcdda2e38d71bf8e0af460</t>
  </si>
  <si>
    <t>0941fc57c0a1bf070afa936abed06359</t>
  </si>
  <si>
    <t>b460594b130ed058a1a7f1aab1165e6e</t>
  </si>
  <si>
    <t>be3350917abdb2ba27cd05d77f512ecb</t>
  </si>
  <si>
    <t>b0e39f5757406b20fce5a59d9fecadfa</t>
  </si>
  <si>
    <t>a3506bcb696f879ea165f85e80cc846d</t>
  </si>
  <si>
    <t>0cc18ac46a68d3278e39b5ad9cd5cb3b</t>
  </si>
  <si>
    <t>58ec928d79b4710debc49c0dfbcc3663</t>
  </si>
  <si>
    <t>57bf37c8a69f1ee20f714fc94cf9308b</t>
  </si>
  <si>
    <t>62999f624ca152b24c4a426884b7ddd7</t>
  </si>
  <si>
    <t>1d62630ca7c7ee665d373894b7f264f5</t>
  </si>
  <si>
    <t>1ae71fbe62eb9676952ea096a3374edc</t>
  </si>
  <si>
    <t>54f18dd74d3da4b522d57b13a10c2437</t>
  </si>
  <si>
    <t>146b8dd097b156618ce75711f7c81dfe</t>
  </si>
  <si>
    <t>d237eb0d4019d085d3697678ffd0f531</t>
  </si>
  <si>
    <t>ffb35a6034fed4a40498d87e17fd4306</t>
  </si>
  <si>
    <t>8c52cc861a259586e210c889e8ba8773</t>
  </si>
  <si>
    <t>lptpowabu5vk9mib</t>
  </si>
  <si>
    <t>408ed1a0b1ee21337e15ab015919ec12</t>
  </si>
  <si>
    <t>fc969d4c229482e74cc296689db6947e</t>
  </si>
  <si>
    <t>48bce637c58e4217779c2f5adfa91dc3</t>
  </si>
  <si>
    <t>3300c794caa9caaa70259f77380cd903</t>
  </si>
  <si>
    <t>f8633a36283cbfcfa44b91219537bd5e</t>
  </si>
  <si>
    <t>f86fde5194707c29d66000102e3b38a2</t>
  </si>
  <si>
    <t>f91e6ae74a49a4219e0cc5dcb5245d6c</t>
  </si>
  <si>
    <t>9ff7aeffaa7c724db530f46a221d8e2d</t>
  </si>
  <si>
    <t>fb2eefa779104d60e548acbec3597ffe</t>
  </si>
  <si>
    <t>9dec77cfbb4bc9353d3f68da8e631d2a</t>
  </si>
  <si>
    <t>9ee89e51a4e64ea0fcb5e57acd2860c1</t>
  </si>
  <si>
    <t>7c7f6c5d5e5eeabf2389a3ddd03cf9fe</t>
  </si>
  <si>
    <t>a0d29282cd5d3d05027f9fdc1670d246</t>
  </si>
  <si>
    <t>fbfd6dbd512c6872ba226a48e88d427c</t>
  </si>
  <si>
    <t>1c076f5775d3783a36fc551544f838eb</t>
  </si>
  <si>
    <t>09db203a5da351d142d303b7b243794f</t>
  </si>
  <si>
    <t>a2733c97d0dec53db0efda6609d3a312</t>
  </si>
  <si>
    <t>d6543afeaa096cfefd743318f43d8fc8</t>
  </si>
  <si>
    <t>d24164775f2154d5f6f2d778f95b49f7</t>
  </si>
  <si>
    <t>a6c6849c200901c96f8b567325c86c95</t>
  </si>
  <si>
    <t>58aa525a530ec1c6c215af0bf9dddff6</t>
  </si>
  <si>
    <t>606528960d92725d36042e29a279dfe0</t>
  </si>
  <si>
    <t>add4c57885d4edaa9f34aff13cb903f5</t>
  </si>
  <si>
    <t>f4dc7e2c277758513429241b6ac05575</t>
  </si>
  <si>
    <t>dfa9ee7c22e93b3ff8a0a21c74b916c9</t>
  </si>
  <si>
    <t>dff81edd2d5b99d59d4101da8ff70776</t>
  </si>
  <si>
    <t>0346bfec10eb612995cf1b58e6186f3a</t>
  </si>
  <si>
    <t>b424011bab4f42ec8b99875c1d0ec9a7</t>
  </si>
  <si>
    <t>efd8d8cefc4a7512a062598b66e6d7ea</t>
  </si>
  <si>
    <t>b291c956f6ca28edc1b1e6c01dca0edd</t>
  </si>
  <si>
    <t>f11351f60c00b6867d8356265686a939</t>
  </si>
  <si>
    <t>f6ffda421809337e0702a18f61e3cc50</t>
  </si>
  <si>
    <t>b59e92f158b2028c51b7d7052ef3643f</t>
  </si>
  <si>
    <t>bc5884b396da8fc3ea17c05089266135</t>
  </si>
  <si>
    <t>b9ee860482d428492160d9ecf7cf6c1e</t>
  </si>
  <si>
    <t>f1c690741454e2ce855e032c1b4d89ec</t>
  </si>
  <si>
    <t>eb967554e6a97f39fd9235c6674f55ef</t>
  </si>
  <si>
    <t>ec2361bd46f49c8efb093ed6697a1e0a</t>
  </si>
  <si>
    <t>ecf673d28fc6419af75f7d6f7a12a4fa</t>
  </si>
  <si>
    <t>fd4117f98bdc333774109c071ec68822</t>
  </si>
  <si>
    <t>c5aeabddfec725d8d61c94737d81d8df</t>
  </si>
  <si>
    <t>efa055658259ba15007a0c1784952e70</t>
  </si>
  <si>
    <t>fefcec8dec3af656ca5b6896dba355ba</t>
  </si>
  <si>
    <t>cb97777eb350176e0d6e6b398a05ca89</t>
  </si>
  <si>
    <t>cbf27509908f51a08fe762cf99f6c7b3</t>
  </si>
  <si>
    <t>f06ac39f87d023c5b8cfaf6ac050743a</t>
  </si>
  <si>
    <t>f9be7ba9f9eddeefe44847f379b8f2f8</t>
  </si>
  <si>
    <t>cdad302caa110c6a5fda276d2992fbfe</t>
  </si>
  <si>
    <t>cf1696a511f9cb6914f47e3e22b0900a</t>
  </si>
  <si>
    <t>f26186bbd2e0228518c2dd94ca838892</t>
  </si>
  <si>
    <t>8ec48b06970d9165890440877c77d514</t>
  </si>
  <si>
    <t>53d0bee1c02fd167f30ddc20835a3607</t>
  </si>
  <si>
    <t>3f792ce0dc45329e0d4aa8e2e91c6ea9</t>
  </si>
  <si>
    <t>ab3e5c21aed6b10e83cb5d094f7a6b2b</t>
  </si>
  <si>
    <t>56906e40fb96f6494c00f6ee2a4db38a</t>
  </si>
  <si>
    <t>6ba021497228169aa0f06b21b9073d17</t>
  </si>
  <si>
    <t>4519b96eb6afc637952f1dbc256d8042</t>
  </si>
  <si>
    <t>e4488f0d79882d53066b3f35bcc2dd03</t>
  </si>
  <si>
    <t>095e6c7ae55e3479087a899e0024a7d5</t>
  </si>
  <si>
    <t>c7d01358efe88bbf403c44931c48ff72</t>
  </si>
  <si>
    <t>c79f2f81050465b08c230cc1447236d9</t>
  </si>
  <si>
    <t>941e15bd60413d220e9bba45d374f341</t>
  </si>
  <si>
    <t>c1ffd03aa354cbee78218b9b46256813</t>
  </si>
  <si>
    <t>75152aba3b427d453654b6522ae2f209</t>
  </si>
  <si>
    <t>ffd4bcfcc91773e2ee2b970e2f0bfe35</t>
  </si>
  <si>
    <t>f1b44e05cc181f8114ccda039cf5b5cc</t>
  </si>
  <si>
    <t>d7ae42932c0f4dbdfce74e3954d05642</t>
  </si>
  <si>
    <t>f21b24292afb206e7fb0f30030ebdec7</t>
  </si>
  <si>
    <t>f37dbf4aa5631536005c45640a47c4dc</t>
  </si>
  <si>
    <t>fe737062d699e70d874dc8c54f707d26</t>
  </si>
  <si>
    <t>ef7854484a2b849938276e1338e3f84d</t>
  </si>
  <si>
    <t>dc762c7f28d96d48cce756d0b89d6e2f</t>
  </si>
  <si>
    <t>e18d357124fa4db56ab797336454bda8</t>
  </si>
  <si>
    <t>676d9c9778f7cf87ff23f013d24f09ca</t>
  </si>
  <si>
    <t>df745c8254e07c253bf7d2e073e3302f</t>
  </si>
  <si>
    <t>e76fc73172d4ab4f1547a4202c4a8aa4</t>
  </si>
  <si>
    <t>feaabf4243d499ecdc08635a4acd773b</t>
  </si>
  <si>
    <t>f99e9010cb144dbc940566e08c7f320b</t>
  </si>
  <si>
    <t>0fe986d9b237842696599a5f0118f2f2</t>
  </si>
  <si>
    <t>pcfixkit</t>
  </si>
  <si>
    <t>e95055b3a43edf9ea51a69af439180eb</t>
  </si>
  <si>
    <t>d4f148e7dd06d8c27488eaf70a11611e</t>
  </si>
  <si>
    <t>ee18b1cd1f277bdf25eaf2c3daca2552</t>
  </si>
  <si>
    <t>eb3021f58ef2d041a279d814a27fa562</t>
  </si>
  <si>
    <t>f68c50e358126117ddf5a464790a6b17</t>
  </si>
  <si>
    <t>6e289f36b0ec54d2ef1175bc69aa7dd1</t>
  </si>
  <si>
    <t>f1b867c86b55497dc5e8d26f1e6bbbfa</t>
  </si>
  <si>
    <t>f3650b9818ccde47dba9f2cba5c7e966</t>
  </si>
  <si>
    <t>f3ae65d6dd992f12239d708d8ace26a4</t>
  </si>
  <si>
    <t>eb2968cd23e992f64e3b9a8c9d130c68</t>
  </si>
  <si>
    <t>981cafccef2261e45e9cda64f241d01e</t>
  </si>
  <si>
    <t>pdfcracker</t>
  </si>
  <si>
    <t>f76fb62c0fb362144afead25a26ea334</t>
  </si>
  <si>
    <t>fd2746beae1bbf810916c7d778c1c1c7</t>
  </si>
  <si>
    <t>ec21f00b447744fd67bd2f847f092155</t>
  </si>
  <si>
    <t>fe89cb25b9c46eb7eb83a97414c319bf</t>
  </si>
  <si>
    <t>fc8e43ef39d01e45be5454baf7715914</t>
  </si>
  <si>
    <t>afc30ab5a48013b44329ea5de73035cc</t>
  </si>
  <si>
    <t>eba3371d6a4dd99fe9c256eef435278b</t>
  </si>
  <si>
    <t>shopperpro</t>
  </si>
  <si>
    <t>f5e6289285de7c04dd0905dd03019b18</t>
  </si>
  <si>
    <t>fff6fd897d6b30830b429ad2fca95dc3</t>
  </si>
  <si>
    <t>ea10ae91d685485178f5ab916a3e51f7</t>
  </si>
  <si>
    <t>e608d266cd4f1efdcfbaa8b44afcc478</t>
  </si>
  <si>
    <t>259716fa526d79543988edace76417a7</t>
  </si>
  <si>
    <t>ee1dbf4e2face845ebd220a70c69e69b</t>
  </si>
  <si>
    <t>f3aba07a72ab6de1d397c73a9887da58</t>
  </si>
  <si>
    <t>f12fb4c9ef169eb32c2d9e04ba11b048</t>
  </si>
  <si>
    <t>fd741cbfd16aba973fb369a12098c9f9</t>
  </si>
  <si>
    <t>ffbc5384392d456050f68ff222a1d003</t>
  </si>
  <si>
    <t>30fdf4905df890ea115680c710428761</t>
  </si>
  <si>
    <t>ed89c59e9b4c48a89ab37a9fe023b827</t>
  </si>
  <si>
    <t>35b0930baaadde493cf56a72a2875609</t>
  </si>
  <si>
    <t>f16ea17462e0c210dc8ab3af6408ce4c</t>
  </si>
  <si>
    <t>091d63817d5d66dae9c98914dc095da9</t>
  </si>
  <si>
    <t>037529115a425969edcc7a9c8e7b4567</t>
  </si>
  <si>
    <t>bf6d193d46bc095f2afb03353f9a8ad3</t>
  </si>
  <si>
    <t>9d4e3842e52e23414066048d3d4ac6ba</t>
  </si>
  <si>
    <t>fae185d2080290fa4ffd9a50900a92d0</t>
  </si>
  <si>
    <t>fc600542808349c9a0d9d9c194a8e17e</t>
  </si>
  <si>
    <t>fa8b1a5eec11b6cafff54cb8e9cc0ec5</t>
  </si>
  <si>
    <t>fb340e14fc6c5f6d04b81a635e722678</t>
  </si>
  <si>
    <t>f224374b27e7c63327e4a66117e6664d</t>
  </si>
  <si>
    <t>ed3d1b78e0cd235d63c0ccc9f8a82860</t>
  </si>
  <si>
    <t>ef81c030639bc9c2644408ef8eceee4a</t>
  </si>
  <si>
    <t>b46d83c90e113618f718d098fd844e07</t>
  </si>
  <si>
    <t>ec8dcd2380d7e3ca358398c453e1727c</t>
  </si>
  <si>
    <t>972e08a8e7b8c5b98c0dd72ac84ff544</t>
  </si>
  <si>
    <t>f158d7cfa24b05b8b9a6e01f2d1a0c76</t>
  </si>
  <si>
    <t>f831aeca271977e56a5480f8e169e3f7</t>
  </si>
  <si>
    <t>f39530f541f1ce1484fbb5c53a9f5fd2</t>
  </si>
  <si>
    <t>ea1276abee5752ceea2a0fc06115d620</t>
  </si>
  <si>
    <t>ee15f2947340ecdade70db6b3b4ac05b</t>
  </si>
  <si>
    <t>fb5deb40e6478fca02f399df6f073ffa</t>
  </si>
  <si>
    <t>fc2cc29dd22f6dd4f322e8f1376d653c</t>
  </si>
  <si>
    <t>7e691a68fe8fbdfe3aae5314eefeeea4</t>
  </si>
  <si>
    <t>f9e14cbe86778b9f6b895427a6c7af1f</t>
  </si>
  <si>
    <t>f032b05c1979215f65252e81891ce284</t>
  </si>
  <si>
    <t>ee068b793ebc02010a240cbebabf2a23</t>
  </si>
  <si>
    <t>de0d00276ce8be5db3e0608013f80a4e</t>
  </si>
  <si>
    <t>ee815d31f587278ba3a20903f839daed</t>
  </si>
  <si>
    <t>ef5a4017689e81d4ec7cf0ffa0589b1c</t>
  </si>
  <si>
    <t>fd38e1947804f21e73a019b7c280a81e</t>
  </si>
  <si>
    <t>f36c02a06adca399b0b34c660639e3e3</t>
  </si>
  <si>
    <t>installflash</t>
  </si>
  <si>
    <t>fb2d88b0477511fa597284b99b7056e6</t>
  </si>
  <si>
    <t>f1739ba2395e27332f7348f542c3be25</t>
  </si>
  <si>
    <t>b551a3833014a3cca1c7a034faf2900a</t>
  </si>
  <si>
    <t>fe9d1af45196af948aefc500e16e2e05</t>
  </si>
  <si>
    <t>0dfe5e86ca44b18fb927be21a3b623a9</t>
  </si>
  <si>
    <t>b96ad2bb74e28a2c94513cfb1afdffa8</t>
  </si>
  <si>
    <t>b9ae2b8497bc85f1c1575374f43f2538</t>
  </si>
  <si>
    <t>ef3e1a48f427d459fe1013649a788030</t>
  </si>
  <si>
    <t>b07b346bdafce1270bbc5f3912e06399</t>
  </si>
  <si>
    <t>03856133115791e01b64b29dbbc2f436</t>
  </si>
  <si>
    <t>cefd943367d9ebe51f30c18053812003</t>
  </si>
  <si>
    <t>f7cf04fe665efbae89f40b704da3cfb7</t>
  </si>
  <si>
    <t>feb51380cb83fbc682cea96630aa3112</t>
  </si>
  <si>
    <t>eee25334b4648155fa049b55dc6eeaf9</t>
  </si>
  <si>
    <t>5b300d42e738726119cd8cf031f85994</t>
  </si>
  <si>
    <t>4a29d4ec8a7b2672dbbe87a576c09246</t>
  </si>
  <si>
    <t>f70157bd247921dd12247c58710283cd</t>
  </si>
  <si>
    <t>f81f4448e30c73c38058a33b10850425</t>
  </si>
  <si>
    <t>09cd45a8d519b3381a990debecc04c24</t>
  </si>
  <si>
    <t>4ba32096b45fd662003407958ef0f301</t>
  </si>
  <si>
    <t>fa4a9dad61cdcaa0f0cab0d4cc0a605c</t>
  </si>
  <si>
    <t>f53454548ae4f4f44cb99a9c824f00ff</t>
  </si>
  <si>
    <t>2ba3119b1f1522b0b7c0556ca479007e</t>
  </si>
  <si>
    <t>038bff573663dc49723fe2b8b376039e</t>
  </si>
  <si>
    <t>fe5862bab26f55ff10f56e0fe3100d99</t>
  </si>
  <si>
    <t>03cc845a3551c9b0fd1b897a757c29ab</t>
  </si>
  <si>
    <t>4198fd8b3568fef2e4f8242d16442d6a</t>
  </si>
  <si>
    <t>43dd83f946eccf99cc9b3bd0ea75457f</t>
  </si>
  <si>
    <t>65066ae1d8f1aae5f2a0c08483a08fd3</t>
  </si>
  <si>
    <t>9ead0c124aae02123321eb9e3e164da0</t>
  </si>
  <si>
    <t>218908443193989fa7540b72ed3beb37</t>
  </si>
  <si>
    <t>2c2e81b9faf14585828d09e224e5da0d</t>
  </si>
  <si>
    <t>1427f5ecc249be068b11da0614b1ad6f</t>
  </si>
  <si>
    <t>797f5495dde244a46eaedd2e9d23f85e</t>
  </si>
  <si>
    <t>7c85af1871674695068b4ade71034788</t>
  </si>
  <si>
    <t>ebc131a27b006702e99006177d50537d</t>
  </si>
  <si>
    <t>29e3ecd80faf6a015b05ed122d5e4945</t>
  </si>
  <si>
    <t>f89ee17b4c1cf34f2b5a1e8a986271ef</t>
  </si>
  <si>
    <t>816717dd34c1fb56cfe4c9c1f1c8faaa</t>
  </si>
  <si>
    <t>831459fcc8c3d7f27d58b21417b82197</t>
  </si>
  <si>
    <t>9f855ae9d01b630feee03c25d9fc01b6</t>
  </si>
  <si>
    <t>8796ec107b2edc3a02f94909f4404d99</t>
  </si>
  <si>
    <t>fc96dc6e21a327b285db495c7a4e1f1e</t>
  </si>
  <si>
    <t>b8056d5a5d584b3eb7760198c9707c75</t>
  </si>
  <si>
    <t>ffee520c10a731dff4148c38274c833b</t>
  </si>
  <si>
    <t>0446caa36ed1d6dd762bc2ce06d5b3e7</t>
  </si>
  <si>
    <t>ea5c2a9020ffe5bf6b36300f47349d81</t>
  </si>
  <si>
    <t>eab799b1a85397d85e5cf77bd89c601d</t>
  </si>
  <si>
    <t>ea9ff85e6a997105433b4383fcd8408e</t>
  </si>
  <si>
    <t>eab7af90d9117a633627c2db6bbc3264</t>
  </si>
  <si>
    <t>f87f69106deb81412addb0ffdf88f2e7</t>
  </si>
  <si>
    <t>6d875205a5d4200c052448e30bd40adc</t>
  </si>
  <si>
    <t>ead5ae217f52f9a7f00f77264012dd7b</t>
  </si>
  <si>
    <t>07da5d3088a13d4db7d5300e84b11ca4</t>
  </si>
  <si>
    <t>quant</t>
  </si>
  <si>
    <t>556dc82d39f06a7e80dbd8565f533f4e</t>
  </si>
  <si>
    <t>82d4ff0c21a58938cb281efeedc13412</t>
  </si>
  <si>
    <t>eb0bbe7dfd8cf7f38944d6819c89bf64</t>
  </si>
  <si>
    <t>75626f1b8a717087fa47d7d906344aba</t>
  </si>
  <si>
    <t>a3c258cf761418255d10258b94be6027</t>
  </si>
  <si>
    <t>b27e5ca1a666042b22d13ac3c7e976e6</t>
  </si>
  <si>
    <t>c4425660d0830e3bc9423e24ab7cbe94</t>
  </si>
  <si>
    <t>15bf4f42f360a2600856eed690b2a708</t>
  </si>
  <si>
    <t>fbd482f1393b1a1bb50e6b838e7cb7b4</t>
  </si>
  <si>
    <t>7007fea78cba8f0868ca1f84390201c1</t>
  </si>
  <si>
    <t>efdc4f03f4a4d2ee66b7ccfc119a7db1</t>
  </si>
  <si>
    <t>168ffbff362d3f332a4b51cd5de5a6ce</t>
  </si>
  <si>
    <t>eddcb22adbf61280d501087c37d10bd3</t>
  </si>
  <si>
    <t>a6e4c93556581ff3c44f83a0551b7fc5</t>
  </si>
  <si>
    <t>c5cd86ac10283d806dacd50c8dc1b694</t>
  </si>
  <si>
    <t>ca7f35ab5d5cc2104f5ef75a7674a0c5</t>
  </si>
  <si>
    <t>22b721cc4b0c46f89ddb8d81abdf4cee</t>
  </si>
  <si>
    <t>d45ff905ca52b00fcac279e4efff8b23</t>
  </si>
  <si>
    <t>3240fb1b64094ba87ec289206e4e81ad</t>
  </si>
  <si>
    <t>eb7a30d22bc178cda67ab28f8d6cc274</t>
  </si>
  <si>
    <t>ebe254fcb0ce35dc80924974eadcd1a9</t>
  </si>
  <si>
    <t>ebd507756c3f02d404c9da433828da5d</t>
  </si>
  <si>
    <t>c953f9038fc6b56189c0b9cb7349c580</t>
  </si>
  <si>
    <t>dico</t>
  </si>
  <si>
    <t>eb5874fa4420b747081aba29ba86d3c0</t>
  </si>
  <si>
    <t>9847ce9d73d796ef3faab7141662bb53</t>
  </si>
  <si>
    <t>ec39394ad22a61842571f7e62716ee03</t>
  </si>
  <si>
    <t>5a85bba85d11f2bbfbee076e2ebc99c9</t>
  </si>
  <si>
    <t>f9a77894f97b5be386177dc05a948386</t>
  </si>
  <si>
    <t>fa3a6847b2a32b12d2dbd85e6730f0ef</t>
  </si>
  <si>
    <t>741826620bdf9bfef11db0b4f5238305</t>
  </si>
  <si>
    <t>f36cdfc25c71d4a412b43d89bdd13e4d</t>
  </si>
  <si>
    <t>a057576e25530e5ad471871129d50ed6</t>
  </si>
  <si>
    <t>8d7871ed1b740a40a0d92cf39f38601b</t>
  </si>
  <si>
    <t>85096dec5bc425987874b4acfedc22ae</t>
  </si>
  <si>
    <t>44182a8e0591f4aff9a00db9e8036be6</t>
  </si>
  <si>
    <t>03a528a594d0fb71afce0bd4771d6c52</t>
  </si>
  <si>
    <t>81d23c5c8e0830d8880c10a1c585b6f4</t>
  </si>
  <si>
    <t>d3633a623430065e5c94afcc1dea0d5a</t>
  </si>
  <si>
    <t>a6dd8c673ae5ab5d308a0d3609b91908</t>
  </si>
  <si>
    <t>ad2482f5388f358788c2ad872b4202d1</t>
  </si>
  <si>
    <t>b861e23040667e5b40b9995a98bf8a40</t>
  </si>
  <si>
    <t>b286278de20a82137a77827cef9459c3</t>
  </si>
  <si>
    <t>d33a66bf250f0068a172ec1bbbfebb2e</t>
  </si>
  <si>
    <t>e181df284866d4599fbe3c0b9489ea79</t>
  </si>
  <si>
    <t>b25ef6795485590a1f80975558e77688</t>
  </si>
  <si>
    <t>b9e871571b248f3850e3c7da2ca84a40</t>
  </si>
  <si>
    <t>c16b3356e654b02161e6c7695a8377bd</t>
  </si>
  <si>
    <t>ad0c47419edfdeb705c762d9c08cd07e</t>
  </si>
  <si>
    <t>f738e5af8ffbce74f0a0e326f184fa48</t>
  </si>
  <si>
    <t>d2bbdd349b8c69ddbe0f47a71b6cf972</t>
  </si>
  <si>
    <t>d8eae47e5fd4ffd139bd37461251b55f</t>
  </si>
  <si>
    <t>b6c7e8bed93dc11b16646065792a9667</t>
  </si>
  <si>
    <t>f7836f6d4e4b8138c68938e5bc46acce</t>
  </si>
  <si>
    <t>b9695c00a91dd0cded5672080efab5b6</t>
  </si>
  <si>
    <t>c86496d8b8877e135b65e7d42aff6f02</t>
  </si>
  <si>
    <t>b16b3b4c930018c8047036c4676fa30b</t>
  </si>
  <si>
    <t>a2953c4301035b4a8c57a093ca9aeadd</t>
  </si>
  <si>
    <t>d3074ca9547c809ea8b93fa8b9e153ec</t>
  </si>
  <si>
    <t>d9b55ff382d8bb1b6cdb2b33c8ee0da5</t>
  </si>
  <si>
    <t>f7055e75290052bb6ebbc2782edd9adc</t>
  </si>
  <si>
    <t>b6a39f4375e1b051a5a8eabafb2adc3d</t>
  </si>
  <si>
    <t>d2a814361120a35b3c347ce1460624fe</t>
  </si>
  <si>
    <t>f7827777a84418d61de0e7cd96b72af3</t>
  </si>
  <si>
    <t>a00969bb844fce7d494d643a95491ae9</t>
  </si>
  <si>
    <t>cb6e0b48db4219e42b22a198a41f388f</t>
  </si>
  <si>
    <t>a3f077fc07c0cf19ca82a0ac2d58f927</t>
  </si>
  <si>
    <t>2b9587fe07a785b1f5e33776ebb61f8b</t>
  </si>
  <si>
    <t>d9a18ef1507c88703def9238e0fb06d9</t>
  </si>
  <si>
    <t>b355286f30533e36db7606a921420283</t>
  </si>
  <si>
    <t>a1a0271c06d3b084ba8b920553a85588</t>
  </si>
  <si>
    <t>bd19845940db651571202ac0ce425818</t>
  </si>
  <si>
    <t>f73fec56b93a056edc72fcaf55adddd2</t>
  </si>
  <si>
    <t>b9112a0da246ca8dcc3316fc00b9ee7b</t>
  </si>
  <si>
    <t>ab5a148000316c1dd48c9b72c1dcdf24</t>
  </si>
  <si>
    <t>d2d5f5cc9f58b9ad9c9be5780c69f9b7</t>
  </si>
  <si>
    <t>f70ea82fc7cbe5c038568f60e619c2f9</t>
  </si>
  <si>
    <t>b83642b9aa0b47fb2d7616eef952f219</t>
  </si>
  <si>
    <t>f766a8862b4247958917cc1aef9c7056</t>
  </si>
  <si>
    <t>d94ef711cc21f9ba85b3b62b5943935d</t>
  </si>
  <si>
    <t>d2a6ea90b9abb9802c6371070581f91c</t>
  </si>
  <si>
    <t>c01a821385bab44d12b543a4248df461</t>
  </si>
  <si>
    <t>d2c0350b99fc36e39dbcff4caa3fe89e</t>
  </si>
  <si>
    <t>d29515c6334564f730d232c467a6e654</t>
  </si>
  <si>
    <t>d26469a5c8d90815e6783165c986f0c7</t>
  </si>
  <si>
    <t>f762c3668dfe3129e75cb9e3c0ec8887</t>
  </si>
  <si>
    <t>d8af88c94635b2f47252a6a663d8bd58</t>
  </si>
  <si>
    <t>c4438b1e945a690db2cf3b3b1892716c</t>
  </si>
  <si>
    <t>d26a1c49e4208d71dcc75d37b5cf268d</t>
  </si>
  <si>
    <t>d28b7fb68c156ca718dbea21193e2e54</t>
  </si>
  <si>
    <t>a26ade34ba93e84e7c89ec2907619029</t>
  </si>
  <si>
    <t>acbe0e053c958c1655587cd1b52ec447</t>
  </si>
  <si>
    <t>f761a82f0e370096d9223fa5af3fac9c</t>
  </si>
  <si>
    <t>d93f54a893ff93650d2f6621746a23b5</t>
  </si>
  <si>
    <t>d31cec0683de6a730842816ebcca6b45</t>
  </si>
  <si>
    <t>ad11b8db2beee9de625f5526d8108db5</t>
  </si>
  <si>
    <t>c18da30efdb8361e8fd910739192d953</t>
  </si>
  <si>
    <t>d349336fd0969eaae7a78f80e67154d1</t>
  </si>
  <si>
    <t>0d39b2f0aa8a3d62557eefb8bec311db</t>
  </si>
  <si>
    <t>aff13783446e2ded9bee21dd27892ebe</t>
  </si>
  <si>
    <t>f74d481aaf97e951851af52c07e06845</t>
  </si>
  <si>
    <t>a8079b603b371d8031ab4a9c75180c46</t>
  </si>
  <si>
    <t>b795533af3dd9bd1c32ef29cf736a311</t>
  </si>
  <si>
    <t>c7615d2361c521087d0f9aaf196b1c43</t>
  </si>
  <si>
    <t>a8f8400ad481a76b073dcde4772a002d</t>
  </si>
  <si>
    <t>d96022dd13590b662d5fa86a12abf5bf</t>
  </si>
  <si>
    <t>b321e57de5c99795d919b566cf339d80</t>
  </si>
  <si>
    <t>be52a3e6ccb2d01768e5250f42b4fede</t>
  </si>
  <si>
    <t>af1de6d5f5fe14b4e8d3c012a2fb1350</t>
  </si>
  <si>
    <t>dde773dd133ff6cfd8e586e7e83ac02e</t>
  </si>
  <si>
    <t>d9cdc4b2f003487e9e816842ea130d45</t>
  </si>
  <si>
    <t>b60d37c9af83e9e5e36e1f45207d0338</t>
  </si>
  <si>
    <t>db5da51d0844ef08c81e7b9fa0dae7ac</t>
  </si>
  <si>
    <t>b3926a01bddf572dad5c694e6b5b2479</t>
  </si>
  <si>
    <t>addacff33ff530ad6d3ffe56ffd8f9c1</t>
  </si>
  <si>
    <t>f71d56b82928ab36a2f3e1f15614e916</t>
  </si>
  <si>
    <t>a9ec7733e1e5781ba462e5da3a11b17c</t>
  </si>
  <si>
    <t>d3618a84e5bd19fc5496abb5e48dfa46</t>
  </si>
  <si>
    <t>d9092791c3399136141c2398670425c2</t>
  </si>
  <si>
    <t>b2f3b71d9f0c70da609ce52ef2abafd0</t>
  </si>
  <si>
    <t>f7630da48bdd637c2599101b1397a69b</t>
  </si>
  <si>
    <t>a29a6cd914ac6c19c4b10b8730b04356</t>
  </si>
  <si>
    <t>c5efa64e709479a18a528f461b23d842</t>
  </si>
  <si>
    <t>f71e3561e470f4b38f492c03703939fa</t>
  </si>
  <si>
    <t>141a72223f858a442028bda6bd0406c9</t>
  </si>
  <si>
    <t>a6fe2fc4a94c694d7db91d234d79dffa</t>
  </si>
  <si>
    <t>aef7720540a082a13e70b7529713efe0</t>
  </si>
  <si>
    <t>a76c9047848bf04bf956d0561a6dcf60</t>
  </si>
  <si>
    <t>adcc649c5d33862e6e73a6279dc70666</t>
  </si>
  <si>
    <t>b9562a2f369f2620e3e6722911e9d094</t>
  </si>
  <si>
    <t>e1573bd10ad411ad852250c4b98c18ee</t>
  </si>
  <si>
    <t>b5041a26c1127c1b74029c30478f315b</t>
  </si>
  <si>
    <t>c06895354954ae95c616d7a90a72f386</t>
  </si>
  <si>
    <t>d2e40f627958efc88b050645160b341c</t>
  </si>
  <si>
    <t>d361d7dc7c5f684efc78a25f4130e8a6</t>
  </si>
  <si>
    <t>b43495ab50d644bac2410604214e374f</t>
  </si>
  <si>
    <t>b48a6a478727507428ef629697a8f1e6</t>
  </si>
  <si>
    <t>d9067f121892e96df7c168193353d599</t>
  </si>
  <si>
    <t>aa2b5943e9c1171da661404701c93483</t>
  </si>
  <si>
    <t>c016012e29deafe39589aa5557a2aea0</t>
  </si>
  <si>
    <t>a2e4e1d13f95e7b4fe088c57db8399f9</t>
  </si>
  <si>
    <t>b6ca35206dba0413ffc72c3d5cf0d83a</t>
  </si>
  <si>
    <t>dde0276464c1e0961409d25a57c3362f</t>
  </si>
  <si>
    <t>b0fc860ab92ef84465e80f4377208eee</t>
  </si>
  <si>
    <t>0ee05e6614ca6e874c07df34be34f7f6</t>
  </si>
  <si>
    <t>c4a665c1752f90e7584e209ff1737a9a</t>
  </si>
  <si>
    <t>ec75c274eeb0040cd0bb1d234e323035</t>
  </si>
  <si>
    <t>ae0a7d30948dfe66c8ffbe8435d97f2e</t>
  </si>
  <si>
    <t>bfd74027316eb3258dcf9160d2a233cc</t>
  </si>
  <si>
    <t>ec9fce09bb0644901cc93ec638e0b7e6</t>
  </si>
  <si>
    <t>eca030d45fe684501a794449cd4ac65a</t>
  </si>
  <si>
    <t>ecec304fe63cd01da03f6f14778e5890</t>
  </si>
  <si>
    <t>ed269d8c26404e1f57ef69a36c669255</t>
  </si>
  <si>
    <t>ed34c723c137735458c26a3cc3ea1c4d</t>
  </si>
  <si>
    <t>ed6702b8e7874ed1eaf984622e680012</t>
  </si>
  <si>
    <t>ed8aa6d97a3c74e1044a3b6e2a0c4d96</t>
  </si>
  <si>
    <t>ede2ff908d8f19b0659b84146a3db6f8</t>
  </si>
  <si>
    <t>c2a13020a84b6803c15ae20d3663e5c0</t>
  </si>
  <si>
    <t>edccae04ceb0b984ffd947cad4c75b1d</t>
  </si>
  <si>
    <t>d44421d7ba94b7cb790fc5f7c362fa56</t>
  </si>
  <si>
    <t>a77eaf906eff7107db307dbdd35e77ab</t>
  </si>
  <si>
    <t>66dfc80e0610b08bb5086f7ae5e9bc35</t>
  </si>
  <si>
    <t>ee824978856079806c1cbfca8dedc16e</t>
  </si>
  <si>
    <t>eead99677a0d46ef01e1d271f24c0c01</t>
  </si>
  <si>
    <t>ef06e31ef6982fefa7bcdf42a9c52ac9</t>
  </si>
  <si>
    <t>bd03de32e57ce94d973a540de6d0676d</t>
  </si>
  <si>
    <t>8747047facfba737adb572617eeccbf6</t>
  </si>
  <si>
    <t>chinbo</t>
  </si>
  <si>
    <t>c5cd14602baf011374ee329a632da0e1</t>
  </si>
  <si>
    <t>mobogenie</t>
  </si>
  <si>
    <t>ad01516f0fc2517d7f102174ed5b37df</t>
  </si>
  <si>
    <t>ef8d8f984a498e27d6dcdf3c54a90e97</t>
  </si>
  <si>
    <t>ef5b4c559782bc4d45fd2c889c1c2552</t>
  </si>
  <si>
    <t>ef76fd1290f8aa893f796d6a013b2fcb</t>
  </si>
  <si>
    <t>efd3c17b71acca99076baff114c2917e</t>
  </si>
  <si>
    <t>5292501ded5f8c85fe7e472b637b0164</t>
  </si>
  <si>
    <t>efc5e196c9b3be3a9e04c974ca8cb4e9</t>
  </si>
  <si>
    <t>fea84f8c841da11cd88e2b5c24b843e7</t>
  </si>
  <si>
    <t>03b14418439b965de0243a071bec8745</t>
  </si>
  <si>
    <t>2bd05fc642c62d816bd5b678ffe44951</t>
  </si>
  <si>
    <t>webdevaz</t>
  </si>
  <si>
    <t>155723980503295bd9fa82e43e22455c</t>
  </si>
  <si>
    <t>2e87f71d6bd9de1aa8e59018e4198b93</t>
  </si>
  <si>
    <t>easypoint</t>
  </si>
  <si>
    <t>9abe40bc867d1094c7c0551ab0a28210</t>
  </si>
  <si>
    <t>46bd0e4829758b64ff273ddb240fc7ef</t>
  </si>
  <si>
    <t>7da4258dfc4b09c94b60ccf9890e5bfa</t>
  </si>
  <si>
    <t>bc1726deebf67625827325c136808755</t>
  </si>
  <si>
    <t>3e36a91d743ab82b47a333126794108e</t>
  </si>
  <si>
    <t>06761077de09818eb8fb2946b9aa4968</t>
  </si>
  <si>
    <t>b17a5a18316d41c4c5e85d95bc2e340e</t>
  </si>
  <si>
    <t>03b3645338b3c9892c693efeadaa0833</t>
  </si>
  <si>
    <t>bundlore</t>
  </si>
  <si>
    <t>7ea7e42f36aa7795ba47350d1530c983</t>
  </si>
  <si>
    <t>systemcleaner</t>
  </si>
  <si>
    <t>841587a83486980e841512abc0a372fc</t>
  </si>
  <si>
    <t>f2812d24d71722eeed85708091156455</t>
  </si>
  <si>
    <t>58f240c343d506ac1238f9e69a34cd43</t>
  </si>
  <si>
    <t>a9a0b27c76c6313cb4bdce00ce85d190</t>
  </si>
  <si>
    <t>e6b9a9280c592b9fbfc781de4f87844b</t>
  </si>
  <si>
    <t>f1e55aff4ed1b6a9cc8eb53c659ce319</t>
  </si>
  <si>
    <t>52328d00f357319ceb571b3185271dd7</t>
  </si>
  <si>
    <t>0ccdc9940cc5008846122c5695eba4bd</t>
  </si>
  <si>
    <t>b47e713776d1806e6f9e9ca65b6cd9bd</t>
  </si>
  <si>
    <t>167c37fa3318bad687ce903c8bfe38a2</t>
  </si>
  <si>
    <t>3606e73cd40d359fec3a74e6ea6cf86c</t>
  </si>
  <si>
    <t>b49a1853c5ade7b80f867b28d8d2a55c</t>
  </si>
  <si>
    <t>4d80cbf597307f511a24af6bc62e43d5</t>
  </si>
  <si>
    <t>58d3436c5849dd4f30c25c147d854c69</t>
  </si>
  <si>
    <t>mirc</t>
  </si>
  <si>
    <t>069d19b20074f16b9b58eecd961f1d4c</t>
  </si>
  <si>
    <t>97d9251438e8d56d88240f22f3d40481</t>
  </si>
  <si>
    <t>acfab34d7de53099be1a5e431fe9da38</t>
  </si>
  <si>
    <t>b8984256ca3c797f7d01188451f87967</t>
  </si>
  <si>
    <t>c35a831069b5061883b89abec9cec31e</t>
  </si>
  <si>
    <t>dcaa0d142311e21bc93ed854151c8161</t>
  </si>
  <si>
    <t>0420093bbfe7bf99f61359dd0a88c7a1</t>
  </si>
  <si>
    <t>bd13f9b320ac033ad203bca25a5d9c52</t>
  </si>
  <si>
    <t>03e428fa2df48be926de97850907f3ea</t>
  </si>
  <si>
    <t>xylauncher</t>
  </si>
  <si>
    <t>87515dee95caf194c6a70342d07116c3</t>
  </si>
  <si>
    <t>521665c048fa52f169850df49843f242</t>
  </si>
  <si>
    <t>071ef569d0ab5e87027b2d20a5716162</t>
  </si>
  <si>
    <t>f66f022ffc6dbaa1a32c1f9f16544d41</t>
  </si>
  <si>
    <t>c5fcf73c94a3bbcfd0b7a8f6764128d6</t>
  </si>
  <si>
    <t>940ac773cf91b0d7af72aa58670dc33c</t>
  </si>
  <si>
    <t>c23f1a57a59439e576b5a296e3a35912</t>
  </si>
  <si>
    <t>01c8e03b0002ca5e37a1e701f631efce</t>
  </si>
  <si>
    <t>06c512821723ac916bf0f900687bf44d</t>
  </si>
  <si>
    <t>1adabc3e90fb518658f56aae4626cca8</t>
  </si>
  <si>
    <t>1ccbb89e3ce01defe1390ce148662ffd</t>
  </si>
  <si>
    <t>211088e3b81f717ac53808b1a84d3fac</t>
  </si>
  <si>
    <t>21222f3c513134531103ba544cb6a479</t>
  </si>
  <si>
    <t>238cbf4706f48973c4096ba86b02ef89</t>
  </si>
  <si>
    <t>25761b2cd38ae4a30ae4e0532e73e995</t>
  </si>
  <si>
    <t>31cf8020dd58e20138fa153614857486</t>
  </si>
  <si>
    <t>4154e37064e8df1616cfcaa5c6ab7fca</t>
  </si>
  <si>
    <t>468efbf1c2ad4889b89769519022d06f</t>
  </si>
  <si>
    <t>4f2787923efda0433bf9018e8b6478ce</t>
  </si>
  <si>
    <t>573887f9a639f820f42e4ad666d41683</t>
  </si>
  <si>
    <t>698ddcb1d36b244e1eb1592ac660be4c</t>
  </si>
  <si>
    <t>6c7e4d1082520309f0b8957d303517d2</t>
  </si>
  <si>
    <t>6ff0c646ac6013b11ba804f76d21c80b</t>
  </si>
  <si>
    <t>75f70efe8965875913553d8c2ce44b09</t>
  </si>
  <si>
    <t>f242c94f80953d05683bae61ecaf99c8</t>
  </si>
  <si>
    <t>8611a71299c2797412b0edf236ab0409</t>
  </si>
  <si>
    <t>94eab0e9ebeaa55945a97632b24ee6e3</t>
  </si>
  <si>
    <t>9596b0aa1718908645648e5003b13542</t>
  </si>
  <si>
    <t>9c9711b02aedb8864e5ea0377cded141</t>
  </si>
  <si>
    <t>9e347b4312316da86d66cbdeb91ddd04</t>
  </si>
  <si>
    <t>a39059b9c0141e842abc9e55da0c7808</t>
  </si>
  <si>
    <t>a96b43e2397756ac84991240573c2e53</t>
  </si>
  <si>
    <t>aab405f16cd0c8e728ce301c289bc7f0</t>
  </si>
  <si>
    <t>b8c69dd5da745f9983767e7df12c382a</t>
  </si>
  <si>
    <t>c5a5e67fbf608fb58f0c27923d424935</t>
  </si>
  <si>
    <t>cf94e4407773fcf8f1580ffb3c5e9417</t>
  </si>
  <si>
    <t>d88cfd8f1a73573d4a6a21076ad9458f</t>
  </si>
  <si>
    <t>f042df1e1d8682eeb9dcfcdcd0f46f1b</t>
  </si>
  <si>
    <t>f329067be8a7384e049924850d7da689</t>
  </si>
  <si>
    <t>09bb2a0525da84b8d93819b7e8a3ffa8</t>
  </si>
  <si>
    <t>f0f90e8fdbf88fa50932e203b6d63d9f</t>
  </si>
  <si>
    <t>0d2cac434991038d6e8e36297915ef7f</t>
  </si>
  <si>
    <t>15daf81dd3be25fdf4b6e09e58a64306</t>
  </si>
  <si>
    <t>1ea2a5fab708e58014dba745568360f2</t>
  </si>
  <si>
    <t>2552b2636593485b215a5f39d30afc72</t>
  </si>
  <si>
    <t>2acb294184ce54cc1e7dea006935c15a</t>
  </si>
  <si>
    <t>2c76f888f3b17c93663a6a21aa9ea5f7</t>
  </si>
  <si>
    <t>35665464f35479c812a25f8db0329270</t>
  </si>
  <si>
    <t>5c512e0e6963d67964649ee79f01c1d0</t>
  </si>
  <si>
    <t>60153676cff92a099017c1962920c3d5</t>
  </si>
  <si>
    <t>86e339551fff5c4643ee09f1f9baffd7</t>
  </si>
  <si>
    <t>88881cec40f39f19a149d1d2dfb3a079</t>
  </si>
  <si>
    <t>9006346706661646069611c6f021313f</t>
  </si>
  <si>
    <t>98a6cb0aa10e3106a7e028755382efc2</t>
  </si>
  <si>
    <t>9eaf0bf6fb3d1d3764dedeebbc275be6</t>
  </si>
  <si>
    <t>a30d8c98a207ec4f366b123e0e3b3ef6</t>
  </si>
  <si>
    <t>ab8bda006fb1391bdf41987f5b198fdc</t>
  </si>
  <si>
    <t>bb90ee363e9790d59cb2fa1d85c512c0</t>
  </si>
  <si>
    <t>d0308260f66de04397848d7473da224f</t>
  </si>
  <si>
    <t>d0961f0903cfacf85f2577e9737c7225</t>
  </si>
  <si>
    <t>d2343a4c30e6738a0eeb3fcb9f3075dc</t>
  </si>
  <si>
    <t>d8d0e6d7bbe55b956364cac989d70ff7</t>
  </si>
  <si>
    <t>f3287912d76df41a4afec29f70cd1037</t>
  </si>
  <si>
    <t>f54486628fc358bf0edaccb57d5179df</t>
  </si>
  <si>
    <t>7029cf4085278711afe432acf0915e81</t>
  </si>
  <si>
    <t>0b6c9223bc00b0f6f0f6d45eb63626ed</t>
  </si>
  <si>
    <t>0d54efdff0d4e10f315b5badb55f7a3d</t>
  </si>
  <si>
    <t>1d914591496e71d1bcf546d1c1781f42</t>
  </si>
  <si>
    <t>2b6742aa544d204e30008a54fb9b3e47</t>
  </si>
  <si>
    <t>4ac837f643ad5d9110a7d54f4e0c7707</t>
  </si>
  <si>
    <t>5c21fdd61019eafa3a955fa2baf72da5</t>
  </si>
  <si>
    <t>6591dd06ee078857a4811e6e2de62ab4</t>
  </si>
  <si>
    <t>7353f2bc4ae6cee5afcd85485e84b5ee</t>
  </si>
  <si>
    <t>7b71d16c7c1fe7edcf3e707978ea6f66</t>
  </si>
  <si>
    <t>7b9ef003f8752f62c29f6789da1cd813</t>
  </si>
  <si>
    <t>86188c91c2327cbb375ef2a9e17d8578</t>
  </si>
  <si>
    <t>8645c3e2056fb13a1bd52157e97bb36b</t>
  </si>
  <si>
    <t>9c2236a28fd97aaf13bfbe4bb57ee146</t>
  </si>
  <si>
    <t>9ea8553a97d82091eff0736117818932</t>
  </si>
  <si>
    <t>a862b1ce8f0324b455c897703919a897</t>
  </si>
  <si>
    <t>c16589050b23e45eb15197016c7fbc78</t>
  </si>
  <si>
    <t>c460e0f2a624ddb4f481cc4e4d69e5ac</t>
  </si>
  <si>
    <t>bb7692e60d9bbe37e94c5f49332d533d</t>
  </si>
  <si>
    <t>d90bfc5d5cfe65a0354cb8485c7d9983</t>
  </si>
  <si>
    <t>da896543f94497b670cfbbbe6101bd5c</t>
  </si>
  <si>
    <t>10d58623e937cc08a10360c3cfc93cfa</t>
  </si>
  <si>
    <t>16c7e662d10ed3eabed3b39dff9e1892</t>
  </si>
  <si>
    <t>371a9f5b0b04e47af5ae2f67d8b83fe9</t>
  </si>
  <si>
    <t>404f5b02285db77b2b9b1b8434fba66c</t>
  </si>
  <si>
    <t>4362bfaea26561855a5f9b437a08cb07</t>
  </si>
  <si>
    <t>494d4da9750f071b81495ee835f44bb2</t>
  </si>
  <si>
    <t>5b1d5049daadf734ac8bd9b357776eaa</t>
  </si>
  <si>
    <t>5b6fcc7d9513279e851bf7f665313546</t>
  </si>
  <si>
    <t>05d253246218e4021257d708cdbfa900</t>
  </si>
  <si>
    <t>7cab1097b70d29883ad3cf907a5532c6</t>
  </si>
  <si>
    <t>8ba52b5b598c6469db1fee893d1bb0ad</t>
  </si>
  <si>
    <t>8c9f94278ea354bf4c8f9c536239b112</t>
  </si>
  <si>
    <t>9a90980c2db0fd7ec5a42a4551870f24</t>
  </si>
  <si>
    <t>0d344236c79524568820f8a88a9505c9</t>
  </si>
  <si>
    <t>b58146ae3e12203705dbe88f7eafe6f5</t>
  </si>
  <si>
    <t>c3997a98f2864b255c4af211979c1699</t>
  </si>
  <si>
    <t>e826886dd98d5a784d2255337d45bfbb</t>
  </si>
  <si>
    <t>ecec0eac4ea5c3d5fa2bf8f8a6a3663d</t>
  </si>
  <si>
    <t>7772b7886f4cbbd5e37943031e86d243</t>
  </si>
  <si>
    <t>a34a4d54a17aafb9ce8516ace20809ae</t>
  </si>
  <si>
    <t>b1df6cdd3ae1655726911bfedd0c6684</t>
  </si>
  <si>
    <t>0160340e9af27994aa3e939e86d8bae6</t>
  </si>
  <si>
    <t>010f5927c1d5eb1b38d8ed35d2de2c50</t>
  </si>
  <si>
    <t>02d87b4f84d323c8ee5c15c5b13d5297</t>
  </si>
  <si>
    <t>01c426312e26bb234f2183f733bd6b5c</t>
  </si>
  <si>
    <t>275c01d53b5aba1df14b0962f8dc06c2</t>
  </si>
  <si>
    <t>0b4685ea3e1834a2bd632e6c31014013</t>
  </si>
  <si>
    <t>0784b03e72257f11104d948c79ca09b9</t>
  </si>
  <si>
    <t>19dd32cb11cae29eaf10ab4fabc2955b</t>
  </si>
  <si>
    <t>07c356160bda38f049584c77aaa86acb</t>
  </si>
  <si>
    <t>0f904bb7b2a38200ac8fbd31ed797f57</t>
  </si>
  <si>
    <t>2dea0a0e92903f849a12022971fe913d</t>
  </si>
  <si>
    <t>0c279ede194640b4be2041a61c7f6a6f</t>
  </si>
  <si>
    <t>16bde07935bba769381cce4e59bc0a2e</t>
  </si>
  <si>
    <t>063bd27ae31f5101ed5ba1f8e3725055</t>
  </si>
  <si>
    <t>1925b6c1a92c846dc8b74bf98c45738c</t>
  </si>
  <si>
    <t>1b235b904a48682c85ef9611de96afb6</t>
  </si>
  <si>
    <t>0a1ed6fd16390a28e22fe17d0123a2a5</t>
  </si>
  <si>
    <t>e858a7324816c8c375b556b2287bd477</t>
  </si>
  <si>
    <t>24126a7d8295254df1b24bc341968de6</t>
  </si>
  <si>
    <t>16cdb335f4a668d870b7a63587562d79</t>
  </si>
  <si>
    <t>1fdf3f1dc9321d2005c037d9a5a1d578</t>
  </si>
  <si>
    <t>f67bf137c9a15f8dfbbdb1f43e8a88af</t>
  </si>
  <si>
    <t>34ba93bca0f1c65bebe59e9cf3ff6406</t>
  </si>
  <si>
    <t>4795317b4ee72160ca01669b589e4bf1</t>
  </si>
  <si>
    <t>3bb8342a6888a6cd818f11185c1506ef</t>
  </si>
  <si>
    <t>339500db7f01f6de32db10f37690c1b9</t>
  </si>
  <si>
    <t>3e2862086d1eb1bcdca9f00e7469ddb5</t>
  </si>
  <si>
    <t>4e498c719a41bce09ee21e2b72da85bb</t>
  </si>
  <si>
    <t>3d5cf5b74885fb9aacbf043995db27f3</t>
  </si>
  <si>
    <t>39eab5abd7c01bc9f99829f7829c4fcc</t>
  </si>
  <si>
    <t>26fba1dd56f28a73c14acbf5a0ce3c5e</t>
  </si>
  <si>
    <t>b8350db47e0ab67dedcaaa1fa2dec88c</t>
  </si>
  <si>
    <t>cd217d61b4ca3d4f9067eadf5d47ca53</t>
  </si>
  <si>
    <t>d4f07ccbffa55f54bbea2f1ab365b102</t>
  </si>
  <si>
    <t>edff60dfc58642cced3e1d66daa182e3</t>
  </si>
  <si>
    <t>12c694d2c8ccbbab08c05efad9dcc959</t>
  </si>
  <si>
    <t>5650687b4a4e16e4495df32b6227a04c</t>
  </si>
  <si>
    <t>5c6b3ac5b6e8f737c89b3491a35b9ba0</t>
  </si>
  <si>
    <t>6f11ff6e40c3c3fc3f6cccfa9fac1753</t>
  </si>
  <si>
    <t>53eca71d4114589e5364d7b7548ab513</t>
  </si>
  <si>
    <t>5fc5c4335deb6bb4de78d6e84014e4d9</t>
  </si>
  <si>
    <t>50d78e61b70ed4ca5eea8ac2541f912b</t>
  </si>
  <si>
    <t>72062aa15cb7f4face153df08d62cc36</t>
  </si>
  <si>
    <t>5446c1f42dc7d8702b8022a3af2c715d</t>
  </si>
  <si>
    <t>65698f2629426ee639adce48353130fe</t>
  </si>
  <si>
    <t>8e36ec6cfdddc8b6506c2b01e9cc9579</t>
  </si>
  <si>
    <t>7acbafccc6cbc4b756239ef8e3145040</t>
  </si>
  <si>
    <t>845d652ac72549e9c4a9a145a0d4a715</t>
  </si>
  <si>
    <t>751f2e23e2d3f78bfeddf5bd24efbd81</t>
  </si>
  <si>
    <t>8735ed881c8d2a75c0a421389bdae4bc</t>
  </si>
  <si>
    <t>8e32b286c6bd8057b24aa467a4194442</t>
  </si>
  <si>
    <t>80e6217ae1ba2ddbf53bead5017df2d7</t>
  </si>
  <si>
    <t>752bce397624d2078dca766a97f61896</t>
  </si>
  <si>
    <t>8452ed557b84c95a508755a171eeca5c</t>
  </si>
  <si>
    <t>7785a798ce475418458116c0af1028da</t>
  </si>
  <si>
    <t>73ad2519f5bc51434736093ae2935e5e</t>
  </si>
  <si>
    <t>8691af74090782f161c450b0e11205fc</t>
  </si>
  <si>
    <t>77803fb88a03d0353b638ea7f2fa7ad2</t>
  </si>
  <si>
    <t>72ea2aed2be6dc4a4ebefc36c6bc609f</t>
  </si>
  <si>
    <t>8ac6547e6069e9f42d6fe8352a09286b</t>
  </si>
  <si>
    <t>7f3b1ed3ea2323558116cbe2c36be373</t>
  </si>
  <si>
    <t>8938392e8410c101550042919b41b33d</t>
  </si>
  <si>
    <t>78f8c2ac8fe494205f1aa656fa2352d9</t>
  </si>
  <si>
    <t>bfc4a4595c921dc8ea67f99e44066394</t>
  </si>
  <si>
    <t>d7e95103307f8f66c7565e981fbabc42</t>
  </si>
  <si>
    <t>2f4864389630478f030f7b42fe7627a7</t>
  </si>
  <si>
    <t>44392c6c25e58365b906e13ed0fd88ab</t>
  </si>
  <si>
    <t>6a18651aefe449062b261f1a7077ecf2</t>
  </si>
  <si>
    <t>91972113a4b73155e25f4dbff2b7462b</t>
  </si>
  <si>
    <t>1b8325e51fb82f7d91a4b9108074d20e</t>
  </si>
  <si>
    <t>4b2c6bd389b2c4501dedabdf0378e381</t>
  </si>
  <si>
    <t>e3dce2d415ff7146c9539e3ffd40ef8d</t>
  </si>
  <si>
    <t>ece2f7a14c381996e2d64f28d40d5b02</t>
  </si>
  <si>
    <t>87abbd2e67b0417808f87337b2c73991</t>
  </si>
  <si>
    <t>8f9300feddf248cb55c2ea0cb62aa6be</t>
  </si>
  <si>
    <t>12495be85f5cd1ef93b2284d1ab0d873</t>
  </si>
  <si>
    <t>5a368ccbe02ad57b547092eb6e80e70f</t>
  </si>
  <si>
    <t>5ebc538d597d235dcf667b436feaa336</t>
  </si>
  <si>
    <t>671639292032f09a592e8a4074487c3f</t>
  </si>
  <si>
    <t>c789ce1adc636d62a4995cdc55ab01ff</t>
  </si>
  <si>
    <t>f341d520eb71df9f788521f76e96a94c</t>
  </si>
  <si>
    <t>37e89d7c4b260ec2fe4b66ef379c296e</t>
  </si>
  <si>
    <t>87758faeac4648f4f4dba94c72da05f8</t>
  </si>
  <si>
    <t>a5722b96dd8688d8ab369fee811b75dd</t>
  </si>
  <si>
    <t>bf44b8e816866a111af07881df0b3c76</t>
  </si>
  <si>
    <t>cacb82a81e3d12ac6b517e51dbf5f5a1</t>
  </si>
  <si>
    <t>e9e35a90e10e5df0b06ef9b2c18e7d49</t>
  </si>
  <si>
    <t>95e95370ec17a7d6e50b70e6613379a6</t>
  </si>
  <si>
    <t>96ded399549fa1a46441ed583c748af2</t>
  </si>
  <si>
    <t>0817bf217d69457629467abee34d8111</t>
  </si>
  <si>
    <t>03e9f1ce501f846c6dc9b93ce4be3633</t>
  </si>
  <si>
    <t>0975633522a8b8edc215f5babc2e4876</t>
  </si>
  <si>
    <t>39704760088ee2348f4c4a1c59f281dd</t>
  </si>
  <si>
    <t>slimdrivers</t>
  </si>
  <si>
    <t>1bade28b6930c4d42665a24e7cd6a1d1</t>
  </si>
  <si>
    <t>223df70e5396f2f0875d424a9f0c0fb8</t>
  </si>
  <si>
    <t>1b66e653e4e85c4215a1fabfa3294d90</t>
  </si>
  <si>
    <t>1c79d0bc385135346de6c47db44b3687</t>
  </si>
  <si>
    <t>537fe9a741a255f6673d4332ec3f38f2</t>
  </si>
  <si>
    <t>f34628423516c965869afdcea67c06b2</t>
  </si>
  <si>
    <t>618f0c197e310abb8ad5ae7efddd62ee</t>
  </si>
  <si>
    <t>66bbb068cf4d9e679d84160be1bead61</t>
  </si>
  <si>
    <t>58149f187b38f21c4f486f5de331e41e</t>
  </si>
  <si>
    <t>63b2612f2b6caba307c395f3a0ad5598</t>
  </si>
  <si>
    <t>5a27c5dd5f0ad2292c9a197bf0996f8a</t>
  </si>
  <si>
    <t>61df79bc0016f9851bbf1f0a4848bb43</t>
  </si>
  <si>
    <t>68431bf32295cb0c367e612a80ed747e</t>
  </si>
  <si>
    <t>86136c1a164b2f57f0fa251f685c091b</t>
  </si>
  <si>
    <t>7b499efb9647f53bdecd5aae833082f2</t>
  </si>
  <si>
    <t>74f9737d4f21fbea293fb4f0c38d5742</t>
  </si>
  <si>
    <t>71baf596600a0b51a31924351cac66ae</t>
  </si>
  <si>
    <t>7c2b1fa51c15acc7d3bddb539dca8dae</t>
  </si>
  <si>
    <t>6ea51855bc23c01de14f2a4c5083290d</t>
  </si>
  <si>
    <t>9027cf9ec9b7189a7d84a59d0f2230ef</t>
  </si>
  <si>
    <t>98868408b6446f49a94798c92781d51c</t>
  </si>
  <si>
    <t>99d8b5d9de969d2073171cb36e607b7d</t>
  </si>
  <si>
    <t>9909428b7c8c11c6534420e08426f26f</t>
  </si>
  <si>
    <t>67993009b83257f6bae8518623b87644</t>
  </si>
  <si>
    <t>9bab69e22d2373372eca347c383ebf63</t>
  </si>
  <si>
    <t>b1be53d9cc50227495e3044965c1288e</t>
  </si>
  <si>
    <t>9c1f401a4b6a25bcbeaf3ef360a4652c</t>
  </si>
  <si>
    <t>f540137313d6ff53e120a80434fd084d</t>
  </si>
  <si>
    <t>2c0b01acd4ecc90e4fa8c315b7654727</t>
  </si>
  <si>
    <t>6010b30bd0f5bd4c0872c9104165724d</t>
  </si>
  <si>
    <t>a03a9d007a59f1edeb11c22ca206b1f6</t>
  </si>
  <si>
    <t>75ca597055cf2985a3b0c027872f5ce9</t>
  </si>
  <si>
    <t>a4979383bc0852297407947077961f11</t>
  </si>
  <si>
    <t>a6e8af0cb2d241d08e2081c4719bea79</t>
  </si>
  <si>
    <t>f161bb945e9d819c4c98bec92e13dad5</t>
  </si>
  <si>
    <t>a952f5d142da3da2a619479afba3eb4d</t>
  </si>
  <si>
    <t>aaef09d3ed0d893a29a68f068a229703</t>
  </si>
  <si>
    <t>ab39212e34a982f4ad09c2c4bd4e1dd4</t>
  </si>
  <si>
    <t>c7e01b30699aa120512a50969edf95c6</t>
  </si>
  <si>
    <t>f5e8f542a51d27cec9981a918b37eadb</t>
  </si>
  <si>
    <t>aeb03bbc864ec79fdb86e076941c955d</t>
  </si>
  <si>
    <t>af30ca9f8b43a1b50b74047a3b0caea4</t>
  </si>
  <si>
    <t>b12fa529aa22052bd0851661a5f17f5f</t>
  </si>
  <si>
    <t>b1961c7fb1fc1156ff93e86371a5a7f1</t>
  </si>
  <si>
    <t>b5c3c1569586204bbe4e31b1aa988989</t>
  </si>
  <si>
    <t>b58ce0f14076a3ba2aa8ca231d8f7ec7</t>
  </si>
  <si>
    <t>44ae272cff942f78f01f31acce1feae3</t>
  </si>
  <si>
    <t>b6ecadb47643fe12fb8ff79e8adfc713</t>
  </si>
  <si>
    <t>b70c2354bfa95442951d8d01faec6fe0</t>
  </si>
  <si>
    <t>3554c3669891b7b35fe5e1c99c2aba40</t>
  </si>
  <si>
    <t>downloadshield</t>
  </si>
  <si>
    <t>b840ffc09484ce00b55b34a175189f23</t>
  </si>
  <si>
    <t>b8f27725ab6c863d209725510f966ccc</t>
  </si>
  <si>
    <t>b86b471ecc898f738cb905965b9bb6d3</t>
  </si>
  <si>
    <t>bb8cee7da3040b361173cdae43780588</t>
  </si>
  <si>
    <t>bc00ba42da2bf1d8ac652401df359c59</t>
  </si>
  <si>
    <t>bb8839d0d43ce26a6a75ca5fbc8ad59b</t>
  </si>
  <si>
    <t>b7c831f5378c038694cefa11a130d2da</t>
  </si>
  <si>
    <t>bcef697a0ddc6d5cef20c071851bf17c</t>
  </si>
  <si>
    <t>c16791c5655754b2f20926925d7682be</t>
  </si>
  <si>
    <t>c38ebc6d69ff2ab81c47e5cce33c854e</t>
  </si>
  <si>
    <t>c15155467e9415e758bd8f6233565216</t>
  </si>
  <si>
    <t>c50df5352a40d7c6313a4e6e5c78f1bf</t>
  </si>
  <si>
    <t>c6627079b3c3b8481c44db696e8f864f</t>
  </si>
  <si>
    <t>c72971d12e444ee9ee722c9ab2ef6eb6</t>
  </si>
  <si>
    <t>ca2cd394b1df1b291ffe0b082d31b9d2</t>
  </si>
  <si>
    <t>c9f7a39cebb6764563ba1cca7e31a17a</t>
  </si>
  <si>
    <t>cbe0ebd26a583c83f8585f2505c932b3</t>
  </si>
  <si>
    <t>ce4214431a828e09ad0cf16aa2218588</t>
  </si>
  <si>
    <t>fca9e5332c7edbfd91dfb5fe575971a8</t>
  </si>
  <si>
    <t>cff83c61e776d91a4967c432541a9337</t>
  </si>
  <si>
    <t>d433c8d283b7c0e1c513cfd42d544dc7</t>
  </si>
  <si>
    <t>ba9911ce9b8d69a03548f60f4f551613</t>
  </si>
  <si>
    <t>a8d08291eeb4742880d655627bb5c8df</t>
  </si>
  <si>
    <t>4c3a6c49368d61845ace12a8967e008b</t>
  </si>
  <si>
    <t>b11f4523967a088615f11efd09e5aaef</t>
  </si>
  <si>
    <t>cc4cd99176942b1d0bd7a94bb842200b</t>
  </si>
  <si>
    <t>be69d25cc79b7e7226df3b16729b3d9a</t>
  </si>
  <si>
    <t>cc7900697e5e20f7da22af49b53a61cf</t>
  </si>
  <si>
    <t>a03705891fa70f4952aea56a8dd7c2f8</t>
  </si>
  <si>
    <t>ac49d4066ff93a7cc166744f5435a69b</t>
  </si>
  <si>
    <t>a179618e82e87578578025e793aef1f6</t>
  </si>
  <si>
    <t>af1c6f3a539d94ea012ec78246d58f6a</t>
  </si>
  <si>
    <t>afcaf6f1b1e4240269b0fafcdfe9b72f</t>
  </si>
  <si>
    <t>f651e5b10501ae766e257c06bafb0b59</t>
  </si>
  <si>
    <t>e2d8606ce9ec4a4e8ba9a1515b6b952c</t>
  </si>
  <si>
    <t>be7cb4db25c97d03ed6852d78fedbdf6</t>
  </si>
  <si>
    <t>c697ee42863aa3f4a322e3096b27a657</t>
  </si>
  <si>
    <t>b578aa9232faa17873b7afb49612ef33</t>
  </si>
  <si>
    <t>a85dc7a02b1b648ad1b2fa225a36702f</t>
  </si>
  <si>
    <t>a8e5ec569d54059c945d88b86240c77d</t>
  </si>
  <si>
    <t>b029ad9a1fc6ba53f7a4914acca90d00</t>
  </si>
  <si>
    <t>97be479c1c766f857f675ce5f40e8282</t>
  </si>
  <si>
    <t>bac3500b94cd4f598af89c386d2f15ca</t>
  </si>
  <si>
    <t>fe48f813caad62c42be9a5c1e58d6352</t>
  </si>
  <si>
    <t>bf9bcca090c9cac00cd4aa4e27252056</t>
  </si>
  <si>
    <t>b8706db47f183a8e582c645f5f34e636</t>
  </si>
  <si>
    <t>c5b7e6475534513e19363108c0ff7356</t>
  </si>
  <si>
    <t>d448c2281d8674789b0a96b01158322f</t>
  </si>
  <si>
    <t>d809a7088f5f7e5a4e6f701353285ca7</t>
  </si>
  <si>
    <t>dede503b167a60f3de719961ae7485b0</t>
  </si>
  <si>
    <t>af08f8d2bde9c86cbc9e55107e49a21d</t>
  </si>
  <si>
    <t>ade328778eab9954dca89f021b0aa01c</t>
  </si>
  <si>
    <t>fe7604f405396a35619c6acd446b9685</t>
  </si>
  <si>
    <t>bf78ed86e3ae4e9515d425c0bea5bfdc</t>
  </si>
  <si>
    <t>fe3129c6609f40fe9c95fa826efc7fce</t>
  </si>
  <si>
    <t>c023ad07c69ab9186631ca84fd679134</t>
  </si>
  <si>
    <t>b51145b0bc9b003a52d2fd95a7e9861f</t>
  </si>
  <si>
    <t>fe5892c9c91a2efa6559f61455306a94</t>
  </si>
  <si>
    <t>cacb038d325209a2f0752cd15b9a07bb</t>
  </si>
  <si>
    <t>d43250c46c44cd8a20a74ef0e6e52982</t>
  </si>
  <si>
    <t>e448f74479ffc342df96df82a02ec818</t>
  </si>
  <si>
    <t>e2d311c7f5c0248437cec12c20264e0f</t>
  </si>
  <si>
    <t>c11e7d760fffbe1e74eee010352f979e</t>
  </si>
  <si>
    <t>d423deeb6b5fb0d41703f21ddd101bbe</t>
  </si>
  <si>
    <t>d43bd6abd57cc6ada4d341c2bf50ddbf</t>
  </si>
  <si>
    <t>ab923c9b10e25d8dd5923ed4400474d6</t>
  </si>
  <si>
    <t>d4542d8f57194efc5bb79ded21b913cc</t>
  </si>
  <si>
    <t>b1e5d8bc9c0fc51c624d8341682b9a6d</t>
  </si>
  <si>
    <t>ec5207b2eafd07d5fdd52e5b29e60a9f</t>
  </si>
  <si>
    <t>bd328f7b2a2a4631d49de80d19c1fac3</t>
  </si>
  <si>
    <t>bbf4646964da59c5fba19e34838f7408</t>
  </si>
  <si>
    <t>d9a33b20ae3645e37a063f32dbf0fbb9</t>
  </si>
  <si>
    <t>adbedda35cf9c277aab3facdb247510f</t>
  </si>
  <si>
    <t>fe754dfd8ab7054899d1e8b9e7ede83e</t>
  </si>
  <si>
    <t>b83a3154496b7dc6bc24beaaee80cf3d</t>
  </si>
  <si>
    <t>a6dbd0c6d5817c344fdfee6e227f4bc4</t>
  </si>
  <si>
    <t>ef47e2c173e95b914926e20e252c4fcd</t>
  </si>
  <si>
    <t>ef84edf3d60559a06bcfa37b97b37a1d</t>
  </si>
  <si>
    <t>cd38434f7d86aebea7c6af73f7225547</t>
  </si>
  <si>
    <t>d401faf539c9d34bdb5dfffc2e347479</t>
  </si>
  <si>
    <t>cbc7ab07f48e853bf29136b0abc5ad5b</t>
  </si>
  <si>
    <t>e344f77da50169646f62fb63593ed097</t>
  </si>
  <si>
    <t>b88c67b0bf190618e7811428325e7712</t>
  </si>
  <si>
    <t>a2fe6b77d255948cd10aa02112798482</t>
  </si>
  <si>
    <t>6d15e81a14b659b2518a8abb1c491989</t>
  </si>
  <si>
    <t>a3e75faab45ac1f2cf0e8b5e2bc7d28c</t>
  </si>
  <si>
    <t>c1044c7be046506ee929e47026f0439a</t>
  </si>
  <si>
    <t>a1f3df4b5596ccaa8576463482110aec</t>
  </si>
  <si>
    <t>abdb918dc6d7232f66bf98b9c0304d63</t>
  </si>
  <si>
    <t>dedfece9183f999c6094fe7bad9fa7fe</t>
  </si>
  <si>
    <t>bebb83ab78428cfdf82dae8a8094a800</t>
  </si>
  <si>
    <t>fe457a16c1b1c54a467b86f88a26d804</t>
  </si>
  <si>
    <t>ab728b57e2dc3495497696e6629621cb</t>
  </si>
  <si>
    <t>fe80ed4a67799269c3aa89e00347b784</t>
  </si>
  <si>
    <t>cb3e56bd535dbe3f505ff1a0afa0260d</t>
  </si>
  <si>
    <t>b16c8018bc9bfe48e45fee55aacc1f4d</t>
  </si>
  <si>
    <t>fe5a3e488344bb283ea445708adb7fb9</t>
  </si>
  <si>
    <t>070272674d956539b350d9313ff62d71</t>
  </si>
  <si>
    <t>06c1784b98f7c60e7bc52bf26ec628cf</t>
  </si>
  <si>
    <t>a3c415b7259ff07beb01dad66e3b162a</t>
  </si>
  <si>
    <t>a8e8b22bc84acbaf79b5d2b3884bcf93</t>
  </si>
  <si>
    <t>bf734b342ff891d296db939ee9c82a1a</t>
  </si>
  <si>
    <t>d41ca3c15b54f349db758f0961b1b6dd</t>
  </si>
  <si>
    <t>b07ec17175ae4c3913fa84fc52b81944</t>
  </si>
  <si>
    <t>d418a27da4fe199511094ca110557c7d</t>
  </si>
  <si>
    <t>bb587085416ba52302fe0a3bf0c8fe44</t>
  </si>
  <si>
    <t>b0f5e411e8c24abbbb391a903966ea05</t>
  </si>
  <si>
    <t>a1ab68b5cfb3b2d25899eb1f2822209c</t>
  </si>
  <si>
    <t>a526fcfb32203a06d05e8caf2d55f884</t>
  </si>
  <si>
    <t>d473b41e0737ca5757745faf87d48163</t>
  </si>
  <si>
    <t>bd05e96d00bd5ba51bd430c485f9668c</t>
  </si>
  <si>
    <t>cbcef9900fccfc53c4b8b230e241a115</t>
  </si>
  <si>
    <t>fdf8aa2b596b665ece42cc1430dab014</t>
  </si>
  <si>
    <t>adcc0266c0dfc57904e515f5f5bdf17a</t>
  </si>
  <si>
    <t>ac7f907eb8141f4fe2dec29e46c781e0</t>
  </si>
  <si>
    <t>d4589f8e289830b7edd97fef62757f30</t>
  </si>
  <si>
    <t>e2d4241843676a7fc3470d2ccc8f4798</t>
  </si>
  <si>
    <t>d435487d8e49c3a9b302012ad788762f</t>
  </si>
  <si>
    <t>bf272f20ed63c9f5fdb41c3bbd79d0c4</t>
  </si>
  <si>
    <t>a65f2d0425797bf4f3b33302336e94c2</t>
  </si>
  <si>
    <t>a17bd21b9325f966447a8afd1ce856d6</t>
  </si>
  <si>
    <t>c6a9af5ba893db7d7aff173d6c9dd60d</t>
  </si>
  <si>
    <t>d44b650ebf53218cc241cef3892f881f</t>
  </si>
  <si>
    <t>a948554430ee036c2e3e623e0c36539e</t>
  </si>
  <si>
    <t>a01fef44bfd4a715fbf00935499b7c4e</t>
  </si>
  <si>
    <t>d4633c4567a780f5630eae737bf1bdee</t>
  </si>
  <si>
    <t>fe5475be67f10ed7101fbbd59e0a0b43</t>
  </si>
  <si>
    <t>c0b6a0cf402002decc5a58720a6b7274</t>
  </si>
  <si>
    <t>b8c46078c1a1c627013aaa48c703587e</t>
  </si>
  <si>
    <t>a2c21e5091a46c7542466222c399d083</t>
  </si>
  <si>
    <t>a6e18be835b86a7b7c4e182d7b93b9e9</t>
  </si>
  <si>
    <t>b35a9749b841b2b40dbd31aa4e754ee3</t>
  </si>
  <si>
    <t>d3fbbcf2c0f546ec116ba8681b026d33</t>
  </si>
  <si>
    <t>dd86bd1acfc8106abfc8f1e2d6c7231d</t>
  </si>
  <si>
    <t>df8f984f95078188c882be7bff4c43f8</t>
  </si>
  <si>
    <t>e1c57a91e21af9ef43350ee970e62f54</t>
  </si>
  <si>
    <t>e30360aea80e5aece4fb7318144f89df</t>
  </si>
  <si>
    <t>e3abdfbb164d65bcdd9ed3cb3104254c</t>
  </si>
  <si>
    <t>e3c71a6b4cc7901b23f281bfff007d44</t>
  </si>
  <si>
    <t>e4aa9b83ca78ddc4c17a7093e8710905</t>
  </si>
  <si>
    <t>e430d52d0e5600ad633d5edf8b26e0cf</t>
  </si>
  <si>
    <t>e439066a3ba18500e25e355a43f45428</t>
  </si>
  <si>
    <t>2f42ba55ec9bfe5e6f237491ed5ca84d</t>
  </si>
  <si>
    <t>aa7188d74b96a4a1b7ab025067950c93</t>
  </si>
  <si>
    <t>663370288210c826e326a15274bd243b</t>
  </si>
  <si>
    <t>6ec4e28c219be36862d56b45e03f1fc2</t>
  </si>
  <si>
    <t>0221f2246d332bcb2cff87df8c30eb36</t>
  </si>
  <si>
    <t>744bcd2961f3b2e545b29fcb9d466e36</t>
  </si>
  <si>
    <t>e8b9c4e59a53ec123fd564a643f427bb</t>
  </si>
  <si>
    <t>4776f7abd7795411fc0278bcdafabbce</t>
  </si>
  <si>
    <t>7452f252589863660b8079ed3ccdd991</t>
  </si>
  <si>
    <t>57c20954606bdd96af5bb87fc6fb41b8</t>
  </si>
  <si>
    <t>e95a797df8cb73264d675949cbace25a</t>
  </si>
  <si>
    <t>60e82e87e50ba881176523348502c065</t>
  </si>
  <si>
    <t>7f3bfb8d57e1dfe6f7b9939f2db8b0b5</t>
  </si>
  <si>
    <t>7f9beec3366ec4ad9d5a6ff8a1af619e</t>
  </si>
  <si>
    <t>777844bcc1a8a4cf32d21a1292ee6c09</t>
  </si>
  <si>
    <t>ec36cae4cbc3f4fe9876c712bb07cf5f</t>
  </si>
  <si>
    <t>d3859d7a59880614409650e0e94a82ae</t>
  </si>
  <si>
    <t>f94f296e709e51a1c157cdb45704c79b</t>
  </si>
  <si>
    <t>ede29c7aa6cf86a23ad2e3419b04724c</t>
  </si>
  <si>
    <t>1753114fa32f15248b2e30b6538fe344</t>
  </si>
  <si>
    <t>efddb6664f04b21c146a1e80e8c0dde9</t>
  </si>
  <si>
    <t>652a46f185b9f0324df833f3e8c88582</t>
  </si>
  <si>
    <t>0f83178fed0a23b743d8f9a8192186de</t>
  </si>
  <si>
    <t>9f1efd66968bcf789f103addf8bc4207</t>
  </si>
  <si>
    <t>f02c06feed21d41edc4772cc01d24d71</t>
  </si>
  <si>
    <t>1fd0ad90afbe3f302bd337232bd8449f</t>
  </si>
  <si>
    <t>f05444f37db54832a5706b0c2c3e2c5a</t>
  </si>
  <si>
    <t>f0a15de02d3f721f82bf3ca30a5e3fa0</t>
  </si>
  <si>
    <t>f08f047853397eea4243ca1603217fd7</t>
  </si>
  <si>
    <t>9c45f07b14d2b252c1525a3f06fa2106</t>
  </si>
  <si>
    <t>f107b061a2882ee820d6986cd40cae23</t>
  </si>
  <si>
    <t>f118c0fbe086ac625f9fc6c7e8e1e732</t>
  </si>
  <si>
    <t>f11038dab4dd19b4a57fcc11e7c4b6c5</t>
  </si>
  <si>
    <t>f0aa94c2a00d813beb8e272f7256b22a</t>
  </si>
  <si>
    <t>f1a76a93d61b79daf910ccfd512ee0a5</t>
  </si>
  <si>
    <t>f1eada4bf3f7ec2f501a4a8ad0249781</t>
  </si>
  <si>
    <t>f21adf28c387a72c48ff83ae73a47ebc</t>
  </si>
  <si>
    <t>f1d99838c442c8d75323b51ada57f808</t>
  </si>
  <si>
    <t>458485361f8283a3b84e7f086883048b</t>
  </si>
  <si>
    <t>f2af65714843236a65e8a693d5107473</t>
  </si>
  <si>
    <t>f2b797dba071d03ce37d20ec1f4c7b65</t>
  </si>
  <si>
    <t>d59f6896d2010520a771fd4343dd6253</t>
  </si>
  <si>
    <t>f2e698e7f24fcd196805ecc1cd37e606</t>
  </si>
  <si>
    <t>a73635373f8160cb2c904bc537a008f9</t>
  </si>
  <si>
    <t>f3282e204903aee7cd865eb532289fc0</t>
  </si>
  <si>
    <t>05d76f8571f4a27b720792abc136b7a4</t>
  </si>
  <si>
    <t>f3e1d6532741ba5d1cab62f0b2253735</t>
  </si>
  <si>
    <t>31aa1685e51c24e52d4acb5a53e9298b</t>
  </si>
  <si>
    <t>f337cdbd5e6c32dc1c565d609c1c6a28</t>
  </si>
  <si>
    <t>054e42bdb9b37448e04557e9d2b86a0f</t>
  </si>
  <si>
    <t>f34fef53506a9dcb5b5f18ee696e8902</t>
  </si>
  <si>
    <t>5922c612798289abd8c5e3249cb64833</t>
  </si>
  <si>
    <t>29ac94d9fb755e9b862d20062d04be82</t>
  </si>
  <si>
    <t>0284b7792dabc95fc35174a8dd60f7a8</t>
  </si>
  <si>
    <t>5bd73de34a0c7e0467fdddc36d742e68</t>
  </si>
  <si>
    <t>bdfb52d005ad8183c0a4ce7f8e78b89d</t>
  </si>
  <si>
    <t>f3b31f220c9bc28ca0c2aebdb68c2227</t>
  </si>
  <si>
    <t>99a87aade8184cc321141391a37236a1</t>
  </si>
  <si>
    <t>f41dc1abd589b6689048a37a76c8e1b9</t>
  </si>
  <si>
    <t>5aa8c8f48d5aa0bb7c410a1bd0572406</t>
  </si>
  <si>
    <t>588827c7a938ddf473f103ae00250f4a</t>
  </si>
  <si>
    <t>79b4a6910643accb9ea0640a44eb43a5</t>
  </si>
  <si>
    <t>f4e026308ed28ee4f1314ad020368c39</t>
  </si>
  <si>
    <t>433f8ca64803e4678febbca7902909bb</t>
  </si>
  <si>
    <t>ff49e0777720478e2f353edfbd4521b9</t>
  </si>
  <si>
    <t>a2a7e7fe5019db6a77bfdf3ee8bf598a</t>
  </si>
  <si>
    <t>f94589eec3690c72cb706208507d276c</t>
  </si>
  <si>
    <t>5bdeecd1dcf81a16690abac580b11b10</t>
  </si>
  <si>
    <t>76d019512f12374122ee43537733f862</t>
  </si>
  <si>
    <t>f71b5bc14e1d9897b38b6f820991aa42</t>
  </si>
  <si>
    <t>8d5229cb22ad06eabe0567447dd7bd28</t>
  </si>
  <si>
    <t>fdd034d6e7b2c0a28a332fe4c0b9122c</t>
  </si>
  <si>
    <t>fbabb5cdcb2c89e5ab385531e19ab2d7</t>
  </si>
  <si>
    <t>69b2d21c224a0b13370d48f9b3cd4d3f</t>
  </si>
  <si>
    <t>51fc84087df2b6483a2ed76b0a5a083f</t>
  </si>
  <si>
    <t>4881bf6c092e1d9eb082d52c6a443617</t>
  </si>
  <si>
    <t>f9949e2e9c45f320d4b6a2ea3d2b37ce</t>
  </si>
  <si>
    <t>042e9dbd4fa18c0de262be5d24e147ce</t>
  </si>
  <si>
    <t>1208fb267af79b4cf611c654cf972332</t>
  </si>
  <si>
    <t>f9f6cdd87aaba67c8cb3e0f78af540b5</t>
  </si>
  <si>
    <t>89ec95aa0c8b9e8826fea2e19604a2bb</t>
  </si>
  <si>
    <t>fec7d03d4674941191ed677df69cc7ec</t>
  </si>
  <si>
    <t>950a13b71f45df89105b84cfbaf0fd1d</t>
  </si>
  <si>
    <t>95f196da61c3fd324917952b0b619af1</t>
  </si>
  <si>
    <t>d533fb19de0c1dea944e7be8aabc3eac</t>
  </si>
  <si>
    <t>966433aa59d26881f40e0b141003b251</t>
  </si>
  <si>
    <t>9b63a7f4a95f9f9591ee00f947d8fc83</t>
  </si>
  <si>
    <t>9d2e4e203b14468a7ab57449d5416dcf</t>
  </si>
  <si>
    <t>9f4f9d0e5dc1593dd6093f2297802654</t>
  </si>
  <si>
    <t>fcd07a7f58cf9e73904bada489f90c9d</t>
  </si>
  <si>
    <t>2e32c6b38845cc9721535b9c3c155ee7</t>
  </si>
  <si>
    <t>8f52533553f6bffecd95f1a94e0e1813</t>
  </si>
  <si>
    <t>adwind</t>
  </si>
  <si>
    <t>a57f176c824187f2c602c30398758a7b</t>
  </si>
  <si>
    <t>0845f739c618f672ead848ba4a11f8a5</t>
  </si>
  <si>
    <t>delikle</t>
  </si>
  <si>
    <t>f5fde8035d117dd20f870ada2a61f06e</t>
  </si>
  <si>
    <t>f6acc7914ac8b93d6b312b0dc336dfef</t>
  </si>
  <si>
    <t>fba9126c47c5ca89e2f5fbd073cd6433</t>
  </si>
  <si>
    <t>33b06642f0111c0d4a47cd3e1eeb5f25</t>
  </si>
  <si>
    <t>38e1b748091ad195e376aefa55ea276d</t>
  </si>
  <si>
    <t>cb59adb90007825140fb3a8788b3deea</t>
  </si>
  <si>
    <t>764eb10b25b0586fdd9c3c1664253b9d</t>
  </si>
  <si>
    <t>915ed878233ed7e5039261aff73df0ce</t>
  </si>
  <si>
    <t>c694800a295207ed3846e9a6cd29e4af</t>
  </si>
  <si>
    <t>remo</t>
  </si>
  <si>
    <t>94d061c9af585893d8c177c13e899702</t>
  </si>
  <si>
    <t>f5d840768d18e3f2a047957ca71ffcb7</t>
  </si>
  <si>
    <t>f651b56882fbd384b99d57c074785412</t>
  </si>
  <si>
    <t>09c2f1fa68a0bca150bc6f84e365f5d1</t>
  </si>
  <si>
    <t>b940cc6cc0be5c079da72deb829f5ee6</t>
  </si>
  <si>
    <t>f7b1bd3b09031262dc52d9676708f125</t>
  </si>
  <si>
    <t>4b9c90503e1db1ac406ede25cabf8eae</t>
  </si>
  <si>
    <t>bunitu</t>
  </si>
  <si>
    <t>74a30661098e0950ec845a54ad7059c6</t>
  </si>
  <si>
    <t>b6bc9c634af5df343ec2c4453bec20d9</t>
  </si>
  <si>
    <t>a8d989bdc25ff75f89370b772627a165</t>
  </si>
  <si>
    <t>c4baf3fae2386222ff8078a83c68a61b</t>
  </si>
  <si>
    <t>216c9495d94be7ee47e09dad98f9aa68</t>
  </si>
  <si>
    <t>ac7433880fe2d6dcf3bec94144b22aca</t>
  </si>
  <si>
    <t>8846b416b7d7301c0651ebe3393b93a8</t>
  </si>
  <si>
    <t>1cfa110cb1922daf42dbace961ad486c</t>
  </si>
  <si>
    <t>remotemanipulator</t>
  </si>
  <si>
    <t>0cd51228070019fec6831a0e25dd5022</t>
  </si>
  <si>
    <t>30f8d038f95747fdda09615f8c35d5d8</t>
  </si>
  <si>
    <t>7bb7c95137fdebc6622899f2477baa13</t>
  </si>
  <si>
    <t>8be680d5808acce81c1c31e54310f804</t>
  </si>
  <si>
    <t>njrat</t>
  </si>
  <si>
    <t>fba09685850ebb75ddb7b3c06f4fff5d</t>
  </si>
  <si>
    <t>3e5a28f24f2680e870d071195e127d3c</t>
  </si>
  <si>
    <t>c2fd1731b07c09988b1540649b93a923</t>
  </si>
  <si>
    <t>cf499035556112359202016d189bcc49</t>
  </si>
  <si>
    <t>d064fff656f99d642b9243050820e4a6</t>
  </si>
  <si>
    <t>fb657c6829a79072ee8735369be38354</t>
  </si>
  <si>
    <t>f7915bf0976a2b2bf008106c154f56a6</t>
  </si>
  <si>
    <t>f9462b9028524fb45b4fc9365ea7d98c</t>
  </si>
  <si>
    <t>26583db7c291dbbbff75669a37be3e86</t>
  </si>
  <si>
    <t>cc69680ec00db1067cc1f9b2a527ce53</t>
  </si>
  <si>
    <t>4da3c873eee8ece7a36fd3df620301c9</t>
  </si>
  <si>
    <t>0448ba134071eba7ac540e0148b0185a</t>
  </si>
  <si>
    <t>fb6694b4e24f03b6cd343c24993f6a6a</t>
  </si>
  <si>
    <t>4a7248e99d6b36c3d24a308a1ecda498</t>
  </si>
  <si>
    <t>adac3749f85aaaf5ef267d40ce294ff0</t>
  </si>
  <si>
    <t>fefd91223e6b6982a2248341868f48fc</t>
  </si>
  <si>
    <t>eef593a3972e02901b2b1cfcc13274f1</t>
  </si>
  <si>
    <t>e1b3a9c6ab9f565ba847106bab6a8046</t>
  </si>
  <si>
    <t>e846bf535af38e88b65976e228b7dd2f</t>
  </si>
  <si>
    <t>fd889c02c5c7eec75ce46279f0034f1e</t>
  </si>
  <si>
    <t>e0db032a7d7f03286b24f2b7ed0ddd13</t>
  </si>
  <si>
    <t>ec22bf9092236b1c1409b57c5cfe8c45</t>
  </si>
  <si>
    <t>f1468d666c52b878953682c78a6788a2</t>
  </si>
  <si>
    <t>f567a0de11af6dac1bbf066214db99ee</t>
  </si>
  <si>
    <t>fff40624f9f20c958ad067fb2a4d5902</t>
  </si>
  <si>
    <t>ff74220b24613809ffd64d6f53d3064a</t>
  </si>
  <si>
    <t>4c8753103d74be03c0d3640c604e90d7</t>
  </si>
  <si>
    <t>f6785a69802416ce58a4b30bfb9e9747</t>
  </si>
  <si>
    <t>f676770f1a475c2c93973fed3952cfce</t>
  </si>
  <si>
    <t>f6aacd2cd18c41c51326c8b705bdac82</t>
  </si>
  <si>
    <t>f72a7f1ec6adfad649e3a7bb9dd423f3</t>
  </si>
  <si>
    <t>f76f585abb11c59c0e8c8d084714c045</t>
  </si>
  <si>
    <t>f78fc6ac175c89efbae28e8e68f0433e</t>
  </si>
  <si>
    <t>f7fef7df69cf1ba88081243918980a4f</t>
  </si>
  <si>
    <t>f80685487edb158c1dcde36869bd29c7</t>
  </si>
  <si>
    <t>f858e0c5ad1c8d051fdc33ef1d274362</t>
  </si>
  <si>
    <t>f7fbbb7e64e93033b2f4a5310518d69a</t>
  </si>
  <si>
    <t>03ecf8ae6967415c8deab9d36c9b188f</t>
  </si>
  <si>
    <t>f8ae8fbd5f367df98ae47b51456ccb09</t>
  </si>
  <si>
    <t>f89d4b0f6b133c825604a3336aa11e86</t>
  </si>
  <si>
    <t>cb14ace76ce860560a6ccac1a9034a23</t>
  </si>
  <si>
    <t>fc015c6472e80186d99f604a80db3c9c</t>
  </si>
  <si>
    <t>fe90f05fe2232094be0f3e51542d1fd7</t>
  </si>
  <si>
    <t>90ebbd9d21e084d1a0d759578222d2ff</t>
  </si>
  <si>
    <t>ff3ba17efec8e2c818c42609abc44295</t>
  </si>
  <si>
    <t>4af32b7980eb3a53db932c97a1486adb</t>
  </si>
  <si>
    <t>1792ab6a16bf881a466b8e5928b76381</t>
  </si>
  <si>
    <t>f92c11b72fa3e042792e4ecbc9ec2cd6</t>
  </si>
  <si>
    <t>f97b7d7ae3e4f9a9ba511327f4d28353</t>
  </si>
  <si>
    <t>f19ff7bf1c8f22486264258095d19b43</t>
  </si>
  <si>
    <t>4a6e28060ef59fc124c1fa75cd1045a7</t>
  </si>
  <si>
    <t>f9e12a0644566f03b045c9673d1115a0</t>
  </si>
  <si>
    <t>5e07717b53a3458ebaff2d3737c7f57d</t>
  </si>
  <si>
    <t>1dd5b527ff0ba0c0bdbe36c651ab95a4</t>
  </si>
  <si>
    <t>fa32fc1811207924091c775119003bd8</t>
  </si>
  <si>
    <t>a123b4314b0694e0f27109a75ccc225f</t>
  </si>
  <si>
    <t>acc2e927d85e82289626ff2eee918073</t>
  </si>
  <si>
    <t>3f5fd7302ea9694cc752ac993e317c82</t>
  </si>
  <si>
    <t>42efc491cbc01da0798102666723e46c</t>
  </si>
  <si>
    <t>faedd53aea840dd61a60eb81fe142443</t>
  </si>
  <si>
    <t>b84a052b8e02e3ca1a1ccead26500b7b</t>
  </si>
  <si>
    <t>9824d4780c0842e966048f6afa8b90fd</t>
  </si>
  <si>
    <t>90b74d232d1a290ac2464f8d89d9db8a</t>
  </si>
  <si>
    <t>bfcce8e7577e7cab9054cd1e1a5ff13a</t>
  </si>
  <si>
    <t>a74d4e171d8c827edc729edc2415cec5</t>
  </si>
  <si>
    <t>f3fde2c56cd958fa400cc42cf9006ab7</t>
  </si>
  <si>
    <t>fe702b1ec1224ca908dd3157a7b82244</t>
  </si>
  <si>
    <t>01775a9e1a1d2ab999e255bf21ddd65b</t>
  </si>
  <si>
    <t>3f66d4ccc8cf4428e1286b9475348655</t>
  </si>
  <si>
    <t>4b701d5ffbf1eab0c663ac48f3b95709</t>
  </si>
  <si>
    <t>fc41c09a7eb2d347ce3bcf64c9f21cb3</t>
  </si>
  <si>
    <t>2da3856331da6fdb12022c80afd61a23</t>
  </si>
  <si>
    <t>bd4d3a20cdd666270ea89f4439d4420f</t>
  </si>
  <si>
    <t>prepscram</t>
  </si>
  <si>
    <t>fd0ccb2a63e3428b2769a35fd9b7bd55</t>
  </si>
  <si>
    <t>fcf8c6b837a19e759d65c3d4ff9e7ff0</t>
  </si>
  <si>
    <t>fd24aaece860778d444bd98cdf768e52</t>
  </si>
  <si>
    <t>fd3ae67b64f0b83cb71c49d5cc1553b1</t>
  </si>
  <si>
    <t>fe123408099a9f050b03a308ef17ed2e</t>
  </si>
  <si>
    <t>fd892e0fd4b6a5ed17b74e57cead6caa</t>
  </si>
  <si>
    <t>fe9f79e9804e1f3eeb1a4f8ae54cb5ea</t>
  </si>
  <si>
    <t>ff1703aa8eca7bb3ed3c78dcb3a001c0</t>
  </si>
  <si>
    <t>ff54aefc849c64ede24010e2d5ab7809</t>
  </si>
  <si>
    <t>a7615d921814af706149bd0d91bad58a</t>
  </si>
  <si>
    <t>90193c9fd9df7af34943024c3edb66f2</t>
  </si>
  <si>
    <t>031af8abf706045209f6a132da304363</t>
  </si>
  <si>
    <t>508c07a3597cdc86ee54df96db9b1bd6</t>
  </si>
  <si>
    <t>d4463ee8a0830e2129c22e9f2ab317bd</t>
  </si>
  <si>
    <t>df1b45ef479e79eb7334c20061924408</t>
  </si>
  <si>
    <t>04658c59b2687845fc1b313d9249c00c</t>
  </si>
  <si>
    <t>xfplay</t>
  </si>
  <si>
    <t>3c6b8d07597e9a43a3a3349bf9ea9928</t>
  </si>
  <si>
    <t>6dc544f2fe3aecff02138f1880ce5ba7</t>
  </si>
  <si>
    <t>2a67d552a39655671e12109f8f32c657</t>
  </si>
  <si>
    <t>coinstealer</t>
  </si>
  <si>
    <t>7ccb7908f0e84db9bd1f52e47700cb75</t>
  </si>
  <si>
    <t>19113063924bca35d9a171ea67d72116</t>
  </si>
  <si>
    <t>40233a7e31a925cd8b16cd4acb593972</t>
  </si>
  <si>
    <t>275318db6f845a98ec2e60913caa45ff</t>
  </si>
  <si>
    <t>8b801352580719a7cbc3533989dbfa47</t>
  </si>
  <si>
    <t>keenm</t>
  </si>
  <si>
    <t>046e1df9db24204184ce47ce409f1c91</t>
  </si>
  <si>
    <t>c8085b745bb50dbba848085255218d42</t>
  </si>
  <si>
    <t>b1a18ec972bc659273996a7105e238d1</t>
  </si>
  <si>
    <t>6a624498d88db554251d4ede44d8211e</t>
  </si>
  <si>
    <t>d97a41565ba03b5822a17109a4e354f1</t>
  </si>
  <si>
    <t>1ea34622d78662ab947542dbade6423e</t>
  </si>
  <si>
    <t>bd218c0ac6a029029290bfc4b95f6e8e</t>
  </si>
  <si>
    <t>6973c9d71d2d5385cfd5584906d467ab</t>
  </si>
  <si>
    <t>98e871ab330c8d9de8000441128253a0</t>
  </si>
  <si>
    <t>d256cf04e35928fe31ba0f75d3f8ecac</t>
  </si>
  <si>
    <t>e8ba07601282a26f43b0e2422c81d5a7</t>
  </si>
  <si>
    <t>8c6ddfb3793d03d47e34ead4549761ad</t>
  </si>
  <si>
    <t>dedaf1c35f9601a2c8f5303620923268</t>
  </si>
  <si>
    <t>6cba89bc77065a456a68b77fe0c3460c</t>
  </si>
  <si>
    <t>cb2f4b0b161ec510792e8cc03ec9c85d</t>
  </si>
  <si>
    <t>2f3c70bceeef89b9ee95cab0e418dab0</t>
  </si>
  <si>
    <t>b1cd86082baa243d8739ef6e83e69dd4</t>
  </si>
  <si>
    <t>fd2564463347cebb85e5f67620ffa895</t>
  </si>
  <si>
    <t>f3b71ad093a49f002df3165b7528bc0d</t>
  </si>
  <si>
    <t>eccec56021b476d796c9f1e537ba914b</t>
  </si>
  <si>
    <t>4eb20ca93759a6b4e26933c9c2e74133</t>
  </si>
  <si>
    <t>8d71a5c96f1e31833b30faf99dbeb9f5</t>
  </si>
  <si>
    <t>e484c662b73236d8c54852d711d6e1ab</t>
  </si>
  <si>
    <t>bfa32ace8daef53787c2238b3b1b7a5f</t>
  </si>
  <si>
    <t>f2ea2f9f4678e4cb0ea8f1a32c1936ca</t>
  </si>
  <si>
    <t>22d70377f8a735bfdb32763995ca464d</t>
  </si>
  <si>
    <t>ea7aba8b4e5919bdc6b261339555b151</t>
  </si>
  <si>
    <t>57f3ae815999a250a369bc2df511745c</t>
  </si>
  <si>
    <t>79fdb09db31c17f20769559e1598af4c</t>
  </si>
  <si>
    <t>47eb84b8084942165b6d550899466df5</t>
  </si>
  <si>
    <t>b0b675d24cb0a89ecc8dc3e02bc09a29</t>
  </si>
  <si>
    <t>7ac99efc96afe635a906ce308ca4e68f</t>
  </si>
  <si>
    <t>5a882462efd7aa7dc77ae92bcffe130a</t>
  </si>
  <si>
    <t>a755679a9ed5f5f86e9ac5ced8c1861a</t>
  </si>
  <si>
    <t>921f2dd3ecf723efe630214f1eed6186</t>
  </si>
  <si>
    <t>61b582388fbb06b2879e8530d2142e22</t>
  </si>
  <si>
    <t>f9649bc797fac503c783c9f02ee86428</t>
  </si>
  <si>
    <t>aed5fa9e736f36e26d8b43e7ea498139</t>
  </si>
  <si>
    <t>50f7a57fde0b36caba3deace4a6d640e</t>
  </si>
  <si>
    <t>ae533b3178b2d3f71252a8f8072b95a2</t>
  </si>
  <si>
    <t>2f5a9c08fea6a6aac5103026986311a8</t>
  </si>
  <si>
    <t>2654ac94ae767d41bb208b05ccea5569</t>
  </si>
  <si>
    <t>d57cacaa7fcd9a97456f45647c275d9d</t>
  </si>
  <si>
    <t>d4c0c50863d1e03efdc7e2ab7c5cba36</t>
  </si>
  <si>
    <t>1d06b4b3c784b5ea46b47a162826e501</t>
  </si>
  <si>
    <t>4d68d22ef8d8df90ba0f9470322aa1fd</t>
  </si>
  <si>
    <t>3debcc129398b090691a7e7d55ff7593</t>
  </si>
  <si>
    <t>98ec4c8dc1985b6615750c30e423669b</t>
  </si>
  <si>
    <t>6d00d771b2f2a0302671b6fc914bdf9f</t>
  </si>
  <si>
    <t>73f14a4e4b6a4f9b99ac033b26d02c36</t>
  </si>
  <si>
    <t>1bcf37c9521354e42aa57bf7688f26a3</t>
  </si>
  <si>
    <t>304793895a127d2c7054271d25fb25ff</t>
  </si>
  <si>
    <t>bce2b170c0e35ca1fd2f48acb257b776</t>
  </si>
  <si>
    <t>578af6aa4a383748a54764b33da14785</t>
  </si>
  <si>
    <t>becae7937de5e69e91e4837d85e79032</t>
  </si>
  <si>
    <t>4a5d8e725ce32219bd1612a5fa9ee845</t>
  </si>
  <si>
    <t>417ced849f1364e29ab170df020aac46</t>
  </si>
  <si>
    <t>677e7ca3759069abb2a61823accab0a7</t>
  </si>
  <si>
    <t>cdb1cdf596f8568071376fdc71665023</t>
  </si>
  <si>
    <t>048c0ff3dc7594d5367b46bc8a7702ff</t>
  </si>
  <si>
    <t>aa4e2571ff924c353ac27eece4eb28a9</t>
  </si>
  <si>
    <t>16053e162375b3fb00cad138003b4745</t>
  </si>
  <si>
    <t>e573f7e91b76ccd3af0e77a4a0caf08d</t>
  </si>
  <si>
    <t>aaa070fb51c8956f56eb6d6e3b1dbe79</t>
  </si>
  <si>
    <t>a4d14f6354b5205887a5e1335da785ff</t>
  </si>
  <si>
    <t>f4aee1c68d1b1d791c7f273df080680c</t>
  </si>
  <si>
    <t>0e13a33814dcbbe3f54f91b8b8bd466c</t>
  </si>
  <si>
    <t>17ff9042e65a7972868fb1cc6c717c52</t>
  </si>
  <si>
    <t>e5169e66a5279da1a12b2f0c6015299a</t>
  </si>
  <si>
    <t>e51d226324c2c26a75c4cc4187c6e2b5</t>
  </si>
  <si>
    <t>ad0ffd2856ce0f5a33e33d4b927340a0</t>
  </si>
  <si>
    <t>b6aa6ae11576ce4dfd19d789e76a0483</t>
  </si>
  <si>
    <t>e51fd62bf4082358941b4449fbd70f07</t>
  </si>
  <si>
    <t>e1c1b07f7661a10e8c923f325c525b4a</t>
  </si>
  <si>
    <t>088345f57552961dd0427f4c5a3adb89</t>
  </si>
  <si>
    <t>10c9c19f0bd2b02d273e55f4c7abb330</t>
  </si>
  <si>
    <t>10e1c1973adb68940e220a65308db0b4</t>
  </si>
  <si>
    <t>00e40cf18e9bb75a0d4a9d7245a9d7b1</t>
  </si>
  <si>
    <t>b2082f741e354889f46892d6027eb7fd</t>
  </si>
  <si>
    <t>e517093407b7b8150d6280e4fc813457</t>
  </si>
  <si>
    <t>c4d196a9d6dabbe42b93039e3a9ce2f2</t>
  </si>
  <si>
    <t>048da713535afe008ff5b45833861020</t>
  </si>
  <si>
    <t>db050f69c374d4c5af19cc8d7410bf8c</t>
  </si>
  <si>
    <t>f3e86c6b29c79b4c3d6675c5b1652856</t>
  </si>
  <si>
    <t>bad923317d6b12c48b49fb8d9acd9b8e</t>
  </si>
  <si>
    <t>b46ddc6364b994dc4357fb8ef81faf02</t>
  </si>
  <si>
    <t>e2d8a97acf36568c814407cfc18e9d14</t>
  </si>
  <si>
    <t>f495592a0d5946c20aea3b43eb0f152c</t>
  </si>
  <si>
    <t>bfd6bc5e93e04ec7a463fcac182b4f02</t>
  </si>
  <si>
    <t>da977b4748429a622f55380260a06677</t>
  </si>
  <si>
    <t>a2a261888037d64ba27517368761c49c</t>
  </si>
  <si>
    <t>165cbc3414b974cdc1a4133042b2b305</t>
  </si>
  <si>
    <t>a94bcd8d51fa633b1918efbfe76e416d</t>
  </si>
  <si>
    <t>e528394ddf9253646aeb0e0bc12f28a1</t>
  </si>
  <si>
    <t>0f3f548180571078aa8f05705a893b87</t>
  </si>
  <si>
    <t>e50a6b09405ecfd0498504c9f6aa6d06</t>
  </si>
  <si>
    <t>b8f73bd6c887d1a8938d1ba635e181d7</t>
  </si>
  <si>
    <t>07cf8df3471bd3b7bef477b5963737f2</t>
  </si>
  <si>
    <t>f3df3f8c33e9ff033e62ec0f2939830b</t>
  </si>
  <si>
    <t>ab8e6d44814ea808d53394dc40f27cd2</t>
  </si>
  <si>
    <t>c5948e2a84c039a344fcfb1b410203f2</t>
  </si>
  <si>
    <t>06fc07c785c9ae98e17775450c6459aa</t>
  </si>
  <si>
    <t>da91820f4fff7bcc29d73e4e6c78ca56</t>
  </si>
  <si>
    <t>c37b6cb2bd7372b8186dfa7bd3c65442</t>
  </si>
  <si>
    <t>f427a0bece0874ac2ffa743e5ad17483</t>
  </si>
  <si>
    <t>a78aae9cfdde451fd7db6a733168c7c4</t>
  </si>
  <si>
    <t>0718ca25b3c54f5f3842991551f1f821</t>
  </si>
  <si>
    <t>0523e5a2432721b3745e38480ede797c</t>
  </si>
  <si>
    <t>a1664d734cdd4abc4ebb801e4fda70bf</t>
  </si>
  <si>
    <t>0eb636ed18f70664fab15b41cff35766</t>
  </si>
  <si>
    <t>c5b63d083687cb35c95689363c49375d</t>
  </si>
  <si>
    <t>79a1b5d5a116ab32773d93acec7d96f0</t>
  </si>
  <si>
    <t>b71782b3ad5aeed6a0ede141f21f2848</t>
  </si>
  <si>
    <t>0916edde437da5782a0a2bda77e1381d</t>
  </si>
  <si>
    <t>14f0a688811de5818eb8ac714c2a6fa4</t>
  </si>
  <si>
    <t>a9253546dd829eee566a9f29bc15c4c4</t>
  </si>
  <si>
    <t>a6dc344ab4e35ce59cee0712be65e4c9</t>
  </si>
  <si>
    <t>00e141efb7fa30b639f20121233739b9</t>
  </si>
  <si>
    <t>c7d48a455851c751523ea6c1d02c7cba</t>
  </si>
  <si>
    <t>0b257fb6f050a749530865f85b3cb9bb</t>
  </si>
  <si>
    <t>ad77d7de929d4423e261bf2f1f6edbcb</t>
  </si>
  <si>
    <t>0419788da186e6183ef87914e73686bd</t>
  </si>
  <si>
    <t>e5205a99caf6f9b8e77b982d96049861</t>
  </si>
  <si>
    <t>0661efb339f4b3f230141b1280b7e579</t>
  </si>
  <si>
    <t>bce3b6fae08c8963995d8d251dd4c690</t>
  </si>
  <si>
    <t>a2c857128f06f2212201750a620d3bdb</t>
  </si>
  <si>
    <t>e2bbbc52010a44afae36ba12b645fae6</t>
  </si>
  <si>
    <t>b5868cb63e99fa1edc5f96f8d2a39ba5</t>
  </si>
  <si>
    <t>bde8d6046db9c43f75f906e3fdfd95f1</t>
  </si>
  <si>
    <t>b66c5cc35d9058331ad76533f37c8aae</t>
  </si>
  <si>
    <t>bedfb15237be09339cb93d294a961af8</t>
  </si>
  <si>
    <t>07e9110a262e54e934936096783e9b2f</t>
  </si>
  <si>
    <t>c476963f31101c8459b00a90df63fd75</t>
  </si>
  <si>
    <t>c170fb262d08abdc4e0c804b8f5b353b</t>
  </si>
  <si>
    <t>dab81e93658bd62035f96fb3fde7bfd8</t>
  </si>
  <si>
    <t>c4ff97e23ff4014136ddea1cb539dfe7</t>
  </si>
  <si>
    <t>03631a7f990b9f51cdc5b6aca6a5f2b0</t>
  </si>
  <si>
    <t>4b7c15130109df2ec0c45299ab39fe1b</t>
  </si>
  <si>
    <t>c7cbe086ddcdbaded357cf046e229a38</t>
  </si>
  <si>
    <t>a9d3ad2454523fd1ec6945314b984976</t>
  </si>
  <si>
    <t>b709d6fd60bd1fd81eaed3a2d09d1018</t>
  </si>
  <si>
    <t>ae60a792fc3f1ba7a07ea166e9341fd9</t>
  </si>
  <si>
    <t>1922e9884493050708fc24de461395fd</t>
  </si>
  <si>
    <t>c7d97eafa3041b37d74c7cd181f817fa</t>
  </si>
  <si>
    <t>e0fa334b865c2cf9bb2d7fc5bcfaf112</t>
  </si>
  <si>
    <t>fd83a9c46b5310a0b00fb6b5e624c5e1</t>
  </si>
  <si>
    <t>fdd54e7487d064c7607e7ed0967c70ac</t>
  </si>
  <si>
    <t>db193d82359cade1f9d542f1bd862c78</t>
  </si>
  <si>
    <t>f4b24ec83a9ce95b537c753d64448562</t>
  </si>
  <si>
    <t>db6fe05547d7e4a0c9da5f24c3ef5ea3</t>
  </si>
  <si>
    <t>a1608f5b805e2ee36717408a0d8cf227</t>
  </si>
  <si>
    <t>19dd5426dd0a7f85acf66080d76fec2a</t>
  </si>
  <si>
    <t>f47d4df45f10671cc69e80633028c8f7</t>
  </si>
  <si>
    <t>1c9a891116ebb5856b56a44707dac44f</t>
  </si>
  <si>
    <t>c073f5cecbe53a7fd62994e3dc9923e1</t>
  </si>
  <si>
    <t>c2b42b2ebd11ffbfeae95a6602a0873f</t>
  </si>
  <si>
    <t>b63018fc0377f39a7436dfa1773c99c0</t>
  </si>
  <si>
    <t>b0b21c7c5650829925b1597083f609eb</t>
  </si>
  <si>
    <t>f411182efad3add9db6d5d39682bcf0f</t>
  </si>
  <si>
    <t>b50b8703c79b39f48f83205b416be04b</t>
  </si>
  <si>
    <t>e2c6f41d77a4d650fd6b67cce033f438</t>
  </si>
  <si>
    <t>0a189bc48d545bb720ad2abd2efb5bfa</t>
  </si>
  <si>
    <t>dafa0912f930b307a16b864157682d92</t>
  </si>
  <si>
    <t>db059ac6949ca79cdd0df0f604ef0397</t>
  </si>
  <si>
    <t>c183a43bf48c7e04406923ffda70f057</t>
  </si>
  <si>
    <t>c3da28c34d13c067bb86926733cdd931</t>
  </si>
  <si>
    <t>baf373664875fb77345bff336fad9210</t>
  </si>
  <si>
    <t>b581ff6600896fef6f6b3c07eab8c44e</t>
  </si>
  <si>
    <t>3cd3ba5345b5c6fea8321c30f6256a3b</t>
  </si>
  <si>
    <t>5213fef230d472a3a7db8f29a82a1c15</t>
  </si>
  <si>
    <t>7fc9036dafd5c4dd7d432b7fec879cdf</t>
  </si>
  <si>
    <t>832337819309f826baf10e7e40e13b87</t>
  </si>
  <si>
    <t>b8b1185b5213ba9346ceebe365a19a27</t>
  </si>
  <si>
    <t>d15e7cb08ec5cdc480905a78ff3be10e</t>
  </si>
  <si>
    <t>e25de28efbefad81db99ca1627b90321</t>
  </si>
  <si>
    <t>e307f8cdb2a4d981d6de2ea77dd6f0ca</t>
  </si>
  <si>
    <t>c24aef705ac77940d9306ae4570855dc</t>
  </si>
  <si>
    <t>7c58a781272719a4f05e4732d3ab8aff</t>
  </si>
  <si>
    <t>ae9123166ade895cd31845d18863b600</t>
  </si>
  <si>
    <t>2141354e5bf7b971d5c0735b5779a3ad</t>
  </si>
  <si>
    <t>644f17a3d24eba455892071342414f0a</t>
  </si>
  <si>
    <t>6ba14354a22285970b14da36406bd56c</t>
  </si>
  <si>
    <t>76b50dc7278d27cbbe2d59611b67ec6b</t>
  </si>
  <si>
    <t>0a537835eb9f4ff643890bbd488933f1</t>
  </si>
  <si>
    <t>8507c8f4f1c624899b55e0b53e03521e</t>
  </si>
  <si>
    <t>19ccd8584bf1b85f44a25cf0ad883486</t>
  </si>
  <si>
    <t>293f90156f68bfa2e1af90d8ee9c9162</t>
  </si>
  <si>
    <t>3b62b30c6bf1c18244d6d4eb2438f71d</t>
  </si>
  <si>
    <t>551d7238853e794a2863f2de40f05370</t>
  </si>
  <si>
    <t>56eae7ad01df64c70b990a5899844561</t>
  </si>
  <si>
    <t>bef9e22501f47b80eeeff490ab4a247f</t>
  </si>
  <si>
    <t>db0895bc960a99f2931f0d5baa73de84</t>
  </si>
  <si>
    <t>8c6a8627dac343438e465233588d2386</t>
  </si>
  <si>
    <t>8e2477786ff605e4fdadabf30cb45a97</t>
  </si>
  <si>
    <t>f4b45ba0ee0128d4234351d589d3265f</t>
  </si>
  <si>
    <t>ebc955eeb1cda991024c251785ae07d8</t>
  </si>
  <si>
    <t>f6b14ae9d0d15b63c34e60f1e47606e7</t>
  </si>
  <si>
    <t>fa93c1976ed84d1bf0e3996e14538021</t>
  </si>
  <si>
    <t>13c5f2f19f74f9de6d6d6f9bcd242314</t>
  </si>
  <si>
    <t>1a349d278eecc979fd9da363e2733325</t>
  </si>
  <si>
    <t>1bf0b10cac4dc917dddcd6b5ba4562ca</t>
  </si>
  <si>
    <t>26f06a3a8d4e84c6a9e7c54e1269674a</t>
  </si>
  <si>
    <t>6977b4724e1ec3014b39c8d0b56cde72</t>
  </si>
  <si>
    <t>73ffdccc79d507381f3dafcab9d652c2</t>
  </si>
  <si>
    <t>66b1bdec5db688c877985aace6e24fcf</t>
  </si>
  <si>
    <t>6f2b3e8fa9d1d0ad64d2b27a50f611c3</t>
  </si>
  <si>
    <t>7f4b91b77a4d3715437083405332f126</t>
  </si>
  <si>
    <t>89581f5cfa661c59fb498262ff7ad287</t>
  </si>
  <si>
    <t>a7397355d05076b5c749096949b6b0c2</t>
  </si>
  <si>
    <t>d4e569855f92bca92f8d3b69a5682c6d</t>
  </si>
  <si>
    <t>e0bc8caf66610907626370dfefab6a74</t>
  </si>
  <si>
    <t>e64f4b4659c6ade769862087f4e07f92</t>
  </si>
  <si>
    <t>e72a3dd8342f712b10bde55b9c990781</t>
  </si>
  <si>
    <t>f2091c747d197ac177422728003167c3</t>
  </si>
  <si>
    <t>f5afc304751933fbb9ceb1220ab9b889</t>
  </si>
  <si>
    <t>4af626dfa493bf69324f32fc5373d463</t>
  </si>
  <si>
    <t>6f488c70b2a7f1b1ddc87df957f553f2</t>
  </si>
  <si>
    <t>cc90cbc065b0141f21dc515ccb56f76b</t>
  </si>
  <si>
    <t>249e3b9e572e866fd809299f18887709</t>
  </si>
  <si>
    <t>558e423587858d5df2e221eb2a41469a</t>
  </si>
  <si>
    <t>69e5aa8a6ef498c32f80caac7feb70db</t>
  </si>
  <si>
    <t>76ba939b8ca93ceab54677872d2cb95d</t>
  </si>
  <si>
    <t>8033d5c947a360931152cc3f4305f53a</t>
  </si>
  <si>
    <t>8ce1bad221548700842ec5da6f30c11f</t>
  </si>
  <si>
    <t>747929547e2fd02776100c1610022cdc</t>
  </si>
  <si>
    <t>c02802be78fe344f099a3346b2951009</t>
  </si>
  <si>
    <t>c919767f4c61a361640b12e93561f1e4</t>
  </si>
  <si>
    <t>dd85442637c5961d16c794c961843278</t>
  </si>
  <si>
    <t>0b17d4be2119eeefe2d20001fcb6a989</t>
  </si>
  <si>
    <t>18ab61d3a4ff3df744b2c11277b778d6</t>
  </si>
  <si>
    <t>1d02554fd7df90df037d9c689f2342a7</t>
  </si>
  <si>
    <t>200834c5302db25c460351b2b2112064</t>
  </si>
  <si>
    <t>4d883b40975593c80e1b1b6b49dfadb4</t>
  </si>
  <si>
    <t>5af70d3a47457beb4cb5ddbadf03ef46</t>
  </si>
  <si>
    <t>6cdf23935dad22199cf9a8e3258d5001</t>
  </si>
  <si>
    <t>8750e0e05e3f75625750f0a9aefa8a6e</t>
  </si>
  <si>
    <t>8d81234036e42c713f109ad4fef944f4</t>
  </si>
  <si>
    <t>c1073cac0942bbdfe00aaf72c34934d0</t>
  </si>
  <si>
    <t>d84ad7d4712b15a74b77b1f88243ad7d</t>
  </si>
  <si>
    <t>0881559fd62fbcedd0967de14ae8114e</t>
  </si>
  <si>
    <t>5fb15b37e2da584ebf11130a2fd8964b</t>
  </si>
  <si>
    <t>b28a8f0bd2b3d37616467f8bb33910af</t>
  </si>
  <si>
    <t>c12cd3950c020ff5214fbb2275ae1c7f</t>
  </si>
  <si>
    <t>c1905914a105c4e10b9be45be62fbd6b</t>
  </si>
  <si>
    <t>cfe0768dd620b2a2e73ab218a2a6ede3</t>
  </si>
  <si>
    <t>d886b69ba493d146fd1b98992a1568b2</t>
  </si>
  <si>
    <t>17a91b819d6fd542f7129f57819a0a9d</t>
  </si>
  <si>
    <t>0c4c73f8bf674867c59c410cd0e195fc</t>
  </si>
  <si>
    <t>llac</t>
  </si>
  <si>
    <t>6755266588ec02c77c4d6b725baa7e99</t>
  </si>
  <si>
    <t>packedent</t>
  </si>
  <si>
    <t>9bde23f38426c9ee32e47a6ba24f40c5</t>
  </si>
  <si>
    <t>471987db29628de40b194c1274184f04</t>
  </si>
  <si>
    <t>0013cbba0cb3d703db4f0fc399d535d1</t>
  </si>
  <si>
    <t>012fce4655530d72f39c04ff5155beca</t>
  </si>
  <si>
    <t>02dee6a69815057412c1dbb5b767bda4</t>
  </si>
  <si>
    <t>0da40a316a8c951597e53cd7784e967f</t>
  </si>
  <si>
    <t>0b9c823a8ddf6a3a426a6443a70a3b19</t>
  </si>
  <si>
    <t>0dd5d8ff4fa87c8ef8473493a3634021</t>
  </si>
  <si>
    <t>569a52108a06f688c63a0d2e5de7a484</t>
  </si>
  <si>
    <t>1ab838d76254f5ee3169ff41badb065e</t>
  </si>
  <si>
    <t>86683f6acc02620237f4d7284313a5ed</t>
  </si>
  <si>
    <t>177a02ce54fc37fe731575e2d198a4fa</t>
  </si>
  <si>
    <t>0c60a91a9121cc5421c23204c1b326eb</t>
  </si>
  <si>
    <t>0e5d2d1d13121c80adb98241fc3fce33</t>
  </si>
  <si>
    <t>0ed5ca57a4e4d4e7261952c22f73ed58</t>
  </si>
  <si>
    <t>114cbf4d4a4441e3734fd4fe78a4ca36</t>
  </si>
  <si>
    <t>172db2e826cedf6e5bf7c9f3fb55739f</t>
  </si>
  <si>
    <t>15390644ba3866173a0e65203b639979</t>
  </si>
  <si>
    <t>19e1f284efdf7522da85a55b81789b3f</t>
  </si>
  <si>
    <t>bf8b3bc7b95409b957575e9fe730d580</t>
  </si>
  <si>
    <t>568dd2e110e3219a27d6a628f3c1babf</t>
  </si>
  <si>
    <t>e4b4afe45563e2f19fb453df55bbfd6b</t>
  </si>
  <si>
    <t>71353f6e588f1bc8989f5186d1064bd1</t>
  </si>
  <si>
    <t>2b6fae9d1240cd996ca70685138234a1</t>
  </si>
  <si>
    <t>25ef9eda9b0db07d5fa42de3974054a6</t>
  </si>
  <si>
    <t>26fb30bd9195919a5b08e833636cb600</t>
  </si>
  <si>
    <t>23cf0c673e9493797d51cf5e3f8ac9b7</t>
  </si>
  <si>
    <t>51221cf154e673ccd04a0aeb4424bbaa</t>
  </si>
  <si>
    <t>2127d182fe464f36d22061142a5b120c</t>
  </si>
  <si>
    <t>5aa7f2d2882ff494d89baf1104e6c16c</t>
  </si>
  <si>
    <t>dd9155baabd33ddd864f9617982a7f35</t>
  </si>
  <si>
    <t>35e83e41ff6f11795a0df8b59318456c</t>
  </si>
  <si>
    <t>bcd16b7a5fe949f86c28fbe6101024b6</t>
  </si>
  <si>
    <t>901d5e84791d20bb7ee866c5bbd24828</t>
  </si>
  <si>
    <t>0268afe8ea29e67c91ca0c0de6c2ab7f</t>
  </si>
  <si>
    <t>060a6403ce8344f71421265c60711de2</t>
  </si>
  <si>
    <t>0c5b950e087b81253155cafb91e99d2c</t>
  </si>
  <si>
    <t>15144214e56a30c51c3c2832104db527</t>
  </si>
  <si>
    <t>27d3a0fbae551ff6eaecabb0673fea84</t>
  </si>
  <si>
    <t>28bf99e84e9295af4df6bc67d301e213</t>
  </si>
  <si>
    <t>2d1382a6601fb83ab5d4ee68b574175a</t>
  </si>
  <si>
    <t>1f3c0863d055b3a128a60808f1902379</t>
  </si>
  <si>
    <t>2fc012a2cabec7ffea8992774400e0ae</t>
  </si>
  <si>
    <t>2705ab96c73fa88623f4dcdcd9df269a</t>
  </si>
  <si>
    <t>2929b425dfdb94af6607a64db18c7510</t>
  </si>
  <si>
    <t>3c8df609c533aaa72e9957137b99ad3d</t>
  </si>
  <si>
    <t>40e30d695202a2ad38b2add44453fa60</t>
  </si>
  <si>
    <t>431bf6266c21aac981583cd42af8c185</t>
  </si>
  <si>
    <t>44aaa02d9934e99d21d5955a0c164a27</t>
  </si>
  <si>
    <t>481ed66cbf1e725c54569c0258b823df</t>
  </si>
  <si>
    <t>4acb7c79aa1bd97b464a96c272d260f7</t>
  </si>
  <si>
    <t>577657cd2dd46c92e83811948885f940</t>
  </si>
  <si>
    <t>2f6131231da63a71934983f228aebe36</t>
  </si>
  <si>
    <t>60dba0c83c3856e266b10ff950fa8e5f</t>
  </si>
  <si>
    <t>69cf0536bcf546ef540cbd570c39d71a</t>
  </si>
  <si>
    <t>6d1c698cd8dd09cd4a9ab0d307b5c947</t>
  </si>
  <si>
    <t>7a7be300bed92332419ce357b6e6a9db</t>
  </si>
  <si>
    <t>7fb91331d70159f7607291120cbb4b78</t>
  </si>
  <si>
    <t>95c02e7887e79f50497435a1c6c2af8b</t>
  </si>
  <si>
    <t>2ba67767b4a5d09551d509067b5b69fa</t>
  </si>
  <si>
    <t>a348a52bb0e17cfdd1819a658f5231c4</t>
  </si>
  <si>
    <t>ab744f4ee3d7c0e4a4b9f6c31168258b</t>
  </si>
  <si>
    <t>b447788bfa7428a90b5b5ce2452dd842</t>
  </si>
  <si>
    <t>be3e36bd5026b5ae3c1f35916ceb4fcb</t>
  </si>
  <si>
    <t>c2a186e706185d7cfa5e01807bbc151b</t>
  </si>
  <si>
    <t>c2ee82fcbe4d201f275bc1da3b1f000c</t>
  </si>
  <si>
    <t>c53940d365ceda2a501f7e4c979d0253</t>
  </si>
  <si>
    <t>cee92fd2cc935d0007c9a4695db7e198</t>
  </si>
  <si>
    <t>00e1a847b60b800304c5f1ee221428c4</t>
  </si>
  <si>
    <t>cf5af8abed006a1a386e1dab00b7e71d</t>
  </si>
  <si>
    <t>d19a44c77d259b9d470a928e601a73ae</t>
  </si>
  <si>
    <t>d6b0af956408a190fe7a97cf004307de</t>
  </si>
  <si>
    <t>e0231ff51b751cf2c4975dcccb16b340</t>
  </si>
  <si>
    <t>e261c8ad53a32f437b58fc7a6abcab8f</t>
  </si>
  <si>
    <t>2e17a2eb0bc54951da8134567cd31ae2</t>
  </si>
  <si>
    <t>f84cb6319423b93da070d4cc6b9afab3</t>
  </si>
  <si>
    <t>f910c51f7c5db53f82bdd67a4b5c97dc</t>
  </si>
  <si>
    <t>f96a0b685deaaca983141c38ca0c28e4</t>
  </si>
  <si>
    <t>334ed7afedfa444218cd4b3714a315e2</t>
  </si>
  <si>
    <t>3454426702a59b9b642924e3d5e457f0</t>
  </si>
  <si>
    <t>38e37585f7921b778209140429fe6aa9</t>
  </si>
  <si>
    <t>223c587934bdb8f9d6dd508bc9918576</t>
  </si>
  <si>
    <t>932c09cd39184fc412658436ba9af8c0</t>
  </si>
  <si>
    <t>286c48945f651d7c05635070c0af2354</t>
  </si>
  <si>
    <t>af7415daab25527ad86cddad35d0aff3</t>
  </si>
  <si>
    <t>db3d009fdecdd5d45c3e615c5e38ae18</t>
  </si>
  <si>
    <t>013d036723b5728c3497c0333e6d1199</t>
  </si>
  <si>
    <t>023d821a8c939703292b96c6d361edfc</t>
  </si>
  <si>
    <t>02ee81c34b6b1c1ea064ea3b6dfcd0a9</t>
  </si>
  <si>
    <t>325f87b0a90af5af477d0b2932440c32</t>
  </si>
  <si>
    <t>07cd798b44840f948c78af35144e7242</t>
  </si>
  <si>
    <t>0827b86b7234eb3d89bb31fefd2a6a02</t>
  </si>
  <si>
    <t>099fdfc47d1e6eb1b6d6f53d051688a1</t>
  </si>
  <si>
    <t>0a0bb6dc4cd63ad6309154fbcf85fefd</t>
  </si>
  <si>
    <t>0a51f75a0cfbf208b4a34de81f5713aa</t>
  </si>
  <si>
    <t>0af2d6576d4290af99cec8b068863dcd</t>
  </si>
  <si>
    <t>0b1618049d0eccb4a5155fefbf02462c</t>
  </si>
  <si>
    <t>0ea55aa939a5024e901ee70641428cfc</t>
  </si>
  <si>
    <t>0ffd5e7b1cdcb60d6acea05402e46fc2</t>
  </si>
  <si>
    <t>104c0a43d414e5521f5ae44b58c8cc71</t>
  </si>
  <si>
    <t>10eda5bb62cb154e7ba7ed473ffa80ea</t>
  </si>
  <si>
    <t>132cf4e94618f0cc670539d2791262f0</t>
  </si>
  <si>
    <t>13a8cc2efce5b3801279740ecb9621b8</t>
  </si>
  <si>
    <t>18139d24bc4c80f44b58d545767c59d5</t>
  </si>
  <si>
    <t>18a4b6383469e78d86c0583c20eaaed6</t>
  </si>
  <si>
    <t>3e8887555851f281741e21963c8fdc14</t>
  </si>
  <si>
    <t>1c92c87275000e370de570f7e7c9972b</t>
  </si>
  <si>
    <t>1dc83bb6bfba45f8554f1c374c08b0f9</t>
  </si>
  <si>
    <t>1f335f305cb385e8504e912d6baf9523</t>
  </si>
  <si>
    <t>1f790d57e18714c5ee5255dedfb33367</t>
  </si>
  <si>
    <t>202f752e5018dec438675b97981bd908</t>
  </si>
  <si>
    <t>21cd0234d04278a96e56015e936aed91</t>
  </si>
  <si>
    <t>442e135a5aef35b393c9ba5bfd84c3c3</t>
  </si>
  <si>
    <t>4e63cb03bc6173a402518eebe5537a4d</t>
  </si>
  <si>
    <t>515b41c7e16003affc591ce5220ee192</t>
  </si>
  <si>
    <t>62ceaa6ce512005d9a93a9922b8ac8e1</t>
  </si>
  <si>
    <t>36a964de0c4c7858783dbe6a3368b3e3</t>
  </si>
  <si>
    <t>3c7ea8649d64397ecb857b0a1154a9b3</t>
  </si>
  <si>
    <t>3e002a35a881f8c19193a541f4e8c65f</t>
  </si>
  <si>
    <t>4326dbe8833c379a00810d6f2daa743c</t>
  </si>
  <si>
    <t>4d7a5b87405bfe2540cf75b8e203467c</t>
  </si>
  <si>
    <t>4ed7768fa22257ea647b9d88d5f9ff1c</t>
  </si>
  <si>
    <t>588658175b767aa014740579a4e05c5a</t>
  </si>
  <si>
    <t>61a466af68927389fcd7d5248aa3b47c</t>
  </si>
  <si>
    <t>676062cf53c0896fb15fca1fab20ca53</t>
  </si>
  <si>
    <t>67deecc889d86badd402cc2895ed0560</t>
  </si>
  <si>
    <t>690c06c546073ef6208fbf9026507c42</t>
  </si>
  <si>
    <t>7568f9526d7b892e77a7f4f8278397f5</t>
  </si>
  <si>
    <t>77b6ec56ef9c5f7a51246b025c40ac43</t>
  </si>
  <si>
    <t>83e6f135b0af540abb109ba56684e49c</t>
  </si>
  <si>
    <t>847a9e4713c9bbd53ac91a23b4243f36</t>
  </si>
  <si>
    <t>8a918096d5c11ea57d4bc70f24dcffa8</t>
  </si>
  <si>
    <t>8ba4a15921bd09c18025edf0277729cc</t>
  </si>
  <si>
    <t>8f46dc35a92f3a8675d4b4b6ef0f2c83</t>
  </si>
  <si>
    <t>9f3133cea4a67535819ed36542f80b3d</t>
  </si>
  <si>
    <t>a54b4e28ec95d1a03fc7ce5d914baabd</t>
  </si>
  <si>
    <t>3447ebfa019ecaa50df73390ecf592bc</t>
  </si>
  <si>
    <t>b461a8b01777edf4b575898380c0331a</t>
  </si>
  <si>
    <t>b49fd29f56566d11896758666241fed0</t>
  </si>
  <si>
    <t>b5188aa72f327e9d67df29afc490338e</t>
  </si>
  <si>
    <t>bb639c1f916445ce0b6d2b43033803c5</t>
  </si>
  <si>
    <t>c30f30f28ff68dd9c72bc14b95f81e58</t>
  </si>
  <si>
    <t>c5ede75e6057398b3b790b594e928707</t>
  </si>
  <si>
    <t>cf45765c74d683dbf9460cc3ea9b1acc</t>
  </si>
  <si>
    <t>d0b55535bf7dbb45a1b0960f6f3fe52c</t>
  </si>
  <si>
    <t>6ce818e7c5c338424a958884f6d92dc4</t>
  </si>
  <si>
    <t>e63fa6d928dc025711c95bfd0fea7e6c</t>
  </si>
  <si>
    <t>f8c2099bd85b62f229470f0185df4655</t>
  </si>
  <si>
    <t>7ea8e531cf660c0d7105bc4bc478bfb9</t>
  </si>
  <si>
    <t>3fb2e45c1b67465a35ee9af3614b55c7</t>
  </si>
  <si>
    <t>3f5b93a651e94cf82b91d3bcad6d08bf</t>
  </si>
  <si>
    <t>3fb999b0f9dc83cc24a07227c3b7fffe</t>
  </si>
  <si>
    <t>411be201a3ed1f9a896fe247c8341468</t>
  </si>
  <si>
    <t>5a4995f7be681e8353084b5a045492b4</t>
  </si>
  <si>
    <t>6003d2fc063b93d98ba0f4f988fcb5e5</t>
  </si>
  <si>
    <t>7d2092169803c74fea2f610dab8eb5f5</t>
  </si>
  <si>
    <t>f484363f4f3724473ce7a6c3a5d3fc32</t>
  </si>
  <si>
    <t>1f61c326ee6bfa86e4010aa35eaf31ef</t>
  </si>
  <si>
    <t>22d010d86acbeae065d82f7bb53ff528</t>
  </si>
  <si>
    <t>237d66f643715919ff9d45e6768ce038</t>
  </si>
  <si>
    <t>2474607c9eff66f6e69ede2221b62c3a</t>
  </si>
  <si>
    <t>2484497aa3fabeae974666a3d09573dc</t>
  </si>
  <si>
    <t>269aaba98d247ede867e490f00970cad</t>
  </si>
  <si>
    <t>27f067352592dec9d59112f00b4c7d45</t>
  </si>
  <si>
    <t>28818225c4ce0b7a9516ff8325a8501a</t>
  </si>
  <si>
    <t>28b32e5b19658fe56e7dae189b043939</t>
  </si>
  <si>
    <t>2c8519b3269d0a8e246298a0897e35ab</t>
  </si>
  <si>
    <t>33dee1241b589fdb80c559766bb83d5b</t>
  </si>
  <si>
    <t>34f9f6e9955962d3b4b3f3187c06c247</t>
  </si>
  <si>
    <t>350f24dafd3cb6fea003f62a7aed5d65</t>
  </si>
  <si>
    <t>355d8538511752756a2bc19f5f8aced8</t>
  </si>
  <si>
    <t>36b067cffc4201a145b1cae1e1d84c0e</t>
  </si>
  <si>
    <t>36c48b9c19cb17171628bde1adb281e6</t>
  </si>
  <si>
    <t>36f34f77a89233e22f2f4e70bfbe7828</t>
  </si>
  <si>
    <t>3a073df68996b69ed5b8c234fe56c49a</t>
  </si>
  <si>
    <t>41b608ee07481c50ecc2698c582ef5df</t>
  </si>
  <si>
    <t>4c81244af931e79ad92457e69bdc5e61</t>
  </si>
  <si>
    <t>6a8717de56e45c0ff9b8eba768a72247</t>
  </si>
  <si>
    <t>78f6696899c50627337e8a83a731a663</t>
  </si>
  <si>
    <t>42c39808b8ec3fbe82cc5de044399517</t>
  </si>
  <si>
    <t>a514ae328d736f7ac48664a8b305f279</t>
  </si>
  <si>
    <t>7257dbbcdee2d68e187b2173e92c1bee</t>
  </si>
  <si>
    <t>4a818f89aa9b96a589090d268c114f56</t>
  </si>
  <si>
    <t>46c8b49981df9e9597d7c99e11abf0cb</t>
  </si>
  <si>
    <t>a474d3beb764c907f487e53a770f45a3</t>
  </si>
  <si>
    <t>b8225fe4588d16c16a1bbbc7d6725a1f</t>
  </si>
  <si>
    <t>3d19abdd13b84892b9d1c2f060263b12</t>
  </si>
  <si>
    <t>3ef4e2f4bf03060e2482dcb40bf1814f</t>
  </si>
  <si>
    <t>3fac4841e4c7276a7233e158531b83e6</t>
  </si>
  <si>
    <t>3fbcdeb4c524c7ae5786f3ad9e6bca47</t>
  </si>
  <si>
    <t>44591114521b3a0bb5a06e7d3a9f175a</t>
  </si>
  <si>
    <t>452f5c240ff31048f2a372a1dc11a33e</t>
  </si>
  <si>
    <t>463b7b78f1fc22b0411a86cb1ba0e146</t>
  </si>
  <si>
    <t>4ce1f464cdac871f85d587776f7c600f</t>
  </si>
  <si>
    <t>94d323f6169c992140b5fbc124b89318</t>
  </si>
  <si>
    <t>95d527c100f51a9aacfaf2aeca692b01</t>
  </si>
  <si>
    <t>56fdcd1570629ddbd5018093a0f503a0</t>
  </si>
  <si>
    <t>513415657a47c7188d2053d8a6d0d90a</t>
  </si>
  <si>
    <t>dca93bb329963ddc8bfbbe678dbb3ed9</t>
  </si>
  <si>
    <t>9d63cf151890e52f6f4d8ef81e554c5c</t>
  </si>
  <si>
    <t>c379e6b25773b0fdcab262a01222d7ac</t>
  </si>
  <si>
    <t>47af3950ef8aad6f2e3b2a306cbd4a30</t>
  </si>
  <si>
    <t>493fb1e4babd4783d6ea29fdbbd59b1e</t>
  </si>
  <si>
    <t>4c3e850db955f5e2d5f2f06091021ac4</t>
  </si>
  <si>
    <t>4fda3f297a2c44cf350113b2f315dd4f</t>
  </si>
  <si>
    <t>510c12f59f348634d4108c575fe6dba5</t>
  </si>
  <si>
    <t>16d794ea5fb0370faf1454b60cba1abf</t>
  </si>
  <si>
    <t>8ae7c63845b5d1ac2ff6c224a700f6e3</t>
  </si>
  <si>
    <t>4ad104e35a7cf5a393248f66b58d31db</t>
  </si>
  <si>
    <t>238b04cbc46c4a467bcbc956f0cc4874</t>
  </si>
  <si>
    <t>bad80166b8e17af5c8dc113e73c5017b</t>
  </si>
  <si>
    <t>c4996a2789d0c71eac67b08a40f3b05a</t>
  </si>
  <si>
    <t>a8ad62938014fb46660b332fe72f32d8</t>
  </si>
  <si>
    <t>c7f1dbf1184138cd0a6dcf90f4266e01</t>
  </si>
  <si>
    <t>6f3fe52b43414f8515e268c67ca33669</t>
  </si>
  <si>
    <t>53c72d693fdfa975a2e28faa33989c7b</t>
  </si>
  <si>
    <t>549defa940b5056df405a0d8d9065b86</t>
  </si>
  <si>
    <t>554ed299ddca4bf7dc4fdb4a91098612</t>
  </si>
  <si>
    <t>57171564e14ddaff58a528302f0fa940</t>
  </si>
  <si>
    <t>5d6d9daf69097764a7789da15f128f34</t>
  </si>
  <si>
    <t>c670be170be12906dc71ea7c7e514056</t>
  </si>
  <si>
    <t>cac77e11428200e7b84e8738bcff9f4c</t>
  </si>
  <si>
    <t>dc69ad92ad2652e4528af85342c4e9fd</t>
  </si>
  <si>
    <t>58ce9111345013c7aeb26d1db813684b</t>
  </si>
  <si>
    <t>5a669302cf6e38c9f4d8c3dd19d9607e</t>
  </si>
  <si>
    <t>5a8774c36ae5f6f32317a718d1900178</t>
  </si>
  <si>
    <t>5d5a964d53af2f3820a7d4e0eeb61360</t>
  </si>
  <si>
    <t>5e7a20f1f8b2e3ab31d474625d7aeafe</t>
  </si>
  <si>
    <t>6ee6acd08e33424a795d04218ffecb9f</t>
  </si>
  <si>
    <t>763db8d8d4a88fd3118873b69190fcbf</t>
  </si>
  <si>
    <t>83fd7c50122f67279213a4c4190da53f</t>
  </si>
  <si>
    <t>95d7d9533ca43f64c3a91dabe50d35d6</t>
  </si>
  <si>
    <t>9ccd683da4c32e52fd8114cdcfbf394a</t>
  </si>
  <si>
    <t>65958ec10f3961d154f2a0fc4d0448c1</t>
  </si>
  <si>
    <t>9cdff771e5f16cc779198ad65684833d</t>
  </si>
  <si>
    <t>f5972197782795c63bedacd3d9ef7a43</t>
  </si>
  <si>
    <t>6a53a94f49ecd894b103e714add79600</t>
  </si>
  <si>
    <t>6ae952006d5ad47ed44b9ec98a4ab5cc</t>
  </si>
  <si>
    <t>5f965a551a9e77a9619e8532772d4250</t>
  </si>
  <si>
    <t>605cf3f61d9188ce3d52c9bc73287cbb</t>
  </si>
  <si>
    <t>607edef1a0f41c381dd8c8f7e9fcb609</t>
  </si>
  <si>
    <t>61c3fe7dfddabe0bc523635fbacccc1c</t>
  </si>
  <si>
    <t>61d533d04487ee228768348da01bb9d6</t>
  </si>
  <si>
    <t>63ac9ebbed33ec51cd24a66367b24ee5</t>
  </si>
  <si>
    <t>64a683e7eb1ecf8f0e0fcd6330e13706</t>
  </si>
  <si>
    <t>64bfff34ced787559d5f6742da957f74</t>
  </si>
  <si>
    <t>651615b4e7fc9c4385b0683b25dc1b8d</t>
  </si>
  <si>
    <t>6706047667e4ee922e8e2206a27d224b</t>
  </si>
  <si>
    <t>673cf8f8e7fa115e5ca3be6458ecf81e</t>
  </si>
  <si>
    <t>67426e20d7459d41abb92bb165685b59</t>
  </si>
  <si>
    <t>f85a1451c2d8ee628296707abdbfb187</t>
  </si>
  <si>
    <t>f3d03d2c0f70d1db182f730251991591</t>
  </si>
  <si>
    <t>74fe41f1b3f2be88661d49381ac063fb</t>
  </si>
  <si>
    <t>712fb5bc64b43789ad2ccf5f618d7ec3</t>
  </si>
  <si>
    <t>e20306a41cab26b98fb99b589ae4d0b9</t>
  </si>
  <si>
    <t>77f8af15783fb7cb28ddfe11ad18f593</t>
  </si>
  <si>
    <t>e650bd93a52ee2cf0e782bdfd9fcf833</t>
  </si>
  <si>
    <t>68a228159961a95d6bb5ece3f24c6466</t>
  </si>
  <si>
    <t>6a11e4fdb315d704cd0fe1fae7849042</t>
  </si>
  <si>
    <t>6b3a0113509dc175ce7f241271768f7f</t>
  </si>
  <si>
    <t>6cfe1b71fd40970d98d9d88362d9be36</t>
  </si>
  <si>
    <t>6f35c9d125b12cd400790cef7cc67b41</t>
  </si>
  <si>
    <t>6f78085e6df6eb1381b3e16b7f15b09f</t>
  </si>
  <si>
    <t>6f9c395ebd49ea22b639091666875fce</t>
  </si>
  <si>
    <t>70bb60bc6dbb719495d1a20a65f7061d</t>
  </si>
  <si>
    <t>7a0c984051e131e0ddea59636c045f4b</t>
  </si>
  <si>
    <t>6c69c4263403b16a8df1b0068c9ee623</t>
  </si>
  <si>
    <t>ea812eade00f46cf2f72bb4fcfd1530d</t>
  </si>
  <si>
    <t>7ce1f4c9bf8ae780596a4be521dd6f9c</t>
  </si>
  <si>
    <t>637c727774435baf757a0810ba394127</t>
  </si>
  <si>
    <t>7430c6df1e1806f3c6858c45b27dc409</t>
  </si>
  <si>
    <t>745abf5fe8aecf481c63208ac50680a9</t>
  </si>
  <si>
    <t>7554a13d1de26b893660294c96fc3e87</t>
  </si>
  <si>
    <t>759eaedb686c162e8517b28fcaa5b5e8</t>
  </si>
  <si>
    <t>761af2cc44730c41bc25a1cae4dac2fc</t>
  </si>
  <si>
    <t>782cec6abd2f6629f83095246f8ccf41</t>
  </si>
  <si>
    <t>e2082406c650a4b3ccf30e0ebea4091e</t>
  </si>
  <si>
    <t>7910eb90c93e5d9d29f112a399f6c981</t>
  </si>
  <si>
    <t>7a4527b3ec6ab7332ebe7b5cb2c2d628</t>
  </si>
  <si>
    <t>83423f3896dcb975d21ef90db0452c84</t>
  </si>
  <si>
    <t>828928c3906e7e68aec118654fe10efc</t>
  </si>
  <si>
    <t>7ac1562321946899d0636e5a896100de</t>
  </si>
  <si>
    <t>7ad76bfd4afa54569fbbdd43e2b689d0</t>
  </si>
  <si>
    <t>7b244b9ab2e37050a0710f1d7fce6b4b</t>
  </si>
  <si>
    <t>7ba98711b9f2639749a51a8f744347ba</t>
  </si>
  <si>
    <t>7dd116c4b850df1a9e55d7af2d1979bc</t>
  </si>
  <si>
    <t>7eaf6b7cd8c58b973c0b1fcd0638803e</t>
  </si>
  <si>
    <t>7fa2998ccbe6c5bae74e608a0d20fc23</t>
  </si>
  <si>
    <t>81736da9b6899015347882c36470c961</t>
  </si>
  <si>
    <t>81e478b0deab216a3b60f57af629327b</t>
  </si>
  <si>
    <t>81faebe7deee1717e129dca29974dd4f</t>
  </si>
  <si>
    <t>8349d417768a60838fb0903ecbcd5a39</t>
  </si>
  <si>
    <t>83584126a5362521a5f66bcb128285df</t>
  </si>
  <si>
    <t>5fde9ad3fdd60b04df1a82a45af8e253</t>
  </si>
  <si>
    <t>93d2efb519388bc9cd6823c6356ecc34</t>
  </si>
  <si>
    <t>8572e4293ead48dc802d5ae980cf6464</t>
  </si>
  <si>
    <t>89009faef920d693735efb877448a97b</t>
  </si>
  <si>
    <t>e4ce16fcd4ea61f9c9bdba26bb5089c7</t>
  </si>
  <si>
    <t>2a96f6870d78b21815880a04b1346a9d</t>
  </si>
  <si>
    <t>8a45190b633b08bd1641e33da30f204e</t>
  </si>
  <si>
    <t>8b4223e4ca43521e9223403f47693cac</t>
  </si>
  <si>
    <t>960f8174b159c19e173cc79174abd947</t>
  </si>
  <si>
    <t>93d3b9bdae994aa3dbc9942bff28b47a</t>
  </si>
  <si>
    <t>1091792ad965ab1c410c3c15ca42cc17</t>
  </si>
  <si>
    <t>0394ce40ab37232d3857985d9f644df4</t>
  </si>
  <si>
    <t>8da148f40880662af12774d10840d8d6</t>
  </si>
  <si>
    <t>8de2cfa491eb27583ac84281fa5ea1c8</t>
  </si>
  <si>
    <t>8fb77a789fa6d3b97c88699e621251f2</t>
  </si>
  <si>
    <t>9123da2b98590cbb0b55e4d7bc9e118c</t>
  </si>
  <si>
    <t>9291195ace52faf0d14fbf6a59c9d43b</t>
  </si>
  <si>
    <t>4f7a4cf7c9ab995df604f56d7498403a</t>
  </si>
  <si>
    <t>2afe582b19267a7ec1cf7bc6fd20cac9</t>
  </si>
  <si>
    <t>9511cd04867440f00bb270516238d780</t>
  </si>
  <si>
    <t>964230bac825477a896899e85e3d670f</t>
  </si>
  <si>
    <t>96d15b1dda5693e5bcbe0028445c0381</t>
  </si>
  <si>
    <t>977953f0f211da5f952b48b13ba0c21c</t>
  </si>
  <si>
    <t>992427e9c50e99ea645815c9070247eb</t>
  </si>
  <si>
    <t>9a90221e58396a164be3f9b864b68d4a</t>
  </si>
  <si>
    <t>d08cfed5a9e597f74cf9072907569686</t>
  </si>
  <si>
    <t>9e4ea5e33e5f506c4ad6e5f8e468adbf</t>
  </si>
  <si>
    <t>a3f7d791aeac217fd3a9c39167343d78</t>
  </si>
  <si>
    <t>9a84951c1fc7750146bdf4c5357869d8</t>
  </si>
  <si>
    <t>9afade9b369dd81f1af3f90770178a0c</t>
  </si>
  <si>
    <t>9b419c5f703e50fd261cf837896c2953</t>
  </si>
  <si>
    <t>99fb9882f9a5f6f18766c8a82c245603</t>
  </si>
  <si>
    <t>d0e3b0fa0db7f44230bcff48a72ee208</t>
  </si>
  <si>
    <t>a4f066c0adc406a3ddaea7f51cce7355</t>
  </si>
  <si>
    <t>d3dee44782afac462a0c2adbebdc5558</t>
  </si>
  <si>
    <t>d98b7d5660ce43b29651a827b81bdeec</t>
  </si>
  <si>
    <t>e4b27efaf7ddf6d9b6c9850b8b958fe7</t>
  </si>
  <si>
    <t>f1d532e45ab67944e198719ef8d919da</t>
  </si>
  <si>
    <t>f84040625cda81865afc44af442b368d</t>
  </si>
  <si>
    <t>a6e9cc925f1e843149fe7a3ea6456e78</t>
  </si>
  <si>
    <t>aca8875f9c50fa8c541488ac27bb4e3f</t>
  </si>
  <si>
    <t>a85e363a3a3b8268854537572dafa05e</t>
  </si>
  <si>
    <t>9df0fed3d6ce8d6db8a20d17e2676456</t>
  </si>
  <si>
    <t>9e815bcf3168f2bdec4d78d79b4e7a63</t>
  </si>
  <si>
    <t>a146e89c0250bc1d65704d253498079e</t>
  </si>
  <si>
    <t>a344429813c5f105dad77af44ec31e03</t>
  </si>
  <si>
    <t>b301426c204cde9d7de840ad831bee7f</t>
  </si>
  <si>
    <t>b5cd5632e99fc4285de17b45fc8944bb</t>
  </si>
  <si>
    <t>mine</t>
  </si>
  <si>
    <t>a7b20055bcdfbff5f4e9e5665077232d</t>
  </si>
  <si>
    <t>ad7f509c1dcc7b05a97ea9ad3e863355</t>
  </si>
  <si>
    <t>bb7219f73f41ff2a011fc50a96816228</t>
  </si>
  <si>
    <t>d16e7cbeda66b144518d2a2dc393e12a</t>
  </si>
  <si>
    <t>b0ae7403c858111ab551b51b09f1063e</t>
  </si>
  <si>
    <t>b48daea312583602e09133681119175b</t>
  </si>
  <si>
    <t>b58c676e4cc4167565f09a7571d8110f</t>
  </si>
  <si>
    <t>9a88a4b7650145856e1955eea0e53bde</t>
  </si>
  <si>
    <t>bfda790888ed7f792e3d73d9418590b5</t>
  </si>
  <si>
    <t>ce933d5e774a2aedb9699376bb20bbb1</t>
  </si>
  <si>
    <t>d04ba22062b4e6b2d6a85e82d9c3095a</t>
  </si>
  <si>
    <t>d3f028bc004b2e1d8129929fac35394b</t>
  </si>
  <si>
    <t>622aa91001f3217f4a163f0ba08a65c7</t>
  </si>
  <si>
    <t>d7b721015a0dc97154a65b3fe74f08b3</t>
  </si>
  <si>
    <t>d7b9b3abf04934920908d05232df16c7</t>
  </si>
  <si>
    <t>f6257b215b6d0a9caf0ad546214283d3</t>
  </si>
  <si>
    <t>fba076f1f9d3359d0fd2e203368931f7</t>
  </si>
  <si>
    <t>c748de61b40475ecf59abd2dff799dbc</t>
  </si>
  <si>
    <t>bc7e845b28e0382bd357635e235f7cd1</t>
  </si>
  <si>
    <t>bc8816de1c30ce09a81ee13ae7460f10</t>
  </si>
  <si>
    <t>c036735d2225842f5dd643762c7b71b2</t>
  </si>
  <si>
    <t>c080f04049367690f12009a7970b71ff</t>
  </si>
  <si>
    <t>d327f727b993aa5e8b27ce52520a4708</t>
  </si>
  <si>
    <t>c453fbd8c00fea820ea1dc2f7504bd27</t>
  </si>
  <si>
    <t>c73efffc9a7dc2e8c9e2e8a7ba3d1932</t>
  </si>
  <si>
    <t>c785cb9ad867a824798cffc37c22fc05</t>
  </si>
  <si>
    <t>c9288542c92578e8f612ee30633d6cbe</t>
  </si>
  <si>
    <t>cc4aadd01275945a2bdacf3fb89152bd</t>
  </si>
  <si>
    <t>d5f95ee1ef7414a9d8a4279057e590dc</t>
  </si>
  <si>
    <t>dced9c678f06b2e9362fb85ec1039a74</t>
  </si>
  <si>
    <t>df9dad410699c2fbf0fa1a83ba725045</t>
  </si>
  <si>
    <t>d8a333a86398b1cc6885fde370a7e3db</t>
  </si>
  <si>
    <t>cf90710adf24b8acc75cc54530eb7b3a</t>
  </si>
  <si>
    <t>d122f7ad44b901aa1da264668be81cdf</t>
  </si>
  <si>
    <t>d1a645e782d97cd1026f46667e6e4f06</t>
  </si>
  <si>
    <t>d522f733b821cf877481cdcacbe277c5</t>
  </si>
  <si>
    <t>d5dc36d42e710c589372be1b9e0fe362</t>
  </si>
  <si>
    <t>d804189207c173bdfc32b42ac9bd7de6</t>
  </si>
  <si>
    <t>da9d3b70cba4f3101f1fc381b9e81d0f</t>
  </si>
  <si>
    <t>ca246492e21d4a62b38e37eacaeb86de</t>
  </si>
  <si>
    <t>d22094213342ccbde53f48d8bdbb7fa5</t>
  </si>
  <si>
    <t>e33b0e9b20a6f5f8108ba99bbcc3d137</t>
  </si>
  <si>
    <t>e34fe7890d47c1d3a69c870a54645878</t>
  </si>
  <si>
    <t>ec08299d71abe1619594f8d3b543660c</t>
  </si>
  <si>
    <t>eea2093a344060e7070698b2cf426a97</t>
  </si>
  <si>
    <t>f370a89f13e6994a9c6ccd278f76c8d1</t>
  </si>
  <si>
    <t>99769d3d738a22ed30bbc9bab555dc0f</t>
  </si>
  <si>
    <t>df0273f2fbea7ee73b62d50a66f6c58b</t>
  </si>
  <si>
    <t>df6626e1e07ff5f00bc4781f6ad40c93</t>
  </si>
  <si>
    <t>ec7736832646cd91751c69168907397a</t>
  </si>
  <si>
    <t>f4fd86517e77217beda8d6caccfbd7cc</t>
  </si>
  <si>
    <t>f68b1914e1d8d126e1121f209f848e5a</t>
  </si>
  <si>
    <t>f8fe2bb0afe104c7f04998e50f3b64af</t>
  </si>
  <si>
    <t>f9650accc116684289856771503a0cc0</t>
  </si>
  <si>
    <t>e6941b86b005242c04b5929bfc50d5c2</t>
  </si>
  <si>
    <t>ea5e11bf28f18e63c6f458aadf31ffec</t>
  </si>
  <si>
    <t>e3c44084822f085095d943f703229eb2</t>
  </si>
  <si>
    <t>e40f30649458083f33c7c39a9bcf47b9</t>
  </si>
  <si>
    <t>ed05ef0ce9d449b675d60df8620fc28a</t>
  </si>
  <si>
    <t>f858bcea0270be9d0f141d456c80d7fe</t>
  </si>
  <si>
    <t>4cbb07364cc0707bb272cc790264200c</t>
  </si>
  <si>
    <t>fd3401c769c882be280b2daf7b230b80</t>
  </si>
  <si>
    <t>e83c5d276fb6e51dcf64c1e8652caca2</t>
  </si>
  <si>
    <t>f0fa1a137de997c997bf56b06418b111</t>
  </si>
  <si>
    <t>f57c849167010de4e1f3a89c60f8d04f</t>
  </si>
  <si>
    <t>af558c2a3e60f6416c3ae127580c87fa</t>
  </si>
  <si>
    <t>fc24519c9b48f69ca225ed711671c0dc</t>
  </si>
  <si>
    <t>ceee23b6b4f749360091fb8269e87c9f</t>
  </si>
  <si>
    <t>03a9dcf273c8765cff925266d2c51528</t>
  </si>
  <si>
    <t>a4bfdf262c0e40a5fb17d56cf27d0123</t>
  </si>
  <si>
    <t>ecc74b9caedd067a1c19a0b8ca1653c5</t>
  </si>
  <si>
    <t>ff0c4668b160c4bbf43264b0b64d38b4</t>
  </si>
  <si>
    <t>202a4b9208e225960ecf7b5817ee2255</t>
  </si>
  <si>
    <t>18834290934d9439f2fe9693dcb7711a</t>
  </si>
  <si>
    <t>4bc2924595912a74687e9672040e9cd1</t>
  </si>
  <si>
    <t>f8dab7f326402bafa25c95255844b3bd</t>
  </si>
  <si>
    <t>2660dabf726adf4ce8f31c3333a21677</t>
  </si>
  <si>
    <t>f0bf8cf933ffce570d0b2d7dbb14039b</t>
  </si>
  <si>
    <t>f5444f84a4cdfa5565603a0e54130cbb</t>
  </si>
  <si>
    <t>8c4a6507c22ed03f62d58117b4bccd3d</t>
  </si>
  <si>
    <t>80e27f79bae0a040b6b40ad339853bad</t>
  </si>
  <si>
    <t>bae92e7e2c884fe1a0866711939ba3e0</t>
  </si>
  <si>
    <t>f22cadf305e76a3b0a42d5db22b4e525</t>
  </si>
  <si>
    <t>f3d35383641c2ceae194d21a04f24fcf</t>
  </si>
  <si>
    <t>12230ddd026bcdb7dbda1a2e4f30c2af</t>
  </si>
  <si>
    <t>9844985a4a94b378f902c45a86db01b5</t>
  </si>
  <si>
    <t>a4dfdf62995a5c58ac0db08ec34e380b</t>
  </si>
  <si>
    <t>290f21ad4742e58304462a65e4f5916c</t>
  </si>
  <si>
    <t>aed1df693886dc1f9bad2c56ea7142bd</t>
  </si>
  <si>
    <t>f0dc2c170eabc8a03f4d20542a86164b</t>
  </si>
  <si>
    <t>1e008c9bdfa75bc8e8d3462241c16734</t>
  </si>
  <si>
    <t>923b21ab2cb21ea14ff8374403e5e428</t>
  </si>
  <si>
    <t>df41e2504f469a0ae48d280ae9d25386</t>
  </si>
  <si>
    <t>ea7c2263f04bb7c152343f2944270b17</t>
  </si>
  <si>
    <t>1c6d4d9dda7fde4fd38d427453a1c13c</t>
  </si>
  <si>
    <t>f329f7784a7c62675b0bad49eff8023d</t>
  </si>
  <si>
    <t>9b49b4f89e8845406249c76a7fff14e2</t>
  </si>
  <si>
    <t>f08fd8f9344d006d6b6d528d8b5ae8e4</t>
  </si>
  <si>
    <t>54ba046709296319f7718765f76117f2</t>
  </si>
  <si>
    <t>e19170ca27189743856b599f0ed11ba8</t>
  </si>
  <si>
    <t>acaceb94638336716dfc0ffcae0bfd55</t>
  </si>
  <si>
    <t>5ce4298cbd29fc2451526248276375d1</t>
  </si>
  <si>
    <t>e111ed9121ad0080ecd508875e4028f3</t>
  </si>
  <si>
    <t>62bfbb6fe81dfd439bec6ab5570a5b35</t>
  </si>
  <si>
    <t>4726f310905ac102d8090ed4d95fb390</t>
  </si>
  <si>
    <t>f0060f538dcea96d36717e9e02311586</t>
  </si>
  <si>
    <t>f04e2a0305b36591980838cbfd2dbdae</t>
  </si>
  <si>
    <t>f066e289437b61ec157c4805bd6f9c32</t>
  </si>
  <si>
    <t>908df771fb53866e97fd88cff2fb0a53</t>
  </si>
  <si>
    <t>f09fc499c84aecf814ce365ce351548b</t>
  </si>
  <si>
    <t>29dea004bf6f13a3bf96283ed30426b7</t>
  </si>
  <si>
    <t>9799d0c776e74b49d03a05bb5c2569a5</t>
  </si>
  <si>
    <t>7a5acec9458742e1354d763d7e994e86</t>
  </si>
  <si>
    <t>3e9b1ae56e855d776b501f17eb1e2165</t>
  </si>
  <si>
    <t>8ff040a2a0a00096cba7e7ddaa772d17</t>
  </si>
  <si>
    <t>vigorf</t>
  </si>
  <si>
    <t>4ce34ebb3bd5f451584813c208a8ef52</t>
  </si>
  <si>
    <t>immirat</t>
  </si>
  <si>
    <t>f29bff3672ce89dda506ae21890981c7</t>
  </si>
  <si>
    <t>02c547368076c93a76b115f3f9956f41</t>
  </si>
  <si>
    <t>a9975d0fa1caea6dee9ccd43ba8c672b</t>
  </si>
  <si>
    <t>f1aec4e236fa192af378617d67778ec4</t>
  </si>
  <si>
    <t>f20c213f4a1264b0085152b98bd219d9</t>
  </si>
  <si>
    <t>f32b24d1aa6d8ce590701b41e7a810e1</t>
  </si>
  <si>
    <t>959c91518b2dd146395d2f80128fd38a</t>
  </si>
  <si>
    <t>ff4e81b9a883727bcc193f471f20209b</t>
  </si>
  <si>
    <t>f84d034bab77f1e1f218766c582a250c</t>
  </si>
  <si>
    <t>ffbd6349d58417dc69e2d2f3ec132431</t>
  </si>
  <si>
    <t>f8face00055263f34c066237d4c628d3</t>
  </si>
  <si>
    <t>7ab80740e44a246481f4f48bd319b96d</t>
  </si>
  <si>
    <t>15b548c6c9acc50f29c18cc9bfb185ca</t>
  </si>
  <si>
    <t>a3b2212945fd12ebe982e4c257765456</t>
  </si>
  <si>
    <t>rasftuby</t>
  </si>
  <si>
    <t>f4a5283afcad5fcebffab5d1419e0856</t>
  </si>
  <si>
    <t>21ddda0468527bcdba961787f7cfae6e</t>
  </si>
  <si>
    <t>bba3bf70677f130212bef8b54f7f94fc</t>
  </si>
  <si>
    <t>f1d9a6a8acd6d739b5dc8e7bfa2f3586</t>
  </si>
  <si>
    <t>f24c10569a54fa6ab4419684ea328e02</t>
  </si>
  <si>
    <t>f24a2645368bded53c47f3a865771ee4</t>
  </si>
  <si>
    <t>f5fd9fedc0eb2dcb4b792abab81f366f</t>
  </si>
  <si>
    <t>ff9f7b03c55e3582f292c6b009626645</t>
  </si>
  <si>
    <t>f6e31b81af9fb236688d1aff6cac00b0</t>
  </si>
  <si>
    <t>f43973f2ee3db749e2722ff05f0d069d</t>
  </si>
  <si>
    <t>f3abc532f2a769398e25f0bc30453bf5</t>
  </si>
  <si>
    <t>f4bd0852b6ca80e727d7efbed05ff796</t>
  </si>
  <si>
    <t>1d01fc46f67271604d974e504f376734</t>
  </si>
  <si>
    <t>5f14453c0bc3bff281e45dee09502ef0</t>
  </si>
  <si>
    <t>6a0410d84b08de3e4452396aed79934b</t>
  </si>
  <si>
    <t>6de8e3215fbc4fe84d288e32f65cd118</t>
  </si>
  <si>
    <t>b728e7e8a555cdc7678c12cf8d23543c</t>
  </si>
  <si>
    <t>d5f1eaff0e88b39f60266d7cf5dc8ab6</t>
  </si>
  <si>
    <t>071c2307d967065039129820b069aa79</t>
  </si>
  <si>
    <t>294f8f732f007e9670e94e656fe85be8</t>
  </si>
  <si>
    <t>f56104940564dc4c8cd7fe2e35c40129</t>
  </si>
  <si>
    <t>4622acfed848aed4f3ac536ab5570bc2</t>
  </si>
  <si>
    <t>3b25db15b345aa5bc47876fb16914a59</t>
  </si>
  <si>
    <t>33a61f0845e2cc54ee915e232bcdd21d</t>
  </si>
  <si>
    <t>f6115ca8a47ed6de7b61d22f4bab9980</t>
  </si>
  <si>
    <t>f6211f697f6bf16119064c51c5866ad7</t>
  </si>
  <si>
    <t>9ab8af2b722abfd2526d91f67e5536f5</t>
  </si>
  <si>
    <t>c74638448ce1f36fea221c56cc7def20</t>
  </si>
  <si>
    <t>73a08079efceaf6ee25d8fd3a5e73f9f</t>
  </si>
  <si>
    <t>c9f37cca4000a46734ad116d1f12681c</t>
  </si>
  <si>
    <t>88863def5d855260ce7f52c334b6aed3</t>
  </si>
  <si>
    <t>e717a1bd517eac2e5596416240bf93f2</t>
  </si>
  <si>
    <t>86d4cc8373de656c1c44e52a7cbcf0a4</t>
  </si>
  <si>
    <t>f7b661a2b4687960d6c03b258acbeea0</t>
  </si>
  <si>
    <t>ffa8e0eee13625dbe35de908d2c6a68b</t>
  </si>
  <si>
    <t>urelas</t>
  </si>
  <si>
    <t>f8cd0245e64156f4c8dba6b6893d19bb</t>
  </si>
  <si>
    <t>04d3036dcf237a4ffa9f2991e5de83f3</t>
  </si>
  <si>
    <t>softpulse</t>
  </si>
  <si>
    <t>8f35caf332a7d41e9ba0e2fbd0f2933a</t>
  </si>
  <si>
    <t>e498eecbf6e8fb0f33b7b6c7fa0ea749</t>
  </si>
  <si>
    <t>11a2d6d1817fc041f9293e93b9752523</t>
  </si>
  <si>
    <t>46162300745ab6f2afd016ca53da8c66</t>
  </si>
  <si>
    <t>e53d2d457abf2a25b7a2bb8a9646014d</t>
  </si>
  <si>
    <t>6408b0b34b8e4018f5eef198ef7e3c69</t>
  </si>
  <si>
    <t>f78bb5449229c1238d1408e1f266249f</t>
  </si>
  <si>
    <t>304b6da5d190c6a26b8b217a6d590315</t>
  </si>
  <si>
    <t>d815f6d2e86b26d3f39ad0b646722646</t>
  </si>
  <si>
    <t>377e7a79137611f7d97cf03540516aad</t>
  </si>
  <si>
    <t>24d8812ab8479a68533394e8554289b6</t>
  </si>
  <si>
    <t>936e8957cde60bca2e47f3788ca26071</t>
  </si>
  <si>
    <t>5dfb8da3cb438fa8c8bb1755598df4d7</t>
  </si>
  <si>
    <t>bf360d378f45b58bba2e9c11f357ddae</t>
  </si>
  <si>
    <t>3ba8350b92a240a3751ee97aa8ca3a50</t>
  </si>
  <si>
    <t>31a5e63b1b024cb0babf183c9440f4c3</t>
  </si>
  <si>
    <t>b0476a294fec0ecbb49b3d9b8385b5b6</t>
  </si>
  <si>
    <t>04daf630664c7747b6fa9fab86b404c1</t>
  </si>
  <si>
    <t>getnow</t>
  </si>
  <si>
    <t>2f81916bc7039d72f96a93e1fdd4dd50</t>
  </si>
  <si>
    <t>1b3ee9d5b4dade0f15cb9ccaaaa612e4</t>
  </si>
  <si>
    <t>a81d192781ed428999848c5218c9af1f</t>
  </si>
  <si>
    <t>0c6588cf726a8cb4eaaf5fbc0cabb08f</t>
  </si>
  <si>
    <t>4f9d117c196f8787f9fc59b08f2b7ce5</t>
  </si>
  <si>
    <t>d15ff951ac63904ab40d66b70fad0987</t>
  </si>
  <si>
    <t>7f605f91117978b0ec7613fab8b8347c</t>
  </si>
  <si>
    <t>4f69451fbfbf2a19ce2fa1f5a208511f</t>
  </si>
  <si>
    <t>d4967b2d9ce959babf34b840de1eff0b</t>
  </si>
  <si>
    <t>844ae48af2422e38d1b0652bfb6e28da</t>
  </si>
  <si>
    <t>e90ab350b42205b06e33441a6b782659</t>
  </si>
  <si>
    <t>e6e510d412f669636c0e51685ae7c377</t>
  </si>
  <si>
    <t>bb4fa778445e2aa51d9cbcca0bebd947</t>
  </si>
  <si>
    <t>6e8b8a73db9fa6bfae0379a949f40f08</t>
  </si>
  <si>
    <t>ac5f1e3ec463cb03df5a4eb2ec71533f</t>
  </si>
  <si>
    <t>8efae91425e62269a8868ae8e7918ed1</t>
  </si>
  <si>
    <t>e70efdc8e7ab02ab72ea3f5e243f3244</t>
  </si>
  <si>
    <t>2fc2510ebda022d5cdcdf424798c5535</t>
  </si>
  <si>
    <t>b9d8ff745de95d0840b1fe8fc5aa069a</t>
  </si>
  <si>
    <t>ae21e3fc664490d75df1c06a6e99ce96</t>
  </si>
  <si>
    <t>609c75c3e365490e0441b1e9ad1eecad</t>
  </si>
  <si>
    <t>b2d523339c2a3863c10c088e316551bc</t>
  </si>
  <si>
    <t>be5f6ebafe3570e61203ad8f4a02f72c</t>
  </si>
  <si>
    <t>d3c305b9f6b81a0e4ef105a489863261</t>
  </si>
  <si>
    <t>d4e859df3f19efab8e33a85bb4326056</t>
  </si>
  <si>
    <t>e736d7df474b4f336a3fb8e8ba57d2aa</t>
  </si>
  <si>
    <t>b93d1cfc4f352eac24cb4eb0ba294f3b</t>
  </si>
  <si>
    <t>d3aea60cca5fdb419bde894ef8e40808</t>
  </si>
  <si>
    <t>e70344f11946bdbf95d50b2f9b6f10db</t>
  </si>
  <si>
    <t>c38114596785f4ade00895a8b4dba931</t>
  </si>
  <si>
    <t>cdeb538c10e13cb8bfa027ef7a4947f7</t>
  </si>
  <si>
    <t>a25e0bb5ad859278b3d45a6cbac3e3e2</t>
  </si>
  <si>
    <t>e70d1aed14b0f626ac33b8391077bd4a</t>
  </si>
  <si>
    <t>2cc1c201ab20812c5a2927d4e637619c</t>
  </si>
  <si>
    <t>e7015cd09c18046997a39723c98e9701</t>
  </si>
  <si>
    <t>b410b01c2cddd52c5564d15290c881f2</t>
  </si>
  <si>
    <t>e71b1d07dc5bcc5b1e0b4934a5891942</t>
  </si>
  <si>
    <t>4874774690d1df82b7882695ab8851f2</t>
  </si>
  <si>
    <t>ae01b95af1531e17594f9ebeb45864ec</t>
  </si>
  <si>
    <t>602ff0525254b58dffc46d777d8993e0</t>
  </si>
  <si>
    <t>d2bd51e52fee394a17716491851df591</t>
  </si>
  <si>
    <t>e716bba2822b08b4f0424de3db0dcded</t>
  </si>
  <si>
    <t>be02ae9621607384c2968529264454fa</t>
  </si>
  <si>
    <t>32cbd88972dba19b418a2b1cfa9391e2</t>
  </si>
  <si>
    <t>mailpassview</t>
  </si>
  <si>
    <t>5beee07aee5b0ca7177257762e8574ec</t>
  </si>
  <si>
    <t>1befdf6505f6424f156bf1cb024f2546</t>
  </si>
  <si>
    <t>9bf3f2f653a69e49ed9e02c4fb048908</t>
  </si>
  <si>
    <t>c4fc47206afb43426965dcde45f2b3fe</t>
  </si>
  <si>
    <t>c7574f61eb59a6b03438f6cc2674ea89</t>
  </si>
  <si>
    <t>e71135245bd1ea519f2fdfb515c02578</t>
  </si>
  <si>
    <t>069f18accdeebb144681cd609e6c00c3</t>
  </si>
  <si>
    <t>e6f2c6459e4c49f0afc33e49b2f81569</t>
  </si>
  <si>
    <t>c2391c0ed5a75ac61e9dfacd8115ddf7</t>
  </si>
  <si>
    <t>cc70f4e2df6ce52315cb46c2d552f009</t>
  </si>
  <si>
    <t>ff6dbe6b48cf118df6449a1ba62d3f7f</t>
  </si>
  <si>
    <t>c22aca6be8966342760ca82dc2c73c7e</t>
  </si>
  <si>
    <t>e706a3b8d9e0c6cd962ae2be9782c8d8</t>
  </si>
  <si>
    <t>e71ac1b4fcf9a8784457c98fb3a48e43</t>
  </si>
  <si>
    <t>a2dbd194bc65950e93781f8b463bf2c5</t>
  </si>
  <si>
    <t>3f74a38fb601836fa57cfbee5fe377ef</t>
  </si>
  <si>
    <t>a52574102466537e09954e52963b5332</t>
  </si>
  <si>
    <t>6e3e85ed545c7c51278e39e49754e57c</t>
  </si>
  <si>
    <t>156ee4790c2f64575b58f6a9f9393c33</t>
  </si>
  <si>
    <t>bd1deb230ed634116e54e7519335cc05</t>
  </si>
  <si>
    <t>e7168bcaf6192d72d6e152dafbb7ba99</t>
  </si>
  <si>
    <t>a1828fd1ce71bdf9d9b8d90d7588e670</t>
  </si>
  <si>
    <t>e7185e17fc3a1a70d6c5b1f261f88bee</t>
  </si>
  <si>
    <t>7572c697ada43762506183e330b8018f</t>
  </si>
  <si>
    <t>e1121aa29bd27503dcf0bd5d8edeeee8</t>
  </si>
  <si>
    <t>170dfa08a05105a96b8ac09ac0a3bd36</t>
  </si>
  <si>
    <t>cd74ce7c3292745d33ce9e3cb4b75384</t>
  </si>
  <si>
    <t>d9480f9bb86399133b2bc737574c3094</t>
  </si>
  <si>
    <t>aae0e523cba7ac13eea0a3bae63841a7</t>
  </si>
  <si>
    <t>c5b4e65279394aa8ce0f61037470854e</t>
  </si>
  <si>
    <t>63a20c8a35e216bc50d28ddf73c0b964</t>
  </si>
  <si>
    <t>e6e3332be11c70fe337f5658714be5b2</t>
  </si>
  <si>
    <t>be7bf78e02690760ef5aea00ae6ca96a</t>
  </si>
  <si>
    <t>62f31c46e079bb23bf310e50577762cf</t>
  </si>
  <si>
    <t>e1b8931493d773e0bd2a36c9c4b9c9be</t>
  </si>
  <si>
    <t>e6188f97377956b97f0c1fa86cd0f818</t>
  </si>
  <si>
    <t>d30019a34efc61664f630b0f89c876aa</t>
  </si>
  <si>
    <t>c4b38fdcae5348769d0f2e7b2471fe79</t>
  </si>
  <si>
    <t>c531641e99adf7766b166623e4da8d16</t>
  </si>
  <si>
    <t>a2d85ebf5c12da6a74e09f72e9bd1d6c</t>
  </si>
  <si>
    <t>df03ef7bf822e2c18ab6b80bb428ad95</t>
  </si>
  <si>
    <t>e7172ad83edcdefc16a2b10568087312</t>
  </si>
  <si>
    <t>9a7e03972f3aa0ab24d1f7313ffc46a2</t>
  </si>
  <si>
    <t>b1511ac0bd880065f0e43874bb72a265</t>
  </si>
  <si>
    <t>f94dfd49142bdae4a525997e4c0b944c</t>
  </si>
  <si>
    <t>musik</t>
  </si>
  <si>
    <t>a37ba72fe92ee1b3b17a764ae85cc26b</t>
  </si>
  <si>
    <t>aa70d3c9f7f14ede358fe3c08b8d8941</t>
  </si>
  <si>
    <t>cdc75590ced57ebb95acd5c3aeebfb94</t>
  </si>
  <si>
    <t>d93757b2345958787eae27f20a996a9c</t>
  </si>
  <si>
    <t>91198a7f6f9b5bb62b2eee39c8155e8b</t>
  </si>
  <si>
    <t>f9e89d8cd4f0c250ea850e1593526ed9</t>
  </si>
  <si>
    <t>22dc92d1e03a4cdbacb9ae6259951c03</t>
  </si>
  <si>
    <t>9c7acdcb8ecd29703ac7a45c19e9f75c</t>
  </si>
  <si>
    <t>f96d189d5b2baf2e604f92bbe3e8409b</t>
  </si>
  <si>
    <t>442ed4c9dafc65fd2cf24508e6a1a94c</t>
  </si>
  <si>
    <t>ba10387503fec6e862460775b813b670</t>
  </si>
  <si>
    <t>9335a678aa55253e3abb85a99d299674</t>
  </si>
  <si>
    <t>825e94593144e9e19744f7b1e3e7ede1</t>
  </si>
  <si>
    <t>83d9e5a2458e2fb0db43a4ddc75b4b4d</t>
  </si>
  <si>
    <t>c53cd6ac31b3b0624cf0343363adfc3b</t>
  </si>
  <si>
    <t>b4f00f80ac99ecc655457643a43956a2</t>
  </si>
  <si>
    <t>e6f9861fcafc077bd6c23854c7a67949</t>
  </si>
  <si>
    <t>e70e9cba46acf8f99fffa7832fae3418</t>
  </si>
  <si>
    <t>adc0c71ebd97049a55e221d437e39a0e</t>
  </si>
  <si>
    <t>e715d5d380001a0f48fd74472548d433</t>
  </si>
  <si>
    <t>d2c80cb25cbd1b701f66ae7d6c2ef74f</t>
  </si>
  <si>
    <t>bac84f847ea33f77b1f90df67894bb55</t>
  </si>
  <si>
    <t>ad30eb8627a3368156d427fb5e622f5c</t>
  </si>
  <si>
    <t>e0cd70b6cb9e4f0fcd35fa7439279ba8</t>
  </si>
  <si>
    <t>b7ed377e8c125c7853a97164b038b2c0</t>
  </si>
  <si>
    <t>a02b3485510938f89fed6ea077a18b2b</t>
  </si>
  <si>
    <t>b246b6648968855352b7d39e982d822f</t>
  </si>
  <si>
    <t>e704d94faafa06b715ee6051198a5237</t>
  </si>
  <si>
    <t>e71082a1dc8ef287ef0ac2669f7754e5</t>
  </si>
  <si>
    <t>e6d6d4bbf709c013269270e8babd1e50</t>
  </si>
  <si>
    <t>4768f9ce47604cb514de5e038454af91</t>
  </si>
  <si>
    <t>c07aff832f885cad6b61da7be1d90c6b</t>
  </si>
  <si>
    <t>6a626c91de2d1ad2aa86eaa6f8b49f62</t>
  </si>
  <si>
    <t>9d187dbe43b2834513d839fffb543962</t>
  </si>
  <si>
    <t>86d0ddd56e4596c14984f31690b0a9d5</t>
  </si>
  <si>
    <t>fba3c12303a3031d70687ea059c9af3f</t>
  </si>
  <si>
    <t>e9910fd6a7b2c861a6b06a0687314063</t>
  </si>
  <si>
    <t>4a0efdd8b7ec0a6429cc737664358d2b</t>
  </si>
  <si>
    <t>aefdae3ec4495c2156b451391dae8fe8</t>
  </si>
  <si>
    <t>33a8a96229887ea844913259c88fbd02</t>
  </si>
  <si>
    <t>4b25d53fe4acaa8fc46da9ccc471529e</t>
  </si>
  <si>
    <t>500d9bc9ab10d257c443cf0effedfad1</t>
  </si>
  <si>
    <t>361f3e3b1e7115a65a6d2f80fb972fe5</t>
  </si>
  <si>
    <t>25f161fd972e791d6918cad14655c681</t>
  </si>
  <si>
    <t>97b0058c1c26d4043c4c17ef270fda2f</t>
  </si>
  <si>
    <t>580071b8051fe6706c17da9db0307f57</t>
  </si>
  <si>
    <t>4b8c44b42f227ec08bea81478a7420fc</t>
  </si>
  <si>
    <t>7c14d36799e9c988261db486374ced8f</t>
  </si>
  <si>
    <t>93a3dd3f5e0ed848bd9536462ac3fa60</t>
  </si>
  <si>
    <t>222b5b237e24f2268ae439f71223e8e8</t>
  </si>
  <si>
    <t>9181e83c812bd522c376f0d9d9f85577</t>
  </si>
  <si>
    <t>e0f8ff6aacc8c1ca849ff5ffa086238e</t>
  </si>
  <si>
    <t>5c91f280d0bb691bfe8f21c2fab12cee</t>
  </si>
  <si>
    <t>4181328e63783bfcafe93c95d0ca6cf6</t>
  </si>
  <si>
    <t>0ce5bcf6ffdcdf710d94a74d09a8e1c8</t>
  </si>
  <si>
    <t>2196d34e8e27b11817ec2a13c06d633a</t>
  </si>
  <si>
    <t>a87cea6e9a75763d20077db5e89274a9</t>
  </si>
  <si>
    <t>e26aa88f7e19320efc0f35b29be7aab9</t>
  </si>
  <si>
    <t>8529f6287c0953b6d96a61c2838e6240</t>
  </si>
  <si>
    <t>d8baf199161efce643b16c572d29adac</t>
  </si>
  <si>
    <t>8bf9f4be61540ddac9fc7c325cb9fc57</t>
  </si>
  <si>
    <t>0f261ce3e3f8c10e572c39392aecbb1c</t>
  </si>
  <si>
    <t>1a8fbc3cfaa68b500970a5617ca85811</t>
  </si>
  <si>
    <t>3d4e1a493d869fd4e6edd3cb302d301f</t>
  </si>
  <si>
    <t>e3a21983e1b4a8bf4869817a99ac1ca2</t>
  </si>
  <si>
    <t>2baab3af7a56876f6016897ec3724786</t>
  </si>
  <si>
    <t>5064c45d8ed56d4cc9ffc5c54ecf54a8</t>
  </si>
  <si>
    <t>bb2c74c07cdb178e0c97d611983b201f</t>
  </si>
  <si>
    <t>1c416db1ce3785b03e7b6f6001f1c360</t>
  </si>
  <si>
    <t>d5bab18ceb82a91ab50fa93948456847</t>
  </si>
  <si>
    <t>4447e101c379181143aa50f630e9c682</t>
  </si>
  <si>
    <t>28a9e8a5619446e44fdf2d0a7f5ee47c</t>
  </si>
  <si>
    <t>785dcae1b8606c96d556521663338644</t>
  </si>
  <si>
    <t>0784aa49c205742f1207421360f3aabb</t>
  </si>
  <si>
    <t>9aefd9ca1fa69d7f58d2d3bd8c814d99</t>
  </si>
  <si>
    <t>5dc4da1aed2c32579f10a4b89d419b5f</t>
  </si>
  <si>
    <t>4591055237db27e869af33d4316a4e71</t>
  </si>
  <si>
    <t>c78bd27c2f4b7492d1e30e693cf6ee16</t>
  </si>
  <si>
    <t>a45e7d7c4e44e4dd8becc3bd1735aea2</t>
  </si>
  <si>
    <t>5edbe0c9a57c1d9abb2062991e2b39a3</t>
  </si>
  <si>
    <t>1287f275f28a04180f176b79577c3ba6</t>
  </si>
  <si>
    <t>071d544c482df1720a2ec4ac089882eb</t>
  </si>
  <si>
    <t>010d72477f6c4e0cdb80522288fe6391</t>
  </si>
  <si>
    <t>05ae35d8142a9c7d12cfa43204498656</t>
  </si>
  <si>
    <t>0a6d84df5e8bd377f4688160ea0526d3</t>
  </si>
  <si>
    <t>1c279a9a05df197f353921ebf4a72a6c</t>
  </si>
  <si>
    <t>1daaf383f1899eaa7fd7312ad2f2b1ec</t>
  </si>
  <si>
    <t>60a198a125e0bd9cf3e790abdafdd1da</t>
  </si>
  <si>
    <t>821deca3113869a35ad1e5d0ca18df7f</t>
  </si>
  <si>
    <t>80f31b2b784baa50742ad4350a71c30b</t>
  </si>
  <si>
    <t>d530438d158d9da5c51b89a9f30e889e</t>
  </si>
  <si>
    <t>259838beab1323679bac87198024e2f6</t>
  </si>
  <si>
    <t>1b23220b3088fce38d94912a62c3d44b</t>
  </si>
  <si>
    <t>223f224661df6346a88b7eb0edda5e1e</t>
  </si>
  <si>
    <t>291797b6e3eb972539bae26e72fd290c</t>
  </si>
  <si>
    <t>224e674b15f958f2ab65395daae1d7a4</t>
  </si>
  <si>
    <t>2c1d01a5fdcbd6dc42ddc7e1240bf094</t>
  </si>
  <si>
    <t>3146f5de242c8037683b0c7533dc47a4</t>
  </si>
  <si>
    <t>6503511dec8594feff4f8973c9d0cb21</t>
  </si>
  <si>
    <t>946d4973a8136809e68cb566ef371a6e</t>
  </si>
  <si>
    <t>e7f366fe794e6a9e546ff621f66fb502</t>
  </si>
  <si>
    <t>501e97579ad004e54d3236409b0ac2e2</t>
  </si>
  <si>
    <t>53955945e65da56240dc01b5fca7274a</t>
  </si>
  <si>
    <t>4b0a9af16eed33496f12965350c564d6</t>
  </si>
  <si>
    <t>52b2d83e94a5fb6c2c4c2afb566b32e2</t>
  </si>
  <si>
    <t>4d3f2a2ed2e5a727f5ba023b09272e8b</t>
  </si>
  <si>
    <t>54a5f5b30602271f8939636f24f620bb</t>
  </si>
  <si>
    <t>55112379c498b232a1901241b561fa89</t>
  </si>
  <si>
    <t>786eab5d9e54d1bac28dbfba361b66db</t>
  </si>
  <si>
    <t>723ea52102922c20d6e16cd96e551fbc</t>
  </si>
  <si>
    <t>770ad60ee456a999468f62deda868fea</t>
  </si>
  <si>
    <t>6340ffed39078cefa5296e22b2a9fda9</t>
  </si>
  <si>
    <t>8247b50452ce1e0df3a9e32a69afa02c</t>
  </si>
  <si>
    <t>6a9a04584c5dadf67dfd0c58398a118e</t>
  </si>
  <si>
    <t>738b7103a70c096880510440d2eec192</t>
  </si>
  <si>
    <t>5f8e006327d52016ea4cff089e511dfb</t>
  </si>
  <si>
    <t>63e71c47fe6c7a1aee7a9b78282b19de</t>
  </si>
  <si>
    <t>7cd0497ec7f72a26d75066ec83e3dab2</t>
  </si>
  <si>
    <t>790b6893a94cda17eb14fc3532dc6589</t>
  </si>
  <si>
    <t>613c373a3ae19af49ad8e4f7a84dc45f</t>
  </si>
  <si>
    <t>8a6fa4cd50934710151eb30202d91f0a</t>
  </si>
  <si>
    <t>8baccd412350474b2a8c965a1062dca8</t>
  </si>
  <si>
    <t>937b343d25bde06f162f8627a59937e3</t>
  </si>
  <si>
    <t>a234f07dbd37a74a6a6ddea87abd9fe6</t>
  </si>
  <si>
    <t>a2d141c21ebb794ce0e5a185346ed22b</t>
  </si>
  <si>
    <t>aec965b8f51abe95914c02553e442293</t>
  </si>
  <si>
    <t>c18ed91f21b4dbcd2c2163ec18ca2cd8</t>
  </si>
  <si>
    <t>c1d91054ff5a1ee98cf8bd63ea47a5ac</t>
  </si>
  <si>
    <t>c95d97f724deb4d2c566d7338d8bbbd9</t>
  </si>
  <si>
    <t>d6fbd39157818f092f3ab025653feb5b</t>
  </si>
  <si>
    <t>e63d95b66d76e15d62a15bee7221715f</t>
  </si>
  <si>
    <t>f99abab4d799edc2c506bbee2dbfc00a</t>
  </si>
  <si>
    <t>8b24071c043aae5b58d4228382492aff</t>
  </si>
  <si>
    <t>b80f2c2684a171849c4fbed7d1a3f6d2</t>
  </si>
  <si>
    <t>b57abc3ea52ce8815fda86bd4ac0346b</t>
  </si>
  <si>
    <t>f8114c9e434efbf776caffa97aa5fb06</t>
  </si>
  <si>
    <t>b0dd680d265889506fd0b9aa633e152c</t>
  </si>
  <si>
    <t>f852d68e9caf4ecb3a8e4611d59bfa6f</t>
  </si>
  <si>
    <t>ceb229e0ec8f95c06a3338ae0e62a864</t>
  </si>
  <si>
    <t>d20cbd14791dac521a835d8a3ec44268</t>
  </si>
  <si>
    <t>f6fb8813add7f268e9e8f619b948f897</t>
  </si>
  <si>
    <t>e3541022d78f6ec81c298803cb75c57c</t>
  </si>
  <si>
    <t>db00e748fd367f2cdb3ef55c66232bd0</t>
  </si>
  <si>
    <t>ea1d6ee9b109f7fdf2f97d97483b2025</t>
  </si>
  <si>
    <t>fa90cff725591ae8f88bf15e10848bea</t>
  </si>
  <si>
    <t>d1024b6c54a485b939a0fffd8e9c9cad</t>
  </si>
  <si>
    <t>04c91075ca82026a0eca9f020982cf1c</t>
  </si>
  <si>
    <t>0b5bb806c72b76b0ec9153de09e83fe6</t>
  </si>
  <si>
    <t>0b23b2c33f9bff2e7676e653c7b0493d</t>
  </si>
  <si>
    <t>118bc9674669f4ca06eb2a898dc9b5ba</t>
  </si>
  <si>
    <t>341810fc1a82ebb32a0ad1455c2747b3</t>
  </si>
  <si>
    <t>55f1a873e10324860b4e29d948cfa40a</t>
  </si>
  <si>
    <t>6b67a970067c2400d9e151da3996aee2</t>
  </si>
  <si>
    <t>ed97a82ce67457ddaafe52c2faa7df28</t>
  </si>
  <si>
    <t>130542a3aea6bd4da1c500a08c2a6848</t>
  </si>
  <si>
    <t>11d44a55ea0ea668a80e4da7babf2d8c</t>
  </si>
  <si>
    <t>0f69ec552cd2d0cd5a573eb9f08cff7c</t>
  </si>
  <si>
    <t>2df84478bce1e8f547d78c57ad7af9eb</t>
  </si>
  <si>
    <t>20d388d6ddc984a1fa3e2e0a913f2a23</t>
  </si>
  <si>
    <t>1f3310e0ef043f2b7dfb3d5a6413431a</t>
  </si>
  <si>
    <t>21534dfb9f93d9a7129ed00494d045a5</t>
  </si>
  <si>
    <t>2e5b4048ff92d24aa11bcc130f9852f8</t>
  </si>
  <si>
    <t>2124313b6f189ab33d4f6ddf3e7abb17</t>
  </si>
  <si>
    <t>20d9fa78a6e4dbcdbf200a940fc59743</t>
  </si>
  <si>
    <t>1eb2e2c7ce3a777f9c5423aa77a30df8</t>
  </si>
  <si>
    <t>72c37a4a11f987fb0fd6100f630964e5</t>
  </si>
  <si>
    <t>813a5b02ef77e53737e5e2a36ee31f72</t>
  </si>
  <si>
    <t>b7d19a0bb79400fd9625b3c4c550eef5</t>
  </si>
  <si>
    <t>d4d9039dc5b1a3e8ef510120c68f00f6</t>
  </si>
  <si>
    <t>e9bb235c14e64f9ac497686a6a05f6d7</t>
  </si>
  <si>
    <t>39f509504530f7b94ca2ce6ffb428618</t>
  </si>
  <si>
    <t>3c54f404867c1881274222b6d6fbfeaf</t>
  </si>
  <si>
    <t>6f7fb333d937bf49619e2432bb4db110</t>
  </si>
  <si>
    <t>remotehelp</t>
  </si>
  <si>
    <t>4131f037e06f4ad82f55f80fc10288e5</t>
  </si>
  <si>
    <t>406cb7001f82dec1403856c1f33dc6e6</t>
  </si>
  <si>
    <t>6180dff881e6ecc2832248d625062324</t>
  </si>
  <si>
    <t>4920c858912ee98f8a16d3b31647f03e</t>
  </si>
  <si>
    <t>51e14bc705103651440ae05d531a2448</t>
  </si>
  <si>
    <t>46683590698a8cb5041dd1df4eace1c7</t>
  </si>
  <si>
    <t>45a9db1b809ecc50bd42d665ff13b732</t>
  </si>
  <si>
    <t>50b09ae22f9328c0db74ee52e877cd63</t>
  </si>
  <si>
    <t>7e2c69fa60db7821ad79a8bdf7573d3b</t>
  </si>
  <si>
    <t>c7a8e24e75b9ea164739aaca27aabdce</t>
  </si>
  <si>
    <t>6b1c6114742af201cac4d698b6eaf6b0</t>
  </si>
  <si>
    <t>69ede4e7cdac1c6115fe7ca6487637d6</t>
  </si>
  <si>
    <t>69301802c97c82c8d88b45f0001622a7</t>
  </si>
  <si>
    <t>859d7fe43384a6a7229722597129d667</t>
  </si>
  <si>
    <t>792f567a35b6e1a3c9508affb1375d0a</t>
  </si>
  <si>
    <t>89a55b9b7456866042bdcf74572372f2</t>
  </si>
  <si>
    <t>8737eea6d50b8ac87255217e15e8a77e</t>
  </si>
  <si>
    <t>fb089154f10051881ffbc14368812746</t>
  </si>
  <si>
    <t>0bcf39aedd8c9f9e052ef65108fbf13d</t>
  </si>
  <si>
    <t>b547a9363b0aae4590218bd370fab263</t>
  </si>
  <si>
    <t>9eaa8dbb65c170c12221391275371aa0</t>
  </si>
  <si>
    <t>99d310dd80123a7888eee41237433c20</t>
  </si>
  <si>
    <t>9d701657a73c8b08492d0a5e758c67f9</t>
  </si>
  <si>
    <t>b6ec0f969780ef7c9e4c007eb9f8af20</t>
  </si>
  <si>
    <t>a93436b119d74183f802ae65f8562878</t>
  </si>
  <si>
    <t>15983e024e641e4c885460a31c877575</t>
  </si>
  <si>
    <t>zamg</t>
  </si>
  <si>
    <t>54ae736e8610e5274668ddc1a5e14929</t>
  </si>
  <si>
    <t>8f5a85c590fc8fda1bcbef2261bd7f9d</t>
  </si>
  <si>
    <t>92d6768460db807c65f2fa23d87726c1</t>
  </si>
  <si>
    <t>96fb4fea86fce4f63e9da015cc22ca71</t>
  </si>
  <si>
    <t>d2eb713dde06f617a271ade1f6facd16</t>
  </si>
  <si>
    <t>dd58d21f6f4f3d4f61f285a868efdaaa</t>
  </si>
  <si>
    <t>bc1c67d2de7a8b49edaee740b9d21309</t>
  </si>
  <si>
    <t>e4949de4f6283749a530348ab46cd55b</t>
  </si>
  <si>
    <t>c97431a1d8ed6a7756b19f89aab59535</t>
  </si>
  <si>
    <t>bf89674cdc72f665cb44f2c67dc139af</t>
  </si>
  <si>
    <t>b7add8dd1ddb36558d38a534b387f537</t>
  </si>
  <si>
    <t>0cf74771638acb94130ab9b7f271e2be</t>
  </si>
  <si>
    <t>0d198ff7694f1a6d07c9e02fb4454fc4</t>
  </si>
  <si>
    <t>dae4f4e111f050be97574302988c96de</t>
  </si>
  <si>
    <t>1945a784358f3878b973ef61afae27ac</t>
  </si>
  <si>
    <t>32eb95e2a1fdf049e9d2fd66b2aec96b</t>
  </si>
  <si>
    <t>380dc2b68209900cc033f939f1f50904</t>
  </si>
  <si>
    <t>02668e2ea551e86f6c083fadc7a7550b</t>
  </si>
  <si>
    <t>22fd57db5a16c4c0faaa930ef730cf6d</t>
  </si>
  <si>
    <t>6302558641d58bdd56b69139da031ad2</t>
  </si>
  <si>
    <t>7116317ae75961dede810026ad8af904</t>
  </si>
  <si>
    <t>88c66bff464039522bf1c4cbd96226bc</t>
  </si>
  <si>
    <t>90ffd94ddc25124b5de4461a2c9c67bc</t>
  </si>
  <si>
    <t>91a65e13ec879b59b322e5dc34e76095</t>
  </si>
  <si>
    <t>999ed5133b8ffa6f69c7d5f487f2caf1</t>
  </si>
  <si>
    <t>9d80d7196466728b7d9dcc86d70898b5</t>
  </si>
  <si>
    <t>9f47b49c8c37ccb5101543204152c887</t>
  </si>
  <si>
    <t>a2591917b92235401323dc414aa48950</t>
  </si>
  <si>
    <t>afaa3a06125c070327c2f6e0f1503116</t>
  </si>
  <si>
    <t>d01e3363ff2e8aee33254193509180ba</t>
  </si>
  <si>
    <t>202213234d112ee427f6f5209e18ae27</t>
  </si>
  <si>
    <t>22cc5519981c5415f82095d2376e18ab</t>
  </si>
  <si>
    <t>ddf5e705fa4258d48d2b32f7f1a77997</t>
  </si>
  <si>
    <t>fd2c364c1efdd8b04f81652baeb5aeaf</t>
  </si>
  <si>
    <t>34edef381d0c9ef79f63474654cbf546</t>
  </si>
  <si>
    <t>47611347508a1d82cdde9dc8d931fb39</t>
  </si>
  <si>
    <t>1209d96635261cba781480569c5f3455</t>
  </si>
  <si>
    <t>8f167357a6875520370004543967c48d</t>
  </si>
  <si>
    <t>0a73dea7186b0e9bfa1aca3ed65c1169</t>
  </si>
  <si>
    <t>e402d299bbff873bf05c8ac8a49e6752</t>
  </si>
  <si>
    <t>144bea5bd67d8e56969c13f571acb8f9</t>
  </si>
  <si>
    <t>1cbfe5cc56c71d8946e591f5050a63a5</t>
  </si>
  <si>
    <t>26703fc4cb45801bd90e91c8961f6c5c</t>
  </si>
  <si>
    <t>5abf21d8c70e59739dd327cbb03a6b37</t>
  </si>
  <si>
    <t>781231f557eb712c44fc5a64e15f3894</t>
  </si>
  <si>
    <t>4dd64ba2485c354e373577c77752d771</t>
  </si>
  <si>
    <t>54632d27c7c99fbb9a3fceb0004a0ad3</t>
  </si>
  <si>
    <t>5d1d160333faa384a89a7c867dcb62c5</t>
  </si>
  <si>
    <t>6b077c5d822a7c53916e712d2469238a</t>
  </si>
  <si>
    <t>6d9685acaae6f2f287e6ae471936b796</t>
  </si>
  <si>
    <t>54ff3dba816b5abd5e96a7610d05a978</t>
  </si>
  <si>
    <t>28539cbc06b740827a5e587fb7ffd203</t>
  </si>
  <si>
    <t>4cf0068ad7dfcd25249f849e2bf56e0d</t>
  </si>
  <si>
    <t>7efebef6eedb1f14b9ec8052c7a2545d</t>
  </si>
  <si>
    <t>276a4a3f11dd93cce38a64dc2d38002e</t>
  </si>
  <si>
    <t>4a9fb059944d29a5df0897e4011be725</t>
  </si>
  <si>
    <t>3405d59d17e934f914e3886c7c871bbb</t>
  </si>
  <si>
    <t>167f820c5a0ba94c2aa4d3ad75cb45c7</t>
  </si>
  <si>
    <t>47c01bf118c5a3987f9ed78808eae783</t>
  </si>
  <si>
    <t>2472ad0389b77888b49cd51f92a2b62b</t>
  </si>
  <si>
    <t>5e233681e9c8d09fd3295aab06ea8433</t>
  </si>
  <si>
    <t>329e2dbc3459184479e32a1f437b9962</t>
  </si>
  <si>
    <t>2b1b86753c71bea46ee98edec63f6142</t>
  </si>
  <si>
    <t>1b5a3ca479c20908d3e58434731d1c4e</t>
  </si>
  <si>
    <t>42260a322118bdc7b0f3231662a3af1d</t>
  </si>
  <si>
    <t>2b11d078103760e97e27573997d22a28</t>
  </si>
  <si>
    <t>3f93e9f91dabf3a0f0afeabe148a5718</t>
  </si>
  <si>
    <t>44061188d3a003d83b9c1b4801df7164</t>
  </si>
  <si>
    <t>3edff1e9e2eb3c7dd5b1b27568bf5e9a</t>
  </si>
  <si>
    <t>5a9880a303f1113b82ade5359e43782a</t>
  </si>
  <si>
    <t>623bce07fef46097d37364507bdcf33c</t>
  </si>
  <si>
    <t>5c8a7194088ec4cee8325ff0ce3d2434</t>
  </si>
  <si>
    <t>2bdcdc3d88c142cf62b60bfcd91d1513</t>
  </si>
  <si>
    <t>4a992317c79929b5682b71749493d5c6</t>
  </si>
  <si>
    <t>15c8c463c781ea4c94f2c6ad770c74e8</t>
  </si>
  <si>
    <t>3272574819f71e903638a734fd4f8f95</t>
  </si>
  <si>
    <t>7362901daec62da66a54e8f27c621182</t>
  </si>
  <si>
    <t>d5c03eeddf448710baa4b5a8077621c3</t>
  </si>
  <si>
    <t>9642a0e6449e1c3d5e43728243c641ed</t>
  </si>
  <si>
    <t>9826e059f0a9053cb83d192a7fda73af</t>
  </si>
  <si>
    <t>a811234591ef24ec03f941d045a72884</t>
  </si>
  <si>
    <t>b91d2ae376c069e10c870374100ce459</t>
  </si>
  <si>
    <t>30068edb8f718514ba1cbeafeb64acd1</t>
  </si>
  <si>
    <t>badeb95f934aaa48e1268f40db86961f</t>
  </si>
  <si>
    <t>34d95a6f36adb47aa4d591c2a532e8ff</t>
  </si>
  <si>
    <t>415adf298144ffd5e3ac515e7684daf8</t>
  </si>
  <si>
    <t>5c121118ee85e164ca7b5d6d3cd51214</t>
  </si>
  <si>
    <t>d369edf27cdcdc79c9364006b236dcdf</t>
  </si>
  <si>
    <t>d62451d5f9ef00fd0fcf7beb774896ca</t>
  </si>
  <si>
    <t>e007d2e198ba06354b51ff841bdf4067</t>
  </si>
  <si>
    <t>e6f4d4678f5f4f09e4e1bab287f55629</t>
  </si>
  <si>
    <t>ee9ee142b90b848304c43573cc2722d6</t>
  </si>
  <si>
    <t>70cb996574ca1d3058de1d062d6bcf56</t>
  </si>
  <si>
    <t>708e52d977af7d6cd02e8723321e3d76</t>
  </si>
  <si>
    <t>fb60375c5ef3c0eaea616094b27ee8ee</t>
  </si>
  <si>
    <t>fe9773a55d32f24149baccf305a6f77d</t>
  </si>
  <si>
    <t>b54d02b2e899cc6dd152d856785acfe7</t>
  </si>
  <si>
    <t>93e1d9c949703f92ca50ae1a46de6c5a</t>
  </si>
  <si>
    <t>ba226b3783b0ef1ac3cb3f8d425ea142</t>
  </si>
  <si>
    <t>b9b7769ff998101af5ae593f52099e5e</t>
  </si>
  <si>
    <t>c560fc8d04d39d2e5c4e478a30175f77</t>
  </si>
  <si>
    <t>beeaac2d109fc295e68bd5ebd72045e2</t>
  </si>
  <si>
    <t>a63a170553365bfe674404ce9f9d6d76</t>
  </si>
  <si>
    <t>a73adeebd24e7f463891b24bcfabb786</t>
  </si>
  <si>
    <t>ce3f65051eb48b48971a76c1ab32af59</t>
  </si>
  <si>
    <t>8e978f2cf19493d42a02a38e51d816f8</t>
  </si>
  <si>
    <t>47183fcaa8fb2e0695eb15d1445491d3</t>
  </si>
  <si>
    <t>4cbb1624868608c35d1c886e374edbcf</t>
  </si>
  <si>
    <t>5c0a80dd726fe2cfa027090467d9792e</t>
  </si>
  <si>
    <t>8de90e14df8a96d240c2a05f684c10d8</t>
  </si>
  <si>
    <t>f492097f892cd5e0cd5e0657843719cf</t>
  </si>
  <si>
    <t>f86d3726c50c9fc6ed7a657b1348cd3c</t>
  </si>
  <si>
    <t>91db88a6a2f88868f2952e42320bf859</t>
  </si>
  <si>
    <t>9f3611f3995418a2720c8f34b9963c6a</t>
  </si>
  <si>
    <t>b1cb3f7d9d442bfa91da9957d7cf9125</t>
  </si>
  <si>
    <t>c30b893e8938dcc6b677fd363b315ac0</t>
  </si>
  <si>
    <t>eb089d195f760236e2fb6b1f17cf506a</t>
  </si>
  <si>
    <t>e0fb1e2a8b3a001bfe423f72155f3ae9</t>
  </si>
  <si>
    <t>d82da25c5336daa675870c81ca4ad7ee</t>
  </si>
  <si>
    <t>fff0d4b58de2db11c704c517d0096184</t>
  </si>
  <si>
    <t>a261fcea040f4634111d858ec34b4b68</t>
  </si>
  <si>
    <t>787f755de52430bfa4d56cd8a5fe96ea</t>
  </si>
  <si>
    <t>9f4653fe108313f312f5aebcd2b6e030</t>
  </si>
  <si>
    <t>c5b6ba80845ef793226fc308da6f9dc3</t>
  </si>
  <si>
    <t>c5d9fea3170bf2f80cb21fdc450a2479</t>
  </si>
  <si>
    <t>c876a1f4e9b1053f992a5fa45fbefb82</t>
  </si>
  <si>
    <t>fc9afd08897f562a829ac7f107cd8219</t>
  </si>
  <si>
    <t>8ff710347905098c84f3e968357e0a62</t>
  </si>
  <si>
    <t>9d7f158b9607e34d7ba27256a20a6e61</t>
  </si>
  <si>
    <t>b7cdfb886a8c4ba405118d707180ad53</t>
  </si>
  <si>
    <t>0173edf073aa282d3497245f7f7d7b99</t>
  </si>
  <si>
    <t>00d76630c59fa351665693b0111a32d4</t>
  </si>
  <si>
    <t>035adff777e978d3baa93936e86ca438</t>
  </si>
  <si>
    <t>popdeals</t>
  </si>
  <si>
    <t>f349fff6d7564a3a4c2e66b87dd8a317</t>
  </si>
  <si>
    <t>31beebab76cd5fa71d7b185869ff7c40</t>
  </si>
  <si>
    <t>01e4c89515df9c5ae2f3cf84c90b456b</t>
  </si>
  <si>
    <t>05de4e8c35aed554751ac6bd4d5298c5</t>
  </si>
  <si>
    <t>0800309b6e6f3fcc6c9475f0ae00cfcf</t>
  </si>
  <si>
    <t>0cd413e1c7773aef5ddd899205e36578</t>
  </si>
  <si>
    <t>146fa7a849d6a7b8bd7306cf917b43c1</t>
  </si>
  <si>
    <t>1daee8ddcb8aeeb06e4d9188035ca884</t>
  </si>
  <si>
    <t>1fb38377377bb5981cc4684323f893d6</t>
  </si>
  <si>
    <t>2b17b86a0bac12b2300fe8f2e6a108ca</t>
  </si>
  <si>
    <t>492e2e89f95cca72e4ce24cc76c2e3dc</t>
  </si>
  <si>
    <t>5900258a1166c999aeff43319ce12c40</t>
  </si>
  <si>
    <t>96bc3f3ad873d0ae018ed2e9b710f2aa</t>
  </si>
  <si>
    <t>59fe2bf8663add40d25f4603235b19c4</t>
  </si>
  <si>
    <t>5f9b65d1a4b99112e906b6cd4a2bd8e8</t>
  </si>
  <si>
    <t>72e91ac603fefd7b1b06cb4499cc0acd</t>
  </si>
  <si>
    <t>7353a5e18a3ec20381420dfc70a55b86</t>
  </si>
  <si>
    <t>89381d03f1d71160d55f9b1982d02acf</t>
  </si>
  <si>
    <t>8c326ba2e8fef284fef5051f8bc9b9b4</t>
  </si>
  <si>
    <t>907b6ed5dea8c874a06118e56c53acf6</t>
  </si>
  <si>
    <t>9230e8cb31684073732bfe85d7b9389c</t>
  </si>
  <si>
    <t>053d1e2231c05721c45fc42b23d0bb37</t>
  </si>
  <si>
    <t>b09b45cf5ad82bd87f0cdf430241d925</t>
  </si>
  <si>
    <t>b5d9d303c1adc7a3218a72e1dbab97cf</t>
  </si>
  <si>
    <t>b71c4f83522a271a06b37fba21fe90b3</t>
  </si>
  <si>
    <t>11a0af57f010686c85e7d4338e50a1b8</t>
  </si>
  <si>
    <t>0a73b7fe8f9e57d4d9bdf06d0f3fffb2</t>
  </si>
  <si>
    <t>05ea92fd79407694ab70494de12bca01</t>
  </si>
  <si>
    <t>c367654b19dbef2600087ece38d135ac</t>
  </si>
  <si>
    <t>c48e9de87d9fce93f2d0a2dd3e836785</t>
  </si>
  <si>
    <t>e87e562b30f45a14f942c64fab0f14f6</t>
  </si>
  <si>
    <t>f00cedae9c6f683b2e336ffa7a6cb174</t>
  </si>
  <si>
    <t>f2a6292eba452f60a368ec5f9c6d6362</t>
  </si>
  <si>
    <t>fb51bd1dc1df4ab0db9dda1539e5decf</t>
  </si>
  <si>
    <t>fb7ca4aa4a846e87f3dde22e78d45c55</t>
  </si>
  <si>
    <t>662cc46a5eeaa2cd9501845d349aba6d</t>
  </si>
  <si>
    <t>dddd2e0f9733b38e142dd9450339e897</t>
  </si>
  <si>
    <t>22b9fd41468cf2ad5a17074b03be8520</t>
  </si>
  <si>
    <t>395be016a2ae0c7b04727cc8d5c74c0a</t>
  </si>
  <si>
    <t>023a84e2ff9f2837529419d7ed5626d1</t>
  </si>
  <si>
    <t>0238af9791d02b9224937e2c8fa91bcb</t>
  </si>
  <si>
    <t>28f4ff5df8dd56e16d6983ea345df4d9</t>
  </si>
  <si>
    <t>2a3b390b0b5ad711025f8cc06071ac07</t>
  </si>
  <si>
    <t>319c38f6f9527273eb18c2014ecedda6</t>
  </si>
  <si>
    <t>32b6a87bddd568477d37f08f869dcf4c</t>
  </si>
  <si>
    <t>3890e047ef6a3c83ff9ef77173356e8a</t>
  </si>
  <si>
    <t>7c1e75927536828a308dd9637760d6f2</t>
  </si>
  <si>
    <t>46bd0b3c5bc7d11505662cc1e9c8ed84</t>
  </si>
  <si>
    <t>533cb62c282228a98b77fd58f0dcf04c</t>
  </si>
  <si>
    <t>5342ebb1c377cb8eba5992f93c9ea403</t>
  </si>
  <si>
    <t>54fce3d2900cdf6d65229b76b4d4f0e6</t>
  </si>
  <si>
    <t>5f3dc68f633d4d602f47fb1efbaad5e3</t>
  </si>
  <si>
    <t>75d587a2cf78e4bfa807bf0a66cceabe</t>
  </si>
  <si>
    <t>7e2149a564770e11bdc3f60cf8577db4</t>
  </si>
  <si>
    <t>869896b46a452fce9d17695aed3d9540</t>
  </si>
  <si>
    <t>8884f583f78674bb5a253b8075c3b2c8</t>
  </si>
  <si>
    <t>8da5b614d8ff654638ee951757a30023</t>
  </si>
  <si>
    <t>938b8262bd88049060985b9d3b9944a2</t>
  </si>
  <si>
    <t>97079b80f75f4b0e6de49e4fb399b734</t>
  </si>
  <si>
    <t>9b3dedc40bcf9b6a7dc6d84d8a22c743</t>
  </si>
  <si>
    <t>9c53cfd766e835f4fd41662e431d357c</t>
  </si>
  <si>
    <t>9dca995c65616198af8802872a36a817</t>
  </si>
  <si>
    <t>9fbaad5430ace58bda3363a4dcf1dbe1</t>
  </si>
  <si>
    <t>ab00919c12aa9d5387bb37077fcdfc46</t>
  </si>
  <si>
    <t>ae73b4f84c48f0da6d1f7fae15eb46d4</t>
  </si>
  <si>
    <t>bc53b5c16402b139749e31e4456de37e</t>
  </si>
  <si>
    <t>cb52a2a0f2369675e75812427fc3a8c4</t>
  </si>
  <si>
    <t>d4e3606bfc33f05fbd6f4e6aedecce52</t>
  </si>
  <si>
    <t>d92e99a820659f339a64d8d354a3c312</t>
  </si>
  <si>
    <t>deec0931a844c7a1fb6320da69e90ac2</t>
  </si>
  <si>
    <t>ec70be2f32e3d817b99cee3ed103ae15</t>
  </si>
  <si>
    <t>3fe2faef95409ed898d1e6f669f669aa</t>
  </si>
  <si>
    <t>f4e75ccbe6ff1cc1adda4f8acd4999c2</t>
  </si>
  <si>
    <t>f85f06f5ef2965bc0f8c2c9804e280c7</t>
  </si>
  <si>
    <t>14d277968d307f9bb4dc96f473faafdf</t>
  </si>
  <si>
    <t>0cb9919cec6413b50b06dbf25285b38d</t>
  </si>
  <si>
    <t>03bfa866dc5647910b44199be953e9d3</t>
  </si>
  <si>
    <t>0a076bd4327970deb29fbed9d1c33407</t>
  </si>
  <si>
    <t>107b580d32753160d6d3bad20453836d</t>
  </si>
  <si>
    <t>0fc4eeffbf8b8c04598ce3643f2f67c1</t>
  </si>
  <si>
    <t>0b0e07b0d705da4768fe868c2616923b</t>
  </si>
  <si>
    <t>1100df0022dc5cc04519da40f349f0fc</t>
  </si>
  <si>
    <t>1184a74c95f4083b8b3b068b711e442b</t>
  </si>
  <si>
    <t>04636502bd5048e6189bd5c491b6b0ab</t>
  </si>
  <si>
    <t>130f02a8368ef9114847e5aa069557dc</t>
  </si>
  <si>
    <t>086e36ba6e2c7c794086ece883b722df</t>
  </si>
  <si>
    <t>06cde25cebc92ed40780f22fb3c8dc80</t>
  </si>
  <si>
    <t>c389bf743450a3b5101dbf71a8a3a8e7</t>
  </si>
  <si>
    <t>12484547099d2a002314ec9bf9e60f2f</t>
  </si>
  <si>
    <t>c671d48c26995999301b1b771d9d7056</t>
  </si>
  <si>
    <t>123375b76c2c94037624cb9a3c0fccf1</t>
  </si>
  <si>
    <t>de5238c8913bedfd613bbb77fbdbd12d</t>
  </si>
  <si>
    <t>0abd96393be56bc0060c49a2a9acdd3d</t>
  </si>
  <si>
    <t>189bdfa0bcaa4441c07323822753e5c5</t>
  </si>
  <si>
    <t>1ea10f0fa512929ba05dc7f0c0ae14fe</t>
  </si>
  <si>
    <t>2483ea7bd5e479da70b70030db4a2383</t>
  </si>
  <si>
    <t>1d1649c6c0f0731644bec7f42869e305</t>
  </si>
  <si>
    <t>254bedb8ba0b503385d6e14b5a41b07d</t>
  </si>
  <si>
    <t>2285513b857e96791886bcc51cbdf06a</t>
  </si>
  <si>
    <t>1ef02d45592f654830a89492120cb8f2</t>
  </si>
  <si>
    <t>276b89886a2229587b112e227c8227da</t>
  </si>
  <si>
    <t>1d5696da71d912af1be64fa745ff6af8</t>
  </si>
  <si>
    <t>1a4db339f99fc077a1c2dda91433eec8</t>
  </si>
  <si>
    <t>4550977e952ab1110d7b958f091b91ce</t>
  </si>
  <si>
    <t>194a03867bd349c2483d7c387e29d063</t>
  </si>
  <si>
    <t>4889e73c143080ca36d0e862bd64be16</t>
  </si>
  <si>
    <t>29a94b57f2912794c89a78ea886bbf8c</t>
  </si>
  <si>
    <t>2f344df6f3c1a473b8ee64645927cba0</t>
  </si>
  <si>
    <t>353f561c52eb08be05527f6cfa68d8bf</t>
  </si>
  <si>
    <t>blubot</t>
  </si>
  <si>
    <t>4b564ecd41cd4a9df58c962eaba68957</t>
  </si>
  <si>
    <t>51ae8339551cc93523640f66c4b3b244</t>
  </si>
  <si>
    <t>54921e75cfc6d30af352326a1910faad</t>
  </si>
  <si>
    <t>5bfced2f11f828f923260ee806e8eae8</t>
  </si>
  <si>
    <t>68d7d2619a1e1aa4ef6edbb7cba3473c</t>
  </si>
  <si>
    <t>7817fb13963da509c5fd3ed78357545a</t>
  </si>
  <si>
    <t>8a2eb434638f5ef7ffb4945af3bcc0d8</t>
  </si>
  <si>
    <t>7e907e715b087818bbdf7a578a0166bb</t>
  </si>
  <si>
    <t>8acb056db907e6af5c2001b874f6c0e0</t>
  </si>
  <si>
    <t>a1f801ec3a2d867d877b374b54afad30</t>
  </si>
  <si>
    <t>a296b63c123d8b1ef30268bb646a7db1</t>
  </si>
  <si>
    <t>a35a1a323c8627acda288a7922bd489a</t>
  </si>
  <si>
    <t>b5ebd98ed86237574a10210890d71e03</t>
  </si>
  <si>
    <t>b6daebd0ea8a65d2e69baf08ab2103d2</t>
  </si>
  <si>
    <t>be7044f58d8f722e3ce286062012da5d</t>
  </si>
  <si>
    <t>bf50b0f5cdaf2a9ba7bf17e95bace4fa</t>
  </si>
  <si>
    <t>d33fc859d9bebb75a66b9f94c32b5f0f</t>
  </si>
  <si>
    <t>d3c5cd34c2f468150d6777b460225451</t>
  </si>
  <si>
    <t>d666e9675280cb11846489a4bce5d2c6</t>
  </si>
  <si>
    <t>e3e4bdc68746e71f83c573ae8fe58f06</t>
  </si>
  <si>
    <t>ee094afb38f937ed7297ad9bb557811c</t>
  </si>
  <si>
    <t>3378b04aa7688c06a9bbf3e1747dd9a2</t>
  </si>
  <si>
    <t>2e33be8e1aa1a09172b498e7089b99f9</t>
  </si>
  <si>
    <t>2b6e4d8bbce1a65e228a4da01c64e01c</t>
  </si>
  <si>
    <t>3dc55a88c99f6eadb1c6d015c1544f87</t>
  </si>
  <si>
    <t>36ca4fbcf75d3819ad5c6720b32d01d2</t>
  </si>
  <si>
    <t>3c2b3c7f0ffd08c18cf6629657b04024</t>
  </si>
  <si>
    <t>3c223d8c91cfe5e42702dfe66db056ef</t>
  </si>
  <si>
    <t>2a2c9b7b4e02c1c361b59f028d9d06d2</t>
  </si>
  <si>
    <t>31056646014025f61010ccf4795c30f5</t>
  </si>
  <si>
    <t>300916ab3ee403a658d42ef4e06f416a</t>
  </si>
  <si>
    <t>319c35d91c15ac5b71ca3fa4571a6d48</t>
  </si>
  <si>
    <t>39137c2d30170defb3b5cfe5ca203afe</t>
  </si>
  <si>
    <t>370c1b1b47ef357cb95c5fba4e714c7c</t>
  </si>
  <si>
    <t>2f7027372bad3e6850bca58ad5564e8d</t>
  </si>
  <si>
    <t>a8d3d08cc7004324f91e6a6b1b652e7b</t>
  </si>
  <si>
    <t>3cbd5ef748edd638e48cf90820e7b4f1</t>
  </si>
  <si>
    <t>2c5d5fa743b07b3f0ac2ca80609e005c</t>
  </si>
  <si>
    <t>3f056bda9c2cd1b9d80792af4db8b791</t>
  </si>
  <si>
    <t>41540a6c1c475f9a1ff6074fc1cb8666</t>
  </si>
  <si>
    <t>309c61f4b574a64f13d34ba11c2db9c2</t>
  </si>
  <si>
    <t>e4e6ae607ce8b9d7cb645f8d6af88a17</t>
  </si>
  <si>
    <t>e72cc016954b9e65ae0b3685a3a5ee95</t>
  </si>
  <si>
    <t>2d6611d4a655080f9083957afdf4359d</t>
  </si>
  <si>
    <t>3c620309e209086c8418157eca9bee59</t>
  </si>
  <si>
    <t>44345c7ae33c15e13184c68be18e92ae</t>
  </si>
  <si>
    <t>4e511de85b70d7c6ba4d7134544c5044</t>
  </si>
  <si>
    <t>5a13e68e6d2d7cf59959d0c0cff6acb6</t>
  </si>
  <si>
    <t>4523cb094d6d65e6fc1603969bcb7e60</t>
  </si>
  <si>
    <t>49be048ac7cc2ffe4557607b7fe86fe6</t>
  </si>
  <si>
    <t>48d899eb97405209a2a2e936b59910e9</t>
  </si>
  <si>
    <t>500f8227dd5fbf46a5f9b6740777b856</t>
  </si>
  <si>
    <t>4f66e791830ebfee59bb4abb097bf70c</t>
  </si>
  <si>
    <t>54b2d1c4172ceefbc9aff1497de6cdb8</t>
  </si>
  <si>
    <t>48dc420ea0585e01167d54caf040dad9</t>
  </si>
  <si>
    <t>4993afddf462a226819bf17b1d86eb37</t>
  </si>
  <si>
    <t>4ae1953a1b6c26e5f1e65b9b897ab2c0</t>
  </si>
  <si>
    <t>5bc40595b55eaf5a8b83bb81845a13fc</t>
  </si>
  <si>
    <t>453e5468f441131494c47712b6074bf4</t>
  </si>
  <si>
    <t>53ce7096bff600f977d34057d3ad3ffc</t>
  </si>
  <si>
    <t>50dc120767aea23908c6d229c5b208f1</t>
  </si>
  <si>
    <t>56aa8d795de7a11bb3849369b43953ac</t>
  </si>
  <si>
    <t>56bc4f4ba410f8a8f42142905db3af79</t>
  </si>
  <si>
    <t>5bd9146b15f3e7b6f81dfa02641ec33b</t>
  </si>
  <si>
    <t>4f5478e7fd2cdbbdcc9237de7cdf19e2</t>
  </si>
  <si>
    <t>44ddd119910660d725b132a2081b9395</t>
  </si>
  <si>
    <t>equationdrug</t>
  </si>
  <si>
    <t>5d2b673a7b4f2bd3e443c9125d174738</t>
  </si>
  <si>
    <t>67aa1c0f69599b5def11ee7a7987f25b</t>
  </si>
  <si>
    <t>73d5bb385c5488a83239ab6a69b1f1c5</t>
  </si>
  <si>
    <t>77436bda8dc7b5cddf0efdb0235ec207</t>
  </si>
  <si>
    <t>7d4c21dcb2771ff58b9aaefa6e2659b2</t>
  </si>
  <si>
    <t>9210b0fa4d78d30f9b4c5ecf96b48662</t>
  </si>
  <si>
    <t>84ae568b61e1326b470c419f21c25115</t>
  </si>
  <si>
    <t>8585f08f370ce67e3cf9a40dab1eae49</t>
  </si>
  <si>
    <t>85e66dfedcc339e689dc6eb35fd9af11</t>
  </si>
  <si>
    <t>897920782b414952ba3a97f08933f5f2</t>
  </si>
  <si>
    <t>92be1efbdac8f88e06dc4af536ffb098</t>
  </si>
  <si>
    <t>70713b745ecc22ccba057015f558c3ca</t>
  </si>
  <si>
    <t>6815c7680bede3610841b9872ed79671</t>
  </si>
  <si>
    <t>9a84f70bcfbb8b1cbd36d7fddb9bffbd</t>
  </si>
  <si>
    <t>9e4cc59e13d4472f24ff6d076bea5513</t>
  </si>
  <si>
    <t>a678fdc8be19b04078588e0170854ee0</t>
  </si>
  <si>
    <t>ade8d31f3838eac8cee6bcf13f5ac79b</t>
  </si>
  <si>
    <t>b5d8b8d466787d3c5152bcf9025f0629</t>
  </si>
  <si>
    <t>a27ca4bd67c695fe1396758de1de50dc</t>
  </si>
  <si>
    <t>dbd8a98b145cec10642124cf8ddfc416</t>
  </si>
  <si>
    <t>dc0c046e4e4dd23ecbd01e36655b062c</t>
  </si>
  <si>
    <t>dc415f37bb4d13312e1dc8fede09ee8d</t>
  </si>
  <si>
    <t>deda9a559c28137a377b489a4f764514</t>
  </si>
  <si>
    <t>df8b699cb797422cfe66d1892fe39cc7</t>
  </si>
  <si>
    <t>dfbbb3c46f081981acb8112f4eaca2ad</t>
  </si>
  <si>
    <t>e40c29bf423bc7be3fe60abbb7849d0a</t>
  </si>
  <si>
    <t>e468d8f768ef1f4901def392dd562c42</t>
  </si>
  <si>
    <t>e575bb8ee885c7d79a33aa47830b669f</t>
  </si>
  <si>
    <t>e991fd2f15a53ce68da3b37a24727c82</t>
  </si>
  <si>
    <t>e9a39445da1b9b6d61f22a876313497c</t>
  </si>
  <si>
    <t>ea90e1526c771208bd0dcbd433ea4b9f</t>
  </si>
  <si>
    <t>f08ae2e730231e0b10ecc19ba308e80f</t>
  </si>
  <si>
    <t>f2763cd0d33c8c4b4a535d423b558ae9</t>
  </si>
  <si>
    <t>f2c2a2c7bfad37172ae8c31451117c0d</t>
  </si>
  <si>
    <t>f36f5cb669ff86460f2c459df2746b74</t>
  </si>
  <si>
    <t>f374bf48ddfffeeae67d535858f3607b</t>
  </si>
  <si>
    <t>f47d03415470a80ad886107690ae2117</t>
  </si>
  <si>
    <t>f6e6ac671d079f54b4e0c4b8aef647a6</t>
  </si>
  <si>
    <t>9d56f0b6988432faf08fa95e5fcddfe8</t>
  </si>
  <si>
    <t>f7932eff4b314b25b8ea9a33831b1db6</t>
  </si>
  <si>
    <t>fb7ec9e1616418fd1c54b6bd40f34d01</t>
  </si>
  <si>
    <t>fbd82f5684650e5d5fe9b6f91e44b780</t>
  </si>
  <si>
    <t>fc78036c27d21b2eb9aa6499f0def550</t>
  </si>
  <si>
    <t>ff1c50379344101d27727d4a730b8458</t>
  </si>
  <si>
    <t>d6dd3c219d84506d31c141cd5dadc803</t>
  </si>
  <si>
    <t>c783c57d487f3ead9dd0eb6b75240909</t>
  </si>
  <si>
    <t>d85965730518dbe8d5d3a1e24d0a0ca1</t>
  </si>
  <si>
    <t>e10912c1a530a4704892b8d63bc2ebd7</t>
  </si>
  <si>
    <t>d0058bd27b90b681c2fb288713d61936</t>
  </si>
  <si>
    <t>e5b6ea4c9911a55fc1a26f6b5373459a</t>
  </si>
  <si>
    <t>e8e21580ee77bd8f9bac92e915704ea5</t>
  </si>
  <si>
    <t>e83dabbf661b80d7dbe1b27294d58ab6</t>
  </si>
  <si>
    <t>b994494ca03e2a36bc8af9bf33bb6acb</t>
  </si>
  <si>
    <t>d95e15e5585a1cbba92ed9721a1585b2</t>
  </si>
  <si>
    <t>d129ff4d1ce72ce789f631e7e0b65104</t>
  </si>
  <si>
    <t>bc4f12ecbeeaaa4b54480ec6ec361c58</t>
  </si>
  <si>
    <t>5beb9a40539db5e51d9db9a22231a2ca</t>
  </si>
  <si>
    <t>62f18359ac1986552bce7fe70024cdf7</t>
  </si>
  <si>
    <t>656a9179ffe2999a1d6d2219fd63ecdf</t>
  </si>
  <si>
    <t>6eed9725d7a65bca4de11770356afcad</t>
  </si>
  <si>
    <t>73073a4866f1110b39f5f0461ceb83b6</t>
  </si>
  <si>
    <t>73ec4d027b093601763f1025ad361a65</t>
  </si>
  <si>
    <t>7c02b942f4e51fceecc42f1776b3c36c</t>
  </si>
  <si>
    <t>7e2ca903fed3797b74122ea367432fd2</t>
  </si>
  <si>
    <t>7e65d7ea355ab495ba9beb6ee63b6af7</t>
  </si>
  <si>
    <t>d48083477745967cae6ce5bc60d49bbc</t>
  </si>
  <si>
    <t>8fa585a07f0d70b8c626912f38ebe3b9</t>
  </si>
  <si>
    <t>9024ce6089af961a61d78eafde562a7a</t>
  </si>
  <si>
    <t>95f9d3d832299387782f05adfcb32f5b</t>
  </si>
  <si>
    <t>9e8be69a9eb5930f9b01b3c7fb21553d</t>
  </si>
  <si>
    <t>b7fe224a4f0178f359182e50b48acbcb</t>
  </si>
  <si>
    <t>b9006f0f52a907d9d2bc595b798f48ad</t>
  </si>
  <si>
    <t>c808bdc42008ca38fe68655d0d56d472</t>
  </si>
  <si>
    <t>d0559dabd998d436d3abd45fe70fef6b</t>
  </si>
  <si>
    <t>d4b1c263aca99d845a19f867e697ebe9</t>
  </si>
  <si>
    <t>d954f7f9aa4c161c09438916be49513b</t>
  </si>
  <si>
    <t>dd1e08c32b25227eee40016b20850c2a</t>
  </si>
  <si>
    <t>e5315c14d3a292f2d3355c1f7bc0412f</t>
  </si>
  <si>
    <t>f5f095def3c339904c33bed5782d4c21</t>
  </si>
  <si>
    <t>11b82f4fc87fdb7406a9b4ada2bd93f1</t>
  </si>
  <si>
    <t>60f39d5df5879fce2f25340202c5ac8a</t>
  </si>
  <si>
    <t>789e46603aba446359dcd2389f039202</t>
  </si>
  <si>
    <t>854e74f6008162cbdc714e25bdaec85a</t>
  </si>
  <si>
    <t>a1f5ad594377287d91e009dc0c32a8cb</t>
  </si>
  <si>
    <t>a6947603c61aef6f6d21164480e1bc13</t>
  </si>
  <si>
    <t>a6f4d092a66a452590c96956624c1577</t>
  </si>
  <si>
    <t>a994c80acfe009b861d5377d28b41b40</t>
  </si>
  <si>
    <t>aa288c20433b75c0fded1a1dbb62db08</t>
  </si>
  <si>
    <t>ae1db346fb9002caa70071ee0ef00900</t>
  </si>
  <si>
    <t>aeeceece952431691cf646cf06c354cb</t>
  </si>
  <si>
    <t>b45b4fab818e8400c0810297b94a67a2</t>
  </si>
  <si>
    <t>c88b802101e5d3b0f20b6b4269a8ed08</t>
  </si>
  <si>
    <t>cfb14d9d0584d10bde0bf7356a3a098a</t>
  </si>
  <si>
    <t>d27773c2a213ab14f2c81dc55e2cf7a8</t>
  </si>
  <si>
    <t>d2a5cd8e4930cf96c38efd3c40fe487c</t>
  </si>
  <si>
    <t>f2a8e096a48931e34d2b57f125d32d72</t>
  </si>
  <si>
    <t>85a01462a79c5effbc5ea8aede5e9ccb</t>
  </si>
  <si>
    <t>649eced65edbfffa4c2f389690ba8007</t>
  </si>
  <si>
    <t>686e85f4312443ac452af4c681f3a116</t>
  </si>
  <si>
    <t>82101601d0b03f95b9229e769d8b0bb3</t>
  </si>
  <si>
    <t>97b438ddfa4b6bf0a85e6a96cd27c372</t>
  </si>
  <si>
    <t>9c7f9eb76ad6ad4f7f8bd8b59fc01edb</t>
  </si>
  <si>
    <t>9d93c00d04b112c719bbed495f466945</t>
  </si>
  <si>
    <t>d5b236966e4f01bb9737e367cf2828e8</t>
  </si>
  <si>
    <t>d97b01cb4e3a9f2c9aa987aaec8c6bc3</t>
  </si>
  <si>
    <t>ef81a9444c0204a2cb2c97c587a38c6c</t>
  </si>
  <si>
    <t>951483a547b0b40e519c33fbc168a488</t>
  </si>
  <si>
    <t>f4c7f118f8d8cb0a393c8bea379bcc63</t>
  </si>
  <si>
    <t>95df83ce20e3051d4863d2e66b0d2cac</t>
  </si>
  <si>
    <t>9e1f9ced3771270599c7d500ee772e8d</t>
  </si>
  <si>
    <t>a117b3fe61d3d1b747622ea71fdf3104</t>
  </si>
  <si>
    <t>aea719106eaa70d004c3101744172730</t>
  </si>
  <si>
    <t>b93ee7e61a7660d081f44ec554f68bbe</t>
  </si>
  <si>
    <t>db48d66b8c30ba7f3bf85b742b39a4ec</t>
  </si>
  <si>
    <t>e637b91ea2af1c257d715a399b08e14b</t>
  </si>
  <si>
    <t>6fac0005b93fc8bac6754418c3319c59</t>
  </si>
  <si>
    <t>d47f72a2549758f3f41d55f4941d7137</t>
  </si>
  <si>
    <t>d913bd498c9f3ce879dccce080e05d84</t>
  </si>
  <si>
    <t>f6ff73174685e2faa5947b2a4d75f646</t>
  </si>
  <si>
    <t>209d2bd9e7c5c04aa2e41587fa0835bc</t>
  </si>
  <si>
    <t>24ee07dd341da42d8311fbbae51b45be</t>
  </si>
  <si>
    <t>afcc2a5204df80fbdd34ab5e1dc651ec</t>
  </si>
  <si>
    <t>1c91f9e4f22d9ea2619f2808b295c912</t>
  </si>
  <si>
    <t>fd72ca0c40ff5d860daa5a0d8afc9f9f</t>
  </si>
  <si>
    <t>feede666b2d7eceb8ed679866dab71c4</t>
  </si>
  <si>
    <t>2068f3e8d634f8dbcfb448398bb33268</t>
  </si>
  <si>
    <t>305df03c12a581e8779f1555669146c0</t>
  </si>
  <si>
    <t>acfceed63c327fc9a11d56d11890c6bf</t>
  </si>
  <si>
    <t>bff6a1580e721103dbc8adb928e3ab1a</t>
  </si>
  <si>
    <t>3b7397f73bf05f70d269754128b5500e</t>
  </si>
  <si>
    <t>7b015854f2cf1fdc43bd0378aef98627</t>
  </si>
  <si>
    <t>1038510fdf0c137ed7c900e41359aef1</t>
  </si>
  <si>
    <t>0af7fc7a10afb2a40b0f700836954377</t>
  </si>
  <si>
    <t>b218ebe30e5c7b1e7307a63cdf9154ec</t>
  </si>
  <si>
    <t>6a67587821ed4ab6551fb78d59cdaa92</t>
  </si>
  <si>
    <t>d429066703ea005ff25b28569141220c</t>
  </si>
  <si>
    <t>83cb28c0cb2e5838f1c181547954cea1</t>
  </si>
  <si>
    <t>9de79d0b4ddcfbd5ba90a7893c15608d</t>
  </si>
  <si>
    <t>6160000b64c58f39ff0dc747b6b64012</t>
  </si>
  <si>
    <t>98f1f1a660fe6e8556269188b287942d</t>
  </si>
  <si>
    <t>8789a0a456820ea13f867ee3c475560f</t>
  </si>
  <si>
    <t>9b610a58f9927198bec1098a2f8e722a</t>
  </si>
  <si>
    <t>4f0a00db48a372b46f928e9d4cab2e4d</t>
  </si>
  <si>
    <t>9cb43a9fc5da0b7ad290b91919895ede</t>
  </si>
  <si>
    <t>d58a8798040b3970f944bec137210632</t>
  </si>
  <si>
    <t>88e648865682364b51b46fb4a8bab61e</t>
  </si>
  <si>
    <t>6361b163cb2afdb382365b44aff2b401</t>
  </si>
  <si>
    <t>generickdz</t>
  </si>
  <si>
    <t>05237cd986cf0f172dd21025a1292dd1</t>
  </si>
  <si>
    <t>98968e175c4c00d95b6ce87c2357a002</t>
  </si>
  <si>
    <t>654cad78384e4444d087596c476a7612</t>
  </si>
  <si>
    <t>e9294a920e0fcec7c7ec415b6e3b0fe1</t>
  </si>
  <si>
    <t>f69aba3e1d32ecb909bae291e63967b7</t>
  </si>
  <si>
    <t>00c50fd00cb138424369c6c7b3c78a45</t>
  </si>
  <si>
    <t>5f3f576b507bddd141a3d78dbefb6466</t>
  </si>
  <si>
    <t>0ec38fab2ab290d3c4c8bef0713f7528</t>
  </si>
  <si>
    <t>8c7e748d4c1dc69e1d3b40911d87a96f</t>
  </si>
  <si>
    <t>b2f8f73a01b4059c5e50235fa1ae2cb1</t>
  </si>
  <si>
    <t>29f77fd49dc80707618df27aa650c9ca</t>
  </si>
  <si>
    <t>3cf9d9dd61f1ab350fdced1ce79d8756</t>
  </si>
  <si>
    <t>6ec9bacfa78f28ca3229fc7459f8c29e</t>
  </si>
  <si>
    <t>e967d9f50a93793f753a65f4bc6e1f9f</t>
  </si>
  <si>
    <t>88a51c7120444faa0d36a1d393c79449</t>
  </si>
  <si>
    <t>895a2c0aecb92a0cfb11b49cdd2fa758</t>
  </si>
  <si>
    <t>05255c512b94c7a36d915529a3ccf0e8</t>
  </si>
  <si>
    <t>e70c2c053f22b5a0cf83058a18157321</t>
  </si>
  <si>
    <t>421294500f7d5a339644d7247d94d628</t>
  </si>
  <si>
    <t>6a5d861d97d4b9a66cb1aebfc751ade3</t>
  </si>
  <si>
    <t>d177eb9921aa55d7ef1807152f3a87ef</t>
  </si>
  <si>
    <t>cdc1bcc853b5957e00b4ce42343578ca</t>
  </si>
  <si>
    <t>9235bfae716770e180517da891b7a8cd</t>
  </si>
  <si>
    <t>a7b97812ab52644d3764e2041c985879</t>
  </si>
  <si>
    <t>c27701b458678669c753e6cae6ee3b72</t>
  </si>
  <si>
    <t>e1bf59015ca09e0069aa03f750c6d405</t>
  </si>
  <si>
    <t>37afb3c80932670358f4d9bd7ddc1c06</t>
  </si>
  <si>
    <t>3d35d2f06863728c53985dc25f5994b5</t>
  </si>
  <si>
    <t>4234833377d5259be7f35d017263138b</t>
  </si>
  <si>
    <t>15b3b5ec2cb584e50fe0865cd1566204</t>
  </si>
  <si>
    <t>55f06d727ca536bb817b16d667903ee0</t>
  </si>
  <si>
    <t>119927fd8f89d44f4ca1e486348c8c71</t>
  </si>
  <si>
    <t>3f7f0a78eeb6374620905b730f2674bc</t>
  </si>
  <si>
    <t>64139001317f12e60d4826b0c0491427</t>
  </si>
  <si>
    <t>4a359335c2d285066d64c7e7103aeee3</t>
  </si>
  <si>
    <t>9adc069c0e8415228521885c0b19fef6</t>
  </si>
  <si>
    <t>10f8811c4a102198da89cdb486f7c727</t>
  </si>
  <si>
    <t>8a33b55d9451565b42cb95cab4e103a4</t>
  </si>
  <si>
    <t>86b3fac9c490e74eb0713a2a7d2ef527</t>
  </si>
  <si>
    <t>f3beedd1cf96833cb7b9c5120c32d1c7</t>
  </si>
  <si>
    <t>b0763c46bfae905c5c2ea03091bfd8ce</t>
  </si>
  <si>
    <t>c34633f54cf3882b98933272aa044111</t>
  </si>
  <si>
    <t>2acea5a1e5cb589183b7782e1eeba089</t>
  </si>
  <si>
    <t>384aa05bed7ae50fb1549e9fa3d2cabf</t>
  </si>
  <si>
    <t>4303e691d4f8a18f0459878b9b9418c6</t>
  </si>
  <si>
    <t>32833c2bf96542e5cbcde7141eac8704</t>
  </si>
  <si>
    <t>9a590e216b7b5987bc815ed5881ebbfd</t>
  </si>
  <si>
    <t>3d71a34b60d87dd1e463c20f0ee8852a</t>
  </si>
  <si>
    <t>c5b2a753e12bc1c1a71e029738a817a6</t>
  </si>
  <si>
    <t>63591f2bfda3b5c6cb82c3c183ded798</t>
  </si>
  <si>
    <t>3f81c9e121724e1d3a01d49d59b9c4c2</t>
  </si>
  <si>
    <t>67732e80de2c6e17da034c58f9bf3c21</t>
  </si>
  <si>
    <t>2084c61457a7f39097e5322cedfb54e0</t>
  </si>
  <si>
    <t>7efc3db8ef07530662670df70888f8c2</t>
  </si>
  <si>
    <t>cb70ac2331c550a938c3349b673f0ec3</t>
  </si>
  <si>
    <t>9be5ecd4350720811741a8d83ccae293</t>
  </si>
  <si>
    <t>76b1e0706a1b0e69fa23f305413a0220</t>
  </si>
  <si>
    <t>8c12b026a2384eed5a9ac9971a11ce5d</t>
  </si>
  <si>
    <t>ba46de9f288b1ad5e32e2dfcbc0f9da5</t>
  </si>
  <si>
    <t>72570f3c3b3aa41024d8a02e9618b691</t>
  </si>
  <si>
    <t>545377b5db16c4984453b8cb9a8587a9</t>
  </si>
  <si>
    <t>894a49e2ea382a77bb4c922a800377d7</t>
  </si>
  <si>
    <t>25446d882e5269fa9b82ef27b4499572</t>
  </si>
  <si>
    <t>b4814a9e260b415f73925a6b0edfaee5</t>
  </si>
  <si>
    <t>68d6643cdd4b6299a1eb205c2e8c6674</t>
  </si>
  <si>
    <t>4d14b8073acb4fc62f2a213231e5d34d</t>
  </si>
  <si>
    <t>5d03b6530fc882d1c1490a0c5df81d77</t>
  </si>
  <si>
    <t>171e0f390975f6ca8d90ba26996d033a</t>
  </si>
  <si>
    <t>8aedc38a2dab002a0b3678347adf0045</t>
  </si>
  <si>
    <t>4dbfcf084ca6ebbc6245e53396952681</t>
  </si>
  <si>
    <t>053324a0629875c806734b1e30bc7f4a</t>
  </si>
  <si>
    <t>7f4e9d9667e29c051c59c77b3bd847f7</t>
  </si>
  <si>
    <t>86daf3dbccc1e0bee08e59e62adfd966</t>
  </si>
  <si>
    <t>2ac8346c08b3ed75092c16369ad72b8e</t>
  </si>
  <si>
    <t>7f80187057d7572a7960e512e275ca28</t>
  </si>
  <si>
    <t>2277db34834f9c91c6d60a8480711809</t>
  </si>
  <si>
    <t>8bb478c2e5e4d7189b21a6f24ca8b8c3</t>
  </si>
  <si>
    <t>897c1dff3f897f8e095e656c30130146</t>
  </si>
  <si>
    <t>hodur</t>
  </si>
  <si>
    <t>805b5a2372c11f0f44eb15b0acc6d289</t>
  </si>
  <si>
    <t>e18139675612a1d3ced0b9f20620def0</t>
  </si>
  <si>
    <t>e4fc39bfadfbdce17f902052bfd92c9e</t>
  </si>
  <si>
    <t>a3ac46c7f6e4a6edb70d73949fecc00c</t>
  </si>
  <si>
    <t>488011453f6ae0f693d23f3d978e44c7</t>
  </si>
  <si>
    <t>e110683e79f04f563177aeebbcfff6f3</t>
  </si>
  <si>
    <t>b703fe98c81552fd6bc9c4516023ae83</t>
  </si>
  <si>
    <t>08046e1dcabc1db1db3ed81f3820d91d</t>
  </si>
  <si>
    <t>1bffcc559b21fc89ec3857cde49efd57</t>
  </si>
  <si>
    <t>9d6728b19d570459c75214352b036faf</t>
  </si>
  <si>
    <t>b4a022413fbde90cbd94372d51bb9523</t>
  </si>
  <si>
    <t>053b57e461d6c5d47220500ba76d8ddb</t>
  </si>
  <si>
    <t>b6999b9111828943b3c08930f5b64c22</t>
  </si>
  <si>
    <t>e9fe34a17c777ab53f4ecd05f7033d26</t>
  </si>
  <si>
    <t>b44cf6299b0aadffa5656a9f6e2a4b82</t>
  </si>
  <si>
    <t>0b9c683e339715262eec783fb27aad54</t>
  </si>
  <si>
    <t>a741fab7ca59cc7b846a7c10de3ac885</t>
  </si>
  <si>
    <t>cd2f8c86bece7f048943d777c97b561b</t>
  </si>
  <si>
    <t>aa1384193c31da59a32875723515677b</t>
  </si>
  <si>
    <t>ea8ad3ae753aecb215cdd8a81f0c0376</t>
  </si>
  <si>
    <t>b12e32a627d691f2bfc305d97d2069dc</t>
  </si>
  <si>
    <t>bec3f9017dd95578d35814486653b892</t>
  </si>
  <si>
    <t>b833e6f3b7523a4fba98cc8b41eba11e</t>
  </si>
  <si>
    <t>b2d9f44f4245bd9d88dc621882566122</t>
  </si>
  <si>
    <t>ba5676507a6d80d3713454ec3e1cfc9e</t>
  </si>
  <si>
    <t>a0e9087295023f4e0d310a8ed8fcb079</t>
  </si>
  <si>
    <t>e99668bcbbb9c32fa8ed977917799d1f</t>
  </si>
  <si>
    <t>ea893dfcfbdfa2adf19bea8222532420</t>
  </si>
  <si>
    <t>b0acb6a4a6abd213e6eda0f3fb5b2c6a</t>
  </si>
  <si>
    <t>a04ebc325630166a4f10bbb4eecd000f</t>
  </si>
  <si>
    <t>c07f731866dc776bf3b8aae8f99e0ad5</t>
  </si>
  <si>
    <t>b9432003cd426068564031117e1d974f</t>
  </si>
  <si>
    <t>ea6906b893cd5d7b5250733b7a32d4a1</t>
  </si>
  <si>
    <t>a55f552cd2977340e6ea3b013deaca7e</t>
  </si>
  <si>
    <t>ea1c02583b71150492418001ab3422b3</t>
  </si>
  <si>
    <t>ea9403675acee236b494a6e110c0bf9b</t>
  </si>
  <si>
    <t>ea1dc7874a3301b547a3d78624d5b0e5</t>
  </si>
  <si>
    <t>afc453dee0a581567f1662c76657d232</t>
  </si>
  <si>
    <t>ea510024a344d35c98a90c7a3e8735d7</t>
  </si>
  <si>
    <t>ea81848c5278f4faf3d1cd0a777e4b19</t>
  </si>
  <si>
    <t>aa956d6a1be9a0c4f655b6283770d245</t>
  </si>
  <si>
    <t>b32e2ff4c14000d4a5e017b1b77db33f</t>
  </si>
  <si>
    <t>b4ed28a470df3c68e0b0f4db8bb7706b</t>
  </si>
  <si>
    <t>c4103a729f64c2d33e66b09e46ca24dc</t>
  </si>
  <si>
    <t>a86532dc782dd6a8c8c11262213b9161</t>
  </si>
  <si>
    <t>e984fb98f6facc109fcac525c18da866</t>
  </si>
  <si>
    <t>bce7a02bb082c63830e70197afda754d</t>
  </si>
  <si>
    <t>ea63c2c80259141083e36d92e813135e</t>
  </si>
  <si>
    <t>c8aac1e08997f29636ed9e427044883d</t>
  </si>
  <si>
    <t>ea69de4390a88bc8bd908f5a51d97851</t>
  </si>
  <si>
    <t>bf5ee5412b2e65c5a77f593ea009b931</t>
  </si>
  <si>
    <t>a75a6b5d746fa498d083c4f9c53f5502</t>
  </si>
  <si>
    <t>ea8120e8916e8a9b12b8d0cf5406b787</t>
  </si>
  <si>
    <t>ae11c81afb050cee5a8932578580b52d</t>
  </si>
  <si>
    <t>e98532dc88743cf81d8b0bc564f6205f</t>
  </si>
  <si>
    <t>b6ac5075acc3cb9562d87c08ab5c7785</t>
  </si>
  <si>
    <t>c0765ccc8cdac69089ca073ebe68515f</t>
  </si>
  <si>
    <t>ca1026300d813dffc9706d94bfd0c3c6</t>
  </si>
  <si>
    <t>ea00fb8990ed5f3379197d7e886d47d0</t>
  </si>
  <si>
    <t>c8d3b35e0f909d456882536d3e743e47</t>
  </si>
  <si>
    <t>aa8cfb492fa45e2d92d547d7aaefc3bc</t>
  </si>
  <si>
    <t>ea0e7fdb0256212fd572f40e529fcbf8</t>
  </si>
  <si>
    <t>c1b85eddbb4a840abb08581747d9fbfb</t>
  </si>
  <si>
    <t>e99008cec0ab56427fafea8c63f8682e</t>
  </si>
  <si>
    <t>b4b69dadc1bd0abf87f2560c120f43d5</t>
  </si>
  <si>
    <t>a25f2616ef78de90e69bcff16749f956</t>
  </si>
  <si>
    <t>ad30e54d05651d90700b556bd8c0b334</t>
  </si>
  <si>
    <t>acb228e84a0932e54d879e6df1e250d1</t>
  </si>
  <si>
    <t>ab6785b59ff219a28d90bb23f53052fa</t>
  </si>
  <si>
    <t>b1ccb908fe54a59f6ff3a5bafb2dd4e0</t>
  </si>
  <si>
    <t>bbfcc29a3457da3f2bb304eb2314da1c</t>
  </si>
  <si>
    <t>b057b4c147b3f2a359f150e7cd413b1f</t>
  </si>
  <si>
    <t>b6bf0eb6d5b93c9a965f93cc5c6de62b</t>
  </si>
  <si>
    <t>c371cadd6c9ac82576d4dfd2ff215107</t>
  </si>
  <si>
    <t>ea01eb62f12e9394e600f6ff3ca21d8b</t>
  </si>
  <si>
    <t>a16fb5d2bf1335745d2e241e9c9cb02d</t>
  </si>
  <si>
    <t>096b0c3ecb5f85b65cdbf34b162df962</t>
  </si>
  <si>
    <t>c9d4647cd4bd9aa7869d5492ec94ef36</t>
  </si>
  <si>
    <t>bf8da04575f7b4f571a998baf18235b6</t>
  </si>
  <si>
    <t>c4802b4be701e81a142155651318eed0</t>
  </si>
  <si>
    <t>b1e0468dc4da3033418beffe58e4809b</t>
  </si>
  <si>
    <t>b2632a7aee0e8e8834aaf3047d53b584</t>
  </si>
  <si>
    <t>c6ac79b487096884d859b1f215c4983d</t>
  </si>
  <si>
    <t>aefee7335effe5d0ed59c4e2b3efc02f</t>
  </si>
  <si>
    <t>c3ae40d578b385f715a57c38f909ecc0</t>
  </si>
  <si>
    <t>a7390955e7a2a4d87698771bef3248a9</t>
  </si>
  <si>
    <t>ea94174ef731da4ed3442390f97e2f48</t>
  </si>
  <si>
    <t>a7eec6ca1233515f4c31b8015df53473</t>
  </si>
  <si>
    <t>c947db98f9baf9531b4732eddfa38bbc</t>
  </si>
  <si>
    <t>c77e94651be8b2784b7659b2985bb2eb</t>
  </si>
  <si>
    <t>aacf0386d74021dfe91ab5fd5b731f86</t>
  </si>
  <si>
    <t>b3d1b6de3aef799e135ba64b787ccd30</t>
  </si>
  <si>
    <t>b1afa1b3b6d512cfb4055d5257081c40</t>
  </si>
  <si>
    <t>bc9339c9721d5de1077605c721eddd34</t>
  </si>
  <si>
    <t>ab581a70940420c87a5f026b87aaac82</t>
  </si>
  <si>
    <t>be5675eb3db638bda995ad0231bbbce4</t>
  </si>
  <si>
    <t>a46e62310580a683643f81567c273361</t>
  </si>
  <si>
    <t>b64060bf321539aaf5900da607be13ca</t>
  </si>
  <si>
    <t>bc2db1abc8e0bbc08e6c2e04a7832766</t>
  </si>
  <si>
    <t>b7f2ef9b2364870dc72d4606062d4e5c</t>
  </si>
  <si>
    <t>ea1f2c566ebbff8c18cf74eb38f07ff9</t>
  </si>
  <si>
    <t>080bc12c26dc9b18a9f2d99bc29ef554</t>
  </si>
  <si>
    <t>2e7171190d58e411eb30c7baee816a49</t>
  </si>
  <si>
    <t>c5b29f7eda46bbac4be29f89ebeef38c</t>
  </si>
  <si>
    <t>ea5e2531d07fd6bdb217a0560382494a</t>
  </si>
  <si>
    <t>cad57a7c8bae61acd292d981437edeb5</t>
  </si>
  <si>
    <t>a6f32939bae85ef8384f5c5b00397a1f</t>
  </si>
  <si>
    <t>ea6cd1d2da46563234df458fe765d356</t>
  </si>
  <si>
    <t>b2818e62f2c415f7e81c376dff4d686e</t>
  </si>
  <si>
    <t>35477d1e001fc9e85eeab90043ebb91d</t>
  </si>
  <si>
    <t>0fcb52b44c9ea991c9c4bc120677b84c</t>
  </si>
  <si>
    <t>b837bb1d1e60851802abc4f88b5e5a20</t>
  </si>
  <si>
    <t>c7504839cdb614bf920bc3021a9824bd</t>
  </si>
  <si>
    <t>c3cf1c7026d05226357c5c9f64f59598</t>
  </si>
  <si>
    <t>b20cc177d962a384075f054c2f90d78d</t>
  </si>
  <si>
    <t>0cf16f8c48e932ebf9156c050461b1ab</t>
  </si>
  <si>
    <t>ae100a6de701f29d7d1d52a35eacb2d8</t>
  </si>
  <si>
    <t>7b8f465e094302b2fbb1ee2907c66480</t>
  </si>
  <si>
    <t>d9e4b76879cc3e6fdfb4bfed66e8cadf</t>
  </si>
  <si>
    <t>ace8f3d768bf21fa7f007bee9a784495</t>
  </si>
  <si>
    <t>6769d755e9e2f9513ea1c2bce4cef05c</t>
  </si>
  <si>
    <t>8ed794a84cb8d4a642a34024bfdb7273</t>
  </si>
  <si>
    <t>843dad6e51c00cd4d423f9bfd564324a</t>
  </si>
  <si>
    <t>b6e8d9bf67563dc6997b6b75e08719fc</t>
  </si>
  <si>
    <t>9f8f0179e15a1b1e796ba411704b4ee2</t>
  </si>
  <si>
    <t>03fc9bea7d8185e6c220e576d0ef9cb1</t>
  </si>
  <si>
    <t>63627949e6c1ca1b966f5578544d370f</t>
  </si>
  <si>
    <t>15a89afa92fe9a31d11693c097edaaab</t>
  </si>
  <si>
    <t>sobrab</t>
  </si>
  <si>
    <t>22695bc7efc53026a4696624423ea74d</t>
  </si>
  <si>
    <t>6d19f634e1796e73fbf2c97327ff4ac7</t>
  </si>
  <si>
    <t>2391210630c8e2c0418faebf5d63400c</t>
  </si>
  <si>
    <t>c0f98857f5bc1166395c5a427d9fb492</t>
  </si>
  <si>
    <t>a6a97f17880e37067c822e14a75bb3af</t>
  </si>
  <si>
    <t>06d15a065205c3a34e9c8981b5633676</t>
  </si>
  <si>
    <t>6748ce35859939503a6b05920b7cca39</t>
  </si>
  <si>
    <t>b590372f85fd45f69963623ba3001c89</t>
  </si>
  <si>
    <t>revetrat</t>
  </si>
  <si>
    <t>8c77540f378cb6d4330511a0a322ddd9</t>
  </si>
  <si>
    <t>b6eed7115eda3eb96c7526acb0d91d79</t>
  </si>
  <si>
    <t>d274123566bdbbd3e1efef21ba1ebad7</t>
  </si>
  <si>
    <t>52aea0c3e23881ceff3f9b02ffca620c</t>
  </si>
  <si>
    <t>1f01c9078f32eb42ee055f66b39841a1</t>
  </si>
  <si>
    <t>fd7b4faa6127c5152ebb05362f9a2586</t>
  </si>
  <si>
    <t>84eb1563f5eb6fca289123edbef60680</t>
  </si>
  <si>
    <t>8bd0a3f89576ba8cfdc59e59e96adab2</t>
  </si>
  <si>
    <t>b97ed3dcad674970113feef53c8e3e49</t>
  </si>
  <si>
    <t>bd4cea7e5b7c00136db56fc2372a202e</t>
  </si>
  <si>
    <t>bf6b8fe8b45ded65e333704b1d261832</t>
  </si>
  <si>
    <t>c924eb9b490aba8d3b591553ab90b1c1</t>
  </si>
  <si>
    <t>2f200d98dd1f0450fccfc1e7afdf88a5</t>
  </si>
  <si>
    <t>22ccfe3ed0cbb0afc0efe2d05f7169da</t>
  </si>
  <si>
    <t>302246c8197f04473d811eea6cb3581c</t>
  </si>
  <si>
    <t>38d2ea0a3fc460e7c64b46a5bcd283ec</t>
  </si>
  <si>
    <t>3e4071e810986793465ec1a92687ee90</t>
  </si>
  <si>
    <t>46e44b3f68ba5843d29551fbd3d9bc81</t>
  </si>
  <si>
    <t>6874f88697fb46f0fd58e55b0d0f102e</t>
  </si>
  <si>
    <t>6b09c2dc79225191b5ce198773437aa9</t>
  </si>
  <si>
    <t>7131d67aa195bacdfc0a84d16e42e829</t>
  </si>
  <si>
    <t>eb08feb9a3826f53de98a64cfce4e88c</t>
  </si>
  <si>
    <t>eb333b81a54f8d0d9f9ab58a030d3f6c</t>
  </si>
  <si>
    <t>7c693f7d723eb29b9103391ed09ba9ea</t>
  </si>
  <si>
    <t>96ea0f242dd53d8d2b0cf8c226039916</t>
  </si>
  <si>
    <t>005fbf5675a052136eccaba6a3d565f7</t>
  </si>
  <si>
    <t>1fe7ec99d3075d663d8940f15edc43cb</t>
  </si>
  <si>
    <t>62c1e298a896b04093433bc9ce00adc2</t>
  </si>
  <si>
    <t>665b070dadb26e2432c7616ba9113c1b</t>
  </si>
  <si>
    <t>77e8a18862359a20659b9862bd549ebf</t>
  </si>
  <si>
    <t>9cf506f4472931480e75c8f2355b6f73</t>
  </si>
  <si>
    <t>aadbd654243425f145abfb84df366134</t>
  </si>
  <si>
    <t>cdd9e24d376c80adfa3b9451fd93f97b</t>
  </si>
  <si>
    <t>ee159846247c55b7855affcf0e715ed1</t>
  </si>
  <si>
    <t>5e9e45ff50008690e26769f12425a7aa</t>
  </si>
  <si>
    <t>5f0c71c42edfdd3c2e6cc572baec6cb9</t>
  </si>
  <si>
    <t>92c15782b4a49e9218373a046c08049b</t>
  </si>
  <si>
    <t>be75660eb1465479a6fd8acc17cdc270</t>
  </si>
  <si>
    <t>c8d11ebfdad63906a21b3b26533acd1c</t>
  </si>
  <si>
    <t>d7bedcafaffcff55391e337547c32b64</t>
  </si>
  <si>
    <t>da39a324a071b773aa881bdef4d87816</t>
  </si>
  <si>
    <t>e17f7002cecf428aee5dc4b5196ed791</t>
  </si>
  <si>
    <t>f76b7c8ee1a309de8276d5a3ff9c795c</t>
  </si>
  <si>
    <t>1d214ed6adf637dd67cfe3398d386627</t>
  </si>
  <si>
    <t>f49cdec1ac6d5c8e25e80220e0cfd131</t>
  </si>
  <si>
    <t>10c9c6c1829f7f485d1f1fe15409c7dd</t>
  </si>
  <si>
    <t>26db748231c5c62d67e3c59431cd13d9</t>
  </si>
  <si>
    <t>2d721d4939dc800545fc0946c0e8bff9</t>
  </si>
  <si>
    <t>63b8599d789d42fc305314ed729aed11</t>
  </si>
  <si>
    <t>6638be4bc900db3118fcfb7e0514ac88</t>
  </si>
  <si>
    <t>81ab4875c50639ae4eca8b442df45b6d</t>
  </si>
  <si>
    <t>9edcdb40144aa170c7b5dedf128d4a4c</t>
  </si>
  <si>
    <t>b08926adebec7c630f77ef366263ef86</t>
  </si>
  <si>
    <t>ba5880e5551934bd85d4fa75e6a602a0</t>
  </si>
  <si>
    <t>f9a6a587ba21ab9e73b8a09431cadffd</t>
  </si>
  <si>
    <t>059f473148994ca3af857f1e7f89cbb4</t>
  </si>
  <si>
    <t>047e216af80ed2b639370feb36e34200</t>
  </si>
  <si>
    <t>17660dcfed9f565d1d749083c0e8473f</t>
  </si>
  <si>
    <t>b80897fc8582b941337c83eded60fd30</t>
  </si>
  <si>
    <t>06f665136ac9bf7b39850a29cdfb54e3</t>
  </si>
  <si>
    <t>e1e61aa8a5ec1fd4833c9338b6a33a56</t>
  </si>
  <si>
    <t>340a252a7c64def7caa057fdde795bdd</t>
  </si>
  <si>
    <t>67a7c2213c04cfb4e7894e2c4edc4562</t>
  </si>
  <si>
    <t>268f23418996935d4ba5d49b1af5cb76</t>
  </si>
  <si>
    <t>3bc71131cf48bfec0a7c7f4054c20c01</t>
  </si>
  <si>
    <t>1a67183607c6887e6231e4f2e84c405e</t>
  </si>
  <si>
    <t>2f4854aab4ad75de46375f9650471fc6</t>
  </si>
  <si>
    <t>1ddbb2bac5055ed0bfad44b24d4442ae</t>
  </si>
  <si>
    <t>284819c884d65f20ad3871b0fe50732b</t>
  </si>
  <si>
    <t>22267a40b6d06c28274a6e85efd623d0</t>
  </si>
  <si>
    <t>20701abd6f201ede7a559dcc841e75d7</t>
  </si>
  <si>
    <t>1baabf9421410d3541369797d16681da</t>
  </si>
  <si>
    <t>15284c1df0d7c439347cea29f0822322</t>
  </si>
  <si>
    <t>3c99a3ccf9cd5e0b9506dc411f43db40</t>
  </si>
  <si>
    <t>7df9a3a1e913d4a0a444bd49eadf1458</t>
  </si>
  <si>
    <t>johnnie</t>
  </si>
  <si>
    <t>8305a718603de6961184e077f5b45440</t>
  </si>
  <si>
    <t>b8e26ed7f7c24bd370cdad5cdae9ffaa</t>
  </si>
  <si>
    <t>e8ad866e815c36e02e7f45c58727a3a7</t>
  </si>
  <si>
    <t>ecb9f2759be31d0d11b3caabafede00e</t>
  </si>
  <si>
    <t>4373c1d3f6864fd7306d28814b3f2caa</t>
  </si>
  <si>
    <t>527e41aa5376ed118223e1f32b22a65b</t>
  </si>
  <si>
    <t>56ea53c940a916633e0a0941c0486c24</t>
  </si>
  <si>
    <t>4737bca562595342e15b9e8b606c6d4f</t>
  </si>
  <si>
    <t>5ac59a2b0409905b00d5145ae1604f83</t>
  </si>
  <si>
    <t>55b1f3189bedde2435755c2c454caf60</t>
  </si>
  <si>
    <t>69f0196d482636e0496cb34c1028c4b5</t>
  </si>
  <si>
    <t>65236980b34abf7d9f1594f6181ffa5e</t>
  </si>
  <si>
    <t>73bae14c53af4754df3ee2fc4964c6e8</t>
  </si>
  <si>
    <t>70935da5c6b136a4924164ee25a0e1bc</t>
  </si>
  <si>
    <t>70a5c117fb38a5102f788f32173c951f</t>
  </si>
  <si>
    <t>5cdbda8b63ae237f8f118e183ac46676</t>
  </si>
  <si>
    <t>0afa579bc02b6aee5a56178daf30872b</t>
  </si>
  <si>
    <t>2d21273c7a76ee9057b1fff24147fd28</t>
  </si>
  <si>
    <t>c765b5a8585a941205d16cfdecf72e89</t>
  </si>
  <si>
    <t>96172e63ce52a42957a73033f7e18b16</t>
  </si>
  <si>
    <t>35c2e7fc031f8ac5239598c2d3b4bbcc</t>
  </si>
  <si>
    <t>87b46347b919af30db68d0f328bc4ed2</t>
  </si>
  <si>
    <t>89605659df64fe154f154879cd662e19</t>
  </si>
  <si>
    <t>b751168d82512c1c50c807543ba09185</t>
  </si>
  <si>
    <t>a58f0c0611e9b2b1e0e89ef92d030ce7</t>
  </si>
  <si>
    <t>acf6bf2af3c600be4a02d772947559ed</t>
  </si>
  <si>
    <t>b5dbb4e31469c7a6378420ed1bb7d8dc</t>
  </si>
  <si>
    <t>a7d3ba4fa071ce79e858eb8442b687a9</t>
  </si>
  <si>
    <t>a32ad4943fb6e72a5b0e920081e82abf</t>
  </si>
  <si>
    <t>a130e39ed16a440d63126d91e904daec</t>
  </si>
  <si>
    <t>a0764590925e888f299b89aef83c2a02</t>
  </si>
  <si>
    <t>a989ec50d7c80f32f807b67e4e605d61</t>
  </si>
  <si>
    <t>ab7073b368f2387aacb99a4ecc7f05c6</t>
  </si>
  <si>
    <t>a8e2717601ef762579c2eb02d30f614d</t>
  </si>
  <si>
    <t>a80c986e41d74cc52b95e33c115c1f68</t>
  </si>
  <si>
    <t>b1aad09c8e9ff153258aec33ddb94f00</t>
  </si>
  <si>
    <t>1083991e73c1869ea50236a9efc12a66</t>
  </si>
  <si>
    <t>73ec38a7a52c1d7827d3ff9c1b0c07f3</t>
  </si>
  <si>
    <t>8316ae1bf9a3f3f89633b76814fcba3d</t>
  </si>
  <si>
    <t>be820750601ea3301a33d586bed07bf2</t>
  </si>
  <si>
    <t>91048cdc55d9bc49ebdbc264e0c11dc1</t>
  </si>
  <si>
    <t>dd1b0074cb1cba7f9c8d4413bc36f383</t>
  </si>
  <si>
    <t>e88a1cf2cf5fe997c3d9cf426afbd862</t>
  </si>
  <si>
    <t>eebf512ec97485a02ead1b31a74ee306</t>
  </si>
  <si>
    <t>f695dd723592eea642364d648e8b315b</t>
  </si>
  <si>
    <t>fda5a9ba346056ea65106e9ef3a1137b</t>
  </si>
  <si>
    <t>d30c646a440ef4ed2664860ae7b9f0fc</t>
  </si>
  <si>
    <t>e7aef7cbee6b53b4bd8bfeaabdbcd3b7</t>
  </si>
  <si>
    <t>cd96e2cbd45a69062bc59a1b05956ba2</t>
  </si>
  <si>
    <t>cda4dfa1cad580fdfc91e51a53ac31de</t>
  </si>
  <si>
    <t>df4d17240bf856630a0451a13b04e11b</t>
  </si>
  <si>
    <t>cc5ba7979d22d488e0ef8904c71134f8</t>
  </si>
  <si>
    <t>c7a5095aee2e77dc987b1772077336da</t>
  </si>
  <si>
    <t>d4774468ec63bd25aa76c88a693e49c0</t>
  </si>
  <si>
    <t>32d0e4c6ce622da3f5494c9f7aaf172b</t>
  </si>
  <si>
    <t>fbdca85cab371752e5e079da14dc2daf</t>
  </si>
  <si>
    <t>f923bb318b352235eed01fba25d519f5</t>
  </si>
  <si>
    <t>fc988ecb64f19a99d8b9d63c6530dd89</t>
  </si>
  <si>
    <t>00352d11c4baba43cb5675393114cea7</t>
  </si>
  <si>
    <t>251ee5fd70ab22c836b7a70b374ff3ab</t>
  </si>
  <si>
    <t>e1f9e4d72210dd71a2e555d472fe1be0</t>
  </si>
  <si>
    <t>19298a041bf947bb30ef5727bfaed2e2</t>
  </si>
  <si>
    <t>1b48f2b727f742e3fca93a7283971957</t>
  </si>
  <si>
    <t>bdc3b41ba0b1685776990fcff3bdbeb5</t>
  </si>
  <si>
    <t>2dbf59b53480245ffe5547f732a7ea45</t>
  </si>
  <si>
    <t>23ad02a1d5355adc4f3aa7cfb9aa257b</t>
  </si>
  <si>
    <t>0cde3479cea26dce4de51bd93116e776</t>
  </si>
  <si>
    <t>3b6cf840d19671f30e35e53a6f53a8e5</t>
  </si>
  <si>
    <t>33dff7f5510ada62ae2fb0c9549f4c7d</t>
  </si>
  <si>
    <t>5a63eb5ae41f6707566b83777e79c4ec</t>
  </si>
  <si>
    <t>e5fc66f73a0adbb78b43ebb169be2b94</t>
  </si>
  <si>
    <t>4877ff4aa4dc9d1b803c4d2c91373d28</t>
  </si>
  <si>
    <t>denes</t>
  </si>
  <si>
    <t>0812c1599ab164d39453bdabaec609d8</t>
  </si>
  <si>
    <t>0544f15063735394961aa40955d16005</t>
  </si>
  <si>
    <t>386bfe94bdbb3363d3954d611b6877a5</t>
  </si>
  <si>
    <t>3d28877b38005575e74717840e01c49f</t>
  </si>
  <si>
    <t>2c4dfad02bb2a6bdf983931637329338</t>
  </si>
  <si>
    <t>77dd59ac41eff2f744d43a3e542ece5a</t>
  </si>
  <si>
    <t>b33ba3dc208d74be7bad17069ac90e0f</t>
  </si>
  <si>
    <t>0deeba1eecca480be4b6dbc10a7f6497</t>
  </si>
  <si>
    <t>0f4893b37be7c33172a135e5e77583ad</t>
  </si>
  <si>
    <t>0dc5829aa980c659f336bff2e177a43d</t>
  </si>
  <si>
    <t>a7ef60db31cf4f7d766ad319c6cce7cf</t>
  </si>
  <si>
    <t>5dd52a17e0961428a710a1b29ee7d1e6</t>
  </si>
  <si>
    <t>c2cf64d9df3218a2f9a08fa188801d28</t>
  </si>
  <si>
    <t>aac91c3deff5372cc114cbfdb0b064cb</t>
  </si>
  <si>
    <t>b959cf7ab559e1df7a88f8588455b14d</t>
  </si>
  <si>
    <t>b776bfb107b20738dd62c0b5bb3abe00</t>
  </si>
  <si>
    <t>ab6dd3fb10a5cf879ce2bad0a634f0ea</t>
  </si>
  <si>
    <t>c4a2e96e7cc710bb9f31e07d22b20218</t>
  </si>
  <si>
    <t>0b9aa30d4814baae604c0b1a03994e97</t>
  </si>
  <si>
    <t>bd22ddf5969333c06d5fb404c7b2cab8</t>
  </si>
  <si>
    <t>b7e100aeef5b21cb085dffd5042fd40a</t>
  </si>
  <si>
    <t>a6df72b160299a2effbb255e1ef454b1</t>
  </si>
  <si>
    <t>c809e23b35c787e2b361171e4ffab112</t>
  </si>
  <si>
    <t>b2283e5157012ed626a33fdc943c82e7</t>
  </si>
  <si>
    <t>c7c48c1f46c8ed95e56a8eb44314025c</t>
  </si>
  <si>
    <t>b1ca940b3bd33d696732471e8038bdf9</t>
  </si>
  <si>
    <t>a4ae4b80fbaad815765a5f187e6648d2</t>
  </si>
  <si>
    <t>0c00950abc107b7aaac614280d2f4d45</t>
  </si>
  <si>
    <t>b1b4850654faebcb89a9476274178ca7</t>
  </si>
  <si>
    <t>baff6fa21b127149b59c8106787bfd9b</t>
  </si>
  <si>
    <t>092e2c8f3406a2e43d78ced5954b783f</t>
  </si>
  <si>
    <t>c2c0410b16c993ba2233c744521bb785</t>
  </si>
  <si>
    <t>bbea35b1532541dae55a587b3484dd59</t>
  </si>
  <si>
    <t>b8cc0f3f16945d0e7716bf22ff0f953d</t>
  </si>
  <si>
    <t>b2d19ab5b29ec201a276db1835cfa01a</t>
  </si>
  <si>
    <t>c2118779b1c575306d905a2750cd4479</t>
  </si>
  <si>
    <t>b6f85db3b59b6e3e0c97459ee17598b7</t>
  </si>
  <si>
    <t>a8661662ec4c291cfe0692618296a972</t>
  </si>
  <si>
    <t>a523078c593e6b2dfeeaf4292465aae6</t>
  </si>
  <si>
    <t>a2c84fd04fe59c45248b54fc279b2b52</t>
  </si>
  <si>
    <t>b617ed3b1c6afae8be5d582b0b9c14a9</t>
  </si>
  <si>
    <t>c7ccffa91a7525a1e229d5ed0a584f17</t>
  </si>
  <si>
    <t>b20a090fbabffb6b5338da7abd5c0e85</t>
  </si>
  <si>
    <t>c88978ea05104e75db1dcde1cd9bf340</t>
  </si>
  <si>
    <t>c820595bf57428f4213fbedf2c3ac498</t>
  </si>
  <si>
    <t>07d48d2b48a5fa40a611eb9407dc611c</t>
  </si>
  <si>
    <t>abd7e72300e2f84dce3764f4ae92af0e</t>
  </si>
  <si>
    <t>a22ff41dc38cf2bbd07de1eec290df6e</t>
  </si>
  <si>
    <t>c87e1f960ee6e3550b3310f12cd19185</t>
  </si>
  <si>
    <t>b2cbfaeaada4fcab55867215a7e48686</t>
  </si>
  <si>
    <t>aec3a7cbd7c989751db1dacaf4e8ac78</t>
  </si>
  <si>
    <t>c55c0f00dc6e26cd659fd74a43edc0c8</t>
  </si>
  <si>
    <t>bf83d550e4311521de13615ae78d6bbb</t>
  </si>
  <si>
    <t>b05ecf782eb6281227c2da926d2bdc7a</t>
  </si>
  <si>
    <t>afc40664c886faaab0365e4340ddef40</t>
  </si>
  <si>
    <t>a261c2d9e505e89376d650eb4e37fbda</t>
  </si>
  <si>
    <t>92a649aef6fa89c5ad43bd3e2638510c</t>
  </si>
  <si>
    <t>ac1b69c2fc23aea6918c0b7f4b1b169d</t>
  </si>
  <si>
    <t>a00484fb8365d7a71edd52ddea51a238</t>
  </si>
  <si>
    <t>0eef6c7d5f962349e91f4732214508a2</t>
  </si>
  <si>
    <t>ab6725f1ad5be02f36f282f12747c53c</t>
  </si>
  <si>
    <t>a3e8fbc7471bbb21fe5b10b162c116d8</t>
  </si>
  <si>
    <t>92be97044505f9019d03480a880db880</t>
  </si>
  <si>
    <t>c25829a66d9890489e8a5cf6cf9146ca</t>
  </si>
  <si>
    <t>a1d34250daed2ad9216d7da0ef2a6f34</t>
  </si>
  <si>
    <t>addb164ac7672c36941b2ecb9cb16bdb</t>
  </si>
  <si>
    <t>0c4080d3fccd3bfa1b6ee25d76e190e0</t>
  </si>
  <si>
    <t>b5dce6843a18ce7e0a30710d7bcea6dd</t>
  </si>
  <si>
    <t>b85888c9a1fe26a3f2a422ff76601253</t>
  </si>
  <si>
    <t>a9d54674e1b77d9d9a7cd4d2796784e7</t>
  </si>
  <si>
    <t>aa946d1476a298f3d637bda6de5636b9</t>
  </si>
  <si>
    <t>b7f2e6ee210c05d4b781f1fad05dd460</t>
  </si>
  <si>
    <t>a61f9e451a18b19377bf36caa2ce391b</t>
  </si>
  <si>
    <t>ba0d2f524e7395f645aea68f31d31a4e</t>
  </si>
  <si>
    <t>a4f46983b014d83865faa47efb76d976</t>
  </si>
  <si>
    <t>266b1c76f3ad116e8d1e191ae55c2211</t>
  </si>
  <si>
    <t>be5f7dfe9bd6cf444c9ee30a12543280</t>
  </si>
  <si>
    <t>b20177b873cd2d31ce5168bdbba99bfb</t>
  </si>
  <si>
    <t>b03916dc77edcbf9b06c88c3c627eafc</t>
  </si>
  <si>
    <t>adfc90be07108637c5575e77ede193ed</t>
  </si>
  <si>
    <t>5e0f5ea0edebe189f71c0c10ffe733f9</t>
  </si>
  <si>
    <t>b1e90dad0ea09bc14ea9681ea144f2e0</t>
  </si>
  <si>
    <t>c19589fc61bf45aa7380aa3ebcfb6b31</t>
  </si>
  <si>
    <t>0823fcb95a382b1f3e69c86f3cba51f2</t>
  </si>
  <si>
    <t>a54b565968cc12f6ad4f2af9e523d70e</t>
  </si>
  <si>
    <t>058435bf620b0c1c7302adcf23abd421</t>
  </si>
  <si>
    <t>b0a2edbb9b8cf9f968fd3a394e5c716e</t>
  </si>
  <si>
    <t>a453761975d433201006300386d37477</t>
  </si>
  <si>
    <t>a60f817b6ad37b06c42326e0df5e8be2</t>
  </si>
  <si>
    <t>a87bd6c441135db5125968423c4b4a05</t>
  </si>
  <si>
    <t>0abe0d93ae48d463394d740a4bd5457b</t>
  </si>
  <si>
    <t>bccdfe3fa381de8a3957b34dffc08f2e</t>
  </si>
  <si>
    <t>ae4d7f096c6c28fec8603809201ac69a</t>
  </si>
  <si>
    <t>b8fccdf81701b2321f938ebc230bcd4b</t>
  </si>
  <si>
    <t>7add9bde0bd135e5b9eee9071d9947b8</t>
  </si>
  <si>
    <t>c94fd06a39141f6af6b8d7e566ecf605</t>
  </si>
  <si>
    <t>bc4ac1ad27b9f5d1985dcc96f96493c5</t>
  </si>
  <si>
    <t>952418f80b9a55efd91cdf60fa0faf9f</t>
  </si>
  <si>
    <t>0f1f1cd323ac7ac425dd4bbf1e34ea8d</t>
  </si>
  <si>
    <t>0803363267b89b424ef391c349560145</t>
  </si>
  <si>
    <t>b501c674e0c4b2e05e236719d5d866cb</t>
  </si>
  <si>
    <t>a4a3e8fb8e4fa3bfcb19c745d9d94703</t>
  </si>
  <si>
    <t>0675ce2d0c13cfbd9e45c6cec4759e9e</t>
  </si>
  <si>
    <t>b9b40a5160171b8c78a3a22b6c90ea8f</t>
  </si>
  <si>
    <t>bdcbc016ddf24ff8fd56f950e3d182d2</t>
  </si>
  <si>
    <t>bd6d09ba5a163673bd9af0d596ab868e</t>
  </si>
  <si>
    <t>ab14207b8ed20780a7fbbb7f5b9433a3</t>
  </si>
  <si>
    <t>01f03c937ad7d0d793086a31ccf9fbd1</t>
  </si>
  <si>
    <t>2ae1109b6bc592c7410aca2a3a883397</t>
  </si>
  <si>
    <t>f4d9e92c3778e806950ae681b574cbd0</t>
  </si>
  <si>
    <t>699358b3c2545e27df194a655c6a4ae6</t>
  </si>
  <si>
    <t>55f40b731a92a2acc92137ecf8946fef</t>
  </si>
  <si>
    <t>52aebb5e1690fc5dffcf639b0d065f66</t>
  </si>
  <si>
    <t>eb4cb2cc0e391520487e11f29d5787c4</t>
  </si>
  <si>
    <t>461a5bfac364bc92785b7fe58092d3e6</t>
  </si>
  <si>
    <t>7ec3b4245d7486360f00e0b1414dbb1b</t>
  </si>
  <si>
    <t>890edacf082d81e2ee466e1857475690</t>
  </si>
  <si>
    <t>83444aa1491a55ecdd230f2214f58c88</t>
  </si>
  <si>
    <t>96bdccb7e7a72acf85f546a7b7165c3b</t>
  </si>
  <si>
    <t>947ba35241b97feea2965221a68b6c19</t>
  </si>
  <si>
    <t>84cf41f56ccae3a0a52672a806ed359a</t>
  </si>
  <si>
    <t>ef4f0814d715689f0512e6cc58b4bf53</t>
  </si>
  <si>
    <t>0549b3d5c59edbeef75d4de08b085d26</t>
  </si>
  <si>
    <t>9eb338619c3785b967ba694718b04f9f</t>
  </si>
  <si>
    <t>a049b21313e8f7a4a43fc55edca25049</t>
  </si>
  <si>
    <t>5a893ac93fa0a9a1fe9fcb2a82ff6fa4</t>
  </si>
  <si>
    <t>09b4c7e6d2886b42309a1be6123e7c47</t>
  </si>
  <si>
    <t>76dee7a73ae5b2b1d7ec7b56563d02ac</t>
  </si>
  <si>
    <t>9a658683bc1dc12d7c797e16063bdbf8</t>
  </si>
  <si>
    <t>a65345dfd09e3fd86e8094b190c2494a</t>
  </si>
  <si>
    <t>57bd970c22ac2063d89e6ae11108c4cd</t>
  </si>
  <si>
    <t>b5d7189e8047f7e6b130a1a860ab94a4</t>
  </si>
  <si>
    <t>f74ece33a30147a944d700dcd0fdc731</t>
  </si>
  <si>
    <t>c498f7f6df0212cda99cf7f8a3926a47</t>
  </si>
  <si>
    <t>9f663fe3641042f4b393fae2695ae915</t>
  </si>
  <si>
    <t>bd3ec530bc0551c1c4a8d9a6764eaed8</t>
  </si>
  <si>
    <t>fb84b1dbcae7af957ab1011e7646a606</t>
  </si>
  <si>
    <t>9233c627f943dcb965ca632445bb760b</t>
  </si>
  <si>
    <t>ba3adbabc6ade5996543a97f680a709c</t>
  </si>
  <si>
    <t>7a86ccd02d25b65230a594593062c1c4</t>
  </si>
  <si>
    <t>f8770fe0ed81d65ecd0094486adb343c</t>
  </si>
  <si>
    <t>43c03eb81c16057c06e9deeca673dec2</t>
  </si>
  <si>
    <t>b656cbfa980a70f74a6d2e59b23dc889</t>
  </si>
  <si>
    <t>4add6713fd1d0d38b947a49110698835</t>
  </si>
  <si>
    <t>8cfb01c3feee22864fb38fc75dd87168</t>
  </si>
  <si>
    <t>ca9a86e6ec938eb59bb64037b04a5b4a</t>
  </si>
  <si>
    <t>a43553435be3925f23806e5de412ee14</t>
  </si>
  <si>
    <t>d18492c1a66af60f1493310bd91cdfd8</t>
  </si>
  <si>
    <t>beb400dd7454f2704ef8a31e9f312cdc</t>
  </si>
  <si>
    <t>ae327b739a909726c18caadc67e5f514</t>
  </si>
  <si>
    <t>3d5d0dbae8a5639c78278c0f6673b5d9</t>
  </si>
  <si>
    <t>c7129a85a24e407e85b596d4d4d8c676</t>
  </si>
  <si>
    <t>72936547f0b876a57cb0054973dd53d8</t>
  </si>
  <si>
    <t>1e3571bfbe21c120c69bd28c91a81eaa</t>
  </si>
  <si>
    <t>054e8be58b6917d2e561c17efd993777</t>
  </si>
  <si>
    <t>070bee39dd2eeeeb37122b0d4b38aa13</t>
  </si>
  <si>
    <t>e9404d67820435bb087a1f911fbde9af</t>
  </si>
  <si>
    <t>21edf9f9b650fecb343b69c8d1dd9eaa</t>
  </si>
  <si>
    <t>123c5a964c372b275371ce2485d59006</t>
  </si>
  <si>
    <t>7a8ebcff1179244612ec2bb31a19633f</t>
  </si>
  <si>
    <t>aeed51b9ee1b04c5c59905fb9e516f32</t>
  </si>
  <si>
    <t>0be67100bcb30a322bbbd546a820bd5f</t>
  </si>
  <si>
    <t>7742fabcfe004780e4fb928c0c4dd648</t>
  </si>
  <si>
    <t>bc408e38d0756517c3c09f7ecdab7afe</t>
  </si>
  <si>
    <t>d20bba06708209b37baaf3178157ad05</t>
  </si>
  <si>
    <t>eca415e5e682f144ee743dd15f22f568</t>
  </si>
  <si>
    <t>d17963e46ce6faa623eccc922559c4f2</t>
  </si>
  <si>
    <t>736b34e4442d68ae328741527ee004cb</t>
  </si>
  <si>
    <t>d59dbf0012bbaad7573130cefbbfa491</t>
  </si>
  <si>
    <t>88500b552e2fd5f236bc5dcd80d98f78</t>
  </si>
  <si>
    <t>ba7c2c9019752eabfd469abc6184efcb</t>
  </si>
  <si>
    <t>6eb607ed4ed0b99d5f42735430e87959</t>
  </si>
  <si>
    <t>4ae086f8455754c1aa0887bbf2fda5ae</t>
  </si>
  <si>
    <t>b60f34f0008a47fd5599628547ef1ed5</t>
  </si>
  <si>
    <t>e06b445513c76825d8f0b6b94da18be0</t>
  </si>
  <si>
    <t>081e29bcb75297de6477c5216764930e</t>
  </si>
  <si>
    <t>7047b704fd2c956f3fe7df5220a9cffd</t>
  </si>
  <si>
    <t>8f99597bb80e6787a961675b46405a55</t>
  </si>
  <si>
    <t>0db96651a0041454fbeea98bbd715163</t>
  </si>
  <si>
    <t>42431fc60baeba6ad9bfadff27dcfeb8</t>
  </si>
  <si>
    <t>2349ca636987f62a346f22391501e633</t>
  </si>
  <si>
    <t>aaa7e110fecd289ce537de3cb4cb0933</t>
  </si>
  <si>
    <t>505df946d503d6638abca89b7bd0fe57</t>
  </si>
  <si>
    <t>9d60c5b0a506839fbb2bd76a307a6507</t>
  </si>
  <si>
    <t>98e21b322ff9f0f8edfc9fb3cde2c3b2</t>
  </si>
  <si>
    <t>fa199a50db1dd1161ec3a6a207dec4df</t>
  </si>
  <si>
    <t>28ce45930dcdced251969ee1e4bb6077</t>
  </si>
  <si>
    <t>eb591197e1af8e1854088c8889a08832</t>
  </si>
  <si>
    <t>5445eb57014f30746a85e3ffa913a135</t>
  </si>
  <si>
    <t>e5e7821ec3947e4aa5c08b8b5379f11d</t>
  </si>
  <si>
    <t>1aa7d737a67c6969bdd35e1e81d51179</t>
  </si>
  <si>
    <t>2b0d9b063664b009a114e86a615fd9cd</t>
  </si>
  <si>
    <t>b341c5a421d466da7d790829491085bb</t>
  </si>
  <si>
    <t>68139fc464c18dc0a2277dcde38fd722</t>
  </si>
  <si>
    <t>3be736df6250abe02b3d4933c2a02f96</t>
  </si>
  <si>
    <t>028269e4eaf46b7f63e620297d9fcbbe</t>
  </si>
  <si>
    <t>3ef228c0b9bfbf12a175c7ba8b28c20d</t>
  </si>
  <si>
    <t>6dce37f04ceba51ca546494a582f7078</t>
  </si>
  <si>
    <t>7aa53214586f1a895af66789f5906c77</t>
  </si>
  <si>
    <t>bc40288df28eb8462e99cec5b721ac0e</t>
  </si>
  <si>
    <t>c8a2191f8e67cdd11f6449591c08c323</t>
  </si>
  <si>
    <t>e215724584f38a1e716016126aeea5b9</t>
  </si>
  <si>
    <t>b6f022ae11107f2532a350b796e3a6aa</t>
  </si>
  <si>
    <t>a3d6fb5fdbe714e2febb8069a9497d09</t>
  </si>
  <si>
    <t>0b601f8f6007eaa3cf183e2bdbc4abbb</t>
  </si>
  <si>
    <t>1401e332bca000408bdc3ee600bfdde3</t>
  </si>
  <si>
    <t>18935210fe37073d75f1d6155b121fd6</t>
  </si>
  <si>
    <t>1c569d78d3299061a77c9bc70c665bb5</t>
  </si>
  <si>
    <t>1f0de4961169b58a4283c78db7d48ce7</t>
  </si>
  <si>
    <t>3704ce90b75aa5ff590274034674f606</t>
  </si>
  <si>
    <t>4a432aa12e8e30d599cbf171b5b1e10b</t>
  </si>
  <si>
    <t>01936d10554bae4a35abd90be5d327d9</t>
  </si>
  <si>
    <t>3b0362adb1ffb06090c135baa85609f6</t>
  </si>
  <si>
    <t>rshot</t>
  </si>
  <si>
    <t>4b9c2bb9cc824279ccb36e002d0d6b75</t>
  </si>
  <si>
    <t>phny</t>
  </si>
  <si>
    <t>50a311c81eca02501c4a8610167eb1be</t>
  </si>
  <si>
    <t>dcd4d4e02c36076a4c62202a1a439faa</t>
  </si>
  <si>
    <t>4699007e3c2150bef9c2ae22f7e81357</t>
  </si>
  <si>
    <t>cb33cf9d596bbca56b2050ec2c3db2ff</t>
  </si>
  <si>
    <t>1141009bebd32bae7b7eaff66a5e1865</t>
  </si>
  <si>
    <t>abab34782f97b392c34f7d2aa533f8ec</t>
  </si>
  <si>
    <t>bbaa029dc743ba5298c516c9a53a170b</t>
  </si>
  <si>
    <t>76bb48a0224f24a6432faf24472380f2</t>
  </si>
  <si>
    <t>830c87026e3e7f6764396a1e13f6bffe</t>
  </si>
  <si>
    <t>3b8a190e094a481fc2b69637817dd09a</t>
  </si>
  <si>
    <t>8f74115afe83baa8d2cee3838c8f6c35</t>
  </si>
  <si>
    <t>3d7188931b114816ab7ee890af3bb848</t>
  </si>
  <si>
    <t>9cb056a5b353784ece52b9d0fef8f12e</t>
  </si>
  <si>
    <t>8807f8d7ee8f26abfa9b0785b006855e</t>
  </si>
  <si>
    <t>9fd8bdb1cf1518f651cbe1559983087b</t>
  </si>
  <si>
    <t>a732ae625cb2e521eeb1b816e477631c</t>
  </si>
  <si>
    <t>029122f02efecd5e20bfd4cc7825872e</t>
  </si>
  <si>
    <t>c9a8eb24539b549befd68629c2b112a2</t>
  </si>
  <si>
    <t>2e8591035e439b35b481c61ac3ee83d5</t>
  </si>
  <si>
    <t>626427b7767f2094fe505bdd02e11a9a</t>
  </si>
  <si>
    <t>bccb4d059058cce27d913938aa882104</t>
  </si>
  <si>
    <t>c82461f91a7e381daf8873321f04d0a5</t>
  </si>
  <si>
    <t>cc2d6cda018d6cedf69761243aee8a7b</t>
  </si>
  <si>
    <t>0db3a120bf1ce4b1b06cd1b68778e54b</t>
  </si>
  <si>
    <t>d8bc0fb1db8a281bff738f813406996a</t>
  </si>
  <si>
    <t>4221334d676c13c40018576ee2140558</t>
  </si>
  <si>
    <t>de542f12e3b66bc00d70e1cb5025f73d</t>
  </si>
  <si>
    <t>89593e49255b29a1fae0d4f6cddad770</t>
  </si>
  <si>
    <t>dd0de3ba0501d5d863736b0c57068957</t>
  </si>
  <si>
    <t>e5bf0a922052338602a32e23b73bab41</t>
  </si>
  <si>
    <t>342d4bd5171e49d4ef51d80c05456b6e</t>
  </si>
  <si>
    <t>87c635032a58c75f70a31b74d0a09ba1</t>
  </si>
  <si>
    <t>d3f8d808fec86cb16328e60b5d2be89c</t>
  </si>
  <si>
    <t>e35b2cb9f843604c9aa5e64e55a5caab</t>
  </si>
  <si>
    <t>d8764a723cd8ca54bfe411428c78a828</t>
  </si>
  <si>
    <t>3c7d93f432f7a29b4ab07a92aa6ab2eb</t>
  </si>
  <si>
    <t>6d42cada7842af3ae4d2782e9b57d8a5</t>
  </si>
  <si>
    <t>70f2a62d0ae1753831ca3657ddeb22bf</t>
  </si>
  <si>
    <t>21f889c1fe1a3bdb57d5222c83519dcd</t>
  </si>
  <si>
    <t>5b23dd64054e223400b4bea4a3314ddd</t>
  </si>
  <si>
    <t>dfaefa7b6b6a7d544e107ad72d045ac7</t>
  </si>
  <si>
    <t>2ac44f4caf70a61e00d9ab68571ee5be</t>
  </si>
  <si>
    <t>9c280edea80a051b4753c5d217a1890c</t>
  </si>
  <si>
    <t>5c895f1bfc4d07c96d369bc637cbffd6</t>
  </si>
  <si>
    <t>79f7a8c3272db5b1c0441e73e728d16f</t>
  </si>
  <si>
    <t>1368a8487360050e53fefb3ab6740183</t>
  </si>
  <si>
    <t>151b5f1065362b2062567a435c34b937</t>
  </si>
  <si>
    <t>3ca76ef1145b0f5664def734b8a04cb4</t>
  </si>
  <si>
    <t>c6e7e60b372c0d09e63fef45ba2ac36f</t>
  </si>
  <si>
    <t>47b06fc37b9ee080ed89498603b44e85</t>
  </si>
  <si>
    <t>d5bc14df756f9b7fe182109463ea4447</t>
  </si>
  <si>
    <t>9639900e08e949194a79433a602de36b</t>
  </si>
  <si>
    <t>a10cf208263eed58f20f87a1365eb6b6</t>
  </si>
  <si>
    <t>6f0e213cb4efe8d808847defec3e1ccf</t>
  </si>
  <si>
    <t>37030b9af5723c7755e8ba226d2c0119</t>
  </si>
  <si>
    <t>bf9b99be045eaedad4a62e8b704a6223</t>
  </si>
  <si>
    <t>9e044034a3b8a274831a40798b8eeb0e</t>
  </si>
  <si>
    <t>ba22cb35bf311f5ab3da6485e0cad63a</t>
  </si>
  <si>
    <t>c021f2536b47e8fb0296e18d796acc4d</t>
  </si>
  <si>
    <t>a5418e0e58dc7e60db1f0def2383268d</t>
  </si>
  <si>
    <t>6eb45224606b52d6feca932a007fcb2c</t>
  </si>
  <si>
    <t>36aa3dcd36c6db7e5cabfc73b468373b</t>
  </si>
  <si>
    <t>a2b2873822362483bb05c5d6dd463b4d</t>
  </si>
  <si>
    <t>8491e31fc956d88f76c72d8eaf8f605f</t>
  </si>
  <si>
    <t>4f453005c7b66da3ea6d2de273029dff</t>
  </si>
  <si>
    <t>cfa62ecf409c34e4b9cb510cc79f5114</t>
  </si>
  <si>
    <t>7204955b6b6530c4ef2e4936d6e35202</t>
  </si>
  <si>
    <t>b9a4f14ee08d84ad8cc5c85facd99380</t>
  </si>
  <si>
    <t>03943565414e5dc8a89ee400d0f66150</t>
  </si>
  <si>
    <t>c6518605c37581f630472591159f3ad9</t>
  </si>
  <si>
    <t>08197ad68876a428a825b1ce6404b195</t>
  </si>
  <si>
    <t>c898e0fb9ca96540535d2a355801cc69</t>
  </si>
  <si>
    <t>33f8e6d08a6aae939f25a8e0d63dd523</t>
  </si>
  <si>
    <t>88434e21279f84b3a66b5481afc7ae0f</t>
  </si>
  <si>
    <t>084159f275f37c2c7aea044d3cf0d8fa</t>
  </si>
  <si>
    <t>89cb2502dbe0e18dae3290cf02de310d</t>
  </si>
  <si>
    <t>8ca5b2a114b23a21fff621d3ccf06ff2</t>
  </si>
  <si>
    <t>a3194121c8baf6f6bbc6343d5b87e062</t>
  </si>
  <si>
    <t>2b9878b41b39d4d5d6ee55582f43a16c</t>
  </si>
  <si>
    <t>7b320f0130d68da46167404611964a39</t>
  </si>
  <si>
    <t>7d1aa3fbe6cb9cdbc0ebe0852ebe45b8</t>
  </si>
  <si>
    <t>d5fb7a7e5d924045bc01235a19d49e94</t>
  </si>
  <si>
    <t>f91b62cf38d37d848ab4c79b4c70631f</t>
  </si>
  <si>
    <t>aad63032dd935e9853831895911da48a</t>
  </si>
  <si>
    <t>7b2ae82195c0906220fad2df298d4a61</t>
  </si>
  <si>
    <t>9dc27913600072fdab887399db354a4c</t>
  </si>
  <si>
    <t>0fec0e1b4c99e4599e54acb5efb0ee8c</t>
  </si>
  <si>
    <t>b8ce3f3628a2d240f726f6c34ed7c848</t>
  </si>
  <si>
    <t>a7901aa35e217347996e59ad31ebcb8d</t>
  </si>
  <si>
    <t>265fac6bbbe96944baef37d189821b8a</t>
  </si>
  <si>
    <t>84f48ff9c8b5850333f40c259889d694</t>
  </si>
  <si>
    <t>6ce1ac82cf9a75e608f8d3fa85e6af9f</t>
  </si>
  <si>
    <t>30690bd1401f53b671cce451e48457ba</t>
  </si>
  <si>
    <t>660ad0edfd48f71cf835be0080c92c55</t>
  </si>
  <si>
    <t>ec27d8baa39f0addd2ab8ad6ea9f793b</t>
  </si>
  <si>
    <t>63a14b479fabaf29d3cbed43b7e12600</t>
  </si>
  <si>
    <t>5c3a0ae627f386af62d01f87732ec11c</t>
  </si>
  <si>
    <t>46780cd1011fee3a6cbb84e78b748de1</t>
  </si>
  <si>
    <t>84aa1e8b861a624130e7c5f64872254d</t>
  </si>
  <si>
    <t>0330f6040f248b1a575c213bd50b7be4</t>
  </si>
  <si>
    <t>6fd3652bbe82101937f225040835f7db</t>
  </si>
  <si>
    <t>e6f0fc1eb039435c7ccb36c345cb6823</t>
  </si>
  <si>
    <t>bf0731cba56e2d3af4ae63b12f2d9751</t>
  </si>
  <si>
    <t>5538a6511ba7d4602bee073143f9d4e5</t>
  </si>
  <si>
    <t>cbc07da2b936772cb8ea4bc06283e307</t>
  </si>
  <si>
    <t>d89ec8211056a2b12293534c4c44929c</t>
  </si>
  <si>
    <t>0d431766f048aaea9e4f7ddad725ca01</t>
  </si>
  <si>
    <t>28084881998d7424e843dcace2c3ea01</t>
  </si>
  <si>
    <t>105d68b404807c8f6903f4682fcbb90c</t>
  </si>
  <si>
    <t>0be741b4efbd5b0e8e078ca82f53f319</t>
  </si>
  <si>
    <t>397801cd27aa17f5513e71767ce672f1</t>
  </si>
  <si>
    <t>8b9c3be7b202c18a6febbb5c87550ac2</t>
  </si>
  <si>
    <t>7a167e6ca6c123588e449d3079483d8c</t>
  </si>
  <si>
    <t>b5714677746b5855db8eccf1a3603d55</t>
  </si>
  <si>
    <t>c855bae63b4f706cc1ac2ef0dcac50be</t>
  </si>
  <si>
    <t>266e4370429deb922a6c4becb0365f56</t>
  </si>
  <si>
    <t>5de529649099c0939abddfc06d0c1ceb</t>
  </si>
  <si>
    <t>61a52059f5408846862392e26528207c</t>
  </si>
  <si>
    <t>7c1a4c9622e4b76e03aa95e55d9ff895</t>
  </si>
  <si>
    <t>33cd377fcea1fe52979a0fcd7edec169</t>
  </si>
  <si>
    <t>e0cceb007a6ff0c6b39654b43149393c</t>
  </si>
  <si>
    <t>92572f8b89b391abb79a7ae51644cee9</t>
  </si>
  <si>
    <t>496155eb7722e7dac979057be866b847</t>
  </si>
  <si>
    <t>801f162333864ba046faf48764c37101</t>
  </si>
  <si>
    <t>50748971a7dd04b8a8c8140cc825143a</t>
  </si>
  <si>
    <t>41c191eb30fb58cb6f1d5f44e9a7a194</t>
  </si>
  <si>
    <t>45b2904fcaf2dae140a565c82cc7bc0e</t>
  </si>
  <si>
    <t>604dfba60ca9bdf9905ac735a2c321e5</t>
  </si>
  <si>
    <t>a906a9bd1d67c9a6266e146019d91737</t>
  </si>
  <si>
    <t>cloudguard</t>
  </si>
  <si>
    <t>4b007570b35092beca3ae9d05c6a6995</t>
  </si>
  <si>
    <t>206872c32d3ba4fdbdb2e20b5cfc37a4</t>
  </si>
  <si>
    <t>be63193fc728c6bb91b5802ba95168ef</t>
  </si>
  <si>
    <t>c5df04d82e7259e6e47759de923898b3</t>
  </si>
  <si>
    <t>898c89cb5f4c344b26089b171870894f</t>
  </si>
  <si>
    <t>d6bb5a5d49a9c10375c8a70e31017133</t>
  </si>
  <si>
    <t>bff25dd470d51b683e81e8731f693dd5</t>
  </si>
  <si>
    <t>a7b3c7f284fc50877a6d02cca37d45fd</t>
  </si>
  <si>
    <t>b253ad54b49edbb40f5d716ae7d1df3d</t>
  </si>
  <si>
    <t>a0c7799c09a8a5ff49c331e39a0ba09e</t>
  </si>
  <si>
    <t>eb78324668048972258bf547f384a4c3</t>
  </si>
  <si>
    <t>12ff11062be80ba6e4405d65434e0d51</t>
  </si>
  <si>
    <t>bbe56c19cb0485309b226f30a37a8935</t>
  </si>
  <si>
    <t>7072f5b4057906922f5671dd868d7ece</t>
  </si>
  <si>
    <t>c81533d15f458e99462c08412f462b67</t>
  </si>
  <si>
    <t>ce4d397c9e14117ed075377108d5b010</t>
  </si>
  <si>
    <t>b9b80d29f655dcf42cb1ebeb5e8764a2</t>
  </si>
  <si>
    <t>d7f19cc95ac906d488587955255a75ff</t>
  </si>
  <si>
    <t>b75c2ce4750545a0866bda6cc9b94a6b</t>
  </si>
  <si>
    <t>0fe02c644b1de7702a0cd6dc786181dc</t>
  </si>
  <si>
    <t>adeaada185fa73cd8b779869e10cbe91</t>
  </si>
  <si>
    <t>8e3681590dc2eb6326bd0ebbe741ba6b</t>
  </si>
  <si>
    <t>be4328861a39fe8cadf9a313ac6ca773</t>
  </si>
  <si>
    <t>1169dbd00643ad737488b2834e3db5ae</t>
  </si>
  <si>
    <t>a0ceb320074d8b416cd70282e149c785</t>
  </si>
  <si>
    <t>c7fb74f8c13d7c7d029b6c6d9ecd80ac</t>
  </si>
  <si>
    <t>fbb6c607c69f01d4e779027b1377247c</t>
  </si>
  <si>
    <t>b45e3a71179c10cd9ee14da6f1fd2d36</t>
  </si>
  <si>
    <t>fc906da6fbeb202ac393eb644ef12379</t>
  </si>
  <si>
    <t>b014257d24c261cc282e61930bf611e4</t>
  </si>
  <si>
    <t>be0de680c5b99b07cacfe606af1e4b53</t>
  </si>
  <si>
    <t>eaaa520c3abf8b5010e8feb970c783fe</t>
  </si>
  <si>
    <t>ebca2fe9e7b64bd2ffb5ffedc137c21d</t>
  </si>
  <si>
    <t>c9c9b5607cb3d049e1d85f7ea47c4668</t>
  </si>
  <si>
    <t>c0d6d993015104575c922e57eb5ca945</t>
  </si>
  <si>
    <t>04439b8a45fb851ebcbe0dd06c74d869</t>
  </si>
  <si>
    <t>b74f0fe5ecf4254d0f85c8eda5524e31</t>
  </si>
  <si>
    <t>ca623e3e125570217333de60ce429b6f</t>
  </si>
  <si>
    <t>ab8efe26d49cf8597cb4ffc6f647b9b6</t>
  </si>
  <si>
    <t>908dbc67d1b42f39fcb6113c8fdd1b10</t>
  </si>
  <si>
    <t>0b8345ed5fb9eeb8082773671abb12c5</t>
  </si>
  <si>
    <t>b9b37df59f021bd8286d9a572dd95c6c</t>
  </si>
  <si>
    <t>b866707919153182aaa7bda76a293967</t>
  </si>
  <si>
    <t>054fc91c3a98f53a63d22e55fffd9f83</t>
  </si>
  <si>
    <t>a19b5b3a079894a995320fc906cdf6cf</t>
  </si>
  <si>
    <t>b8944b4d893eaf37bd259eef345a7613</t>
  </si>
  <si>
    <t>ce41ad1615cc08367a0d33dffdf47868</t>
  </si>
  <si>
    <t>eb6c37349f11f4a243c1a11da8f95a8f</t>
  </si>
  <si>
    <t>c6a49b29d42e6206b6d1d0319b3f3dae</t>
  </si>
  <si>
    <t>a0205781b486fc4bb96472bd50165ddc</t>
  </si>
  <si>
    <t>bea5e380fa3273ca67f3f91f5ba1509b</t>
  </si>
  <si>
    <t>b2085bf8cd333993b6dc5687855d0835</t>
  </si>
  <si>
    <t>081ee6e6a2c80b7bc0cbe152e88fe5b5</t>
  </si>
  <si>
    <t>b0d03629aa29b90d5c3a46e162a68287</t>
  </si>
  <si>
    <t>c292408e160744209876171a704b553c</t>
  </si>
  <si>
    <t>c1a8e8cf4a3c415681559f65cb1c5ee4</t>
  </si>
  <si>
    <t>ab6f52a6f81878cb863b582fd1d4165b</t>
  </si>
  <si>
    <t>cbd3a797547b21ca9bdfd97fd4ebce0c</t>
  </si>
  <si>
    <t>eb8e3887b43832f0ab7000b094f4927a</t>
  </si>
  <si>
    <t>d722675a095551315c7abf7e67853ff9</t>
  </si>
  <si>
    <t>bfdfb44d8b61308dd749149fe1f63517</t>
  </si>
  <si>
    <t>bdb8dd0076fe752b8dd4ff64d858f926</t>
  </si>
  <si>
    <t>b6b3182a763ce56a8063b1bd0b017439</t>
  </si>
  <si>
    <t>a8e24e603acce5bb7e40c2fa2b5c95e4</t>
  </si>
  <si>
    <t>ba06f73b9e8f95e4058da05fe256f5bc</t>
  </si>
  <si>
    <t>cd4c9006b491316d246baa8ad9cb7236</t>
  </si>
  <si>
    <t>a701f0986ff74a17435eb1fd47201ddf</t>
  </si>
  <si>
    <t>ce01624cc1fe453adfd249f26cbfd17a</t>
  </si>
  <si>
    <t>b0e0aa793e2db29fb8fca40895f5eeea</t>
  </si>
  <si>
    <t>bcc4fc47d5b86d64cd74cf97b97ac6c4</t>
  </si>
  <si>
    <t>caf8184834dc441b9871d1a871688a2d</t>
  </si>
  <si>
    <t>08124eb18cff127311ef17b220ad2390</t>
  </si>
  <si>
    <t>d606ebe50a8692326fb7b147e1adc05b</t>
  </si>
  <si>
    <t>5fa4934e2942589671e3730c249c1fe1</t>
  </si>
  <si>
    <t>simda</t>
  </si>
  <si>
    <t>c41ae009eaf1ba4dcd9dcca9a6c8d763</t>
  </si>
  <si>
    <t>b7cb65f2a319ee7797e961617f4776d8</t>
  </si>
  <si>
    <t>0d520a7110c0a49f46268af5f8c6c379</t>
  </si>
  <si>
    <t>ae8bcea758cce76cfdded535070dfc56</t>
  </si>
  <si>
    <t>80cacac0fca9e40920c0fdd6e5d921f6</t>
  </si>
  <si>
    <t>ca0087b55cedc07752d0588f73e34fcd</t>
  </si>
  <si>
    <t>a5340877696a1734044f8be0c0e63791</t>
  </si>
  <si>
    <t>c70fe674f402648aa5f51b3795b7bc78</t>
  </si>
  <si>
    <t>cde4dfb36ed7217d70d5ac4304801ed1</t>
  </si>
  <si>
    <t>a2f867245ee8205296999ef80b055d86</t>
  </si>
  <si>
    <t>bafe93839e3d14927703ed7529349cce</t>
  </si>
  <si>
    <t>f693e8f08d5fec3da18f7b570696a9b2</t>
  </si>
  <si>
    <t>3da472bb91fd618cbd503e16f4e5b787</t>
  </si>
  <si>
    <t>0b83ed24d5e13df10a534e9dac094685</t>
  </si>
  <si>
    <t>059703880e70b75e7d60d5facfc7b981</t>
  </si>
  <si>
    <t>0ddb0066347bad0c02b0eb520449bb58</t>
  </si>
  <si>
    <t>be32e5be0d7b8814a9322ead0617ec66</t>
  </si>
  <si>
    <t>aa7d8aa5a9076fb165b38dadc721092d</t>
  </si>
  <si>
    <t>d5beaf181772a8352f8d30fdf8e727ee</t>
  </si>
  <si>
    <t>02a171c8e1971c1b96aa72d3d71b8d35</t>
  </si>
  <si>
    <t>abf09851d7db4a52343c06af46356ad2</t>
  </si>
  <si>
    <t>e9e6624495840a6e3f1130a01c7e1e19</t>
  </si>
  <si>
    <t>bb5a1f2e5b71c6dab30a1e5211d7b7af</t>
  </si>
  <si>
    <t>c582254e9399ec5439ae8df7401ff29d</t>
  </si>
  <si>
    <t>a1b90e2e7fe00d575de82d2d4b73dc36</t>
  </si>
  <si>
    <t>b7aba4bfea5a9e515d9f226abf7c8b9e</t>
  </si>
  <si>
    <t>caca72b6b580e6e73e114ffa4a4c261b</t>
  </si>
  <si>
    <t>1176c6ab01b273ee1643acb46527c957</t>
  </si>
  <si>
    <t>c0e93bfb4ad2f672fa58478a63f7c3e7</t>
  </si>
  <si>
    <t>f09ac2a5971f5582d85e47e6be7857d4</t>
  </si>
  <si>
    <t>76bf9b261e518749e6532b1cbff6ff45</t>
  </si>
  <si>
    <t>a03c99bea6e579b5787b6a88d36ffa16</t>
  </si>
  <si>
    <t>f319452c345deec095f8bd28ec85a235</t>
  </si>
  <si>
    <t>f70dc715861a480bc1ec4471c633900e</t>
  </si>
  <si>
    <t>05955a3c8f394b7b5b2e9cac369d0320</t>
  </si>
  <si>
    <t>acc16375d7db466376fd232381218462</t>
  </si>
  <si>
    <t>db9fe9809694f6a3e0e9916997d9b03c</t>
  </si>
  <si>
    <t>40f67a47438966e1dd19514837bdb45c</t>
  </si>
  <si>
    <t>30b84d9363bf25f0b66c37ccf23e040e</t>
  </si>
  <si>
    <t>e04156e92efec78b23dd8fe73afd465b</t>
  </si>
  <si>
    <t>e29f087f4135febff6fc6d1dfc4145bf</t>
  </si>
  <si>
    <t>809485cf756e85c7def5d1bb846f5a41</t>
  </si>
  <si>
    <t>c083189204d385307bcf183161ebdf85</t>
  </si>
  <si>
    <t>eee3ff0c6d27b20c7030644659c09ee2</t>
  </si>
  <si>
    <t>10e042b7c9243b1e38640c6ad9458b08</t>
  </si>
  <si>
    <t>fb94b3bc7f9390051f03d22556e49a5a</t>
  </si>
  <si>
    <t>6c236dbac355b0c00c8c91eafdecb6a3</t>
  </si>
  <si>
    <t>ytdownloader</t>
  </si>
  <si>
    <t>fe3eda08b5a12175528c8f8c78ebe978</t>
  </si>
  <si>
    <t>ffd2ae6d3f7ac2c84cdc9542a89b93f6</t>
  </si>
  <si>
    <t>d0192126fb338e3447d3bd33b34b4a98</t>
  </si>
  <si>
    <t>30cbcd2c14549cc9f9c854c66415eac6</t>
  </si>
  <si>
    <t>80e7742e68efcbeecac6a618a85d5aec</t>
  </si>
  <si>
    <t>d9bfd955e30eae4a46ec0990a8bca8da</t>
  </si>
  <si>
    <t>2543eceddc423f4ca9a6df19fb02ea80</t>
  </si>
  <si>
    <t>28218efefe6505a1e0c7c0a90f8e3784</t>
  </si>
  <si>
    <t>2964bc3a1633801d7d8b9576c2065d3a</t>
  </si>
  <si>
    <t>2f9b499c2ced9cbee9973a0378647e9b</t>
  </si>
  <si>
    <t>3bbdcecb43d8c42c22e6912836e618e0</t>
  </si>
  <si>
    <t>698cc696ec66c8ad4ec1954f90d04249</t>
  </si>
  <si>
    <t>9a2ae937354e67be58eefc9dc8552c8e</t>
  </si>
  <si>
    <t>c9987bac46b31a7de842c561ba0291a0</t>
  </si>
  <si>
    <t>ce30a1d5b9def88dcef64c671e88a78b</t>
  </si>
  <si>
    <t>d4df7918db1c3345624737dd1895c6c4</t>
  </si>
  <si>
    <t>e11fc9b1f306f61a7e4429e90bf1359f</t>
  </si>
  <si>
    <t>fa1f27258eff4e7ce0777d1c8ee7a80e</t>
  </si>
  <si>
    <t>78ccbc945556b3f2aefd13f6ca31dcde</t>
  </si>
  <si>
    <t>048fe3eb2ded663aef86153b254e3dd9</t>
  </si>
  <si>
    <t>1896608642491b79f359412ceeebbffd</t>
  </si>
  <si>
    <t>3cc275c7ca8570b996555eb66f1b746f</t>
  </si>
  <si>
    <t>5bf014aaf23cbf42460b91ddf9b2b1c1</t>
  </si>
  <si>
    <t>6848c7fa5242b9f251b3d02d78ef77ad</t>
  </si>
  <si>
    <t>69ad1207e078b16849deaecf0fd80858</t>
  </si>
  <si>
    <t>7b9340eeed7291aff46b826a2cbdb6e6</t>
  </si>
  <si>
    <t>98d33723ba1db74660ceac1302365d56</t>
  </si>
  <si>
    <t>a5fb420f7541dee18567d199380f7634</t>
  </si>
  <si>
    <t>bd9634758cf104d6f2c92f502ac270e6</t>
  </si>
  <si>
    <t>d6e10b53067493ac5920d8a6ef580c6d</t>
  </si>
  <si>
    <t>e4cf7b1676a11ae524e948b8eea7aa0a</t>
  </si>
  <si>
    <t>e8ed272c44182dba2788909a7f9e4235</t>
  </si>
  <si>
    <t>ef88411fc9242531afe0961322079a8d</t>
  </si>
  <si>
    <t>6025e46905728e653c8324cf8fec415e</t>
  </si>
  <si>
    <t>aced79ca358b875d48b81e72f9064573</t>
  </si>
  <si>
    <t>650f07c7301b100a25616e9991781852</t>
  </si>
  <si>
    <t>bd8023c9fed09259f47df297755190f0</t>
  </si>
  <si>
    <t>6b659985000a13fccb288fe721b8d67e</t>
  </si>
  <si>
    <t>10343627a262136ec63db86b292afe14</t>
  </si>
  <si>
    <t>102e8c9898e6e3c8a3be639bd6eaabcc</t>
  </si>
  <si>
    <t>10219ad1b3d3756f1a6a78aaf4a0cfb6</t>
  </si>
  <si>
    <t>1039ee174ea24b7f2e076ace1e49bb35</t>
  </si>
  <si>
    <t>103a082b6e47caeeeecb0f4560ac8069</t>
  </si>
  <si>
    <t>807485aa886cd3f419c801d779ed1da8</t>
  </si>
  <si>
    <t>9077e5b3b52010d686c8ee165c014044</t>
  </si>
  <si>
    <t>1039e1ee4f692c8fb0ca6e728b6d224c</t>
  </si>
  <si>
    <t>105488aea68dd9ccf44f27b9f2612eda</t>
  </si>
  <si>
    <t>105fdd43f3a01c40b0b7cdad8d98dbdf</t>
  </si>
  <si>
    <t>50dd3b1256d5b1400eee5ca651e4f374</t>
  </si>
  <si>
    <t>0023a4aeb9b07eca143c6b54c0851be7</t>
  </si>
  <si>
    <t>006483ebc04eef2caddcfbfc2f237ee3</t>
  </si>
  <si>
    <t>00aefb63423e4bccd266f5eee2234b34</t>
  </si>
  <si>
    <t>b1531db8131b4a37bdde9e91d77aaf9d</t>
  </si>
  <si>
    <t>108bf97a9062b7fa63dc47334eebd783</t>
  </si>
  <si>
    <t>ba3c5a12d2c733a17d25661f9bfb281e</t>
  </si>
  <si>
    <t>109a40577b59730a27ba36e53492f6f6</t>
  </si>
  <si>
    <t>2cbbf342a1d90bc8385fc9cadefb7eb8</t>
  </si>
  <si>
    <t>60c27f86e8fc73389de5505534609bcd</t>
  </si>
  <si>
    <t>7b0f9ddf5a4aefceb4fecf9cb2aa12fb</t>
  </si>
  <si>
    <t>17ac057c3d1293f10b3e0982698269d7</t>
  </si>
  <si>
    <t>0286ffba8d407be01a795bbb77526946</t>
  </si>
  <si>
    <t>177efe2b13d0bf55d6163bbbd7887dfb</t>
  </si>
  <si>
    <t>10a1294444185d8a381fc500f2f5af01</t>
  </si>
  <si>
    <t>0a0a5fe761ee7aede9fde5e3955ceb37</t>
  </si>
  <si>
    <t>10b081d98bd522e18856b08302ab4c86</t>
  </si>
  <si>
    <t>05276a15ec88ad2701c5f88f2e2f401a</t>
  </si>
  <si>
    <t>05687c84ec797e3fcb7c2e61824316aa</t>
  </si>
  <si>
    <t>c0ae7e796cfbe328762ddf3041aad55b</t>
  </si>
  <si>
    <t>9bcaddef359be527a6d33257331e9ccf</t>
  </si>
  <si>
    <t>cbe563e572f1f6ac68c7756eec3ccd0a</t>
  </si>
  <si>
    <t>ddb6164eb218322fc1e03f5d86eb306e</t>
  </si>
  <si>
    <t>09bf7449987916d2d1b44c3a455fdbe1</t>
  </si>
  <si>
    <t>a21dd2a3045cc8cc5ea80e62d3c8fe94</t>
  </si>
  <si>
    <t>fe8bedfc71e95bf4c0fb4d8eb9de8dbc</t>
  </si>
  <si>
    <t>e0c45f91d36c58749858c3b4297d1a64</t>
  </si>
  <si>
    <t>00e1c36e2ad74c662798b844523ccd33</t>
  </si>
  <si>
    <t>a8cbc16b5a55e88e41f6d1ff0c919c0a</t>
  </si>
  <si>
    <t>19c6758613b7bc1e10632b7c08e6f3a6</t>
  </si>
  <si>
    <t>bf0dcbb3a535d8486067a2b8359b9919</t>
  </si>
  <si>
    <t>f3af66f20f82ef9c3db6d9b0f949abcb</t>
  </si>
  <si>
    <t>0e6861c0f5c7945f9663948dd201a93d</t>
  </si>
  <si>
    <t>10a9f463668cf658872745c3006d4f64</t>
  </si>
  <si>
    <t>1cd657e490ba3e4bd747da344f4f0659</t>
  </si>
  <si>
    <t>14a344bf9cedc31c8a3e932a4f90d187</t>
  </si>
  <si>
    <t>15547004cb64a96c043f4799d2988ff2</t>
  </si>
  <si>
    <t>15fb8d1657217d9e8079aff26d8df1cd</t>
  </si>
  <si>
    <t>200374733f30b475a53f9f41e95addca</t>
  </si>
  <si>
    <t>20019f004b2f4935664a48b1d119d799</t>
  </si>
  <si>
    <t>199ac2fd54b21eb6fb463609ae7f0fff</t>
  </si>
  <si>
    <t>ce30da29ffe21b15fa378c44f965009d</t>
  </si>
  <si>
    <t>201126effdcf141b03652470fc21a67a</t>
  </si>
  <si>
    <t>2014ac22e8d6d91eb52deaaf9492d87c</t>
  </si>
  <si>
    <t>01ed1e3fdeede3444dd07b20ca88a829</t>
  </si>
  <si>
    <t>2035ffaf8eb1a3541e2bb3a394753d46</t>
  </si>
  <si>
    <t>2040b459d3e093c9a1e5e079a4045d45</t>
  </si>
  <si>
    <t>1aa7cb4600f4cab7cfe51d1e0ecb3b90</t>
  </si>
  <si>
    <t>89997385e5dfd34e04d61b11853fb911</t>
  </si>
  <si>
    <t>96f7cb9cb33a60d719b865b95a0fdad6</t>
  </si>
  <si>
    <t>3b96ef99e77bcb015895fa69b6d8fe79</t>
  </si>
  <si>
    <t>3836a609973a088660cf6a2d665de8c0</t>
  </si>
  <si>
    <t>2054722acdd46308ed816bc073c18e38</t>
  </si>
  <si>
    <t>ce3ab9ac79f5e60e2920825135c1eff5</t>
  </si>
  <si>
    <t>bf163135a650165abacfda030ebd0e3b</t>
  </si>
  <si>
    <t>1bf458fe5631bc8909aa8598e9e0f0d0</t>
  </si>
  <si>
    <t>1ddcab10f304f2f2f572bd3a086cfa01</t>
  </si>
  <si>
    <t>5b52a639303b41d2f713b23617ff1f27</t>
  </si>
  <si>
    <t>93439eb0b5dd3cb86731d254f60836f2</t>
  </si>
  <si>
    <t>1e3151f5054e3f5d9bcaaf4838e9db8d</t>
  </si>
  <si>
    <t>1e9475911e7d5a418d9c9140920de5d8</t>
  </si>
  <si>
    <t>688d03c85b1b848ade55c475cb65d660</t>
  </si>
  <si>
    <t>c1fe66c23342f1a69427f2ccd3b31bfb</t>
  </si>
  <si>
    <t>44f7e95aea2b83f24ff58c1ebb4b18c0</t>
  </si>
  <si>
    <t>3090c230ecf81a0a821580fd3dd63812</t>
  </si>
  <si>
    <t>1e76d2d8212dc53bd8634e1a00dcbe33</t>
  </si>
  <si>
    <t>70b4f29598ceaefe138270fde1d935c7</t>
  </si>
  <si>
    <t>909de6655a4255aa22b613d86cc4366f</t>
  </si>
  <si>
    <t>b028516332d71de637f405422e1da8b6</t>
  </si>
  <si>
    <t>b0473f16748184e2d834494a17f03b40</t>
  </si>
  <si>
    <t>20a11dc6560ebda633aa11283298e0c2</t>
  </si>
  <si>
    <t>14e05d4e6b29e00c9b588915c05b0f99</t>
  </si>
  <si>
    <t>20b0ecd6e8cb8a5cf74cb73d40ffd1ba</t>
  </si>
  <si>
    <t>dbc2bf409209dd81029250e6038c0ffd</t>
  </si>
  <si>
    <t>23915dc7e721e47bb2ced7eb036028d5</t>
  </si>
  <si>
    <t>bf09a7943f347667d8f92c50f8974f39</t>
  </si>
  <si>
    <t>221b04d4441c4fa2f9ad53daf098d9df</t>
  </si>
  <si>
    <t>f1e6ce8f934facc377faae32532d0b0a</t>
  </si>
  <si>
    <t>ab54608e8ce278bae228226f9bd29e93</t>
  </si>
  <si>
    <t>23d258e10fe95d9b26205425d56615a1</t>
  </si>
  <si>
    <t>248be0db1cfa0f75cade549009d6234c</t>
  </si>
  <si>
    <t>30e9adc411196f4d299afa88ee9e5bd1</t>
  </si>
  <si>
    <t>c329162c760f2af72605b9c8b29a4db3</t>
  </si>
  <si>
    <t>42fdd71e0a66998be017c7f7078d2143</t>
  </si>
  <si>
    <t>d5af43a4bcc0e567c7fec5e43007ec58</t>
  </si>
  <si>
    <t>566ef4003ebdf63465ccb81daa2d3da5</t>
  </si>
  <si>
    <t>df090ac82d8df95f4c42976d67acfb56</t>
  </si>
  <si>
    <t>42ae54bcc7f6202a4d611601b8168a5a</t>
  </si>
  <si>
    <t>2a9e94d54dce2e1b2afb08138fd30788</t>
  </si>
  <si>
    <t>2b572cf1360dae8b0300bceae350afae</t>
  </si>
  <si>
    <t>40f00a91ff21e0675a6653626ff08923</t>
  </si>
  <si>
    <t>2d2dbbbf043342f69e47273be7bb7a40</t>
  </si>
  <si>
    <t>d76ecc2a2abc4d804a68cabb560a1f66</t>
  </si>
  <si>
    <t>2f6cd57aee960dac87eeb08d1f1e9428</t>
  </si>
  <si>
    <t>2fd630248124d50bba8e4e44cb2420bd</t>
  </si>
  <si>
    <t>f0cacee0acce209a8d72b3a23214005b</t>
  </si>
  <si>
    <t>2a9dc077301256eeca442e1f4a2cdc9f</t>
  </si>
  <si>
    <t>3279d4e85ee75685f44e54b25634a28a</t>
  </si>
  <si>
    <t>4015ca9e9503d75010316b9a495cb5bc</t>
  </si>
  <si>
    <t>92443a3b406b9d759456acca98f07520</t>
  </si>
  <si>
    <t>3d455cb69602284c2f1f933689bd1548</t>
  </si>
  <si>
    <t>11aae922858123ec2e7f8dc81590548e</t>
  </si>
  <si>
    <t>550d21802921ce377a314d1a74b221e4</t>
  </si>
  <si>
    <t>956397bac3f8cb609afa6569db894b61</t>
  </si>
  <si>
    <t>300fc9cf0b1a515f84c06d9f6e0ea037</t>
  </si>
  <si>
    <t>c5a397ec745aec9665b5b4969223fe03</t>
  </si>
  <si>
    <t>9ffd854e73305b5057dacbbf557e7dfe</t>
  </si>
  <si>
    <t>ddf8d5aa64b9aa72a63eb9bbc8e0c190</t>
  </si>
  <si>
    <t>3026515696b71e11ed0365d03c271d0d</t>
  </si>
  <si>
    <t>8b6dbbf1718b33e0cfdc346443af6b95</t>
  </si>
  <si>
    <t>1121d8306a69568eac0655d29304bb50</t>
  </si>
  <si>
    <t>edb92d8ffebaf47762d58a85704e28a9</t>
  </si>
  <si>
    <t>3041882d425b0ab3ceb4ddfddfb56ac7</t>
  </si>
  <si>
    <t>1e033a68d07643b2acb12298ba13f178</t>
  </si>
  <si>
    <t>swotter</t>
  </si>
  <si>
    <t>86b1c640dc63bbfb92b1837e6978db07</t>
  </si>
  <si>
    <t>07121f08945fc8853e60830f694b54bb</t>
  </si>
  <si>
    <t>0844722c96c2bb64ffa72aec979d0d6a</t>
  </si>
  <si>
    <t>0a93e7d3d6eefafaa454c2d11664c698</t>
  </si>
  <si>
    <t>5e0e061c53be0fc0f6aea3fe4006041d</t>
  </si>
  <si>
    <t>0251758d0f325e4fb92c4b7f278d912f</t>
  </si>
  <si>
    <t>a5ca4b966c9ae3a11c9905e53ffe6f25</t>
  </si>
  <si>
    <t>3037571b51b769a42031ca1168b2c9e0</t>
  </si>
  <si>
    <t>155ba9279e60fa5946996eeaf9a258ac</t>
  </si>
  <si>
    <t>3077365ab2e733fa8f1431012053d0cd</t>
  </si>
  <si>
    <t>0ae2295ad9eca681b649a5791a5e2018</t>
  </si>
  <si>
    <t>cc2ce0aabf56faa9e720be1bd1805ec5</t>
  </si>
  <si>
    <t>0fac79156f624d03b3580054c2b87ba4</t>
  </si>
  <si>
    <t>008ef79fbdcf5d95a34c2886e710e86a</t>
  </si>
  <si>
    <t>019ff3dc6361d52f7e9b1ad2cf3b1b71</t>
  </si>
  <si>
    <t>30823a6f371e649226e6aea81c8c7089</t>
  </si>
  <si>
    <t>00fbd8237425745622a3395023259abd</t>
  </si>
  <si>
    <t>035f1c7b2f395e806f88b5ec568ac0af</t>
  </si>
  <si>
    <t>00776c0e17b98201ef702c8fc8e9abae</t>
  </si>
  <si>
    <t>022b8a3265b1e3393873e95599f22bab</t>
  </si>
  <si>
    <t>020e9f5100200c3ef9b476cdd7f66111</t>
  </si>
  <si>
    <t>05be65809adbb509b4cb3f2ea22071ec</t>
  </si>
  <si>
    <t>01846bd316ab04ffaa1a6570de892207</t>
  </si>
  <si>
    <t>047999264080817e10f801a43a5423ac</t>
  </si>
  <si>
    <t>00f288aa972d18fc892ccc2d69d2f7cd</t>
  </si>
  <si>
    <t>03707fb964b8fc0e3421bb8a681f33c4</t>
  </si>
  <si>
    <t>091de5167295ab6488445c8412157334</t>
  </si>
  <si>
    <t>0ccf1527db189cb7735987f472160b3c</t>
  </si>
  <si>
    <t>12217c68a4a128dd42c3ab4c0af9fb69</t>
  </si>
  <si>
    <t>0bb3007405343314a90722bc0927e409</t>
  </si>
  <si>
    <t>0cbb77414d94915a198df3165ff380b0</t>
  </si>
  <si>
    <t>0725aa5c776a30cd38b7f5b504b1cc63</t>
  </si>
  <si>
    <t>0ce9e0ec7cf38b0a138021129880b67d</t>
  </si>
  <si>
    <t>07d977aa7687a2daec1f0737c7cf5a4a</t>
  </si>
  <si>
    <t>0eee389dcf00819222434af3d6bf521f</t>
  </si>
  <si>
    <t>209f23eaccfaf2e9a71d9f90d5415537</t>
  </si>
  <si>
    <t>21e34562ed6e98ae48a3bc5f639df72f</t>
  </si>
  <si>
    <t>26dec4ca15ee09c2f63f8a7c9dee5e19</t>
  </si>
  <si>
    <t>2a68eba30ad545d13f96e80898749992</t>
  </si>
  <si>
    <t>35df98727ddcc48f083f3717dab397ed</t>
  </si>
  <si>
    <t>308ffa0fa26c92965314e22d2534d37e</t>
  </si>
  <si>
    <t>73ee17f6a62cd191101b054500ffa28b</t>
  </si>
  <si>
    <t>77cd02280b5063dc56fe1de0493f5ab2</t>
  </si>
  <si>
    <t>7817c627855d69c05849da27be8812d7</t>
  </si>
  <si>
    <t>7ab10d4c2cc2b604b60e3566ecc4477f</t>
  </si>
  <si>
    <t>7c5d89c9444b0d2faefff32ba1258b31</t>
  </si>
  <si>
    <t>7ff544992016be56d6d55933e366c592</t>
  </si>
  <si>
    <t>90f4428ca7de201b398b17b2a939f49b</t>
  </si>
  <si>
    <t>926fd71c69333a013755d6068fc7bc0d</t>
  </si>
  <si>
    <t>9947eb8e29868298df54505427efda83</t>
  </si>
  <si>
    <t>30ae76666455b50a9a4add106696c47f</t>
  </si>
  <si>
    <t>c0e4af21dbe5aae050d2b87ce0b4d0fc</t>
  </si>
  <si>
    <t>c5bade54e50dd78049a408fdc2cfc873</t>
  </si>
  <si>
    <t>d1bf9f5af30ab226be3399e182385ab1</t>
  </si>
  <si>
    <t>d4604c7df80e928a3f0c9af3c2039212</t>
  </si>
  <si>
    <t>f80b29deaf8e05784e7f6a53078aa5a0</t>
  </si>
  <si>
    <t>fa4ac2ee5672dbd1b2149dbef311bf82</t>
  </si>
  <si>
    <t>1fa86372be71a54772b067d62af65138</t>
  </si>
  <si>
    <t>1a42ad85f4366c7c62344d62853ffecb</t>
  </si>
  <si>
    <t>1635adacd03fed18981fa9bc51177955</t>
  </si>
  <si>
    <t>1897d9a5f86f269fabed72bcc475cd61</t>
  </si>
  <si>
    <t>15c057609ad0f35b36590770d5e9b60d</t>
  </si>
  <si>
    <t>17ff6564dbe94b50fd35dd20a4b7613d</t>
  </si>
  <si>
    <t>177257079f1487444db618b04626a4a4</t>
  </si>
  <si>
    <t>18c45c76a698b74359b45d65716e8fee</t>
  </si>
  <si>
    <t>1cb0e51d11544d1d675ee76718380c88</t>
  </si>
  <si>
    <t>2003e8e117001828dd0ffe74f441acd2</t>
  </si>
  <si>
    <t>165c7191dfc24fcc7d649dd39c1dcc35</t>
  </si>
  <si>
    <t>19bd1909c5c56dc733b1db2e8b50e802</t>
  </si>
  <si>
    <t>269d97797c0166f93e4261251ed0e3fe</t>
  </si>
  <si>
    <t>21932a1f6c41526ec09d53a2b4c41454</t>
  </si>
  <si>
    <t>25d757bb6354a0daa4bf09e71a9d083f</t>
  </si>
  <si>
    <t>25c40f08200a6b15a485d2461ded2235</t>
  </si>
  <si>
    <t>234e86833324afcdf18d1a91b664e36e</t>
  </si>
  <si>
    <t>23ef930415836621b46a78125269e0ca</t>
  </si>
  <si>
    <t>2359f368f4e8d07c0dc2762ba0dd5394</t>
  </si>
  <si>
    <t>245ebe8798514db44b0419965b349606</t>
  </si>
  <si>
    <t>28b3476b57288715dd2a729e4a3d7ac9</t>
  </si>
  <si>
    <t>2e8e7731cac7d0fb0f3e193b5c4d5be7</t>
  </si>
  <si>
    <t>2f0b6f00100726da57000c99b137ebc3</t>
  </si>
  <si>
    <t>2fb9611889ea344f4c33892a3058dc23</t>
  </si>
  <si>
    <t>547e53fede29204dec3ee5cc934b840f</t>
  </si>
  <si>
    <t>3c51c017a85bbec594bad377a421838d</t>
  </si>
  <si>
    <t>3de1d9907fe0f0894caf00683c39fc21</t>
  </si>
  <si>
    <t>4bc9671bac6ecfc3d41b0abcb4088a20</t>
  </si>
  <si>
    <t>562431134a1469aef313f5d08c9c766b</t>
  </si>
  <si>
    <t>59619f660a453ecc1cf67e1b552643a4</t>
  </si>
  <si>
    <t>63590c13e677ef702c3f713616ed4846</t>
  </si>
  <si>
    <t>658c32811adbd3932e9aa4895b59dd62</t>
  </si>
  <si>
    <t>70168de48f11ef0fe89fc87a8c359707</t>
  </si>
  <si>
    <t>7103a752fd294b517938d8fda1b9e367</t>
  </si>
  <si>
    <t>7219a65eb962a51b2863c4f8e973e72a</t>
  </si>
  <si>
    <t>729db2f45864c893663e0cb3e2ff936f</t>
  </si>
  <si>
    <t>814bf8d5c691c2aaf156ce9f11fb2b93</t>
  </si>
  <si>
    <t>877ffbc7c91c74784beb9ce1c1e3f2aa</t>
  </si>
  <si>
    <t>8c65156eae9eab382891bdfb95e98637</t>
  </si>
  <si>
    <t>8d745088a3684c8f49ce037d94c507b3</t>
  </si>
  <si>
    <t>95a14c4e0d73b2d07528805eab0b01cd</t>
  </si>
  <si>
    <t>9a18d941704f9accbf6d93f85385910f</t>
  </si>
  <si>
    <t>a322155a2d9371d23bc188974cef2f04</t>
  </si>
  <si>
    <t>b66de0139625dc5c50559640a1bf68a8</t>
  </si>
  <si>
    <t>c609ef35a59925755d4fde797faa43bc</t>
  </si>
  <si>
    <t>ca2f8a5231789f6a5356ed85628d5893</t>
  </si>
  <si>
    <t>cc6eadfdf7b423a9f3f26ccdf320ab44</t>
  </si>
  <si>
    <t>d11fbf7904596d66f2cea3c042822822</t>
  </si>
  <si>
    <t>ec9daeb0780d44999314e628e8683bd6</t>
  </si>
  <si>
    <t>d52688baf82ab5510c06398929b5bb6c</t>
  </si>
  <si>
    <t>da38ce9abc8c0b416d91feaad9782144</t>
  </si>
  <si>
    <t>de0926905956128b4e2ae1638905b743</t>
  </si>
  <si>
    <t>e086d750fbfa34f1b1aafe09c6c43a27</t>
  </si>
  <si>
    <t>f4338d6be17b17f2f549c0a9f8526448</t>
  </si>
  <si>
    <t>f69d656b430b35b77f6aea143510d877</t>
  </si>
  <si>
    <t>28ed6a60608d8a55cb2bbf9b09763f62</t>
  </si>
  <si>
    <t>273e8eb5833d9b0a6c0e71f2d8a72c50</t>
  </si>
  <si>
    <t>28c552ba320495b242c0a42069525d6e</t>
  </si>
  <si>
    <t>27e2b8898cdd49f91e4af210d4381655</t>
  </si>
  <si>
    <t>9e043a00f4d46859d5aed35da0a9231d</t>
  </si>
  <si>
    <t>2b18c974b1ecc4f4f50ab5460f768b1f</t>
  </si>
  <si>
    <t>2a77bc295dd6cc09174dc383aa484bb1</t>
  </si>
  <si>
    <t>2c4ff7dc099731809f81bcea00659d6a</t>
  </si>
  <si>
    <t>d05edc85c68a9c66efec89b6e7f90ce3</t>
  </si>
  <si>
    <t>2ec24c16617c427d51d9e5b6f077b346</t>
  </si>
  <si>
    <t>f56e395141cde965706c5314c76a33da</t>
  </si>
  <si>
    <t>a39c8aca656f47b5f7bd89c25a161efc</t>
  </si>
  <si>
    <t>a7fd922b394f4e02df4d0d397db40364</t>
  </si>
  <si>
    <t>c65174717b300f1539c221ee425939ba</t>
  </si>
  <si>
    <t>e3149fa8d0b3db494470526193453ab8</t>
  </si>
  <si>
    <t>9ca97f98f3196674155b6b5d29b530f0</t>
  </si>
  <si>
    <t>2ddf4e0a76066cf2cb0dffee32e3c4f2</t>
  </si>
  <si>
    <t>2cf411da30f6b8994f717c1cbec8b9e5</t>
  </si>
  <si>
    <t>3150f804a669c7e9f55052ac80266bff</t>
  </si>
  <si>
    <t>325eb85acb1100890575e6df49dc284d</t>
  </si>
  <si>
    <t>e0d63f01d4cef9e7b48d11b5a8432713</t>
  </si>
  <si>
    <t>93f85edea5d7c00486276f5d57f2747b</t>
  </si>
  <si>
    <t>82bb473c16d5a9e5a8f3993f1f222cdb</t>
  </si>
  <si>
    <t>c87d1fa237f782fa8f0bff7ce509e076</t>
  </si>
  <si>
    <t>33c0640ab9f056fbd640ff79f2ce3114</t>
  </si>
  <si>
    <t>e0d8c6932b5946a56a15126ffd3c1f46</t>
  </si>
  <si>
    <t>3268376fa1c7ce6bd60310ec2b572b52</t>
  </si>
  <si>
    <t>2379ffa20989af31fef1ff3efffac9da</t>
  </si>
  <si>
    <t>127cee1902d36ac4986836fe85c5179c</t>
  </si>
  <si>
    <t>d6e6cd89656d73bad5f3e59f61089da2</t>
  </si>
  <si>
    <t>d89ab1c9dd6872b8aff9582353cdb7aa</t>
  </si>
  <si>
    <t>54ceecf45f058e1171da51f377ec0b8f</t>
  </si>
  <si>
    <t>37328ee750ca31e2d927dfd62eacff4b</t>
  </si>
  <si>
    <t>a00957d9b095c6ca2bd07af04c9facfe</t>
  </si>
  <si>
    <t>77073216031bc758ca4b0526712f2378</t>
  </si>
  <si>
    <t>37d510cc5fe204071f1d2ab5a789c42a</t>
  </si>
  <si>
    <t>0e171996f8cc4139bb7873e0df6926a2</t>
  </si>
  <si>
    <t>1de7f551eefb55a208dcf549f81d51cf</t>
  </si>
  <si>
    <t>45eda57d1f3c56755e7a51786ca4a4aa</t>
  </si>
  <si>
    <t>398c5fcf3e7bfb354384fa3381da8915</t>
  </si>
  <si>
    <t>3cd39bc1002471bb05335deafbdc37ab</t>
  </si>
  <si>
    <t>38e8e4ae3ea6ccec426cfa1c4ba72a71</t>
  </si>
  <si>
    <t>6086fba59ca2dc164ede8c87b39ae52a</t>
  </si>
  <si>
    <t>1a154ca79916dc228e0358dd529d2d96</t>
  </si>
  <si>
    <t>7005d65bddf99b4be6bf78ead8aba0a4</t>
  </si>
  <si>
    <t>738d9a58b27bf7c12d69b0c569865495</t>
  </si>
  <si>
    <t>e946198c2ff62d6b2bb2a22b5799a4d7</t>
  </si>
  <si>
    <t>54b07f6d570e1a1ad907c7e12379a985</t>
  </si>
  <si>
    <t>53f999c063b43d219fc6e6723da03e9e</t>
  </si>
  <si>
    <t>3d49b5d2de0d8e816659881768a5d566</t>
  </si>
  <si>
    <t>31e08dbccdf3909f609d929175147807</t>
  </si>
  <si>
    <t>3cea5b3755654ff05b43acf3ba020897</t>
  </si>
  <si>
    <t>aeb97a0b52853ef78ece856c3bfc7e7d</t>
  </si>
  <si>
    <t>082d2c92a4afffc71763047a5110240a</t>
  </si>
  <si>
    <t>d03d00dd4ca10743d38a291f822442fb</t>
  </si>
  <si>
    <t>cbf3b4ca7a0a4f245a939254c9d96686</t>
  </si>
  <si>
    <t>79d06c86afa853c44cea6b6186a84bfb</t>
  </si>
  <si>
    <t>d78a5184496b04f620892f971705142b</t>
  </si>
  <si>
    <t>a4200ec0b146d8a0d37e90e32c674780</t>
  </si>
  <si>
    <t>1a5f36f6aba058a2e0b558826b2ec23a</t>
  </si>
  <si>
    <t>16f63eaa2e32d9dfb2639f913f1a07b7</t>
  </si>
  <si>
    <t>31a8388c30c4e9e3cbc497f444b9a2ed</t>
  </si>
  <si>
    <t>764d29293bba275797a86994e804ea6b</t>
  </si>
  <si>
    <t>3d2060bfa0945e88281823583d8e8311</t>
  </si>
  <si>
    <t>b4992af5107eb70789f09bdc5510d363</t>
  </si>
  <si>
    <t>3eb055676572ead5338e7c1593317dfd</t>
  </si>
  <si>
    <t>382c0b0a911b1935acf55511f3e35e4a</t>
  </si>
  <si>
    <t>e18c64a271231f3a190e0aea80be26c9</t>
  </si>
  <si>
    <t>3f5ce99efd99c96191cf8366a6ad8b5d</t>
  </si>
  <si>
    <t>b37c92672ef45dac00ce1b4aff3c9e04</t>
  </si>
  <si>
    <t>351c9e379091faa188485f6dd9302346</t>
  </si>
  <si>
    <t>9f92e3285f6900916deac007d9e5a048</t>
  </si>
  <si>
    <t>36d014ecd57afec9de97f535294fdefd</t>
  </si>
  <si>
    <t>089fa0e02eabf7716041e98a14922544</t>
  </si>
  <si>
    <t>8b5c7a9e9c12c17064e7710d25dce655</t>
  </si>
  <si>
    <t>d0db7d576011267516894d6a48098848</t>
  </si>
  <si>
    <t>37a20f9a5efae7d7a48c59fc1698cf27</t>
  </si>
  <si>
    <t>6e0f8513cc2831155753ae3dbc32aa0c</t>
  </si>
  <si>
    <t>63108e8638819b47d1f277790084532e</t>
  </si>
  <si>
    <t>590d07c0445fde69d0e54ded81d3d730</t>
  </si>
  <si>
    <t>95aba04b2b9ef2c7024ba2cd3086aa62</t>
  </si>
  <si>
    <t>67edb856bbaac7403c861cd68e422ded</t>
  </si>
  <si>
    <t>2873fbaa47ba5512fe57a5a74bcf57ad</t>
  </si>
  <si>
    <t>0634e055d406241a9a93938733295e3e</t>
  </si>
  <si>
    <t>3d732d2be7d71875db0838e3296102c5</t>
  </si>
  <si>
    <t>8d1266a7f1de456a5dd26e16aef7af37</t>
  </si>
  <si>
    <t>cf80e6548178a20edb85fffc38833d64</t>
  </si>
  <si>
    <t>405e1c79d8ae32942614273a7a5bbba4</t>
  </si>
  <si>
    <t>3ff8d7a6a163b4641ba08a1ed0cacd31</t>
  </si>
  <si>
    <t>680919456c7a83b7bcb4fa855f56ceb1</t>
  </si>
  <si>
    <t>d0ae0d42d8dc4600378d6b6b70d85e43</t>
  </si>
  <si>
    <t>5aa7902b48c082351252790166edd9e7</t>
  </si>
  <si>
    <t>5859bb27af1d9e282d0fa05b92d3be6a</t>
  </si>
  <si>
    <t>41ec16982952fe3d511d4b92e2b231b0</t>
  </si>
  <si>
    <t>42b7764d3985d501b7dcc81ea6738e43</t>
  </si>
  <si>
    <t>b22c5b0d0285924d2f070139ebdee644</t>
  </si>
  <si>
    <t>e934b1bba7391dc8e28b5efc0572d754</t>
  </si>
  <si>
    <t>c06f759ff554fb2f85bd5143461958ff</t>
  </si>
  <si>
    <t>fc7ecc9741f2ad87bd830e4904e16e9f</t>
  </si>
  <si>
    <t>4195f55c36ebd5224103c40a1b5fee90</t>
  </si>
  <si>
    <t>58b9af2759e7f03fecab5314e4b1ed6e</t>
  </si>
  <si>
    <t>4023693b6c5d649e1ecbc6216f963f43</t>
  </si>
  <si>
    <t>9bc219b877b681f89ddf03d502ebbd34</t>
  </si>
  <si>
    <t>9584e5bc33ac14d1f276990478f9d2d7</t>
  </si>
  <si>
    <t>c4c3b80a2528293c6488b444d6397d16</t>
  </si>
  <si>
    <t>405b8e4ee535a294d3123587d7b7eb07</t>
  </si>
  <si>
    <t>4057e51ee71d9766305236fd6b106b55</t>
  </si>
  <si>
    <t>4077f32f61937ef9a252392a5af61274</t>
  </si>
  <si>
    <t>c204c3e952913bf536924b2d3fc8f853</t>
  </si>
  <si>
    <t>407c0f17ac4b8b26e21682d11dbf7b26</t>
  </si>
  <si>
    <t>514fd7a0faec94d8bd5dbe5822e2a553</t>
  </si>
  <si>
    <t>4be67c93948889857f4fc4ad649a5428</t>
  </si>
  <si>
    <t>82c6d6928bd40a45cc20d682f92f5612</t>
  </si>
  <si>
    <t>022a2736827dcb5f4196ea975da6ad74</t>
  </si>
  <si>
    <t>aae8de2278c35388ac8a9f9bce4fefb5</t>
  </si>
  <si>
    <t>cdd52bfa7056ae8116723d66455dbeaa</t>
  </si>
  <si>
    <t>1c7346621296412b132861b0bd13084a</t>
  </si>
  <si>
    <t>0679d39492c81661527a24f2d36e7c5c</t>
  </si>
  <si>
    <t>53e172f80c34d7d8a2ccb1d135fd3c9d</t>
  </si>
  <si>
    <t>1e9c84c391ac7b01e68cfb4b906f9b7e</t>
  </si>
  <si>
    <t>ab979820b67103e968965d8bdecc969f</t>
  </si>
  <si>
    <t>1e3158fd47e5fdf94028ac2127cfb9e7</t>
  </si>
  <si>
    <t>114bdec17f15f8c51c5a43f3cc67d8ce</t>
  </si>
  <si>
    <t>b8b985c56f1484195bcb5ad2c26d9a91</t>
  </si>
  <si>
    <t>1ac5ab7024c855ead7251c83c47b5ca4</t>
  </si>
  <si>
    <t>1f61dce7959ca9f4d3732ed9fe39a0b0</t>
  </si>
  <si>
    <t>a0aaf74f69c944ac1b3b576b25485635</t>
  </si>
  <si>
    <t>1b98b5a74b02185634a834b76cde7744</t>
  </si>
  <si>
    <t>0dd85f21a37925130e8c7677f354256c</t>
  </si>
  <si>
    <t>0a8bb3b50ff5109567411c7992441030</t>
  </si>
  <si>
    <t>04d3ee290415c9962be87149b6f838d1</t>
  </si>
  <si>
    <t>1514fdf49ccd3a9dc19a208ee76c21f2</t>
  </si>
  <si>
    <t>b701bff4caf92458c52d75eb43cb7649</t>
  </si>
  <si>
    <t>0df20ae8e77c43ed8d4ed34434e2d796</t>
  </si>
  <si>
    <t>a6ff5b63e42ec4135b4ad1ad2875672a</t>
  </si>
  <si>
    <t>b0bb143a64af027752b75dcc2604d845</t>
  </si>
  <si>
    <t>aa01787977986fdb73d3c7961c07fc1c</t>
  </si>
  <si>
    <t>11ef4345b56d4e938c6463b8fbee1bee</t>
  </si>
  <si>
    <t>07dbf5c7e18cf0640c23eceae92eec78</t>
  </si>
  <si>
    <t>0a43aaf4927b0eee729f4451bca70412</t>
  </si>
  <si>
    <t>a7b2ba7b1c895bcb8a6f9e9d1392e436</t>
  </si>
  <si>
    <t>0ddec3a1e1880e2164f4422dc7fe9b09</t>
  </si>
  <si>
    <t>1298505620272c13daa23047883bbc14</t>
  </si>
  <si>
    <t>15b7f36f0464de71bc3bec64a4fb2270</t>
  </si>
  <si>
    <t>10c1da99546f8c4714226d668d0852e0</t>
  </si>
  <si>
    <t>01be87b0adf21d1a6ab29d0851be7544</t>
  </si>
  <si>
    <t>a11aaec754ba2bc70875718d130221a3</t>
  </si>
  <si>
    <t>0ea821e1fdc2a803bffded0f556ffd6e</t>
  </si>
  <si>
    <t>b192aee6eed318a86358be780ea546b8</t>
  </si>
  <si>
    <t>1b38fed181e3e1bb6036a3d695788200</t>
  </si>
  <si>
    <t>bc6eaf97972e2db48e776132cbfbf559</t>
  </si>
  <si>
    <t>04db67fa6d4c2dc1448fa0d346723f1c</t>
  </si>
  <si>
    <t>a75ebd74d7734e4abee6dfbfce301971</t>
  </si>
  <si>
    <t>026f47f0b63d784ed79810afa7f72a21</t>
  </si>
  <si>
    <t>1982f19e4f3f84fbb14e7a8c65f9c35c</t>
  </si>
  <si>
    <t>bb539c8deb26c641fd4d88886b7aa8e7</t>
  </si>
  <si>
    <t>1eee7ceedaa22123e9b5cd1998a86d0e</t>
  </si>
  <si>
    <t>1322a0be9518dd30745fc1e218faee90</t>
  </si>
  <si>
    <t>032dc62511e3382bff9afceae6cfdc79</t>
  </si>
  <si>
    <t>85098ca34de1f0d1c990d26ac9893f68</t>
  </si>
  <si>
    <t>b4d1f1e63b978cd8389deee0ccb3f456</t>
  </si>
  <si>
    <t>4f3a59d4a1f8012793d4cc8aac32bd40</t>
  </si>
  <si>
    <t>b0108db5a1b856fca259901f1c615d7e</t>
  </si>
  <si>
    <t>bf2d8cb11abbe0fc864308f211bcb6a5</t>
  </si>
  <si>
    <t>ba90da05e11e64658f72b4109cd93b87</t>
  </si>
  <si>
    <t>a0dcb56ec039e3c35a54a9893d38a296</t>
  </si>
  <si>
    <t>138112b60fa4f8cc03eb83bae5ddaa3f</t>
  </si>
  <si>
    <t>a4a204b95d0637abeb608be95e5eda51</t>
  </si>
  <si>
    <t>e54cad855ef9f5eba2b6acef50552033</t>
  </si>
  <si>
    <t>a5420168ad7e5374b4b27122230c702b</t>
  </si>
  <si>
    <t>b676fa7269b05ba5a4b88882a9522f3e</t>
  </si>
  <si>
    <t>b7a1984da2623b3f77d08ae57fd9a6a1</t>
  </si>
  <si>
    <t>15722be09d2abf13f429d6913224ce38</t>
  </si>
  <si>
    <t>ba5de73ec30482c3f4c135c3fba7c429</t>
  </si>
  <si>
    <t>045ebdbaad68413bc03eca83900bd39c</t>
  </si>
  <si>
    <t>c6304693e68d79f7db41a9cad1771b5b</t>
  </si>
  <si>
    <t>1a33e1091180c995663c767fbcb433b4</t>
  </si>
  <si>
    <t>a9a938f2a75a97566f48efcc33b51a87</t>
  </si>
  <si>
    <t>130d90bf0bafe7e7d55706036051e93f</t>
  </si>
  <si>
    <t>b3d55e2147cd73eef633627ebf152877</t>
  </si>
  <si>
    <t>b1b724a75af6fcb8a8e8bba1ac37acc1</t>
  </si>
  <si>
    <t>1f47de50d2dc190b4e7902c988ae7f2d</t>
  </si>
  <si>
    <t>b1f090accfbd22df44f230a7f02d35ff</t>
  </si>
  <si>
    <t>18fd96d91b52457604694bb743b68d7c</t>
  </si>
  <si>
    <t>1216d9eadbc55119d09d8973569a0277</t>
  </si>
  <si>
    <t>0bbce867fe139aee498aba061a92d3be</t>
  </si>
  <si>
    <t>14e179f61a009a9ee4098e7f853aec8f</t>
  </si>
  <si>
    <t>16c53be69cef53641f36aaf74f125435</t>
  </si>
  <si>
    <t>15f330607a459d74f1ad7c21268d58c7</t>
  </si>
  <si>
    <t>0cf6a075e6abc2e6f375c39cbb1768da</t>
  </si>
  <si>
    <t>01e961da26e8e68140fa76f022d67af8</t>
  </si>
  <si>
    <t>afcd8381072042041b4cf1d9e0060fe4</t>
  </si>
  <si>
    <t>07825e4517d41410e61237bc362ca1b3</t>
  </si>
  <si>
    <t>ad59e6a9a333d66e3eb979aa1144daf9</t>
  </si>
  <si>
    <t>b06d6a974d43b284bcb7b61ada6a24e1</t>
  </si>
  <si>
    <t>b68213dc91258cda419a456a86bfdeca</t>
  </si>
  <si>
    <t>10b7d1ded25706f95d1e44f7e48c91fe</t>
  </si>
  <si>
    <t>03f4d01dba8af4a159b68bd36736b585</t>
  </si>
  <si>
    <t>1aea57f25d1a707972c3113bb28c064f</t>
  </si>
  <si>
    <t>b7997e644b153fac7f2bb7ccad2c797b</t>
  </si>
  <si>
    <t>0287fd418ee2eb392b3f14358cd5c0e4</t>
  </si>
  <si>
    <t>a58d2b26f16758c344ff1648dd03a0dc</t>
  </si>
  <si>
    <t>b829338db6787a642ebc61c4c02fdcb4</t>
  </si>
  <si>
    <t>ae71404659bf6fd53e57e5ad1f38a651</t>
  </si>
  <si>
    <t>142d384b5a9e0b6a761b6e90cf433d6b</t>
  </si>
  <si>
    <t>9c3d91fa475a462e4b599f5fe56b8f41</t>
  </si>
  <si>
    <t>1d680ab6ee8edab75e59f876b3713706</t>
  </si>
  <si>
    <t>b8c80493d2aa895102b285ccad0a0026</t>
  </si>
  <si>
    <t>1819aaa15cb5ee91365556583150c1a0</t>
  </si>
  <si>
    <t>0dde6764486f524e85b1be16a117c917</t>
  </si>
  <si>
    <t>142b283d7c9a47ef1d8db935514791a2</t>
  </si>
  <si>
    <t>01ca24de133653487c570a39670a5e07</t>
  </si>
  <si>
    <t>0911ded1a9fdb5f1da987cc5b3ab53bf</t>
  </si>
  <si>
    <t>0743bb3416162bc159eaeff8d0cf4f2a</t>
  </si>
  <si>
    <t>aa642278e9450b3998875387d25bde4e</t>
  </si>
  <si>
    <t>a4562182b72ba2a3e58112fb664fb04f</t>
  </si>
  <si>
    <t>0e32b16c2ad4a7f41c689c85343674b4</t>
  </si>
  <si>
    <t>b0974581bf31e27ed8ca8b90b08ff9f4</t>
  </si>
  <si>
    <t>a0dc6aa9d2e92c5d88d102aee4b69944</t>
  </si>
  <si>
    <t>b5975990f834dd8013a3cba1c225ff93</t>
  </si>
  <si>
    <t>a71f58b0028370f19beb70b9e431deeb</t>
  </si>
  <si>
    <t>b7efd4c4a3e8adfc18778261a7455204</t>
  </si>
  <si>
    <t>1a142201828bee7805b5d51e57a1d017</t>
  </si>
  <si>
    <t>107bd607cb75689315cddb761a91aef8</t>
  </si>
  <si>
    <t>ddf30e85cd6607bfeae4b884cadc0753</t>
  </si>
  <si>
    <t>73d8056da5d253f295217e4089434e09</t>
  </si>
  <si>
    <t>65f16b8373c637fa30f64c74a0d62cc5</t>
  </si>
  <si>
    <t>401c012b0aa34314a047a76e60ec6666</t>
  </si>
  <si>
    <t>1c084b6182047fdc899e00d1cbfad481</t>
  </si>
  <si>
    <t>f3b40c7197ed05f0d2b9642625f8dabf</t>
  </si>
  <si>
    <t>4336919f016c4a9aec1bff2e44e8e1d2</t>
  </si>
  <si>
    <t>b53d3f10661ae808805e679faa2355b5</t>
  </si>
  <si>
    <t>736e4b14cd780f0482713ac098c7fda8</t>
  </si>
  <si>
    <t>1311be48426ce7a8f3a099941732ff07</t>
  </si>
  <si>
    <t>6b5af0476901235132895722866f2b9c</t>
  </si>
  <si>
    <t>625ee3a371271d37545b8fb856977bd7</t>
  </si>
  <si>
    <t>aa046effd9866b965a5e294c489194d4</t>
  </si>
  <si>
    <t>a3841b635f8dc5d046d91c2f021854c5</t>
  </si>
  <si>
    <t>a8b95f2d22446f2f9d0985a131372f6d</t>
  </si>
  <si>
    <t>40d384c7cf1142556194af9c87396df9</t>
  </si>
  <si>
    <t>40aac0041afd776f9c86fe511db885d0</t>
  </si>
  <si>
    <t>45b596f667d14d8aaaf2089399bed505</t>
  </si>
  <si>
    <t>44fbada341dc725c7ec8aaf3bd4a3b38</t>
  </si>
  <si>
    <t>456e5a251cf9605042c2abdf0e162921</t>
  </si>
  <si>
    <t>677af4c6976e8dcd097bc72af9674675</t>
  </si>
  <si>
    <t>4587d90f86f674179403105da39dedcc</t>
  </si>
  <si>
    <t>739225197f4e1060a0203d1c5e85fa60</t>
  </si>
  <si>
    <t>784c0fbd4b86f19770d1b090d53fe935</t>
  </si>
  <si>
    <t>5fde40000600cf2fe812e143b8c13f3d</t>
  </si>
  <si>
    <t>da8245ef5712a8d55c27f5aa356b36a1</t>
  </si>
  <si>
    <t>414a1bf636e341cf7293cb5bbf14481b</t>
  </si>
  <si>
    <t>bfdafa7149e00e1beb6469aa41379cde</t>
  </si>
  <si>
    <t>b205bd0e028d81eede196ce239e51043</t>
  </si>
  <si>
    <t>a024fb281bebf630570f08c72cd8167b</t>
  </si>
  <si>
    <t>a0f699ec66e250386f34454179959a30</t>
  </si>
  <si>
    <t>0a73816655a182465826538f8937ad0b</t>
  </si>
  <si>
    <t>4ce85cf6d0ad9d6e4178ec4afd0b93b0</t>
  </si>
  <si>
    <t>70e340962a82596dcd51385300d4d660</t>
  </si>
  <si>
    <t>5a5f065f24a5d10bc4e4b634dd0a7c55</t>
  </si>
  <si>
    <t>61217bba969f4dd95f3b2e32820a08eb</t>
  </si>
  <si>
    <t>47e2b49081184292bd9aeb34154934ce</t>
  </si>
  <si>
    <t>38a5405d8ba84c56212891740b7f39e5</t>
  </si>
  <si>
    <t>4760440875fc05c8961ec52ac6f3f3fa</t>
  </si>
  <si>
    <t>8b8c9fac642fbc75ede4530ee25f71d7</t>
  </si>
  <si>
    <t>679f14e9f6317052a8542b030ba9956f</t>
  </si>
  <si>
    <t>490c070b6325efa4d1494d565f6ececd</t>
  </si>
  <si>
    <t>492e8eab50f7ec009d5a0c287b3688c7</t>
  </si>
  <si>
    <t>4924c322a5c21a5ec8856ff6042e38dd</t>
  </si>
  <si>
    <t>492f19dd2e326e704fe0fd04351e9764</t>
  </si>
  <si>
    <t>498fe3467c08a6ad3ef28d09c9e64d4c</t>
  </si>
  <si>
    <t>48857ad8fe01b8de774788732a9896f9</t>
  </si>
  <si>
    <t>49578b2c900d9cff13604ec45ef266e4</t>
  </si>
  <si>
    <t>ecd5327f2cb96c613f81c4930eba240f</t>
  </si>
  <si>
    <t>4972e56fb15e385ed8c003da126f8654</t>
  </si>
  <si>
    <t>494bdd68217cd0bdb8418e53be13315b</t>
  </si>
  <si>
    <t>4989780799141efa458017b24b55f088</t>
  </si>
  <si>
    <t>05e304d301fcb7adc91f568e9f4b89b7</t>
  </si>
  <si>
    <t>135adec385107feb955d15be428c51a6</t>
  </si>
  <si>
    <t>4988acb32ed3c5aaaf4809c1395a3a55</t>
  </si>
  <si>
    <t>6b4bed66b5ed3ee9ceaaa48756652f49</t>
  </si>
  <si>
    <t>2504040b414506d8d20e8755e124e973</t>
  </si>
  <si>
    <t>225045e8884e80b7c484e162a4b9032c</t>
  </si>
  <si>
    <t>1b4dd0508218c49368127a89f41ff5d6</t>
  </si>
  <si>
    <t>14fc413adb4d967954394e7116ccf693</t>
  </si>
  <si>
    <t>4a3f8c466d3f10fd3bf9f37fc5bd43bb</t>
  </si>
  <si>
    <t>4ab3254452160c433aa77a4967c7eb6a</t>
  </si>
  <si>
    <t>d69e19b725fdd7b00fa258589a2e1d4e</t>
  </si>
  <si>
    <t>dc46c182eb07caf9b070f2aac28d22ff</t>
  </si>
  <si>
    <t>077efc06046c4d484e0ef5b79d6baf43</t>
  </si>
  <si>
    <t>b2060851be4b6e3966f925cd760536a5</t>
  </si>
  <si>
    <t>4afbb930d692aba22cb91ea492b60852</t>
  </si>
  <si>
    <t>0f137ebdc6b864652f93f83aa2364cc3</t>
  </si>
  <si>
    <t>4c48ff78ab3a0df0f823de3fadd76657</t>
  </si>
  <si>
    <t>4cf5e21ab6eb0de3044b1a1654f9740c</t>
  </si>
  <si>
    <t>4e5ee509ac41d742a41f8658bbe96b82</t>
  </si>
  <si>
    <t>4e3deb261acd1cf38ee740a5d46c2ef3</t>
  </si>
  <si>
    <t>2f460d7f2ebc5fe78bf24b29027527fb</t>
  </si>
  <si>
    <t>81cd672ea3bc2aa8bec0c9054c40cdb4</t>
  </si>
  <si>
    <t>4d37e7822d8a566125e376739b9a4b83</t>
  </si>
  <si>
    <t>266c30925b2624668faa8706a9356575</t>
  </si>
  <si>
    <t>340d6e2410e290455feb96cc13984963</t>
  </si>
  <si>
    <t>1523a1aa4f9887c7bebcae1d1062ed12</t>
  </si>
  <si>
    <t>500dace522db1bba7b01c36d85a27c2f</t>
  </si>
  <si>
    <t>4ee9f70a1ca029c592766402fa67994b</t>
  </si>
  <si>
    <t>4fe8b492a32e6cbd5acef3a3691936d3</t>
  </si>
  <si>
    <t>50138bbf082d2376717480140c1020dc</t>
  </si>
  <si>
    <t>b3299f85963f3b91c53288f18634a4a8</t>
  </si>
  <si>
    <t>d23c540e784de5a524cad65d39a1051b</t>
  </si>
  <si>
    <t>50b1fec5326d9ee58c5dd274e2eed5ba</t>
  </si>
  <si>
    <t>50cb230288d6090fd5f62e826144cd40</t>
  </si>
  <si>
    <t>5105f46a249ccd01377a3f3c8173e859</t>
  </si>
  <si>
    <t>22befa5015f999b13351b5c21310b75a</t>
  </si>
  <si>
    <t>4fb33141e5f18ff127c1bfcb3a13a9ab</t>
  </si>
  <si>
    <t>2d8da96de058fabb886170998aff9b7e</t>
  </si>
  <si>
    <t>4fd789370ea86b56ceb5d215d8fcadb4</t>
  </si>
  <si>
    <t>be6289cc256c61ef587dfca828ee89c7</t>
  </si>
  <si>
    <t>d76ca5f650d175d01429b7619152aa65</t>
  </si>
  <si>
    <t>51482b11efa035b6cd0f81925a407bb4</t>
  </si>
  <si>
    <t>ace6c59c9a61b69a729416e5615cc4a7</t>
  </si>
  <si>
    <t>fe33132235d3699a2636ceb4e15a0921</t>
  </si>
  <si>
    <t>52fcbf8e8fc47d7f86d0fd8d96b23743</t>
  </si>
  <si>
    <t>5289aabfb352cf3a98978bfb1e8eb249</t>
  </si>
  <si>
    <t>532f77f715436f7dad94195924b6bead</t>
  </si>
  <si>
    <t>528ef5bb737160ad80e784f1a505f797</t>
  </si>
  <si>
    <t>53357e36a1fad94479023461711bee20</t>
  </si>
  <si>
    <t>0e1b1a85a355a9d0cde792324547d67c</t>
  </si>
  <si>
    <t>bd3fa80b1d4a2297edc6f60a60ec1a3f</t>
  </si>
  <si>
    <t>500fb170d3c3376fc3db254088ee6721</t>
  </si>
  <si>
    <t>231b70236022bc8031c3a0266521fc93</t>
  </si>
  <si>
    <t>c674fb598dc2febcd42efef06b203fec</t>
  </si>
  <si>
    <t>af51ab6486bce468736cb8325348aa20</t>
  </si>
  <si>
    <t>78789905b9958f4af77a7e05a48971f3</t>
  </si>
  <si>
    <t>e143ada7134a2c74ccb70222e856ccbd</t>
  </si>
  <si>
    <t>cdd38589642455cd4a76f16456b93a25</t>
  </si>
  <si>
    <t>8e54c0d8c14deff52ed53f23930eb77d</t>
  </si>
  <si>
    <t>8ec8c7d6e63d7f43f39033589ce789d6</t>
  </si>
  <si>
    <t>60f80f5f8513db27cab6b47da7179839</t>
  </si>
  <si>
    <t>24e34391dc1c03454bf9facceaa30b0a</t>
  </si>
  <si>
    <t>2e4ae9b139131524b114c456fddffa06</t>
  </si>
  <si>
    <t>3c37971ae73dad13c69b6cc3b5b5d7c2</t>
  </si>
  <si>
    <t>451098cdce9beb28537897cb2902ca24</t>
  </si>
  <si>
    <t>5021181c762fb456b14911d78489e457</t>
  </si>
  <si>
    <t>22cb34813e874ed5b069bcfa4cadee23</t>
  </si>
  <si>
    <t>5040592bba8d461e7a6c933557ceaf26</t>
  </si>
  <si>
    <t>502b764c59612e2eca11c0037f713c00</t>
  </si>
  <si>
    <t>24e966f19ebea798004ef63e2b9cbf32</t>
  </si>
  <si>
    <t>5066d38a4f2552a41dfcb7a3c0f0bca6</t>
  </si>
  <si>
    <t>917ca38803c4a8c05b1567e4276800c8</t>
  </si>
  <si>
    <t>595810b0be02580aafc3efa792ebeeb3</t>
  </si>
  <si>
    <t>b7e10fff7d859aaf7645b4e6bc6747f2</t>
  </si>
  <si>
    <t>426c1e01ce442e6caf7e7806ea6c7f0e</t>
  </si>
  <si>
    <t>864ecf606da40b7475ce0cedf0081255</t>
  </si>
  <si>
    <t>508c76810e160e5c06ca82192889da7b</t>
  </si>
  <si>
    <t>c348a3c79496fe44894c50b3b4bd147d</t>
  </si>
  <si>
    <t>8119c98d7dfb6d66cd3cc12d2a8f7e9f</t>
  </si>
  <si>
    <t>563d9094d29df3aabd07f81e256d785e</t>
  </si>
  <si>
    <t>0164e88858d38f928545d9584d33f32e</t>
  </si>
  <si>
    <t>9c57f90c405fdc316b9053a685c5b2a2</t>
  </si>
  <si>
    <t>5975270ef735121abc1e14120d3e9bd2</t>
  </si>
  <si>
    <t>c8d2d7b65d59aaaf3fdf1aebdb5fcadc</t>
  </si>
  <si>
    <t>d6d4230430bdfae368cdca5b06a6a355</t>
  </si>
  <si>
    <t>973e4aae9ad360665146fd4a9a94d22d</t>
  </si>
  <si>
    <t>aa1ead0790e3923be47533f8df4e1c9f</t>
  </si>
  <si>
    <t>50ab41cd5ab37e6c0b61f93a48207fd8</t>
  </si>
  <si>
    <t>e329387b3ed7fee86b0352035000e642</t>
  </si>
  <si>
    <t>50c06441e1a22384113ebdbc5655cfd5</t>
  </si>
  <si>
    <t>54c66ae744898889a8634792d819d5ae</t>
  </si>
  <si>
    <t>b03d30b887ffaa1883a8f2f60c8b98cc</t>
  </si>
  <si>
    <t>6eb7deaf05d113bbb6e5a8728b41e306</t>
  </si>
  <si>
    <t>88b41fb73862c5dcecaac56de7b60250</t>
  </si>
  <si>
    <t>50c2626afd63b2648f71efb73e798928</t>
  </si>
  <si>
    <t>00955d82865b0f2475b6f57f9330a16f</t>
  </si>
  <si>
    <t>0f6b6da554952a6ba38722d0ff998c40</t>
  </si>
  <si>
    <t>b128d4aeda16b1c5ff7c68143f61a283</t>
  </si>
  <si>
    <t>57263ede60eebbf2db433e9f2276bc57</t>
  </si>
  <si>
    <t>54c0685c59e0fee7d146068ecf9c996b</t>
  </si>
  <si>
    <t>7a6a3347e7b5b82451d9b80687070a42</t>
  </si>
  <si>
    <t>50fe8eca64e6daf47f97c378859141d3</t>
  </si>
  <si>
    <t>dcfc13861ad398753dc9d95757cdbd0a</t>
  </si>
  <si>
    <t>019ecd9b071d6232f0b0a88a17d7296c</t>
  </si>
  <si>
    <t>94e6d2c8ab99b3dbf96ea67c95ce5228</t>
  </si>
  <si>
    <t>57795d0ea74202bd57bfb11a5c282972</t>
  </si>
  <si>
    <t>8c0dd93b0895e58e2c4435355386e7d1</t>
  </si>
  <si>
    <t>2fc78ca7aea94c968e279f543842a773</t>
  </si>
  <si>
    <t>4ccfa0c5870ec585774b260ea027c2c0</t>
  </si>
  <si>
    <t>56a828f99b648eae02e94a1c87f88315</t>
  </si>
  <si>
    <t>51b0ca2ff52f0260de300671165d246d</t>
  </si>
  <si>
    <t>56e8ef35296b687a2a3945dd72d7bf8e</t>
  </si>
  <si>
    <t>581804cc7ae9ef5e0147d03a17ba24df</t>
  </si>
  <si>
    <t>57f5dd1608ea7207641cb94d4e7e6306</t>
  </si>
  <si>
    <t>44fc2143032c22fd6dff67e2c72ebaf8</t>
  </si>
  <si>
    <t>5e6adb89f7213f5fe7f1179ce609429e</t>
  </si>
  <si>
    <t>1a28d278f44706fde1373a6a8799d051</t>
  </si>
  <si>
    <t>58caac8418932dd95a1de5fd14d492f0</t>
  </si>
  <si>
    <t>598a59d2053a30acdaf79f9c2109e9b2</t>
  </si>
  <si>
    <t>70a59568e5b20274f1403cc74d703f7c</t>
  </si>
  <si>
    <t>58cc226b53ebdfb7bf4917ceec0f906d</t>
  </si>
  <si>
    <t>57d5e4ed45b592dc85beff4bb43ee7bf</t>
  </si>
  <si>
    <t>59203037db337a97d0b9df5afa8c05a0</t>
  </si>
  <si>
    <t>59de7f2ec039eeb233e3dd22f6c0bc09</t>
  </si>
  <si>
    <t>13955236731b18601c3a4c9837151794</t>
  </si>
  <si>
    <t>5b729c939b2f3d54e8205971a3c7fa51</t>
  </si>
  <si>
    <t>5eedd22c7e0b98fa428cb00201da0cff</t>
  </si>
  <si>
    <t>394b03cf48a653c4db246bc7ce7d2e66</t>
  </si>
  <si>
    <t>5bfbc287cb89110207006baa97af4cb5</t>
  </si>
  <si>
    <t>085d22110da1e0d96478854122ae9079</t>
  </si>
  <si>
    <t>2a870055f6d16036ce239d27c5080472</t>
  </si>
  <si>
    <t>5d0c04136d389469719c2679cc8f6607</t>
  </si>
  <si>
    <t>73428329841bdbe4ea8bd0c104493fa4</t>
  </si>
  <si>
    <t>d52c8475b593d4784f0358ec29059216</t>
  </si>
  <si>
    <t>ef9df292711367d4c2373f63733ee829</t>
  </si>
  <si>
    <t>9497a3395fd359f7e48bde702374786d</t>
  </si>
  <si>
    <t>e74cc80de1cbe9a024d436a49c93819e</t>
  </si>
  <si>
    <t>2a81f539c2569dd9988a15ec46cb9790</t>
  </si>
  <si>
    <t>9be956bc7d7b3ffce2cec1d8d51a49b5</t>
  </si>
  <si>
    <t>76cf87e3b54d5ee94483588f3423b6dd</t>
  </si>
  <si>
    <t>9a5c17ad1d003b600e7ce554f824a68e</t>
  </si>
  <si>
    <t>0d99f9ce326cb196f1393af292705689</t>
  </si>
  <si>
    <t>3d87401696c5a7691cef0ed2712d8eb0</t>
  </si>
  <si>
    <t>4715d94e28d45df90b96a06bbb94967e</t>
  </si>
  <si>
    <t>ada2f029db6e5a6722b6b59eef09f9b6</t>
  </si>
  <si>
    <t>a384e8eba9a9860327de7895c191acb4</t>
  </si>
  <si>
    <t>7de946d13741f7b00d0edfe35f48038b</t>
  </si>
  <si>
    <t>ab0d3857db0cf3f5d9f3018ef1749c11</t>
  </si>
  <si>
    <t>b9afc8bcecd2a39f8702683dab2998c7</t>
  </si>
  <si>
    <t>3ed90b43c3dbca082284a49d804bc6b4</t>
  </si>
  <si>
    <t>5e39e96772592b00c1b63861ce527dd7</t>
  </si>
  <si>
    <t>2ef9a897c3a0466c30e9d8dede5e1041</t>
  </si>
  <si>
    <t>12dd64ee95c1ca4bea69c4c5f96c9c25</t>
  </si>
  <si>
    <t>616d7dbcbf4b3b0e3a9b3a04d6912a8b</t>
  </si>
  <si>
    <t>5ed3bb1cbf829f790dfecf39cacee2d0</t>
  </si>
  <si>
    <t>61564bd94ab646bebfd09a3817b82d13</t>
  </si>
  <si>
    <t>60860a3cd9da1a1b8f1ea05cd51a96c0</t>
  </si>
  <si>
    <t>6262443c781c854cf0eef9ece81a3384</t>
  </si>
  <si>
    <t>60bd06d464524f15a6e49e8836e34c19</t>
  </si>
  <si>
    <t>18a1c1e25d5d11954efaf684cd9edcfe</t>
  </si>
  <si>
    <t>3ff95a29290ab3f1e741fdc0e92adaf3</t>
  </si>
  <si>
    <t>82f4a97569d0cc649871665f01b413d5</t>
  </si>
  <si>
    <t>889ca20c698436a663ad0b020d0cbe4b</t>
  </si>
  <si>
    <t>de161f7e977c5b1edaec32c554cef44e</t>
  </si>
  <si>
    <t>f207beb0eaf24275a76d82100c5a2b2d</t>
  </si>
  <si>
    <t>63659201dcb385393075c86889c6946d</t>
  </si>
  <si>
    <t>073b91164f00d86895292cf6f68c581f</t>
  </si>
  <si>
    <t>399a8f2f30127e7835e959655e7cd8fb</t>
  </si>
  <si>
    <t>78216d97ba07a797fe59f3bf94164abf</t>
  </si>
  <si>
    <t>d592a05f184c3935b207e928818c0812</t>
  </si>
  <si>
    <t>62a52ed6c5148509503f3bf91dd478f9</t>
  </si>
  <si>
    <t>2c38034bf615907f765a23625b738c81</t>
  </si>
  <si>
    <t>62e1770362e48a13774ea26c199c89fa</t>
  </si>
  <si>
    <t>9975b3d07e79864c7d52b826367c9ec3</t>
  </si>
  <si>
    <t>9e85f529837f15ff68addbad9cc9b983</t>
  </si>
  <si>
    <t>b396b286fefa5e315217b4cc30a0b1fd</t>
  </si>
  <si>
    <t>caebed7339c5906cbe780c6d0a31c772</t>
  </si>
  <si>
    <t>1cbb618494f630aaac31d17780345619</t>
  </si>
  <si>
    <t>a685ed9b1515d916f7e826a30f63489f</t>
  </si>
  <si>
    <t>641305105b26f253371c923059413d87</t>
  </si>
  <si>
    <t>aa9a1865639924987274848969e9d5b3</t>
  </si>
  <si>
    <t>b8b908eb293209e0321f23b9df68de0e</t>
  </si>
  <si>
    <t>237c5fac72fb0147ca3c0e86f48362b0</t>
  </si>
  <si>
    <t>4da6e0efe68fc7a53bb61ebdc119c26e</t>
  </si>
  <si>
    <t>bb15eb9240280f6a5f98b43eb01e631b</t>
  </si>
  <si>
    <t>f8803679158ef97da58d7dfb44c9fc6f</t>
  </si>
  <si>
    <t>852d06a275ee56c4c7335ed9418ff343</t>
  </si>
  <si>
    <t>52570534838b1244aaf8fc12c6b48a29</t>
  </si>
  <si>
    <t>01d16c23422fced8f1ff272821a2d885</t>
  </si>
  <si>
    <t>4a3fed97ef80afdf25685213b2c17990</t>
  </si>
  <si>
    <t>0b6718dd8e04a1f386b82904cf2d84c7</t>
  </si>
  <si>
    <t>13541db0bc41b482ecb1b8d817921004</t>
  </si>
  <si>
    <t>bf2610f4c2df636380d7134b7a9e2ce9</t>
  </si>
  <si>
    <t>4364052838d4c3d7ddb9b02b14e40719</t>
  </si>
  <si>
    <t>747126d3ac47cf041a071f0b5512c15f</t>
  </si>
  <si>
    <t>8e065ee516345790ef33e3d9c40694e1</t>
  </si>
  <si>
    <t>ba7a813824c4ce67bf5b506cb93d52b8</t>
  </si>
  <si>
    <t>57590426360cbe021a20214814336dce</t>
  </si>
  <si>
    <t>00e60311d4bc3a2f160a7a366e3e7096</t>
  </si>
  <si>
    <t>ee4c2e8c2a44f02fc465c0d721ccae4c</t>
  </si>
  <si>
    <t>f1fbb4cf05957bac8b8c83fdd71789f8</t>
  </si>
  <si>
    <t>bf2fd91a0ecd2eabc1242b612f8542cd</t>
  </si>
  <si>
    <t>99d203922c14be7fac16aa2a195bafbe</t>
  </si>
  <si>
    <t>24a873d3b4cdeac62a1c7e257b3f15bf</t>
  </si>
  <si>
    <t>3adbd15fec9df9094444b2073b4924e0</t>
  </si>
  <si>
    <t>31ad7a0e01ba9114b7d8ba9732c20318</t>
  </si>
  <si>
    <t>b6a2b10b3ca7bf77b479b9bdb0e26f70</t>
  </si>
  <si>
    <t>bf8f070632a01d8f589785017899cf6d</t>
  </si>
  <si>
    <t>c6c56978f3cd17ca0febef61b40cb626</t>
  </si>
  <si>
    <t>d357f3879f6479cc32c3e612b30c3b4f</t>
  </si>
  <si>
    <t>daf29270779e1688415275d3e7af6b69</t>
  </si>
  <si>
    <t>0062c4efffa3a718a12e50e07d034db8</t>
  </si>
  <si>
    <t>01057ac4358c067cf351898ac5ba6a12</t>
  </si>
  <si>
    <t>01af45f0f04ac53990c10ed159187275</t>
  </si>
  <si>
    <t>0295625462338c18cd0de26b3bd7c9e7</t>
  </si>
  <si>
    <t>046fd4239ba29df4f1e3a723be798426</t>
  </si>
  <si>
    <t>07c95c317d3d0bce8b650f23f1d77fd7</t>
  </si>
  <si>
    <t>8834cc86923906ad9fa670a123a7c0ec</t>
  </si>
  <si>
    <t>099c26a6909089790a562dcaaacd6b5e</t>
  </si>
  <si>
    <t>0b36c7f1a3433d532d5dd9e1f29f0124</t>
  </si>
  <si>
    <t>0be9c40687e52c99bc2a2baec5726970</t>
  </si>
  <si>
    <t>15e2057f6427fc6c9d1b79be8bfeb591</t>
  </si>
  <si>
    <t>0daf97bf77d229c2db000344eff1fb33</t>
  </si>
  <si>
    <t>0de1846d3b607abb48af73eb157a8d64</t>
  </si>
  <si>
    <t>0df076bef376ee83a7edcae97f857074</t>
  </si>
  <si>
    <t>1a1b18f648af72a1bcda4511384b431c</t>
  </si>
  <si>
    <t>082e834c37f0ed1767ad583979ef76b2</t>
  </si>
  <si>
    <t>790e7fb4afd9d43e61d5852f5b4d6057</t>
  </si>
  <si>
    <t>4d7990a97005aef98f16e40107af25a2</t>
  </si>
  <si>
    <t>1fd2f2d9cbf9881b173e9cea0a1df35f</t>
  </si>
  <si>
    <t>205b539ea0f9847067c8f6fd2ed2d6b5</t>
  </si>
  <si>
    <t>20b2f85b1ab73ea48f9d0b1398525e8c</t>
  </si>
  <si>
    <t>0913370634ac0ac5d815d0da7a29458a</t>
  </si>
  <si>
    <t>50b645e8161afd41486948a5c4adcd87</t>
  </si>
  <si>
    <t>9035b03b48d54e1b9e0e0f5022f63f00</t>
  </si>
  <si>
    <t>97486f0168e9981c36880505606b7a74</t>
  </si>
  <si>
    <t>0ac0358c10f21cfab922de30aeb970c5</t>
  </si>
  <si>
    <t>286ff42072ff589ec321c13fec484179</t>
  </si>
  <si>
    <t>3cc0b23a33c0fb7162e6911d3c775dcd</t>
  </si>
  <si>
    <t>5b0ea6434998c8b31ae4ef9f373d8231</t>
  </si>
  <si>
    <t>6683442647a105fec87815ea83978181</t>
  </si>
  <si>
    <t>162829ae15d9c71b51b6f836d655379d</t>
  </si>
  <si>
    <t>1e15f02011ef2e5061b718d25c111a36</t>
  </si>
  <si>
    <t>14becd7bcde6c37e7c68da15241739e5</t>
  </si>
  <si>
    <t>1dd526663eb314f638bf2a4c37ed3839</t>
  </si>
  <si>
    <t>13c022ec2636e3c34d38e7d08e628c77</t>
  </si>
  <si>
    <t>2204655b41ecb5cd481958cd61e126ee</t>
  </si>
  <si>
    <t>1dfc990ecc23ad30626e519315138a18</t>
  </si>
  <si>
    <t>1afe8431ff4b513182e0e42c594fae1a</t>
  </si>
  <si>
    <t>1f1f8ba22c0a490c28b805988cdeca14</t>
  </si>
  <si>
    <t>28853f76cb3ea9477fd0a488ae07a594</t>
  </si>
  <si>
    <t>23d7270037f240ba3a4b2cb1d5e25106</t>
  </si>
  <si>
    <t>15722f1c2ce6f1f3aa536aa5c3d39514</t>
  </si>
  <si>
    <t>23a70c58df7d7350961f992eb40bae70</t>
  </si>
  <si>
    <t>1c5bde73638f788fd462f292071adc92</t>
  </si>
  <si>
    <t>336b6f626621edb885ab93de49b2f11a</t>
  </si>
  <si>
    <t>4e06d8382c474176c1a0e4cf06180afe</t>
  </si>
  <si>
    <t>ab5200408b8467e06044da7e3919f756</t>
  </si>
  <si>
    <t>60f83246473e674163b78b7e4dcc504d</t>
  </si>
  <si>
    <t>84ae9e76041a491a67740a184f3a0c8f</t>
  </si>
  <si>
    <t>851f9a99ce414e5267fb2e4b43c13da0</t>
  </si>
  <si>
    <t>8debfaafa5189caa2b909661a8d61864</t>
  </si>
  <si>
    <t>98e3da09a00b308ebd5218b0355d12dc</t>
  </si>
  <si>
    <t>a3669a449fe52eac1d4dff1c6ee95202</t>
  </si>
  <si>
    <t>c1c03c7ac20a654cb65f918aba2e3d1b</t>
  </si>
  <si>
    <t>d0caf9d5efe92341d6f409a62b63985f</t>
  </si>
  <si>
    <t>df63363e86b1f0d8c14ed13ad58589b0</t>
  </si>
  <si>
    <t>e1b523ab4f975fc9d9e67e1ad1d693d1</t>
  </si>
  <si>
    <t>e4237a38572336905fdd84c90fc52767</t>
  </si>
  <si>
    <t>1a35e9c918bbcac256588dec019103b7</t>
  </si>
  <si>
    <t>1b6fa48ac7bffba96d904d9e6c03752b</t>
  </si>
  <si>
    <t>31c1aaedb95dfc4f8b527f0085f4fa21</t>
  </si>
  <si>
    <t>0ae71a9c59fbf569e80d35bc4b30f78a</t>
  </si>
  <si>
    <t>220ac8969240f55408b48da32d76630e</t>
  </si>
  <si>
    <t>3d6acd36cb6ca8a1732c2f9288f9c0a3</t>
  </si>
  <si>
    <t>3056305275666dd43bff37d99ce52e78</t>
  </si>
  <si>
    <t>19cbca9d71e2ac3ab63ac2faaea39cd0</t>
  </si>
  <si>
    <t>41dd703d567228749c79a76adfca54b1</t>
  </si>
  <si>
    <t>447ca6c079f4cfac349d7f18e84c96b3</t>
  </si>
  <si>
    <t>39ea8df0d6ad99bb88f3121ccf89005c</t>
  </si>
  <si>
    <t>4e712e86aa2783d758b7a7cdf0829a31</t>
  </si>
  <si>
    <t>4eadf90f5e5d259d6ed3868654a1964e</t>
  </si>
  <si>
    <t>2e30b5b385f322d0e1f4d06603737700</t>
  </si>
  <si>
    <t>34132932aee21a7da8c79b7c10fc321d</t>
  </si>
  <si>
    <t>5295d2c9cef858a33cbeed8fffd915f8</t>
  </si>
  <si>
    <t>52ca8d16d3082020f20eb4145ab20156</t>
  </si>
  <si>
    <t>5accd74bbaad239eae03cfb316b472e5</t>
  </si>
  <si>
    <t>604ee9cff202122c52d53f5fa4eddaf8</t>
  </si>
  <si>
    <t>4088ea5fb8c01fec90417fe096fc13e2</t>
  </si>
  <si>
    <t>719eb4aec0375f2f7b1f7e7afd66130c</t>
  </si>
  <si>
    <t>45772be7e49a576481eab2da38c88ec7</t>
  </si>
  <si>
    <t>488d2f9480e5b5d806e208985faa0d8d</t>
  </si>
  <si>
    <t>a42829d521dfaabef87ad569848001b6</t>
  </si>
  <si>
    <t>a84253b7b667778c4c7594e70de93e77</t>
  </si>
  <si>
    <t>38be96962e533f2b8f0b40e51996477c</t>
  </si>
  <si>
    <t>aa7686ad1494e537d30f6f5052737cb2</t>
  </si>
  <si>
    <t>500d7a5711df07fea619890c6cc077d3</t>
  </si>
  <si>
    <t>29e83bf0a750c916b1c5dd5558d741d8</t>
  </si>
  <si>
    <t>b4c280d7deee79cbb126a2bd8f163d20</t>
  </si>
  <si>
    <t>b58d2d865061420095aa2a9beae998ec</t>
  </si>
  <si>
    <t>2c40c70008ab0aa8a1bd4af2c43b0ebc</t>
  </si>
  <si>
    <t>bb3ad2085ed43d3b3080e5524ad001c7</t>
  </si>
  <si>
    <t>c8985bf2f16794a88c8a77681d66ae13</t>
  </si>
  <si>
    <t>cc561a8afbafbc8ba23b46f1214192f8</t>
  </si>
  <si>
    <t>d32be941b269c59048667282488477e6</t>
  </si>
  <si>
    <t>e17d072eb37792c0b7ae6bd92aae782b</t>
  </si>
  <si>
    <t>eeacc48e1106cd4ef24a0faf0be5749f</t>
  </si>
  <si>
    <t>2b1c71adf0e3646462b423475cc6d8b6</t>
  </si>
  <si>
    <t>44d68349733cccb972d3e3c76617ade9</t>
  </si>
  <si>
    <t>f7166203fb6be2aff411f520786d4538</t>
  </si>
  <si>
    <t>3efd3b99c4e27ea572270e77ad19a464</t>
  </si>
  <si>
    <t>41967ac4f8b635b0dd42731d521b8820</t>
  </si>
  <si>
    <t>4b0853fe333064b0df4fb9e85df0b039</t>
  </si>
  <si>
    <t>321df76d9f6dad12a787067101b25996</t>
  </si>
  <si>
    <t>570f33f6443d47080d5ada7b6ada4442</t>
  </si>
  <si>
    <t>4e2a20f6685bd1ebb8231fcc5018368a</t>
  </si>
  <si>
    <t>56e507295922f68820846dca31afe79b</t>
  </si>
  <si>
    <t>4c4de2fde50f885a9ec00157d5324574</t>
  </si>
  <si>
    <t>4cd9ebc15185cabe2f054de247fac324</t>
  </si>
  <si>
    <t>4cd9b791cbfc275cb760c84bf129168a</t>
  </si>
  <si>
    <t>553a791f1372b3da0b1b8013c788674d</t>
  </si>
  <si>
    <t>566c1c5d0edfa69dd55573b7e2ff7433</t>
  </si>
  <si>
    <t>56a86799a7914244d8739f582ba9017c</t>
  </si>
  <si>
    <t>5f831463d7833a5f4e77e4a8b15f735d</t>
  </si>
  <si>
    <t>3d64f5a9140d6691c54c82521ff9b17d</t>
  </si>
  <si>
    <t>3a9a9312768f3bce53adaf2e0a9f221d</t>
  </si>
  <si>
    <t>3c77b0aaaead3bdff443a1bddacb11b1</t>
  </si>
  <si>
    <t>3c0619ef5bbc570c4d162a32a6f3b88f</t>
  </si>
  <si>
    <t>34df5ebad8ac7c5f4900bfa9b5e9d048</t>
  </si>
  <si>
    <t>8c2f020231eaac2d27b56ae1d310bcc1</t>
  </si>
  <si>
    <t>38d661ac0bf464a096d4f5d06fa5d231</t>
  </si>
  <si>
    <t>b031414a81a25d42c7f702ef5f352830</t>
  </si>
  <si>
    <t>b94186260beeaf0c51b8828527e9a9cd</t>
  </si>
  <si>
    <t>bfa7f48a0d28d840b5d746806f9b3b46</t>
  </si>
  <si>
    <t>a1f932d42c63ad6e95968c91cf9dc6d2</t>
  </si>
  <si>
    <t>d014a563df2820dc4459c6d33e56f3c6</t>
  </si>
  <si>
    <t>8e7ae20f65fd8e33c456c34bd7c07a57</t>
  </si>
  <si>
    <t>ec187fdd77292395b0a0be1279e62530</t>
  </si>
  <si>
    <t>f90ed851df21dcbbc622fa32bbb6b6b9</t>
  </si>
  <si>
    <t>2904aeb40bc34628ea41a3b2d88552a1</t>
  </si>
  <si>
    <t>2c1713ae8359eadaf00d401df241bce2</t>
  </si>
  <si>
    <t>2c3cf1f3f8956d1c18158054c4827d02</t>
  </si>
  <si>
    <t>2dccd4b4db81c2cebbd5b4b1e3ae2a0d</t>
  </si>
  <si>
    <t>33477e2e69a6afdd657bdbf220786e4e</t>
  </si>
  <si>
    <t>395cd1bf0e8b1b50d41a38f9a27b8129</t>
  </si>
  <si>
    <t>3e7818e41d8336d6d16053f7c0b5c1b7</t>
  </si>
  <si>
    <t>3ee1172122da6e01580f8447fb1d7b99</t>
  </si>
  <si>
    <t>4091306aa887e036ecdbaee2051dc67e</t>
  </si>
  <si>
    <t>40f10774b2599e8c6b955830f3044b68</t>
  </si>
  <si>
    <t>411f390ccb11cc9dcaee845a72d7eb89</t>
  </si>
  <si>
    <t>47a457d9ed5f5c21f6db284c01eb393d</t>
  </si>
  <si>
    <t>4941d9f92bf0c6f76823bc19cb4c4ff8</t>
  </si>
  <si>
    <t>4b8ae906c790cb46cdaea9ab3907ef32</t>
  </si>
  <si>
    <t>4e54a4856d2285d144adea4f116e00b2</t>
  </si>
  <si>
    <t>56aa70dc65eb5c2a1a94b27d42c4b481</t>
  </si>
  <si>
    <t>5aa33a60d42f35a7a933833208afa5a4</t>
  </si>
  <si>
    <t>5cb4491d7cad220f84ff2544eaf8cd61</t>
  </si>
  <si>
    <t>5ed346c7d8b983347370ab8e92b6b765</t>
  </si>
  <si>
    <t>5f52e1e3dda7e501f46fbc999b1c03ef</t>
  </si>
  <si>
    <t>643570ff88163c7714e3015d1c207f84</t>
  </si>
  <si>
    <t>705028be4c36000c78a2e107a5e9e9da</t>
  </si>
  <si>
    <t>76b003cbab3c40c53de6fd8c370e6993</t>
  </si>
  <si>
    <t>80bca96c1fd4f128b7f02418b452e7da</t>
  </si>
  <si>
    <t>879447d372967ac7dadfaa0fb04d410c</t>
  </si>
  <si>
    <t>8a009da758e5e81f616db1e1cac6d358</t>
  </si>
  <si>
    <t>94dbd7936eebe8bbbb62b5a6e77d9961</t>
  </si>
  <si>
    <t>94f26150e008e8c88996c36f26f3c0f5</t>
  </si>
  <si>
    <t>96f70ff34aed7f52539d83b1e66900f2</t>
  </si>
  <si>
    <t>9c1f2ed5d79e299f6d3d0c57a7ca3e06</t>
  </si>
  <si>
    <t>a0626158b1c5d422e813075a6fd557c5</t>
  </si>
  <si>
    <t>2a7b9a2a213d5e2b542483a1da3e9135</t>
  </si>
  <si>
    <t>ae1b8ad24a85ab396addc7ec461a688d</t>
  </si>
  <si>
    <t>ca5f8fb054728b90e47b67b366f9ace9</t>
  </si>
  <si>
    <t>e6792376bc117be49f6acafd0478f57c</t>
  </si>
  <si>
    <t>e88e768b54eb0a37d99b16941789a927</t>
  </si>
  <si>
    <t>2f279accb1244c7baf37e00240dbea98</t>
  </si>
  <si>
    <t>f51800f62653d6bdbc38591d0e1aa5d1</t>
  </si>
  <si>
    <t>3030c00d8d1f7761a902bcd98fd0a65f</t>
  </si>
  <si>
    <t>fb893224726b43493cca3bd84d64f8ec</t>
  </si>
  <si>
    <t>ff858035fa2bba0e14709cd451a052d5</t>
  </si>
  <si>
    <t>3498804b5d1122affce4cf1a1836468f</t>
  </si>
  <si>
    <t>608040baf447e538b40e32270bd6e6f9</t>
  </si>
  <si>
    <t>6625607472741bf10d1d78f0b71171b7</t>
  </si>
  <si>
    <t>75fb09500f869216f6f6a6254262f793</t>
  </si>
  <si>
    <t>ab4be4c923dc7ffbefe519dfe6eab239</t>
  </si>
  <si>
    <t>bb1e20afa44659afb2649d2c0f3bfc08</t>
  </si>
  <si>
    <t>bd00d36df6252476257702fa4ba406cf</t>
  </si>
  <si>
    <t>d38036fbdd5ffd3afd57b4c74b40230d</t>
  </si>
  <si>
    <t>d4140befab1788e392709bf0bdfa5f27</t>
  </si>
  <si>
    <t>ee3c57d87054732f52088044fd7abce0</t>
  </si>
  <si>
    <t>f5ccfcd457f94a1931e7f68d66b81a9d</t>
  </si>
  <si>
    <t>4e3917b6ff7b9411d377e9c5545e8f0f</t>
  </si>
  <si>
    <t>5b6ae769a6aa3b0f2c15881598d69631</t>
  </si>
  <si>
    <t>6d29620d1afb46eda6a25776860a6597</t>
  </si>
  <si>
    <t>74624463546cf8a11ca7513f4de0b2ed</t>
  </si>
  <si>
    <t>7d32bc0914a00556de24a6fc04db2552</t>
  </si>
  <si>
    <t>8d2618fec26cfa4266fa21731cbca7e1</t>
  </si>
  <si>
    <t>92cf3f1e6ddc882dbdf4c62e25d7ff3e</t>
  </si>
  <si>
    <t>6090f55a2e6d78d7d8bbc8192fb23f77</t>
  </si>
  <si>
    <t>98cbe679199fd4c429851e66ee232d06</t>
  </si>
  <si>
    <t>9dc167af676e245d056b6b8d5d3cd1dc</t>
  </si>
  <si>
    <t>bb7398102ab6882d73bc60c722c14fc0</t>
  </si>
  <si>
    <t>c183a7f784760eb374641c18dc8cb36d</t>
  </si>
  <si>
    <t>d0db170061d209092e2356b1046a78d2</t>
  </si>
  <si>
    <t>dd5b6b3f54526e9ffbf52def0623ae63</t>
  </si>
  <si>
    <t>e6c4a5a3005eb2618d331e9f632fdf75</t>
  </si>
  <si>
    <t>e9dfca870b5b6a305eb62e7538046bf2</t>
  </si>
  <si>
    <t>ebdc73fb21a70a41e2677ac9a12d5369</t>
  </si>
  <si>
    <t>607cf938509930ce7e55091c83f86e54</t>
  </si>
  <si>
    <t>ff222ff147881f27decd1ece3215afde</t>
  </si>
  <si>
    <t>0005b9717fb6e751550ad3c793355ba6</t>
  </si>
  <si>
    <t>00209704f57d30bc8f8933e3b3918c54</t>
  </si>
  <si>
    <t>024c516b9cecb4d9195924fe3ecefe20</t>
  </si>
  <si>
    <t>036eec3188c54b13424b66c60205ae38</t>
  </si>
  <si>
    <t>03dbf5cf0d080be41f1f42fce8ca98fc</t>
  </si>
  <si>
    <t>045ffb96c897e8f9e089f9cfe607575f</t>
  </si>
  <si>
    <t>04bef77ceac24b047d0c9384d4ebcafc</t>
  </si>
  <si>
    <t>04f7dbf767874a4e8f410f785ab6cce9</t>
  </si>
  <si>
    <t>0520fa33c71378467dd5964509c6740c</t>
  </si>
  <si>
    <t>05974b30a20ac5823e81737614adfa82</t>
  </si>
  <si>
    <t>0a2b708bd72567cb72a5486afb8690d9</t>
  </si>
  <si>
    <t>0c2dee42bea34f12312e7cb17bb22308</t>
  </si>
  <si>
    <t>0dd32ee3150d0faec2ab8a057edbb378</t>
  </si>
  <si>
    <t>0e974c00976468574215d8d30518c293</t>
  </si>
  <si>
    <t>116467c142d5032221f211e3d9a49451</t>
  </si>
  <si>
    <t>11d62b7b2657887dc1a10129f2629ed3</t>
  </si>
  <si>
    <t>125485f508205243e5a7fdf24bbff870</t>
  </si>
  <si>
    <t>12d756c3a2a4f7d03af9e93cc27e4b24</t>
  </si>
  <si>
    <t>13111a6ff5436dc84c5e26e773311c01</t>
  </si>
  <si>
    <t>1377885c28a16564455345b715d5d06f</t>
  </si>
  <si>
    <t>145fec17271f04ca9545c927385266cd</t>
  </si>
  <si>
    <t>15dc8ac14b19e6e0c7e14e2ad0c186bc</t>
  </si>
  <si>
    <t>16202dcf8f660fc93e263f2dd3de8997</t>
  </si>
  <si>
    <t>16dcfaf90b5a40d31873ba707779c3c1</t>
  </si>
  <si>
    <t>17bc3d61927446d5deab43fc244f2bd4</t>
  </si>
  <si>
    <t>17f00f1055541ecf82a9d02af7ce9daa</t>
  </si>
  <si>
    <t>17fae9a278c173b8cabd17ffe777615a</t>
  </si>
  <si>
    <t>3c139e0114185b3b5300374096f3555f</t>
  </si>
  <si>
    <t>fb3e76457273570822c7a4856199192e</t>
  </si>
  <si>
    <t>ec890950f1cb1be2d95c57f01ae455b2</t>
  </si>
  <si>
    <t>360951118bfaf38663b09eff8f3e4dfa</t>
  </si>
  <si>
    <t>3c5ef635c272e5a209818e413df178d4</t>
  </si>
  <si>
    <t>43aa5556610b703441ad208f75e2949e</t>
  </si>
  <si>
    <t>6a6fe07211820e0a73ca8b6db8c31b82</t>
  </si>
  <si>
    <t>1a0351840ff2cd752b0919a1b054dc89</t>
  </si>
  <si>
    <t>1e2e12dc3883090d0b3e8b9736ebebb2</t>
  </si>
  <si>
    <t>1e7eb07c78849f8262ac0c4be0f89b89</t>
  </si>
  <si>
    <t>1f0884d6269d7fe49771b4e4d25de28e</t>
  </si>
  <si>
    <t>1f2f8facbd180374160537ced8341f73</t>
  </si>
  <si>
    <t>209feca0b907bdb22167d880192f4007</t>
  </si>
  <si>
    <t>212e21edc4fb765357da9ca9c581ce54</t>
  </si>
  <si>
    <t>231b6413f1bdbd77f9afdd4c98993533</t>
  </si>
  <si>
    <t>24000ecbf56f3109c9b5e61b93c21ecb</t>
  </si>
  <si>
    <t>2471d739c8a72d663f85d89a5e6dabaf</t>
  </si>
  <si>
    <t>ae33bf5da21aa7a85423dcfa2fc7b442</t>
  </si>
  <si>
    <t>26deed2e1814132504afa8dfb6d1c534</t>
  </si>
  <si>
    <t>274e816e3a69b9a2a82b199a769f62a2</t>
  </si>
  <si>
    <t>b111eb317985b0a55a11d8d92295310b</t>
  </si>
  <si>
    <t>b428188a06e4a24b079486c9d8c411b1</t>
  </si>
  <si>
    <t>285096ca95334fc39e8e0ac4660a0f6b</t>
  </si>
  <si>
    <t>28d2fb3bd0da21d923d04999fbd756ec</t>
  </si>
  <si>
    <t>2a4e384504e949cb6c3be8cce5e24164</t>
  </si>
  <si>
    <t>2b4a58de1c7d6db9cb2ab52db3b87dc4</t>
  </si>
  <si>
    <t>ba668db52bffbc59a99bdaa644c0ecc5</t>
  </si>
  <si>
    <t>2bd2b1357bf5d9eeb5fb8912e019f4ee</t>
  </si>
  <si>
    <t>2d76b27d46a74d538fd3868b04db6054</t>
  </si>
  <si>
    <t>2daaa3ad7267ecdc0675549832c23ed0</t>
  </si>
  <si>
    <t>2db2ec18a25175c2fd69def91d199c2e</t>
  </si>
  <si>
    <t>bf8f45a956845be5e182088bb843dddd</t>
  </si>
  <si>
    <t>2f0804731444776838dc9a682c3e6c83</t>
  </si>
  <si>
    <t>2fc7b6fe288044946969a5d97a8a2d31</t>
  </si>
  <si>
    <t>3395bf2cf9648b8451341973b5ae5d2b</t>
  </si>
  <si>
    <t>34f222f2cc56531b21fb9dbcec3199c7</t>
  </si>
  <si>
    <t>358c8c33b68e9a1b9f59310a0f9fee84</t>
  </si>
  <si>
    <t>35a5a76f4d341c79763f4497c94f7bb3</t>
  </si>
  <si>
    <t>3714b31e41de0a0fb9b0ced828242e40</t>
  </si>
  <si>
    <t>37805ecedbd1a6a9bc44794b95c28155</t>
  </si>
  <si>
    <t>384b8c537cf8bf46918955e2d07a1807</t>
  </si>
  <si>
    <t>389e2782e6c025dd8797e9e9bfd749af</t>
  </si>
  <si>
    <t>39e481f12c677413600b0681bbd49907</t>
  </si>
  <si>
    <t>3e44f2926fce63890a2280db853ec4b4</t>
  </si>
  <si>
    <t>4079858b6db0b94956eab8eca35c1a1c</t>
  </si>
  <si>
    <t>4153829e8f2a132ed1570155909123cb</t>
  </si>
  <si>
    <t>41669d0428ed78bee822100ea2a625cf</t>
  </si>
  <si>
    <t>43122d22018f1c53e07356d5d55b5d92</t>
  </si>
  <si>
    <t>44166a3405d65fbc7ec53941f45c97ee</t>
  </si>
  <si>
    <t>4417d2139145bd3e375d90cd8ebf505e</t>
  </si>
  <si>
    <t>47052d09d6f4c9628adf6a65849d2be1</t>
  </si>
  <si>
    <t>4733def4e1567e2ded30f1adf57830bf</t>
  </si>
  <si>
    <t>4be59784c10089ccaf1e7eacb4b6717d</t>
  </si>
  <si>
    <t>4fe3b2e8035e6cb5213f0387eb5450e7</t>
  </si>
  <si>
    <t>5182f9445c0359896dc524597754b82d</t>
  </si>
  <si>
    <t>57d67b8633a31e9b9a9a9da6e2b2e13f</t>
  </si>
  <si>
    <t>65fabd114d8330684f11f68e7c75b7ed</t>
  </si>
  <si>
    <t>6f2bb114e536ce36cfa4a87dbcfedf76</t>
  </si>
  <si>
    <t>70cae2c09d1e43ee2888f110768089dd</t>
  </si>
  <si>
    <t>7f00b66e20a9d107f786ca0a1545aba8</t>
  </si>
  <si>
    <t>864fcd139619df3fb5fd0e7a83463651</t>
  </si>
  <si>
    <t>a6d5e6d554e32b4681a9d93f0f4de944</t>
  </si>
  <si>
    <t>085a867f6e156556616d446407649c5b</t>
  </si>
  <si>
    <t>ac5adf65340d34fbac634d9878060682</t>
  </si>
  <si>
    <t>b01f5b5189cade587c7c54c1861cd232</t>
  </si>
  <si>
    <t>b777d89292ca7b90e2a4f2e5c3d74ea9</t>
  </si>
  <si>
    <t>bb76c907d1b3d2c0eb3dc30c03702fd0</t>
  </si>
  <si>
    <t>bdc02df6175dfeac34cbaca3532789d2</t>
  </si>
  <si>
    <t>c8a31154b0bd48123895158f0d934c5e</t>
  </si>
  <si>
    <t>d691f4422bfcbb000e3d5ff42ef50e9e</t>
  </si>
  <si>
    <t>dab3e06818dbf90bcb135196fcb60981</t>
  </si>
  <si>
    <t>dc05350ec9b0851688eb2b5e4d6b9eb1</t>
  </si>
  <si>
    <t>e5c79793e85f2cb599a2392432cad57d</t>
  </si>
  <si>
    <t>ebe801d7c1c70c1e15a0b1eb6541552e</t>
  </si>
  <si>
    <t>46d80f668b31bf42845b9150163ee65d</t>
  </si>
  <si>
    <t>49145d2e9cae9ba435323e0d05dadb41</t>
  </si>
  <si>
    <t>541b49268b73accc186a6ea8e60981e8</t>
  </si>
  <si>
    <t>68b5d6379be18bd763ec9cc1b0b8f62f</t>
  </si>
  <si>
    <t>ad5d5887430ebbf671621d0013519f27</t>
  </si>
  <si>
    <t>c556bc76013b0a6ac0dcaacb7d6bb14c</t>
  </si>
  <si>
    <t>4e9ccd9d3bbfd3508c5d7a6ad44460cc</t>
  </si>
  <si>
    <t>4ac2990210718c0cdfd187ffbf170891</t>
  </si>
  <si>
    <t>12a00ae263dbc04d692e9b2f953251bf</t>
  </si>
  <si>
    <t>16dbb3dba71db42f83eb6e7d7093a340</t>
  </si>
  <si>
    <t>18d8a7a1afde0862949d63f271e31052</t>
  </si>
  <si>
    <t>1aac75cb90c0991d999587eab9eb0f40</t>
  </si>
  <si>
    <t>1d92094977f3767d7f2b55740a7951ce</t>
  </si>
  <si>
    <t>20b594d9ffbd94d4aa463ba622003d95</t>
  </si>
  <si>
    <t>5ace1fdd3bc54e94085ae805c028a28a</t>
  </si>
  <si>
    <t>2946c6f9c6870a5d15214fe589521630</t>
  </si>
  <si>
    <t>c8baee9415837c38092202aca499a482</t>
  </si>
  <si>
    <t>2d4e199862f8e64bd227388517eed588</t>
  </si>
  <si>
    <t>46e23beae728ae067b2fe11d6f518b7e</t>
  </si>
  <si>
    <t>2e5156d659d82c22208b84a6ac189620</t>
  </si>
  <si>
    <t>47965a41c137096ab5856315e371fbc7</t>
  </si>
  <si>
    <t>48d32adc3d0735cf8a434df26dad6f53</t>
  </si>
  <si>
    <t>4b4d980abae9592cafb0cc68859650ed</t>
  </si>
  <si>
    <t>604469cca4b7ef95793690783aeced27</t>
  </si>
  <si>
    <t>605cafb46ddf2b17e09659f675d73ca6</t>
  </si>
  <si>
    <t>50d4e77f2a21cf32ec6beb86f340e8a8</t>
  </si>
  <si>
    <t>7cc7c6dead6a09dab44f7d387596406f</t>
  </si>
  <si>
    <t>4dea7e725281fbb6335107793945437f</t>
  </si>
  <si>
    <t>906f9bbf04ce93c341d8fe62feaf7c8e</t>
  </si>
  <si>
    <t>ad9af918eee295ac262c0f55f8468cfe</t>
  </si>
  <si>
    <t>b5f93fe528a023cf96a51c4b18ad29f9</t>
  </si>
  <si>
    <t>4ec01edec59221cee547b91b86cb2bbd</t>
  </si>
  <si>
    <t>c2e68b37badca8c401e81441b9d1bc41</t>
  </si>
  <si>
    <t>c938998ce3cdcd2df5cdeb5807800369</t>
  </si>
  <si>
    <t>cc6bf768a8db96282a4acdc80ea199a5</t>
  </si>
  <si>
    <t>db1ea6ca4da4dea8428979ad6a9dab1c</t>
  </si>
  <si>
    <t>de44ac9b430f57af96bab785289a3771</t>
  </si>
  <si>
    <t>e504e2fe79a34e5cb5a433b17537e736</t>
  </si>
  <si>
    <t>ea7f225492a2218106aac93ef1172d29</t>
  </si>
  <si>
    <t>eb95945cf7511271c2c551afc927ee0c</t>
  </si>
  <si>
    <t>f6161f69e8498e626dabcc33b5b10d6f</t>
  </si>
  <si>
    <t>f8fd1a44ac34b60eb316770b1ce8d193</t>
  </si>
  <si>
    <t>520166d16483cca1abe25f95f32fe594</t>
  </si>
  <si>
    <t>54fafa21f7d2e55d294af65fa5a2e69d</t>
  </si>
  <si>
    <t>566b742bd99e6d7aafbf6efe84fcd3e1</t>
  </si>
  <si>
    <t>56885d4df2fbbfc98e50b5181f37884a</t>
  </si>
  <si>
    <t>5ad490069cee0f6cc51ca49d19c3f323</t>
  </si>
  <si>
    <t>5cf45994ef1264549aa1c10ee5936bbc</t>
  </si>
  <si>
    <t>5a195deab5c77bda925d3dbe013cf644</t>
  </si>
  <si>
    <t>5aee2021f080e1a2076bcbebe966a6ea</t>
  </si>
  <si>
    <t>6c0466291672c5d489739a307ea4370e</t>
  </si>
  <si>
    <t>6f478de0492d2f66538988cdd810fa18</t>
  </si>
  <si>
    <t>7a13a776880eff7f487f3e4675b006b9</t>
  </si>
  <si>
    <t>827e613d751aa4f90fcc208c54c9f059</t>
  </si>
  <si>
    <t>8558c2ad9e49f5080da7af0c8c20a04b</t>
  </si>
  <si>
    <t>8a170b297291482c6dd15de4f89a9dd3</t>
  </si>
  <si>
    <t>8b072125c3d750f5d41c2d37c17468fe</t>
  </si>
  <si>
    <t>8fcede244f71faa04eb522901afebf1b</t>
  </si>
  <si>
    <t>90ac894e51d5d017fe654e83ea1e06cc</t>
  </si>
  <si>
    <t>c839b26801aee62e183856d771b79a5b</t>
  </si>
  <si>
    <t>cb2889904e8aae6ed0fcc4b36395c10f</t>
  </si>
  <si>
    <t>cfa064c76886e045849882806701a303</t>
  </si>
  <si>
    <t>e31ca750e31b6a93806e4021d8337865</t>
  </si>
  <si>
    <t>eb114b857d7644675112584787d99803</t>
  </si>
  <si>
    <t>f05980f66fe5ee1aba3781f782224aac</t>
  </si>
  <si>
    <t>f8bb0903774e9d616fa2a4602dbf199c</t>
  </si>
  <si>
    <t>638259a50a5d464dee7b7e62e0a0daf6</t>
  </si>
  <si>
    <t>34ac244ca2b7cb8873297817bea71405</t>
  </si>
  <si>
    <t>3bdc78879ad018a3a77fb7e1af1ad40d</t>
  </si>
  <si>
    <t>443ed7bdb6c221ca6e4b656931fa2af2</t>
  </si>
  <si>
    <t>46191add482b27b0af8418eca7703257</t>
  </si>
  <si>
    <t>515f58076f5d1f2113eaeab25c792e4f</t>
  </si>
  <si>
    <t>5b916a969738d80a5357245c7806b1ee</t>
  </si>
  <si>
    <t>689382e75265c405c8f04fbe74bc36e5</t>
  </si>
  <si>
    <t>6943e2aedea85cecaa0ca28753fee450</t>
  </si>
  <si>
    <t>6a7c5650244bdbf66a86320204a8c4e3</t>
  </si>
  <si>
    <t>77170a66e1016edd61367a7063aa3cf2</t>
  </si>
  <si>
    <t>9778aeb99b5c93dedce96c5b27878fab</t>
  </si>
  <si>
    <t>986c7fa64c546951443e3f04a8f6372b</t>
  </si>
  <si>
    <t>9f9f2910ad01e2b8089746976d872ecd</t>
  </si>
  <si>
    <t>a1336dcab1a9e11a36cf73f20db29254</t>
  </si>
  <si>
    <t>a4c2c94d5b09491851278801a47dac13</t>
  </si>
  <si>
    <t>a8108f662a8161c9b028a70a529c6d9e</t>
  </si>
  <si>
    <t>c0d7bef6927c571cab834e0f153bc66b</t>
  </si>
  <si>
    <t>c75bc4cee78fd6fabd9aa7ddf1931532</t>
  </si>
  <si>
    <t>60c201f0dbe8cca33cde340ca5c32a7c</t>
  </si>
  <si>
    <t>5ce9762b91553a1f7a9ed4b6157e3ec1</t>
  </si>
  <si>
    <t>91688b8182a2f0fdbdd250a7f34a7d5b</t>
  </si>
  <si>
    <t>d7c00ce58f365ede9f33f02144c496e1</t>
  </si>
  <si>
    <t>5e66595b2a3a92b256d010d5176b1e41</t>
  </si>
  <si>
    <t>e69d8d2934974a3654267948e9f813b8</t>
  </si>
  <si>
    <t>e706a647c7e70f66535bd8adc7063df4</t>
  </si>
  <si>
    <t>f70874e633951396f0367b72f5a61e0c</t>
  </si>
  <si>
    <t>6312eb027d71e01d4f0ae6a9936578e2</t>
  </si>
  <si>
    <t>60e43a48983eb859fc4f79de53c99edd</t>
  </si>
  <si>
    <t>9c51817543c7cadf68889ab40c3342fb</t>
  </si>
  <si>
    <t>a3746a2a31b65bc2211306957e9f9db3</t>
  </si>
  <si>
    <t>6528d61f87f3d081cf39becc5d0d2747</t>
  </si>
  <si>
    <t>65527ed58ea64bc3ea1674639056d98b</t>
  </si>
  <si>
    <t>b8150dd51f46f87ea3ab5c42c1ab519b</t>
  </si>
  <si>
    <t>660037f5ac54c4f90b63a4f0b36c5445</t>
  </si>
  <si>
    <t>4ed96e010941119c5d4d8383436d51f5</t>
  </si>
  <si>
    <t>5bf43f9eec89a3bbcb5aca89e841605b</t>
  </si>
  <si>
    <t>5eaa9c1049c85c82b40bdea5814447ed</t>
  </si>
  <si>
    <t>5edd5acc3f8f7fe4409b0e555a7d5dc8</t>
  </si>
  <si>
    <t>60f00d192bf6b7247ea05b00f565a255</t>
  </si>
  <si>
    <t>668f9d83424b4cd64fbfde3f9a174965</t>
  </si>
  <si>
    <t>8af397a818fe6abb640d57404673e50d</t>
  </si>
  <si>
    <t>8ce7ba1bc40bb62bd318d18e933a1602</t>
  </si>
  <si>
    <t>9ddccae533c9abccf4ec67b000b3404d</t>
  </si>
  <si>
    <t>9b4d3f12f92424332d1a5c51a207f198</t>
  </si>
  <si>
    <t>9f7fd6b2948f7cbbed6f150395fb9d50</t>
  </si>
  <si>
    <t>a18a78bd19cc189780e18f8976973b1f</t>
  </si>
  <si>
    <t>a5559f92f12371e36322551f740aa2e1</t>
  </si>
  <si>
    <t>ac548f0cbf2a849d6bf9bd583509c759</t>
  </si>
  <si>
    <t>bd2726edac72341e8d64d7b75679b582</t>
  </si>
  <si>
    <t>cf89444c62e67c4e702dca7af922be06</t>
  </si>
  <si>
    <t>dc9a4f03a3227f87e24db085c1b8a6ba</t>
  </si>
  <si>
    <t>65991502ad77b94dde37c58455eea258</t>
  </si>
  <si>
    <t>66a1b4397a195534ffd359959ca12429</t>
  </si>
  <si>
    <t>621e4f1f5e9e490c898eb76b86710506</t>
  </si>
  <si>
    <t>d27f74d6bec734389507e2bace4b63dd</t>
  </si>
  <si>
    <t>d3f743a28e9bb4c2bde1076eef3a56ec</t>
  </si>
  <si>
    <t>dc01c97c1d30809629d7b06a43bdf531</t>
  </si>
  <si>
    <t>67764110ddde2fe40fe15108ca15f738</t>
  </si>
  <si>
    <t>5c986afd5c67eac4d710d9442b49308d</t>
  </si>
  <si>
    <t>ee4fbf420796c3c11d8b1e6ef4fa6fb2</t>
  </si>
  <si>
    <t>fe4b067202695e313848b68f9d2f53bf</t>
  </si>
  <si>
    <t>461e35e10cd34a6c767a24b9c05fb2e1</t>
  </si>
  <si>
    <t>94a01f83f885136bd4a3059e318a71c1</t>
  </si>
  <si>
    <t>1810382d73a404033a8b8326bf1e2ac1</t>
  </si>
  <si>
    <t>629358b3ea652c58f06cb72a0a1ed322</t>
  </si>
  <si>
    <t>1c3ee69fc0ac283825419c54ba156bd0</t>
  </si>
  <si>
    <t>d7fbcd14ae9141adc19ff818a816c839</t>
  </si>
  <si>
    <t>68c1d5650c37433477b6e2adf0707056</t>
  </si>
  <si>
    <t>3cc91ee8edfb8ab2dc983109c12f27d3</t>
  </si>
  <si>
    <t>67ece0f0e7b329b8a78dee68cb9abfdd</t>
  </si>
  <si>
    <t>6848bc38c3fd0e5f48a79320edd390a0</t>
  </si>
  <si>
    <t>696f745bef6a2d1921d3e28add779eae</t>
  </si>
  <si>
    <t>695d596bb2434a1fbd9401b42e095bfc</t>
  </si>
  <si>
    <t>69cdef927604c1da1ed8f48cce7e0f83</t>
  </si>
  <si>
    <t>69dbe69bc10cbe2f5000559abce3a7f3</t>
  </si>
  <si>
    <t>a7dd218352f9ed1e27f69e3f9561c834</t>
  </si>
  <si>
    <t>beebone</t>
  </si>
  <si>
    <t>7250ef6721f0f8629571c60bcb0d26cf</t>
  </si>
  <si>
    <t>b52f8842ecace51e4378ca54edb0952c</t>
  </si>
  <si>
    <t>ce2bfc4d1f3e8cfe8454a42e3fd040bb</t>
  </si>
  <si>
    <t>d117a8d56d8e3ca3d69e9fa7d081afd0</t>
  </si>
  <si>
    <t>6a7a709edaf2c8a3d9d0abb404c10302</t>
  </si>
  <si>
    <t>6a967b59a2341b09c3b5dabb81d3fe85</t>
  </si>
  <si>
    <t>b47d834fa70d82237475e91ae505b994</t>
  </si>
  <si>
    <t>a17369a71e9fc65d62f96e4ab2a36222</t>
  </si>
  <si>
    <t>3d061da8b9b2e351d219e413e1c8f7dd</t>
  </si>
  <si>
    <t>e8d95bbe9d75be523cac31e1555422d7</t>
  </si>
  <si>
    <t>2dffa9c68fb77997332ae3d6a62fc23d</t>
  </si>
  <si>
    <t>94508b2346e53c81110f97024e5b38df</t>
  </si>
  <si>
    <t>a3e6aeeab27a517feb05ba686e0c7982</t>
  </si>
  <si>
    <t>4e0bc7b79d34ca7d2a1652ff53a2b60f</t>
  </si>
  <si>
    <t>5d8ade85dec8117d2f30305fbd0bd158</t>
  </si>
  <si>
    <t>dd820c555379bacd9be91b95bc8f3a81</t>
  </si>
  <si>
    <t>668784e1a857a105e7b880d4680890b5</t>
  </si>
  <si>
    <t>2ec1f2bb04a86ec98ae21b0d88e7c24e</t>
  </si>
  <si>
    <t>18d4837ff3d1241258fbb3d577ae0dc0</t>
  </si>
  <si>
    <t>6b66a367bd4a1e8c30a6e54a1453925a</t>
  </si>
  <si>
    <t>456c5aca0392463e56da4eb46ded6aa3</t>
  </si>
  <si>
    <t>ae8de8f347011ba4d35c6e42b41cb4ef</t>
  </si>
  <si>
    <t>rkit</t>
  </si>
  <si>
    <t>109472c802fd0f9c02d97f7da880bc7b</t>
  </si>
  <si>
    <t>syncopate</t>
  </si>
  <si>
    <t>93a9b846679e2c57a4651835987ab88b</t>
  </si>
  <si>
    <t>0d7d7d997dd1da2a1d23a659afef0454</t>
  </si>
  <si>
    <t>6c15fd1328bafa91327575d251d132d5</t>
  </si>
  <si>
    <t>6d4bb5a288a78dbd816b4e8f3028f8a1</t>
  </si>
  <si>
    <t>bbda67ead3fd6e9bc189a895362236f4</t>
  </si>
  <si>
    <t>6d245fc36e9fd14df3e89f65aa664185</t>
  </si>
  <si>
    <t>5420e46316fab4f2bb148e1cb7c95260</t>
  </si>
  <si>
    <t>6d88867e8f727245021de816a2ca4ec0</t>
  </si>
  <si>
    <t>6e2c01ac2db181790b9156e08ad5a312</t>
  </si>
  <si>
    <t>6efe5535eea8c648b9638f241baefb1c</t>
  </si>
  <si>
    <t>70033b948ad200a761c4c21da328a528</t>
  </si>
  <si>
    <t>6e202f168599b7259a35629b1f58c4ec</t>
  </si>
  <si>
    <t>881ba1037c2b42482e4f1d53dfd1a22c</t>
  </si>
  <si>
    <t>2e0d01dbae4e481e4f094e187d8d85b7</t>
  </si>
  <si>
    <t>33d82b95c1ff7c32d26e7d0b91ef26f7</t>
  </si>
  <si>
    <t>706314d90d1bd340dc14e5ce0de899c2</t>
  </si>
  <si>
    <t>70fdcbd72b9677dbfe823a927905d23d</t>
  </si>
  <si>
    <t>3b40730e3014c463718d63650be3be7f</t>
  </si>
  <si>
    <t>b60de31801fe4ed6cff5e3fa8e3cc966</t>
  </si>
  <si>
    <t>b15b9c6acb140088ff852bf874b5c361</t>
  </si>
  <si>
    <t>15cfd82a1bcf928e812b7ded5e799afa</t>
  </si>
  <si>
    <t>0dda393dfe592408e9962b5e83171758</t>
  </si>
  <si>
    <t>b23795089476b6b75ca7d820fa753f74</t>
  </si>
  <si>
    <t>a57bdab60f39abf5de65e4cfcad42bb6</t>
  </si>
  <si>
    <t>b4fb139b2f9340163c0c082537b50090</t>
  </si>
  <si>
    <t>177d138d912ecaa13be22ede912ced38</t>
  </si>
  <si>
    <t>11b9e86cf8ae8f95964e8b5f611953a4</t>
  </si>
  <si>
    <t>bb4046ff6bb18caf1b67afbc60c84028</t>
  </si>
  <si>
    <t>a4abbb681629936afc7f9e9a96a6ccf2</t>
  </si>
  <si>
    <t>be338561cc6d8a260cd72d685a6c6b75</t>
  </si>
  <si>
    <t>08724ca54c2576fcbbfe96dc87bfd850</t>
  </si>
  <si>
    <t>185523d7849d22deaaf51dd7b856a1b0</t>
  </si>
  <si>
    <t>a32b0c4c22078c49cc318f5a05dd7b80</t>
  </si>
  <si>
    <t>b7b1cba0b9163d5fc77cf596cd920271</t>
  </si>
  <si>
    <t>b5e2ced9cde0653fcc3caa68a45f69a1</t>
  </si>
  <si>
    <t>a11a47d26e49bdba609dc5ef9ea19e30</t>
  </si>
  <si>
    <t>a1e466833be8b2f3ef5dab501b748585</t>
  </si>
  <si>
    <t>1d45a2c202533f821838ba65fb2dc5b2</t>
  </si>
  <si>
    <t>b2777b020a8b7b276e506b6f7f0063c0</t>
  </si>
  <si>
    <t>b6fc02abc1c9c100807c59fa87441267</t>
  </si>
  <si>
    <t>b8099560ec67e47f2b9dd9b054b67d26</t>
  </si>
  <si>
    <t>aded4830f9907198e98b9d96a5d4cafb</t>
  </si>
  <si>
    <t>a099f21631ee56100724b55b7bb5345c</t>
  </si>
  <si>
    <t>e019da16c7edeeb4d90453e47d6cceb0</t>
  </si>
  <si>
    <t>acbc6531059dbc49f1adda382f641390</t>
  </si>
  <si>
    <t>c0efd0e1c79f4ec1f5bd41e9289b0c52</t>
  </si>
  <si>
    <t>a19c44b2c7d6c8919131fad8697c6c6e</t>
  </si>
  <si>
    <t>b3d6aba1a7a9e3eb1902c1755712b564</t>
  </si>
  <si>
    <t>aa7aad710f57c1b42c68e2e3774a553e</t>
  </si>
  <si>
    <t>ac65bc049ec30d13003d1b6c25d13357</t>
  </si>
  <si>
    <t>ad86a65fd82346cda3a8e03ec0427f45</t>
  </si>
  <si>
    <t>00705f14decbd08f55e8ebb14b03eb0d</t>
  </si>
  <si>
    <t>ae8517a7432b013c6a2dc4b84d5dbf3b</t>
  </si>
  <si>
    <t>a4930dde9dafc24e12e049eb67095955</t>
  </si>
  <si>
    <t>0c61f6de42a4ad1b23a2f8d602b0bafe</t>
  </si>
  <si>
    <t>065053395e97ca797f0b9e53ceefbed4</t>
  </si>
  <si>
    <t>b3cce7fda3748eab30a6c428f77b5926</t>
  </si>
  <si>
    <t>a1c060ded4087b3fce2f490707717d01</t>
  </si>
  <si>
    <t>1eef0c88c945828b790cb190c7b3e520</t>
  </si>
  <si>
    <t>1ff4e944dad2f407328e5d1b75ecc906</t>
  </si>
  <si>
    <t>0083220cf5cd68d49753b68aa1b762f4</t>
  </si>
  <si>
    <t>12c8fe08b262239010ae99c297c56d3f</t>
  </si>
  <si>
    <t>b317343029ba4a102179cccdd27b5f6a</t>
  </si>
  <si>
    <t>ac42ebe85f5e15d4ba1f19770eb65711</t>
  </si>
  <si>
    <t>bb2fed502e8d029e6dcf9c4510940cd2</t>
  </si>
  <si>
    <t>ad6710008a4933dbcd727192ce31ad6b</t>
  </si>
  <si>
    <t>0011676bd75d61ef9d67f768b4ced21c</t>
  </si>
  <si>
    <t>c163c8fdc7fa1db3aab7dae6307be559</t>
  </si>
  <si>
    <t>a6fe1d479cc1ce0052f60abb65acafa4</t>
  </si>
  <si>
    <t>c14d67d3dcd451dc0372c1aca4a93a47</t>
  </si>
  <si>
    <t>b04ab7a84c03feaf27c23b5a9c64971a</t>
  </si>
  <si>
    <t>c0d0eb60399715618f2a19f979e3d4e7</t>
  </si>
  <si>
    <t>16149e7d7e8e2589ae99d01a8c55e24e</t>
  </si>
  <si>
    <t>17a7efa66302a6739b3700c2cb7dcdbf</t>
  </si>
  <si>
    <t>b96cf5a8bc82bd2c57f56f735425be8b</t>
  </si>
  <si>
    <t>aaad8538c97759a761a530a6709abea0</t>
  </si>
  <si>
    <t>1070fafef38534043ba3db05a716a2ac</t>
  </si>
  <si>
    <t>b13c0d9620848f94ee24965721e47191</t>
  </si>
  <si>
    <t>005029d0093ecb8c1735031f13747997</t>
  </si>
  <si>
    <t>baaa55d1e7f739133936cfb524bc389a</t>
  </si>
  <si>
    <t>be926f7bcc85dfed8d5f77aef15c5dec</t>
  </si>
  <si>
    <t>b8071729da6060481137fc6485252bcc</t>
  </si>
  <si>
    <t>a894aa80b256a2c0653d4b6cbbf46240</t>
  </si>
  <si>
    <t>aba722076a55d6fcc0ed3ee9376e11b2</t>
  </si>
  <si>
    <t>a819af3d5cf7f2ed9d5d8d5f6203ff7a</t>
  </si>
  <si>
    <t>a06c47dac7f82d70d55a5709a7d15b8e</t>
  </si>
  <si>
    <t>b63f6f33c604d1eba4a7449609f013de</t>
  </si>
  <si>
    <t>be9530ad2019e385fa0bbdffe22f3a0d</t>
  </si>
  <si>
    <t>bfcf8ae0c9719c8caad5c9bbc2c3f27b</t>
  </si>
  <si>
    <t>ac1091e0ac6f9ca236223b13af49ca58</t>
  </si>
  <si>
    <t>abe122532fe0b71c9de2b4cce1fceff8</t>
  </si>
  <si>
    <t>aea1feacee06204634e843b49aeca4ee</t>
  </si>
  <si>
    <t>0820c56427936c70ee999be8d03c82af</t>
  </si>
  <si>
    <t>c08932e1e1a2d40a9ea75b950f20086f</t>
  </si>
  <si>
    <t>12a6c24178ad3a13d0f5b068dd1ac77d</t>
  </si>
  <si>
    <t>b38a234d2097aeea43be605c67e8d7f5</t>
  </si>
  <si>
    <t>0e12479958291c907369d9db567a5822</t>
  </si>
  <si>
    <t>0394a9d0818e6db32595105f10926880</t>
  </si>
  <si>
    <t>0a3c1203a6bd66f8fe3c0fd99f804ab1</t>
  </si>
  <si>
    <t>b73ad7457864471597d2aca2001bc966</t>
  </si>
  <si>
    <t>8f19f71abdd185baed0cbdddb1a79d6d</t>
  </si>
  <si>
    <t>a3dc70a443453c7eb55125d638e552c9</t>
  </si>
  <si>
    <t>bcb3ac86919c6de8738413096097446b</t>
  </si>
  <si>
    <t>1471cd139651a27a1c9f2b1c0f895af7</t>
  </si>
  <si>
    <t>077290b87748c3d4a86b9a93666104cd</t>
  </si>
  <si>
    <t>a996619723f8ff1e13a9f9ebcaf1e4bf</t>
  </si>
  <si>
    <t>13d65832f818329d13677868fa15f8e0</t>
  </si>
  <si>
    <t>08b98c36198ae25acc0314b9319acdf5</t>
  </si>
  <si>
    <t>0fad7c2830dd50338eaaab65c54a06d5</t>
  </si>
  <si>
    <t>1bc8a7c5e11ff88915153b6c61f43087</t>
  </si>
  <si>
    <t>c0ad9b4af0b284bb2c02157d9e4ef615</t>
  </si>
  <si>
    <t>af8980b9cdbc1427167c82134fa1db41</t>
  </si>
  <si>
    <t>ada501792a0489d2087e3f571fcf1a5e</t>
  </si>
  <si>
    <t>0d532e2045a1171caf84751b4fae7d4d</t>
  </si>
  <si>
    <t>b859b8ca2d2c4f7a2c0fd65c9dbde8ac</t>
  </si>
  <si>
    <t>1ec086c73405a384c3f2f8a3c03fb38a</t>
  </si>
  <si>
    <t>0084d33900ea2a7e7c96edae3945bfda</t>
  </si>
  <si>
    <t>b6e19c1f49cdb0aaffba7b5d8ed6ba84</t>
  </si>
  <si>
    <t>b026bedab749c240d17bfd4133065ca3</t>
  </si>
  <si>
    <t>0d676e0d5f6e9a35e8470417fdf10172</t>
  </si>
  <si>
    <t>a088ae1d4bedc4cb876ce9c993e37062</t>
  </si>
  <si>
    <t>a88a0ab9cba0997b50fdafcf25c2f0f2</t>
  </si>
  <si>
    <t>2bd9935fec8ba619741ea18e891dab2d</t>
  </si>
  <si>
    <t>700775b7a1a6b6ecc3a6ba365a7b0c73</t>
  </si>
  <si>
    <t>a08d8b74da9cbf52a525a516b5ba8965</t>
  </si>
  <si>
    <t>8d7d17eff30f33f94ecb34fd2634fbde</t>
  </si>
  <si>
    <t>c815aa975927a84c56e55830db2941ed</t>
  </si>
  <si>
    <t>8032b03b138f93af855babc71f14f882</t>
  </si>
  <si>
    <t>7fe0e18f4907eaf2f9329e3570263037</t>
  </si>
  <si>
    <t>f213cc0204142b4353aeff0d71b3346e</t>
  </si>
  <si>
    <t>722f2f83f267fb16f26bb363a7573ddd</t>
  </si>
  <si>
    <t>738fa294441b6956c1c00d87de5bc346</t>
  </si>
  <si>
    <t>b574ec26342ddce3de24d68fd9d55b4f</t>
  </si>
  <si>
    <t>6c3ca5177bf6bcec9278a2531d940367</t>
  </si>
  <si>
    <t>d96482135f986947b403f3232429323f</t>
  </si>
  <si>
    <t>6ce544edecafbd082b8cdf05008679b2</t>
  </si>
  <si>
    <t>6e63eca2d566c54f809ca83d0123d901</t>
  </si>
  <si>
    <t>d3a088d510d511fe2eef24f29cbe27d6</t>
  </si>
  <si>
    <t>2e22b554b7939742cb6a6d1c59105447</t>
  </si>
  <si>
    <t>e98b0b50e04594a1c4240cc8513ffa14</t>
  </si>
  <si>
    <t>6f3829f60050144fe3cc8a5d1c53454c</t>
  </si>
  <si>
    <t>6f50782368abd4876f92eecdb7302b8a</t>
  </si>
  <si>
    <t>83c32d26c2f04c5274f95e94dca4bcdd</t>
  </si>
  <si>
    <t>6fc3cc64f061c8fd3dbd7385062f5c6e</t>
  </si>
  <si>
    <t>8c954b7b1b63e226c6997b1e0260ba69</t>
  </si>
  <si>
    <t>staser</t>
  </si>
  <si>
    <t>a98436f74a8a0a8ce9436becfc8a87a1</t>
  </si>
  <si>
    <t>fb20fec55e06218634be887988ba1199</t>
  </si>
  <si>
    <t>70a420f665ebbe5007f157264821acd8</t>
  </si>
  <si>
    <t>70a901f95c4b65ad6f24faa56bb44d60</t>
  </si>
  <si>
    <t>966e6f96aedf29b3fee1b1a3b4ed80a8</t>
  </si>
  <si>
    <t>807039d7de6f572e1274492008159a65</t>
  </si>
  <si>
    <t>80d89da69083b7300118dbded1aa4b47</t>
  </si>
  <si>
    <t>4a725aacbed1ce9ac4d0f1c2c3e819db</t>
  </si>
  <si>
    <t>7199336ccbacecb3a45790a25f51907d</t>
  </si>
  <si>
    <t>86c1f1552fd046bc57bcb02a56176d37</t>
  </si>
  <si>
    <t>a259230625d41b9cb27a00ba09e68269</t>
  </si>
  <si>
    <t>70cb870fa847a224c493baa858f45808</t>
  </si>
  <si>
    <t>70ef2b7457ef6bc4ce7175d02223e7e7</t>
  </si>
  <si>
    <t>71f7b0472c394e919a31c313651ba63c</t>
  </si>
  <si>
    <t>71f1dc17dbf16383e5c0192b2a80d7dc</t>
  </si>
  <si>
    <t>71a01a5d697c0f1c1caeecd916cbb505</t>
  </si>
  <si>
    <t>70f73d4727b0c69775e33688b02804f0</t>
  </si>
  <si>
    <t>70cace8474401d809ff2dc634995a36f</t>
  </si>
  <si>
    <t>72a6566eaddb5cc14d882d837967f363</t>
  </si>
  <si>
    <t>724eb66168d171ad060cc6a82707b6f4</t>
  </si>
  <si>
    <t>a120ef96b350a030728c1b681c077a11</t>
  </si>
  <si>
    <t>a5494dfbf1088c16fcc8d8d1d9c29520</t>
  </si>
  <si>
    <t>cab5773a8482150e63d3561e95f9a070</t>
  </si>
  <si>
    <t>72952933edce69fcf7d28ded396d9ff2</t>
  </si>
  <si>
    <t>46f6bb4efbe31035e26fd7ce689ca34b</t>
  </si>
  <si>
    <t>720bd2e8dfca539ab0e98ad173d08eb8</t>
  </si>
  <si>
    <t>e1edc409a171db309333a4dfe2be4202</t>
  </si>
  <si>
    <t>91ac2fc681b811e55cedc7a5606b1437</t>
  </si>
  <si>
    <t>7fb4a84245924dbb4c8a7ccd50783e9c</t>
  </si>
  <si>
    <t>9a9f3f7e299fcf31cd55d6d0ed3dccb2</t>
  </si>
  <si>
    <t>763a96dd0b1d6723f8e230026ae14978</t>
  </si>
  <si>
    <t>7410312fef3aaa1a8f7bc484eb860587</t>
  </si>
  <si>
    <t>81f56ba56e6a8aad10b160a6f4f93642</t>
  </si>
  <si>
    <t>7308900f31a0331f5da0cc8bc9b0bdc5</t>
  </si>
  <si>
    <t>72f70018df49ba3a54a800f7a940bdcb</t>
  </si>
  <si>
    <t>73c7bf0a207f05c40639052f29dc99be</t>
  </si>
  <si>
    <t>b1a5b52adb546b71f55cf3f50d82bd6f</t>
  </si>
  <si>
    <t>73739940bdedc54b184ec52bf6c3b796</t>
  </si>
  <si>
    <t>73c6b9fc3b0d7af2c60942be7c18ca81</t>
  </si>
  <si>
    <t>894bf040ecd56ce80c00fac79356c741</t>
  </si>
  <si>
    <t>73f1da26c1213d92c9d315c8b679094a</t>
  </si>
  <si>
    <t>8260c242130f236bb45fc3adca8ddca2</t>
  </si>
  <si>
    <t>74c86b3c7a644cd550848ce0ed02f922</t>
  </si>
  <si>
    <t>73ef9a89c445e06a055c469a0ef0fe6f</t>
  </si>
  <si>
    <t>74813e0bdfcb6994b58421c3502b7173</t>
  </si>
  <si>
    <t>749c0dddca2c26b27e7f44d98eda2ea3</t>
  </si>
  <si>
    <t>9c614c6de222e5d18c74fb106c572eb5</t>
  </si>
  <si>
    <t>75e94bd8510ae34a17f760518313598c</t>
  </si>
  <si>
    <t>759f2fdbe7daef09e9d2e5374896404f</t>
  </si>
  <si>
    <t>75b2c92ca33fd639e227fba27d1200e0</t>
  </si>
  <si>
    <t>da02b17e8a54ae103438987890809356</t>
  </si>
  <si>
    <t>75a301c7c257432b95408a2cbec54fa9</t>
  </si>
  <si>
    <t>c41d15b4b6d5f2d0340b1fbee4c44810</t>
  </si>
  <si>
    <t>765991a9eff21e03792fd68d980c3eac</t>
  </si>
  <si>
    <t>772f0d4d2f5ed0ef9b41de1cd79edd16</t>
  </si>
  <si>
    <t>58e9da75334b30912f29dbd253735acc</t>
  </si>
  <si>
    <t>dd0ab68208caa3ee6f5fc500c7c99a48</t>
  </si>
  <si>
    <t>9262306ef3fcebac5f096c4bf3e917bf</t>
  </si>
  <si>
    <t>78a062bb19ffc58abd8bfe99f15c4d3c</t>
  </si>
  <si>
    <t>576989411d57530c5700aa65601ecd72</t>
  </si>
  <si>
    <t>77d1117927cbfd7efcc975d703c4dfe5</t>
  </si>
  <si>
    <t>7801cfbf04bc9d55da4fbfac9a49eef1</t>
  </si>
  <si>
    <t>84a7bacc7697d04fccb4900415045b91</t>
  </si>
  <si>
    <t>78dee6db8145ed1e2dfac2e847c5352e</t>
  </si>
  <si>
    <t>7900e518d83f27f13672130bb6a7dc0a</t>
  </si>
  <si>
    <t>e3b4d0a761585140aaadd4416591b94c</t>
  </si>
  <si>
    <t>4b48b5bb09bd08a2ec37fbc722a90c42</t>
  </si>
  <si>
    <t>79196a3e4eec0da193927244cbab3bd4</t>
  </si>
  <si>
    <t>79d8ed73160f6f3dd192eaae8f50e2dd</t>
  </si>
  <si>
    <t>788c5e40e6c74c476ecdb532f3c198ff</t>
  </si>
  <si>
    <t>78ba2c14e5596ae24d404a0ce7eac777</t>
  </si>
  <si>
    <t>78f7e865e1a450a44c0c4c5e46e24edd</t>
  </si>
  <si>
    <t>79bec4c048b4272c239d06fb55fb0c82</t>
  </si>
  <si>
    <t>4e2e79e491532e596ff68aaa421b6d12</t>
  </si>
  <si>
    <t>7b514c2fee377b415de3aa1ef1aa6628</t>
  </si>
  <si>
    <t>7ae1402efbc81969c38674c833349dd3</t>
  </si>
  <si>
    <t>3ece6daf3a9310423c6e7ae07268e768</t>
  </si>
  <si>
    <t>7a0f779eb2448838833bfe3b6b8966fa</t>
  </si>
  <si>
    <t>7ad12c8ac40dd247dec5cad30b490c5b</t>
  </si>
  <si>
    <t>7b422c31eb163a885caa24934e13b898</t>
  </si>
  <si>
    <t>7c0ad8c9c5e53407c5f5d84867f2d974</t>
  </si>
  <si>
    <t>18fc19d8a9e5ca0cfe7dd6ec7c6f5ed2</t>
  </si>
  <si>
    <t>7c8262ec6e4eba2b2f059b6f27adaac9</t>
  </si>
  <si>
    <t>7cd0bbce2349c7778ded07178be82125</t>
  </si>
  <si>
    <t>7d1ba7f729cbe2da1001701a616c2fce</t>
  </si>
  <si>
    <t>b96469ef2231ba977e9a365f6c4e8f00</t>
  </si>
  <si>
    <t>7e6e569688b42464fd04d1fa48b92a17</t>
  </si>
  <si>
    <t>e62684a7ba22a978dfe2bc45ac9efc24</t>
  </si>
  <si>
    <t>7cb7865b8c429a1de9c61d9e224b7ee5</t>
  </si>
  <si>
    <t>79d2d086b5f355a2ef161502e1ae0fcc</t>
  </si>
  <si>
    <t>7d0b4d6fb5245f9d25df30c57dc46079</t>
  </si>
  <si>
    <t>76bff5a0e762d97bdc2aaeee56945a26</t>
  </si>
  <si>
    <t>3c0385ef476ccc06cbae355b7685ff7e</t>
  </si>
  <si>
    <t>7d243f4937a8d8d7c0ad9a46606eb3a0</t>
  </si>
  <si>
    <t>7d2ee138a25ed72de70958cb37a417a1</t>
  </si>
  <si>
    <t>c941ea56ce807a82d5e2dc73bef24579</t>
  </si>
  <si>
    <t>380952685efe1b56561510b84f2c3150</t>
  </si>
  <si>
    <t>802bda3611f3947b4154a48e77a4fee0</t>
  </si>
  <si>
    <t>0435fbb487d75bb847b263810f22e7fd</t>
  </si>
  <si>
    <t>802b62f78f8af3ff544e3ee0a09e1755</t>
  </si>
  <si>
    <t>b19dbb151ec8c759d33e6fec7e7bb38c</t>
  </si>
  <si>
    <t>0619bfb129ecb0757bdf544e136d9ebc</t>
  </si>
  <si>
    <t>7e3d6a86801e229247ba7d398f94fafe</t>
  </si>
  <si>
    <t>7e65d7a20f4d96abbe77e17008b140c2</t>
  </si>
  <si>
    <t>8054d7866ef1c7075ac470ea4c2ae197</t>
  </si>
  <si>
    <t>8020645a4112c5081b65b517a9d5956d</t>
  </si>
  <si>
    <t>7f7d487d984fa21ad11fd9ef3e9f1dbe</t>
  </si>
  <si>
    <t>7fa363aec129c48950c424077a4e57d1</t>
  </si>
  <si>
    <t>8077b1ba1177498cf7811c69914a6b50</t>
  </si>
  <si>
    <t>807eac1fc13219780916052dce7cf60a</t>
  </si>
  <si>
    <t>a57ea35a6ee6c2a806c636e93a30b537</t>
  </si>
  <si>
    <t>2c2c890a6082edb177162dbff32144d6</t>
  </si>
  <si>
    <t>7fe8f58a7bc27a5e9bac938ce09578e6</t>
  </si>
  <si>
    <t>bcb3cb4d7886d3e4211860a85507801b</t>
  </si>
  <si>
    <t>315a51df05c5253ba5865184f1f1567d</t>
  </si>
  <si>
    <t>80d2d566bd56aa36a044739903877ef0</t>
  </si>
  <si>
    <t>c44fb2c1a40440cb19c7b3581ba2b723</t>
  </si>
  <si>
    <t>332ac0f81ccdc880bcac15c36e216d16</t>
  </si>
  <si>
    <t>81351348f5300d4ce96e763d7ea2e81f</t>
  </si>
  <si>
    <t>061b90ad1686ac4ce0ec1788f167bc76</t>
  </si>
  <si>
    <t>84a73e1ac0a76635a6e7f65d8feb8814</t>
  </si>
  <si>
    <t>a6243b549f1e5ca176893cecf23f1a75</t>
  </si>
  <si>
    <t>8180a61e1bc2874131d44c183ed4bb30</t>
  </si>
  <si>
    <t>5350a584f99073ab55e6f4a8f3bf3daf</t>
  </si>
  <si>
    <t>8d218e7d4efbb13a22f7e24681658a53</t>
  </si>
  <si>
    <t>8145921397d66b844ac16700936d163d</t>
  </si>
  <si>
    <t>81ba75a3ea80f82a61737cb6dd8abbae</t>
  </si>
  <si>
    <t>8161eefc0fb7bf0e290631f0fe4c8a0f</t>
  </si>
  <si>
    <t>81fbabcdc286b08f1dfc4cfbcb5f22c3</t>
  </si>
  <si>
    <t>82a182357febf8245ca6131ffc9566de</t>
  </si>
  <si>
    <t>7824ac3d569842a54914b61883219f2b</t>
  </si>
  <si>
    <t>2be08b9e6b1c2b3d2264a064fa8744f6</t>
  </si>
  <si>
    <t>d645df1fc20164ccc3e48d5f99da4d3f</t>
  </si>
  <si>
    <t>8404ab386190ae23a6111131781e856a</t>
  </si>
  <si>
    <t>2c2feaf0ed96d74548a57c5eabf6019f</t>
  </si>
  <si>
    <t>39703cf024e1c41e7dc1d51e1d4bb0c9</t>
  </si>
  <si>
    <t>9b79a761ca31d73e19c6069e44c7b60f</t>
  </si>
  <si>
    <t>fa01244521c5586f6a5da64626d28526</t>
  </si>
  <si>
    <t>846b8d50e8d4776c18872d1e5ba38850</t>
  </si>
  <si>
    <t>8486901864c5ac59b5dbe1f7de8e6641</t>
  </si>
  <si>
    <t>cf654a91ceae677e46f16fc986a1beb2</t>
  </si>
  <si>
    <t>5f69b76f57afe302f9b76e9e853b5474</t>
  </si>
  <si>
    <t>8428f21e90402c3cb0488fb8d952846f</t>
  </si>
  <si>
    <t>95f0b37e41840d6501ce2adbd1728a9e</t>
  </si>
  <si>
    <t>aff681c02dabb909d05331ce99aa5987</t>
  </si>
  <si>
    <t>858bb0f2cf6729a988b905f341c6afbb</t>
  </si>
  <si>
    <t>f5a02479a0c7fde0eaa9036b6fb7e1f3</t>
  </si>
  <si>
    <t>84f71b7c9976e5871ae94bccb0a23f6a</t>
  </si>
  <si>
    <t>fe8402e1fa734bb0df5cb5e028ab6fb9</t>
  </si>
  <si>
    <t>34162557b1ae48cff64e2df6d182ace4</t>
  </si>
  <si>
    <t>35829498630856154b619da0146342bc</t>
  </si>
  <si>
    <t>8621885a6d830adea3ff5499230bf085</t>
  </si>
  <si>
    <t>86c8bc80ced15b51b4ecee04a2a4aa92</t>
  </si>
  <si>
    <t>e5834bf80ac07d3bc1d2efb1373272da</t>
  </si>
  <si>
    <t>cad2c34f9929031930403cb738bbc57d</t>
  </si>
  <si>
    <t>c23161d4b95bbf71353c60549a2cc766</t>
  </si>
  <si>
    <t>b6aaa62509b850a14ccee59a7c509dc9</t>
  </si>
  <si>
    <t>8e3ceeedb5b624cecba923b9a7f86db6</t>
  </si>
  <si>
    <t>b592f5cfdd8184dacc1e72cd49bd4401</t>
  </si>
  <si>
    <t>f336e4fca506ef5904bfbd276e282f8e</t>
  </si>
  <si>
    <t>c79f18683e729c95570d5c8bed6d25ed</t>
  </si>
  <si>
    <t>903865bc6346b576dcebec6d32e1be58</t>
  </si>
  <si>
    <t>11d72f2777da91e1efc1cab9082caab5</t>
  </si>
  <si>
    <t>af5caff029ab16fa9f0076dd54eb88a6</t>
  </si>
  <si>
    <t>8e40a50055afc5afbbaa40042b4c3bcf</t>
  </si>
  <si>
    <t>9ac6be78f538b37684c6ecabe3a15ce8</t>
  </si>
  <si>
    <t>80b934b5e8bba1e19093fec25942f665</t>
  </si>
  <si>
    <t>c82f32ba52e18260b00c52e581a286dc</t>
  </si>
  <si>
    <t>2df3fd3a2ee5d0fcdfb67de0b5a5d90b</t>
  </si>
  <si>
    <t>ff6dd0aa82164b631abe3dc3d6d4c246</t>
  </si>
  <si>
    <t>80cc4d6266a0e81b16f331d3b3af525d</t>
  </si>
  <si>
    <t>f31d710d1f5ba6e1b71e717e7599eb47</t>
  </si>
  <si>
    <t>80cc5492234e2363892971078440be84</t>
  </si>
  <si>
    <t>b7f6462aeb0cc426c6e2690b62ad110a</t>
  </si>
  <si>
    <t>80e65c97082f5087514f76ef7b85d402</t>
  </si>
  <si>
    <t>80d0ffdee1f8b0b6ee36c31d93376058</t>
  </si>
  <si>
    <t>7f3810fce954000be1a93c430e7c7899</t>
  </si>
  <si>
    <t>dd0f7debd5a60e510849ada5f86725d3</t>
  </si>
  <si>
    <t>a57ca0de2f2471f1638a4c0bfbd907bc</t>
  </si>
  <si>
    <t>a0a1ccaf91f77a855e43e95c52df09d1</t>
  </si>
  <si>
    <t>f028c62935776ef796074a35f14407b8</t>
  </si>
  <si>
    <t>d28893af116f7083213a38ebdf910f8a</t>
  </si>
  <si>
    <t>896bc32f120b650ec95fe1aeaba5d09e</t>
  </si>
  <si>
    <t>bbe7b142f4a8ca5d9802bc131f11e28f</t>
  </si>
  <si>
    <t>c8a1ea96c7beee3a082407c461eb4980</t>
  </si>
  <si>
    <t>c415d2f1aab2e9846a567c51a77e5d85</t>
  </si>
  <si>
    <t>c0276e05b4367a32dc6079239823a7f5</t>
  </si>
  <si>
    <t>eb4cc3e76b2a92d0587703c46b94757f</t>
  </si>
  <si>
    <t>34891825fb6f323a9ab8a9b60fc1c7fd</t>
  </si>
  <si>
    <t>ffcdda89496471a6977f0ca56f1c6b86</t>
  </si>
  <si>
    <t>8fcdfb5fd0690ea35f20150c67e1258a</t>
  </si>
  <si>
    <t>85102b8f37e0c152db78f910798a1d2f</t>
  </si>
  <si>
    <t>f804acf6a75cf14bddc7fb6f00191dc0</t>
  </si>
  <si>
    <t>c0a442cc28d2491e128645b720bedeec</t>
  </si>
  <si>
    <t>d33e5b8f5c53cccb705877442b2444a5</t>
  </si>
  <si>
    <t>981091636d8f87e3650ee7b92a0c655a</t>
  </si>
  <si>
    <t>eb3219c2fc26fdf84aebc92c2aa63b25</t>
  </si>
  <si>
    <t>a188b5e4ff64aca5383f1a94152813a3</t>
  </si>
  <si>
    <t>ee3ee408a06f0f63e1d4f070e83815f3</t>
  </si>
  <si>
    <t>f5f0ba9ddf1b684e374226596f7f8b45</t>
  </si>
  <si>
    <t>f9b51469749d0c78142a04870b104cff</t>
  </si>
  <si>
    <t>ced4ee7ddc31c89da126bd0bfb7c8ce6</t>
  </si>
  <si>
    <t>b775c323e8486b9f365cc90e8ae4494a</t>
  </si>
  <si>
    <t>dd76d750ef882b209f5bdadbeb9654d4</t>
  </si>
  <si>
    <t>cd31e813b4a90cfefff62476c78208ed</t>
  </si>
  <si>
    <t>886ed9d9f7a04bb10a80b80ca97f234c</t>
  </si>
  <si>
    <t>d5398f34715c56c971823220a61b5f73</t>
  </si>
  <si>
    <t>ed3739e2a774e8a551f3913fe4aa6139</t>
  </si>
  <si>
    <t>0bac2fb394546a9cc5aa481b069663e2</t>
  </si>
  <si>
    <t>89bc98932276462745b7cbb1e78ddfd9</t>
  </si>
  <si>
    <t>b6f53df36f374f6292f4687d3a40dedc</t>
  </si>
  <si>
    <t>f98ccb8578493099220e9e30d88e9905</t>
  </si>
  <si>
    <t>8a576d845d04145a6d34749d158e9dcf</t>
  </si>
  <si>
    <t>891330275f8f69a49e5602805e6ec8f8</t>
  </si>
  <si>
    <t>124e1f90d7d2903b33595ab15a294107</t>
  </si>
  <si>
    <t>899e7ce470e00e9387fd9792e5926179</t>
  </si>
  <si>
    <t>f522e2aec6cc2b89981689b2b87faba9</t>
  </si>
  <si>
    <t>6f269b13550bc91e5d1a5ae4422a39a6</t>
  </si>
  <si>
    <t>e6f950d1a2952b9d2da38aeda189679b</t>
  </si>
  <si>
    <t>c457cf3ab972616c1167fafc97d48a2f</t>
  </si>
  <si>
    <t>887c61c946d705ee43f1b7da2af57c77</t>
  </si>
  <si>
    <t>16aaeaa5cda62e34626c1f1716ebab54</t>
  </si>
  <si>
    <t>84e98992e60e8ed3458d05103d1ff0c4</t>
  </si>
  <si>
    <t>d6003a386e0c71d90a239176371cbdc3</t>
  </si>
  <si>
    <t>a3a813f66963c97a25910b3b690e52d4</t>
  </si>
  <si>
    <t>9eb373a6d6e1050d89c96026e079d98f</t>
  </si>
  <si>
    <t>70da2075ac350649f734b0d950c545ca</t>
  </si>
  <si>
    <t>oligo</t>
  </si>
  <si>
    <t>8d60330caf815741ac542b49a51da81e</t>
  </si>
  <si>
    <t>8cf51b2140077782c24a70b1ddccac1b</t>
  </si>
  <si>
    <t>ea4c456ceb60dfdb009b3131be222a09</t>
  </si>
  <si>
    <t>90434f768999aea932a84832d0b542be</t>
  </si>
  <si>
    <t>bae72a5800d18a6a1c62b1c94fe5f29a</t>
  </si>
  <si>
    <t>c993a44e78ff8320f14727a1846da5d6</t>
  </si>
  <si>
    <t>8d006e05b0272bcaaa964ad1395b8bc8</t>
  </si>
  <si>
    <t>9072bef80be63a4842e8cd4c0c406612</t>
  </si>
  <si>
    <t>ac22987cd012c2032514ad159829a1df</t>
  </si>
  <si>
    <t>b8600552e60289f695d67667bb52cc88</t>
  </si>
  <si>
    <t>9be5b5b2c167b020e2fc46387ce1c919</t>
  </si>
  <si>
    <t>d301519f5fc118552490b3db5e23038d</t>
  </si>
  <si>
    <t>90267c3eadfa9e622f921fe85d04b764</t>
  </si>
  <si>
    <t>8ed8cbdcb584ea26b308c925b46f42bc</t>
  </si>
  <si>
    <t>ec2de537bd456c6be02e9f1a8a540660</t>
  </si>
  <si>
    <t>c4576b4def9bf58c7d072818917b7ae9</t>
  </si>
  <si>
    <t>cdadc0819b49d4a1243d0c3ce1741c7c</t>
  </si>
  <si>
    <t>90399a9db78bac760f80339225737fb5</t>
  </si>
  <si>
    <t>9042329291ef37aba687633e9bb5f913</t>
  </si>
  <si>
    <t>871597b09e6977a7ba7e37b9b199f676</t>
  </si>
  <si>
    <t>d64aa0a48b80c7537380fedbcff90f0a</t>
  </si>
  <si>
    <t>d4258e53cb5abdb629e65eb4f99e4865</t>
  </si>
  <si>
    <t>ace4e99d4fecd5e57fe95cfebab5f0f0</t>
  </si>
  <si>
    <t>ef52e3637ec683c0b0ddd979e00f3f02</t>
  </si>
  <si>
    <t>90479b312055b4b60cec9bdab654069b</t>
  </si>
  <si>
    <t>900f69e675f6ccf76d3184edd90e02f0</t>
  </si>
  <si>
    <t>9011a5d4e73a6abb77ad6d18a444b832</t>
  </si>
  <si>
    <t>627796708614831f96de3e5ef6896c91</t>
  </si>
  <si>
    <t>90547756fcffc284a51c99bca7b69cf5</t>
  </si>
  <si>
    <t>a5ad46f71f67ef93c1bb6961f5665e33</t>
  </si>
  <si>
    <t>c03d42e0da63e2db09a138f264622ffa</t>
  </si>
  <si>
    <t>136bed2dfd0bc773819fd118f50d9e36</t>
  </si>
  <si>
    <t>878cddb3df24ee174b153a7736250093</t>
  </si>
  <si>
    <t>87d88b69421d8eb3880cb019bc1b225a</t>
  </si>
  <si>
    <t>88b9d5161cd009dd638d96c5c4227baf</t>
  </si>
  <si>
    <t>fd6150d6dc152f2f6fdd8a43a932ec82</t>
  </si>
  <si>
    <t>90b7e0e25377188db2c76674d20aea7e</t>
  </si>
  <si>
    <t>9079bdb3e2697d0db9ccb644b8a1c400</t>
  </si>
  <si>
    <t>908fbcd535426e653ee6dceec999db4b</t>
  </si>
  <si>
    <t>d933996f04d535b263d1558ac7feecda</t>
  </si>
  <si>
    <t>dbedfc1663de5526c813028bf43b3c2b</t>
  </si>
  <si>
    <t>f75c71c0fb03f94807b6dcd869411bd2</t>
  </si>
  <si>
    <t>890836bb977b4e5496b8a94cb298e4f7</t>
  </si>
  <si>
    <t>90b70c2cb9a47603c1ac2cf0cab1ad58</t>
  </si>
  <si>
    <t>87f97b866e597cd9305075b83af0ef77</t>
  </si>
  <si>
    <t>aa7bbdf77ef3ba2aac2b959a16902c6d</t>
  </si>
  <si>
    <t>90ddb30ba08370386c6da03520c40818</t>
  </si>
  <si>
    <t>90e6c449b2005b901ccfc36bd526673f</t>
  </si>
  <si>
    <t>8e49a3a026cb264f95d2887f694a0939</t>
  </si>
  <si>
    <t>88fc6c71db0d0ee440f0d08304e0415d</t>
  </si>
  <si>
    <t>062068ae06e8e8b6a61c95c2ccf2b098</t>
  </si>
  <si>
    <t>90fe1aecb59e00dcd8833a8611c99dfc</t>
  </si>
  <si>
    <t>89978e7bfd89a41f81c396f6c343f4fb</t>
  </si>
  <si>
    <t>c2010798cdf0a360f44d60b477ba04c7</t>
  </si>
  <si>
    <t>d7df9e9b9cb677893ed2ab423325deab</t>
  </si>
  <si>
    <t>bede17516fcd9b07bb7fb2f3d0723bb0</t>
  </si>
  <si>
    <t>88c31eb731bda1bc72c197c52397dbbb</t>
  </si>
  <si>
    <t>90a528786c2c5c630efa09def4b9d425</t>
  </si>
  <si>
    <t>f442fc73d285487e50b59263290a4ea0</t>
  </si>
  <si>
    <t>c0078e5c84d7fc36d98395aae005c327</t>
  </si>
  <si>
    <t>f2bff429e3482aa350298c2461848fcc</t>
  </si>
  <si>
    <t>89eb084b25946a03133d9a5a0f2dd08c</t>
  </si>
  <si>
    <t>943fbb7ae1a69107dfd8544a45f7b0d5</t>
  </si>
  <si>
    <t>95d9d44206e070a48b5a221bf1225988</t>
  </si>
  <si>
    <t>eb686df3f1ee18ca881b68f9c8e0d8e2</t>
  </si>
  <si>
    <t>93065b12e01ce8472b0a2d2a172e03c7</t>
  </si>
  <si>
    <t>8a0a239f3caf508ff4ed1550c0d77bb5</t>
  </si>
  <si>
    <t>f5d12932d5bc4cbedd9f395c231db299</t>
  </si>
  <si>
    <t>bbde9bd6da28e2ddca45b09b9b9bf6e3</t>
  </si>
  <si>
    <t>c96671dedc8406926f4799f43c9178f8</t>
  </si>
  <si>
    <t>a60862887d42867ccbbf30ba11094101</t>
  </si>
  <si>
    <t>a29c33f1210cb42678c390c2a4dc2376</t>
  </si>
  <si>
    <t>c079b77cfe22cbc249e1bda0dee14eb1</t>
  </si>
  <si>
    <t>a730da83e83a35d5f527f8f59b6645b3</t>
  </si>
  <si>
    <t>ba591a146a17d200aed83f6868f7ce18</t>
  </si>
  <si>
    <t>a4070e1cbaf13d9714fc58027944d32d</t>
  </si>
  <si>
    <t>b55252981353812badded1f58266c2ca</t>
  </si>
  <si>
    <t>c7588bbe5a189a9bbd4838b472cfd009</t>
  </si>
  <si>
    <t>b16d68eddb8207fa264273d50191edae</t>
  </si>
  <si>
    <t>b00a8853c2a65eb3b49b948e3db3f66a</t>
  </si>
  <si>
    <t>bec06d6925d106703c3e0398d286cc8b</t>
  </si>
  <si>
    <t>c24dfcedf59cc88ebda6c52ad88f1072</t>
  </si>
  <si>
    <t>c58cafe448134b1d40376495f153ee60</t>
  </si>
  <si>
    <t>a33fa70452db639d7735f5e106831523</t>
  </si>
  <si>
    <t>a9d94ab000c26b689ac85751c211bcc6</t>
  </si>
  <si>
    <t>ac8b3c97a5a53ac5511cd6c329a0f586</t>
  </si>
  <si>
    <t>c809840c36abf055d074fcf14da59bef</t>
  </si>
  <si>
    <t>b4226627d24069597c93659cde062678</t>
  </si>
  <si>
    <t>ace3b866ed9b2c3ef082fc17a8d0da7c</t>
  </si>
  <si>
    <t>40fbd63e6bdb010377d40205b2ecbde0</t>
  </si>
  <si>
    <t>b210f6870460526a926e495c4c434198</t>
  </si>
  <si>
    <t>ab5bb2fc0ee35c0812bd2c880419cc88</t>
  </si>
  <si>
    <t>b045c39f6e55c998891b3d74454865de</t>
  </si>
  <si>
    <t>b80f37c6e820f9c382a44541d75cae07</t>
  </si>
  <si>
    <t>b6a706aa61615205687d70c2348b37a2</t>
  </si>
  <si>
    <t>bdbef887ff78f917bb50fadfef2549ea</t>
  </si>
  <si>
    <t>ab4f13c96994880a3c04ce93d3be6be2</t>
  </si>
  <si>
    <t>a5a20d6851d1ea1fecc3c520f02b1569</t>
  </si>
  <si>
    <t>a741580409454a0b97c1f298b301f510</t>
  </si>
  <si>
    <t>b614272b5a43e4b5f79fc19546a544d5</t>
  </si>
  <si>
    <t>b6f3793ad495ee9c19396085a7436f86</t>
  </si>
  <si>
    <t>c28f3f59ab6d67644e769165350369c9</t>
  </si>
  <si>
    <t>a5c1c2909e6559c707332971e02dcca2</t>
  </si>
  <si>
    <t>af29534afed24a17f911adafd4e8e6bc</t>
  </si>
  <si>
    <t>c5cfd6898b2842a9f169ca0c1c0077f1</t>
  </si>
  <si>
    <t>ba4eff4a5b12c5bd221dd0a12a504995</t>
  </si>
  <si>
    <t>b9b5aaaa5e47f111fd3e9fd0151d3d22</t>
  </si>
  <si>
    <t>b477fe2b015b62510a0a2b7d505d2206</t>
  </si>
  <si>
    <t>5f58cbcc1ad7b831421af4611cc8ae80</t>
  </si>
  <si>
    <t>c6c303989bd704ff2b3e6e1aaf02e5c8</t>
  </si>
  <si>
    <t>999d6fb4697b71fe1efa1071cb2ed97a</t>
  </si>
  <si>
    <t>bc53b503a0b7ef988ecd3bddc3b4f2e8</t>
  </si>
  <si>
    <t>110fc3eacac7432110f84b1ef109ce49</t>
  </si>
  <si>
    <t>aec758d47437ecb0d7449b146efa6e7c</t>
  </si>
  <si>
    <t>c69a65e486a3874a201d6d0d5321df41</t>
  </si>
  <si>
    <t>f795648d641b99357217112735cc16a5</t>
  </si>
  <si>
    <t>a42154b86130af3dba0383ae9f3ac1c2</t>
  </si>
  <si>
    <t>b7e00f6ea35df0cd7dee32cc669077e0</t>
  </si>
  <si>
    <t>c30d6de30900ed2ccf8886981941c464</t>
  </si>
  <si>
    <t>be1542ae08a161bc4a8934507a7bae09</t>
  </si>
  <si>
    <t>baea3ba97d67a1ddb5f12fd4503f04ac</t>
  </si>
  <si>
    <t>aa033103065fafc30f2d57b7756e6f1b</t>
  </si>
  <si>
    <t>bf5791d39149fa4a19e3d289a320acd7</t>
  </si>
  <si>
    <t>a73fb49d45381e4c84b2eb6b3e079fd9</t>
  </si>
  <si>
    <t>c5db3bdf546d69fea3330e6cb9ac79d7</t>
  </si>
  <si>
    <t>bb40e104d345f1c65422c38310276659</t>
  </si>
  <si>
    <t>c2bdacc4bd5a69e9a02e90d92771cdc0</t>
  </si>
  <si>
    <t>b4fc8290a74c64f4abdfc6705d2bfefc</t>
  </si>
  <si>
    <t>acb00d94694a81b927754f7fa05467b2</t>
  </si>
  <si>
    <t>a474354b8298e154c7964ee57aad3b83</t>
  </si>
  <si>
    <t>b13436b9489b3c4f86d37bd695a2e3fa</t>
  </si>
  <si>
    <t>c6073f06d34f6377086c509540728f88</t>
  </si>
  <si>
    <t>c7882bd62f5b83962e7cb26c029a9c3e</t>
  </si>
  <si>
    <t>a2df2687144ba1d152e3d6e0ba5d22cc</t>
  </si>
  <si>
    <t>a8b79104863929a978378e1baa8aecf2</t>
  </si>
  <si>
    <t>af572978afabb5e6d599215deca27fd3</t>
  </si>
  <si>
    <t>be5225c351213815117cd219c77ded59</t>
  </si>
  <si>
    <t>a66b25d6c09554beb642cbbae5181113</t>
  </si>
  <si>
    <t>b60f219b3fdc358950b82f206cc65593</t>
  </si>
  <si>
    <t>a1cdc96e9f69c5eaea189825fba410c3</t>
  </si>
  <si>
    <t>c09bb9c02fbe9686212b3864f3ea0671</t>
  </si>
  <si>
    <t>ae6ba50d230b2d045408666d5cf7edcc</t>
  </si>
  <si>
    <t>ae4aff1143e0a4cd46f6c834ef5a2ffe</t>
  </si>
  <si>
    <t>b5e1e086504e9ba1c68b022b58d3b5bf</t>
  </si>
  <si>
    <t>a5ff14dc9e3fdf9bd24328604d0eb6e3</t>
  </si>
  <si>
    <t>b6de89c52bbfea6fe393329e1d7710bf</t>
  </si>
  <si>
    <t>bb819c6868349c3a7a9eb659e89a4fa0</t>
  </si>
  <si>
    <t>c9a57f048c05f4594d39c11a2f558f5c</t>
  </si>
  <si>
    <t>c87b8fec8ca6e874054712e9ea6cae74</t>
  </si>
  <si>
    <t>bc048b307f30ad7dc5d85d64ca3829de</t>
  </si>
  <si>
    <t>c56f91a8af7129322f96ed71809e3655</t>
  </si>
  <si>
    <t>c9ae6a3c40799a0f534e5b860e589889</t>
  </si>
  <si>
    <t>b2abcf0f283bd1efe88eb8450cbc8b80</t>
  </si>
  <si>
    <t>a08ac8dd19b6fe05b232fa1e291fe3db</t>
  </si>
  <si>
    <t>b5c24c4499ac47a4a521e5fbebbb0ca6</t>
  </si>
  <si>
    <t>b39f5f9e72dcdb32e537414f363eeac1</t>
  </si>
  <si>
    <t>a94d85ff1ec0bf964db9081713d38380</t>
  </si>
  <si>
    <t>aee484a2e63220ee2f5d82214d848e5b</t>
  </si>
  <si>
    <t>ae2f209d3a02c02464e0de6fa283714d</t>
  </si>
  <si>
    <t>b346baa2c3e971b2e13f1ea2ff4b2ce9</t>
  </si>
  <si>
    <t>63fb0952e23f48582566d649e8ede6bd</t>
  </si>
  <si>
    <t>c9dc5d9fb346b914ca20ce40cdf56535</t>
  </si>
  <si>
    <t>afdab1625b66bcd941dc4eb76e7b9a2b</t>
  </si>
  <si>
    <t>b364edf2cdb235df5590b1a3a1acd248</t>
  </si>
  <si>
    <t>a8962780caf540c384c7aa77260c8db5</t>
  </si>
  <si>
    <t>c49931748d914978e75ef61530b61e31</t>
  </si>
  <si>
    <t>b03078b9b9f6a764d6fbb20aeb7b032e</t>
  </si>
  <si>
    <t>b445f1b253cef37146983dd63290968d</t>
  </si>
  <si>
    <t>b866e083f46c97385066cf002eaaa16c</t>
  </si>
  <si>
    <t>bf3d4cc8916d356d695d951cbaf1e1f3</t>
  </si>
  <si>
    <t>4ee3ea8869e5304eb766744c139ff3a2</t>
  </si>
  <si>
    <t>aea577d881a717be355307c6992f4ace</t>
  </si>
  <si>
    <t>ad88e83afe4689e688a20cd532689de3</t>
  </si>
  <si>
    <t>c3b400f534364876291a592805e6132b</t>
  </si>
  <si>
    <t>e6821c3c743f1626e434e4fba8071935</t>
  </si>
  <si>
    <t>0cce5535690186ea9314fa11f009b11f</t>
  </si>
  <si>
    <t>741a57530d6c7e18c43e0d58283fc465</t>
  </si>
  <si>
    <t>b3e7a914b0b39462d614c48e53a01dae</t>
  </si>
  <si>
    <t>8aed1f3499c7c1d886f4c8b609fdca8e</t>
  </si>
  <si>
    <t>939585c4a8a590090eba513075c169c8</t>
  </si>
  <si>
    <t>e2ffbe0ade4b69613aae20134abe3a14</t>
  </si>
  <si>
    <t>7e9fcf1de61fd11bf4163e33ce1ebbe7</t>
  </si>
  <si>
    <t>9c90887788c7eee8ab585153b3cef299</t>
  </si>
  <si>
    <t>a0b5cb83a1e436e7ad656adf21e480eb</t>
  </si>
  <si>
    <t>b8dd960c8f2c93e53b30e986a2f78ad8</t>
  </si>
  <si>
    <t>e9707702a401ab77fd1bda60d71be6b6</t>
  </si>
  <si>
    <t>36c9909a658b8c8cb143b5821a032a3e</t>
  </si>
  <si>
    <t>b04dce0138180cfbf153204c022bb449</t>
  </si>
  <si>
    <t>c9b1d91565c238cce4277a2107aa14e2</t>
  </si>
  <si>
    <t>8c3eb92e5823e066733b355e2a33b735</t>
  </si>
  <si>
    <t>0c3a65f49276f53e384f1721a250c6fa</t>
  </si>
  <si>
    <t>921434247970f511be16774d69ee7db0</t>
  </si>
  <si>
    <t>950eaa024842e7570a11ab8a4e3bf0b4</t>
  </si>
  <si>
    <t>402bd008a6c8a054ae6e9dd09ce46a77</t>
  </si>
  <si>
    <t>06f104929c753e99954a700097dc518b</t>
  </si>
  <si>
    <t>8cf151e4afba7aaaf2bab48c8b871f9a</t>
  </si>
  <si>
    <t>8c74608188f6b9a7af24cb65c07d9add</t>
  </si>
  <si>
    <t>e9db902840f632d8f3abc6d00033596e</t>
  </si>
  <si>
    <t>e070ce6da9b582613c9a6627f45d8115</t>
  </si>
  <si>
    <t>3c5bb3ecf06e7afe6403008a6ef98795</t>
  </si>
  <si>
    <t>27cdc0b7c12cb0428a1fe9bec45cbace</t>
  </si>
  <si>
    <t>963fb7d6a810cdd9dab28ed1737374f4</t>
  </si>
  <si>
    <t>de08c3266befa9a0f9232a01ed05f295</t>
  </si>
  <si>
    <t>ae9a955584cd086786e0dc78845b54ea</t>
  </si>
  <si>
    <t>b5965df9fd015262f9b63eac3c397e8a</t>
  </si>
  <si>
    <t>c59f75384dde7097908711913fdacb6b</t>
  </si>
  <si>
    <t>e57a168d6316e4c0ea7d1a5b37a3b19d</t>
  </si>
  <si>
    <t>9783c37f511f2c188d8021d084cf362f</t>
  </si>
  <si>
    <t>27b019a69f836e8e91f0aecc187ffb3a</t>
  </si>
  <si>
    <t>461eaf5d8e096b0f91b39f7110271548</t>
  </si>
  <si>
    <t>a8e2a6044275705f0fbc568b5f790174</t>
  </si>
  <si>
    <t>66b936dfe5b920184615c22731e3f67c</t>
  </si>
  <si>
    <t>7449002d521a609249a17cd2e0eaf323</t>
  </si>
  <si>
    <t>75d3754141c061100f3e0f8e0d3b26c4</t>
  </si>
  <si>
    <t>d1a7129d652474859d32d5cd2b95902f</t>
  </si>
  <si>
    <t>97d6138bfa79eab1d2a30b5ab8b86cb2</t>
  </si>
  <si>
    <t>96c9e40028542aa0c1deeac8aee02b24</t>
  </si>
  <si>
    <t>84310619e266e940470cd7a9a36e4d94</t>
  </si>
  <si>
    <t>e0055d34a68714c6be059868894a887f</t>
  </si>
  <si>
    <t>608de9a11c057e59b664def10f91cadd</t>
  </si>
  <si>
    <t>a33279c0b9c9debc6a78b612cedc7641</t>
  </si>
  <si>
    <t>a7e6f40485bcf0f36abae59b03d08b20</t>
  </si>
  <si>
    <t>bfcfbe11d692fd6aabc26ec6af37ed7c</t>
  </si>
  <si>
    <t>adf90b00763b9cb27cb400245f7a288a</t>
  </si>
  <si>
    <t>182babd277cfe1a879a630705ace22e7</t>
  </si>
  <si>
    <t>032115552079c3c835fc85b9fa30ac6c</t>
  </si>
  <si>
    <t>09cbe000e90dea619e974574c7efd074</t>
  </si>
  <si>
    <t>e19fa84afadcd663261d2a72787db3ad</t>
  </si>
  <si>
    <t>00a04845cec574f3ccf050c5c7b2bbeb</t>
  </si>
  <si>
    <t>8eda58b6739b8fb45b6508f31fc6d78d</t>
  </si>
  <si>
    <t>8e9c9e4ff69b22f0ca619aa4b4ae22b5</t>
  </si>
  <si>
    <t>8e8f5aaed16bf29bae6af41fae35b544</t>
  </si>
  <si>
    <t>5b63c2b389f461ec9936542dd56ac3d2</t>
  </si>
  <si>
    <t>33a5a8730a376bd8dbba5b6299c841fe</t>
  </si>
  <si>
    <t>51ae341387f7e48c5177ce6f3b1780c9</t>
  </si>
  <si>
    <t>5d185cb1837e4d161f066509c1127c51</t>
  </si>
  <si>
    <t>8e243a56c513d3ca4430702dc430d065</t>
  </si>
  <si>
    <t>6fd76726944ff360e33fcc075292bacf</t>
  </si>
  <si>
    <t>463a9ed68007f43ad20de1bb4e8c4b7e</t>
  </si>
  <si>
    <t>7a86cb670d3c10007fac8859e44aba99</t>
  </si>
  <si>
    <t>8f985c1316abf58b8faa05cb4ae0abf9</t>
  </si>
  <si>
    <t>8f775d25a3d6e41ea04438a7ebd63149</t>
  </si>
  <si>
    <t>8fea3a1a100c470d40db789599cdc48c</t>
  </si>
  <si>
    <t>e0d774e8d48a69379d4535db7b01014e</t>
  </si>
  <si>
    <t>c54ce0da88790759b682961f0d87008e</t>
  </si>
  <si>
    <t>901b07048eb94c3f0fd42d7ee03790a6</t>
  </si>
  <si>
    <t>9a1390a0623910fb5780b9e97cfb9840</t>
  </si>
  <si>
    <t>90d5837b844b20aa30932cf35f3865e7</t>
  </si>
  <si>
    <t>9993b07c6778d3930446a2f13aba13d4</t>
  </si>
  <si>
    <t>baf85f5aa9ec9f0221d2161b02014136</t>
  </si>
  <si>
    <t>b98e1158a312a1b5492e8e05f9b684d4</t>
  </si>
  <si>
    <t>9b25bb42dfb8b696a195da311fffb13b</t>
  </si>
  <si>
    <t>1e6dbb5a02648bb02043ffe70dd2b371</t>
  </si>
  <si>
    <t>29782af3fa0ff6ed4413a992628b11e7</t>
  </si>
  <si>
    <t>b713a408f767c0eb96006c027a60cd2d</t>
  </si>
  <si>
    <t>19944fda8b97ecbb8f9bccdb8a0d7d44</t>
  </si>
  <si>
    <t>bd65c0e3ef37edae9c31ec8cd4b2e375</t>
  </si>
  <si>
    <t>e7f0b3a2849ca5e2d8ed47fc183f190d</t>
  </si>
  <si>
    <t>b11267a93de1a10187d6827b972328ae</t>
  </si>
  <si>
    <t>0626c8424c22843a79ea9cbced5e1036</t>
  </si>
  <si>
    <t>9d1e9744b20e4f292f5873dbac0d73ac</t>
  </si>
  <si>
    <t>9cffcdcdc47db8c2678e9aa1a0940d1d</t>
  </si>
  <si>
    <t>c0fd0a14ad15b29fb66abafb12bb7e6c</t>
  </si>
  <si>
    <t>f3673babdfedf68d891b544da6a153eb</t>
  </si>
  <si>
    <t>9dd5e62320ced3a6d813e31aa2c7314b</t>
  </si>
  <si>
    <t>fbc9128708a8c0405e064e2f662eab63</t>
  </si>
  <si>
    <t>9e41e8bfb1fed2505662762a3fabbf3c</t>
  </si>
  <si>
    <t>9d163b0ae0682927338d4974439bccad</t>
  </si>
  <si>
    <t>91fbfac4aff78493a81b55591ca41eb1</t>
  </si>
  <si>
    <t>fc6695b9754d9fce918d3384a978c070</t>
  </si>
  <si>
    <t>f4d031b28394c029a522f3008cd38911</t>
  </si>
  <si>
    <t>c7aef725dfcf20e305fa27ba148a16f2</t>
  </si>
  <si>
    <t>bbc203660699e657bdae53759db6f255</t>
  </si>
  <si>
    <t>91f96f7d0654ea458fb0ad57cc980785</t>
  </si>
  <si>
    <t>a6e95bfc89e93838a77f3be30b1fab5b</t>
  </si>
  <si>
    <t>c427c7dc385c63248f1053365dc3c308</t>
  </si>
  <si>
    <t>9dad1d31958cff277231b67f93fb61e0</t>
  </si>
  <si>
    <t>60f265254807ff39784ccf2d5f45268e</t>
  </si>
  <si>
    <t>97aa02d8f4e17d804640216d4c59a331</t>
  </si>
  <si>
    <t>c952bddda07c891698f1583fbcc892d6</t>
  </si>
  <si>
    <t>fb837f03b8a632d2f6d0dcc13462b8ba</t>
  </si>
  <si>
    <t>a0247cec7e6e6e63119e582af4e83bd7</t>
  </si>
  <si>
    <t>a03d35425e5925ea6a550bf918e20746</t>
  </si>
  <si>
    <t>a02b17df5b1e71706478e1514f757ed1</t>
  </si>
  <si>
    <t>9301814327896eb82d8c05d09f0f0454</t>
  </si>
  <si>
    <t>931dc0abeb8bf97595dbb4db9daf6dee</t>
  </si>
  <si>
    <t>13b9805f5987d13c6c321fe01d196744</t>
  </si>
  <si>
    <t>a04c5d83384df33c48db5b21501aa336</t>
  </si>
  <si>
    <t>94fc5b54596f13d6f319c89a7e9c0a79</t>
  </si>
  <si>
    <t>9519682b08daa165ee723ee643997d1b</t>
  </si>
  <si>
    <t>9503bc1017bf381d6685c10f2a0762ac</t>
  </si>
  <si>
    <t>94ee26c16c077837de2d592a9f379a76</t>
  </si>
  <si>
    <t>946333c61e869a40595c2195b9cdd722</t>
  </si>
  <si>
    <t>a043797f01678d063cbc7ed20924a70e</t>
  </si>
  <si>
    <t>ea2906bdf1e68092afa3747632468e72</t>
  </si>
  <si>
    <t>f851cfb8c0bad78b9bd86dfce78a369e</t>
  </si>
  <si>
    <t>f041e1b75dd999a8e54b11856017c891</t>
  </si>
  <si>
    <t>96bd371670a23303d35dbe0a96f83d1e</t>
  </si>
  <si>
    <t>970504a548a0cf902cf4544df81a2a2f</t>
  </si>
  <si>
    <t>8599d733b1f71207c85758d16c5272e3</t>
  </si>
  <si>
    <t>a1f3a2f5e19976a52ca056573879637f</t>
  </si>
  <si>
    <t>969fa37ddbd3f4c6da0a8ba33e49c353</t>
  </si>
  <si>
    <t>ed7b4cbee1f34c2ab145a3afdffb1c38</t>
  </si>
  <si>
    <t>a145135d2b1fe0794f4dfcf492ddb12b</t>
  </si>
  <si>
    <t>a2de2dfe6ba87e07e8101a62bb136234</t>
  </si>
  <si>
    <t>a0fb3bd2f4ba67b1b66cc27ccb15b6d1</t>
  </si>
  <si>
    <t>ca557f0c306743a443c27ceb580e6444</t>
  </si>
  <si>
    <t>ea4e9638ca29f737d2a6b255685ec86f</t>
  </si>
  <si>
    <t>ee26f54b30c8260efb30ddcbf6e7d886</t>
  </si>
  <si>
    <t>f0e915b5e5b2851c3bee231665a27376</t>
  </si>
  <si>
    <t>a481e890028e5c84c84e73b79f238a4e</t>
  </si>
  <si>
    <t>smshoax</t>
  </si>
  <si>
    <t>c0179ca07ca87e5bb4711d5b41143631</t>
  </si>
  <si>
    <t>9779b668cdf4c7044fd499386ce533e9</t>
  </si>
  <si>
    <t>a332a8b4779500b82f8ca63cc35d76ff</t>
  </si>
  <si>
    <t>a352ba9d7f59b27fa6dc5d89c9bcd603</t>
  </si>
  <si>
    <t>1631d285244975a1404451a2e70b5958</t>
  </si>
  <si>
    <t>a4032c51888ef5d87c44c69eef64562e</t>
  </si>
  <si>
    <t>feae395ac030741a1df6828c5cac662d</t>
  </si>
  <si>
    <t>a85c871732202cfff1aa3ff206ade9e9</t>
  </si>
  <si>
    <t>d6648ca94d6453c58cb8b7bc165413ae</t>
  </si>
  <si>
    <t>da1d6b0f2891a4b779fd582d0aa89533</t>
  </si>
  <si>
    <t>a575f892ce35e7bbc7f21a34287a7b36</t>
  </si>
  <si>
    <t>b00ffc4b036a61830ac6893b152f5005</t>
  </si>
  <si>
    <t>a60f8dadcc69637a7ac0336c18b194b9</t>
  </si>
  <si>
    <t>a5f8de286078094f8b618468a9e1907d</t>
  </si>
  <si>
    <t>fab0d881b22fc22a75d1daf19c0f32e2</t>
  </si>
  <si>
    <t>ef8d5eeb0f5d9d6a64a02b626e17d1f3</t>
  </si>
  <si>
    <t>fc017a008dca7e406054f99e27fab74e</t>
  </si>
  <si>
    <t>6c808d6d17fb043649d365124c2b7b7f</t>
  </si>
  <si>
    <t>a6dd4a26c3901e12dbba379396b23421</t>
  </si>
  <si>
    <t>ea06353b64ac4976a2ed2a67f3144d61</t>
  </si>
  <si>
    <t>13db73b6cf147b4db37267a4e94372e4</t>
  </si>
  <si>
    <t>a815ec7fb0c6218884fb5c9e3860de89</t>
  </si>
  <si>
    <t>ef5f8a153255b55c317cf0fd120287a9</t>
  </si>
  <si>
    <t>f7664b369d6cd1590cb88b7a2f858e86</t>
  </si>
  <si>
    <t>9b9356930ece9ac0ab12312f2159122d</t>
  </si>
  <si>
    <t>fc223ecf8b147c60f9d0bcc9ddb3c2b2</t>
  </si>
  <si>
    <t>aa2396167a0e9d4a886eafd949185b09</t>
  </si>
  <si>
    <t>e10c99c38d80d28feab39175cd5e2845</t>
  </si>
  <si>
    <t>fd7055f56f505f98a077679129f32fb9</t>
  </si>
  <si>
    <t>9c2cb5bd9d21d3cd52c1daaccddc0709</t>
  </si>
  <si>
    <t>e6d365868a6b6939cad4c508f02f324c</t>
  </si>
  <si>
    <t>ff993d7a6623efcc9dcc1af8261bd045</t>
  </si>
  <si>
    <t>210a1eda76cbc8992618316c1016807b</t>
  </si>
  <si>
    <t>abe1ff008d6f4c07b1186d7428320e25</t>
  </si>
  <si>
    <t>db4fa36fdd3e5feba1a91ac3d6ccaf97</t>
  </si>
  <si>
    <t>ab2b509414e250390f359dd3398be9bf</t>
  </si>
  <si>
    <t>b468636227d55a4095f286b05cfab85d</t>
  </si>
  <si>
    <t>9d12fe348d58320f395cfa50ce8ee804</t>
  </si>
  <si>
    <t>9d1583a82449105b43f6a6d94e3b0225</t>
  </si>
  <si>
    <t>9d39e7ccabc61e85bec1287fa643bab2</t>
  </si>
  <si>
    <t>ad623df5bccf7f2174a8ba942eb008d5</t>
  </si>
  <si>
    <t>9de634600df15787d69c11f43aebada7</t>
  </si>
  <si>
    <t>4f2f46a632ac4025be2a93e174d98011</t>
  </si>
  <si>
    <t>aee4c587c718270eea4b5f670900bc8d</t>
  </si>
  <si>
    <t>b00529ac91ac29f92721008e3b2ddee9</t>
  </si>
  <si>
    <t>0f5043c3b465b1cbdab3e43779a236a2</t>
  </si>
  <si>
    <t>a8b256a7e43dbcfe0d4e8852078f58d8</t>
  </si>
  <si>
    <t>b5b0df06d52c967102596d52e788d9d9</t>
  </si>
  <si>
    <t>faba9633fe1de96941f51b67b040f9d6</t>
  </si>
  <si>
    <t>b020fc813ac14f4719cef30aca853497</t>
  </si>
  <si>
    <t>b00a7aa66ba408e95df7028d09503072</t>
  </si>
  <si>
    <t>e53960a2786bb3670dc71f257fe6a79e</t>
  </si>
  <si>
    <t>e70ce6a52825309c06d7cce2e7f7b5f0</t>
  </si>
  <si>
    <t>b03c84c185b018e2c41320627a5b20e5</t>
  </si>
  <si>
    <t>75cd6df1edd482df590f548fbe2a28fe</t>
  </si>
  <si>
    <t>54ed80a921dbd6111476f872c9a3991b</t>
  </si>
  <si>
    <t>ec77bc70a8f8f356786f286d83c06703</t>
  </si>
  <si>
    <t>b068aa653dc008d1e6f63fb37864d7e4</t>
  </si>
  <si>
    <t>b0325dd3ceea9cd2eec5c4557d0ee38b</t>
  </si>
  <si>
    <t>b03cd74c002a7563ed8e95fd721d4a3c</t>
  </si>
  <si>
    <t>f86b2ea9d7f0445e6d4931ce94fbb7ae</t>
  </si>
  <si>
    <t>d94f243b09a9a52003a8173ab7aa5b7c</t>
  </si>
  <si>
    <t>b083761f75f5352a00d94675679a592a</t>
  </si>
  <si>
    <t>775e7bb73649e4cf9e4140f35359507b</t>
  </si>
  <si>
    <t>d97b4969679afc775d053b8874cc3756</t>
  </si>
  <si>
    <t>b09a50a680e5a9689a83a5c54162ee88</t>
  </si>
  <si>
    <t>bb0c703cd25af5d9f7e195d9ea71e6b4</t>
  </si>
  <si>
    <t>a76a3cc611fe7418c0ab3a95d983daaa</t>
  </si>
  <si>
    <t>77cf59348afac50443c9f7747c5e689b</t>
  </si>
  <si>
    <t>b0ae1f8e50dde1a64406ec5abb990d95</t>
  </si>
  <si>
    <t>b0d7e1576be1191a539af42d776899e3</t>
  </si>
  <si>
    <t>d8219f6f48c9c478cce8e6365f8c97bd</t>
  </si>
  <si>
    <t>a17dbb999b1e0cd68e28cd7b13135a21</t>
  </si>
  <si>
    <t>b0ee43bc37afdb8e042dc2f000bacbbc</t>
  </si>
  <si>
    <t>c0b31acd2406191eb1270c785b829bd5</t>
  </si>
  <si>
    <t>fb4507afbf4fbf56e219ca673e38dbca</t>
  </si>
  <si>
    <t>e5872ecb34f700a0ab6f1ac67e99ccde</t>
  </si>
  <si>
    <t>8d7103b9b595527f0c6f82e710aa4c05</t>
  </si>
  <si>
    <t>b2ca9e0b1d8a6f4f3c83c2567fb0cd2e</t>
  </si>
  <si>
    <t>77048524e8ac0198b35c9fd92adabe07</t>
  </si>
  <si>
    <t>a26c376444ba348a8ad0499ebcde5d12</t>
  </si>
  <si>
    <t>b224ac622a9b27010110ff414a7f7167</t>
  </si>
  <si>
    <t>b277ea2436ca144166bf0b239f65f3c7</t>
  </si>
  <si>
    <t>b3d3238e89df256b0522bd169881abba</t>
  </si>
  <si>
    <t>effae55d264875c5581cd53d2b91a7ee</t>
  </si>
  <si>
    <t>a3075333c28dc55518b430c816248342</t>
  </si>
  <si>
    <t>a36f6bbc58ca80a700f78c03820ff3e1</t>
  </si>
  <si>
    <t>a5a7127123211cb694092e6abd31ed66</t>
  </si>
  <si>
    <t>d4f98d53f0abb206f18216fb356004fe</t>
  </si>
  <si>
    <t>a3f1d2dd5739860d5395ecb094b511a0</t>
  </si>
  <si>
    <t>b5746fa0545a67e63ca2786e3bf27a32</t>
  </si>
  <si>
    <t>c9d85c7357473c6b2b97c6260317cdb4</t>
  </si>
  <si>
    <t>b6b9e45cbc27e9a08e3147bfc390f823</t>
  </si>
  <si>
    <t>f85175e958edbb49dbd18545e2491646</t>
  </si>
  <si>
    <t>c7d4d3bef7ea7a5f61d34f7faa48c727</t>
  </si>
  <si>
    <t>aacfff92ee1a1ca5be584de97131a155</t>
  </si>
  <si>
    <t>b70eeed48834c9a86bc6b7bbf4cf1854</t>
  </si>
  <si>
    <t>a92769c4237701ce5fea9f9a066cf5f2</t>
  </si>
  <si>
    <t>b83f9c59db4abdda4e34a51e7593a558</t>
  </si>
  <si>
    <t>dc3ad2b7fc0b4f93cdcca555faaf7f43</t>
  </si>
  <si>
    <t>b9c8009338e7988a9490151a5acd8f3b</t>
  </si>
  <si>
    <t>d34a8cabfde34ece7f302769b56901a2</t>
  </si>
  <si>
    <t>3379643e3e3ab02e2331dc84f2dc485e</t>
  </si>
  <si>
    <t>e10f22d21aa2debab4911890b215894c</t>
  </si>
  <si>
    <t>bafa2d0518de4910fa3d848923b8c11c</t>
  </si>
  <si>
    <t>bac49d781c435fee3f18bdf274274023</t>
  </si>
  <si>
    <t>92bcb1983783e7dca8557149f63822aa</t>
  </si>
  <si>
    <t>c7a429cfe034296f1053269616ded244</t>
  </si>
  <si>
    <t>8eccc510b350232a7d3003be9618e9e0</t>
  </si>
  <si>
    <t>e56c56bca5aeda3c5cdcf883db4f65c9</t>
  </si>
  <si>
    <t>d41fee738a90a5e25fd2976540fe51dd</t>
  </si>
  <si>
    <t>bd023ebb5452470ff249557110849c92</t>
  </si>
  <si>
    <t>585249f1d303159642f8d85d8c331fe8</t>
  </si>
  <si>
    <t>bd59aff9fd7f8547aab3f36137fe7410</t>
  </si>
  <si>
    <t>bf9536796d2f601ecce3c23a7890a240</t>
  </si>
  <si>
    <t>ec99a1b05fe24e9c4702667832190bec</t>
  </si>
  <si>
    <t>bf81884994dbcced4abc034fd015b476</t>
  </si>
  <si>
    <t>c02b278d1f39aa0e61e0db83efc3edbc</t>
  </si>
  <si>
    <t>a8ed84877bca31d9d289da098debcdb7</t>
  </si>
  <si>
    <t>a8e962bd18de56f753ab06d4cfccb6a9</t>
  </si>
  <si>
    <t>c059ab60399bf725c156f1924c916dc3</t>
  </si>
  <si>
    <t>a88e59d5614179ee48d04e8a955c6662</t>
  </si>
  <si>
    <t>dd267d880f8eedfbaa77d57ca69d94c7</t>
  </si>
  <si>
    <t>c046f0fa98425e0945c904d3d44cbbf1</t>
  </si>
  <si>
    <t>c5b45a78bad78619d2a53b2292c9bc6f</t>
  </si>
  <si>
    <t>d5bd3a1bd3ac3f7160b992431084d818</t>
  </si>
  <si>
    <t>bd231d919d6414aa37a3a434fbe24378</t>
  </si>
  <si>
    <t>c0b47367154d7529f0dee11b4ca0e4b9</t>
  </si>
  <si>
    <t>ff48b6c1c4e1c003c1b11bfef4e77ad6</t>
  </si>
  <si>
    <t>dimnie</t>
  </si>
  <si>
    <t>a974ca97c57db33559c215349d66cd75</t>
  </si>
  <si>
    <t>c07640b6ff13cfd4b656eb26fbefdcc6</t>
  </si>
  <si>
    <t>c0f0df5f123fe8142a198984dde97e28</t>
  </si>
  <si>
    <t>c0db9bc4744e1582954dc1ca5fc1bd6c</t>
  </si>
  <si>
    <t>c0b37d93d3880e833095478e4f650993</t>
  </si>
  <si>
    <t>c0b583f3fa79cab990784909f6cfde10</t>
  </si>
  <si>
    <t>c73abe922c8ce4d5c6a8db23aa38f31b</t>
  </si>
  <si>
    <t>e0c1128f6eb48f5a3da40db6c1506e29</t>
  </si>
  <si>
    <t>cf0acacb37546f017a69ac9ee94c708d</t>
  </si>
  <si>
    <t>fba72e37a3a7ca010237a4abf4137bc5</t>
  </si>
  <si>
    <t>4e1324ab484f373afd5166f3468f4ed5</t>
  </si>
  <si>
    <t>c32d8c2cb56de97562c9d517018bdca0</t>
  </si>
  <si>
    <t>c1a90503fcb44fb96c12e2192ec713ca</t>
  </si>
  <si>
    <t>db7f589e4cd348c99c289ad28f80be19</t>
  </si>
  <si>
    <t>def3944992dc943181993fff7ce6e390</t>
  </si>
  <si>
    <t>b25316b1ef529477f084c912967aa60f</t>
  </si>
  <si>
    <t>c57644eb14d8305ebb4af83cb2f1e3cf</t>
  </si>
  <si>
    <t>2e21eba8a587bd37110c961a1f63ad2e</t>
  </si>
  <si>
    <t>c895116ce3bfea86385c2a359981363a</t>
  </si>
  <si>
    <t>ab12dac43fe95e130f4dffc93aab80b1</t>
  </si>
  <si>
    <t>7e5c120add20e154ebcb6121fa6157cf</t>
  </si>
  <si>
    <t>d86f1c6f292b758e5520d8f6abdf78f2</t>
  </si>
  <si>
    <t>fcb1f516c91be5d56c55b4558785cb72</t>
  </si>
  <si>
    <t>edea50817ac5d348e92179e5ef063275</t>
  </si>
  <si>
    <t>db6035f7db95974ccaf746a9e8455fbe</t>
  </si>
  <si>
    <t>baofeng</t>
  </si>
  <si>
    <t>0df9f9c52a6e032289814836397b0419</t>
  </si>
  <si>
    <t>ea4b89c3908528a626ae6c8cdee8e03f</t>
  </si>
  <si>
    <t>ad87eeeaf4532c74513b97b063c24eab</t>
  </si>
  <si>
    <t>56ee2ee94c0d6b59e2442bdea312c87c</t>
  </si>
  <si>
    <t>c7f6ec4ef85e4a59a27fc87f5ce2b64b</t>
  </si>
  <si>
    <t>0906301a9105002c2600fac81230eb22</t>
  </si>
  <si>
    <t>b1ba5f4c109f8a7b3e77894be8cb3b40</t>
  </si>
  <si>
    <t>fe326b0400f4af9422766dc1258d920a</t>
  </si>
  <si>
    <t>c9479993e9e6439ab4a037673510e833</t>
  </si>
  <si>
    <t>a8ec02ef9f5322f7c9419aafec5d0490</t>
  </si>
  <si>
    <t>fa90a55ccb14b96ae527522d1c37dd29</t>
  </si>
  <si>
    <t>0cb63ce3603eca8a213e6052074b58f4</t>
  </si>
  <si>
    <t>fe65e395f80e335225cb0ea8dfd1e77b</t>
  </si>
  <si>
    <t>cba737abed3fa77ab85f73d7d2b1c49f</t>
  </si>
  <si>
    <t>e469023d12615f9a88477f293635dab2</t>
  </si>
  <si>
    <t>cb276b5a09fc5f20bc5b850681917491</t>
  </si>
  <si>
    <t>cbdb57eaeca91e119dac4d4601eba64b</t>
  </si>
  <si>
    <t>afd4ed6a2411312e552a5e0e205c8379</t>
  </si>
  <si>
    <t>2d3234a75be9c7e4780dbe9031004461</t>
  </si>
  <si>
    <t>d71725b088cade8a4f50c5a2e0eeba12</t>
  </si>
  <si>
    <t>eff6d5b47c3310c79cc2499eba75a7b0</t>
  </si>
  <si>
    <t>74c650fa49f8f56b2b67a392e7d6d8cb</t>
  </si>
  <si>
    <t>e1b70ca6942d7a9b9d5331fe831bd0f3</t>
  </si>
  <si>
    <t>buterat</t>
  </si>
  <si>
    <t>93abe54b727d5726aa75bc6c2334d8e0</t>
  </si>
  <si>
    <t>b19ffe86923ac262a0b90805087ef591</t>
  </si>
  <si>
    <t>b0e8417f1b6e628d30f2d685710e25d6</t>
  </si>
  <si>
    <t>d04b1a4c7f48dc765a4e6ed558c6a12f</t>
  </si>
  <si>
    <t>d06aad04c923ba549175521478463c15</t>
  </si>
  <si>
    <t>b93ad5b86212a093b654944da1345929</t>
  </si>
  <si>
    <t>d0adb709c58976cf90a88456e353a520</t>
  </si>
  <si>
    <t>cfa1ced6de215e5ca3fd461ac86c64c2</t>
  </si>
  <si>
    <t>d0d51da4db1d6732af931a42b32fc3b4</t>
  </si>
  <si>
    <t>d13df39a2b2582fd640c3fdd03e38273</t>
  </si>
  <si>
    <t>d1b47efe11a41faf1f2580c08e464bfd</t>
  </si>
  <si>
    <t>d23bcc9069ef4cd6ea8ed5fd617c99a8</t>
  </si>
  <si>
    <t>d2e84596cbfbd138c82023a75e26489e</t>
  </si>
  <si>
    <t>ab512f0da1d6d6dede4a41ef249d1a39</t>
  </si>
  <si>
    <t>b43e3c0cee888b354301d3bfb687f279</t>
  </si>
  <si>
    <t>e14bb1c915aec267d2d18d8bf753c730</t>
  </si>
  <si>
    <t>61320d04722add2f927b32a2dfaa0901</t>
  </si>
  <si>
    <t>d2508d26c1058ca952ca70f2c028b3ba</t>
  </si>
  <si>
    <t>d3c25a852f674d3e8567fa49c79b9501</t>
  </si>
  <si>
    <t>dc959fc40f3ce873817e691efd13b601</t>
  </si>
  <si>
    <t>b62b08b64c60d9c67701b65e71afcadf</t>
  </si>
  <si>
    <t>399cfa5af4de4f9b4740cc7e1a6a5248</t>
  </si>
  <si>
    <t>d73f031015de6d16fd176ce084d1fe06</t>
  </si>
  <si>
    <t>b6141ae456c64e746387f16ba8407b8d</t>
  </si>
  <si>
    <t>d9ced33c2151977d8a4e322ffe38422e</t>
  </si>
  <si>
    <t>494c7669474703ada77a9619f866c056</t>
  </si>
  <si>
    <t>dbd6f132135d6a3e39de35d409ed27b9</t>
  </si>
  <si>
    <t>dc431a4b210fab52e69800cbda6e7483</t>
  </si>
  <si>
    <t>dcab021b79fb4b19c94e1e22bc7f0542</t>
  </si>
  <si>
    <t>26aa3bab721feb887772d3b8611d7a2e</t>
  </si>
  <si>
    <t>a30b4054fc8aabeeeb991ae631963731</t>
  </si>
  <si>
    <t>6f2fd76a05962f47c41a03c149576692</t>
  </si>
  <si>
    <t>2877ea28f9dbf0ef50dac06e73938614</t>
  </si>
  <si>
    <t>a6244d9d347df77a54b6e959504ad1c2</t>
  </si>
  <si>
    <t>21281566beca7963e3eae3ecf2e144c4</t>
  </si>
  <si>
    <t>f08e1579cb9c0898b29852d410ad80ea</t>
  </si>
  <si>
    <t>b6cd66b7a20662f57fee6d44ab2b426e</t>
  </si>
  <si>
    <t>e01dd99c9e259433fc2a1c9065ce7901</t>
  </si>
  <si>
    <t>e0269ba67f47cc163e1eb81c07ea541f</t>
  </si>
  <si>
    <t>92069f7518d32deac2c68aa52420b415</t>
  </si>
  <si>
    <t>e04e64a92393138bda4b161154f49402</t>
  </si>
  <si>
    <t>de6036a646208134f1debb0ec9165cc5</t>
  </si>
  <si>
    <t>b7391dcf8dec2e1e4dd77e51e3c3dce5</t>
  </si>
  <si>
    <t>82b6c5806bb20ed972fdc8e89b1c83b2</t>
  </si>
  <si>
    <t>3f4910541b29f9bf79a8d1bf1f15ef30</t>
  </si>
  <si>
    <t>2c07de85a36c04d02fefc1115da81fca</t>
  </si>
  <si>
    <t>2f559f46e249fa7a2168561a72e65845</t>
  </si>
  <si>
    <t>35a08a250156ae2836b1e56737570328</t>
  </si>
  <si>
    <t>36c9869a700e61b709d0d0bd90e12b1b</t>
  </si>
  <si>
    <t>4bbee438126c883f45d823c2daceaf9c</t>
  </si>
  <si>
    <t>58b70f350059ed1cda3ffc1e3138dc1d</t>
  </si>
  <si>
    <t>683a9797d463bde57a347f466ce2b78b</t>
  </si>
  <si>
    <t>69591518a0a6b62f90df72d98d160794</t>
  </si>
  <si>
    <t>7e66df3019da9fcc49158f198df084c5</t>
  </si>
  <si>
    <t>943697ffceef43858574c5c3dc25b27b</t>
  </si>
  <si>
    <t>96731b9067edcddc5d396a17d4bfe162</t>
  </si>
  <si>
    <t>a37cc069254a97c842c8357b717e2a47</t>
  </si>
  <si>
    <t>ba91ec2978b775c16cc84aaa98893f66</t>
  </si>
  <si>
    <t>c55049d13e8cf4ef9b9630c55f63e1f6</t>
  </si>
  <si>
    <t>genmaldow</t>
  </si>
  <si>
    <t>d8cd4719a259dfc9804e468e383b748d</t>
  </si>
  <si>
    <t>ea30533723b2d322fb3c86c9a3f456b5</t>
  </si>
  <si>
    <t>e0283b18f51d83b26e93f9a48f8d9eb8</t>
  </si>
  <si>
    <t>e0b37ccdac0ad324efdaa75bf75eaab0</t>
  </si>
  <si>
    <t>3b75bcb7ca0988ac513ce4387dacd579</t>
  </si>
  <si>
    <t>017c6cb3568ab1a97fde1745ef9c845a</t>
  </si>
  <si>
    <t>0a3ea296b7bbb4641b091e479dc3babf</t>
  </si>
  <si>
    <t>078524be7d57b9d4f05d74e7f940c49e</t>
  </si>
  <si>
    <t>xiclog</t>
  </si>
  <si>
    <t>11575f55fc688ed337a2f7667bef7db4</t>
  </si>
  <si>
    <t>170e4c45862d47eacb6dd4840f51f113</t>
  </si>
  <si>
    <t>31ac94d40486684c80f41c01896b586a</t>
  </si>
  <si>
    <t>52de6361ea46aef0d6424b802044a6b6</t>
  </si>
  <si>
    <t>6182f7c0015a6a00c5714623f3aa7141</t>
  </si>
  <si>
    <t>9933ae65a6244a063371775db3d5d784</t>
  </si>
  <si>
    <t>aa89d3d032f80d95f8b0b4d6eb462720</t>
  </si>
  <si>
    <t>c98b6d0ef32ed0099e68e07264804205</t>
  </si>
  <si>
    <t>cc56f61b2c4f4b296b4bb1b0456a9d30</t>
  </si>
  <si>
    <t>ee13b3e9bcd45beef8738a9d0f730d2e</t>
  </si>
  <si>
    <t>e0ba225fcc6c65d5bb2123209feea919</t>
  </si>
  <si>
    <t>684a541928fc1d1c2b601d91bf77fa43</t>
  </si>
  <si>
    <t>fc841d2c5b6763006db623b61b1afaa8</t>
  </si>
  <si>
    <t>e0c83b21b81ecc49aa0305b4721384cc</t>
  </si>
  <si>
    <t>fefd5a3df64b909e100f0dc975bd0e85</t>
  </si>
  <si>
    <t>2daed3ce4e180194b3374823bef92832</t>
  </si>
  <si>
    <t>1cbdf404b81221c5c1d3164e7751c499</t>
  </si>
  <si>
    <t>237e769d8cb2559d1dc3c48ca4e464fe</t>
  </si>
  <si>
    <t>40a234e0791b90c39c292d70fc2b6436</t>
  </si>
  <si>
    <t>46228b37986fb147708ddd470be633f1</t>
  </si>
  <si>
    <t>47aa6de6dd9cee11ff1893e3d5feb3d1</t>
  </si>
  <si>
    <t>48e5185accef4405b8b9230bb8090e6a</t>
  </si>
  <si>
    <t>4ead2be7d8fb8f234a290ee4237decb6</t>
  </si>
  <si>
    <t>5b8d7893817a52080b6a245b847ad081</t>
  </si>
  <si>
    <t>67bcfebc8756c46306273fabe699ca8d</t>
  </si>
  <si>
    <t>98b7cdb4d7a1d7fa1a30b3dcf432d054</t>
  </si>
  <si>
    <t>9acbd63c3881cc1f580f47158dbdc2be</t>
  </si>
  <si>
    <t>ab17531b28a6275ab3a678d8c94c9c4e</t>
  </si>
  <si>
    <t>aebd49280720195e5a2e0954bb96c244</t>
  </si>
  <si>
    <t>b374f2c358f39dd976c69e328e8a4005</t>
  </si>
  <si>
    <t>c4b1a2ae41eba6620ca0b10e899f7680</t>
  </si>
  <si>
    <t>d256b4da3750e503c1e4455876fb49e0</t>
  </si>
  <si>
    <t>fbc63f4a825fc4b194887e816a7b8ebc</t>
  </si>
  <si>
    <t>e17c0623bf5e0ff17c9d24d4af0dd507</t>
  </si>
  <si>
    <t>248cf5d84c3bfdc51d9ee01ba2cfb13a</t>
  </si>
  <si>
    <t>5f07b7d50a7d540436726f965ca9645d</t>
  </si>
  <si>
    <t>66ffdceddc2f9fc9b3e79b8df811fe6d</t>
  </si>
  <si>
    <t>6e16a38244c25f80e7e8f87cb92f9274</t>
  </si>
  <si>
    <t>2e964e21c0f3442959d76d90d08e62e1</t>
  </si>
  <si>
    <t>5a432a6db7f6c5f86d195d220c86fd76</t>
  </si>
  <si>
    <t>427198a732cb5a25c303026110c90ab3</t>
  </si>
  <si>
    <t>46717ed2b7acc16fd7a74190caa723ed</t>
  </si>
  <si>
    <t>570868a939f4ec226263b593ca273fae</t>
  </si>
  <si>
    <t>73e4de191e498ae836ed531a3f13fdb3</t>
  </si>
  <si>
    <t>4856bdf26bc92e3d0e47450470ecd2a9</t>
  </si>
  <si>
    <t>e505866a4438af126c86bd908ad68138</t>
  </si>
  <si>
    <t>249c2f735ac578c2ed549e5198267b5a</t>
  </si>
  <si>
    <t>4dc2e8123738a964c3f975e6aa7e7635</t>
  </si>
  <si>
    <t>5a891d83490beee2f40414b7835cf96d</t>
  </si>
  <si>
    <t>60566959123fa6957b6a1cd02cf2d57b</t>
  </si>
  <si>
    <t>641cde57bd37456896b817de348c4c28</t>
  </si>
  <si>
    <t>734d11fc85690b4d9625693616f3d9f7</t>
  </si>
  <si>
    <t>8fb839e8ade0c7d30ac0aea4012f205f</t>
  </si>
  <si>
    <t>98a8957aad22d117da66a30663693723</t>
  </si>
  <si>
    <t>9b698c2970ef3b0e607be97cc68870e3</t>
  </si>
  <si>
    <t>1a35d56a4b409bf616accd1385d504bc</t>
  </si>
  <si>
    <t>af2e29cca87c85e3883e490c3c13cd5d</t>
  </si>
  <si>
    <t>ce02323d1e77b95e112860c86280db58</t>
  </si>
  <si>
    <t>db0fcc6c6ee0643c5692bd94a1ebacd2</t>
  </si>
  <si>
    <t>e2bd36de52506b0ff71ea304f935da60</t>
  </si>
  <si>
    <t>e711f5f1b5469f70b1daf054eda83aa3</t>
  </si>
  <si>
    <t>27002ffe9a993d65ed7854c80224fe6c</t>
  </si>
  <si>
    <t>01d7fa0ad7ac3d08645f45923cbd4c93</t>
  </si>
  <si>
    <t>775a7052b1b8c40bfeab71e2cc92e3cf</t>
  </si>
  <si>
    <t>4d6b4dccf0af4199e00a629d0c3362e4</t>
  </si>
  <si>
    <t>71966aa4e7ed4b1f63d2985f92092703</t>
  </si>
  <si>
    <t>a39815005ec918b730e79db3e0d7d783</t>
  </si>
  <si>
    <t>813e20fabec2b3dfe1f1e94c098f74ea</t>
  </si>
  <si>
    <t>08dbf628fdfc6327a2234ae7832d4653</t>
  </si>
  <si>
    <t>0ae01f7142b7c36a526aa72c43793f74</t>
  </si>
  <si>
    <t>157d94be5e13b3089fbe4bfb94ac8849</t>
  </si>
  <si>
    <t>341061f71280b66932ed16ebd6f00102</t>
  </si>
  <si>
    <t>40767cb5bf7a1932efe62207f6767540</t>
  </si>
  <si>
    <t>5ffa5898933e3dea454a515643db92d2</t>
  </si>
  <si>
    <t>96034649abeefb0ae3407139700a9848</t>
  </si>
  <si>
    <t>b88992bc8a224d7ddf061144536b03f4</t>
  </si>
  <si>
    <t>9f9d8eecb5024c2a6da49a282e5a4894</t>
  </si>
  <si>
    <t>b2711c8dc8c4aac37c10833e0044c4d4</t>
  </si>
  <si>
    <t>b4cbc4e58ef394555dabd4844665d7de</t>
  </si>
  <si>
    <t>b85376c5539504022f56c2185edb0642</t>
  </si>
  <si>
    <t>cad3c191a50f9754bdec5fe4397fdf5f</t>
  </si>
  <si>
    <t>d55f8d83cffd51c9bb4ecc275ba58516</t>
  </si>
  <si>
    <t>ulise</t>
  </si>
  <si>
    <t>eab27ccd3bbce65d656aede59bd87f8b</t>
  </si>
  <si>
    <t>f81217374f736742f7faf6117cb7e7d7</t>
  </si>
  <si>
    <t>79c4eb9440fa6f7faf8f3674039e9b10</t>
  </si>
  <si>
    <t>950cfbdbc6b10fc25299af1c26746bc2</t>
  </si>
  <si>
    <t>683a9ed51bbd84b524dbd17d343c0871</t>
  </si>
  <si>
    <t>93128799f6ee5e23bd592df798d835a7</t>
  </si>
  <si>
    <t>ba5ed439ca9e751164c9a411a70ccc60</t>
  </si>
  <si>
    <t>e916c0543cbb89631a7bf9aa8ffb47c8</t>
  </si>
  <si>
    <t>e9ac4f0fc09e539b1d3dbe31302c0c61</t>
  </si>
  <si>
    <t>ba861d6e1a11b0510678925837b5c5d2</t>
  </si>
  <si>
    <t>973da4868b4822c0afb5cd9ffa1c79f6</t>
  </si>
  <si>
    <t>3845fb140e8079ec63962468997e7283</t>
  </si>
  <si>
    <t>e8fabd0ac716dba5354a0ff8f5b20608</t>
  </si>
  <si>
    <t>9d7645207a1014162acee85476140fc7</t>
  </si>
  <si>
    <t>6590fe2ede184665b4c660dbbf831462</t>
  </si>
  <si>
    <t>ba6fbf547785e44c7e0bb01d48657eea</t>
  </si>
  <si>
    <t>ba83f9c9ed19593c8f0cf41a15815da8</t>
  </si>
  <si>
    <t>ea4de56166adfa8df3c494dea7f32f3d</t>
  </si>
  <si>
    <t>bbd094db031658ce2d777ce0ab4df7f1</t>
  </si>
  <si>
    <t>ef9a493ef698c440aa47c8d4ea3e55b0</t>
  </si>
  <si>
    <t>f101f7fababc6d19ea5cc5d734e87e93</t>
  </si>
  <si>
    <t>bb17702e809d1ad4dcbd36aae84e4083</t>
  </si>
  <si>
    <t>f19475eddae47af97316834f4f3f98b1</t>
  </si>
  <si>
    <t>1b085bd6443afc39685d265542e51775</t>
  </si>
  <si>
    <t>f1e76eb3a9c92b3f5d35af0b7238c9c4</t>
  </si>
  <si>
    <t>bd86bd2b22d63c55930afd98c3351399</t>
  </si>
  <si>
    <t>066c693dfd4f45d5b4a4ab265a864da3</t>
  </si>
  <si>
    <t>25121e5020a90487db33b5f3ba0e0ee9</t>
  </si>
  <si>
    <t>f36a4d3aa4064b1a82610f09ffba0dbb</t>
  </si>
  <si>
    <t>d42f849916bada9aa77f84eaca0841ca</t>
  </si>
  <si>
    <t>4225b1752b86d90c157180d9856ff653</t>
  </si>
  <si>
    <t>2fa15a240abbfbe072eb9a8b8aed0be3</t>
  </si>
  <si>
    <t>3a64905363a026f8df0a3f161be5d2e6</t>
  </si>
  <si>
    <t>70436bae81280d17c3ebb93344f9e029</t>
  </si>
  <si>
    <t>6d5dce0c750115766c115d7d7c635e1a</t>
  </si>
  <si>
    <t>be33ea48a093dc8917e70a309080d444</t>
  </si>
  <si>
    <t>9cb69644d8efb27bc1cd5c222c26d980</t>
  </si>
  <si>
    <t>e996400cc845b4f8678c45028a075a39</t>
  </si>
  <si>
    <t>58deeed89ec5c32cc0cf666dc6378906</t>
  </si>
  <si>
    <t>f54fc84201fbe90652e5c2f07a430b28</t>
  </si>
  <si>
    <t>f4a2fe53d1fc6b380106b83ece3472f3</t>
  </si>
  <si>
    <t>f6c66b1407301f8228580355eb73c884</t>
  </si>
  <si>
    <t>d28c15d299f44b3cf4a8b970ce08c47e</t>
  </si>
  <si>
    <t>a2cfd14501042f938ea766990146397e</t>
  </si>
  <si>
    <t>600d20ceb3aa72679f6ab2be11ac822c</t>
  </si>
  <si>
    <t>49f96568e0df78c38f6546c1ae172b53</t>
  </si>
  <si>
    <t>jawego</t>
  </si>
  <si>
    <t>f7c6bb282aaef9e31fd432c3160120ac</t>
  </si>
  <si>
    <t>7f264ee539deb80e2c542fce336a6a32</t>
  </si>
  <si>
    <t>8c83f4740f9805834e8c60dd8c84d6e8</t>
  </si>
  <si>
    <t>cf5a42b3bf7ea0b0ec5676a22f37ee57</t>
  </si>
  <si>
    <t>bba2a1141d0ca083ee9efeb45864ca6e</t>
  </si>
  <si>
    <t>f9e1699f11b82371ca1de3daa4061569</t>
  </si>
  <si>
    <t>f8f2cd978fc9642014ae667928e1c28b</t>
  </si>
  <si>
    <t>151a6e7f45536d3dc24c7371f9272a34</t>
  </si>
  <si>
    <t>b42cecb0aa0cb23af5223f06bb689e2e</t>
  </si>
  <si>
    <t>injeber</t>
  </si>
  <si>
    <t>fadb1dab203265820210728432b6a67c</t>
  </si>
  <si>
    <t>fab465fa9510f2df2b767c883f0ff917</t>
  </si>
  <si>
    <t>63c0e52d6c764643b8c154c17b6e3c40</t>
  </si>
  <si>
    <t>c2897a020ed3a25ce2f6b9fc73dce4e9</t>
  </si>
  <si>
    <t>c2bc6ff8ab8b03f40476b363647c965d</t>
  </si>
  <si>
    <t>3c7fda75293dd62ea111451c167cc400</t>
  </si>
  <si>
    <t>fb266c7c3773e6b34b9b5947b8042ab0</t>
  </si>
  <si>
    <t>c3c73ac38587a1342eef2256262bf827</t>
  </si>
  <si>
    <t>a29b78058883f884533e5ed1961bf2e0</t>
  </si>
  <si>
    <t>4da1c29c6d3e91509fbe0d328118257d</t>
  </si>
  <si>
    <t>c4049dc00dc69b8cc3202f5bc2366da9</t>
  </si>
  <si>
    <t>c51ab31ec3f91cecad2e1c09b6124cb0</t>
  </si>
  <si>
    <t>a6ce9474d55e59c66257545bfacb2a89</t>
  </si>
  <si>
    <t>fcaf311d950576c458dfa039f0f48a23</t>
  </si>
  <si>
    <t>c464a7186b2e504f84890968376aef9d</t>
  </si>
  <si>
    <t>c478e6f86877e21109631e570c8b2277</t>
  </si>
  <si>
    <t>fd91ac30ccdd29e7d3b0c66aaa31661e</t>
  </si>
  <si>
    <t>fd5749403effc98dfa599a958dd77493</t>
  </si>
  <si>
    <t>bf04752717e2f77a400a8e8ab9a7fcde</t>
  </si>
  <si>
    <t>fdb58643b6d7de2183d83b1893bb0522</t>
  </si>
  <si>
    <t>bf5faa52473354a7a431a3e7af3fc9ae</t>
  </si>
  <si>
    <t>c68518a77f5529c302d83eecabb727e5</t>
  </si>
  <si>
    <t>891538836343c9b0bdec27fe9b2f3557</t>
  </si>
  <si>
    <t>ace62fd1e08a7f01c3ffcf54be2e724c</t>
  </si>
  <si>
    <t>c60641b4d0b0c49a67b5ebfc6fcf77ef</t>
  </si>
  <si>
    <t>713c14795713d6b80fabd261e6a54650</t>
  </si>
  <si>
    <t>c755cb30be64f083717326cc73de06fa</t>
  </si>
  <si>
    <t>9cb1cfa11cea5377de2e98ecf36bbf60</t>
  </si>
  <si>
    <t>01c3add38e64406b13202f2fb20164f4</t>
  </si>
  <si>
    <t>066ebc474412a9f117ef5008c89a600a</t>
  </si>
  <si>
    <t>c6c69676a02f27027bceab6b31fe94ef</t>
  </si>
  <si>
    <t>7325b2da7df293c5fa7403ef39ba239e</t>
  </si>
  <si>
    <t>d8bde39071c58eceab650b3175b14156</t>
  </si>
  <si>
    <t>0cf11fadea4ea1696e3d6e8a9909aa63</t>
  </si>
  <si>
    <t>112a22759f5537e65544dc4328310b71</t>
  </si>
  <si>
    <t>16aa9b23bbc3d5f55db95b67826fe25b</t>
  </si>
  <si>
    <t>3856f927df3315d154f2b5ae4762f593</t>
  </si>
  <si>
    <t>889b7368013ed8d7bbc90eef5b75b733</t>
  </si>
  <si>
    <t>3559c19392b41fa19446e8f4ed463ac6</t>
  </si>
  <si>
    <t>c91551a81a3a009c8161af9df3f40cfc</t>
  </si>
  <si>
    <t>c94caff4a5a220d9cfd8bd498beff484</t>
  </si>
  <si>
    <t>2713803ed23c454fa465882d919de3a3</t>
  </si>
  <si>
    <t>30593e2090d2a1693577afab8f929a42</t>
  </si>
  <si>
    <t>b30afbd2d84030c35dec4d1411374f83</t>
  </si>
  <si>
    <t>caaa0eaed97f4d4b2e52d51c8742216b</t>
  </si>
  <si>
    <t>9e0abf81f7247c7f7b9fc740464b9fed</t>
  </si>
  <si>
    <t>c9ad0fb0cf357027ff07d7bc3949030e</t>
  </si>
  <si>
    <t>3d432b7bd7ac624e876f3bdf7c9243b3</t>
  </si>
  <si>
    <t>3898158f2942ee652d2a26285ad77e1e</t>
  </si>
  <si>
    <t>a6918896cb738bfc17a065fabbb6ff53</t>
  </si>
  <si>
    <t>3389a351a0adc13b7fc7c24f1ce468c8</t>
  </si>
  <si>
    <t>7972f3ff49e0be812c5c75603ca9442b</t>
  </si>
  <si>
    <t>498db731baeab35177cbb2d397a9984a</t>
  </si>
  <si>
    <t>49b71eb3c4e9b9f5f4d58722e6bcdfa4</t>
  </si>
  <si>
    <t>ruandmel</t>
  </si>
  <si>
    <t>483acf6a5e4a2c0af879a3d0e56761c5</t>
  </si>
  <si>
    <t>5b475735be839a57c2f47a710de8921d</t>
  </si>
  <si>
    <t>cc4be8e00ef4c01d9985defa3dec3386</t>
  </si>
  <si>
    <t>430a0b624eb76c2c3639f1dd1080275c</t>
  </si>
  <si>
    <t>3cfcf098af568c2a79044094fd06623f</t>
  </si>
  <si>
    <t>cc7dfa2a0be67256b53c4a317455c381</t>
  </si>
  <si>
    <t>52e2ddc825d0dff2854aacc0fb07b7d3</t>
  </si>
  <si>
    <t>56a379cc29118a693f53c97b873bc0b1</t>
  </si>
  <si>
    <t>b5c690a2a0744f1807c136af590a496a</t>
  </si>
  <si>
    <t>5745362d547c9b1bbc2cf7fd30589036</t>
  </si>
  <si>
    <t>cf9d7d0c46d00fbe036f95d888e3d3fa</t>
  </si>
  <si>
    <t>29c88564d9fcb996e1707cd32dee2ed4</t>
  </si>
  <si>
    <t>cd8065fa16ef0fd1a4f45ddd1fc6f9e0</t>
  </si>
  <si>
    <t>988082eb9d317a0c5938aef2fcb26864</t>
  </si>
  <si>
    <t>45b0ba31d6485590361ccd450caba9ad</t>
  </si>
  <si>
    <t>77a407b8c7363625aa6c820b3ad23052</t>
  </si>
  <si>
    <t>641ff98007f1b2debcee6d7bc27bee77</t>
  </si>
  <si>
    <t>60f7d1f720bf67e45695f66440948766</t>
  </si>
  <si>
    <t>634421b52199d2a5938ce6a607b3f01e</t>
  </si>
  <si>
    <t>054bd0e4acf9cf3a3ef4866e5910af86</t>
  </si>
  <si>
    <t>cf048f2778bc98d6f926b58380f8a4fc</t>
  </si>
  <si>
    <t>ce8a4ad1820cc383a8d80b72463d87ad</t>
  </si>
  <si>
    <t>caeba3ceba3ad1f13849de5907e03e47</t>
  </si>
  <si>
    <t>d91bb89719fddf35cea0700a410a2ae7</t>
  </si>
  <si>
    <t>d01732a9bbc73181a44eb56025112b00</t>
  </si>
  <si>
    <t>d056477564fd361d621dd17fea251d9f</t>
  </si>
  <si>
    <t>5aa97021cbf8b70c391479dbf7e03b91</t>
  </si>
  <si>
    <t>7e4b7fd3a2aba906d27ad20b648a2534</t>
  </si>
  <si>
    <t>c373f358275985906dadeec4900a41ee</t>
  </si>
  <si>
    <t>afc05b3d5dbb91918b8668f421ee1f54</t>
  </si>
  <si>
    <t>31e14bd066a98f4d172e39ea9c55e2f8</t>
  </si>
  <si>
    <t>52b94f8b54a7196314d6329cc605dbe1</t>
  </si>
  <si>
    <t>264bdbdcc95a5c72e97bfa52847d27f1</t>
  </si>
  <si>
    <t>a81bc81f9dbe2efbd59ca02c9106dece</t>
  </si>
  <si>
    <t>61b690d31b5d4e7def3a92807cd3eb81</t>
  </si>
  <si>
    <t>3fae00ce6c67d6eb8e1ea4a8df5c8759</t>
  </si>
  <si>
    <t>20a1638ce1c9386bd2c2025eeb40797e</t>
  </si>
  <si>
    <t>8f424a162aa53400ebc9b1bd554be917</t>
  </si>
  <si>
    <t>fe14add01c95751df497a6dc04253085</t>
  </si>
  <si>
    <t>f194e352e8f5da2e14eec23a535ce1ab</t>
  </si>
  <si>
    <t>36741ceb73eade1964c781c718827e4f</t>
  </si>
  <si>
    <t>9416531065df1587c1f7b11317e8a31c</t>
  </si>
  <si>
    <t>78862bd466571bd15394f45df8a387cb</t>
  </si>
  <si>
    <t>05706ad4341a3c8073442166f484568e</t>
  </si>
  <si>
    <t>680eaaa07903584b540f98cd50f116cd</t>
  </si>
  <si>
    <t>5280c2af96d07c8aa402e84a0be7682b</t>
  </si>
  <si>
    <t>d17a874ce0138247d3399a51261967ce</t>
  </si>
  <si>
    <t>70c12b8beafad341c0fd833296fcd9d9</t>
  </si>
  <si>
    <t>3fb722ec951ee2ba8624d949aa657692</t>
  </si>
  <si>
    <t>701bbae817a8a6ce21900ade53d3f97e</t>
  </si>
  <si>
    <t>a0f41350e20b29ea2429b61ceca5a8f2</t>
  </si>
  <si>
    <t>987a8f3f7c0e1e062cfadbec4407261f</t>
  </si>
  <si>
    <t>a2b136b7f567a8478f8342479850e96a</t>
  </si>
  <si>
    <t>e2a0a839e27fab900961c1edc913d65f</t>
  </si>
  <si>
    <t>05180ce92d01b904a4c055568cd49188</t>
  </si>
  <si>
    <t>a5499b86dad3266f73f73c81e304f33b</t>
  </si>
  <si>
    <t>23a5312ae46c454f36d9701408cd9e62</t>
  </si>
  <si>
    <t>d2543150b52a84a23af7584bf2f7e0a1</t>
  </si>
  <si>
    <t>d2f271622339130a1648861d26606424</t>
  </si>
  <si>
    <t>59a4c5b8ea024251ecb3cf7cda5a9dae</t>
  </si>
  <si>
    <t>a8a201cd06895b8271a331011036f7aa</t>
  </si>
  <si>
    <t>ab6838897d8da10bb37e9f519935dd40</t>
  </si>
  <si>
    <t>26a52b6ae3ad77a93dc03979db99b7ba</t>
  </si>
  <si>
    <t>129fceff121901106f7fd8e8b95e4056</t>
  </si>
  <si>
    <t>b0e7062205f059909a74133a2daf2350</t>
  </si>
  <si>
    <t>f0f63195fd65e0cffec29b499bac6c3c</t>
  </si>
  <si>
    <t>8143af364ab9e2c692067537e9e3c2da</t>
  </si>
  <si>
    <t>9be523a1cc885791d4b47e8a583c8e86</t>
  </si>
  <si>
    <t>b4c576226a40d0f315bcf396af3829a2</t>
  </si>
  <si>
    <t>b571710a81b095f881e0ce783e5bffdd</t>
  </si>
  <si>
    <t>d08a626b2cf4092e42976fbb3d6e5301</t>
  </si>
  <si>
    <t>6ed5b26450de950bccead6d3e51fc808</t>
  </si>
  <si>
    <t>e159a4d285d7181005ee2ff826cab251</t>
  </si>
  <si>
    <t>0059c514d28f0cf7c42669ed4d9a2510</t>
  </si>
  <si>
    <t>8af53352cd940230082a4f8e808d3584</t>
  </si>
  <si>
    <t>9b7f3d501ecee30ab171f375a625a067</t>
  </si>
  <si>
    <t>b1f79e78603931efa6e19c4290716faa</t>
  </si>
  <si>
    <t>98d44cef54cef2a5d8d3c4322710daf3</t>
  </si>
  <si>
    <t>d46ddbb7e059b7fa001bd3d6a0a6e812</t>
  </si>
  <si>
    <t>bca8c679271d2b507868f76223649581</t>
  </si>
  <si>
    <t>c18c3b88cb399a2a917dac4f6c6b8604</t>
  </si>
  <si>
    <t>b38589298f263f2c7d43544f498849ef</t>
  </si>
  <si>
    <t>5880d175937f23b8e360fe85c3f4397d</t>
  </si>
  <si>
    <t>cf920b564ae2889f4c023bf17e5122f9</t>
  </si>
  <si>
    <t>d7a27748c1916a6da8bb4906c02cb8f8</t>
  </si>
  <si>
    <t>3db6f7ead200f82ed09d0ac1c542c65d</t>
  </si>
  <si>
    <t>67f6ef3eb5afb765e9b74531dec03c38</t>
  </si>
  <si>
    <t>6d7b401188c1a18ecc5a1e18c2c379c2</t>
  </si>
  <si>
    <t>19b6fab25634ccd477febbf028b4b5eb</t>
  </si>
  <si>
    <t>57f19715b84c59c38561f119febe5f20</t>
  </si>
  <si>
    <t>eee16487934dfd89ff9c0d81fa672396</t>
  </si>
  <si>
    <t>2f0726364e915b654a164d0eabde812e</t>
  </si>
  <si>
    <t>7dd0f060ca7e1230fd4270d8fb701fe6</t>
  </si>
  <si>
    <t>982c96905504bd89774421813d4de5b3</t>
  </si>
  <si>
    <t>d9ac3af15a4e28c2f0b233759a43f0ab</t>
  </si>
  <si>
    <t>tsingsoft</t>
  </si>
  <si>
    <t>c7f23fc44e6406e98e0767f7c5e3bc4a</t>
  </si>
  <si>
    <t>1088b2cced3c65ab53085f687d0b3982</t>
  </si>
  <si>
    <t>72056a46f1c85e622291f0b1dc98a4c8</t>
  </si>
  <si>
    <t>cda2ad5637bfe63309cfe5d80f9c3261</t>
  </si>
  <si>
    <t>e69c07c3066c94d72a23b8110d0d5172</t>
  </si>
  <si>
    <t>56748eb40d30e4c28119bde5b22e0926</t>
  </si>
  <si>
    <t>ebbc5c725ba94a11eba5eef7ff150d87</t>
  </si>
  <si>
    <t>fd872cec0651c6065751761eb3b4b30b</t>
  </si>
  <si>
    <t>60b330563446aab9dd3f3f82880c127e</t>
  </si>
  <si>
    <t>5aa291785e6f8a69fcbb758b735a36b9</t>
  </si>
  <si>
    <t>fc36142ca21015a9793e3c28c6bdd39e</t>
  </si>
  <si>
    <t>503c2b415c13684ce53ff3f0e13dca26</t>
  </si>
  <si>
    <t>2b887738bebc028aaf74aa4c0948062d</t>
  </si>
  <si>
    <t>05c97f7d93fa18dbd6fc1573f18778dc</t>
  </si>
  <si>
    <t>49000e55b89118b28358c9c41a75f4ab</t>
  </si>
  <si>
    <t>5a814d0a1298224be36938c75f243ec6</t>
  </si>
  <si>
    <t>fdc28cd84793cbe0f32517821694bcb1</t>
  </si>
  <si>
    <t>22df417a7c99641b239118bb5fe5b4e2</t>
  </si>
  <si>
    <t>98a6cd8f7ea4b628d226f32c77fb80cd</t>
  </si>
  <si>
    <t>bd55b066d4a53fb60d93fc2c126fed8e</t>
  </si>
  <si>
    <t>ca2281d888b6913d1d157dcba7d0b108</t>
  </si>
  <si>
    <t>cb063b1635ad23e892cbde68d0a87c13</t>
  </si>
  <si>
    <t>0a0a19dad0c6581387e676e8a3d233ca</t>
  </si>
  <si>
    <t>1db360197c751ee70bff3842ea7087c0</t>
  </si>
  <si>
    <t>b55b1b343d2d34b00bf4205fd9e922e1</t>
  </si>
  <si>
    <t>a3e762d5d4ee63342d16bbfb0dbd39af</t>
  </si>
  <si>
    <t>b5500327dc2bbcbd793342f812f52af2</t>
  </si>
  <si>
    <t>b2f3eb77ac214ec0a04c9369d6680dcd</t>
  </si>
  <si>
    <t>aef11df12566a2cb45362cc43a724ce9</t>
  </si>
  <si>
    <t>b58f663214edd7f97e79e366b6221df3</t>
  </si>
  <si>
    <t>a89eb5ab4fe0b8919c25e2b1b9490496</t>
  </si>
  <si>
    <t>1cebde2aecc2bbc3d14114d82794df11</t>
  </si>
  <si>
    <t>47cf549252857f02d113b3075789c421</t>
  </si>
  <si>
    <t>605f226d6e26b530eea7c32e4b89c9f3</t>
  </si>
  <si>
    <t>b45d1b5a71c31324bbcc9005d75fc1f9</t>
  </si>
  <si>
    <t>0984ff90bf3713f37d9eeba09d09cf98</t>
  </si>
  <si>
    <t>88b44c2acb0e0cea19413d7056a4559e</t>
  </si>
  <si>
    <t>ae51c32463ab3944308911e99b174608</t>
  </si>
  <si>
    <t>a36a7028d7dc7780f58a6bf8888ca108</t>
  </si>
  <si>
    <t>bca77736669a3a396fc4257ce7ded34a</t>
  </si>
  <si>
    <t>cdd9335f41384c453d6fbd8320ca9e38</t>
  </si>
  <si>
    <t>45ec75e8c6048ed8fc1ad59b68a0c6cf</t>
  </si>
  <si>
    <t>1d8ed65a5e8b44b02102a2db028cccf9</t>
  </si>
  <si>
    <t>a88b9ba2bf4fac8503b4ffda2f04febc</t>
  </si>
  <si>
    <t>7eb9ea9b529cb791c20da6fbeff25a2c</t>
  </si>
  <si>
    <t>04163311bfcdf6afe7b9e5d50df17acc</t>
  </si>
  <si>
    <t>1c3d395c5468c8ad4d7b480231cb04d4</t>
  </si>
  <si>
    <t>1a09eb7c00f2e23b2d25ddc48cc517ef</t>
  </si>
  <si>
    <t>07cec6cec70e608d4be2d27b71ffcb30</t>
  </si>
  <si>
    <t>11bdfd9e2bd57e55955a50ad7d3856d6</t>
  </si>
  <si>
    <t>0bae19335175d7ffe49ca5cbed775da5</t>
  </si>
  <si>
    <t>ddc4ef7a63c3ff6ea2ce5efb42214b02</t>
  </si>
  <si>
    <t>b380ae6cffd076ea98a75958353db18c</t>
  </si>
  <si>
    <t>af0fd4393bdb8d5b2bc2a48805ef7107</t>
  </si>
  <si>
    <t>0fa62a242943e6c2b7ead749ddb33b58</t>
  </si>
  <si>
    <t>ba1c3adabb7403529db37aa46da80e0f</t>
  </si>
  <si>
    <t>cb5c1ce11ba1f613a16332fa84376e48</t>
  </si>
  <si>
    <t>ad0c1e8db60ece41741212b654f550a2</t>
  </si>
  <si>
    <t>13b421be6175afac0eed8a90698af57f</t>
  </si>
  <si>
    <t>a01b136a69afd88f232b6df27aa2217d</t>
  </si>
  <si>
    <t>04af796a9e996b42bffe67f48b1c135d</t>
  </si>
  <si>
    <t>1419cef3abe29ac0b62920432b639530</t>
  </si>
  <si>
    <t>b738b41a0f975026f7a369675f4ae4f5</t>
  </si>
  <si>
    <t>bda0f2af7e13c9fb2b3e79e040331c1c</t>
  </si>
  <si>
    <t>1360cb1c83863c9b13ec4532cc818d7f</t>
  </si>
  <si>
    <t>b5c8484f1be02ddd5b404c4e168d407b</t>
  </si>
  <si>
    <t>5a7f63339aebec45c45aebb8535e6650</t>
  </si>
  <si>
    <t>b9fc8e7d99f3cef71a92b6d7f9cfcb4f</t>
  </si>
  <si>
    <t>1d31ef129be8da6fbac9746954e94aa6</t>
  </si>
  <si>
    <t>01c2e956dcaa095d4ce8cedd13c93213</t>
  </si>
  <si>
    <t>025eda92ae3e19f9c781ba3d37fc2e21</t>
  </si>
  <si>
    <t>bda49044b141712cba6872c9de36ff45</t>
  </si>
  <si>
    <t>08c464316e3b57c92b05cf66578a4a80</t>
  </si>
  <si>
    <t>01a2796c4b5e6f7b0828de8725f46636</t>
  </si>
  <si>
    <t>bbd25b82afd6fe73701324b618284159</t>
  </si>
  <si>
    <t>0bdd7873207a1ac8b1b84e68d70eb5ad</t>
  </si>
  <si>
    <t>a7d1e2228018caddca72d022c8bf9f2a</t>
  </si>
  <si>
    <t>a7c91f1c28bd5f589abd7e5006d13913</t>
  </si>
  <si>
    <t>b73167f5c34c9605a50f2d88124b4900</t>
  </si>
  <si>
    <t>a307a1f277b23e5b67b1223206eeda49</t>
  </si>
  <si>
    <t>00673c909ff9158b63bc3babcf5090c9</t>
  </si>
  <si>
    <t>0090cab6837b2b649a2b72aeb297c988</t>
  </si>
  <si>
    <t>be68b0b704363689dc4efbccd91063bd</t>
  </si>
  <si>
    <t>0db3ba551ef82ff46419cd6d6cbcf2a6</t>
  </si>
  <si>
    <t>161587d2c61b56afb6d7a8207e5ac94b</t>
  </si>
  <si>
    <t>b9debdd6f752de15627edeaac9499eb3</t>
  </si>
  <si>
    <t>b6dc84da891d6b2360d996244626a436</t>
  </si>
  <si>
    <t>b55978658e33519e3ca95ceb0145e008</t>
  </si>
  <si>
    <t>ac4eed27a5801705ca4ee6560b605856</t>
  </si>
  <si>
    <t>a9890ed792646bb3fbf2618b5a43deea</t>
  </si>
  <si>
    <t>05ca877d8eabfcc7a61eb4f7f58930c4</t>
  </si>
  <si>
    <t>122eafda1fdeb2ff90a8afea6ededa63</t>
  </si>
  <si>
    <t>a411a8bbe38b3f6e1ef3c7b66e0694ee</t>
  </si>
  <si>
    <t>a2d3e9785b1bb3d66444625b24d3f396</t>
  </si>
  <si>
    <t>b74b2745a78d6c78a6affc419469ed25</t>
  </si>
  <si>
    <t>bcd4f0b98c49814fcf99ef787a66c579</t>
  </si>
  <si>
    <t>067b410f5ed5549f71076f3daa2cf14e</t>
  </si>
  <si>
    <t>a35a1b00a456af862fae8a7822267a54</t>
  </si>
  <si>
    <t>addd4bda236fe7a0b0aa39320b2a431a</t>
  </si>
  <si>
    <t>bae4a9509bca208c53f421adc53bb663</t>
  </si>
  <si>
    <t>0f46cbbeac9ea8d1f86f16f17f41813a</t>
  </si>
  <si>
    <t>faeb3a64bb109cdd403d40169a7a1d64</t>
  </si>
  <si>
    <t>1248aa7359c68a6c9ae75af1d69cbb65</t>
  </si>
  <si>
    <t>3e8b210721cbacbb7ab354ca6bbde528</t>
  </si>
  <si>
    <t>139e0928f4ca62f808692382d2d29ee2</t>
  </si>
  <si>
    <t>ae3114d4df6bda114a3a98ce1a824974</t>
  </si>
  <si>
    <t>fc9abf2116c3b782ffda1461ac03fee3</t>
  </si>
  <si>
    <t>188e6d0de9e4413d8d79c67b808beda8</t>
  </si>
  <si>
    <t>0244b915cedcda0d1a8200a454818af3</t>
  </si>
  <si>
    <t>a8190e9bcdfd7cb679f69995b93404d6</t>
  </si>
  <si>
    <t>1725aaa3d75d22a5e0276d1cd8748717</t>
  </si>
  <si>
    <t>17dffb414e5aec2bbc3a90863dc21733</t>
  </si>
  <si>
    <t>6d70a3917db8ec44dfe046308a2a3b9e</t>
  </si>
  <si>
    <t>c25776f2e67aa953c3733f45aef225c7</t>
  </si>
  <si>
    <t>a4352c1a2f5786047aaca7f424abf651</t>
  </si>
  <si>
    <t>07c52f50ec78576805ca05176614a51a</t>
  </si>
  <si>
    <t>aa73dc027d2ef74106d41db92b3e5b3e</t>
  </si>
  <si>
    <t>1566d403a60c713d83e7cf9d594cdf28</t>
  </si>
  <si>
    <t>cc378320435d558fb5729bd2fe423f44</t>
  </si>
  <si>
    <t>b51f5c5ae662545e77d43e3e66565ad9</t>
  </si>
  <si>
    <t>38cd12c0fa993b3ecada18bf9de0aa1e</t>
  </si>
  <si>
    <t>02c31202f00153d3c37e2baafbdb5038</t>
  </si>
  <si>
    <t>77bfca5a2099bee036851c79cecefb82</t>
  </si>
  <si>
    <t>ab911f5d020339f5e5abdecd4b3bfa4a</t>
  </si>
  <si>
    <t>0e63fee69719cc272a5f3be4b104f266</t>
  </si>
  <si>
    <t>04fa31f39bc21459d4bf449fe02d8653</t>
  </si>
  <si>
    <t>09bbb0e13ee889a064dc1a056daf57b3</t>
  </si>
  <si>
    <t>be598cfb170c89bbc411a0f5bc66bba9</t>
  </si>
  <si>
    <t>00b4895b820c13d8778fea4f629d8997</t>
  </si>
  <si>
    <t>b07e6b4b41236b330c0011a73317fda6</t>
  </si>
  <si>
    <t>b4ef2b5fd9243c1ea3876ceb23282c18</t>
  </si>
  <si>
    <t>bc16014cc4cdc25f7b15eb8903f72d16</t>
  </si>
  <si>
    <t>b4e28f7d43db19c7cd46f6a5b63fc711</t>
  </si>
  <si>
    <t>a40bf93a54a228b7379c7b2ba7d05a78</t>
  </si>
  <si>
    <t>b6330d32c64bac773feffcab783c5083</t>
  </si>
  <si>
    <t>138d003d99f5289cb6f2a64df2ebd2eb</t>
  </si>
  <si>
    <t>ba33d7647994d26d006d72fdbf44d096</t>
  </si>
  <si>
    <t>130eff847854c803be4476e34c84089f</t>
  </si>
  <si>
    <t>0c69ee81a1a95fa21e9e11e4287a6fc7</t>
  </si>
  <si>
    <t>d7a381c8c524e6448dab39c9ec5f16ea</t>
  </si>
  <si>
    <t>729b1fcf219704dd946d14e8c631cf83</t>
  </si>
  <si>
    <t>18885ae8a6f7049657694bf1cba220ae</t>
  </si>
  <si>
    <t>00e3dc9d46d408c313043a49dd23eeef</t>
  </si>
  <si>
    <t>008d165628110210b364e8c30c539ad1</t>
  </si>
  <si>
    <t>b208069090750b0172445a56a648490d</t>
  </si>
  <si>
    <t>a064fae481b66340c2ebce2c20067230</t>
  </si>
  <si>
    <t>1742087405387837e460d705ecefebf1</t>
  </si>
  <si>
    <t>4e3f672f2fd11b99c0cd285d6397b1e5</t>
  </si>
  <si>
    <t>bcf4e1fcd07bbba6af023b2f63b36537</t>
  </si>
  <si>
    <t>d8c37aaf2bc65477681080ab86d5a679</t>
  </si>
  <si>
    <t>e363986189b6715c838508d9e72b043f</t>
  </si>
  <si>
    <t>e05988640e2f399b40c7ac6b9704e0b7</t>
  </si>
  <si>
    <t>b4e5aad7026c3ec89add8920c20d227b</t>
  </si>
  <si>
    <t>73ac79898afcb04333c6ff7fa51d7f17</t>
  </si>
  <si>
    <t>d1e0fd68d3bc353d3f78660e1da81806</t>
  </si>
  <si>
    <t>8b2b1fbe5d2a283788f319b19381bd00</t>
  </si>
  <si>
    <t>62dcad433a368a333c1d6179f93e4cf2</t>
  </si>
  <si>
    <t>da38eccd5957c441211363adcf387e8e</t>
  </si>
  <si>
    <t>3263380f493648882f2206feda0a9995</t>
  </si>
  <si>
    <t>4da0ebfc6512baad808fd050033d1545</t>
  </si>
  <si>
    <t>c776ed844df7639aba419886f5509360</t>
  </si>
  <si>
    <t>a437403d284f409f3a6c9bd85767149b</t>
  </si>
  <si>
    <t>0d5564628e47a99afe10a7f8c0d70774</t>
  </si>
  <si>
    <t>eea8fb354240cb362f7b36b6c30e070f</t>
  </si>
  <si>
    <t>42e6ed17ef50195c6d7c25b2014fa5b5</t>
  </si>
  <si>
    <t>318c3778ece513389bb9a5cc8e964315</t>
  </si>
  <si>
    <t>d863ff96f60ed575208488bca48f7706</t>
  </si>
  <si>
    <t>1f1dca93dff9570212c4043d0735ee92</t>
  </si>
  <si>
    <t>c64ad19fc1864537aa8f5bb532151ed9</t>
  </si>
  <si>
    <t>e2c35db5ec683eb25a91b16e90c80d12</t>
  </si>
  <si>
    <t>f1c0d5609787b8abd4862f45167a16b6</t>
  </si>
  <si>
    <t>f5b1841c2e4ecb72bd5c291d9504085c</t>
  </si>
  <si>
    <t>eaf119844aeda0e40a87995786d5c44c</t>
  </si>
  <si>
    <t>3d2c49205a278df965182f4ab1b77687</t>
  </si>
  <si>
    <t>c9e127c4d6474c975c6b6851dbe9cafd</t>
  </si>
  <si>
    <t>3f3851a4d9440a0360908ac44a56310d</t>
  </si>
  <si>
    <t>da1c3d6efbe7be77986325c784e7f40c</t>
  </si>
  <si>
    <t>d2c2bc419054b2d0fc77a0cdefce455d</t>
  </si>
  <si>
    <t>dd1c47c25715d19175faf65cf4daf896</t>
  </si>
  <si>
    <t>df1966f0d9cd0ad69399bb86a9a80b09</t>
  </si>
  <si>
    <t>84d13c1d1e0257f34fa9861c367bed6f</t>
  </si>
  <si>
    <t>4534e0f0b52c68d6c85abe23a7e84219</t>
  </si>
  <si>
    <t>d5ee72eccf23ecd9bf58d0d653ae7d30</t>
  </si>
  <si>
    <t>de8eba8d81ef94a084a127e93c1a7811</t>
  </si>
  <si>
    <t>a3483e890a0c9908d3ffbe8b95f9c9c6</t>
  </si>
  <si>
    <t>fc76d78c01339283c7c4dd7c748410d0</t>
  </si>
  <si>
    <t>b5087153ecce8e471e6f1a0989b9cfcb</t>
  </si>
  <si>
    <t>74adf0f80f1c4fac4db1c6377f61c6db</t>
  </si>
  <si>
    <t>055a1174f8564f966223ca3cb93c00d9</t>
  </si>
  <si>
    <t>09e0c481779061e197026307102ee53f</t>
  </si>
  <si>
    <t>b35b55b80d926ad920b0e7e812f87a0f</t>
  </si>
  <si>
    <t>212167ee5c0184d67e2213091d5cbf00</t>
  </si>
  <si>
    <t>bd6915624c3aaa76959e0f8d74fa342d</t>
  </si>
  <si>
    <t>fa428578248b6fc92e1bc1315026b94e</t>
  </si>
  <si>
    <t>1176118978606e1f25064f8a3799fa38</t>
  </si>
  <si>
    <t>65bb299d843a2ae8313701139f689734</t>
  </si>
  <si>
    <t>340de713dc6972798147127b2ab16629</t>
  </si>
  <si>
    <t>c9c7251d07e014b008b8ab581f8525cc</t>
  </si>
  <si>
    <t>cddc7d90aadd4b570c1773c696874276</t>
  </si>
  <si>
    <t>6d2b4a6971a26c77ebdf780a68348569</t>
  </si>
  <si>
    <t>09c3f4d0aa3ada82f2fb6fa3d1ded266</t>
  </si>
  <si>
    <t>a234149c2ce8d16744006d1f2d1e8cf9</t>
  </si>
  <si>
    <t>ea332897b590b8feca645d219d42838b</t>
  </si>
  <si>
    <t>dc1fc392de974d27cc142d4e3f9d410a</t>
  </si>
  <si>
    <t>2c2d362e4750bbe7e1a6105b519c6c99</t>
  </si>
  <si>
    <t>0d6a2418855d70a5660e922dad034f20</t>
  </si>
  <si>
    <t>a31dfa14c6b0dc4a862b72e55a898a1b</t>
  </si>
  <si>
    <t>db8cc1907992b4bd0433270ae768ccd7</t>
  </si>
  <si>
    <t>904a9a0ae4349628348add4bce4b4915</t>
  </si>
  <si>
    <t>stimilini</t>
  </si>
  <si>
    <t>1a5c72073dd5bec3942a322e0db7516c</t>
  </si>
  <si>
    <t>7ae2f1794f661c7a77708e93406feaeb</t>
  </si>
  <si>
    <t>dd2d0f2e15ea40e3d05725ed24c2d1bf</t>
  </si>
  <si>
    <t>6d253f8a6e03c7685b3067e08d88a1be</t>
  </si>
  <si>
    <t>dcb147608fa8b5a6cab9b5662e599ada</t>
  </si>
  <si>
    <t>45addde8609f52d55bf7c1eebb03f21f</t>
  </si>
  <si>
    <t>d09b30ab09cfdf2659ce2d48adcf49af</t>
  </si>
  <si>
    <t>dd9296525dbc59805293c183b7f737c0</t>
  </si>
  <si>
    <t>58edce54b07a71f9f3935639cfb544e3</t>
  </si>
  <si>
    <t>d2c0e642c8a9c340a5a679ea95c5e967</t>
  </si>
  <si>
    <t>55a4f76fe2559c16be2ea7b22645921d</t>
  </si>
  <si>
    <t>5967f95dac3144ee7a0325ff99976f17</t>
  </si>
  <si>
    <t>95c9bc9737f61affca13fa3f0a6dfd25</t>
  </si>
  <si>
    <t>dde3caceda2e96a2fb864cc367ff82d5</t>
  </si>
  <si>
    <t>afbb4e5fb8a3001fc26b732ccc1147db</t>
  </si>
  <si>
    <t>267d8b1a87c54f475d2ad9fae2808cf4</t>
  </si>
  <si>
    <t>dd1a94289693ab97a098bbd5a12da65a</t>
  </si>
  <si>
    <t>f31d452caf91e17ca2c9f3d11e6a7d7a</t>
  </si>
  <si>
    <t>57297925513598934955a6d2636b21b1</t>
  </si>
  <si>
    <t>fe2669a5152427df735941a8c4db535b</t>
  </si>
  <si>
    <t>6db6677cb47a38208c17b3a43ea75ffa</t>
  </si>
  <si>
    <t>de333220e2efe50c89e998426429a017</t>
  </si>
  <si>
    <t>da06a7cd38c490d9a2aeefc6e2c2537b</t>
  </si>
  <si>
    <t>c11d60904b13cb756b1f7517988eb00e</t>
  </si>
  <si>
    <t>b3e4ef1a4136d823260e364ec10eb378</t>
  </si>
  <si>
    <t>deb4b0f121562b29b0e53f1507c3d324</t>
  </si>
  <si>
    <t>83c17bdf956e02a87d2b72e3a2b0c7c4</t>
  </si>
  <si>
    <t>ace6461a5649e5df18ed428400556903</t>
  </si>
  <si>
    <t>6261cd698e18613cd60887d0d276e835</t>
  </si>
  <si>
    <t>9cc61b5818cbf004b062ac71dab29b51</t>
  </si>
  <si>
    <t>dbcdc53505346106d7a571063bb2c82f</t>
  </si>
  <si>
    <t>9760c22c01b5d8c60994ea9061ebe757</t>
  </si>
  <si>
    <t>b8973b6305d43c5abdd45a2631dee026</t>
  </si>
  <si>
    <t>95c858e108291581fb14b046e70b72ec</t>
  </si>
  <si>
    <t>019eef60bbe25bd0cd7d0e79e6b7f2b1</t>
  </si>
  <si>
    <t>ac755f572fe3d48926a563f4bfe964db</t>
  </si>
  <si>
    <t>a8bf1f948b78ac14abfa7445748f86ec</t>
  </si>
  <si>
    <t>372554df6a96b82f6ab349a6ad9110dc</t>
  </si>
  <si>
    <t>167d68e6d805da55d11acce0f53b7ee5</t>
  </si>
  <si>
    <t>412791622fad1a2ccfce3a3ab52cab2a</t>
  </si>
  <si>
    <t>28d066da9e25f11ca40d5f015950d8ff</t>
  </si>
  <si>
    <t>43da1ca2b6080ecd045687347312bda1</t>
  </si>
  <si>
    <t>192d87b341eca8a7c7a0b79957633722</t>
  </si>
  <si>
    <t>005a2203e0f7d5c0726f2e5a56c855fd</t>
  </si>
  <si>
    <t>addb6a47cb338118f614c32e31f8a3d4</t>
  </si>
  <si>
    <t>ba8b224c8e5029a6544dd90128b87994</t>
  </si>
  <si>
    <t>c6f643a07085ecc0b891a3758a2873bd</t>
  </si>
  <si>
    <t>1321f11ffec272c8665a719a5a73460f</t>
  </si>
  <si>
    <t>4f93d5850627c98c3dab9959a35b2198</t>
  </si>
  <si>
    <t>d9cd0237b12768631d1e73686a9249ca</t>
  </si>
  <si>
    <t>ad9ccdc2c02e19d7b4a848ba281382b6</t>
  </si>
  <si>
    <t>2488f9ad74ef7307b090279edf4b94f9</t>
  </si>
  <si>
    <t>201103666cba602310d109a5f2ab9d93</t>
  </si>
  <si>
    <t>ea513ff18cfeac35776b41d7ba1e533a</t>
  </si>
  <si>
    <t>7095b2cb77ec5f67d0021b381b5f2184</t>
  </si>
  <si>
    <t>9b6d7b64402f9a89b23621ff48e951da</t>
  </si>
  <si>
    <t>6a3ed0e8a134f9d476079e117d904a28</t>
  </si>
  <si>
    <t>578e41bb0e377473f4f6f678dae06d4c</t>
  </si>
  <si>
    <t>systemtweaker</t>
  </si>
  <si>
    <t>9a1c3dcef2c61a338c9935d6463d2958</t>
  </si>
  <si>
    <t>e0a92b69579f8ef7258f33801785a518</t>
  </si>
  <si>
    <t>36fd62735c4193704dc679af772b9af4</t>
  </si>
  <si>
    <t>d508479184becfa9974efa54c06e89e7</t>
  </si>
  <si>
    <t>63ac7421412c3b4f8a591b6fd884f552</t>
  </si>
  <si>
    <t>efb6d1e9de82d59dcdfb0107947d9560</t>
  </si>
  <si>
    <t>c5f9c5e23447f2b7423f45fd18f7001b</t>
  </si>
  <si>
    <t>abac1bdda388e532473711a2574cc41d</t>
  </si>
  <si>
    <t>fb284e162ac6bc749a2666e8096bf593</t>
  </si>
  <si>
    <t>9fe6fcc8218d4d5e9fb13701d16b70d1</t>
  </si>
  <si>
    <t>badf199c35abd20ba03cbfb6587e31dd</t>
  </si>
  <si>
    <t>e1d26d0f34e7b54a96e4a5d2f1fdf41b</t>
  </si>
  <si>
    <t>e1daec3982bf2525df41f4046443d684</t>
  </si>
  <si>
    <t>5dbf56754432421ce8fa3dcb462d609d</t>
  </si>
  <si>
    <t>e1600950c11cb7a872dcd5e638c6f112</t>
  </si>
  <si>
    <t>4db0d9b95dd6cbee10d60a6fb8a9e9cc</t>
  </si>
  <si>
    <t>aec954ff6df92c9447a9b782d3c642d2</t>
  </si>
  <si>
    <t>a26962cee0d6143be62cd87154115a09</t>
  </si>
  <si>
    <t>bd70d45972f2fa3f71ef1baac68920f5</t>
  </si>
  <si>
    <t>f3315eefc873b9617fe95c5cfdf58244</t>
  </si>
  <si>
    <t>598b4dfc8a982a3e318b1f04cd0a5691</t>
  </si>
  <si>
    <t>9590d8b5585e3b3832c8bd399e93773f</t>
  </si>
  <si>
    <t>aa693bb14f23f2b5441fd8629be9a77a</t>
  </si>
  <si>
    <t>785e89377e1cc024076d380861979603</t>
  </si>
  <si>
    <t>c2ee4c2110f79cab1d701414bbe7a2f4</t>
  </si>
  <si>
    <t>9100c25d5a58ed09a2eabe74ba5664d6</t>
  </si>
  <si>
    <t>6fec444e1c456d29667989f076d23b96</t>
  </si>
  <si>
    <t>8db6753b9845026bd3ac8f18f4fba29a</t>
  </si>
  <si>
    <t>7157f8a3da5a18bef33122783a666315</t>
  </si>
  <si>
    <t>fcbc0b10d33fd84d6453305c6ad23296</t>
  </si>
  <si>
    <t>c88e7d68540aa226f884ba253080a47b</t>
  </si>
  <si>
    <t>fe3e7518b0d54723e4294cee2f16acd2</t>
  </si>
  <si>
    <t>e34723378bf9e6691c11e54d3e6c435b</t>
  </si>
  <si>
    <t>258beae3024361c737d29e502d893373</t>
  </si>
  <si>
    <t>94d18734a1dbedb216a2064223baed42</t>
  </si>
  <si>
    <t>f6256dee32600836ae3ae6b6ebd7dcbb</t>
  </si>
  <si>
    <t>40ff2a0fbca280db07984242ae1d7304</t>
  </si>
  <si>
    <t>396a52372450d73e9990f16ebb54a0ed</t>
  </si>
  <si>
    <t>93c692820d04b141b0d74585ed7d9f15</t>
  </si>
  <si>
    <t>fcd1c6b99f379fa443f4cdc32021d5e0</t>
  </si>
  <si>
    <t>e6a2596eaae19e111de1c4ba5ae7a8ca</t>
  </si>
  <si>
    <t>81614948ca085f738216d823aeb55e61</t>
  </si>
  <si>
    <t>85646938e93de3b60b6457fc223366b5</t>
  </si>
  <si>
    <t>398177486fa41724414e3da277af9a6c</t>
  </si>
  <si>
    <t>c1b6d98667a3b77c1b93289db20748e3</t>
  </si>
  <si>
    <t>c5a733643590c16b62567f65be6c3711</t>
  </si>
  <si>
    <t>1a020ede9d4ae91d5528883c672b3f3e</t>
  </si>
  <si>
    <t>c244f73827763735cbc5a29002ef16b7</t>
  </si>
  <si>
    <t>ee60b5e03efb82e8d133f1fb1d19e010</t>
  </si>
  <si>
    <t>a8b4c115a97f1e35a9a44d5a0daebf63</t>
  </si>
  <si>
    <t>a78a8b97a67ab98fea3b96a8ef62e5b7</t>
  </si>
  <si>
    <t>8df7807e3a9baeb7ceadc82b979e2f52</t>
  </si>
  <si>
    <t>95391af4438b59ea7be3ef301188a35e</t>
  </si>
  <si>
    <t>8aa20618ac10b5631137f09a44c0e241</t>
  </si>
  <si>
    <t>f2c43414a2079cb5ec65e44aaec00db6</t>
  </si>
  <si>
    <t>f8cbf79a6aaa27205c2487126ff90b90</t>
  </si>
  <si>
    <t>a6dbca6c1e35605d307b7183f389c138</t>
  </si>
  <si>
    <t>e456d03ea8604fc1076addda4774f61a</t>
  </si>
  <si>
    <t>2a5d0323587224c6f6fcf6e76e1afc6a</t>
  </si>
  <si>
    <t>e24270df18a94f65e3e4d25da1500fc0</t>
  </si>
  <si>
    <t>dedd0f53aa674c876f2f5e0e860545de</t>
  </si>
  <si>
    <t>bb04728e1cae613171088bdad05d39a2</t>
  </si>
  <si>
    <t>6ff05b7743395ee0040ef2e2396d249b</t>
  </si>
  <si>
    <t>a58c5c504ea2ad28eaa00eecb838f644</t>
  </si>
  <si>
    <t>e5804369ff0ea7e82d3b19907e7c9662</t>
  </si>
  <si>
    <t>e56836e14214b657cbf05ee3c019a8c0</t>
  </si>
  <si>
    <t>e1dfe75811323056396446657023c07c</t>
  </si>
  <si>
    <t>f6f6234f10904a4f460ef1a7c32f81e2</t>
  </si>
  <si>
    <t>86a57dcf2764166dbe1b861df7ce4e79</t>
  </si>
  <si>
    <t>fc5e3242feb206d4e47b0a4b424d8865</t>
  </si>
  <si>
    <t>95163925cad5b1537e374a8726d5ef46</t>
  </si>
  <si>
    <t>e4ebe7942f8ff695466d4a825476f330</t>
  </si>
  <si>
    <t>30700bf3c2732bb8b37d40f7f7215c42</t>
  </si>
  <si>
    <t>c6c0adf708f53053bffd5abd800b8cfb</t>
  </si>
  <si>
    <t>e54fb2c9963426ac666a1c3a9cc155e9</t>
  </si>
  <si>
    <t>a21ed5b2c2a0a3808a42dae29956fb9f</t>
  </si>
  <si>
    <t>d5fd98b683d07840f988bf402216ab27</t>
  </si>
  <si>
    <t>c008a4df463ebc41898c707f248bc45a</t>
  </si>
  <si>
    <t>a6f4a0de4b3857c8c728436effc90b8c</t>
  </si>
  <si>
    <t>0a619c5502f24cc73a9bb55be5ccfd21</t>
  </si>
  <si>
    <t>49bf8540546a4547eeb892c61f3341a3</t>
  </si>
  <si>
    <t>3dd260afef878af4955449b8d585f0b0</t>
  </si>
  <si>
    <t>c95db0586e38c96546686be5357863d8</t>
  </si>
  <si>
    <t>4645cab9cfa909e5a7cc280c120fb131</t>
  </si>
  <si>
    <t>c466f7ac726d656385d9297d0fa0a769</t>
  </si>
  <si>
    <t>a94b7255b492e158706b7663f13914b8</t>
  </si>
  <si>
    <t>bfb665f6d5517b7c353ecc85e245e260</t>
  </si>
  <si>
    <t>73fc6a8bfefdbdac4e5680b310117344</t>
  </si>
  <si>
    <t>2d27932ac7868f5ae19f89b8e18e1e43</t>
  </si>
  <si>
    <t>347b92dd929949c2c23b42a71744f59a</t>
  </si>
  <si>
    <t>dd80b61ed5ca8dc77f430aa2f81ed4fe</t>
  </si>
  <si>
    <t>03b8cf03464266aa47ed62af8b1525f1</t>
  </si>
  <si>
    <t>5e2bafedad625e23392b03fc1df942b8</t>
  </si>
  <si>
    <t>5fb0f768c8adf02b097a0a1cb720c470</t>
  </si>
  <si>
    <t>b03e00d74b9eac121a4e5ddf85e3c444</t>
  </si>
  <si>
    <t>cd333997d080f870bb972c417ddde847</t>
  </si>
  <si>
    <t>7ecae5428833d445be6d81be804dc548</t>
  </si>
  <si>
    <t>ddc94d55c7dbe5570625cb24ac095c19</t>
  </si>
  <si>
    <t>961de23cf8988759c62f829a733ea489</t>
  </si>
  <si>
    <t>da0115040076d433675d22a935fcf191</t>
  </si>
  <si>
    <t>88e0f6d2c75c35fa14fa2fe51854f089</t>
  </si>
  <si>
    <t>acb12a994dc2888845456cfbecb2ce0c</t>
  </si>
  <si>
    <t>55cca7cb117a119e7fa9ffcfc3b78cec</t>
  </si>
  <si>
    <t>b3ed005738dd4eb651870423f561060e</t>
  </si>
  <si>
    <t>76f4311c2ace04e0cb6ced5d6c2c1be9</t>
  </si>
  <si>
    <t>8901c8aa38982fa9b8d2a67b5214e77b</t>
  </si>
  <si>
    <t>d51d9324a62539198b5abe9f11967e12</t>
  </si>
  <si>
    <t>5b6e70e5b949fcda8fb4437112648b4c</t>
  </si>
  <si>
    <t>34759b3ed526e011b529fea006331ef0</t>
  </si>
  <si>
    <t>73e27a74170d28695583314459e45b06</t>
  </si>
  <si>
    <t>7a5e9158ed4f6eed438e2dcaa4111e55</t>
  </si>
  <si>
    <t>6805668f4866574ffdaf78ee07690798</t>
  </si>
  <si>
    <t>ba6fb1da07709c3338fb65e8d24a4a5e</t>
  </si>
  <si>
    <t>30cf594b5ecf2022407c92d411150da1</t>
  </si>
  <si>
    <t>77ec0ef7e8c1b6c34b1560ddf7141a20</t>
  </si>
  <si>
    <t>ec1ff9a0946c7bafeb8cb3930d52d207</t>
  </si>
  <si>
    <t>0b5aaf6ee8937793e8a0975bb2fbf062</t>
  </si>
  <si>
    <t>229be5b2b8515931cbde31f96fb7b1e6</t>
  </si>
  <si>
    <t>670126ea2730387074113927f5996c98</t>
  </si>
  <si>
    <t>4aa6d9ea69c3f47be94a219323bcba36</t>
  </si>
  <si>
    <t>f94d40f0c0f0e584ecf206e56d91ef11</t>
  </si>
  <si>
    <t>6e81b26e557639fd6d1310db58c6bbdb</t>
  </si>
  <si>
    <t>2a56cd884aebdf78480d9c82211413a5</t>
  </si>
  <si>
    <t>2a2a37ad43fcea0b5896ddc67c6d0d94</t>
  </si>
  <si>
    <t>6782814a57f2ebdf69da1e351cace7bf</t>
  </si>
  <si>
    <t>e5fd1dff16c838ad8dd74e958c736610</t>
  </si>
  <si>
    <t>4cd3413a85d507cf52b4151563b94a16</t>
  </si>
  <si>
    <t>9ea0dcf25978be409149ae8e6b26f685</t>
  </si>
  <si>
    <t>15c93b26146d64be6c7e5474494910ab</t>
  </si>
  <si>
    <t>c10d78f0805be2eee6f1f1731039c187</t>
  </si>
  <si>
    <t>e6494e00cb213b53f06c060baba41176</t>
  </si>
  <si>
    <t>e225860e3b8607ba0dfcb90265033f0e</t>
  </si>
  <si>
    <t>27f6b6b7ead67644ffc76e931dc2de1d</t>
  </si>
  <si>
    <t>645e04b68f462c1b6427edeb70de5019</t>
  </si>
  <si>
    <t>4fc44e2b2ca93036d93d0efb7dc5b531</t>
  </si>
  <si>
    <t>150532886c95b9e064b16bf4694d8f38</t>
  </si>
  <si>
    <t>c9dc0be23ea341e20ba66f64b1e67339</t>
  </si>
  <si>
    <t>d1fe51af24c240c5be9ba7a635f01bba</t>
  </si>
  <si>
    <t>73f06017b9513e3a5eb24b0c8823160b</t>
  </si>
  <si>
    <t>d1da2c5b1068c1c03cb7cbbe1fda809d</t>
  </si>
  <si>
    <t>9c3d2ef7966e5ad1ae71bbcdc77390d3</t>
  </si>
  <si>
    <t>ffac58d3f2a6ebefda15a7481f28b24d</t>
  </si>
  <si>
    <t>0dcc92abf7bfa5d89a7cbc0041475924</t>
  </si>
  <si>
    <t>3335daff150d73d596bcd3fae707177c</t>
  </si>
  <si>
    <t>3ebbc343beac1c54b23e7784c27d31d3</t>
  </si>
  <si>
    <t>68050df4d74d93aed5ab9e0b2297e34b</t>
  </si>
  <si>
    <t>4894a1994ebc7bf9b0441cdb56425a9a</t>
  </si>
  <si>
    <t>118857ce4bc0fa5986d60c7c56eca6b8</t>
  </si>
  <si>
    <t>eaa99fec2b144cc13842321f85b30cc2</t>
  </si>
  <si>
    <t>0e3cdb5addab90d032e0fdd2f9076a29</t>
  </si>
  <si>
    <t>390bf8556ccd6534675746eb0a5f4c8d</t>
  </si>
  <si>
    <t>0d44ea1ff463a26b1724861967cde540</t>
  </si>
  <si>
    <t>892d08d7145bb0e3f67d691695554253</t>
  </si>
  <si>
    <t>65143650445113b34b5dc4a2ace0b128</t>
  </si>
  <si>
    <t>644d6c14693c68b54a0be1c52f734998</t>
  </si>
  <si>
    <t>ed502dbd0b58f4e165a540960c0eb91e</t>
  </si>
  <si>
    <t>bb526297fa7457cee27b63042ba7baec</t>
  </si>
  <si>
    <t>6bf6ab5a152ffff8c83ce25bc241dc55</t>
  </si>
  <si>
    <t>eddf4f3ae0cd21b85b153d711ab30df4</t>
  </si>
  <si>
    <t>1a8c32c54f79e9b9cab93f9d4ac88f0a</t>
  </si>
  <si>
    <t>9a4cb7a582b006406d476cabb2ba56a4</t>
  </si>
  <si>
    <t>0ac26bb369021d22ffda14ea69d8136d</t>
  </si>
  <si>
    <t>ee99ecb99f651b2996dfa75283113262</t>
  </si>
  <si>
    <t>d72d4718c8eb29e3e5e41fccd0e0a4ce</t>
  </si>
  <si>
    <t>9629a750664146a7b55eb1c359d3ea57</t>
  </si>
  <si>
    <t>f05e5c3b2ec5d5096772908568441730</t>
  </si>
  <si>
    <t>3619f5c78b5fd372251f722b81ead7f1</t>
  </si>
  <si>
    <t>bea4d433d484406233edb3e78aa6d3b4</t>
  </si>
  <si>
    <t>c9a4023727a051b65eea22dc9019dd7c</t>
  </si>
  <si>
    <t>665c2379ded394b333204bacd1166037</t>
  </si>
  <si>
    <t>a84677a5bbff7f80cf139ae238a07589</t>
  </si>
  <si>
    <t>7c7a1f736b2dc2c964828bc9e000d4a3</t>
  </si>
  <si>
    <t>dd2a3cc10b699a78017e87fd10a155e0</t>
  </si>
  <si>
    <t>f19af7f943a9f03651b2830489cd4699</t>
  </si>
  <si>
    <t>f20037906e0fe24632bd9548b71c5772</t>
  </si>
  <si>
    <t>cedef436b933e93e73ee9c53d16d3b82</t>
  </si>
  <si>
    <t>7b8961ff21a78c1a5d4142e59114bc3d</t>
  </si>
  <si>
    <t>9e0688b87392507a56b031ba5d97d06c</t>
  </si>
  <si>
    <t>e7a6320b45ff5177ec06d62611683796</t>
  </si>
  <si>
    <t>f205f02f37a0ef179e16b241e2f2e6ab</t>
  </si>
  <si>
    <t>771b0de5aa44f0ea01f035768eaa5d02</t>
  </si>
  <si>
    <t>dda921f4c7e7bc06314eb723968e4b3e</t>
  </si>
  <si>
    <t>b7e6e1cfabd79f2dcbb583409e99bd80</t>
  </si>
  <si>
    <t>a4002fec6e35581ddea8a0df59dc203f</t>
  </si>
  <si>
    <t>f11afdfbca7a802c81129e0b51d04a52</t>
  </si>
  <si>
    <t>27b6adae6078624b2504c260aab90182</t>
  </si>
  <si>
    <t>f3abb3ba6a14900c3d39ed9b21d3df84</t>
  </si>
  <si>
    <t>c9e5c347da439d8cbb3f2c27805a878a</t>
  </si>
  <si>
    <t>42bb55e20f5bc5df5723f3f551cd75c1</t>
  </si>
  <si>
    <t>95f50c21c747179e9be8e6f191176fde</t>
  </si>
  <si>
    <t>adf155b70b3ad0ff4de15945f42a797e</t>
  </si>
  <si>
    <t>d46e48d715282c0204dd3bafa7b46274</t>
  </si>
  <si>
    <t>803fa4af175a6433009e8193d9c596c1</t>
  </si>
  <si>
    <t>a158ce033cb3e3e4c81081b141de70f4</t>
  </si>
  <si>
    <t>b91ef5418904c2e0ed9f3f0508961520</t>
  </si>
  <si>
    <t>207b78b947340ed9bd5028f2e5e7fe6b</t>
  </si>
  <si>
    <t>59f9f1ddfdeaa62290fd8975f43f22e9</t>
  </si>
  <si>
    <t>7df0f527d62a041c6b3089c4223e116b</t>
  </si>
  <si>
    <t>f6859fa8912ca0a28201417803f04955</t>
  </si>
  <si>
    <t>81531a1266df83f7def432ae6381fb9d</t>
  </si>
  <si>
    <t>188b79b87be53330a3a61d37b9707732</t>
  </si>
  <si>
    <t>2203af11501c27668e3727cccdda25a8</t>
  </si>
  <si>
    <t>2f9b7ab4869090479626f854aa6626c6</t>
  </si>
  <si>
    <t>3118c43dd79748ca7e93f06dccbe66a4</t>
  </si>
  <si>
    <t>39932fbebe149a59f3d4a244cbffd6bc</t>
  </si>
  <si>
    <t>3f53a35cd93231512959facd1cb9d602</t>
  </si>
  <si>
    <t>6562b23f1d9d6b4bc1f136fb31574a83</t>
  </si>
  <si>
    <t>42d28ace689669f4dfc07b46e48ac55d</t>
  </si>
  <si>
    <t>6bf809f74b9033ed5dc61fa0abe84c34</t>
  </si>
  <si>
    <t>7f2daacd801592b0c89af8c6f670f54f</t>
  </si>
  <si>
    <t>78ebba67ea2a136bfe044f768a4a1846</t>
  </si>
  <si>
    <t>8369d492cc0f1b25a78c5e4843e15e55</t>
  </si>
  <si>
    <t>85429e6267531583e0a794060e678e11</t>
  </si>
  <si>
    <t>861887166666dd90d25d9cbf1a363246</t>
  </si>
  <si>
    <t>8927b1b5135927e1eaee485715bacaaa</t>
  </si>
  <si>
    <t>9e30099a7199afab3387e4f09ef596d2</t>
  </si>
  <si>
    <t>a6c925ae360e3a9ce951806e754df71b</t>
  </si>
  <si>
    <t>a9612c9c1190293fe33bb065714e50f4</t>
  </si>
  <si>
    <t>b00ad8a8dd738f918a87c4ab39ebc3b9</t>
  </si>
  <si>
    <t>b093dda14ab2bcceaf790f760db88d6c</t>
  </si>
  <si>
    <t>b53615dee9bf0422d6f077a06a56c760</t>
  </si>
  <si>
    <t>c92caec3cf205d5490c6c717046063ae</t>
  </si>
  <si>
    <t>d283d05e13134c3aed2b97585c4d5787</t>
  </si>
  <si>
    <t>de17da609ee641806f5ecb38d7640174</t>
  </si>
  <si>
    <t>e87b47b399b0fb34d0a18de818b50e36</t>
  </si>
  <si>
    <t>e975061da7f38b7cfcb602375487e5ae</t>
  </si>
  <si>
    <t>f220a5f0247e5f548252e147a6924dfb</t>
  </si>
  <si>
    <t>fcdf966d9f00c2ec9c1e27d9f21c3524</t>
  </si>
  <si>
    <t>fe5519729409274e319809a7e37fe525</t>
  </si>
  <si>
    <t>fd9628d2187a886cb2c47348db012a5a</t>
  </si>
  <si>
    <t>0635a158ec4ae847a1225c94d5a02502</t>
  </si>
  <si>
    <t>6c10ae1db9db8fb21942b6f68a290852</t>
  </si>
  <si>
    <t>f8557ae7a591ef075730fa444be5f0b2</t>
  </si>
  <si>
    <t>c4d2d7cd53705cb55f237d1cecabd273</t>
  </si>
  <si>
    <t>1eddcd2fda6db9ddc7fad0656b43fddd</t>
  </si>
  <si>
    <t>2180327614f3990d99fcd4f1b68453fb</t>
  </si>
  <si>
    <t>22743ec2010340b52f8f63b5c2752637</t>
  </si>
  <si>
    <t>22977e91e9ca18872eede5d8f0d6fa15</t>
  </si>
  <si>
    <t>09cbc324e1195c9bd6d224bbdfd10d1d</t>
  </si>
  <si>
    <t>2f0dd4e91b4b500fff94cf09faa456db</t>
  </si>
  <si>
    <t>375cae15c57773f90a05e0d4e1c6d7c6</t>
  </si>
  <si>
    <t>44793312c68056566ae3368857e659d5</t>
  </si>
  <si>
    <t>5c1021ae204c48f6a475c65b060ee839</t>
  </si>
  <si>
    <t>68c29d83978f26041ada6711c4069523</t>
  </si>
  <si>
    <t>6ac7aeb5386db5a9ad071622bc0ac846</t>
  </si>
  <si>
    <t>7905d9e1338a8aebce3588f9079b097e</t>
  </si>
  <si>
    <t>7bdc3108fc4578bf082808c51850e4c0</t>
  </si>
  <si>
    <t>88d9bd1501a86edd421e6c127018f3ef</t>
  </si>
  <si>
    <t>9b6f22f30c9fc0ce5579d30d29b4de06</t>
  </si>
  <si>
    <t>a225d4cf073757083a309663f02c58f1</t>
  </si>
  <si>
    <t>aa41a29c5ee762d4f45e97f7f2bf21f4</t>
  </si>
  <si>
    <t>be0a2871bde5107d7638eb285c696715</t>
  </si>
  <si>
    <t>cc45162a1821713fbdbf719780bc2ba5</t>
  </si>
  <si>
    <t>d6aae1539fb503ddeabf8881d827d252</t>
  </si>
  <si>
    <t>d9eea652e097a3f9f950fc6998682ad0</t>
  </si>
  <si>
    <t>da9f1fd295967bda72c3dbc74f3b7d00</t>
  </si>
  <si>
    <t>e30503831ed3f3a708c9e0dd591b4a19</t>
  </si>
  <si>
    <t>7cc345ede201a5a91222cc2a332b8ebc</t>
  </si>
  <si>
    <t>27d9b6043734cec7de78406bd34f2aa9</t>
  </si>
  <si>
    <t>51c80a9895a5f6236413e2d888be47be</t>
  </si>
  <si>
    <t>bce40888018c00cf5f7877000a3f33b2</t>
  </si>
  <si>
    <t>9d2425380a9cc2b07d8ff304bffbc68b</t>
  </si>
  <si>
    <t>5c28579961a711df1d4561faa557974a</t>
  </si>
  <si>
    <t>searchpage</t>
  </si>
  <si>
    <t>864983a3af22fdc4d3ab62ac500af407</t>
  </si>
  <si>
    <t>2f0415a348fc3832b918a7306b54d9da</t>
  </si>
  <si>
    <t>95703cc07ae3d8c65d857342926d5a14</t>
  </si>
  <si>
    <t>f89af21445eba1b4a848a5c37bb18673</t>
  </si>
  <si>
    <t>1587c1651e8f702f31a70e2441bdf036</t>
  </si>
  <si>
    <t>99a6b82fec11b82d79c1584736df6db5</t>
  </si>
  <si>
    <t>a121926aaaf9268efe96f3dba4b33ccf</t>
  </si>
  <si>
    <t>5769166a1957e0ff94f65e6f7c661e4e</t>
  </si>
  <si>
    <t>1d720dfb7d7c2a118b0be481d146e24d</t>
  </si>
  <si>
    <t>0f96ffa38f2f5072eaf2f8b274a17117</t>
  </si>
  <si>
    <t>d40f2329f4d25ed1ee989a6c1d934439</t>
  </si>
  <si>
    <t>eb6234d882e8bb2b5fcb364bb7281091</t>
  </si>
  <si>
    <t>54c96f4dc16668f0e0556b62462803ce</t>
  </si>
  <si>
    <t>11434984d94c39bf4ab78d084839f42c</t>
  </si>
  <si>
    <t>10188a1d23e1bc926ce2635e074b188d</t>
  </si>
  <si>
    <t>softobase</t>
  </si>
  <si>
    <t>13273513ea7e3e2c99f604405cda2282</t>
  </si>
  <si>
    <t>14f1b27e2d8d7bed3340a77fd88a4243</t>
  </si>
  <si>
    <t>cfdfb4dba48173ee2399edcd4e23cb93</t>
  </si>
  <si>
    <t>f54ec1fef865d6ecb24950be9889954f</t>
  </si>
  <si>
    <t>e84f44bc07f153755939b5a5de1506dc</t>
  </si>
  <si>
    <t>c256511551c494645068e8d2e593e4bd</t>
  </si>
  <si>
    <t>e8ffdf9d0b3b0a7c48d22fb09e243667</t>
  </si>
  <si>
    <t>0ea290fe4e6e407b01ff500c5b0a3213</t>
  </si>
  <si>
    <t>9703f1abc75cef97cfdd4572bdf10ada</t>
  </si>
  <si>
    <t>2d6d06102f386287873e8b14c6f1540d</t>
  </si>
  <si>
    <t>1e67ca366c63409085bb868d78295eba</t>
  </si>
  <si>
    <t>c4863a0867999f5cc65907e6f50f8271</t>
  </si>
  <si>
    <t>06c0cad07d75787f96db1884a25aa45c</t>
  </si>
  <si>
    <t>23dd6a2013f144a2fd8678d3b325ba76</t>
  </si>
  <si>
    <t>2464348d658b9967fd61724b1b85d906</t>
  </si>
  <si>
    <t>4b0dee4f5b927b0d59c42a8c223d5b52</t>
  </si>
  <si>
    <t>89e550400cc5e534ab7f2801f02a7719</t>
  </si>
  <si>
    <t>35f32bb4d9ca6cebcc020a5e21598287</t>
  </si>
  <si>
    <t>892fcd9f883cf8dc867e8e90da8513c8</t>
  </si>
  <si>
    <t>9d0dedeba5466964d86bbb1643388c61</t>
  </si>
  <si>
    <t>1aa74cc658f3c110f72d7b1e41921ed1</t>
  </si>
  <si>
    <t>spybot</t>
  </si>
  <si>
    <t>0af158394627c2f4dac1e97d328edef9</t>
  </si>
  <si>
    <t>ac687d55573ef4970553775fed78f7e8</t>
  </si>
  <si>
    <t>d8bc140f9b4ab16ff84ec904e55f6e39</t>
  </si>
  <si>
    <t>6bd1f3502eae3003f66f43b1ff823f2d</t>
  </si>
  <si>
    <t>113a526a3e62c17c5ea02c6ccc993c09</t>
  </si>
  <si>
    <t>0a18386538173cda3f5f4373c9b160a0</t>
  </si>
  <si>
    <t>5320ae75f9d88ccc05146452961798b4</t>
  </si>
  <si>
    <t>dd599e76a5793f40ffb3b9a05b0d620c</t>
  </si>
  <si>
    <t>c8442d19094cb6f30ceb6206296d0b71</t>
  </si>
  <si>
    <t>924bab9b0868eb6445012b19e66c34b4</t>
  </si>
  <si>
    <t>42e34a3ab58f155a8c5d5b0b19986029</t>
  </si>
  <si>
    <t>44a893de4730b40bc53eb949b3bdfcfa</t>
  </si>
  <si>
    <t>9e4701a3b47aaf2ae8872ebaebbd35ac</t>
  </si>
  <si>
    <t>77dac36f297abbc38e2569eccc8c99cd</t>
  </si>
  <si>
    <t>4e201a62af0c7cf34602e5186b128104</t>
  </si>
  <si>
    <t>aa761b610018811232c1456e32f62425</t>
  </si>
  <si>
    <t>526b8aaa7ee83f6b44dedbdd145ee39d</t>
  </si>
  <si>
    <t>529ba2560aa71382aca4fc00f3fb8a6c</t>
  </si>
  <si>
    <t>73073fcf3f5d484b2367d8021b3f07c2</t>
  </si>
  <si>
    <t>6129c549ab4b70d11723c9e970bab1b1</t>
  </si>
  <si>
    <t>63985398e774bc7cf2a6808b332c7a45</t>
  </si>
  <si>
    <t>67dd3dec0f00be436a15f1a455551334</t>
  </si>
  <si>
    <t>6cfa5ef8c49a6e53391308ce40353609</t>
  </si>
  <si>
    <t>3c70d5d3046e33168a64b2cfae859e89</t>
  </si>
  <si>
    <t>700ca47f8baa0fc7c51c1adc3d88d2ee</t>
  </si>
  <si>
    <t>6f7319c64bf74733cf643dc51e7eccd0</t>
  </si>
  <si>
    <t>6ea8c38246770bf56680b98899d7f030</t>
  </si>
  <si>
    <t>6f67162ef6d6a0dcaf66b50854647167</t>
  </si>
  <si>
    <t>712f92012debe7718f98455662ae99e9</t>
  </si>
  <si>
    <t>7496506d92971d493a7283790b1e2526</t>
  </si>
  <si>
    <t>88dfc2b08e91275891cc60fac9e522b9</t>
  </si>
  <si>
    <t>774dce2dad3f19b8c3e0d572d8d9a0f4</t>
  </si>
  <si>
    <t>75c8f0af833fb2cb6c047c678620fc98</t>
  </si>
  <si>
    <t>df17b41c53e12f28a5c40cb8290cccd3</t>
  </si>
  <si>
    <t>98230bc29bf13cfe8a74c2a93da3a095</t>
  </si>
  <si>
    <t>d5229e227ea3f22c20d28dc032b3fd9c</t>
  </si>
  <si>
    <t>830e3717b1bbd784e01d89010c6e6888</t>
  </si>
  <si>
    <t>c8f8064acd6b52faa85cb13864ee07db</t>
  </si>
  <si>
    <t>84591658022c202ade4e3830307e66ce</t>
  </si>
  <si>
    <t>896f845eb93ec3800f732dc83d3f0404</t>
  </si>
  <si>
    <t>88cf967d1353cfd582fb2083d4b7e45c</t>
  </si>
  <si>
    <t>66739f5ec06f011fd3006cfdf622cbf2</t>
  </si>
  <si>
    <t>f78631aca9bd9ab5becfb068ee6825df</t>
  </si>
  <si>
    <t>8c77976c84e5301c48ed641333a7e976</t>
  </si>
  <si>
    <t>808fd1f21b5672aaaa40459aeef60477</t>
  </si>
  <si>
    <t>92ac605b1f5365ff15d3c603d2ca8638</t>
  </si>
  <si>
    <t>911bacc77f3c789f6af33fd8e28f348c</t>
  </si>
  <si>
    <t>95944fd2cb40fa42d55e23a4b4abd52e</t>
  </si>
  <si>
    <t>9d2888a10736d02a2b3286165c68e427</t>
  </si>
  <si>
    <t>6e35c40b47538fbc91141e01b4558737</t>
  </si>
  <si>
    <t>a684248072e0a9db514c09443a564d3d</t>
  </si>
  <si>
    <t>a726159054507843215f9472b39548e4</t>
  </si>
  <si>
    <t>a8a69bff0b8fa5da5604bb5879aeaf23</t>
  </si>
  <si>
    <t>5723a9bbfa86800f24cdb856183561b8</t>
  </si>
  <si>
    <t>ad4e4641a050e5d705b231228e2bd167</t>
  </si>
  <si>
    <t>af9e38dcc535793ef4b42fe51fca3ade</t>
  </si>
  <si>
    <t>b09301fa4f2a598953526424ca4cbdc3</t>
  </si>
  <si>
    <t>b2c19165d91338608c9719508ae90024</t>
  </si>
  <si>
    <t>14d0e8f805a39da1fc376e40db5b18c8</t>
  </si>
  <si>
    <t>83437d716895e18929c573374d2b64d3</t>
  </si>
  <si>
    <t>bbb7291de32142fc25283a94c951caa2</t>
  </si>
  <si>
    <t>bcbda6f972fcac1267ddb28fa0794639</t>
  </si>
  <si>
    <t>bf2178c5ff4acba6d2f0569123c062f2</t>
  </si>
  <si>
    <t>installiq</t>
  </si>
  <si>
    <t>c0e067747062685f30c3667d24be618e</t>
  </si>
  <si>
    <t>c2a0eda2ee4b5ba92d76ed00844d7ad9</t>
  </si>
  <si>
    <t>7ac797edd9a7a14a48096b3ca6fbdd27</t>
  </si>
  <si>
    <t>geral</t>
  </si>
  <si>
    <t>47c1875c67545a0467b9dcbef10104a6</t>
  </si>
  <si>
    <t>87076bb426a931e1acf6c543e32b79aa</t>
  </si>
  <si>
    <t>927964f900b2857282c0a39e62665281</t>
  </si>
  <si>
    <t>c9b105e679ecb17aeba9758f6c2174ec</t>
  </si>
  <si>
    <t>ee8fb213b2dab0492344a48dc70d8419</t>
  </si>
  <si>
    <t>9cbf57479a0ce8369e0c1e0fc2758fc2</t>
  </si>
  <si>
    <t>c58f5a736c6e80cf3c4426da67540f95</t>
  </si>
  <si>
    <t>cba001180ca72e90b5407599016a277e</t>
  </si>
  <si>
    <t>5c6222eed4c28afb1d8449c7650cc004</t>
  </si>
  <si>
    <t>cf932ab3799a2dd0ad28a776fb77fd55</t>
  </si>
  <si>
    <t>cdc253d3d9395f190641e742c054907e</t>
  </si>
  <si>
    <t>cebcbc14dbfcbf832b6006551a354510</t>
  </si>
  <si>
    <t>9e32a84f4b9553b7a3cb903cc643d2a8</t>
  </si>
  <si>
    <t>b7cc9941019ad2481f70bb9233bb5bf0</t>
  </si>
  <si>
    <t>def136ee04f1c9bdd6040966d68d72d2</t>
  </si>
  <si>
    <t>67c25834cd5d446e37359aa886e07b69</t>
  </si>
  <si>
    <t>ded56fb5901da0e14dac26cc04285265</t>
  </si>
  <si>
    <t>dd2cfc9c4357731af25cc092293dbaa9</t>
  </si>
  <si>
    <t>df9bd4270ba7d9e91701510bd2a8c0c0</t>
  </si>
  <si>
    <t>543637d572b620a3c772a96620ae31da</t>
  </si>
  <si>
    <t>e0dea85359a8a96751bfc0e958c84e64</t>
  </si>
  <si>
    <t>e49218fb870954da7932b2a7d7fe8a42</t>
  </si>
  <si>
    <t>e6cae6e3ec1fc374334787ef7bc7f707</t>
  </si>
  <si>
    <t>1a56273ff80542f111eed7ae6c059fa1</t>
  </si>
  <si>
    <t>edf0fab732dac945eeba5ebc610eacbd</t>
  </si>
  <si>
    <t>f12917b9f4db6911bcf31d3639deafa3</t>
  </si>
  <si>
    <t>f26082ce6d450d246344030a27eeb5c1</t>
  </si>
  <si>
    <t>e31bcd223cb4d79dc1946708fd390fb2</t>
  </si>
  <si>
    <t>76fd331475e9660724e000bf110bb631</t>
  </si>
  <si>
    <t>f4cba85cad450c82d581c2526534611f</t>
  </si>
  <si>
    <t>f4a8e9410628abd944b4e5d599823487</t>
  </si>
  <si>
    <t>997beb56c4a14345f9c8481f60acf201</t>
  </si>
  <si>
    <t>bb8cb444db0bc0f5cc5dfcc2bee171c2</t>
  </si>
  <si>
    <t>25494ae4541916f016a9e9672cba8de7</t>
  </si>
  <si>
    <t>08de7dcc408a7f18fe74a4c0512ce8bb</t>
  </si>
  <si>
    <t>1446eeed627eb194144d6eb23b78eb2b</t>
  </si>
  <si>
    <t>9c5afcd965def829f5ec682e9feca70b</t>
  </si>
  <si>
    <t>047f5c08f4938bbffc1e829f42dc75a4</t>
  </si>
  <si>
    <t>fbef113f01b8f98864d5ef66c073ad29</t>
  </si>
  <si>
    <t>3249a08c0baf049444fec139005e94b5</t>
  </si>
  <si>
    <t>fce2a359ba98c5c5b2c144787591e409</t>
  </si>
  <si>
    <t>9e47864823dec38c6e1b358def67535c</t>
  </si>
  <si>
    <t>6b077dfcc8de221b9e334cfe28b754fc</t>
  </si>
  <si>
    <t>9d9842908a70dda2a2713feaa85c8125</t>
  </si>
  <si>
    <t>0f5d7c798776c9887eab7978b93239c6</t>
  </si>
  <si>
    <t>0656e576379d9349c3f1a3d8cc95cb06</t>
  </si>
  <si>
    <t>a0f5fb27c1f919f1a5d6e63807b6868c</t>
  </si>
  <si>
    <t>fe5c0359e87cb150f66f4b323adcf117</t>
  </si>
  <si>
    <t>fe02cc1b2c9d0d44e9b6ce88d2ebed02</t>
  </si>
  <si>
    <t>fee32f4e8e4b2da07e5fab43dc0562cb</t>
  </si>
  <si>
    <t>ff8ed9b38c8f289ce7af669203f89d5b</t>
  </si>
  <si>
    <t>ff80a07d43a55e470bca554fbc8ab3a2</t>
  </si>
  <si>
    <t>8c4c9b98e859f76940cd1df5f1863fa0</t>
  </si>
  <si>
    <t>073f8e58e8d5a46fe317c943a9b0af6c</t>
  </si>
  <si>
    <t>cafff699e89c6a788958f6f786429ed3</t>
  </si>
  <si>
    <t>d00bb4d77de76e718108bb17bb2cdc29</t>
  </si>
  <si>
    <t>0eb218a34546b6d05a910bf9fea81779</t>
  </si>
  <si>
    <t>c476b1482eb8a775ae84bdd5961ec494</t>
  </si>
  <si>
    <t>4bb90a1051a360ca295724485ee69b9c</t>
  </si>
  <si>
    <t>5cada3c1b93b8a82dcd4dac50a9ebe14</t>
  </si>
  <si>
    <t>speedyfixer</t>
  </si>
  <si>
    <t>df8cc45c20cd454642fc3bb31fb38239</t>
  </si>
  <si>
    <t>7c1c0b59c600d5fcf7ca364bc002b069</t>
  </si>
  <si>
    <t>2a3f0a21c0cf7ef6e3aaf60de8eb2915</t>
  </si>
  <si>
    <t>38721de99f39fa302b4415f19ff5b019</t>
  </si>
  <si>
    <t>57746aa81b9bf2e868a365d4390d0780</t>
  </si>
  <si>
    <t>smartassembly</t>
  </si>
  <si>
    <t>dcac4071522526d7cb024f11b5a45710</t>
  </si>
  <si>
    <t>287c517f42fd84bf8cf4658b34669606</t>
  </si>
  <si>
    <t>pushel</t>
  </si>
  <si>
    <t>2baf62aca9884dde432009bd94c33424</t>
  </si>
  <si>
    <t>d863d109b3a33e9cb913451dbc9adea8</t>
  </si>
  <si>
    <t>a5fb1730aac8eb63d540bef24f8eb119</t>
  </si>
  <si>
    <t>b8ec0b30112dc6b728b833cce60a5b75</t>
  </si>
  <si>
    <t>4b7bb09f751e1d2ab9a3c68a753cf3c0</t>
  </si>
  <si>
    <t>1540ebd79b23e5293439ce19abe7739b</t>
  </si>
  <si>
    <t>327d24713a81bfc050dbe60ea6f097e7</t>
  </si>
  <si>
    <t>c430a10670f38737fbbebc423cba4a7d</t>
  </si>
  <si>
    <t>e2ec4fe88bbb8aae3d0780d87198ab47</t>
  </si>
  <si>
    <t>bb7ae1e15988ed7f218e76442c09edb5</t>
  </si>
  <si>
    <t>ffde22ce2195997a29ade14742c3f8d5</t>
  </si>
  <si>
    <t>4845651f6aea653e94a039f50f2f5193</t>
  </si>
  <si>
    <t>0d7c721d3b3bb1f7f296acc59a812e80</t>
  </si>
  <si>
    <t>0e6bc34fb90347fdbc0aed3735bd6a65</t>
  </si>
  <si>
    <t>14fd6da16f2025a8cd66a4012f371736</t>
  </si>
  <si>
    <t>5114bbef9df7c64b2da528390e38e34c</t>
  </si>
  <si>
    <t>54a0fa1dbf03c8c64ac093f72c45178b</t>
  </si>
  <si>
    <t>54ed3b2b6cd54b07fc9be507a8949b7f</t>
  </si>
  <si>
    <t>569542b2e78a325455980c35eda48654</t>
  </si>
  <si>
    <t>57df9a8a9e1a89ab64203ee2c52abe8b</t>
  </si>
  <si>
    <t>5c05e6080c7324d86643e70d1bb91592</t>
  </si>
  <si>
    <t>71e04e3d0fd97aef1c164bb99230b27c</t>
  </si>
  <si>
    <t>72acfe7ef92c5a7f3fbb904b7d7f0ba5</t>
  </si>
  <si>
    <t>772b91d6f5f6805e5080176cd0780538</t>
  </si>
  <si>
    <t>8002b446756aa35ca6afc973c58b0bdb</t>
  </si>
  <si>
    <t>826277e618c919ffffda8a196e179325</t>
  </si>
  <si>
    <t>85722c1689e227bf6ed4e9217fa51edd</t>
  </si>
  <si>
    <t>945ac9c78909ff5790b174f404205bad</t>
  </si>
  <si>
    <t>966135e37abce456b978f0a345e36d9c</t>
  </si>
  <si>
    <t>pef13c</t>
  </si>
  <si>
    <t>ad6b802eeb01925309ec8539663e0436</t>
  </si>
  <si>
    <t>b0df4299293c5eb056e16feb93ae7d0b</t>
  </si>
  <si>
    <t>bd9640257e4fb44aafd8713f9f32f30a</t>
  </si>
  <si>
    <t>bdb9bde064b6d9fda9a605bad8f3628c</t>
  </si>
  <si>
    <t>passview</t>
  </si>
  <si>
    <t>bf4591681970ed0b421e9db53a7b00fb</t>
  </si>
  <si>
    <t>c17d0efc4f8aac99eaab254d29d00b17</t>
  </si>
  <si>
    <t>c3d8e6bcc91ede90ff4870a3a54f5414</t>
  </si>
  <si>
    <t>d009c2e5658c3783ffc7d6f07ceefa8e</t>
  </si>
  <si>
    <t>d8978b8d11aef768358d06e3ac1df057</t>
  </si>
  <si>
    <t>de5005fc49a47378b409985fd84e528a</t>
  </si>
  <si>
    <t>e15e9b43620c57725c07e744970bd08f</t>
  </si>
  <si>
    <t>e983ea6d912ed2b17de2f4e0c1e46a9f</t>
  </si>
  <si>
    <t>f0e7c4ae81fe06df952a03e7b7f1f723</t>
  </si>
  <si>
    <t>020593b96dddaba4747f9a0a49594cfd</t>
  </si>
  <si>
    <t>slingup</t>
  </si>
  <si>
    <t>0ad7355c1e463b3256611e8540ac9fc5</t>
  </si>
  <si>
    <t>3ef20f52e6b896f6bdb2a25759148b69</t>
  </si>
  <si>
    <t>176b64716920e70de3699faf0455a167</t>
  </si>
  <si>
    <t>581efbe67149329534f73d7d440bdd5f</t>
  </si>
  <si>
    <t>139d47bd8d711fb0a62c43a89d2bcf7e</t>
  </si>
  <si>
    <t>69f26709640088f3e2ebd61480d64254</t>
  </si>
  <si>
    <t>0254ab8bb84425608335abbf888ad0fa</t>
  </si>
  <si>
    <t>02a5b1333076026d8ee83bb288f34eda</t>
  </si>
  <si>
    <t>2bb93dbdc1bd9ca106d84f00e597c3f8</t>
  </si>
  <si>
    <t>03c6304253ef0027f6e9cc5ee63afc9a</t>
  </si>
  <si>
    <t>51e7beaecf8121941f0a56ea6d6d151e</t>
  </si>
  <si>
    <t>2f497f2752b267ad9b02858def091ba3</t>
  </si>
  <si>
    <t>463345634797f8679af05aa646f30681</t>
  </si>
  <si>
    <t>3e5acd0ab537ce17a9e93816375a2bb4</t>
  </si>
  <si>
    <t>18bd9a457f2992a4e3375fdb60a7df57</t>
  </si>
  <si>
    <t>1ab9a863dffcefe9c97a4aafcc22bc3a</t>
  </si>
  <si>
    <t>51bd5ee15d202f707139df422f408f6e</t>
  </si>
  <si>
    <t>2e7f18d0bf68a773d37751a6aeaf7de9</t>
  </si>
  <si>
    <t>27ee5a6a9b6eccdf25acf159f359fafa</t>
  </si>
  <si>
    <t>3cc15869b260fbbf4791bb42d7c3954b</t>
  </si>
  <si>
    <t>3e946808b43523007bacc871e3286bf2</t>
  </si>
  <si>
    <t>41c1c621baba214fdfb8a1e39c9546d3</t>
  </si>
  <si>
    <t>48d29204fed2a0ba8cc7df85d489a127</t>
  </si>
  <si>
    <t>57a000afa2f40c349c2006a7658ca414</t>
  </si>
  <si>
    <t>5a5e0dfc0118138374315df162e38830</t>
  </si>
  <si>
    <t>65c3fe7410161792478336a9078baa16</t>
  </si>
  <si>
    <t>6634422e794e43d3055ab897c46c3607</t>
  </si>
  <si>
    <t>6cb6d392f54b73c82afaf4b68b142d67</t>
  </si>
  <si>
    <t>7076fd285fe232b102f849ef3ad262ab</t>
  </si>
  <si>
    <t>79e50ffde84adca0bfb0be1a8c65396c</t>
  </si>
  <si>
    <t>79f4b34aa72ecff2fba509be247b2568</t>
  </si>
  <si>
    <t>913718097c835dce0e716c0a00c7af30</t>
  </si>
  <si>
    <t>a9ee8c36e4001eb83e2515734a135dcf</t>
  </si>
  <si>
    <t>ac685ee7178833736fdbe6d1466c4230</t>
  </si>
  <si>
    <t>b0b1a12cabfee39cb2032249f6646871</t>
  </si>
  <si>
    <t>b5577201ba01f3c5f8a317539d80f047</t>
  </si>
  <si>
    <t>b86fdacb0d67aeba8eca70c288caa33b</t>
  </si>
  <si>
    <t>bafaca4fab800b4c3d69aa1281cf1bd1</t>
  </si>
  <si>
    <t>bb93e385a9446c845fd4d191b35582ab</t>
  </si>
  <si>
    <t>c0e51499d0db13e038f775d3180c9329</t>
  </si>
  <si>
    <t>c42187e5b23bb332610986dbca24150d</t>
  </si>
  <si>
    <t>cd45d451a825d91f9b00fb1026cbf67e</t>
  </si>
  <si>
    <t>ambler</t>
  </si>
  <si>
    <t>ce03ae3e69f72b50ebddf3733390c697</t>
  </si>
  <si>
    <t>d2784e07d03b56c29267f9e9510cfb34</t>
  </si>
  <si>
    <t>dc35e1a71278a74501e0b9a2c6b6b22b</t>
  </si>
  <si>
    <t>e38983f1e239094ce7edcac9690fbd84</t>
  </si>
  <si>
    <t>e5c7fc0a70c3183d17463a1854ae734a</t>
  </si>
  <si>
    <t>e6b859acd07a22993d30c8c82b01cae6</t>
  </si>
  <si>
    <t>ea7039a388c2d43ad8bd1ec7a51b5a1d</t>
  </si>
  <si>
    <t>eb36a6dd920ed8e1676576cf3174fbdd</t>
  </si>
  <si>
    <t>ebf0326af29d17c55643f2fb112468f3</t>
  </si>
  <si>
    <t>eff84c5d6c4b6a4ef1c185677d1f5a52</t>
  </si>
  <si>
    <t>db46725d77cf57520eb8ee5a1af49cc3</t>
  </si>
  <si>
    <t>f7a94a710cb4eebfec47cbeea474a69b</t>
  </si>
  <si>
    <t>f7e4df21b875b01c9374756af793c8f1</t>
  </si>
  <si>
    <t>fa0e548fddc6938bde3af2e1d3957c15</t>
  </si>
  <si>
    <t>fc60e4d7710891563fd054bf70a3b35e</t>
  </si>
  <si>
    <t>43074228e0e4a5c9a259dcd8d9bc2c6b</t>
  </si>
  <si>
    <t>a726253d0c5812809bb841096cb32c92</t>
  </si>
  <si>
    <t>6cdb684cf61e8ca96e008d1604201b37</t>
  </si>
  <si>
    <t>046c95d167063bc243bbefadf98e7070</t>
  </si>
  <si>
    <t>05bc490fff4de2ce6547414a2b0b3532</t>
  </si>
  <si>
    <t>3cb544d61916d7e5a18fff734d23936b</t>
  </si>
  <si>
    <t>0e90c293a0eb4aad8fec767bce3ad23a</t>
  </si>
  <si>
    <t>100596e8617f72e37e1461cb2492541b</t>
  </si>
  <si>
    <t>11ec836b1714603250bc5c47fae6a525</t>
  </si>
  <si>
    <t>0c9e6006d0bce590b2eabef50b16190d</t>
  </si>
  <si>
    <t>923a1af1f612c73ff500f0ec10dc3957</t>
  </si>
  <si>
    <t>1b29fd212cfca8e92def5b5e4116550f</t>
  </si>
  <si>
    <t>47aad146ddf259236c9a85d728539f6c</t>
  </si>
  <si>
    <t>0b54adac4ea6744c7d5a8b31228125fa</t>
  </si>
  <si>
    <t>7e1ff779820c25946867c12b8ff26e53</t>
  </si>
  <si>
    <t>7a1159c35afc3bea3436809eabf85404</t>
  </si>
  <si>
    <t>a2caf35b50059febcbd0c179b6c6b415</t>
  </si>
  <si>
    <t>949afe219e2146ccce09d106338fd8bc</t>
  </si>
  <si>
    <t>12fbeb3251dfef63aae5f22db7b7d8c0</t>
  </si>
  <si>
    <t>47c5e0844b78b03ff00b860f5df683c1</t>
  </si>
  <si>
    <t>8552cc4da74e31b9c39ad571ec9a5176</t>
  </si>
  <si>
    <t>c204c5b2b183da9234209d5c86f09713</t>
  </si>
  <si>
    <t>3c9248dd5e7372afc708912ef26fa4aa</t>
  </si>
  <si>
    <t>78dcba322bbe0f1cb412760a99e24022</t>
  </si>
  <si>
    <t>a877c3edba8d0e1befb24a52a9740438</t>
  </si>
  <si>
    <t>93a0f842303b873fd96693f3979c9226</t>
  </si>
  <si>
    <t>4368e977fa26b73f393fc190b8d9a845</t>
  </si>
  <si>
    <t>12ad8140a29e69b6b6cfff1cabc0e5db</t>
  </si>
  <si>
    <t>aa8afc5d25be740e795ecfad7463e71b</t>
  </si>
  <si>
    <t>5590e32d22340ac0859f2a5bfe2914c1</t>
  </si>
  <si>
    <t>2442bc846967f2ad5c1d990a87408cde</t>
  </si>
  <si>
    <t>68dff9b5ea16b4b6f71795b179e74d3f</t>
  </si>
  <si>
    <t>5ddc3474f5a1a20b33db76a83818518b</t>
  </si>
  <si>
    <t>2d8f1f303a8a220b058f5f5eab3dd206</t>
  </si>
  <si>
    <t>66cd379dcab70755219aa02fd6a4d1a6</t>
  </si>
  <si>
    <t>92b22291a8b4b665e65da905596e75bf</t>
  </si>
  <si>
    <t>8dee79ba162b6a6db2001fbbee079f89</t>
  </si>
  <si>
    <t>23df16a32a8b071d6e1438bddaecc713</t>
  </si>
  <si>
    <t>424c769950a4c04d8fe8dc9f2dbd50fd</t>
  </si>
  <si>
    <t>104fc3748a719cf727ba29c4208e107a</t>
  </si>
  <si>
    <t>a4d1b27a3573545426fcc79c08a2edd6</t>
  </si>
  <si>
    <t>6d8f9abb416da93f9b42d447475421ea</t>
  </si>
  <si>
    <t>522aa875fec62e3019d6176979380d07</t>
  </si>
  <si>
    <t>cd66be430c700a93a34bdfe10adddcf1</t>
  </si>
  <si>
    <t>e28c88df74dda711d5c42ce56512d636</t>
  </si>
  <si>
    <t>c6fdf80b009501e8432826b79d63207e</t>
  </si>
  <si>
    <t>eb2d75a96f85eb56c292d7db88c91322</t>
  </si>
  <si>
    <t>dde55567f7e1bc24fa5be101d33e3309</t>
  </si>
  <si>
    <t>db2a7131cf997792332daaa0afb6b048</t>
  </si>
  <si>
    <t>df6ac222f24cf36aabe7fbb9b40aaba0</t>
  </si>
  <si>
    <t>cce9eca5a67b315aece24beab21f2286</t>
  </si>
  <si>
    <t>d5556ca10a7a41327a53db847b66c26f</t>
  </si>
  <si>
    <t>d66f624b461e637ce72c9af89bda5bfa</t>
  </si>
  <si>
    <t>d5c66315a5c3a35c0cd7a8e4b0cdf11f</t>
  </si>
  <si>
    <t>d5a4d4533b98a010617c0b10db087483</t>
  </si>
  <si>
    <t>ed04ac92e09904657306ad0899416b85</t>
  </si>
  <si>
    <t>ee09c3abdb1799c6ea3808e09161c65f</t>
  </si>
  <si>
    <t>f44e8b211b7241a9e683289b30534df5</t>
  </si>
  <si>
    <t>fbf49bb75b38447d84d26cfa7f7be36b</t>
  </si>
  <si>
    <t>feee4599f1f5097400d10b6f68ec3c97</t>
  </si>
  <si>
    <t>1691dfee34f8db2a38ab71e8398b0860</t>
  </si>
  <si>
    <t>1cbad6765c6d2e649350df263567a1af</t>
  </si>
  <si>
    <t>2ab59d6398a2b25f2cfae0bf5c829b7e</t>
  </si>
  <si>
    <t>320f8b5b29ca62f0fd455a6996125aa9</t>
  </si>
  <si>
    <t>33dc6242707f318ada434632578702b2</t>
  </si>
  <si>
    <t>370af71c126b3c51b7d0ad234245b8a6</t>
  </si>
  <si>
    <t>3a57e0bb2a0a7e39137124b0b8da78b1</t>
  </si>
  <si>
    <t>3e2be6f0ff4a3a0b10af8aabd70c0124</t>
  </si>
  <si>
    <t>452f26ee8f24ba8d1616d03a28666ffc</t>
  </si>
  <si>
    <t>4a3197fe639ba6d52522a08e6f018131</t>
  </si>
  <si>
    <t>4f4a33156b966101c76022fc4dd30eb4</t>
  </si>
  <si>
    <t>554917ecca858131ae20863c41febfe8</t>
  </si>
  <si>
    <t>598bcb2d9d62d2201ba89c3cf0457603</t>
  </si>
  <si>
    <t>69b31289a63a3b443af5cf9b93477748</t>
  </si>
  <si>
    <t>6a3f3a3d581fe6c782e612164a152af4</t>
  </si>
  <si>
    <t>6fc569a06aa5e37a5227aaed6ead570a</t>
  </si>
  <si>
    <t>88521e8c391a8b3b0be893e4b5ac9f7f</t>
  </si>
  <si>
    <t>89264f4406378a02cae8e8a9d91a80cf</t>
  </si>
  <si>
    <t>675736782d4ab56660f6131bc471fdf5</t>
  </si>
  <si>
    <t>67b5b5eeba9a8ad0cb0f77965207bdd2</t>
  </si>
  <si>
    <t>6b9970dcf926811008f967408bf3e035</t>
  </si>
  <si>
    <t>6cf62ebe0750e1261981d60f4fd876a6</t>
  </si>
  <si>
    <t>6d248628e4e859c4a2e88b45a031f068</t>
  </si>
  <si>
    <t>770895c7715f6d747610d2b1a4433c2f</t>
  </si>
  <si>
    <t>7aed00a0b633328d47292f770a9c3de4</t>
  </si>
  <si>
    <t>7e0c0b7392e93f00d1476cd5dc18ec17</t>
  </si>
  <si>
    <t>82ab902b6838b3a3e284c7d6cda55b77</t>
  </si>
  <si>
    <t>8ed0a0b9127ff736b02df2d08c08cf09</t>
  </si>
  <si>
    <t>90e83a5ed959783b15498db7f14ba7f3</t>
  </si>
  <si>
    <t>98c28970c554e1d5dbac8022b5f1dc82</t>
  </si>
  <si>
    <t>9d0a584e84d3742d089bf4db573f6f1a</t>
  </si>
  <si>
    <t>001c39168ceae94d12d6dd4da12b28dd</t>
  </si>
  <si>
    <t>b3921a13df8a806da2fec14dba37bd6e</t>
  </si>
  <si>
    <t>b5b51b6dd0cf61782118d6d5a9cb1bb3</t>
  </si>
  <si>
    <t>08e4f1c23aa719a5ca06b63b9c966ddd</t>
  </si>
  <si>
    <t>0905c84ad8ba39af49b969e57475cd32</t>
  </si>
  <si>
    <t>b9271dff9400b2d57c224fc8eb08065c</t>
  </si>
  <si>
    <t>0bdbf9f06b78b43c04e2a90e7c042ce4</t>
  </si>
  <si>
    <t>0e811e1f998a87699719fb06cc8533ec</t>
  </si>
  <si>
    <t>c79942d51bb01fa00308fef102c8568a</t>
  </si>
  <si>
    <t>cb21fafc8366cbc23f759f8d58804b39</t>
  </si>
  <si>
    <t>cb828362015e9e285a7ce513e76cf45d</t>
  </si>
  <si>
    <t>22c9aac6383f0cdce9bf001713876f39</t>
  </si>
  <si>
    <t>cc2fd062679a9c02b35f44cb0fe6ad78</t>
  </si>
  <si>
    <t>23e89d4d1eeeb3a6f26a8037f88ca60f</t>
  </si>
  <si>
    <t>cc9ccf402eed4349cc7a0033c9b89862</t>
  </si>
  <si>
    <t>cd3240bf2704a8d957c73e7c1ca09452</t>
  </si>
  <si>
    <t>274d18310dd160466b6273d116ebe606</t>
  </si>
  <si>
    <t>34ede4aa2320bd963989bee2d7d1f377</t>
  </si>
  <si>
    <t>dd92cd94d1c12f6bc4b874e581af895b</t>
  </si>
  <si>
    <t>3b5ba0cf2b6b3fd68dfb3c9cfa343cf4</t>
  </si>
  <si>
    <t>470d0589727cdbf888f2fbe739af16ea</t>
  </si>
  <si>
    <t>547bbab1dcc0d3cc589945601f9eba34</t>
  </si>
  <si>
    <t>02bf919b09d32ca8d229ad125ed62f16</t>
  </si>
  <si>
    <t>55698716c5e46302ce01b8eb5bd44390</t>
  </si>
  <si>
    <t>5795359865d3515bb78215bda836f733</t>
  </si>
  <si>
    <t>110666d566ec4a05c13094f872c52114</t>
  </si>
  <si>
    <t>a5badbb94cc620b1d8f0a39676ddb6ec</t>
  </si>
  <si>
    <t>5ee50cd02cc1c9fd2bcd307e79cc8833</t>
  </si>
  <si>
    <t>b11fc312f2a3f4f177307b5f98707211</t>
  </si>
  <si>
    <t>6331569cb3695a54676fa45ba1c91da9</t>
  </si>
  <si>
    <t>63db43195cdfcbaa827b3da22aee770a</t>
  </si>
  <si>
    <t>ba24a3cf9acf90b372bc62226ad5de3c</t>
  </si>
  <si>
    <t>6a71bc19952a31201c5a872b83025823</t>
  </si>
  <si>
    <t>bf3f2d104a8b02831fad0483e371f344</t>
  </si>
  <si>
    <t>c24327962cdedddfc3de8615bfe9dd4e</t>
  </si>
  <si>
    <t>730d307b9ecee31ec1fbd1333c0a3668</t>
  </si>
  <si>
    <t>7a3f8e5e48d2ae6a867aa283b35b03af</t>
  </si>
  <si>
    <t>ca2d6e48faa20692200ca85829f99660</t>
  </si>
  <si>
    <t>7a81c00bbffe69888613890e2d554f89</t>
  </si>
  <si>
    <t>85e33d1cb985e444397b8b5a4fe4936d</t>
  </si>
  <si>
    <t>d2efa7f00784ea0d6e65b17ca41ca513</t>
  </si>
  <si>
    <t>d33b12d602102dd761d0ecbb6ae20232</t>
  </si>
  <si>
    <t>d6612ff5be81aa93f72e3a762fa154f9</t>
  </si>
  <si>
    <t>d7b5b5f0daaf0cbe4641da76ea074542</t>
  </si>
  <si>
    <t>955ca88cb7c085adc9f37f947d096399</t>
  </si>
  <si>
    <t>e2f493bf6cb77967edf167076c0c0c8c</t>
  </si>
  <si>
    <t>9b7a42426d367caa144c604f7a9a241f</t>
  </si>
  <si>
    <t>e97389d0eba6d2983af14a014c00853b</t>
  </si>
  <si>
    <t>eda93cd56fe5dcfb2a2684de481ac000</t>
  </si>
  <si>
    <t>b20f3a85f8cdd75c7085ce27f366ab2b</t>
  </si>
  <si>
    <t>ba3cd1c4b3d8b56c95546a99afca13e1</t>
  </si>
  <si>
    <t>be1d06802f74f91891fd4556e535f3ec</t>
  </si>
  <si>
    <t>c39ab108f299719b5da1555a79dd6915</t>
  </si>
  <si>
    <t>fdefc98c25aa1ab9baa160752c1d1368</t>
  </si>
  <si>
    <t>c4ab75132d9918dac82ea5f2a9865541</t>
  </si>
  <si>
    <t>ff40073cbc2a9dbd4c72fe9437fcb8c7</t>
  </si>
  <si>
    <t>c9abd8cd879b756654e18dda2e222f20</t>
  </si>
  <si>
    <t>d0a5aca8f578951a5e7e169c414747e0</t>
  </si>
  <si>
    <t>d53dd68a8f8ad0badbf57b46c183024b</t>
  </si>
  <si>
    <t>d60d99001ad389b840c372b84a18d5a6</t>
  </si>
  <si>
    <t>d6be2e5fede3b32992ed096820b286e3</t>
  </si>
  <si>
    <t>d86cec7f595ac99e042b2ebe73c3a45e</t>
  </si>
  <si>
    <t>d8aa86582e6bac126ee8c0e9c67d3ff4</t>
  </si>
  <si>
    <t>ddb34e1d52a72ae0748abecbb21f0852</t>
  </si>
  <si>
    <t>e03769ae03636b5dafe7a215be834a48</t>
  </si>
  <si>
    <t>e429d2f653898344df98290372d7ad4a</t>
  </si>
  <si>
    <t>e4e66def560d3941f289a9ca063a93af</t>
  </si>
  <si>
    <t>1002e9971673afc1184bce2e1b433968</t>
  </si>
  <si>
    <t>e99db19896e96553129de101d1f3a6fd</t>
  </si>
  <si>
    <t>edd00871f4c6240640fdc03f6b0ae560</t>
  </si>
  <si>
    <t>30fd89d40bbfc99344e7324a468c249a</t>
  </si>
  <si>
    <t>e5f0d27b17ac85ea373099283ec96415</t>
  </si>
  <si>
    <t>fb7f5eb6c8c9134ecee8c8b450b83d93</t>
  </si>
  <si>
    <t>f69b6ad89e2448f137bb74ee1b575404</t>
  </si>
  <si>
    <t>f8e213d3b70cdb2a80d749403aa251fc</t>
  </si>
  <si>
    <t>facecfcf2cd7fdd18c364ff284b955c9</t>
  </si>
  <si>
    <t>fb2f8ea310e387ef8b27fce93bb65736</t>
  </si>
  <si>
    <t>3e71695d89ecdd7616db4aa9358d1108</t>
  </si>
  <si>
    <t>50f1c3a0079c7280be59d228dbda9724</t>
  </si>
  <si>
    <t>8607ee32f501306ab1e6f90631dc01d0</t>
  </si>
  <si>
    <t>8b148c065c9c77ae5b3f7edf799ed34f</t>
  </si>
  <si>
    <t>684dbbd62662c01e04e2828f01d0eeb9</t>
  </si>
  <si>
    <t>7a088c1ef7ab7e0521d0885deea0e033</t>
  </si>
  <si>
    <t>82b46dcd4a0364abb91605c3ba5b971b</t>
  </si>
  <si>
    <t>968088f8488966c769e83d1775f0d62d</t>
  </si>
  <si>
    <t>c98114b6993f6a30822109ce5caa6eef</t>
  </si>
  <si>
    <t>cd0859babf754514afad255ac38c7b7f</t>
  </si>
  <si>
    <t>cfb021c4a25099a33a330b5593f5a0f1</t>
  </si>
  <si>
    <t>6f644c149d6f697dfa7c963110513bf7</t>
  </si>
  <si>
    <t>2457bfeebdad767c3d128ee7299e6dff</t>
  </si>
  <si>
    <t>26085da52ac3d8b11a903e7f45c844cf</t>
  </si>
  <si>
    <t>f76df756bb5dd161d7498aa57b3d71c5</t>
  </si>
  <si>
    <t>61aa02b41e3d53407f0eb41ad09a514d</t>
  </si>
  <si>
    <t>f8cffb2b3a40020e17f7ae28fd78b516</t>
  </si>
  <si>
    <t>6e04a3fbcbe55190a0281f8235e45f38</t>
  </si>
  <si>
    <t>8e534c5ab08f928c8927631be5b1214c</t>
  </si>
  <si>
    <t>4d237055a3d6de87dfce141ade1ffb55</t>
  </si>
  <si>
    <t>829eefc2e7b17f20bca098c95a005b49</t>
  </si>
  <si>
    <t>8e74c2a451a043d27bec3f76ea37a911</t>
  </si>
  <si>
    <t>6cd152ff12b14af31c225ebe592a57d9</t>
  </si>
  <si>
    <t>7189f5795feece281a0ad89a875601a8</t>
  </si>
  <si>
    <t>3c8de0ce3ced7f8735894153ade3d55b</t>
  </si>
  <si>
    <t>4d9a26afd5a38fdb0d22eb49c2db7a92</t>
  </si>
  <si>
    <t>4460213991135aa60cb6f3413c051f4a</t>
  </si>
  <si>
    <t>2a2e5f30b81edafe667c877ddd37643e</t>
  </si>
  <si>
    <t>96cdfbed669b5e432eebc0894ca6dff0</t>
  </si>
  <si>
    <t>2b1435d3ac5029ba3f546505be0415f3</t>
  </si>
  <si>
    <t>68c7bec8fe1e9d9bb787813010d84320</t>
  </si>
  <si>
    <t>3aa481fde22dcc44bd8b9481d6823b09</t>
  </si>
  <si>
    <t>637763de38df89d31969a8f909ab7370</t>
  </si>
  <si>
    <t>53446ec9a3c902136fd3fd2236ddd786</t>
  </si>
  <si>
    <t>1292dd869589dc2c2fef3917b87a60cc</t>
  </si>
  <si>
    <t>3930127a7e0f4269873507b9dc12ef33</t>
  </si>
  <si>
    <t>32382771a6bb9889875165e8b8ef70f4</t>
  </si>
  <si>
    <t>ca5683ae262928ede383bba2aa28de7f</t>
  </si>
  <si>
    <t>4d2011c8bcd9e4e6b4889242932fb27f</t>
  </si>
  <si>
    <t>55de7bd1b74416e5f82d7ae42d12dcef</t>
  </si>
  <si>
    <t>266ded5110e2f9d2193ef639f31dd67d</t>
  </si>
  <si>
    <t>5eaabb7b827ccdeeec7ed5995a78a368</t>
  </si>
  <si>
    <t>018709d34ee3857ed25396c9dc426070</t>
  </si>
  <si>
    <t>3582ac98cf1a0d3b904211b187ec79e3</t>
  </si>
  <si>
    <t>0f132659bacae7d8bb4eb318624ed414</t>
  </si>
  <si>
    <t>68540c4787467bb0a252a02d1cfd0837</t>
  </si>
  <si>
    <t>6e17a53f6e8d6f03855952281fa18456</t>
  </si>
  <si>
    <t>12c1702d720f8a2ca0bd6754219d38aa</t>
  </si>
  <si>
    <t>380def1eb76794cf4f2bfbe50dbfd111</t>
  </si>
  <si>
    <t>7266d14a9c204de1c695e56dff7e1c9d</t>
  </si>
  <si>
    <t>70aa05c078401a04aee4093cad34ead0</t>
  </si>
  <si>
    <t>71dd9dcff034674c63c74f15cd322fbd</t>
  </si>
  <si>
    <t>89f0e614ac4a562557f4b89b9700e0c8</t>
  </si>
  <si>
    <t>8c2de56086a1ad8ee74c957b626e2d86</t>
  </si>
  <si>
    <t>8f51332a3def38a5d4eff747a693ab05</t>
  </si>
  <si>
    <t>a3b2126f3ecd024de5c29f28e4da50e7</t>
  </si>
  <si>
    <t>a8780a2b2abd6fe95232ed6615f154a4</t>
  </si>
  <si>
    <t>aaec2a99e23b2478ce5ec7f9b43c840c</t>
  </si>
  <si>
    <t>ca147c6b3f5dcff0c085567869d20bc3</t>
  </si>
  <si>
    <t>d3fd56311a3c6627274ecbdc6ef4c0e9</t>
  </si>
  <si>
    <t>d526e95b7c7eadffbcfcc61115e417db</t>
  </si>
  <si>
    <t>de48d4b9b8d61accaff4eac7007115ac</t>
  </si>
  <si>
    <t>f1b3f61864841875cfdd3be677d554b5</t>
  </si>
  <si>
    <t>74b287d29e2def00036cdbdb6a088a0e</t>
  </si>
  <si>
    <t>0c25752535fa9dbef33926d5f72a63c9</t>
  </si>
  <si>
    <t>a018dcc79928083ada9ecb854559f08d</t>
  </si>
  <si>
    <t>a660c878cfdb72bba95a8030e7882df8</t>
  </si>
  <si>
    <t>a6b8e8fcc3d3f01045455fa3073f8d26</t>
  </si>
  <si>
    <t>a8873c354a87494b64bc0057fa5ce709</t>
  </si>
  <si>
    <t>aaa7541ff51ac667b71e71e68b56a999</t>
  </si>
  <si>
    <t>aaa7fe53326b17836497f077408d9a73</t>
  </si>
  <si>
    <t>b259ad1eba411edca76402962d6b676b</t>
  </si>
  <si>
    <t>b66412ec225f2bc8cc67ff6d8a83fad7</t>
  </si>
  <si>
    <t>c41263f1d631b0768f2b3f9f5ac8ba20</t>
  </si>
  <si>
    <t>c8459e66a2f02692ba39808245f4ac58</t>
  </si>
  <si>
    <t>ca80d2a9211be91f0b473b50e3d1d883</t>
  </si>
  <si>
    <t>e35ccae57a4f9a6c765631a9d76a6716</t>
  </si>
  <si>
    <t>f8356ceb1a96a8babf9af0167227c0eb</t>
  </si>
  <si>
    <t>fa70f225592a9709b3ba713c3f5fc2e1</t>
  </si>
  <si>
    <t>fc7c5ac00d97feeb40dd6d3e218b4b75</t>
  </si>
  <si>
    <t>6a7d2f51084e68c9e6e04cc8cac9835b</t>
  </si>
  <si>
    <t>84fada5f626d9973832eb73ff97efc4b</t>
  </si>
  <si>
    <t>9a8e989dcc05cb5e97b28c8af461a55d</t>
  </si>
  <si>
    <t>7c59969ec2e7917d056498c396a8e5be</t>
  </si>
  <si>
    <t>a0bd0e5be6541a8e14c52ddb9252880a</t>
  </si>
  <si>
    <t>ab53b69acf88276438808d6593f41474</t>
  </si>
  <si>
    <t>9e8f6787834fc3c18c73e9b4d9873367</t>
  </si>
  <si>
    <t>e1667f5bbc67b89f41d7f4a787a5bbea</t>
  </si>
  <si>
    <t>e32e7210b592e398da10a99503fd487b</t>
  </si>
  <si>
    <t>e501e83416113c5e196b87e952f9c7c7</t>
  </si>
  <si>
    <t>ed7ac2e2cf267ae260ad7f724c573490</t>
  </si>
  <si>
    <t>74a7b828be469557b5167dcdd57163b5</t>
  </si>
  <si>
    <t>933ef918be874a4c00f936e21b75f5d6</t>
  </si>
  <si>
    <t>919c6e9cbc5f6fdbcbb15e378157992a</t>
  </si>
  <si>
    <t>31ac55d5481ee51ec4401127ee629a6e</t>
  </si>
  <si>
    <t>35ed5713469d251e5c70a49c611f1ba1</t>
  </si>
  <si>
    <t>87c36a9f23f8cc79a6a8ba413a3aacda</t>
  </si>
  <si>
    <t>1661f19ce6c6f72960fa3d180e50e38a</t>
  </si>
  <si>
    <t>919233eac9804c94bf8c08397fcb23d9</t>
  </si>
  <si>
    <t>1522d1f5bb3ccbcdaccd706f19b569c3</t>
  </si>
  <si>
    <t>84963c7cd09e0801d6a4dd45dbe2f6af</t>
  </si>
  <si>
    <t>3615c4775037b33a12718731760b675e</t>
  </si>
  <si>
    <t>4815d0946b7002b368ee064fce8fc853</t>
  </si>
  <si>
    <t>ee9dc4e05da416c7ac9ac377e4b7b664</t>
  </si>
  <si>
    <t>9a6631a00ec137778faf868456629169</t>
  </si>
  <si>
    <t>9dbd777e9a3ef4e3249ba87c16ed7470</t>
  </si>
  <si>
    <t>afccc24f2358ac2312f63ed0156b4d43</t>
  </si>
  <si>
    <t>ce78782768758e6ba6bfce192b14e0f8</t>
  </si>
  <si>
    <t>c58e7bc867a244d2a3f5f5843af1da33</t>
  </si>
  <si>
    <t>d98e0b90e69097cb0eac0eff717173c7</t>
  </si>
  <si>
    <t>c581f38d1f06c7fd5360dc43be4dceeb</t>
  </si>
  <si>
    <t>bd364ea82b54c5b88f652da1d086fdd2</t>
  </si>
  <si>
    <t>df2325333fc2f49442eae778fa20f07a</t>
  </si>
  <si>
    <t>c51c4d991d2f313c4d92091b7e967cc3</t>
  </si>
  <si>
    <t>ebb291bd0167b64b708434e213929348</t>
  </si>
  <si>
    <t>bc60b7b8200345b2b33ddca7e282bd3e</t>
  </si>
  <si>
    <t>df77c078abe74016696527d95c60d0ce</t>
  </si>
  <si>
    <t>0729fa70c332f803bd8f28d9eacf9fa9</t>
  </si>
  <si>
    <t>dce037eb0333296dba53f9cd9c890f55</t>
  </si>
  <si>
    <t>a85a0730f991f5f73d2dc25343ba032b</t>
  </si>
  <si>
    <t>5ba9ed534fa9fbbdbba1df248a4b87d4</t>
  </si>
  <si>
    <t>7cb30b144483ed4572f2465a6bcdf2b6</t>
  </si>
  <si>
    <t>bc9a5a57ae9ff1ae69784383f9139138</t>
  </si>
  <si>
    <t>bf69ec1ecd473ac80c66275fb410ab79</t>
  </si>
  <si>
    <t>c5d6fb4e2c57e627056b26b49d820e19</t>
  </si>
  <si>
    <t>a48045133459ded61322481c78e84db6</t>
  </si>
  <si>
    <t>a6baf05f3b3381db92c2452814662e50</t>
  </si>
  <si>
    <t>65bb30ad433a67cced41f69dfc39b317</t>
  </si>
  <si>
    <t>2a1d08edeefabd6416f041b98dd80db6</t>
  </si>
  <si>
    <t>lockpos</t>
  </si>
  <si>
    <t>c4186e8ec54b7a7f01341e7aabb98dc7</t>
  </si>
  <si>
    <t>a56b6f3a6fa72d9aae2e52c007f05a66</t>
  </si>
  <si>
    <t>dea01aa9bffbfa234864526ba37ef08f</t>
  </si>
  <si>
    <t>ebc0c95db31fbbca12866e85d26b81a9</t>
  </si>
  <si>
    <t>b47d7b1420f2c0b4a2d5080d8781c0fd</t>
  </si>
  <si>
    <t>d8a169761ed42737b518685ce154b74a</t>
  </si>
  <si>
    <t>0ce711c41f9eebe1f785e7da02681424</t>
  </si>
  <si>
    <t>ac7bbd232f6251b72d661be7d612d1dd</t>
  </si>
  <si>
    <t>67cb256fe3d578ecc5fa685ed861b38e</t>
  </si>
  <si>
    <t>c52ca42aaf96fb251fb9a570e08b3da7</t>
  </si>
  <si>
    <t>ab73640889d90241939f4f305abbdbae</t>
  </si>
  <si>
    <t>06a27160c4f39ad1d831bd3aeb85ce6c</t>
  </si>
  <si>
    <t>a911d4cbeede5156e430f6e8457f996f</t>
  </si>
  <si>
    <t>ed8cd4e9f5ed91a88b3293be126181f5</t>
  </si>
  <si>
    <t>a1d2d5c43553543d88eae172033538ee</t>
  </si>
  <si>
    <t>ce7688ef0f9d760761a49be00a21b5fd</t>
  </si>
  <si>
    <t>ab92a73f7858af6306f5ae8d3fee0031</t>
  </si>
  <si>
    <t>73a505b159b9dca9a401d7fec6fc317e</t>
  </si>
  <si>
    <t>dcec269518e258db2c25bb1e10855f8c</t>
  </si>
  <si>
    <t>bcf7b8451a08e3b3c6751c9596b51ea7</t>
  </si>
  <si>
    <t>d8e106a479cb2273149985d7e98b33dc</t>
  </si>
  <si>
    <t>ae9eecd6012c4f0169ef365c79d6dbfb</t>
  </si>
  <si>
    <t>edccd2d5e4ba5d5afb7a7152c5212fe1</t>
  </si>
  <si>
    <t>dd47becc2bbd65b0f98c7138191efa3a</t>
  </si>
  <si>
    <t>0fe62e81d70c02dde60e2a54f0df0619</t>
  </si>
  <si>
    <t>a99bdcc7c2f782e6cd575e88e4f03612</t>
  </si>
  <si>
    <t>ceb0db9f28d947225792c80e8a7f4da1</t>
  </si>
  <si>
    <t>0508f27fcc29d1553b9999487508b1a9</t>
  </si>
  <si>
    <t>cec53dff29fdef5dff5403b7aaf3806b</t>
  </si>
  <si>
    <t>37a40c29602aafdd41134cb38e38f0ce</t>
  </si>
  <si>
    <t>0202e21bc666bfa17cbb7cf43acb71b2</t>
  </si>
  <si>
    <t>c279fcdfe0ae9f5cf579ff00e21ddd92</t>
  </si>
  <si>
    <t>bfd6454d4635d9ff28feb3c99eb5a555</t>
  </si>
  <si>
    <t>aff3a9c3475a6eb22ec7b41cd0502d9a</t>
  </si>
  <si>
    <t>db081c4f4c2f04d9d1e031546bc3d328</t>
  </si>
  <si>
    <t>bdb8b53c63a5c43db4c98ca8a9710cd2</t>
  </si>
  <si>
    <t>caaf1aaf0a76eda5457b852f2464df8b</t>
  </si>
  <si>
    <t>b30d9f2d411d9fe8a89987b78f86939c</t>
  </si>
  <si>
    <t>b041c2485caac393ae76e469a0e527fc</t>
  </si>
  <si>
    <t>a0fa6df15f08010136ff22fc0823abe3</t>
  </si>
  <si>
    <t>20adc953b8ad2e158cfc24b35f747df7</t>
  </si>
  <si>
    <t>07748104bd1b69b3076a846ef886d5f5</t>
  </si>
  <si>
    <t>d91fe6443cd843674f0d9df6442ae20d</t>
  </si>
  <si>
    <t>0ed890fb6b11019abf632b9932da0793</t>
  </si>
  <si>
    <t>c84950bf4e057d1619dd11b77772a4bc</t>
  </si>
  <si>
    <t>003fe948a6f89effce26ec2835b86499</t>
  </si>
  <si>
    <t>a4a6c4e17d0f70feff70753654d2f41b</t>
  </si>
  <si>
    <t>cec793a88acd8d1ce5fc2fd82b6a0bcf</t>
  </si>
  <si>
    <t>a16fd4fc7971ade631b086682e4a62d8</t>
  </si>
  <si>
    <t>c25b9799bf9623001f344153a18ec4be</t>
  </si>
  <si>
    <t>d9051ebffaafeb503c185ef98582e38b</t>
  </si>
  <si>
    <t>b15a972b6815940fbac0a4acc69fd065</t>
  </si>
  <si>
    <t>be568f87dd9654d5f3be7f80184de832</t>
  </si>
  <si>
    <t>e047aade6f18fd59541971119d4a12c7</t>
  </si>
  <si>
    <t>a99455e89b7d3062960a78c167ec6525</t>
  </si>
  <si>
    <t>062c5534cb3458dfee03cfefd4a8c94e</t>
  </si>
  <si>
    <t>305e5f70960d16ccc27689d0058b672d</t>
  </si>
  <si>
    <t>0a767644ad6500d730e72b3e63a0ae55</t>
  </si>
  <si>
    <t>ed649275e974daa2afb11972f5086dfb</t>
  </si>
  <si>
    <t>b60b44f4356f968b112a4d914f4e9e24</t>
  </si>
  <si>
    <t>cf801d0e1b06a027529805b1b972795f</t>
  </si>
  <si>
    <t>a335f00f69627c90100937d2e2f14780</t>
  </si>
  <si>
    <t>fff7003f9bef81166aa33f6f8c127acb</t>
  </si>
  <si>
    <t>ntrootkit</t>
  </si>
  <si>
    <t>b13ce52d6f74bd28024353616ea58cc5</t>
  </si>
  <si>
    <t>bea87af8ad4c940fb0994ae7243c0373</t>
  </si>
  <si>
    <t>cea899c95780f8bfbee20012cad1a84c</t>
  </si>
  <si>
    <t>ac6a3b76f0656845c2ab62bb66e3e2a8</t>
  </si>
  <si>
    <t>ecc91e8bd8ddce6b5d946dc6c7006b29</t>
  </si>
  <si>
    <t>ecfe3b26b4a6dc56a9010665f4703237</t>
  </si>
  <si>
    <t>ad65b4efe16febe1362639a548a9543e</t>
  </si>
  <si>
    <t>05c6fc69a92ef99bbbab035b7aea40d7</t>
  </si>
  <si>
    <t>cd614301848f8ab97f0c90dd3b26be00</t>
  </si>
  <si>
    <t>d891643aeb113b7d504c8f38266e1a1c</t>
  </si>
  <si>
    <t>0dcf7a4b78fc2e0e77be25a94b498b7c</t>
  </si>
  <si>
    <t>dcc73221c4fe40003d1770e8468bbd17</t>
  </si>
  <si>
    <t>c34b0984e799d7edf85b6aaa2987543c</t>
  </si>
  <si>
    <t>dcc4f3e356ae6c8fff4c1a8148d6329a</t>
  </si>
  <si>
    <t>d8cfb2840e1c37bbdad406aa54a82613</t>
  </si>
  <si>
    <t>dcb6b4d912050a92d41e64eb27951e42</t>
  </si>
  <si>
    <t>ed14f6d8f82efaa5fa56f6d720c7d3ff</t>
  </si>
  <si>
    <t>eda134d78366d0932b04ba0443f66f2e</t>
  </si>
  <si>
    <t>d80b675292abf27720827ebb42a5a702</t>
  </si>
  <si>
    <t>b8aa7c871bae8b71fef163913ec9a725</t>
  </si>
  <si>
    <t>cef2cf2c562e5c21a2653e494530e49d</t>
  </si>
  <si>
    <t>0a3f3707d0cbd16a2626537ee2136b40</t>
  </si>
  <si>
    <t>3bab170df93d169d163e49761c042168</t>
  </si>
  <si>
    <t>da34bb1201932d6e70a4c157058c28c2</t>
  </si>
  <si>
    <t>dc80f697ac4228c971f3b9ff20214717</t>
  </si>
  <si>
    <t>cebc7dc5f79f863bb2556989068f1c25</t>
  </si>
  <si>
    <t>ad54487877bb347f9d2f41d7ed45c3bd</t>
  </si>
  <si>
    <t>0e00275bde462347482e1431f99d0fdd</t>
  </si>
  <si>
    <t>c38d5fd593087eb95d1a72fe6a61aeb3</t>
  </si>
  <si>
    <t>d81e9feccd3c438e90434a6384874cf2</t>
  </si>
  <si>
    <t>d81038a6ffa9aba75d72dc1fa29a0beb</t>
  </si>
  <si>
    <t>ec9ab9e7e3ca86daf82ccd84beef10be</t>
  </si>
  <si>
    <t>serpent</t>
  </si>
  <si>
    <t>61278f4f70b013dfd5853450455679d7</t>
  </si>
  <si>
    <t>f5b5b0650fded43d4dcea8b119bb68ad</t>
  </si>
  <si>
    <t>f3a6ae1b4714700416fdf0c1b5bd48e3</t>
  </si>
  <si>
    <t>e456df86f5e77b483d29ca1ecec88939</t>
  </si>
  <si>
    <t>083508572b78f6bdb6e4a7f004299694</t>
  </si>
  <si>
    <t>2b92daa7eb894245a879772f758d11e6</t>
  </si>
  <si>
    <t>92c7058667ba01b6ded9260c5e1e9bd0</t>
  </si>
  <si>
    <t>ce7dcdcb462ec1607b6319b7a2992337</t>
  </si>
  <si>
    <t>ef85a86a4dba2c742dbf5d646ce64cd1</t>
  </si>
  <si>
    <t>ed003e1da3f7f2997cb707b23c294716</t>
  </si>
  <si>
    <t>f918c2b554ab76a1eadda9cfc869da72</t>
  </si>
  <si>
    <t>752693154b7b3eadf48c905dca082dac</t>
  </si>
  <si>
    <t>237124a5ae49b89c9fc51dcd5e4deee3</t>
  </si>
  <si>
    <t>4bb1908985f7e7187d48135f7134640d</t>
  </si>
  <si>
    <t>3275abbde232304fd67faadb62021fa7</t>
  </si>
  <si>
    <t>93ac7cdba50aaa1d26c26034443f3f71</t>
  </si>
  <si>
    <t>b97ce62d3382bef8ce0331cf4717d366</t>
  </si>
  <si>
    <t>ae9634384725a1cf16521a097c41f637</t>
  </si>
  <si>
    <t>malwarecrypter</t>
  </si>
  <si>
    <t>60223386aeab5a4464516535f1f33cd3</t>
  </si>
  <si>
    <t>070175ac1fa63c820f102cac820c1ca0</t>
  </si>
  <si>
    <t>c49628f4dbf5d4e69ccc3f9c98eefc6e</t>
  </si>
  <si>
    <t>0701dd3bae7503ac5123effdefab6187</t>
  </si>
  <si>
    <t>domaiq</t>
  </si>
  <si>
    <t>7d595f56564f51a976afa5839957239f</t>
  </si>
  <si>
    <t>95f670ca9dec672111f95d038e6cf458</t>
  </si>
  <si>
    <t>74fd52a6f3d49f9092a1092795afbf18</t>
  </si>
  <si>
    <t>0c33cbdce9be1270acc637180e31cc69</t>
  </si>
  <si>
    <t>bcc6525ca90ea5395ee25b563f6df89a</t>
  </si>
  <si>
    <t>d5e5443c1cfc751058309c107c67b11f</t>
  </si>
  <si>
    <t>fa8480cb2512635d18fe8f38cadc12f6</t>
  </si>
  <si>
    <t>c524582141b906a29cc9e5b8af8f0c6a</t>
  </si>
  <si>
    <t>bc53ed0b6ac060d93ace04c5b16fc065</t>
  </si>
  <si>
    <t>f3bad77beb5866258cdd43cbec574cfe</t>
  </si>
  <si>
    <t>bfed1f63e7b6570762b86f6a75de4d8e</t>
  </si>
  <si>
    <t>d931cf94002ef01136009d1f0edadb5c</t>
  </si>
  <si>
    <t>b5eb97e38100e2f09ef0156984a69957</t>
  </si>
  <si>
    <t>d93543ede3260b03b008d90decd03b8a</t>
  </si>
  <si>
    <t>b694a621beeb15e6e4b7a44fbdd6acae</t>
  </si>
  <si>
    <t>c8704d289fa8c1174edabe83b2ec6eb8</t>
  </si>
  <si>
    <t>ba91103e3de6cdee59e44bb5f8b66ee9</t>
  </si>
  <si>
    <t>bc04e8205ca4d701a39f6202d815ffc9</t>
  </si>
  <si>
    <t>f55b97d1b410db9a503583f73dcc727c</t>
  </si>
  <si>
    <t>f7b8536a222373c2a2f6862960aba2c3</t>
  </si>
  <si>
    <t>ef0b1d64fd21c24628ff3dfc19ea3f0e</t>
  </si>
  <si>
    <t>a2b1c6e3181d9f49cc8ff3d059bbc390</t>
  </si>
  <si>
    <t>pogolcil</t>
  </si>
  <si>
    <t>d957b0cf6466263d037fd02d66f1bc9f</t>
  </si>
  <si>
    <t>69f1dc4f2531cdd9430abd062afd364a</t>
  </si>
  <si>
    <t>dd0248d66604db717115f56171828cc4</t>
  </si>
  <si>
    <t>f750bba1ad0ae22718f2360c6d6086e1</t>
  </si>
  <si>
    <t>8076ada87c051d1f3949597ac10fec07</t>
  </si>
  <si>
    <t>f7d1ada986134e8ea72d2264fbb5f511</t>
  </si>
  <si>
    <t>d6e6cb41cc74266bc9cd129adbe20712</t>
  </si>
  <si>
    <t>a3cfc6af4a0f07251f5bdfadaa6c19a4</t>
  </si>
  <si>
    <t>f6a4410fceadca1d10f4237601643829</t>
  </si>
  <si>
    <t>81ce0f8125ae2cf086c615da281cc9ac</t>
  </si>
  <si>
    <t>ca349c7fc69d7f1b919face5c78e028c</t>
  </si>
  <si>
    <t>c8b36eadf25373b5168f0776cbd88555</t>
  </si>
  <si>
    <t>8f777cf023f25d555ce4cbbf10f69786</t>
  </si>
  <si>
    <t>b2500790cc017d5a1aa47764534e7883</t>
  </si>
  <si>
    <t>f5fcf7e3fd49113bf34d01e96baee9ad</t>
  </si>
  <si>
    <t>8aacdf36e83e45fe3c380cae92ceee2e</t>
  </si>
  <si>
    <t>e6ebb74df7e080fed976ac9853999de2</t>
  </si>
  <si>
    <t>d92d0f24e15384541a0c3c72424fe3a8</t>
  </si>
  <si>
    <t>d966e7e1e2f93ece5c743dd1cc3287f6</t>
  </si>
  <si>
    <t>f88dd3c4533b6edfea1565cb2d921a0b</t>
  </si>
  <si>
    <t>ef02019e880099fa52b2c45bc46bf095</t>
  </si>
  <si>
    <t>d302cd2eb4cd1b198200ecddb0bbfa53</t>
  </si>
  <si>
    <t>f7cc3f12d8aeb44d2f695d9e054a87e7</t>
  </si>
  <si>
    <t>a00ab41a2d349b3a638ef7b1638c4ac1</t>
  </si>
  <si>
    <t>f7347325e280d6130d5cfb1f0c085d88</t>
  </si>
  <si>
    <t>a507cdd27439e2f4bf13b67c961537cf</t>
  </si>
  <si>
    <t>47542683f121626262549f5655d0391f</t>
  </si>
  <si>
    <t>b928e3c52eb283deda51ffa62863a018</t>
  </si>
  <si>
    <t>b4ecfad92308b95166447d5d8075d150</t>
  </si>
  <si>
    <t>f714d083f21cd4b7a96d8f137b56983d</t>
  </si>
  <si>
    <t>ae2a95086095c5faf3693c671a897ab2</t>
  </si>
  <si>
    <t>f372c949535d5e2231e65860a85e2233</t>
  </si>
  <si>
    <t>db5dd3d5cd02dcd16582366eceeacb84</t>
  </si>
  <si>
    <t>d92d91a92387d2e9f447a5826ba7f565</t>
  </si>
  <si>
    <t>f87b419fc22c6f0e5927b06d4a798768</t>
  </si>
  <si>
    <t>a83a0c821e109c664ddf49188643cafc</t>
  </si>
  <si>
    <t>b51036ea5087ad4a57847dfec6a62d96</t>
  </si>
  <si>
    <t>a433816a5f859a79da67585289ba31d7</t>
  </si>
  <si>
    <t>f3be1094c47956eeb556703cf5e8953b</t>
  </si>
  <si>
    <t>bb4af264673275c1b91c03b12f2af659</t>
  </si>
  <si>
    <t>dbe1a56bbe358ec22b372104c1ed3f99</t>
  </si>
  <si>
    <t>d942bda972b3958046d66b5f2b626d2a</t>
  </si>
  <si>
    <t>f394ab52e1568d1e7dc8261c6942d3ae</t>
  </si>
  <si>
    <t>db52aa50dd1cc4546b477ad60d5dfb6a</t>
  </si>
  <si>
    <t>f3e0a16e49669d8627a25abe4f9924f2</t>
  </si>
  <si>
    <t>e4b42646f31b02ff1e5a43949d23b280</t>
  </si>
  <si>
    <t>d2fcff4648dbd2b23433f6bd1f1af31d</t>
  </si>
  <si>
    <t>cc16f74f8340a5bf6405aae066ec6446</t>
  </si>
  <si>
    <t>f704769600f8d9802bfb6794f530cbe8</t>
  </si>
  <si>
    <t>f72ef18567463c2c1c3cb2f9004bc117</t>
  </si>
  <si>
    <t>bf3b54162a6f811117df5f5f75621751</t>
  </si>
  <si>
    <t>d927b06411e2038f6e2e249929fb246f</t>
  </si>
  <si>
    <t>c0d3a0399d523053803a6771456eac05</t>
  </si>
  <si>
    <t>f882312f6630f9f37e3e0e89c1169cd0</t>
  </si>
  <si>
    <t>dd558aa4bd95773cac59220951de1500</t>
  </si>
  <si>
    <t>a4dd6ac2d6a3cdb4a8ee98371ae7a92e</t>
  </si>
  <si>
    <t>f79ece54146c8efa708e8597c4720322</t>
  </si>
  <si>
    <t>d975c92cf2421cf63d2a4ce9604438fb</t>
  </si>
  <si>
    <t>d9872411e09605c78583a56576ffae26</t>
  </si>
  <si>
    <t>dd3680ba765c94d5e73766975cd8f6b2</t>
  </si>
  <si>
    <t>e41b129ce55ed07d5cf2fbf00bde6b04</t>
  </si>
  <si>
    <t>edf614dbcbc254a546941c4866e22f9e</t>
  </si>
  <si>
    <t>f6e4a733aec3d36e94c6368ced9c605c</t>
  </si>
  <si>
    <t>c4a2221878244b959614f623532cc731</t>
  </si>
  <si>
    <t>a4e8946e8cdc9625603eed5b4ce574b4</t>
  </si>
  <si>
    <t>ae24bcb8bf921173e432b9c954866266</t>
  </si>
  <si>
    <t>bee093955403981612b061e7ca9a4d60</t>
  </si>
  <si>
    <t>d96654f1ab1eae4c80ded6ee66877b67</t>
  </si>
  <si>
    <t>40b8789848a947674d6afa70f0e69775</t>
  </si>
  <si>
    <t>aec2800368a8511f7282c08924305d16</t>
  </si>
  <si>
    <t>e65742a3f5f579b3a6417130ac94d888</t>
  </si>
  <si>
    <t>f78b84cb1801ea767158c2916f407fd4</t>
  </si>
  <si>
    <t>ab461a7329a1d4610856c617bfafbb99</t>
  </si>
  <si>
    <t>ad3f5d1728e4d9e7217257d14201d043</t>
  </si>
  <si>
    <t>f663d49d13de64702138b6286c858616</t>
  </si>
  <si>
    <t>f791b63b659c0bd79e56d3f5f7d681e0</t>
  </si>
  <si>
    <t>f7bdc171447ffdca2dfd2c447bb21f99</t>
  </si>
  <si>
    <t>b9947fc7804282c8e4a402640ef807a5</t>
  </si>
  <si>
    <t>c41656610fc34fa0701977897edaefe2</t>
  </si>
  <si>
    <t>a0106b7b1b416c6753fb285c3d7ab306</t>
  </si>
  <si>
    <t>f72b8d4841a74b5e36712d38636dd944</t>
  </si>
  <si>
    <t>f3d13c196cd1f7d206dfb4b1e4084ba1</t>
  </si>
  <si>
    <t>48ef337780ea4141515b8042bf8cd96d</t>
  </si>
  <si>
    <t>e41ed0e9f1f29368d49f9a464ecf7dfa</t>
  </si>
  <si>
    <t>d5aad7a92bd7c571ab160cf67806305f</t>
  </si>
  <si>
    <t>a194908265f8d25bde8d5646486d0a80</t>
  </si>
  <si>
    <t>c5ccb9e7ea987be440a79c34ab89250e</t>
  </si>
  <si>
    <t>f70a46b1e8e2766ce87b6a2a467e6e09</t>
  </si>
  <si>
    <t>ef3489f6e9aa586079ad4477a34ac3b7</t>
  </si>
  <si>
    <t>b35373777e47c8b9a1661e2ec3b05730</t>
  </si>
  <si>
    <t>c929a9687d14b8e0ded00d2ea437e5d4</t>
  </si>
  <si>
    <t>eee939cf4a120b91fdd4606fb16ac777</t>
  </si>
  <si>
    <t>ef35bb5c5d37ba1e9f6900384209d9d6</t>
  </si>
  <si>
    <t>d93bca1c0a1cd68795cf380b12c7ec71</t>
  </si>
  <si>
    <t>b0f954c443f233facc798e79b896bd93</t>
  </si>
  <si>
    <t>f77980a453ee664c7a66ce36b8309418</t>
  </si>
  <si>
    <t>d93f474b178f10b5e4bc5e8b25019c57</t>
  </si>
  <si>
    <t>f3cc74ec34286d493555d50ba9284f9f</t>
  </si>
  <si>
    <t>b74ccdd2ff65ed4d7ecab5731a8dfb9d</t>
  </si>
  <si>
    <t>91d8ada951366bc1f70bb8f6663984a0</t>
  </si>
  <si>
    <t>3f107e2dd76235a40dfaab0bfe0791fa</t>
  </si>
  <si>
    <t>b494ec6307a286076c4b2d5d713a5485</t>
  </si>
  <si>
    <t>466c17f22e14fd655918814a97850adc</t>
  </si>
  <si>
    <t>6f0e33a15fd3042a520896cb1156f845</t>
  </si>
  <si>
    <t>12015902e3419b35ede38c7208194104</t>
  </si>
  <si>
    <t>anykeylogger</t>
  </si>
  <si>
    <t>4b2078b63c54bd8f15335ce4c47d14b3</t>
  </si>
  <si>
    <t>a733ad91de86c382d949c89aa3e19f4b</t>
  </si>
  <si>
    <t>5d91dbce0a7de69081527aecffc7cf92</t>
  </si>
  <si>
    <t>955992f07f3893d27ce87806b7f1f02c</t>
  </si>
  <si>
    <t>a3bf3b743cde53d33376f7fe54bf0921</t>
  </si>
  <si>
    <t>25a841981d2fe85aa1ee295037e88bd6</t>
  </si>
  <si>
    <t>25970c410ced19eeed9b6b0ba4857a4f</t>
  </si>
  <si>
    <t>4498885f68a86eee130baea425dc6b8a</t>
  </si>
  <si>
    <t>8a2b3e9a991916f694de40ce00244a70</t>
  </si>
  <si>
    <t>63b493b15bcb69ede539cca8357a2327</t>
  </si>
  <si>
    <t>810be034d4e61e593ca0e89b80c28007</t>
  </si>
  <si>
    <t>8cf392249aa9029d09c8ac39d9939b7c</t>
  </si>
  <si>
    <t>bdf9134f83c83875a55cb1bef484c3fa</t>
  </si>
  <si>
    <t>690763cae4e6820523139e594dfc3c77</t>
  </si>
  <si>
    <t>0dd5fc5b6ea0529a553bcd0ebbb3548b</t>
  </si>
  <si>
    <t>84643e32a9c82e4c10943aa059d2e389</t>
  </si>
  <si>
    <t>421450990db893bb420eba7b8b0000a4</t>
  </si>
  <si>
    <t>593209b770664f44ba40519b66ae7098</t>
  </si>
  <si>
    <t>94d882c917b4305ee1c1594cf10eb657</t>
  </si>
  <si>
    <t>cd02277a6b9791447d8360ec3a18855d</t>
  </si>
  <si>
    <t>9bca7336cbc028d403cd464fbd6637bc</t>
  </si>
  <si>
    <t>6958817a1ed7f3bcc849dead332a50ed</t>
  </si>
  <si>
    <t>6faf43cc2f7fecb815967bdfa3749b85</t>
  </si>
  <si>
    <t>555e6e483e9e3291944a379fa433d429</t>
  </si>
  <si>
    <t>c15c2dcd622af59b7f4c5087c2aa08c5</t>
  </si>
  <si>
    <t>b6eef71fdfc45f8f1421e4a43fcf8f1d</t>
  </si>
  <si>
    <t>6d56f3ae41e67ccbb8b45be5c0c3a38a</t>
  </si>
  <si>
    <t>99ea173ab71ba351b13c1354fbaf1866</t>
  </si>
  <si>
    <t>d38264a6371ab4c9df44d7b5681c9d56</t>
  </si>
  <si>
    <t>1198fbac5bf18fd026e8fc3dbef0acde</t>
  </si>
  <si>
    <t>9a4e4535b3b50869c3fdbcb40a8fff3d</t>
  </si>
  <si>
    <t>4108c63191171267c2406a339ec64e16</t>
  </si>
  <si>
    <t>bb1d766fb7e623513ec458d071785cc8</t>
  </si>
  <si>
    <t>b5fdb3f2159cac89506b7979ccbd75dc</t>
  </si>
  <si>
    <t>7081caad6993158560ab6635f2cfc3e3</t>
  </si>
  <si>
    <t>f6010ea8513d37cfb08df1fd65305f00</t>
  </si>
  <si>
    <t>53c63eea5fda1999a8b748af5b0559c9</t>
  </si>
  <si>
    <t>65a30c04e84eecf3d82c2ee50567ac77</t>
  </si>
  <si>
    <t>5e5bdf2e1099f0a4f63224b2f980b3eb</t>
  </si>
  <si>
    <t>f3cfca4a69f05940c4ebae9346867cac</t>
  </si>
  <si>
    <t>923a50cc893cbe32847c2996368dc546</t>
  </si>
  <si>
    <t>8934c3d0b9e0f1f7908cf6dd0bdc14af</t>
  </si>
  <si>
    <t>3be64cb8854955c15e7781853bb86082</t>
  </si>
  <si>
    <t>c53d72fcac8c1ad0d544740755e97b07</t>
  </si>
  <si>
    <t>cd3350d8ff41d131cd15371b942716ca</t>
  </si>
  <si>
    <t>30f4d1a0b6971e0fb46edf6e1e087124</t>
  </si>
  <si>
    <t>899f67b3294e5b09c5a52d2654d3cf85</t>
  </si>
  <si>
    <t>ae92361268ce6b1f79fde374cde5a5a6</t>
  </si>
  <si>
    <t>eb08508dc40137aa0a8fdae42dcca5b9</t>
  </si>
  <si>
    <t>d927aaeb7fc3a8140e475f0af0d9ffa0</t>
  </si>
  <si>
    <t>bc91bc8e8051301294e232614d373c04</t>
  </si>
  <si>
    <t>cb905762d801dbda38c8fd8ba6c580b6</t>
  </si>
  <si>
    <t>f98f2d21ded62844c2447b4f4350d60e</t>
  </si>
  <si>
    <t>2e3b168cc1da8ecec2696fad9c866157</t>
  </si>
  <si>
    <t>54dcf5ca8bcc1afc15a0ed2ee7a747d9</t>
  </si>
  <si>
    <t>a764f9d827788219b67ef737c0340bc0</t>
  </si>
  <si>
    <t>37fb419f029a49159908d7ca75cf648a</t>
  </si>
  <si>
    <t>91da0fce7d33c82e88809f48327ce70f</t>
  </si>
  <si>
    <t>9e0ab8e2de03cb23839bc1e7be0059c5</t>
  </si>
  <si>
    <t>8f114b54cb607a07fe21348f651e17de</t>
  </si>
  <si>
    <t>9d6cca90424290d565fc33d696adde1d</t>
  </si>
  <si>
    <t>c674f8114429d07f8383e7e2b2023b75</t>
  </si>
  <si>
    <t>691dffc75e626ec837f0e8c11e5ebe1b</t>
  </si>
  <si>
    <t>09961fb27896cd985f068ee8608714d7</t>
  </si>
  <si>
    <t>c9d7b799b6fe09dbdb88110044e6b054</t>
  </si>
  <si>
    <t>e7fed103a7f5f550087b39f93ce6b162</t>
  </si>
  <si>
    <t>d39a82adcabdf7f4c45b7fd6f619dbe1</t>
  </si>
  <si>
    <t>920948c63dbdfd9aa9c12e3600ccc71d</t>
  </si>
  <si>
    <t>794041d46f75e6005a1819b6d1cdb3bd</t>
  </si>
  <si>
    <t>d529ac4229a5fc66c65a3e8b887f010d</t>
  </si>
  <si>
    <t>7af33f7aa4883f60ba14c4fa68323721</t>
  </si>
  <si>
    <t>aa1006bb09835d33a7eb75a6b0b8e694</t>
  </si>
  <si>
    <t>1c67b115f33b0a00b0dba06f1334777e</t>
  </si>
  <si>
    <t>d8c225ea41abcec7012594206b531e23</t>
  </si>
  <si>
    <t>357ea35351e653dfb894882588a2e626</t>
  </si>
  <si>
    <t>f607ef3c7dff16f0ebcca66d3ca4288d</t>
  </si>
  <si>
    <t>62a03d6d568a337b5cef2dd7d1d6ee1f</t>
  </si>
  <si>
    <t>60a9426d20856c7e1c8846a3aa17f254</t>
  </si>
  <si>
    <t>8da55db397edb2cb8d968190498b4a3a</t>
  </si>
  <si>
    <t>664e92a83100ee4c722ae1db84ead6d4</t>
  </si>
  <si>
    <t>30e444e9e48aa04026da5a354bc3e214</t>
  </si>
  <si>
    <t>3271561665d7b81cf21c18d0084d6225</t>
  </si>
  <si>
    <t>shieldapps</t>
  </si>
  <si>
    <t>a33f8ee17764d97aae03b1e603f4b025</t>
  </si>
  <si>
    <t>d44f86b41bebe6921695136c1b7ff9ff</t>
  </si>
  <si>
    <t>b14c6ccbe97b7abd29b7f9a4aa8c33d0</t>
  </si>
  <si>
    <t>1f6360057ae48850fc954313ef42d496</t>
  </si>
  <si>
    <t>9f4f3e7708e1002cdced7e7192d31560</t>
  </si>
  <si>
    <t>522925f4674684e327cf2871275dc52b</t>
  </si>
  <si>
    <t>cd0e00cf44dad7e85e79d15c61d5a29e</t>
  </si>
  <si>
    <t>7ed80ddc09fc3597841e42cce7bb0bef</t>
  </si>
  <si>
    <t>7a699d4e77fd896f317d6b6c9e95e128</t>
  </si>
  <si>
    <t>b8840836e8d7ba77189ac9e0ed751102</t>
  </si>
  <si>
    <t>68f7c12dad1341c23d52fe056f02e6f7</t>
  </si>
  <si>
    <t>84418b1ecc26536685bc009f90fc09aa</t>
  </si>
  <si>
    <t>509552711958244424467c663b3a9b95</t>
  </si>
  <si>
    <t>cca13ed0853e1589bbe6365b3d1bc7f0</t>
  </si>
  <si>
    <t>a8aa8370f699edce676f5af321209e3d</t>
  </si>
  <si>
    <t>c46993615474be6feac41076b6c1b6d9</t>
  </si>
  <si>
    <t>13c38aafd028470ca851152102639d00</t>
  </si>
  <si>
    <t>e75ef7eb4906cab42d315acdf4c4f269</t>
  </si>
  <si>
    <t>47c5126918963725369f728f11b4b0fd</t>
  </si>
  <si>
    <t>47c857fee8e1734e67db886cf67cf4c2</t>
  </si>
  <si>
    <t>980a77e26b219ad94b439ac48add6b8d</t>
  </si>
  <si>
    <t>fa5e5218c7a0ea3483f73d79ca9c93ab</t>
  </si>
  <si>
    <t>09c1581072fdd217805d288b8b035425</t>
  </si>
  <si>
    <t>8de40561abda4349c746a9c52fe2f815</t>
  </si>
  <si>
    <t>86bfc87b2e181346030d796cd39db463</t>
  </si>
  <si>
    <t>34b1e2aac5a29213a161ea9aec8544fc</t>
  </si>
  <si>
    <t>13c618486033762d11c809f28c548d8a</t>
  </si>
  <si>
    <t>31221f79efe1c8eeb60b9b690c8ea900</t>
  </si>
  <si>
    <t>52f29798e1ed96c8402421785a693fc6</t>
  </si>
  <si>
    <t>ab340eec068d08a18df17d76704ce708</t>
  </si>
  <si>
    <t>cd4a77fefa73eb8e48a6c82070a3ec10</t>
  </si>
  <si>
    <t>9843cfe64d00cf29a5f32435bdc67b12</t>
  </si>
  <si>
    <t>bf49f906112467f2d85e6f62b00c8aeb</t>
  </si>
  <si>
    <t>9f9f8a841d6f2fefce31803139317782</t>
  </si>
  <si>
    <t>be7e4f8b56c7db72372e9395fb674726</t>
  </si>
  <si>
    <t>f6e864aabc2a539c87ce26a68205d272</t>
  </si>
  <si>
    <t>0b1eba7f2fd21ca99e2dc12847eeacf4</t>
  </si>
  <si>
    <t>9ae3ea0215ffd3e5b3fd3ce90c320fb4</t>
  </si>
  <si>
    <t>0d02a8f91acbe52f90ef0de97735e7d3</t>
  </si>
  <si>
    <t>b6748ce9ccb67c76b5c31d4280cfcf31</t>
  </si>
  <si>
    <t>8cad885b8697c15481764f85278111a8</t>
  </si>
  <si>
    <t>f24b3e05efc3cc12e9d54b849e0aff00</t>
  </si>
  <si>
    <t>b1415c87084813b715a195fcd5d4d2c2</t>
  </si>
  <si>
    <t>d3dd27b41c86e91215ced86f2dca21e4</t>
  </si>
  <si>
    <t>76007ee6efdde67d2de3bab99e2c6b88</t>
  </si>
  <si>
    <t>47023bc0dc943f8ea23b1d68e03f0d9a</t>
  </si>
  <si>
    <t>c0d75d20645a7235921405e66199f8c8</t>
  </si>
  <si>
    <t>46517082f58e6112f7e8ec97a3543b09</t>
  </si>
  <si>
    <t>39711975ea64e620d322cac34b63bd5f</t>
  </si>
  <si>
    <t>84a149fa97bf19752caf362dd0563ea0</t>
  </si>
  <si>
    <t>76859d9511eabfbfc1e6e4b323fe113c</t>
  </si>
  <si>
    <t>e95dcad110f53673139a53d9a4f1d446</t>
  </si>
  <si>
    <t>f90e04c71b72d04e69a895eee8dff280</t>
  </si>
  <si>
    <t>74ab7cb8df600ddcbd6cf5cd61a56fdb</t>
  </si>
  <si>
    <t>f9cb90e9ceb293e7b884d792352b218c</t>
  </si>
  <si>
    <t>1bece1f32229f05f16a0d7f647797b52</t>
  </si>
  <si>
    <t>ffa2e92362490a86ed20c4ae046da634</t>
  </si>
  <si>
    <t>af4197af28fabafe5b1dfff142df3ece</t>
  </si>
  <si>
    <t>e281d56fc20652cdc5c78e606ae81295</t>
  </si>
  <si>
    <t>9a62e4643ae39d816a59dcea4356630c</t>
  </si>
  <si>
    <t>568d4844a0b0eb8066e479150de8ea78</t>
  </si>
  <si>
    <t>b5479ece47e5129a2dd8e36405ec528d</t>
  </si>
  <si>
    <t>658f66574001175c2ccd1c9ff4ed97a9</t>
  </si>
  <si>
    <t>c42251bec14bb43fc95007ecd1f4e91f</t>
  </si>
  <si>
    <t>3f573d171ca903a0833f01d10912a95d</t>
  </si>
  <si>
    <t>2d7d8f258a92f11ee63ba4c693ef9688</t>
  </si>
  <si>
    <t>f005d08f9c13eaa563dff117c3732eb7</t>
  </si>
  <si>
    <t>233246a66f745ac2979caa39bd87f2d8</t>
  </si>
  <si>
    <t>d66d2ed8bd43a9a9c29fe176fbdf4545</t>
  </si>
  <si>
    <t>1af18c2d114de31f9081351a89968e9f</t>
  </si>
  <si>
    <t>8f7756c1468558dd2f58af1a6173a8c8</t>
  </si>
  <si>
    <t>3da2460aa705141b514a4c283bf5eb2e</t>
  </si>
  <si>
    <t>0960e67ce8dbfa3e7308af8c2a4bd492</t>
  </si>
  <si>
    <t>cfcdaa13bdda43a9c67ef6218e49f5c6</t>
  </si>
  <si>
    <t>5b3304eaacebb67b0302118e536fda13</t>
  </si>
  <si>
    <t>2c0226f021017c741539147484753b63</t>
  </si>
  <si>
    <t>c276419969cb35f95cd80dd4c54bf0d2</t>
  </si>
  <si>
    <t>819be010ebbd871d077f830be278da07</t>
  </si>
  <si>
    <t>rescoms</t>
  </si>
  <si>
    <t>cc82c56cf8b0fed0c5675e8624ec3c42</t>
  </si>
  <si>
    <t>90ba20870f7e6a79e1ff14a0cc2fcab6</t>
  </si>
  <si>
    <t>7d9f1c705c5e88b83d348b6958c44bcc</t>
  </si>
  <si>
    <t>9e0cd34060ad39dc6c936f3dbb4297c6</t>
  </si>
  <si>
    <t>bfc31ff262017703adf981b86eceb91d</t>
  </si>
  <si>
    <t>c4d3fd0bc2981fdf001e00687ff302d0</t>
  </si>
  <si>
    <t>b8dd3335ebfb000a20e57d54b29b7bcc</t>
  </si>
  <si>
    <t>f79c4df6809a14de69910edc3f87b7c7</t>
  </si>
  <si>
    <t>88d28fa1d425fad8d127521914d399a8</t>
  </si>
  <si>
    <t>709c0175547b1333e1ad2907765420dc</t>
  </si>
  <si>
    <t>aeed64a5979cd638866d2f7f137ba61d</t>
  </si>
  <si>
    <t>662ae05ec37ea40a9ae89968ed24863c</t>
  </si>
  <si>
    <t>e3a3c6ddca5de627c4e877b60b9baddf</t>
  </si>
  <si>
    <t>2c10734314631a640715b95f1b94df03</t>
  </si>
  <si>
    <t>7f993ec4c4b303f714ab6d2406720e05</t>
  </si>
  <si>
    <t>a85687f2079b5bcd2ce69b044b8c43c3</t>
  </si>
  <si>
    <t>c922e0c894c97bafdc59b625d6db224e</t>
  </si>
  <si>
    <t>d20f1db7bf335df7530367e536d316ff</t>
  </si>
  <si>
    <t>f5d08753e6b362d878fc947df318feba</t>
  </si>
  <si>
    <t>nymeria</t>
  </si>
  <si>
    <t>ebca4e5e3b9675d77022a4c01548d91e</t>
  </si>
  <si>
    <t>42cd64386490d131ece9ac6b4ff9b3f7</t>
  </si>
  <si>
    <t>28d697ec30d3d5785c2d287ee7440399</t>
  </si>
  <si>
    <t>dac451ab3a195885f30fb1e3b4d769ee</t>
  </si>
  <si>
    <t>e4c9ce7aea5c6652d55093ec0caf8395</t>
  </si>
  <si>
    <t>e3ea1cea35c0a39214dc30e303473268</t>
  </si>
  <si>
    <t>dac14da327978133b0362ac50d2a932b</t>
  </si>
  <si>
    <t>8f1fdeb393604f7d2f959f9e10bd2854</t>
  </si>
  <si>
    <t>51c3d48a2ca4ca078a16b745fe7789d9</t>
  </si>
  <si>
    <t>0cd655596fa075a23de42908158211bd</t>
  </si>
  <si>
    <t>bb89623ac0adc66001da273f56f77ed5</t>
  </si>
  <si>
    <t>dd6ed7329b8d35ba2ea341b8e0c54153</t>
  </si>
  <si>
    <t>742902a24ca7843ad7e9ae9c0e854fc2</t>
  </si>
  <si>
    <t>c51000905bb40dde221ff9965247485b</t>
  </si>
  <si>
    <t>a0cc44d53d412179b8ef85605ba68f7a</t>
  </si>
  <si>
    <t>2b0a666e621c0c9775200f293ed3832b</t>
  </si>
  <si>
    <t>d6764399c7ec576178a588313e68922b</t>
  </si>
  <si>
    <t>c3000637b2e8c7fba3a137f1d05e40d8</t>
  </si>
  <si>
    <t>3ddd051cafc1735fae90eea76cf1d618</t>
  </si>
  <si>
    <t>2c29bedd1d992bac7e551005be7961b3</t>
  </si>
  <si>
    <t>293335e9cfa41d1dfae8a941782a69cc</t>
  </si>
  <si>
    <t>29080bbcced0731c898332e36129a982</t>
  </si>
  <si>
    <t>e7f657564a65812f042cc098e1f448ae</t>
  </si>
  <si>
    <t>a1833a2b049a393d1763af629330ebb3</t>
  </si>
  <si>
    <t>47361d8ed2bb3792e9b694f9b165f94b</t>
  </si>
  <si>
    <t>1267b0557ebc56aa087689c3c74fbf42</t>
  </si>
  <si>
    <t>f897968e54e17f53ec964ae63cc8b6d4</t>
  </si>
  <si>
    <t>97b7d1e207d356249500712f815a2ef0</t>
  </si>
  <si>
    <t>c38eb0e9ee4b2aaeda4d1e4014cacfdc</t>
  </si>
  <si>
    <t>aac1e2d21220f7a01fa8b35c415bf6f2</t>
  </si>
  <si>
    <t>a892928436aba91f0db9b425413a0748</t>
  </si>
  <si>
    <t>022246842a37d155a26d3d433e028586</t>
  </si>
  <si>
    <t>bf859d429b0cb17ed8e5f9a078ac3a9b</t>
  </si>
  <si>
    <t>8930110795eb1f7b194e2c1e3a5dce95</t>
  </si>
  <si>
    <t>df80d170d6952eb42a05c9adc28054e8</t>
  </si>
  <si>
    <t>0fbb9df9e91351ac71e30185774a1442</t>
  </si>
  <si>
    <t>adfd6803cd57b06daa5b7e97d5150a9d</t>
  </si>
  <si>
    <t>8b7355ee966b1e0f37e4d84edec6e0e1</t>
  </si>
  <si>
    <t>6de6b8baff4acc924c9d339bf18159ed</t>
  </si>
  <si>
    <t>40d35ae3e68a689880541bd248470c60</t>
  </si>
  <si>
    <t>fbf1f0a3c0fb6bb9890e9bc03c39a079</t>
  </si>
  <si>
    <t>1b5b8055bf5209ae48477a0991a18ed1</t>
  </si>
  <si>
    <t>fccd93fd7e42913475aaa6dc4895a0cc</t>
  </si>
  <si>
    <t>f7f391e03165b7d5c4b1fe5350f11c01</t>
  </si>
  <si>
    <t>9b22a47902bcbc8eab404e2658537bd5</t>
  </si>
  <si>
    <t>91a876286ac07658a5dc0ac02b2f66e6</t>
  </si>
  <si>
    <t>d46e9099101bd706920135261d12b1ee</t>
  </si>
  <si>
    <t>8978469a5a88941eec8fc096a80243f8</t>
  </si>
  <si>
    <t>0348013fe7171f55f576fe0bb88a46de</t>
  </si>
  <si>
    <t>ddd773dea01690cf6a32eb14097d4c00</t>
  </si>
  <si>
    <t>164a727f1504c6a8dd7ccf39603caca1</t>
  </si>
  <si>
    <t>c73e3b656f0d3d2f0a194ee2a169b58b</t>
  </si>
  <si>
    <t>d9d146bc6256f69dbb395d795bb03f08</t>
  </si>
  <si>
    <t>3337854125bef2fd0ec438cb156fdfcb</t>
  </si>
  <si>
    <t>afc41bef65944e7d0b14dbefc6102784</t>
  </si>
  <si>
    <t>f95ca64cd852c1c502106ad34471201b</t>
  </si>
  <si>
    <t>3c45b0f942887afb9c357949fcd4e1ce</t>
  </si>
  <si>
    <t>913b1cff6968ac410150009a085c8047</t>
  </si>
  <si>
    <t>04e8311b4a0428ec83790a28f22f63d1</t>
  </si>
  <si>
    <t>ed7f397b7a389bdb1b9409549e8ac7e4</t>
  </si>
  <si>
    <t>7b248bd6d1bed5ef012856eea468b8ae</t>
  </si>
  <si>
    <t>1d69c360910486ae4e6613a437a54c91</t>
  </si>
  <si>
    <t>df2e989b840ffeb1addad161e6bbeea3</t>
  </si>
  <si>
    <t>6602cbc249db0121f896b2f4073d6f95</t>
  </si>
  <si>
    <t>4ed01ac74aed30f07ff633a0f9038b46</t>
  </si>
  <si>
    <t>745ede88fd16982b2d94d966c293aa7f</t>
  </si>
  <si>
    <t>2cee12ed9e68c0e62bff44f344a48297</t>
  </si>
  <si>
    <t>c4fba6e2d2f3b92136bd5e0d9cd05ea2</t>
  </si>
  <si>
    <t>0091cea68783fb0704ae4ed124e2c3cb</t>
  </si>
  <si>
    <t>072516e371bf99f429d99b52b69fc2c3</t>
  </si>
  <si>
    <t>xpyn</t>
  </si>
  <si>
    <t>28c3fec7018b1a981f8c6b37fb51f9d2</t>
  </si>
  <si>
    <t>b2c8700ce8c65cc957f2f8e2c7ab0e4d</t>
  </si>
  <si>
    <t>2648350ef79508c2355ef11b4fa22b50</t>
  </si>
  <si>
    <t>b49f42da4ab9586de10821768f10d966</t>
  </si>
  <si>
    <t>65d2d024c3071a01588dd5a498ffb5c4</t>
  </si>
  <si>
    <t>20aa49e56d41234d7d11596d8be9f1a7</t>
  </si>
  <si>
    <t>fa50ae640db27aee8746e816b6e9932a</t>
  </si>
  <si>
    <t>zxrloader</t>
  </si>
  <si>
    <t>28988f1af3381dbe62b47cdfde8c987d</t>
  </si>
  <si>
    <t>9742cd883ff1342b31fed58b76aae593</t>
  </si>
  <si>
    <t>6fcfc57f71381f6c90b5236092dd4054</t>
  </si>
  <si>
    <t>64b6bbbb2933e3b864ad6cb86545b15c</t>
  </si>
  <si>
    <t>abe451736428b6e5983136b403959fb6</t>
  </si>
  <si>
    <t>3f1dbfb70601c93759350150b082f83c</t>
  </si>
  <si>
    <t>6bbfca2a1cf9ae7e7f3ffe9ec1e4c4fc</t>
  </si>
  <si>
    <t>0f3cb4fca2afa21be802b708134f8e91</t>
  </si>
  <si>
    <t>a96385249a2135ce989bae39aa42abf2</t>
  </si>
  <si>
    <t>c304c4775aed355b92575520879e2636</t>
  </si>
  <si>
    <t>ac6380a090e7d67d921e948ad00b42f6</t>
  </si>
  <si>
    <t>25c8ae39df7daffed25744ca2b41c1ec</t>
  </si>
  <si>
    <t>699c5b80baea775545b6c0014a7dcc02</t>
  </si>
  <si>
    <t>4ae1026fd10a3bf19611f49172070253</t>
  </si>
  <si>
    <t>0cbb0c6cb212211ea3da5bfdb8debb17</t>
  </si>
  <si>
    <t>b71bd9227ad4085fcd2696fcc9d4d571</t>
  </si>
  <si>
    <t>be023375f0d702ab381538543530888d</t>
  </si>
  <si>
    <t>e9b888fa2b031b4d57f3a79ec4efe160</t>
  </si>
  <si>
    <t>e2223bb399bd390314119ca678e8aaa6</t>
  </si>
  <si>
    <t>c3c885bb5b42ce3d98c4d782e3ea77ce</t>
  </si>
  <si>
    <t>774071769d84a14b6877dc12bcd04b81</t>
  </si>
  <si>
    <t>6a044b33169536f75fe364ee9fc80e10</t>
  </si>
  <si>
    <t>3a218fe91f0eac92fc1a0835d8eec23e</t>
  </si>
  <si>
    <t>f1ae04e4ef39881ca3121f742a24095a</t>
  </si>
  <si>
    <t>f1921f2e804074d823b3c5c45e05ed8e</t>
  </si>
  <si>
    <t>7d77ba17bc9b98e0208b12e7b30563cf</t>
  </si>
  <si>
    <t>08accd98d83b66fa170cfd31ee42a950</t>
  </si>
  <si>
    <t>ee25dd96484fdd62cb811a7701875fcb</t>
  </si>
  <si>
    <t>ee0d4b891f6a65d374601a229c4e62f5</t>
  </si>
  <si>
    <t>f5d4f5986ce97c54376bbe5ade47d36c</t>
  </si>
  <si>
    <t>b1d8767fd578fb3d6e8b6b514886ef71</t>
  </si>
  <si>
    <t>a6c3699082af284a55a79feb93ba2b6f</t>
  </si>
  <si>
    <t>ecb0c4c8bdd1ed3ab7e8de52a5e674f6</t>
  </si>
  <si>
    <t>e3e9d8e2e049537c1611fe6e96209f11</t>
  </si>
  <si>
    <t>d847370e67f977d062c93be75c2ec0ef</t>
  </si>
  <si>
    <t>f2ac23f04ddc78f838650e3b0cd7eec3</t>
  </si>
  <si>
    <t>941e1d9d37f74c7ec6a279595cfcfef6</t>
  </si>
  <si>
    <t>bb423caa808d41bca4e9a7fe193d01ec</t>
  </si>
  <si>
    <t>e44b32ec9a11fb04263c1ec1385c9d4d</t>
  </si>
  <si>
    <t>9e933551a99283b0574444ea3872a51d</t>
  </si>
  <si>
    <t>bfec9a64668d8361994806dc894118c2</t>
  </si>
  <si>
    <t>d8414206e4393f301f6d2bd06d9a9e39</t>
  </si>
  <si>
    <t>f199f7cdf57f7f32c956d0ceb1eb9087</t>
  </si>
  <si>
    <t>ee98cdddd3ef1df358c7d177476b4229</t>
  </si>
  <si>
    <t>4e7c6700850946d63433688ac8a0723e</t>
  </si>
  <si>
    <t>b10492f413a4dfd809d18170a4f9718c</t>
  </si>
  <si>
    <t>1bf73a1452149f062132ebd668e800ca</t>
  </si>
  <si>
    <t>ec9c2925e119702d15e450a61419a3e7</t>
  </si>
  <si>
    <t>eca3aaa64a101cac814522f214b772e2</t>
  </si>
  <si>
    <t>eca51e8adb9b4c6347bb4f7a192fddfd</t>
  </si>
  <si>
    <t>f1ea981a00351f7961008047fe115609</t>
  </si>
  <si>
    <t>d61e043b7761c48d2e43cb812907b5d9</t>
  </si>
  <si>
    <t>df07b3c37da48ada7aac57876a85e415</t>
  </si>
  <si>
    <t>fda460ef2cfab9f5d6fbc90d92d59d1c</t>
  </si>
  <si>
    <t>a233f35e37d48043b77c9ca39e8386ec</t>
  </si>
  <si>
    <t>f190d2802d382184ec8291a9741ba7fb</t>
  </si>
  <si>
    <t>19ee341792124bee55243d62ba63c4c2</t>
  </si>
  <si>
    <t>f1875f2a2e3665ee10565de832ae2e9a</t>
  </si>
  <si>
    <t>d84d7f13bcb3068f7fc30653d2494c80</t>
  </si>
  <si>
    <t>0df544c506e869d29fc6bdca9fe0b34e</t>
  </si>
  <si>
    <t>ecac04073dc4a29d9895a8597430f66b</t>
  </si>
  <si>
    <t>d5cd898fed2d33917237550e35a9c9f0</t>
  </si>
  <si>
    <t>d83dcc690932ae797add4e284e2534ff</t>
  </si>
  <si>
    <t>f1aa487a51cf03c38fe7fb46dab966ca</t>
  </si>
  <si>
    <t>d850359a3ee266d47fe3f2829eddd76f</t>
  </si>
  <si>
    <t>f592edcd0cf37970b4d23df6e4383798</t>
  </si>
  <si>
    <t>f1eb0a9c4be85ed360a59fae0c3257de</t>
  </si>
  <si>
    <t>f2851ec12a14665dd512935b382546ba</t>
  </si>
  <si>
    <t>edb9dabf1d1b258923161011f42670d0</t>
  </si>
  <si>
    <t>a13e901601b1e7050cec2a48c30b96ec</t>
  </si>
  <si>
    <t>ee5231f94e6ef074ad4ad6a777ee3515</t>
  </si>
  <si>
    <t>085d181762f74f85b671ffb0865bef89</t>
  </si>
  <si>
    <t>a967d8366065db75744ed3d586fd6b2b</t>
  </si>
  <si>
    <t>19d62c315b089b45e8d23c4a8c3da1e8</t>
  </si>
  <si>
    <t>ee60f72aa2da07c959dcfba79fc92ccd</t>
  </si>
  <si>
    <t>bd55b68a53924294568ca809dc089480</t>
  </si>
  <si>
    <t>1b42c12edb72b0a0fd16debc1b3132f1</t>
  </si>
  <si>
    <t>b6e8d5822171b48654d376272d91c20d</t>
  </si>
  <si>
    <t>f5d5db01df7e16bfe4b3e18c21bb00f1</t>
  </si>
  <si>
    <t>ee9c7ddd84e05526a031353572c87a46</t>
  </si>
  <si>
    <t>151b3d54a39114080a0c3e93a498aed2</t>
  </si>
  <si>
    <t>1bc7959c5c96b5a906ee8fda9c4960bc</t>
  </si>
  <si>
    <t>ed73faad723160ae94e85e0111e90bac</t>
  </si>
  <si>
    <t>f2358cfe9376dd6a9e9ea9fa56b25f68</t>
  </si>
  <si>
    <t>f5c4e1ae6c5b82a6f040979a613f6ce2</t>
  </si>
  <si>
    <t>78001ef1ba5856ddb9270d95c941902b</t>
  </si>
  <si>
    <t>f64a10597d7b34fb9a216922fbc0a774</t>
  </si>
  <si>
    <t>ec40a64a2b56e8748c5936fd6d4ce414</t>
  </si>
  <si>
    <t>ee612fd5eeaca28e4400ef8cf441bf46</t>
  </si>
  <si>
    <t>f1feeef7c8faa626b9660a390a8edd35</t>
  </si>
  <si>
    <t>af8cec3a1848e50eba77b513e3512135</t>
  </si>
  <si>
    <t>a9864eafe9567286c49276c2292ee24e</t>
  </si>
  <si>
    <t>d54fa89cb8e473c2f96f33ffbc14d7e9</t>
  </si>
  <si>
    <t>b7a51581cc0ddc0c1ec0e3a1620cc53c</t>
  </si>
  <si>
    <t>ad2bfaf71421cc204c2331c5a71dface</t>
  </si>
  <si>
    <t>08ad5acbf1ceff33a662f6e117fad274</t>
  </si>
  <si>
    <t>fe8a0bc364d335148984cfc1b79b178a</t>
  </si>
  <si>
    <t>d5d3a532e862b53857a903c385d86786</t>
  </si>
  <si>
    <t>d63c488ce57ba6c81773a0eee9c2989a</t>
  </si>
  <si>
    <t>a524288647ef1eb4c4dcc7fba7186759</t>
  </si>
  <si>
    <t>ec7f2626727eba16bdd6894daf92a216</t>
  </si>
  <si>
    <t>d63aec85afabf31e8fa3b33791873750</t>
  </si>
  <si>
    <t>e3e775b959256ee2a8eb4de78ac72d43</t>
  </si>
  <si>
    <t>031042799499dfb7a9b8cfe85dfdfd6c</t>
  </si>
  <si>
    <t>e9aeee75239093ec584e3e89e6120696</t>
  </si>
  <si>
    <t>2b9df5505bb17c69b4a926d0a5b15f69</t>
  </si>
  <si>
    <t>ec7e98bf6670d858283b955619d8e3ad</t>
  </si>
  <si>
    <t>ee21f261117bdea7a090de52ad843600</t>
  </si>
  <si>
    <t>f5aaee45db7c614061f0c05a59a4d60b</t>
  </si>
  <si>
    <t>fd42ab2f1bbea0c9a634384346ee0556</t>
  </si>
  <si>
    <t>a19cff6d11277fcce08ec118ad6d5649</t>
  </si>
  <si>
    <t>e4f3d73e078d89b8fffaf4f543a136cd</t>
  </si>
  <si>
    <t>fd325867a8f8e6e440e524860a3d8efd</t>
  </si>
  <si>
    <t>11e29007a467f3b5f8a33d5a135ca730</t>
  </si>
  <si>
    <t>eca86f61158454bb6864d022f5f46fd8</t>
  </si>
  <si>
    <t>13950776f1e4aa0f93ae1e47bcf22d12</t>
  </si>
  <si>
    <t>f66e18872aa068da65fabb2809e79f44</t>
  </si>
  <si>
    <t>f1b174d739e4b3865da2a3760ca0b171</t>
  </si>
  <si>
    <t>7b76433b7ec9f02556083474c8dbe5d2</t>
  </si>
  <si>
    <t>f5d66d85fcec922849d3a22bfdf9a94a</t>
  </si>
  <si>
    <t>0b6bc5cfc79dcfc6e61214ce51c24277</t>
  </si>
  <si>
    <t>f26ccefa9e9ced73e4d9592cdcf4c6d1</t>
  </si>
  <si>
    <t>f18d144ea32be4472ef9b2ab7b4cfa5a</t>
  </si>
  <si>
    <t>db0a0ced979d2cea0f01008cd9931de0</t>
  </si>
  <si>
    <t>b94aebfc2627bbcb895f1a9a711b0b6c</t>
  </si>
  <si>
    <t>b09dc989e36694cca221020267c9f421</t>
  </si>
  <si>
    <t>46c794ead6eb92c161efb1cd2728eaf5</t>
  </si>
  <si>
    <t>d856f220eaa2109114e2ac5c17e0f72e</t>
  </si>
  <si>
    <t>f5c8e46272e1bef881150d73c6178a96</t>
  </si>
  <si>
    <t>d83ac0901dbe07130c60ae2818bce3f7</t>
  </si>
  <si>
    <t>7b36fb42c2d43ea106f0c975db15b9aa</t>
  </si>
  <si>
    <t>f162f63b6d8d0f67690164d815b75e1a</t>
  </si>
  <si>
    <t>f5a540a31e31df59bc0b343895d55b47</t>
  </si>
  <si>
    <t>621a22ed97c692f487a274c5076e1b11</t>
  </si>
  <si>
    <t>73cd335040433bf19b6c522bb11214cf</t>
  </si>
  <si>
    <t>29d5ad3f79eb79c74b4bd8bc8d832724</t>
  </si>
  <si>
    <t>6eef43cc1becedb0cbdd14e1a293bda9</t>
  </si>
  <si>
    <t>5718a1063a0222b7dc363ac258e859f8</t>
  </si>
  <si>
    <t>38481566ddefbaec7f7d33b5d865d7cf</t>
  </si>
  <si>
    <t>d80f1518d7e1dd6ad2978111ed29c4b7</t>
  </si>
  <si>
    <t>ddd8d1aabee6d139663a3b720279a4aa</t>
  </si>
  <si>
    <t>6119352e0335dbbec2a9b7fbc9901abd</t>
  </si>
  <si>
    <t>fe7e14744d6bae21a87f905765e4da95</t>
  </si>
  <si>
    <t>b7f0c74a1564c4b447c70e324cbf6370</t>
  </si>
  <si>
    <t>ffd0e59d3b59e1e2b992bcbbd5c95b0b</t>
  </si>
  <si>
    <t>9508ee3f36186878f9bc0789818e5bee</t>
  </si>
  <si>
    <t>96d1ccff5fcc034bf4064d92e1524254</t>
  </si>
  <si>
    <t>4e7d03cd0ceb57e1dbcd8b396a473834</t>
  </si>
  <si>
    <t>7413804eede1e2d56902934f1ec0b964</t>
  </si>
  <si>
    <t>4e53e3163b25389085508a02b2fd27f6</t>
  </si>
  <si>
    <t>7e42c6ed4600edf6ece083ea3cdd32aa</t>
  </si>
  <si>
    <t>ed25994d68abc3fa7cf7a3818ca0b0c3</t>
  </si>
  <si>
    <t>a78df43cb2e58a257b04668ae5e74bf8</t>
  </si>
  <si>
    <t>3ab4ba7c395b63516b31f284eacd0a68</t>
  </si>
  <si>
    <t>8a4eb6ff5ae5a392a2d46c53a8c7bef9</t>
  </si>
  <si>
    <t>4626fb5e351a966c19710c97dc663b68</t>
  </si>
  <si>
    <t>d3f26bc4e933c056a8d82ffe4b314709</t>
  </si>
  <si>
    <t>3c3c0fad13aaa2657c584b72892010ee</t>
  </si>
  <si>
    <t>b42bb87cd0cdb1465dcfb5ae0fb55fc1</t>
  </si>
  <si>
    <t>6d80893c45caf7f1254692f9dc69c055</t>
  </si>
  <si>
    <t>978a1bcdb6033376383080d1d22605a0</t>
  </si>
  <si>
    <t>07c1d91d2e2eec04007f2a24b43db785</t>
  </si>
  <si>
    <t>1420de808d5e5638e429c4166e6fb255</t>
  </si>
  <si>
    <t>e94d211de0d707c2b909d5d14a8667dc</t>
  </si>
  <si>
    <t>fe76e149900aa913a01d7f68a0784a79</t>
  </si>
  <si>
    <t>82dfe035ac1a57476fc5d090669f5a60</t>
  </si>
  <si>
    <t>fe11cfb8762a0a4dcf41fa0ba4605439</t>
  </si>
  <si>
    <t>a1b21e09f74299a06e0fe22d9012aac0</t>
  </si>
  <si>
    <t>wsgame</t>
  </si>
  <si>
    <t>8615128adf5ac330f1e34bad2d9ed83b</t>
  </si>
  <si>
    <t>a7b3a1115510d794f3c604b2549b55d9</t>
  </si>
  <si>
    <t>cf1467dc68dab2994071c7fc5184f2ae</t>
  </si>
  <si>
    <t>2dd87baf4fabe3100cb37a55a3062d79</t>
  </si>
  <si>
    <t>59961d2b654cf1bc2c9229573c86124a</t>
  </si>
  <si>
    <t>b43a5c9f2be7d895a1eb915941b2f235</t>
  </si>
  <si>
    <t>344da577858ca12f661c354d6f30691b</t>
  </si>
  <si>
    <t>106dec432e1fdfae041b8158ac5c5bd6</t>
  </si>
  <si>
    <t>5751bb3b5a9233e21a770df932896caa</t>
  </si>
  <si>
    <t>4ed70771fd4cd5662367c974daa4d7ea</t>
  </si>
  <si>
    <t>e8e6bc7af20edf604b7bc724818eb594</t>
  </si>
  <si>
    <t>674e4bf0ad89f503644350b5fb87dba7</t>
  </si>
  <si>
    <t>9a8026020f11af33d398f0697b28801b</t>
  </si>
  <si>
    <t>c689dd7f361f9eab865027f473cc495b</t>
  </si>
  <si>
    <t>052840f79c86b2e581a02e3b5308dec5</t>
  </si>
  <si>
    <t>63beb39cabfc8635bda59d409cdcfd34</t>
  </si>
  <si>
    <t>1043a1c3aa3e280e2ff1905466fdc447</t>
  </si>
  <si>
    <t>5502c48fb20814b45f55690a800da0ec</t>
  </si>
  <si>
    <t>03b52eac8816962cce2398c95c0afe9f</t>
  </si>
  <si>
    <t>050df0ba28bba6dbe78f23d60e08eff8</t>
  </si>
  <si>
    <t>35eec37a6b23947bbea1242360f51c0e</t>
  </si>
  <si>
    <t>ec84c398c7342cee96e2230388c31fc9</t>
  </si>
  <si>
    <t>b0ce517b74b56bc3ad5923386a006af1</t>
  </si>
  <si>
    <t>ce2436c2dd99ae85a7de6f7983a2703e</t>
  </si>
  <si>
    <t>aa51c21289548cc0ead107be1c36a6c0</t>
  </si>
  <si>
    <t>8e38ec31d3c86aeef84cf5b6230c0893</t>
  </si>
  <si>
    <t>53280d022a0e7a42d15d0d272b873327</t>
  </si>
  <si>
    <t>2ff8eaab358b8bf48042cb40a62abb2d</t>
  </si>
  <si>
    <t>1c3ac4332e096119cb60ec6df6ed6a33</t>
  </si>
  <si>
    <t>baf5ea6448d5fa079920720b2ce31a01</t>
  </si>
  <si>
    <t>dedf00987432190955415150d1089710</t>
  </si>
  <si>
    <t>a2ca00ae0957e7b5c2b157c8d308c58c</t>
  </si>
  <si>
    <t>a3cbef239477751132c7898a70cec273</t>
  </si>
  <si>
    <t>19e6e102bd209a60607b041827a27f83</t>
  </si>
  <si>
    <t>a4c3922e56442e63c690aa70502ed560</t>
  </si>
  <si>
    <t>fc319021b9679269526bef5dce6dc895</t>
  </si>
  <si>
    <t>0257cf13b334d8846189760f51b6e096</t>
  </si>
  <si>
    <t>c4fa8c5fb6cff2020b92aeb85532f98b</t>
  </si>
  <si>
    <t>bcd21d9800b55ef82c26c9f6568ec141</t>
  </si>
  <si>
    <t>ddfc528f90422764bd2356e2f0e6ece7</t>
  </si>
  <si>
    <t>f883bc1440a58219251ddc866d5f7ae9</t>
  </si>
  <si>
    <t>85708bc0d28f39d2f3c6530747def1b3</t>
  </si>
  <si>
    <t>7e1a68ebe8aecf877e26cdca477c206e</t>
  </si>
  <si>
    <t>76ee80e6e7012aeb8190987e61fc8fd9</t>
  </si>
  <si>
    <t>ba0f91932f275d5d5a45c4e7b0160257</t>
  </si>
  <si>
    <t>6a31c443f97edb1e4af05a67e380f7a4</t>
  </si>
  <si>
    <t>56020026e2eb408fe654883d8a96c103</t>
  </si>
  <si>
    <t>karo</t>
  </si>
  <si>
    <t>c93a60954cfd0d4c3c219c4ecd52b8ac</t>
  </si>
  <si>
    <t>577c012a7775ebaa57abb6970065da3e</t>
  </si>
  <si>
    <t>78014321f800983a0a1d1a4dd896779e</t>
  </si>
  <si>
    <t>f6304b85e3f3b37ae0bb50bb7fcccf58</t>
  </si>
  <si>
    <t>77e94239a32f4b1c0effe2c7c2a60e62</t>
  </si>
  <si>
    <t>4aba9ca1a8ceb337c147ab97dcf510b4</t>
  </si>
  <si>
    <t>d3eb64400e401bca346807d83a6dbdb1</t>
  </si>
  <si>
    <t>811d40c2f8ce1bed618757694f4bf9e6</t>
  </si>
  <si>
    <t>8eb419980dff19faf87cf8e0d0966bef</t>
  </si>
  <si>
    <t>83b9b432ad944df7b1003754446aa282</t>
  </si>
  <si>
    <t>59483a8e3e1ed4037aaf25bcc34dbf84</t>
  </si>
  <si>
    <t>4fde8eeb94eff0690426345175d6f86b</t>
  </si>
  <si>
    <t>bfe44a0f36665f64b6db221341273301</t>
  </si>
  <si>
    <t>5e9a4f74b00a6eeb43175cd0185ff6b6</t>
  </si>
  <si>
    <t>f9b44f37356c65a6f1edfabb75f6daa2</t>
  </si>
  <si>
    <t>aa24bc667d8b03c48bbac0ca7615de8a</t>
  </si>
  <si>
    <t>dcb9d101a46e1d83558b8029617ca54b</t>
  </si>
  <si>
    <t>af80122fcbfe3b48ee13ff1c1720669c</t>
  </si>
  <si>
    <t>2f959c3551bdaf340eff3f6a78ac3351</t>
  </si>
  <si>
    <t>de6bd5157bae834a1df8808ee558d641</t>
  </si>
  <si>
    <t>126f3279f37724b4d54389fe9434f084</t>
  </si>
  <si>
    <t>312c0db08c9003cf0e79019c9b3af6a7</t>
  </si>
  <si>
    <t>bfe17c6f440414dedc94d39a4fbed80f</t>
  </si>
  <si>
    <t>67904d5ca602d5dd1f49a4e9596b0cba</t>
  </si>
  <si>
    <t>17b5fd490a18f8ffe72e469bd6d7ee43</t>
  </si>
  <si>
    <t>bf8c32afc2a6180aec24492449147b68</t>
  </si>
  <si>
    <t>c7882b7229cd12a4b28d2541d2d03dc6</t>
  </si>
  <si>
    <t>7b072696114f3a3e0ffc6bf98ce6374f</t>
  </si>
  <si>
    <t>5a2748b5a6860fe0c7ca380933c14655</t>
  </si>
  <si>
    <t>ea4d625f33ecb1ce009e50a935a7e0ac</t>
  </si>
  <si>
    <t>a51fb67b5c13bb54aeb6126c2cadc61b</t>
  </si>
  <si>
    <t>baaba39f8a45884cc91770bb7b1ce10b</t>
  </si>
  <si>
    <t>7cbdd9a277bdf00c578d2c5eec888a73</t>
  </si>
  <si>
    <t>6a6565ea362a6516a1d6b3fc6c49343c</t>
  </si>
  <si>
    <t>5b39207ab06d3d8c1094f235e1b99a5e</t>
  </si>
  <si>
    <t>cd41ab6e476402f72c2edcba63bb9a92</t>
  </si>
  <si>
    <t>430455c62c31248d2fd0fe14fcda7d98</t>
  </si>
  <si>
    <t>5ec5b2bc0b7cd7ca4091c5be670016a5</t>
  </si>
  <si>
    <t>039c9d40bc9434dba0068658d65fce85</t>
  </si>
  <si>
    <t>f803be3348357b4f88c7d6a3b061fa07</t>
  </si>
  <si>
    <t>870d434a2cac700da3e8ebbd33914c9c</t>
  </si>
  <si>
    <t>0d3827ffef37d2aed2a1ce594684b967</t>
  </si>
  <si>
    <t>27f4c3b4d8139eb1af27060f1ff619be</t>
  </si>
  <si>
    <t>a04731b341f6225d3c6ac66d6e62079f</t>
  </si>
  <si>
    <t>47eef1d9ed8162aa87f3ba075e25e96d</t>
  </si>
  <si>
    <t>6d3372dd43153473617ab7c373c44920</t>
  </si>
  <si>
    <t>a5632dc5e6deb3cdbd1ac12b7a4c7f46</t>
  </si>
  <si>
    <t>5a36041d15ba4f43715cb443fbb72636</t>
  </si>
  <si>
    <t>8f1e10de431ab140801ab95da634cd04</t>
  </si>
  <si>
    <t>5b556226c884660e54fe003636c14697</t>
  </si>
  <si>
    <t>8b94ecac6be2e774792cfee54929c7d6</t>
  </si>
  <si>
    <t>dc38815fdef0b81175162363a7afdeb8</t>
  </si>
  <si>
    <t>766ee2dbe530511f8d5aa222ccca8bcf</t>
  </si>
  <si>
    <t>e29bd71acd3ce10be08004d7688f1d78</t>
  </si>
  <si>
    <t>1bee2d6d6d0c6cc69b9fd2ea0f98756d</t>
  </si>
  <si>
    <t>6ad3f9b702102d0dcda4d58849c902e0</t>
  </si>
  <si>
    <t>2a43c386eb4ebdc4f6b2a0eba9642326</t>
  </si>
  <si>
    <t>cb6dc1e4a7fca1ffe919baadaea1c581</t>
  </si>
  <si>
    <t>f22593c0bfeae654eebc65ba24d55a8a</t>
  </si>
  <si>
    <t>b871fe75e53682745279f43d5445a6ba</t>
  </si>
  <si>
    <t>8bbbe09417d9cd5530bedcc78e8cd77b</t>
  </si>
  <si>
    <t>87e8c1c822f93c86e4ea28b16fad90af</t>
  </si>
  <si>
    <t>607327cd0e66d8810a6ecfd369a5b413</t>
  </si>
  <si>
    <t>e1e97e2d123f69c099a2aac7cfa21fd0</t>
  </si>
  <si>
    <t>62a81e8a74e557a511e49811cba73d77</t>
  </si>
  <si>
    <t>67ba25882d6bf23a7bfe0709009dde69</t>
  </si>
  <si>
    <t>4a9d7d548a6483e5d503aa3863a12c64</t>
  </si>
  <si>
    <t>ac30fb0bcc7fe6d93b664bdf690eecf2</t>
  </si>
  <si>
    <t>970b25ce98acc549da767e49c885617a</t>
  </si>
  <si>
    <t>9df3cdcd23474c307da3eac247d271fd</t>
  </si>
  <si>
    <t>29088650fe1bfd1adfb0fc2cd7b003e3</t>
  </si>
  <si>
    <t>e434f94d3bd7c7be00d5a4707b6d5fde</t>
  </si>
  <si>
    <t>ac83c0a29686e928fe8731c8960153ff</t>
  </si>
  <si>
    <t>5b1efac7e5a63d7ab025d643829a0ecc</t>
  </si>
  <si>
    <t>749033e7433a3e23f367ef9bcf710c38</t>
  </si>
  <si>
    <t>a9b6d6448a386cd730703774c89c0467</t>
  </si>
  <si>
    <t>9c987336069d0dcc2289cf4c5f517600</t>
  </si>
  <si>
    <t>d973c77fd4264bfd00e1e3d8d73039ea</t>
  </si>
  <si>
    <t>9818f01d81f9717a05f3fec390cd7f2c</t>
  </si>
  <si>
    <t>b1817eb01a19f7846e374691c148589a</t>
  </si>
  <si>
    <t>ca4e5d12db66e783da908d4577d5f905</t>
  </si>
  <si>
    <t>2bffaf922adc7d80d787d34e15e9713e</t>
  </si>
  <si>
    <t>daeb1d53d490f31655f60594da8b9770</t>
  </si>
  <si>
    <t>5f4efb29405ad7ccc25346b8be689e74</t>
  </si>
  <si>
    <t>a015f3587d83fc0c71fafbb775c0c084</t>
  </si>
  <si>
    <t>1c7ad3285ba39d6181ec7f3a2b37b3c4</t>
  </si>
  <si>
    <t>19ed1fcc0f20ec179880e8cf894b99f1</t>
  </si>
  <si>
    <t>4f3d3b1474a1a79e2c4388e22d5f30ac</t>
  </si>
  <si>
    <t>86b7ed233223ea4baa8a7990f99222d0</t>
  </si>
  <si>
    <t>022c2b5d980a283a66c71f499d3c9cb4</t>
  </si>
  <si>
    <t>87fc0aebd3ff5d2f9b1823e919e2c64e</t>
  </si>
  <si>
    <t>ee14d47e562acbca381f639e6515135f</t>
  </si>
  <si>
    <t>42881d9363d785ba4f787cb211bf0a27</t>
  </si>
  <si>
    <t>737156cc648c6a0c7893e41f5c077e7f</t>
  </si>
  <si>
    <t>87e6eb9c1b25144a724fdd31940ae87a</t>
  </si>
  <si>
    <t>3324089d58d8a6294732b7458b090cdf</t>
  </si>
  <si>
    <t>7441283055df348d7fc2694ecf9ef711</t>
  </si>
  <si>
    <t>5cf03cb4bc6d3dd6a7b768c8cccbcd9f</t>
  </si>
  <si>
    <t>365a23cca5eb5bc2a092dfc767d0d8a2</t>
  </si>
  <si>
    <t>21291b220dbd62eb30799e46e7848b75</t>
  </si>
  <si>
    <t>8f2a5c18f735ab381b24473d9f6adc0a</t>
  </si>
  <si>
    <t>7acd179c5e285f38d1c59e53cc77fee3</t>
  </si>
  <si>
    <t>c847a7e1b46b68bda79644f0cecbfe87</t>
  </si>
  <si>
    <t>419c069eef6acaffbb2f690ae29d5445</t>
  </si>
  <si>
    <t>bee0584c27d4618e0b22ac5a2b0ae862</t>
  </si>
  <si>
    <t>793af6d2412334f2f2c0a636c134e12f</t>
  </si>
  <si>
    <t>5af6103587a3771c7498967a48b0d5ef</t>
  </si>
  <si>
    <t>79dfcdb49f5ef3623c178a1b6d6ed522</t>
  </si>
  <si>
    <t>cb1d0db26f6fc2c055cbae16af6ffc2a</t>
  </si>
  <si>
    <t>e143345a462a1c84673544eed3f65a0e</t>
  </si>
  <si>
    <t>480200d499424bcf621bcca0be9243a4</t>
  </si>
  <si>
    <t>53cfd3c971c98b5a6e1764da6b96e67c</t>
  </si>
  <si>
    <t>ba5b7c3dbfbb22c06d5af69971625fd1</t>
  </si>
  <si>
    <t>menti</t>
  </si>
  <si>
    <t>2e50f64adc6aef1e9acadcee9951ea90</t>
  </si>
  <si>
    <t>7b8c95d52756ba641f6106762e703f3a</t>
  </si>
  <si>
    <t>90481c896ff64c3569a77fa920020239</t>
  </si>
  <si>
    <t>920cd2675d5dca83e46500f026e870c9</t>
  </si>
  <si>
    <t>02ded2ebb693a7f4b69f583ff58a6b0a</t>
  </si>
  <si>
    <t>15f59c3e87d0fc5b7b0f405a3b4d9e4b</t>
  </si>
  <si>
    <t>971ed89d216617b53a8439913a25dcb1</t>
  </si>
  <si>
    <t>8c2760c3cef6dc10854c73034d3aa48b</t>
  </si>
  <si>
    <t>908f041736b331acfe9e6f1a6693d8f7</t>
  </si>
  <si>
    <t>45500f19db70a3dc198e89a479849a11</t>
  </si>
  <si>
    <t>fc38213ce37468b06153ecf3ac779a03</t>
  </si>
  <si>
    <t>9170682fd322bed825ee2d8085e77228</t>
  </si>
  <si>
    <t>c78df8816abce0722a474a22595ac217</t>
  </si>
  <si>
    <t>carambis</t>
  </si>
  <si>
    <t>5b8c225ff44fb3c9c17ba4e08c78ec85</t>
  </si>
  <si>
    <t>d5412f708941c3950f9d3efa49cb0a34</t>
  </si>
  <si>
    <t>921de82db7a501e1367ac81c97f8a928</t>
  </si>
  <si>
    <t>be646c55b45fb6067e8b1850e7668090</t>
  </si>
  <si>
    <t>dacebd040797bf171327647d072eb22c</t>
  </si>
  <si>
    <t>81fb92605675b2972d9ed2536fa665ec</t>
  </si>
  <si>
    <t>ce8607cdc8a9b1745aa0c59e3b0a6762</t>
  </si>
  <si>
    <t>3252ff262cd56d9f69d246f2b472f588</t>
  </si>
  <si>
    <t>36f60a72ef2a788bee84f5920f7abdfd</t>
  </si>
  <si>
    <t>e01ea56fb67b3d254f792d732aefd51f</t>
  </si>
  <si>
    <t>8f1ed0757f12bc3d974e051c055f7214</t>
  </si>
  <si>
    <t>63aaeff070ba80f234d6e4a3f7675ebb</t>
  </si>
  <si>
    <t>be57543db24cac5c964f79e270fa4618</t>
  </si>
  <si>
    <t>1ec380d4a53e3c067cb29a0c643423e5</t>
  </si>
  <si>
    <t>02471e6904457fc693bb278ea97999aa</t>
  </si>
  <si>
    <t>5fabf39015d7a30a48cc312a0ec1dfba</t>
  </si>
  <si>
    <t>93f05cd69df63318f6d893a72f617c74</t>
  </si>
  <si>
    <t>0f93f6bb411217cf21d9c48dda8aad8d</t>
  </si>
  <si>
    <t>7075cd558285d7477486c2d4558616a9</t>
  </si>
  <si>
    <t>3d290c7bda3b4019d39938e642cab2df</t>
  </si>
  <si>
    <t>983d5b90ea78b49da5695740fd7f2012</t>
  </si>
  <si>
    <t>230d1a20a877fa55a8a39e8ac2fe2af9</t>
  </si>
  <si>
    <t>3fe8e72d166ea03181abb6b20e84ec44</t>
  </si>
  <si>
    <t>7d6b1e65b1b935bbdcf439c4088a83ea</t>
  </si>
  <si>
    <t>b94e75f8dda00993b8aac0789d9d8590</t>
  </si>
  <si>
    <t>50c4998e889850a03910d0d5556dcc2d</t>
  </si>
  <si>
    <t>4f9a79a26a1055de7e835966429bf13d</t>
  </si>
  <si>
    <t>762123552f714026a0cfc17771342523</t>
  </si>
  <si>
    <t>38553b7410f445df913e6ffd1786abc1</t>
  </si>
  <si>
    <t>53db5a5a8065598f19c9775a32d5bd61</t>
  </si>
  <si>
    <t>44f448d5a85c0f0d1f82350c92929ab2</t>
  </si>
  <si>
    <t>ac90e4f02ed394179121359f59727679</t>
  </si>
  <si>
    <t>432cceb986eb4525840d8d6cd3bdcbf4</t>
  </si>
  <si>
    <t>44998b7a08944666477aa9a22c303a69</t>
  </si>
  <si>
    <t>4f01d6e378e9d14ff5cd079a9976ac34</t>
  </si>
  <si>
    <t>01754063737d2eb7a5c69f85277f341a</t>
  </si>
  <si>
    <t>dbe4f8b955b0392985641089f3c91dee</t>
  </si>
  <si>
    <t>688e26b339edd67c98cb2c0f84f54a23</t>
  </si>
  <si>
    <t>e99d5abf8023f3fa54e8ae24fab804ca</t>
  </si>
  <si>
    <t>4698ecfb1d725ccf8bee38d2c8348e66</t>
  </si>
  <si>
    <t>1a1ab877bcbb70e5a9df6da6378da1a7</t>
  </si>
  <si>
    <t>84520cb83ac21528b7543bcb4fa6d90f</t>
  </si>
  <si>
    <t>1cc6b12cfaa1a116992d6a7b8c54e059</t>
  </si>
  <si>
    <t>63412115da015a1da4f8f2c1a5565139</t>
  </si>
  <si>
    <t>shade</t>
  </si>
  <si>
    <t>8a5cdfdc81d39c390a9bc0df3554be42</t>
  </si>
  <si>
    <t>70e9c75c048133715aa3200dab8a72c5</t>
  </si>
  <si>
    <t>c409b2c880ec1671f8527a581c298deb</t>
  </si>
  <si>
    <t>de64712294bcff570ac76f29d1651967</t>
  </si>
  <si>
    <t>528561a90282a39a1045c2ba3ac7b10a</t>
  </si>
  <si>
    <t>adb45923027a82155be30a0a7c180de0</t>
  </si>
  <si>
    <t>6864a969078124db3c2ad9c47a592c60</t>
  </si>
  <si>
    <t>b37bb7353e9787e6b885d8d802d72b21</t>
  </si>
  <si>
    <t>b9dd1e8d45e7e0444fbc902a4e6bf67b</t>
  </si>
  <si>
    <t>f999a17446bda69063596334b284ee57</t>
  </si>
  <si>
    <t>921724e251361bdb19f3a3b082d483fa</t>
  </si>
  <si>
    <t>2cd395ef152926d7c65bd406937d95fc</t>
  </si>
  <si>
    <t>05eba85112dc5c70f30ccffde5550e57</t>
  </si>
  <si>
    <t>5b00f1ca20061b8109e2d5b33585ffae</t>
  </si>
  <si>
    <t>e4de59b1fdc48e5b5a94ef1a973149a4</t>
  </si>
  <si>
    <t>e46fee49aa75c4c7d20efc785dcbff03</t>
  </si>
  <si>
    <t>b51268b8b727831bcac418589f445044</t>
  </si>
  <si>
    <t>191b2b7feb920c13a9448ea78e51b7aa</t>
  </si>
  <si>
    <t>6273f76b773f146aec4aa08c797ea595</t>
  </si>
  <si>
    <t>039daa4ae954aae34499bb9d9d54c8f1</t>
  </si>
  <si>
    <t>e59403352c4a3fdc37f739504576f233</t>
  </si>
  <si>
    <t>e03f17d3a55324eb7b05a09e90560333</t>
  </si>
  <si>
    <t>062e0e6a10009080e0f081285170229c</t>
  </si>
  <si>
    <t>eef28bb7723f3157fe86d54860bd5716</t>
  </si>
  <si>
    <t>06e42d4f702e2879d2858b3c3c336452</t>
  </si>
  <si>
    <t>6168ecd9486a088568d6e85c03de0c55</t>
  </si>
  <si>
    <t>5b1b37bb341e1c2c4f6fffad76aca439</t>
  </si>
  <si>
    <t>5dea2c023ce65d048a2090c341ce1d4b</t>
  </si>
  <si>
    <t>943dc194c8686a327788ab86ec229b56</t>
  </si>
  <si>
    <t>24e7f3ed968cc102226516dbf553ff8f</t>
  </si>
  <si>
    <t>3ca0b08b0255e511ff7c90333d0d05e1</t>
  </si>
  <si>
    <t>ba17055c3d3060293dd0427dfbdf6572</t>
  </si>
  <si>
    <t>957fc4658b4dc9642688351cd2614f52</t>
  </si>
  <si>
    <t>9e58b4675d317e39380f77ef470e5a9e</t>
  </si>
  <si>
    <t>ef9ca1780cf1698104c3771d3b7c237a</t>
  </si>
  <si>
    <t>1fb18efb0cdce4457902bb7ff3132e69</t>
  </si>
  <si>
    <t>8a0822ea974eea22d7d67dab17eff8b9</t>
  </si>
  <si>
    <t>0482dccff5d451fcf1b8b0774f82f2e0</t>
  </si>
  <si>
    <t>ffccc634238da89b01d396171695626f</t>
  </si>
  <si>
    <t>aa413e0626c2b612ff462c86755545e4</t>
  </si>
  <si>
    <t>d6821956a2e53d52a71c6d2ee007150e</t>
  </si>
  <si>
    <t>c8e9b45299311c3dd13ef917b2bc3169</t>
  </si>
  <si>
    <t>6bac835fc6e9e60a2e394892c107f6e8</t>
  </si>
  <si>
    <t>cebe6d71b625067e81293fc98e9ef49c</t>
  </si>
  <si>
    <t>f79b99f303aa8b6b38e8115da25ec7dc</t>
  </si>
  <si>
    <t>ce8f60953b61cca5f4a8ec8b62d672fa</t>
  </si>
  <si>
    <t>77ebbfa176243c369e69ea2166538ebd</t>
  </si>
  <si>
    <t>022fa92619491544426392fc1a09afb2</t>
  </si>
  <si>
    <t>15248fe111a99477c49d791b6827525f</t>
  </si>
  <si>
    <t>7b0a8850e0af4e05453f12d9dbd3d751</t>
  </si>
  <si>
    <t>3249402a323f58d9c00af241ae3a0f66</t>
  </si>
  <si>
    <t>a6cf3f243b6f0d50b532266b559443be</t>
  </si>
  <si>
    <t>510382896ea19a431d571ca4b142e952</t>
  </si>
  <si>
    <t>61776000aa5f25dc16f44566c813d24a</t>
  </si>
  <si>
    <t>c13084b0e80808862466fa42f18060f7</t>
  </si>
  <si>
    <t>278b1c33a74fd885787d0be80cfca77c</t>
  </si>
  <si>
    <t>82a946a2ddfa193e21494b53e2a1aba5</t>
  </si>
  <si>
    <t>05dab5f5b01014f9a702dd84057dd5a7</t>
  </si>
  <si>
    <t>15448734c9275e45a80562d5cca9d1da</t>
  </si>
  <si>
    <t>0a6ee3521a7f7bcbe91a95989f883847</t>
  </si>
  <si>
    <t>cf6242404774ee9d15c67c75c80e1a14</t>
  </si>
  <si>
    <t>855430fba1139cd29f46b79289fda26a</t>
  </si>
  <si>
    <t>fb462928cae2454794da7e52b97c01c4</t>
  </si>
  <si>
    <t>b853bf4c70c49b472287aa68fb2980ac</t>
  </si>
  <si>
    <t>6d2b6adf0702b30440b9435b3dc40806</t>
  </si>
  <si>
    <t>c31d0597dbd15920ba3025b14a68d6ee</t>
  </si>
  <si>
    <t>1296f18cef595656a3c3da14a0aa9523</t>
  </si>
  <si>
    <t>5988c3cf88e27a79f24375ba0845917c</t>
  </si>
  <si>
    <t>2e39ce8efbe6b8702f273acdca4ece71</t>
  </si>
  <si>
    <t>e531bcd61638e15d37122887b6cb098e</t>
  </si>
  <si>
    <t>da6a28c67c6a14b05cdfb222bbd81408</t>
  </si>
  <si>
    <t>9e1168f5ca36daabd2610209fc58f111</t>
  </si>
  <si>
    <t>c22b21ee817879d9bbf7d1cac9efe7f8</t>
  </si>
  <si>
    <t>be08c30ad6e23e49a07ecc5e197700ce</t>
  </si>
  <si>
    <t>9a7d2081e6a7ba7b818fd2a0ee8cf738</t>
  </si>
  <si>
    <t>406a60b5acc75e6f167338ee79bdc76f</t>
  </si>
  <si>
    <t>7b110bcae295b3bd5bbb76e7a62c6f6a</t>
  </si>
  <si>
    <t>0ba6347638603e6c4f90de09eefba8ec</t>
  </si>
  <si>
    <t>90db23ef609bba5a32fb5b7ee2fb1cf1</t>
  </si>
  <si>
    <t>60aec196345d1bc6ea07753996b31f4a</t>
  </si>
  <si>
    <t>40c83ccb7a54d5d3ca9004c75100c86d</t>
  </si>
  <si>
    <t>6bb903e601f76072b7223020b17f8b2e</t>
  </si>
  <si>
    <t>5da3c711ec2c44ad840b9315f54ace23</t>
  </si>
  <si>
    <t>048618acaf6cbc387134040bba0eebf8</t>
  </si>
  <si>
    <t>a0c7dba86a3c4f63044d310ca933a605</t>
  </si>
  <si>
    <t>9cb17c4ec28a172f339cbdb96a8c0360</t>
  </si>
  <si>
    <t>9f2f3e8c33b1102cf6189d16ac930663</t>
  </si>
  <si>
    <t>cf1c30d6296bcfc055f57bbdd4cd09de</t>
  </si>
  <si>
    <t>44c6e9eab4f142e998603b5d1448fd6f</t>
  </si>
  <si>
    <t>bitrep</t>
  </si>
  <si>
    <t>10e1322bb7457fcda70ca10b3ddecc79</t>
  </si>
  <si>
    <t>c31d3d8583bbc84ed953796088541792</t>
  </si>
  <si>
    <t>eeacfe52940f0c5891cd1f31579c48b9</t>
  </si>
  <si>
    <t>25ebe744f10e2fce8c8815d19d4fa163</t>
  </si>
  <si>
    <t>89dca982ae9f907661c563148bc713c1</t>
  </si>
  <si>
    <t>033d495a1130195decb39e1faf7c97d3</t>
  </si>
  <si>
    <t>242d57a5c272950df6adf6979c67c981</t>
  </si>
  <si>
    <t>cad6bfb87d8276d5584d214b9946cfc8</t>
  </si>
  <si>
    <t>8b88ebd5df5d42f370cf9e626ae90c90</t>
  </si>
  <si>
    <t>d0183fbde419774ca938b46982fe6db9</t>
  </si>
  <si>
    <t>5b388576050a5e154c407525d6d9c238</t>
  </si>
  <si>
    <t>1b286e30dd3ac09146c7529c1b388df3</t>
  </si>
  <si>
    <t>69006e19bbd23c5d0d5cff81d16ce80f</t>
  </si>
  <si>
    <t>18f52f95a262ec0ff5ba8a3216b3b2b3</t>
  </si>
  <si>
    <t>10f7c5b741893ce571555f32ab0a69bf</t>
  </si>
  <si>
    <t>ba4904fed4f747462da3f250e76347db</t>
  </si>
  <si>
    <t>c59bc39dff6c586cd73c87a111ae952e</t>
  </si>
  <si>
    <t>0eb142c4182883fd708adb6edde2085c</t>
  </si>
  <si>
    <t>be4e2dc5d1fedba0926732595cc678b9</t>
  </si>
  <si>
    <t>c23ec465bcf9420319130bbab8f1795f</t>
  </si>
  <si>
    <t>a08f28305ab3bf2b9b11501124b401c7</t>
  </si>
  <si>
    <t>88647717050ef42c41effa7ec104d4f9</t>
  </si>
  <si>
    <t>be57b28dbc32ee05d2b258f463607f0e</t>
  </si>
  <si>
    <t>c2fc033c40bc5be8bb366ac2ef0b7baf</t>
  </si>
  <si>
    <t>8185293e12ea3e959fed5fb46e8a3d4c</t>
  </si>
  <si>
    <t>f93e13c2b83bbca744d6f70d14eef58c</t>
  </si>
  <si>
    <t>3723ec2a82b905a54041248994008d2e</t>
  </si>
  <si>
    <t>fd23ff9dfef9c22d9757c99935fd592d</t>
  </si>
  <si>
    <t>f6dab38fa501242fdb6c09e442047cac</t>
  </si>
  <si>
    <t>9ba240b196264467dbc15cd2ada49a9b</t>
  </si>
  <si>
    <t>a73890aaacc14a77e8a065b18b57d264</t>
  </si>
  <si>
    <t>56c0f4b48fcb0fb12b0b0b244c568f48</t>
  </si>
  <si>
    <t>85e524e60c43f6a29dd05ed0502b2c18</t>
  </si>
  <si>
    <t>772b4d92ca92157cc69f4bf0b246d2df</t>
  </si>
  <si>
    <t>teamspy</t>
  </si>
  <si>
    <t>3d8cce9cee6d1bdae23ff768ab1a94be</t>
  </si>
  <si>
    <t>e9c2d77009d55a7446daf03aa8f115fa</t>
  </si>
  <si>
    <t>739888f6ddda310b07c29de9166501b9</t>
  </si>
  <si>
    <t>4162505eec29f27b070a0bbfc294f9b8</t>
  </si>
  <si>
    <t>79dceeb9cae29d92655e182c7b03f8b8</t>
  </si>
  <si>
    <t>ccfc2d2d4e5e490702ca4481ad8e3785</t>
  </si>
  <si>
    <t>fd434beaea7f8b25e2e2e1c2700d77ff</t>
  </si>
  <si>
    <t>d2beb96b185e2b0d51153218982491fc</t>
  </si>
  <si>
    <t>b0d82bc8c3dd303f609be8d1907f14b1</t>
  </si>
  <si>
    <t>15e22ac134a235ce5366d1e830ebdcb4</t>
  </si>
  <si>
    <t>b15ea2e1ba4156a98741cbf2b5ab7210</t>
  </si>
  <si>
    <t>67e15ffaccaf6db84f86b0f25218020e</t>
  </si>
  <si>
    <t>d2c856e589fd24b7768e44202fc82cdb</t>
  </si>
  <si>
    <t>08fe7cd29339f6ad8c3c0004b0e6e2a0</t>
  </si>
  <si>
    <t>5a4f657349622b5643333c0d472740d5</t>
  </si>
  <si>
    <t>6700a02f299ec83330ff28dc735d08b9</t>
  </si>
  <si>
    <t>648ff4897f79283d0fd8a6375955ae82</t>
  </si>
  <si>
    <t>d03faef9e61bf92c94ef6ece858b3717</t>
  </si>
  <si>
    <t>6eb5c76071a87d18d7ca8e62c4d00874</t>
  </si>
  <si>
    <t>a9d3664522cda705f58761ec8d8315c0</t>
  </si>
  <si>
    <t>adc6b02e9620d045c14e1d619b264821</t>
  </si>
  <si>
    <t>a030197c31b6adee3d768d5d3648a509</t>
  </si>
  <si>
    <t>cc7d099736961828525a14ae13859e54</t>
  </si>
  <si>
    <t>f68b00092111c2628d1d90627547e52c</t>
  </si>
  <si>
    <t>3f1d03c37b3af98b2beb0dd5620a7564</t>
  </si>
  <si>
    <t>cb052480e0a2fdbbd1312dd2e443a28f</t>
  </si>
  <si>
    <t>20c3ce23773e30798bd6e4695abc9e3a</t>
  </si>
  <si>
    <t>ca54936716b8e17c3e77fb6ee5e0bfac</t>
  </si>
  <si>
    <t>6e257656c8ef04de7f69a7153e7a4644</t>
  </si>
  <si>
    <t>6b0d4fe1afeaa27fdd92880b087816e4</t>
  </si>
  <si>
    <t>bba580f2f6920fe543cf821bc0b4d4b0</t>
  </si>
  <si>
    <t>655015741e499cf051935b078fb040a1</t>
  </si>
  <si>
    <t>0919fd20949a0e64cabfeeb4ecf7e008</t>
  </si>
  <si>
    <t>c7f3688428dc36f8332854423199a741</t>
  </si>
  <si>
    <t>29c9cef101e5037d90db7dbacfc1676f</t>
  </si>
  <si>
    <t>30d823484c306fa91d1976455a51641e</t>
  </si>
  <si>
    <t>9a8577961464988f478424517ed08b4f</t>
  </si>
  <si>
    <t>2eab6f40cd03e2f4846ad1d6ecf71bab</t>
  </si>
  <si>
    <t>58b63cd869c88674cec7c14c19ddd94d</t>
  </si>
  <si>
    <t>1050b225bfb3a983644a9aeb5588e25f</t>
  </si>
  <si>
    <t>fb317643b7d00e6a8289f8f5471185fa</t>
  </si>
  <si>
    <t>7de10274f69e045776f35b071068fd6e</t>
  </si>
  <si>
    <t>1409bd891c836bf293f8164ff0224ca4</t>
  </si>
  <si>
    <t>16ed948f9e1cad53aa15bd13d33fd067</t>
  </si>
  <si>
    <t>4adb817153c5d236005546db456cf0a1</t>
  </si>
  <si>
    <t>63b5a69bc6aba41ec734ad762a51b102</t>
  </si>
  <si>
    <t>427dea3c0077fdc4eb64e6af7b54b9b1</t>
  </si>
  <si>
    <t>389ab6d64f3f31af9d7b1e07f0b92661</t>
  </si>
  <si>
    <t>b13e82d8a8d63e26c6164e6d8a83864f</t>
  </si>
  <si>
    <t>7e71bc539171fef441b7d6f9e50b0b76</t>
  </si>
  <si>
    <t>edc5ce8471b189585ad4f6e81d663fd2</t>
  </si>
  <si>
    <t>1b463ee1ef1a0ca05ecd940e290d55fa</t>
  </si>
  <si>
    <t>cec6f7e2193d207bbbba2de0b1750e7b</t>
  </si>
  <si>
    <t>aa0b84594ef7817b9cdcd79e5e8ba4cb</t>
  </si>
  <si>
    <t>35d514e78d4161c1652dbc672d8bd50f</t>
  </si>
  <si>
    <t>f61431196d06e66ab35ad23bf7ed0848</t>
  </si>
  <si>
    <t>1e062934c01c7c68c29378d2c49af49b</t>
  </si>
  <si>
    <t>65bc1b927f41971cca305a5bbfbd61bd</t>
  </si>
  <si>
    <t>3b2198249ba6ea04cc1a1f65e02bc402</t>
  </si>
  <si>
    <t>d50ae1abd40ec3e73e7812bfa17ffd93</t>
  </si>
  <si>
    <t>bba26120637bc1090c04b2a79ba0c881</t>
  </si>
  <si>
    <t>b5b06640594061193392331c8897837c</t>
  </si>
  <si>
    <t>2ef0c4533c99390d0e29c6140beb6304</t>
  </si>
  <si>
    <t>b57b87268e2bdfe47e95bcccdc49a2e9</t>
  </si>
  <si>
    <t>c636a2b73da483c4a4d37f194004c831</t>
  </si>
  <si>
    <t>412f7a52dc3e4fd577a3c8f7b997ab43</t>
  </si>
  <si>
    <t>fd71fd6406b73d411ccc71bfa515f0e2</t>
  </si>
  <si>
    <t>14f84ac3ab13870e402e2b70b5c1108e</t>
  </si>
  <si>
    <t>07399a67405fbb2bbd2599ae4662cd89</t>
  </si>
  <si>
    <t>601f682b39643a33948f64f63bbade39</t>
  </si>
  <si>
    <t>5b89bfe6126f1ed14ee1aad762ecdefc</t>
  </si>
  <si>
    <t>0103fcaa00acc40c66d02cfaadbdacb5</t>
  </si>
  <si>
    <t>77295b8cf1ec3fd761e64a5778d86fd5</t>
  </si>
  <si>
    <t>860e01ecaec1be6618ae9d529c32ecd9</t>
  </si>
  <si>
    <t>4d77d62c108856139cfd9ef93b09e915</t>
  </si>
  <si>
    <t>76b09ed9b567d28d175b6ad281bcbd31</t>
  </si>
  <si>
    <t>62f26981d9c253c1291dadf816cb4791</t>
  </si>
  <si>
    <t>b1e30038216b8af2ca04b2b5c6ced2b7</t>
  </si>
  <si>
    <t>6a41344065e9ac011cc8b1075b83ed59</t>
  </si>
  <si>
    <t>0c50b194183ae146db14ff37cd142226</t>
  </si>
  <si>
    <t>412efee90df67d7cc6ac8f532f80fee2</t>
  </si>
  <si>
    <t>187905fc62ff9c38c3ed37d8b2a569b8</t>
  </si>
  <si>
    <t>d3a67f26f46d95b23c4e334da586adef</t>
  </si>
  <si>
    <t>dedc02ad5fdc124626c9075b8eb9720a</t>
  </si>
  <si>
    <t>98c55ba863ac7bdfd03a6993c4e6aaf1</t>
  </si>
  <si>
    <t>4ff785bbd690efabc825940995702964</t>
  </si>
  <si>
    <t>3397c3cceb1506aedd6884eefca8dbfd</t>
  </si>
  <si>
    <t>81f45cc8ff35ff4eeeb5d5f66426ca2e</t>
  </si>
  <si>
    <t>bf8aece16c0e50335581a158accc0b6b</t>
  </si>
  <si>
    <t>4f45c99cc82e73dafc73b39f1e3c4bf2</t>
  </si>
  <si>
    <t>6f65449db8b835ed6ff416e38403b0f1</t>
  </si>
  <si>
    <t>b7317a3d03e1fe034272165af7662c00</t>
  </si>
  <si>
    <t>23d7caf1c0527b5ffea11f4708b48c61</t>
  </si>
  <si>
    <t>5fc97e381edad0bfa169ca3c86588039</t>
  </si>
  <si>
    <t>f54770dce1eb3d55698ad50a2c334275</t>
  </si>
  <si>
    <t>8cae12277aa2793604441637de3e6ebc</t>
  </si>
  <si>
    <t>0d979c20ae8b7facca4e948d87693bd0</t>
  </si>
  <si>
    <t>4fdf79734a6756bde164c797ed26243e</t>
  </si>
  <si>
    <t>6b8dfa7de27a4a434a8bd00e9f8e196c</t>
  </si>
  <si>
    <t>0dc2e9c561ebfee29d93d3535f84eb2e</t>
  </si>
  <si>
    <t>92b2d773e65d77be82896fb4715450a5</t>
  </si>
  <si>
    <t>bd485c0f020fbbe5e0810912fce0db98</t>
  </si>
  <si>
    <t>e7156a93114fd9c4eb182c53c58d8677</t>
  </si>
  <si>
    <t>5a3382a52bdcec44ba6b6a9551f7341d</t>
  </si>
  <si>
    <t>9cca29e6b8e650b129b25213b3313a65</t>
  </si>
  <si>
    <t>507b6f8544bca9467cb7dd435489d90d</t>
  </si>
  <si>
    <t>83e60b7ee14e7e436efc581e24f18f36</t>
  </si>
  <si>
    <t>5323dd8b2afe73c3c6701158545ed0a8</t>
  </si>
  <si>
    <t>df2fabbdf88dfb082b92c3df9cd7ff3a</t>
  </si>
  <si>
    <t>f64ddd63f3add9f2bbd21c2af385267d</t>
  </si>
  <si>
    <t>534527c637a270e82a6dfab1bdcddbaa</t>
  </si>
  <si>
    <t>3086e4d039c7c9fbb208e5a319d520e1</t>
  </si>
  <si>
    <t>5cbb291f9991ce3d82e29d3e46caab2b</t>
  </si>
  <si>
    <t>4031e883f39ba1a8fd2b3b33516c9457</t>
  </si>
  <si>
    <t>142a831ffd96e8a377747c66de7fe23c</t>
  </si>
  <si>
    <t>7b1f8a659f2c8583032ab54f57643373</t>
  </si>
  <si>
    <t>d072b65d5d9317865c3f50ece72fc8c2</t>
  </si>
  <si>
    <t>f0afa769d18bae54b7837c8bebead6b3</t>
  </si>
  <si>
    <t>fdb209c7f455e1ddc1d2caff9e2412ba</t>
  </si>
  <si>
    <t>fc0777fbb248f77e6adec7fe36eaaca6</t>
  </si>
  <si>
    <t>38b56ca08b6def84d3b2fafc33509bc2</t>
  </si>
  <si>
    <t>377cf98ae8c9a735c7848d379449556c</t>
  </si>
  <si>
    <t>f3ac09c9c3e98a5489b096ac0035f36d</t>
  </si>
  <si>
    <t>c1b48ed68818158a4f28681f0bd5fbad</t>
  </si>
  <si>
    <t>075682099f528af628a2f18095b44eef</t>
  </si>
  <si>
    <t>4969ef35024f69909ed43bf1beac5a80</t>
  </si>
  <si>
    <t>cdd85ad97b0e66fbc46e24d52704b016</t>
  </si>
  <si>
    <t>b95d5a0720ac1f18032f5719ca1c3777</t>
  </si>
  <si>
    <t>954319b0b17775a11881382e5fd8b361</t>
  </si>
  <si>
    <t>d724aa44ea804d0a49e8761643f6072a</t>
  </si>
  <si>
    <t>737dfaa06f18d8428ed5405c22c5c7c1</t>
  </si>
  <si>
    <t>87547f29add27f1d9068b5c3ee4c2ce6</t>
  </si>
  <si>
    <t>a28d156744d752cde0083f2898a47dce</t>
  </si>
  <si>
    <t>1ebcee93ad95b032812b21e00071c116</t>
  </si>
  <si>
    <t>ec9e042938ae0ff8f7072b1176d63f33</t>
  </si>
  <si>
    <t>f30a7493401c724a38631a501ccfdbda</t>
  </si>
  <si>
    <t>8c77860274804f9037b48f2309f432a7</t>
  </si>
  <si>
    <t>a40e38458598af8b80245732c3b05026</t>
  </si>
  <si>
    <t>be81af4c1e0668b5b13e07d657033646</t>
  </si>
  <si>
    <t>ffe4553ab8778360c05b1eab308a3a44</t>
  </si>
  <si>
    <t>1cad81408d8018e7c7f285b75bbd287c</t>
  </si>
  <si>
    <t>a47e03d344797cabe09cdba341a7d9ef</t>
  </si>
  <si>
    <t>8b5fc9a36222be67819a56be4a235fb5</t>
  </si>
  <si>
    <t>a01bc1c44dda14c716987b651ea9ab25</t>
  </si>
  <si>
    <t>526ba209971b1fb83b027f0aae8ae4c2</t>
  </si>
  <si>
    <t>beef81e50208d4dd195994a83d4abbd5</t>
  </si>
  <si>
    <t>87876094fa7781c80e5f8ff79ed30000</t>
  </si>
  <si>
    <t>12ac6a70dd1b8e6ba23f99680c8625c0</t>
  </si>
  <si>
    <t>65e8787d86f637646fa497eb422d5b0a</t>
  </si>
  <si>
    <t>9c0c5693f1722704d41478bc40c1201c</t>
  </si>
  <si>
    <t>8fdabe2de677809d33045281994d51fd</t>
  </si>
  <si>
    <t>25ff9bafceb9a3a60b990118a9867882</t>
  </si>
  <si>
    <t>dfc949ae55ba5b56819c7989429f5f55</t>
  </si>
  <si>
    <t>3e567948aaf0f3cf12d3cd8fdb2e1a2f</t>
  </si>
  <si>
    <t>a0757a736b00ce55e700649e90ef135f</t>
  </si>
  <si>
    <t>a6f3478cd06844ac9da84103b117a862</t>
  </si>
  <si>
    <t>e4045f254ec837d231b9ace7d70bd4cd</t>
  </si>
  <si>
    <t>e3c0775cecbc6b0c0aad4222b7a9193d</t>
  </si>
  <si>
    <t>addbdbe8f55047aeb5a9c42f0b4b5fe4</t>
  </si>
  <si>
    <t>f75e205e6b1dbc1873a936a055d584b5</t>
  </si>
  <si>
    <t>b8c84e2baaa6bd669709577ba2e2da6d</t>
  </si>
  <si>
    <t>c7f9044ae5ebf0db9890dcadc0467dec</t>
  </si>
  <si>
    <t>0f36d97a80654316dd2f99ce55f6353a</t>
  </si>
  <si>
    <t>f7ffb0ecfa6776365ed06496891b9398</t>
  </si>
  <si>
    <t>811ed4a247dfb9f179a33a24708bbb27</t>
  </si>
  <si>
    <t>c4294cb9d60580033cbcf09287403735</t>
  </si>
  <si>
    <t>bad62663937723875e071d3ed47eb138</t>
  </si>
  <si>
    <t>b4c56a95fe891d0a7cff8d630c97653c</t>
  </si>
  <si>
    <t>063592ff81d11be2cac8f9fda7323479</t>
  </si>
  <si>
    <t>06e1733fe93e8a9c39c06463d6cabf78</t>
  </si>
  <si>
    <t>bf596e9074d180f2dd20fcfb7909d727</t>
  </si>
  <si>
    <t>fa489bb137230fa2cad812b41ae9489a</t>
  </si>
  <si>
    <t>6df261e78136783aa671641b8cc0e8ba</t>
  </si>
  <si>
    <t>bbe78c14d683ed7ce22f43486ce9875c</t>
  </si>
  <si>
    <t>a84e16b2b3f38265daf1a091cd64de4e</t>
  </si>
  <si>
    <t>e3a4a44b595ae030e8b59861e44423ee</t>
  </si>
  <si>
    <t>a88bb93f9f68cc556626bf79ebaf5ecf</t>
  </si>
  <si>
    <t>e3fdbc3de01abcce71515153b81e9aea</t>
  </si>
  <si>
    <t>8e38479004a15327ab6de486a175aa69</t>
  </si>
  <si>
    <t>bf077cfedaa7bf55404c42a948a880c2</t>
  </si>
  <si>
    <t>b6de1c0a0654d9f98b7959d983ea16ea</t>
  </si>
  <si>
    <t>fb044147744563f1836347b9918f9ca3</t>
  </si>
  <si>
    <t>ac7dd07cdf1e42116ec5eb8208563d54</t>
  </si>
  <si>
    <t>b2becb13c9e0fa7d608e230737346c4b</t>
  </si>
  <si>
    <t>c391795bf069fdf62c7619e50de3fb1b</t>
  </si>
  <si>
    <t>8f2f7004301c5aeeefd3cb69aeec52d0</t>
  </si>
  <si>
    <t>0c82437bcd8ea66ce9fb65cca4ab30e8</t>
  </si>
  <si>
    <t>b730070f48ba434107b2c2962f5c0207</t>
  </si>
  <si>
    <t>0452ac73354f3890d05723afaf94d646</t>
  </si>
  <si>
    <t>c8e911c937d7751d6ac599a20928877d</t>
  </si>
  <si>
    <t>04a49069b6f1ee365efb84bcdfab371d</t>
  </si>
  <si>
    <t>a1a2b8249fcba437e6572ef162dc166b</t>
  </si>
  <si>
    <t>987511fbc22ef4c053d90e5f341fbaa7</t>
  </si>
  <si>
    <t>ca1860285436868fb048ea5f0cc829d6</t>
  </si>
  <si>
    <t>6cd9334946d6edb22242e5ce6c651677</t>
  </si>
  <si>
    <t>bcd439ed2239fc883a557b4e8c7cc94a</t>
  </si>
  <si>
    <t>aa08a6c9e343f59534e5c882f40a3b0a</t>
  </si>
  <si>
    <t>a2d4d6e31fb3bc4cc70bbae659a41616</t>
  </si>
  <si>
    <t>0ef069bf63f2d1c4ad6fc9c53ca8b0aa</t>
  </si>
  <si>
    <t>c69b172bf69185494881df97a10eecfa</t>
  </si>
  <si>
    <t>bfd08655acddea01d253381034c1c9fe</t>
  </si>
  <si>
    <t>fa9531f24f5f32ad75c0c509d9f75d8e</t>
  </si>
  <si>
    <t>b2478a91167705e0d69f4fe69367fd54</t>
  </si>
  <si>
    <t>bb0775fe31f80fe18c6e4cd834396693</t>
  </si>
  <si>
    <t>b179c3e664787975b854ed8e4e4fc455</t>
  </si>
  <si>
    <t>be78f68f9b1cab85934ed5a109d3b080</t>
  </si>
  <si>
    <t>c90499f42264d5f1d0e174c97098c624</t>
  </si>
  <si>
    <t>c69217f97143e8630089f47fd4495493</t>
  </si>
  <si>
    <t>a4d8bf0f9e059544f3536f8de87b7f81</t>
  </si>
  <si>
    <t>c7600897bbdf0db1204ff618447e0792</t>
  </si>
  <si>
    <t>bd1b84aa08803eda9ca2dfb0b32d7af3</t>
  </si>
  <si>
    <t>bd6b71cdbba9d40c37ce306a5b1e44d1</t>
  </si>
  <si>
    <t>971530ed5e5fad81393fb6c46c648279</t>
  </si>
  <si>
    <t>3db10d11e66f2153b42ed8475d8076c1</t>
  </si>
  <si>
    <t>45f355d3e002810ac471e8bab0786488</t>
  </si>
  <si>
    <t>b3cefd03ad763ea1eaae06e476bc6153</t>
  </si>
  <si>
    <t>a9f232bd7c28fe5d0961d2e11fd0dff1</t>
  </si>
  <si>
    <t>c2ce45aa9942f82b5dc7c9db61687dde</t>
  </si>
  <si>
    <t>750bd61e401714bf73bfe40870c6207b</t>
  </si>
  <si>
    <t>a8c379ffd6d7f5d2d17cd8cf2edf8e68</t>
  </si>
  <si>
    <t>c7a6bcc30751da33681608e165e81bdf</t>
  </si>
  <si>
    <t>341c11abb2567dfce34c39536dd7fafe</t>
  </si>
  <si>
    <t>a2d5de45c178d143a2adea96bc881db6</t>
  </si>
  <si>
    <t>6711bc7d13aa1f711d43339cce7d0e1f</t>
  </si>
  <si>
    <t>70182e60685623129a850fa9d781b0ee</t>
  </si>
  <si>
    <t>5e11925d6d81a52ef0ecd19a349e8bb5</t>
  </si>
  <si>
    <t>a29269055c745a1476ef7ea30f214c44</t>
  </si>
  <si>
    <t>e3ffa06c19f05bd9c15a09fcb02758f8</t>
  </si>
  <si>
    <t>b5669cef5029eef519e20db9096d6c7d</t>
  </si>
  <si>
    <t>c78f1c4a4185fa1c7f961e82ed9d7fc7</t>
  </si>
  <si>
    <t>9b562e04e6f83acb54949479386a9a56</t>
  </si>
  <si>
    <t>0a98f0e90a425f9d5bfd9f0f48a870f1</t>
  </si>
  <si>
    <t>aee23593c3f9a05bacacc2f8c1d48223</t>
  </si>
  <si>
    <t>c51aa1c4633b9d3851c38cfa18bfb592</t>
  </si>
  <si>
    <t>c472b36b50433dc30060d51b4137055c</t>
  </si>
  <si>
    <t>759ba47ffc2f60629ad082360dfcc4b4</t>
  </si>
  <si>
    <t>f6b7dbc3fcc9f61430e5db6e3ecc314e</t>
  </si>
  <si>
    <t>4b630405a8904caab2ea071f9c1ef9c5</t>
  </si>
  <si>
    <t>udpos</t>
  </si>
  <si>
    <t>e422780d7ca9fe7cc6822729aef9e118</t>
  </si>
  <si>
    <t>b515e873aad42f5852bbb0a5f05ee489</t>
  </si>
  <si>
    <t>18972e3e010599b4203f420009ba06e2</t>
  </si>
  <si>
    <t>a8c90d99b86daa6a590ea07910f65690</t>
  </si>
  <si>
    <t>a545584e6693c5409b50e22e3cab1660</t>
  </si>
  <si>
    <t>a29fa47f2963102a807c06198426bd0d</t>
  </si>
  <si>
    <t>b74e1ac418f59bb660373ad7109f6ea8</t>
  </si>
  <si>
    <t>bc030982795777f3f45872dfee24de1d</t>
  </si>
  <si>
    <t>04fc6b5a90e403ca458dd6dc00c28f23</t>
  </si>
  <si>
    <t>046a76adf7a8c2084d14bf5676682d13</t>
  </si>
  <si>
    <t>f753bf115112d8848f5cf47f36f59090</t>
  </si>
  <si>
    <t>f8278b5b07b9c4e169dd2c5f32dac03b</t>
  </si>
  <si>
    <t>c666b474af553ea7895d571c14d08d8a</t>
  </si>
  <si>
    <t>c3c672fc624d26363ab89feb14fb3326</t>
  </si>
  <si>
    <t>1254c5db2d88b075a608c9cf93891920</t>
  </si>
  <si>
    <t>fa95691845dfcdc7d78e207ba4f6a79e</t>
  </si>
  <si>
    <t>bd89fd3e4784e3ad0c541a831d362c4b</t>
  </si>
  <si>
    <t>b4e69e67fb910c61db815693bad30bed</t>
  </si>
  <si>
    <t>bf551b4f2ffe9f7ac4b871cd603d8910</t>
  </si>
  <si>
    <t>aae713bead43790dec69e459e898cb1f</t>
  </si>
  <si>
    <t>aaae2d749406eec7c950c785d097aec8</t>
  </si>
  <si>
    <t>3db08cb61d331a1231b38e00f760c4f3</t>
  </si>
  <si>
    <t>eea22d5acde6790fb4690374f66fd43e</t>
  </si>
  <si>
    <t>84094063fe242201100aa9cdc19fb40e</t>
  </si>
  <si>
    <t>ae116b6fd0b97a0670dc5541212129e1</t>
  </si>
  <si>
    <t>e0aaa2af8b9aec4a9e9bf72c942e4649</t>
  </si>
  <si>
    <t>d3432d1fe0fae4a14dcbbea1fd4b5975</t>
  </si>
  <si>
    <t>d062b3bc6ac0e97f9a55bb96831c4144</t>
  </si>
  <si>
    <t>b40fb4696b637cb2a22b646642c3eb65</t>
  </si>
  <si>
    <t>11e2a650dc7910bc938a41e456640994</t>
  </si>
  <si>
    <t>e4e5f52c0e30155480c24cc74b59c195</t>
  </si>
  <si>
    <t>ba8be91be2949dd6f88477033cfe0f3f</t>
  </si>
  <si>
    <t>5ca7724fb232b00f34fae69bc8adb2c5</t>
  </si>
  <si>
    <t>297755a331ac96056a27bf8818fe721d</t>
  </si>
  <si>
    <t>e2c954c265e00d895af253fc28590908</t>
  </si>
  <si>
    <t>8edbd8b2258cb6aa193cd6d153e76976</t>
  </si>
  <si>
    <t>1ad8499c24a1cb0605f825ab6b73feed</t>
  </si>
  <si>
    <t>81273957947189125cbcdbda7279cc5d</t>
  </si>
  <si>
    <t>51374cd8c9480968bf1681e061c1eb41</t>
  </si>
  <si>
    <t>335ebe1776a515a4597d060e008ea215</t>
  </si>
  <si>
    <t>b7e9d37fe17cbc872e8aabd8b29a1432</t>
  </si>
  <si>
    <t>b83b1ad30b66c8f6198cfe1c8acc4cfc</t>
  </si>
  <si>
    <t>32dc056deebca63c0de7ea8387ed591b</t>
  </si>
  <si>
    <t>b43ecb9f0c2a0b5262d6e230433f3f0f</t>
  </si>
  <si>
    <t>13b41e3c287174accd352ff9bebde219</t>
  </si>
  <si>
    <t>eb716837d351e154c4ad8cb7a03ba018</t>
  </si>
  <si>
    <t>31d3db6cfc7da982059a1f3f468b31b1</t>
  </si>
  <si>
    <t>5a2feb413f9276343d402e88b488152a</t>
  </si>
  <si>
    <t>1a50d940243956be50327c42367301cd</t>
  </si>
  <si>
    <t>51278ec2691115e49e78289a43d0d019</t>
  </si>
  <si>
    <t>2e4d148bf09b21ea3ad86348ee229d48</t>
  </si>
  <si>
    <t>61644972683eccef6e224cdf6ef71229</t>
  </si>
  <si>
    <t>08456cd9fb32fbdff6accb712d031783</t>
  </si>
  <si>
    <t>2a21e064b91c5e65ebdaf7c6d0860be3</t>
  </si>
  <si>
    <t>e7059225517ce9af71b9afe4be265c69</t>
  </si>
  <si>
    <t>ecbfe668fc70594d0b24b4ef615c594d</t>
  </si>
  <si>
    <t>9ad92c19d2285fc98b047e03f1081abd</t>
  </si>
  <si>
    <t>ccd5ca84fd2f47ed81fce6ad16cf232f</t>
  </si>
  <si>
    <t>52edcb681edb9d348bc2aaeebc142e71</t>
  </si>
  <si>
    <t>68caaf0e7a29bb25971eeaa9c4553185</t>
  </si>
  <si>
    <t>a0f100712d9b4af4ba674ece67a7d70c</t>
  </si>
  <si>
    <t>438de3c2a436a396415d7c6535b145e1</t>
  </si>
  <si>
    <t>aa4e377e671ec3762976a0dda4a9b60d</t>
  </si>
  <si>
    <t>fc719b9ac7567bd22de6694aa628bb51</t>
  </si>
  <si>
    <t>0b61462c7471a71278377bbe2bc907c8</t>
  </si>
  <si>
    <t>3a9576010e103aad61cff67b3e876dae</t>
  </si>
  <si>
    <t>710f106767eacdfdbb9eaa0668220f76</t>
  </si>
  <si>
    <t>913b5009a37eee1d851423572991e535</t>
  </si>
  <si>
    <t>33da5e616145f89618106c95c02e3af5</t>
  </si>
  <si>
    <t>a2a278f4a2e72dde74377ff495db3b0c</t>
  </si>
  <si>
    <t>7e0d4f3526c2e38896f6789bed4d0cfb</t>
  </si>
  <si>
    <t>315fc4e8527cc40acead2c2a61951187</t>
  </si>
  <si>
    <t>acf0d9c54d3b8768c74f0aae863b4382</t>
  </si>
  <si>
    <t>fc1a6aa3bdaa67a4cb19a0a90d4342ab</t>
  </si>
  <si>
    <t>cloudscout</t>
  </si>
  <si>
    <t>58dc4b9df36b61938ab43e543e3a63df</t>
  </si>
  <si>
    <t>782d3b5267e046709fc5a07eafa9e6a2</t>
  </si>
  <si>
    <t>fc783cdba851b83e63f3b2e1c841e656</t>
  </si>
  <si>
    <t>a5f40d4eedb7f62ee0f85771041172fc</t>
  </si>
  <si>
    <t>d77974de66e2ba9823a1e780546feb09</t>
  </si>
  <si>
    <t>8a18e7eb417899bfdd7abe7d104dd19f</t>
  </si>
  <si>
    <t>413abab4e0b29e47987f55383189c528</t>
  </si>
  <si>
    <t>ef308a3726a6fccc9d1cd2a3ed04a84a</t>
  </si>
  <si>
    <t>d4cff8a17fb24cdd608cb60fe6db080d</t>
  </si>
  <si>
    <t>7dd6f69c2e8875c075ec228395885fdb</t>
  </si>
  <si>
    <t>daf585a7655b93e659ac5f6df573b343</t>
  </si>
  <si>
    <t>1a3a035aa4ee9b27fa24a98e87530c18</t>
  </si>
  <si>
    <t>2a8f2cc2185dc82e697aada0ee57f57e</t>
  </si>
  <si>
    <t>efe9f335f42100ee25bf650fa205bb9e</t>
  </si>
  <si>
    <t>825c550d2ca48ebe3c0bcc7747deea40</t>
  </si>
  <si>
    <t>a13f227b5b6554f8a77245fd662f4024</t>
  </si>
  <si>
    <t>0e3f4415fb361369cac1fc3d7a8bd625</t>
  </si>
  <si>
    <t>977cbc79e7eba009120745e876cc4d1c</t>
  </si>
  <si>
    <t>ff9a532d27de796c6f742d3b3e4dbe23</t>
  </si>
  <si>
    <t>9dd32bca0eec715d7b29940b631c1f0f</t>
  </si>
  <si>
    <t>368f468a7622d5e3e15679c47b1642fd</t>
  </si>
  <si>
    <t>dd61739a02737b53ccf81dffcfc6d036</t>
  </si>
  <si>
    <t>d064667da3cd6b389285f9048bb6595d</t>
  </si>
  <si>
    <t>08c59b96de6dc367b7d559034b69cd97</t>
  </si>
  <si>
    <t>9d82f2472f8d8cb8dc8933020471feba</t>
  </si>
  <si>
    <t>7d809f697715c1a1f5c7cf5e89608bbb</t>
  </si>
  <si>
    <t>1616a0289005bd63c202470f8f33f5e5</t>
  </si>
  <si>
    <t>780ae016a353c2252282bb5de6eea14c</t>
  </si>
  <si>
    <t>796a7beab24e7eb96b98b706d2d26cc1</t>
  </si>
  <si>
    <t>ae7f6c6541fd7f1655923fb2d0305ad0</t>
  </si>
  <si>
    <t>b1df06deb852e3fae6cf91aba2706f91</t>
  </si>
  <si>
    <t>d58835a582f9fb70357ca3b25f88f10c</t>
  </si>
  <si>
    <t>451fab6748829c9cc06ff009f57091e6</t>
  </si>
  <si>
    <t>e7771faac15e963d906f5effc8f6f7ac</t>
  </si>
  <si>
    <t>0683101c10e7c36381c9d01f7ccdb1bc</t>
  </si>
  <si>
    <t>e3c9dbf32b83b7602ea57e6867952f61</t>
  </si>
  <si>
    <t>e3246f7865982c2a36665bf80dab9800</t>
  </si>
  <si>
    <t>9c3ea6ee34d5b40cae0b005812cee79d</t>
  </si>
  <si>
    <t>7efd95e36d6ba2e82ad1c903fe61f9a0</t>
  </si>
  <si>
    <t>378b54c22eb48b8fbe616088e8ab5bb0</t>
  </si>
  <si>
    <t>ce842dea9dc8d94cd5de35423527fd04</t>
  </si>
  <si>
    <t>986db33e95f6a4e4167c749183b2830a</t>
  </si>
  <si>
    <t>e9ecfdd5d96c47f818e3ef8b6d4efb57</t>
  </si>
  <si>
    <t>ef345c1552f2e76c89df608065e0887c</t>
  </si>
  <si>
    <t>google</t>
  </si>
  <si>
    <t>b37bcdb391a0231a0fb25fefcc0bcd11</t>
  </si>
  <si>
    <t>00ada97aa8fe9c393f1534610757c79a</t>
  </si>
  <si>
    <t>c48c77d4e9e5ddfe3bb922334a68632b</t>
  </si>
  <si>
    <t>d9123d28b1fe92647674f636fffc74b2</t>
  </si>
  <si>
    <t>winsysclean</t>
  </si>
  <si>
    <t>3f7180fa0cde09ce556a4230d21708d9</t>
  </si>
  <si>
    <t>accfa0ca1075aeada11ac8d92e5fa49d</t>
  </si>
  <si>
    <t>91d80e0a770a180ee79106589a979c4d</t>
  </si>
  <si>
    <t>a8a31b7e834d48b6a2dec1de33951906</t>
  </si>
  <si>
    <t>c76786c8689e93a2bfc6007f947ecca3</t>
  </si>
  <si>
    <t>c64e77c69f13ac61edb70397421642ad</t>
  </si>
  <si>
    <t>3becbbcb7ddfd29a3e6fe1099d7e7bee</t>
  </si>
  <si>
    <t>256fee9d56e5d6a1d283644842c4603a</t>
  </si>
  <si>
    <t>09e79fac9dd7a282cfcd2bebae208cd9</t>
  </si>
  <si>
    <t>a8577d7bd847f819488e35d995db284f</t>
  </si>
  <si>
    <t>4371209a54dbf52dd28937bce9e2ed5f</t>
  </si>
  <si>
    <t>61395bb42e8dbc6e61a9f17c9ead3917</t>
  </si>
  <si>
    <t>1bf6339b38d5f3a0f4388012bd628d58</t>
  </si>
  <si>
    <t>42b976ff8d89eaebdab5f2ea46c047f3</t>
  </si>
  <si>
    <t>1f156aff7944922fff650420bd7e8fc0</t>
  </si>
  <si>
    <t>2731c46d3a243b9731ffd2cfb2a83222</t>
  </si>
  <si>
    <t>08b32d48e1a0c89e25e049cc7eba02cd</t>
  </si>
  <si>
    <t>be0cdbca1b11970b9062d787d5971271</t>
  </si>
  <si>
    <t>0904344af35a38ee75a5651b9a1834d9</t>
  </si>
  <si>
    <t>a88dd768843543ae5f031f6c39b828ed</t>
  </si>
  <si>
    <t>94fc97c24eb40296bc6635728dcf986c</t>
  </si>
  <si>
    <t>qqpass</t>
  </si>
  <si>
    <t>bd48f94e98a76da6ac31555f360fd199</t>
  </si>
  <si>
    <t>bb420acdc3b3d234d5b70c5860081f10</t>
  </si>
  <si>
    <t>57430d6d727615273969c3a9928bab68</t>
  </si>
  <si>
    <t>b3b996c4e9b36b08adbbae8edc86d33a</t>
  </si>
  <si>
    <t>9543f24732f5e8d15b675c19ffdd1176</t>
  </si>
  <si>
    <t>97b7b7f851982d596cbe5150ac518087</t>
  </si>
  <si>
    <t>2d04f91fb3b4ffff9d5ba584bb5fde37</t>
  </si>
  <si>
    <t>d8010bd7bfff316bb72cc5e78004a633</t>
  </si>
  <si>
    <t>innovativesolutions</t>
  </si>
  <si>
    <t>076609ca8b8e33d34ef0e2ebe261764b</t>
  </si>
  <si>
    <t>9f5d76d80cf83b5eb7befc6dc735fbbe</t>
  </si>
  <si>
    <t>29d50e45c62b67b1a41f73a1921bb828</t>
  </si>
  <si>
    <t>widdit</t>
  </si>
  <si>
    <t>e80219a000f91acb61df7d0ea9e144e3</t>
  </si>
  <si>
    <t>3047bb36c093b59ad9eba364156f945f</t>
  </si>
  <si>
    <t>66b2c755786b60873204d2380a45ab40</t>
  </si>
  <si>
    <t>0b01065a784d9938714c48f01507b1ad</t>
  </si>
  <si>
    <t>c6f36083546ed2ff7b0b151b98064218</t>
  </si>
  <si>
    <t>0e932b3e37414170a39871e6b362248f</t>
  </si>
  <si>
    <t>b17052cdda511a2791eed36fc7abbe70</t>
  </si>
  <si>
    <t>f8946966a824d0711bc1d01d9bb43ed7</t>
  </si>
  <si>
    <t>eb5fde261e338178acded6617900b526</t>
  </si>
  <si>
    <t>6a3c051aae69666266fec28bd428a913</t>
  </si>
  <si>
    <t>28cb1734d3970e907f1031d3cccdd17f</t>
  </si>
  <si>
    <t>47387928f2464c7b85b36b00f87e6356</t>
  </si>
  <si>
    <t>c4d86f1339a6efc916e533ecd412a03d</t>
  </si>
  <si>
    <t>livate</t>
  </si>
  <si>
    <t>a21de0635d905c030793485e24a8b736</t>
  </si>
  <si>
    <t>e82ffd8fe894cf3ad3ef61d67a88cbda</t>
  </si>
  <si>
    <t>e716d01b4ba7b7850e8421209b972e32</t>
  </si>
  <si>
    <t>48144402de434cbdefd1e15276887e28</t>
  </si>
  <si>
    <t>48ea13f8fd883c15b16455279205d0eb</t>
  </si>
  <si>
    <t>c29e509411adbe9ccdf55042b7780698</t>
  </si>
  <si>
    <t>ee8e69693bbbdd224016d969412c7c31</t>
  </si>
  <si>
    <t>19430c04bbbd38eff8967bf2150b2287</t>
  </si>
  <si>
    <t>0822639bd28b2c4ce57a4d28e46000b9</t>
  </si>
  <si>
    <t>8f5938999a7f6c134e3499f9ba8a17d4</t>
  </si>
  <si>
    <t>1816d9b0a10fd4cd0fe0a2bd184f4e4f</t>
  </si>
  <si>
    <t>e7e56f6449466d7801acff45a8381636</t>
  </si>
  <si>
    <t>172a10090b74086dff0ba7a0ad6f7576</t>
  </si>
  <si>
    <t>57545cc43f030b377a1fdbe2eb61adc9</t>
  </si>
  <si>
    <t>69989a5ac7f8191c512998d6c9a289e1</t>
  </si>
  <si>
    <t>9afba06f6f3c66ca8e7d6fe7aeeb8f84</t>
  </si>
  <si>
    <t>0a7b3bf79e1cf0fc43f538f12cc1ebda</t>
  </si>
  <si>
    <t>1d00f50c7082f26045993e7ff5bd3437</t>
  </si>
  <si>
    <t>47d4e8fd01a2abc218d41f793de157dd</t>
  </si>
  <si>
    <t>adspy</t>
  </si>
  <si>
    <t>ee1552e7896a1c99d86c437f264add41</t>
  </si>
  <si>
    <t>eaa872890718c26113d13a7f44cc1155</t>
  </si>
  <si>
    <t>923ef66f39e2645e0b4e0a9f253a0b99</t>
  </si>
  <si>
    <t>eaf3c70b67c3550af10f5e07a24aa1b9</t>
  </si>
  <si>
    <t>a503f994730c8fce0eae8b827755b033</t>
  </si>
  <si>
    <t>62968bab26700cd4af9cb401ab873b4d</t>
  </si>
  <si>
    <t>2426a9d993975316fded137cdbd8f31a</t>
  </si>
  <si>
    <t>8b2e8d4fd8e7c9c34e50f40aa5e8510a</t>
  </si>
  <si>
    <t>e965dc70060f228b867147382750df46</t>
  </si>
  <si>
    <t>e2f03409ff8972c60191c8defe72f388</t>
  </si>
  <si>
    <t>5868366deec25479e92721bf2642d5f3</t>
  </si>
  <si>
    <t>2153ee09701f9d5e703eb61ef65eacda</t>
  </si>
  <si>
    <t>d6f2e4b7e985516d28f479b262976bcf</t>
  </si>
  <si>
    <t>9b0482e202a1446480c4e2ac36455e7d</t>
  </si>
  <si>
    <t>4d22c35b4ea424c5b8179e31bff9ce7d</t>
  </si>
  <si>
    <t>5aed0ea8d10323330c9d1c2ae55ae3be</t>
  </si>
  <si>
    <t>9afe4291e4c3fe6fa7ae8d1cdc8932de</t>
  </si>
  <si>
    <t>527186a1d6bfafd722138d8b51e60364</t>
  </si>
  <si>
    <t>3b1cafae3cc8bca4a52753370a76d3f9</t>
  </si>
  <si>
    <t>aa009f405f441e9711ffd07633ad2b8e</t>
  </si>
  <si>
    <t>eb019d5cbc8d10883c902aaded4e187c</t>
  </si>
  <si>
    <t>ce1a1c48d92364b938a39f064f3e162b</t>
  </si>
  <si>
    <t>b3fcca0390fed3be14db304318113e2a</t>
  </si>
  <si>
    <t>76403aa7300d2b40a01df67e9224a947</t>
  </si>
  <si>
    <t>c40f232232cf6ec4dd8707b1e98bfec4</t>
  </si>
  <si>
    <t>63d34521c67a967580edbd01e0556547</t>
  </si>
  <si>
    <t>8c40701e0e7681fc4a11181f2207fa6e</t>
  </si>
  <si>
    <t>497d1acd1630d02637c29afed65d2209</t>
  </si>
  <si>
    <t>cca480c16d83e40126aa9011771e9dff</t>
  </si>
  <si>
    <t>bba3504a0db782777987d29fe01c35dd</t>
  </si>
  <si>
    <t>29a6bd42ec235bfc6407b2f7ca1379ca</t>
  </si>
  <si>
    <t>e95643cd619185bb65a4193e8c03c13c</t>
  </si>
  <si>
    <t>ce46ec6e4e25d8dddae48c093a75a5d9</t>
  </si>
  <si>
    <t>b26cd5f11211dfe23db173090ae6246d</t>
  </si>
  <si>
    <t>448009f358f8d62e03b09a42e1a95c79</t>
  </si>
  <si>
    <t>22195dbfcc32b8137364943c82c50ace</t>
  </si>
  <si>
    <t>6ffc6e463770224dfdacffc7a83906f3</t>
  </si>
  <si>
    <t>529986da5bb1bd27d376d3e0478739d5</t>
  </si>
  <si>
    <t>968cd3053c78b3cb4e5ca89a2a73ffec</t>
  </si>
  <si>
    <t>bf6a2e585fc4500cd1bea9b38dddc6a7</t>
  </si>
  <si>
    <t>540d7df4153210e6e313432433008a00</t>
  </si>
  <si>
    <t>ceee9786577054d4e5a2d41a4d2b5c01</t>
  </si>
  <si>
    <t>68db21d7f4b4d7f3c96be908a65e724f</t>
  </si>
  <si>
    <t>68ac3d0caeadb9d290dbd82385c17535</t>
  </si>
  <si>
    <t>6588ed27fe1455782b4cc09a1ef3d96a</t>
  </si>
  <si>
    <t>578397de6f0549ad58903b087e405ad1</t>
  </si>
  <si>
    <t>3866f7d5699e87605e10ef7a3c6f6f89</t>
  </si>
  <si>
    <t>e00ba9ba1d2454f373351468b5c64240</t>
  </si>
  <si>
    <t>452738a7c5a21f9573e6a2a34b1523ee</t>
  </si>
  <si>
    <t>a1c32ecf94c0b79931c42f9c4009645a</t>
  </si>
  <si>
    <t>d8fd029f58339494a62b472aac6c0235</t>
  </si>
  <si>
    <t>c8207efa96dd7d5e08cff1b1e2ffe1a4</t>
  </si>
  <si>
    <t>dbeb18982e11ad7c4398f8611e2623df</t>
  </si>
  <si>
    <t>05658077909df0636adba0ec0d91381c</t>
  </si>
  <si>
    <t>d840ca924fe8bd7fe7c6d0a09254d99a</t>
  </si>
  <si>
    <t>cf8157dee8993a3861e208eb6e86cadf</t>
  </si>
  <si>
    <t>7c83999c2704b89e865ba4138f4c5aef</t>
  </si>
  <si>
    <t>51f4154d2253d88e393fc68d411780cd</t>
  </si>
  <si>
    <t>2416ed0cc2838b2d6631c8f7370f524e</t>
  </si>
  <si>
    <t>9279942e290628f329a3f8c49fd4ae95</t>
  </si>
  <si>
    <t>2313111b1728f84ec097a3268e7020d1</t>
  </si>
  <si>
    <t>d27d469c84dac2724dfe657f565fed17</t>
  </si>
  <si>
    <t>b86e189eef22e02439a7a845c51fe85f</t>
  </si>
  <si>
    <t>421630c7b4fe7767a587f520ae1470c9</t>
  </si>
  <si>
    <t>88fc64dd6e63f0feeb97d970b48467b7</t>
  </si>
  <si>
    <t>3505a4ddb10d523a611ec76c9c2d6f1d</t>
  </si>
  <si>
    <t>95491d59683429388b0932615194a047</t>
  </si>
  <si>
    <t>3a58d47d0dae635b03e7a358094894c1</t>
  </si>
  <si>
    <t>8b21055d51e27c428dba9a660b533ad3</t>
  </si>
  <si>
    <t>20374c5deacfdcf3c61df15f172249a6</t>
  </si>
  <si>
    <t>8dba755d08b5765b000273b0d585be9a</t>
  </si>
  <si>
    <t>8dad67643a3dcc41b1b6a6a290cda533</t>
  </si>
  <si>
    <t>ca6105779565ebb9547d01760035416e</t>
  </si>
  <si>
    <t>ccceb332bab1b47a02626e9dc7c9c4fc</t>
  </si>
  <si>
    <t>31cb86edd03cfd473876eb1947cbcc95</t>
  </si>
  <si>
    <t>d18d42fe251a72a8b7bfe9fbabab2b01</t>
  </si>
  <si>
    <t>52edc815934388796c6d97988ecad8c5</t>
  </si>
  <si>
    <t>c6ed83791a3a07f99376d06bad761bd2</t>
  </si>
  <si>
    <t>aab6b32dbeecc5b66b612eb7c3a8c1bd</t>
  </si>
  <si>
    <t>0d962a7a6ae7e27e053d36b18af82fcc</t>
  </si>
  <si>
    <t>e5d907f61d4a3831f06e74925937e721</t>
  </si>
  <si>
    <t>64db10a1e0156bb8b1b885877274247d</t>
  </si>
  <si>
    <t>7b9568d704d8307507f107de585a4d20</t>
  </si>
  <si>
    <t>82d6732fa3b90d981ff04ec3884059c2</t>
  </si>
  <si>
    <t>148df1b4d91276dcf731c38f02620d45</t>
  </si>
  <si>
    <t>ef84d7ac30f2acc1384236897db199ef</t>
  </si>
  <si>
    <t>538bcd8d8cc68221e6c1d66cf7ac3a6f</t>
  </si>
  <si>
    <t>3a5e8611dd760ddc018ea5c15355b09f</t>
  </si>
  <si>
    <t>e8f5b9ee08480f95d9ef88c3da521d0c</t>
  </si>
  <si>
    <t>855aeaf50112c2e900bfb6473fac264b</t>
  </si>
  <si>
    <t>c7950f5ff6a7751d832c310b8fe5f1af</t>
  </si>
  <si>
    <t>3bfea86fdb83fffa5b63d6e2aec4ffec</t>
  </si>
  <si>
    <t>0c02bfebb7ce501c6cf3e06047a1fe21</t>
  </si>
  <si>
    <t>7fd2ac314d8c32db80ffd58446bd56e9</t>
  </si>
  <si>
    <t>9457b07468c9ae3313f66500b764e2ab</t>
  </si>
  <si>
    <t>cf00008d1c96913b97feef3c964c6c01</t>
  </si>
  <si>
    <t>0c3046a39f15e461ad52cd13e6ac56cb</t>
  </si>
  <si>
    <t>d9677a354ae770f49ba917a3d09bee51</t>
  </si>
  <si>
    <t>6ac5dfc6a58da973d11876436eaa2129</t>
  </si>
  <si>
    <t>8fcbd77f7b3f30c25b5b38808c3c4a62</t>
  </si>
  <si>
    <t>13042f314f5d2691313d89a70a90b06e</t>
  </si>
  <si>
    <t>155c1c6a31d7d81e58e28e15bb8cbd8d</t>
  </si>
  <si>
    <t>62ccf0979f33e3458dab1817dcab60f1</t>
  </si>
  <si>
    <t>d919dce9301473b5476d9951b30ce232</t>
  </si>
  <si>
    <t>85850d59591d3e801d67a63e357ff0ad</t>
  </si>
  <si>
    <t>abbf82954aa0b4d22c41f16337a8b9cd</t>
  </si>
  <si>
    <t>bc02d70c425827b2c51d726c41c16c22</t>
  </si>
  <si>
    <t>07eabfc3fa202c756e152228b6d8cf0c</t>
  </si>
  <si>
    <t>72c55fda92ca0c6bda79f4d000b248c1</t>
  </si>
  <si>
    <t>b4c3d2d84763c5c0d1f5f28790d6b400</t>
  </si>
  <si>
    <t>fde0ce88aae0fe758156ed17b529c435</t>
  </si>
  <si>
    <t>ec12ef7ea168feb0a34b45c6d25d0aa5</t>
  </si>
  <si>
    <t>b28c954229e1293b446554e24bdab246</t>
  </si>
  <si>
    <t>1b5da4a2295a2ff8f69fa4bd8d29ec5d</t>
  </si>
  <si>
    <t>b2ddd254109925adb032ea5bc2c768bf</t>
  </si>
  <si>
    <t>9815e964ffd97d9af7cdcdd150eea06d</t>
  </si>
  <si>
    <t>0a851ab31b140635374b014e2792c51d</t>
  </si>
  <si>
    <t>6b49172cf9152c2d97c371684862794c</t>
  </si>
  <si>
    <t>d55e2eb714f36ab872d66448e126b9ca</t>
  </si>
  <si>
    <t>88a55cf7ac300fc2e869d95e091d98cb</t>
  </si>
  <si>
    <t>3e1630212a2a01ed1382a831b33b3a09</t>
  </si>
  <si>
    <t>dec943ff408a105c8f91802d5503ef8a</t>
  </si>
  <si>
    <t>267013d983f2915e638456fda4b0f701</t>
  </si>
  <si>
    <t>f965348bc42e7c3264374f8fe1fdd27e</t>
  </si>
  <si>
    <t>a57b64e59c06d4f255bf6df6ff9d27db</t>
  </si>
  <si>
    <t>31014a67190f3a5da833eb3454aafd52</t>
  </si>
  <si>
    <t>a2e1fcbe785298e29ec61ea19e4c0be3</t>
  </si>
  <si>
    <t>4d56d0104596fb55f7c677b5dbeae422</t>
  </si>
  <si>
    <t>2a3957554c5f9681f88eb78087d31b53</t>
  </si>
  <si>
    <t>fefb2ed8fc85f3c6b03022a06d584992</t>
  </si>
  <si>
    <t>608081223e23e856cab567cb0bb1d899</t>
  </si>
  <si>
    <t>184f44fd08db616a6d84e72452fac251</t>
  </si>
  <si>
    <t>08a1747e64f38026f46ba0e6857ccc07</t>
  </si>
  <si>
    <t>5481c99952a8bc4cac17eb6bcb6315a5</t>
  </si>
  <si>
    <t>b68d3bbbfa9cc2703ed7e0c882368070</t>
  </si>
  <si>
    <t>a40b338fa31a81e52a2456de9310de46</t>
  </si>
  <si>
    <t>05ae46d5799a7f489bd4ed0f633758be</t>
  </si>
  <si>
    <t>40c267b5e9428a5d6e7c324bd6d0a6b1</t>
  </si>
  <si>
    <t>f4ce2be3b3e4a975f80fad93513fe17d</t>
  </si>
  <si>
    <t>e0163bda9b80b3499aa24422dca44562</t>
  </si>
  <si>
    <t>dab70bea28bd421081eebd09f3ec601f</t>
  </si>
  <si>
    <t>b8f5bd33a2145fd9dc17d989c5f4afe0</t>
  </si>
  <si>
    <t>b4e3fbd53dabd84f86db30ab771f13db</t>
  </si>
  <si>
    <t>4358c4f5b6f8f1239c53194e31b369d5</t>
  </si>
  <si>
    <t>6ab1189779523b8511900675fe3f4164</t>
  </si>
  <si>
    <t>3ba746275a3a38508164af7908900410</t>
  </si>
  <si>
    <t>dd0b5b5e1d87bc2fdfea1d752a61ff8e</t>
  </si>
  <si>
    <t>33083bf1f0210338f842dcfab3abb2e8</t>
  </si>
  <si>
    <t>b169106ca9853a8d5fb05b339084a5f5</t>
  </si>
  <si>
    <t>d23cd267ec2ede636274eba36266cde1</t>
  </si>
  <si>
    <t>1872bb3180422426e715e72ed49e1c9e</t>
  </si>
  <si>
    <t>963086aa05e32fac528ea9209bffdaae</t>
  </si>
  <si>
    <t>a56de4839e3ff6c1920bd5f0b02aeec4</t>
  </si>
  <si>
    <t>58dfcea64775930129151f8a18314f22</t>
  </si>
  <si>
    <t>345f1c50c3dfbbd2b2f5d31518e810ce</t>
  </si>
  <si>
    <t>da6b658c3a2cff0bae0fee54f286611f</t>
  </si>
  <si>
    <t>a381cce8224953022250a557cb7e0b31</t>
  </si>
  <si>
    <t>26b221ec1fb6d1dc4b02de192c9c21a8</t>
  </si>
  <si>
    <t>7bd7398521cc9c86a9d0829d4fb5858e</t>
  </si>
  <si>
    <t>bf61538e2ddbff7735691812fed43bfb</t>
  </si>
  <si>
    <t>db1311684c2bfd04a056cc968abcfc7a</t>
  </si>
  <si>
    <t>edb9f9f32cfcae41e5ef8cbb5f6a3e00</t>
  </si>
  <si>
    <t>3131edddbedadf76183ef90fc6a30c87</t>
  </si>
  <si>
    <t>d3cd9c5ed69f49dbc27828bf6364ef80</t>
  </si>
  <si>
    <t>3e40950cd50c58404c09682523dfb004</t>
  </si>
  <si>
    <t>d6ad64f962e60a079cddaa426899a727</t>
  </si>
  <si>
    <t>6ba093d7ed27aed8b7a6e332a721274b</t>
  </si>
  <si>
    <t>8ee331241c8e66fa3da3418bfd916d77</t>
  </si>
  <si>
    <t>3a8a6fc10f7215feee995868da35101a</t>
  </si>
  <si>
    <t>cc85b75f42612dd3ec1bfee32239b619</t>
  </si>
  <si>
    <t>602522bf114d653b845ca7316ecdda86</t>
  </si>
  <si>
    <t>aed4608f6392a23aa33b5299e35a8744</t>
  </si>
  <si>
    <t>b9dc35b5462336055313a8c6eb67bd07</t>
  </si>
  <si>
    <t>2e0935db34cad731c3c4f1378dc9b0aa</t>
  </si>
  <si>
    <t>c642261f382dabab3a1f5b7f873ee9e1</t>
  </si>
  <si>
    <t>dea24b33684bf27a482b8c08b4e96cdf</t>
  </si>
  <si>
    <t>be01c01b021410dbef66f7332e0530b5</t>
  </si>
  <si>
    <t>e459fd2d099b309df1d130750e618e29</t>
  </si>
  <si>
    <t>65d22da7d1dde67409880b8118fcc071</t>
  </si>
  <si>
    <t>56aed87df6a786f8dba9b2d1f10c2a31</t>
  </si>
  <si>
    <t>06e64d3474c30304e7dbe136a105b507</t>
  </si>
  <si>
    <t>1a01015d19bacd541007df0c4f9bc225</t>
  </si>
  <si>
    <t>d9c18417e1c44d5f24bfe65fdb88e10e</t>
  </si>
  <si>
    <t>0c52097cf4cb16160e8f9d25d9c0e2cc</t>
  </si>
  <si>
    <t>da8f14cd47e9f4c5e6231bad5fd691f3</t>
  </si>
  <si>
    <t>7de7f4f72860ea41f9447aea8cb03914</t>
  </si>
  <si>
    <t>b1a833fa38b74770524762946b3ce4c0</t>
  </si>
  <si>
    <t>aca543dd1d1ed60ff3a28be74a3e2236</t>
  </si>
  <si>
    <t>4187074d6a2d49e933c1a92144ed3cda</t>
  </si>
  <si>
    <t>6b8207b3df5eb5b4370d310f76daa5f4</t>
  </si>
  <si>
    <t>e0e6b4224066fab09cb24542f3ab0bb6</t>
  </si>
  <si>
    <t>a37ff5037f4873dee22a92b8fb9f2656</t>
  </si>
  <si>
    <t>45ff00abe7a33ab762c32e8b8c907010</t>
  </si>
  <si>
    <t>9311a4a89419cd6fd319c2139308f2e3</t>
  </si>
  <si>
    <t>1cc1a8874c1ce841754f2608a543ba86</t>
  </si>
  <si>
    <t>tainp</t>
  </si>
  <si>
    <t>d136a25eef218a8dc7ce24b48eaf64cd</t>
  </si>
  <si>
    <t>ddf1f8e98febcff60f023105c99b5782</t>
  </si>
  <si>
    <t>9f87b8b5911527325a6f87637c6cf342</t>
  </si>
  <si>
    <t>a6320e1d6ac9f21d7e7f23a583244c7b</t>
  </si>
  <si>
    <t>1d799d9c0cc1d2c0aca0dbbcb658f30e</t>
  </si>
  <si>
    <t>96e059d15c8ab1357c06e8233d7b992d</t>
  </si>
  <si>
    <t>7ee9d721e7718c475c0e3bcd9a2dea0b</t>
  </si>
  <si>
    <t>dcf468f037a09fbf6e117571b19878d1</t>
  </si>
  <si>
    <t>5314322d0426440b7c24fcbe8e5329fa</t>
  </si>
  <si>
    <t>7555a73b622e2b65854c12d406832116</t>
  </si>
  <si>
    <t>6b8f649b7cdc1dc72b7761668116f6d4</t>
  </si>
  <si>
    <t>f51d8cd41602213b931aa53dbecd0739</t>
  </si>
  <si>
    <t>0284191dab91ec5327eac0fd4360b3bc</t>
  </si>
  <si>
    <t>60cfdda16e8fbabe42efbc0e3e02797b</t>
  </si>
  <si>
    <t>7e91a203aff097763c4bd5c12ecf2c2a</t>
  </si>
  <si>
    <t>adea654154c9a0638e52a233d5fe67fc</t>
  </si>
  <si>
    <t>25892fc7f0419549c585ff192d315c46</t>
  </si>
  <si>
    <t>d56d72bac6f6b03a22b95c492b3b2865</t>
  </si>
  <si>
    <t>b0a92f077ae72689b3be57d161d700a5</t>
  </si>
  <si>
    <t>5794a6529d9860533dbd7650e29e81ff</t>
  </si>
  <si>
    <t>c2922d1aff90087e8289b5ce567e4b10</t>
  </si>
  <si>
    <t>63c1fc45dac82e2927fa6d4809a96b7a</t>
  </si>
  <si>
    <t>b6b2b8f022c477b85daaf47c8850423a</t>
  </si>
  <si>
    <t>0780c272c0ec0be389d657b111fbedb6</t>
  </si>
  <si>
    <t>0f801777e8bbfcbb269f7661745aa014</t>
  </si>
  <si>
    <t>a497c5a22b23a8a91e7f68b21b4382ab</t>
  </si>
  <si>
    <t>fc76a5fd4944cde0c35b9af4732d259a</t>
  </si>
  <si>
    <t>929626b468e43bce7d46dde1f3438a59</t>
  </si>
  <si>
    <t>724e42937a65375706347ed5ddb2cc73</t>
  </si>
  <si>
    <t>864a9f7dda43c00714d06a8a331ab0b3</t>
  </si>
  <si>
    <t>9d846dfea9255bf494263adfd5e948ba</t>
  </si>
  <si>
    <t>8114f13a4efd6a7a76135ba61c959193</t>
  </si>
  <si>
    <t>2c231e2f8fed7705701ac22721531042</t>
  </si>
  <si>
    <t>9f36c2e27322216e479deb8bb83f0493</t>
  </si>
  <si>
    <t>a6b56f01b12641dbcd58b1d47bd6be8a</t>
  </si>
  <si>
    <t>9f9bdda9b1df8f8fc2d683a40c4cdb1a</t>
  </si>
  <si>
    <t>088b6b3029fa5fc88daf2ccb6593e584</t>
  </si>
  <si>
    <t>83815a8783b619db1640ed56190b462d</t>
  </si>
  <si>
    <t>b9b57e4255b3a0194e4a2e01ef30b38d</t>
  </si>
  <si>
    <t>8e26ad0ec9506adc946e65c49ce892dd</t>
  </si>
  <si>
    <t>f0f8ba4c3d750a4ce2deea48152a33d4</t>
  </si>
  <si>
    <t>60ad77ec901b7f2c35ecb6d808d29646</t>
  </si>
  <si>
    <t>99dfff2806b127b2bc998bca2d1ee215</t>
  </si>
  <si>
    <t>e0bf2e0f08281ce3c4857c9e7a475178</t>
  </si>
  <si>
    <t>518e51a075801ad606138624da34b3fb</t>
  </si>
  <si>
    <t>ef37f4d6fd14a8fa15c556844c31e826</t>
  </si>
  <si>
    <t>6fab072c1e929b6f6c3446fe89b7c915</t>
  </si>
  <si>
    <t>ae80831e1e29cc09f447edb5ef624cc0</t>
  </si>
  <si>
    <t>8a37d1cc5b1c9b5e2d4ccecedbc89085</t>
  </si>
  <si>
    <t>cec8784ed922afb956732cabbc560a36</t>
  </si>
  <si>
    <t>0ff46ae80e6a67392b586ca6a181530d</t>
  </si>
  <si>
    <t>5b79ce6db9cc4d1a66682b9840c2bb29</t>
  </si>
  <si>
    <t>ab94d1c18918a1cb95128c644c0cd5d7</t>
  </si>
  <si>
    <t>499ef0d09cd97aa1c4778958aed2d2b6</t>
  </si>
  <si>
    <t>cfa07dad062dc174d36ed4466cf6ed3c</t>
  </si>
  <si>
    <t>72f4ff0f0308c7de5a80dfbf2f636b2c</t>
  </si>
  <si>
    <t>bdad002256a0ef47872255d521420e06</t>
  </si>
  <si>
    <t>a15891116c3abbb6bcfbebdbfea826f7</t>
  </si>
  <si>
    <t>53d9c96eab27e89895adb1a4bd996f2c</t>
  </si>
  <si>
    <t>cfd6d7f5dedcc86af15a7c3e67edb973</t>
  </si>
  <si>
    <t>6ddab6548d844b3715a236e85d968aec</t>
  </si>
  <si>
    <t>fbe28ae6edd5030d64a0abd505f249ab</t>
  </si>
  <si>
    <t>29e6aa1ee05658c39daf97fb5c46488f</t>
  </si>
  <si>
    <t>b4facbb5d9c87ceaa1ec13fe42c2ab65</t>
  </si>
  <si>
    <t>3a769a754cf555316a998761ed580422</t>
  </si>
  <si>
    <t>43002e67a9996670d51a475c6446dc01</t>
  </si>
  <si>
    <t>17db0d6505f4cb3877d1d7e295fc0f0d</t>
  </si>
  <si>
    <t>c288666e4b5a2687a2b98c2d6d2e25a1</t>
  </si>
  <si>
    <t>5b1c9cb103a7f9dc1531da8eea4d9f9e</t>
  </si>
  <si>
    <t>cfba26b9533d2e7732fec17fcf2b7a06</t>
  </si>
  <si>
    <t>93481c7bb251510e5dc0797e5fb2560b</t>
  </si>
  <si>
    <t>6802bac90be01d81a477ecd8ffd93980</t>
  </si>
  <si>
    <t>72a197ec384b481b7142b93c47071d58</t>
  </si>
  <si>
    <t>074117ba4e8c2f8f8506874770d201f3</t>
  </si>
  <si>
    <t>11fc882361f4b5459486ee1e7fcb4f62</t>
  </si>
  <si>
    <t>c06530920cda9461211b8b703dd3d0d1</t>
  </si>
  <si>
    <t>33cce9ae4c01c5694c7c5d695a8e5d5f</t>
  </si>
  <si>
    <t>d4f8c6cecbb2f928a37b942d0ed43e6d</t>
  </si>
  <si>
    <t>apptrack</t>
  </si>
  <si>
    <t>795b90fed50944dea60fee44ec32b473</t>
  </si>
  <si>
    <t>2724d12b3a33520667777028c0a1d42c</t>
  </si>
  <si>
    <t>1141e9758c58dbe9d30088ec72f0eb3d</t>
  </si>
  <si>
    <t>fd44fdd23b5134d846c6b492d180f59a</t>
  </si>
  <si>
    <t>1102031b23a2fa21144493d11f175c06</t>
  </si>
  <si>
    <t>0cd30973085068e5c539358be4bec420</t>
  </si>
  <si>
    <t>a48b3293a5ef681f4b9f4344e13564b7</t>
  </si>
  <si>
    <t>c42a67b4235f40a9b0fc667276f2e0fa</t>
  </si>
  <si>
    <t>b562fc0a846a11aeb0c66f40a149b7f8</t>
  </si>
  <si>
    <t>c326888ed20a083e34ccbd7edb716123</t>
  </si>
  <si>
    <t>af902e9d02e20658b4710021ceae3ab6</t>
  </si>
  <si>
    <t>cf0c1e36ce69e2fa87d1c6437ad9e02c</t>
  </si>
  <si>
    <t>3fc9628e51cf2e01b712ce7786dd608b</t>
  </si>
  <si>
    <t>c03e23d7b5614e99d62abf00759978fe</t>
  </si>
  <si>
    <t>c633e15205494f7697c437cf2274f98d</t>
  </si>
  <si>
    <t>a7dcf06d50c58243e723a770df9c3a3f</t>
  </si>
  <si>
    <t>e9e22d16eaa06dc4e4d84657dbeff0b7</t>
  </si>
  <si>
    <t>ba9e58a6a017cd25a17824cea49c2290</t>
  </si>
  <si>
    <t>e5886883d58d9c06442d4f6e5faffcca</t>
  </si>
  <si>
    <t>bf1e4464d4ee87c4eefeee8b9033812b</t>
  </si>
  <si>
    <t>bb7d209d4f9890169add4fe174ed72e9</t>
  </si>
  <si>
    <t>e9a239b54e7689fa851cc30d447e6f03</t>
  </si>
  <si>
    <t>e9a14d6b9103f47a3d8e07c549b1d37b</t>
  </si>
  <si>
    <t>b38e26111cc11652ad2323e7d1087dd2</t>
  </si>
  <si>
    <t>c57df95726304e280e99bef0928ad546</t>
  </si>
  <si>
    <t>a6066565c151652483e99c5e129d4b17</t>
  </si>
  <si>
    <t>3d99063c53b3160febdcd06e8b81a8d3</t>
  </si>
  <si>
    <t>c4cc22510525682622acf191cb8e4193</t>
  </si>
  <si>
    <t>b4f40a0798f77d0211f10c512c382185</t>
  </si>
  <si>
    <t>2c867b475ffb97df4ea07e2a888aa080</t>
  </si>
  <si>
    <t>ac8df3dfa6fcc761072e044d0b54b778</t>
  </si>
  <si>
    <t>bb3477aa191fecb7e87f18ebcb4eb502</t>
  </si>
  <si>
    <t>c9bde5eb3a9add8010eb3d8daef3ff24</t>
  </si>
  <si>
    <t>2de1c75d6dc98aa1834ed44f8781c950</t>
  </si>
  <si>
    <t>bfda4f4efbadda7e98b999930ca7b66a</t>
  </si>
  <si>
    <t>95fadb7b1685ecd35e39ca1cc50def2b</t>
  </si>
  <si>
    <t>c4e8f5f34399264387f120d73831c65c</t>
  </si>
  <si>
    <t>b988d11c3fe40bb77f5495ae4e84a8c9</t>
  </si>
  <si>
    <t>e9e3a4edce7ff132756dfb25f9110066</t>
  </si>
  <si>
    <t>a53fabb933d8ef3e6b3baabb898ee87e</t>
  </si>
  <si>
    <t>a54091c57a49f43fd32e1c6bd325de8d</t>
  </si>
  <si>
    <t>a9557c355b4c4caad0f139e83e1b9302</t>
  </si>
  <si>
    <t>a5e26b23af98b9436add73eaac331b1a</t>
  </si>
  <si>
    <t>a2a8827909e9066b8e54a6bd2798d4b8</t>
  </si>
  <si>
    <t>e9b66886ae9f23357b5af3c759c053b3</t>
  </si>
  <si>
    <t>bcb975020f8b3f91fb7da1400a2012cd</t>
  </si>
  <si>
    <t>c1a303f500643ebdc60ff6e64eeee280</t>
  </si>
  <si>
    <t>b41773422bdc47905c6b99417c7b6ab3</t>
  </si>
  <si>
    <t>e9dc940241cdab9e45d79262fdd4e05c</t>
  </si>
  <si>
    <t>a36d97658309c688f7258a53bf9df558</t>
  </si>
  <si>
    <t>b8aa0bbc4827289edf2a35cb1bfd2122</t>
  </si>
  <si>
    <t>b8fdfcad55ead9a201033dd486a2e2a6</t>
  </si>
  <si>
    <t>c1a2a2a641509aba03e003328cc9c82f</t>
  </si>
  <si>
    <t>c3dc30f6e710bd5339b0489d6d0350b1</t>
  </si>
  <si>
    <t>a154ccb9805824aab8e45ec14de260b0</t>
  </si>
  <si>
    <t>a2a2b3eac7e9d43314ca191ae273753d</t>
  </si>
  <si>
    <t>c07e10619209a41f3b312010ca89acd8</t>
  </si>
  <si>
    <t>ab37a42e8a3dc9643ddb2f0c2e96911a</t>
  </si>
  <si>
    <t>c19f5ed01b49bd8d49c61042b5bca2fd</t>
  </si>
  <si>
    <t>2f4777b1ceeb1bfb6e95382c3a8e99c3</t>
  </si>
  <si>
    <t>b37b53954aaa49704679f94cd64f7d60</t>
  </si>
  <si>
    <t>e9bacae5e322175e913e1edff2085cda</t>
  </si>
  <si>
    <t>a183c8fcd38f489515f390189abc6a31</t>
  </si>
  <si>
    <t>b14cee2f05b0733a5492d4c4a6e89b9f</t>
  </si>
  <si>
    <t>bf565dcf774489005ac35ccda6e9cad9</t>
  </si>
  <si>
    <t>a6a372489c016df80ea46fdc5d509242</t>
  </si>
  <si>
    <t>adef23de17922b948a99da6a402dc8da</t>
  </si>
  <si>
    <t>e9136eef12075403eec95ed5a559541f</t>
  </si>
  <si>
    <t>adc0c2b19c3572ab91f7bbf8bfebd784</t>
  </si>
  <si>
    <t>a1967878bf31b063160e07d1d5ffa06b</t>
  </si>
  <si>
    <t>ce512de9b7a730d8ab08494770a490a9</t>
  </si>
  <si>
    <t>201f13af3bcc627d409531161514cc90</t>
  </si>
  <si>
    <t>bc12c5a7411cffdb459dcb75e6c144ec</t>
  </si>
  <si>
    <t>b771518a9e71db5ef908f75d589ba445</t>
  </si>
  <si>
    <t>bbcc87a9bd7959c5bfc17c8d2d7021c0</t>
  </si>
  <si>
    <t>b595c226aca75331e1d1e8f2811a2122</t>
  </si>
  <si>
    <t>e9e9872c096b4111d9e0dc1870267f77</t>
  </si>
  <si>
    <t>e9ba5b688d72fa16d4f5b9bd6f28634b</t>
  </si>
  <si>
    <t>a8cef252e8e9c774f90659b12e29fbee</t>
  </si>
  <si>
    <t>9b2e95871c5af63487aa59d0c3876630</t>
  </si>
  <si>
    <t>b2a27a049068fbaec1f4f7823e7a6262</t>
  </si>
  <si>
    <t>ae47f8b5655bbaaa80c0804c64b341a3</t>
  </si>
  <si>
    <t>e9e08c4668b7cf7b56ae649f0ad373ac</t>
  </si>
  <si>
    <t>c19dfeb253712f644466aec6322a1bc8</t>
  </si>
  <si>
    <t>a0b9146ec743f0f7c2a606e179937655</t>
  </si>
  <si>
    <t>ca824df06d485dca6ca1d27d11d3970d</t>
  </si>
  <si>
    <t>b8cb561a878884cc02e78a50146dafa4</t>
  </si>
  <si>
    <t>c2c6113b06008342c7ee31fbd8825b3b</t>
  </si>
  <si>
    <t>cb6b76671e209b0a3ce62fc47ea06c4a</t>
  </si>
  <si>
    <t>bf4b94efbd76592c25cc19f18e833d55</t>
  </si>
  <si>
    <t>cc015a56b6033c01d7a5ed4cafd9a19c</t>
  </si>
  <si>
    <t>b43d76c0bd9f717304521822250c7daf</t>
  </si>
  <si>
    <t>c339434b749b7c6fe450edf502c008a8</t>
  </si>
  <si>
    <t>abb9f4b8ac541f2da0c5e54dbbf8d048</t>
  </si>
  <si>
    <t>c286cd91c7588a6c285b79f6838c3c80</t>
  </si>
  <si>
    <t>a9eaffdd0d21e21920bbc0c94f80dc8c</t>
  </si>
  <si>
    <t>b86459c1bbd27e96a962c9f4a362203b</t>
  </si>
  <si>
    <t>a6e9b00600b7255231378bf3f32c31f0</t>
  </si>
  <si>
    <t>b72d81e1a0ee57825936642efb22e641</t>
  </si>
  <si>
    <t>b5dbaa29936f8f45ec13b72d12b3349d</t>
  </si>
  <si>
    <t>af051db9246dc673e102900374d36ac0</t>
  </si>
  <si>
    <t>a4cbfeabd34b43b65f0e165d2a147b15</t>
  </si>
  <si>
    <t>b075b820b1a38b8e00b3554cc2054fa7</t>
  </si>
  <si>
    <t>c5d9f68bea1e62e4d0b3c1a52a28e65e</t>
  </si>
  <si>
    <t>e9d6adde7e43204b59b15f1fdd47e2f7</t>
  </si>
  <si>
    <t>cb3ffaf01b48a9f0993f2445337f1afb</t>
  </si>
  <si>
    <t>99d563bb0c7758054bae7805964a73a2</t>
  </si>
  <si>
    <t>be8a454b1d21db75237f66b7acd96b65</t>
  </si>
  <si>
    <t>c8dce716b43d45e48cd4d0b164cf8032</t>
  </si>
  <si>
    <t>b421c18fc1a4adcacd6e27bb85c4e979</t>
  </si>
  <si>
    <t>908ff3237d3f711f32342b51f8a3b7ca</t>
  </si>
  <si>
    <t>b3ecbd719e86518846991e14eb6404ee</t>
  </si>
  <si>
    <t>a0fbdd8fbbd13454b3902e3c0a7adb51</t>
  </si>
  <si>
    <t>bd17e3a5a4e9b13b7ae90c6904f52358</t>
  </si>
  <si>
    <t>a2d55050cdbc42f66612a30c67b7c342</t>
  </si>
  <si>
    <t>b36f45ef0861c1236fc50bbb7c274dc8</t>
  </si>
  <si>
    <t>b8ce5392f9082a08cda57980b1bf13cf</t>
  </si>
  <si>
    <t>e9c62b6e9b9db677faf662bd35ee6ab8</t>
  </si>
  <si>
    <t>c19a4d6ce78fbc14b0f412b1a6c6c98c</t>
  </si>
  <si>
    <t>a0b3b9096adce1c9c99925c22dfc1f08</t>
  </si>
  <si>
    <t>a8425ac6c394a36919443d48f99ea21d</t>
  </si>
  <si>
    <t>b712e599f1328ae835ad42b6c5dece5b</t>
  </si>
  <si>
    <t>b50379c9e5cee1d70618f51d2347cb42</t>
  </si>
  <si>
    <t>1793a12cbfe006fd32a411dfb60657f0</t>
  </si>
  <si>
    <t>b611d21556f3bb501bd1918490067705</t>
  </si>
  <si>
    <t>a2e96c31f0e01e8f104d89ef82e5c495</t>
  </si>
  <si>
    <t>b19187e629b78b7b0ba1680d88dcf9ea</t>
  </si>
  <si>
    <t>ac8a39005538964b54305067718e12a8</t>
  </si>
  <si>
    <t>b6d20b9705a27dddc8341f3c03990ca8</t>
  </si>
  <si>
    <t>cbd617c84226d94da2be8374c09e2bee</t>
  </si>
  <si>
    <t>729a6bececee84e89debcd31538243a1</t>
  </si>
  <si>
    <t>cea17ec8b90fbda2f50f675d8280b531</t>
  </si>
  <si>
    <t>a91fcac21b529071ac712359b28eae37</t>
  </si>
  <si>
    <t>5393147076e1f05d0929cc06547f56d8</t>
  </si>
  <si>
    <t>c85dbb618cb4ddc4a3ad655fa107950b</t>
  </si>
  <si>
    <t>91aa94c522a37f9c18563f8a4107ade6</t>
  </si>
  <si>
    <t>c6da396cf14a45fe28dcdabbbcbd65fa</t>
  </si>
  <si>
    <t>ac13aab72844c3345ee58aa7f22a935c</t>
  </si>
  <si>
    <t>ab30e3f2adb88b70935e17ee8049adbe</t>
  </si>
  <si>
    <t>27f138ea8ab73bc373102dee519390c9</t>
  </si>
  <si>
    <t>be582179b977fe5588df448efd7c6e31</t>
  </si>
  <si>
    <t>5b9c38d09f58bd03070fbe0a63fa4c9c</t>
  </si>
  <si>
    <t>b226ce5d3de192af53642467e1c9a3b1</t>
  </si>
  <si>
    <t>bdf56513a458af4b9cc8483b26e6d0e4</t>
  </si>
  <si>
    <t>b10e42e204639122fa8ee6f6fe95a77d</t>
  </si>
  <si>
    <t>e9d0e2a1443e1ac3d9c9d009ce814aac</t>
  </si>
  <si>
    <t>b8afe6be193942b255f34f1b36bbee60</t>
  </si>
  <si>
    <t>c19d18a2f99d6a64f4c31f60295b233a</t>
  </si>
  <si>
    <t>eca009201ae108b44288d3dfb22de515</t>
  </si>
  <si>
    <t>b5ef05101f809628c11a3e61f825d7e1</t>
  </si>
  <si>
    <t>a86dd141fd335b84bb7c18046e9ecad9</t>
  </si>
  <si>
    <t>cd7084fdeaa56d3226cfcea59a6caa25</t>
  </si>
  <si>
    <t>b53bda88a226e2c98cd59c08faba24ae</t>
  </si>
  <si>
    <t>b6848f8fdacac463b318439dacd4cfec</t>
  </si>
  <si>
    <t>aa87841f357548217b75c8fa37331401</t>
  </si>
  <si>
    <t>ba6cb3ef1d9d1d075b6a3969399c2c26</t>
  </si>
  <si>
    <t>a84c1db7754a74f71019ca184b238f81</t>
  </si>
  <si>
    <t>b0ee523220c662bdf56d7459ee27613a</t>
  </si>
  <si>
    <t>c1ef32bfe3908387e355ce0650938128</t>
  </si>
  <si>
    <t>a678c7330f745134cefea7f4c96181e8</t>
  </si>
  <si>
    <t>ca44baea5c884ed05ba7ba6f120cb650</t>
  </si>
  <si>
    <t>c92cef5e94ceb000cc94fb1dd4f7a148</t>
  </si>
  <si>
    <t>c2f84ffca2d96c6f06fb3c60e03f4023</t>
  </si>
  <si>
    <t>be48e41642cee3c7c5f23027bcf576be</t>
  </si>
  <si>
    <t>b537a8b67cda0c32755a2239eebd940f</t>
  </si>
  <si>
    <t>e99fe5fada98253356fd6809441af331</t>
  </si>
  <si>
    <t>cf09b9c5c7e40a88257984b382a33955</t>
  </si>
  <si>
    <t>aec3ae9efeb0c6cabb46ef0f3a40486b</t>
  </si>
  <si>
    <t>b7bc40c196a5d4e9f9fb1848d3d0fa50</t>
  </si>
  <si>
    <t>a8f26f508041398f505a86c0df65eb43</t>
  </si>
  <si>
    <t>b23f8d1ff1543960d1fa555dfa6ec86a</t>
  </si>
  <si>
    <t>b1d5bb4fd808429ce95416d502fa1ff5</t>
  </si>
  <si>
    <t>c9c5ba32a74aa94491a9144c0cb4a37b</t>
  </si>
  <si>
    <t>a05249d86f4bfb4742f7ae9648bcde21</t>
  </si>
  <si>
    <t>bd95ed369cadb6ca9908d5e21493c3ea</t>
  </si>
  <si>
    <t>b0319d178e75adb9618a40d2b23520b5</t>
  </si>
  <si>
    <t>99126f7d898c746bbcea51df35a590d1</t>
  </si>
  <si>
    <t>a824f160bd614653530bb6894513b23b</t>
  </si>
  <si>
    <t>b5485b49a0b9189b5a75ac101134b4eb</t>
  </si>
  <si>
    <t>ab12979e23528bd2f140f647bd5636f1</t>
  </si>
  <si>
    <t>a4e5de2309cf1097b5a742e73202ffa2</t>
  </si>
  <si>
    <t>ec97c99fcc7e0b8a44de8a95ac5041c3</t>
  </si>
  <si>
    <t>b36967e3b8653adf9ae8c5d3751757d0</t>
  </si>
  <si>
    <t>b4633ce4035a9812218ffc5a33e5762d</t>
  </si>
  <si>
    <t>e99b86fbf1606ad2dbaa80074943b02d</t>
  </si>
  <si>
    <t>bafb1131011471667382eeebcf1f23ef</t>
  </si>
  <si>
    <t>a3953d8d20ea5825a23df160ff826d46</t>
  </si>
  <si>
    <t>a64e78499921a2d0cfbd22abb4354dc5</t>
  </si>
  <si>
    <t>a392131748407699967bcfd38e13f289</t>
  </si>
  <si>
    <t>a4042e60df6ce0003c1c5b7d8841288e</t>
  </si>
  <si>
    <t>b2728885367ca1c177a466a4b1104905</t>
  </si>
  <si>
    <t>b4d618f478a8d3b99bb225e46d7649a4</t>
  </si>
  <si>
    <t>b8e2dbb4c097ed08b87a5573f56e70b5</t>
  </si>
  <si>
    <t>cd61ef04c891da2540d1e9ecf1abaf9e</t>
  </si>
  <si>
    <t>c7fb0deabbd731f7e4b8a97adb136546</t>
  </si>
  <si>
    <t>c945833e92f22fc2498057fab47d3f1c</t>
  </si>
  <si>
    <t>a0b096f79b9cb52efe1c5c636079bade</t>
  </si>
  <si>
    <t>a988c2b37a5154658f0f7b04557a4d50</t>
  </si>
  <si>
    <t>a4c12f8d9661523d148aaa9ede674734</t>
  </si>
  <si>
    <t>18c97efeae976470d96742de435c597f</t>
  </si>
  <si>
    <t>cab2ff80be9aa72787e317c98c8a1b28</t>
  </si>
  <si>
    <t>a4c6c77fdf6b24d699faffd111ac9401</t>
  </si>
  <si>
    <t>bc87ce7abcaf98470d784dd5b42a5618</t>
  </si>
  <si>
    <t>b705e70c183ad7d4cd4b856a694eb11f</t>
  </si>
  <si>
    <t>bb1c11ff584213e08c201d22a858a862</t>
  </si>
  <si>
    <t>a6d17b11df276d55945ddebac0d7e5d9</t>
  </si>
  <si>
    <t>a729993f716127b5be270494deebe9f2</t>
  </si>
  <si>
    <t>b57d839e474ff9d0996d272dfa9f6579</t>
  </si>
  <si>
    <t>c5e3a0313455ffa26fdae76f9a6f7b3d</t>
  </si>
  <si>
    <t>b062d822183856882ddb5401e5fc594b</t>
  </si>
  <si>
    <t>aa432948b005284357be14c4d3946d35</t>
  </si>
  <si>
    <t>bbddf885210f2a38ba5174252960686c</t>
  </si>
  <si>
    <t>b9c90f691db8697246b568aba13e7aaf</t>
  </si>
  <si>
    <t>a93533ba714c7207eb20d897b841ef02</t>
  </si>
  <si>
    <t>c7096afa30973aacc6c1c3bc1f626b5b</t>
  </si>
  <si>
    <t>ca03905c0c6f59b5a9eb93e7ebe4d99e</t>
  </si>
  <si>
    <t>ec9b1996215a18d040bb812bb91cabfa</t>
  </si>
  <si>
    <t>a4aa8c552dad820ff40db260d0400a14</t>
  </si>
  <si>
    <t>b7eec359e8fb0cadcd037104e791591b</t>
  </si>
  <si>
    <t>e9d4669b596eb61f19af4e092e5fed62</t>
  </si>
  <si>
    <t>b71245e11977f24c7d4bde51271ca1bd</t>
  </si>
  <si>
    <t>a43bc833589205ca1b2f2c5e0c448bda</t>
  </si>
  <si>
    <t>a77d09f83289f2c751a08cdd04c14c10</t>
  </si>
  <si>
    <t>a5ca1306624176e8547b028ff975dc26</t>
  </si>
  <si>
    <t>b44940ad3419efe35f578eaf52f59b77</t>
  </si>
  <si>
    <t>a17d83564f04b1996c94131bd766427a</t>
  </si>
  <si>
    <t>c293cad44c5f11b7ff5eb30dd610bece</t>
  </si>
  <si>
    <t>ecb77ee782361cb47f30167d2a60e487</t>
  </si>
  <si>
    <t>e4bb49b23dced3c314660895d0a2c7d4</t>
  </si>
  <si>
    <t>c5fb6c665b7ecd6aa0e62938b764bd6c</t>
  </si>
  <si>
    <t>8bf41774e425931a40476fbb73fcf8b8</t>
  </si>
  <si>
    <t>b247413ef7c47312f9e2ad6baa11866b</t>
  </si>
  <si>
    <t>1b107579f46399c5019b3b521d307cc0</t>
  </si>
  <si>
    <t>f3bd22d6883663f72fafbe416e1be40a</t>
  </si>
  <si>
    <t>77ac55b8d1ce466f6d64a1f449c6bd72</t>
  </si>
  <si>
    <t>62cf490179ea31addca1bac134083607</t>
  </si>
  <si>
    <t>7998969ff66f1ff711c5b7ab6472bb46</t>
  </si>
  <si>
    <t>goobzo</t>
  </si>
  <si>
    <t>59db24c38df7448346c7c1e854b37a7d</t>
  </si>
  <si>
    <t>e47efc6c2a1f3304a3d6f0ed1d220a40</t>
  </si>
  <si>
    <t>170220421b288c6b8f0e5ccb5695d269</t>
  </si>
  <si>
    <t>9b9821a3695161ac790664a53ea7133a</t>
  </si>
  <si>
    <t>def172f27067a7f73bd5111484715246</t>
  </si>
  <si>
    <t>7c44141a629b1f0ece398afd6e527ab2</t>
  </si>
  <si>
    <t>be808ec20c53030b924c9b8124904cf3</t>
  </si>
  <si>
    <t>d1eb028043ee5d23351d8ea7cfdac34e</t>
  </si>
  <si>
    <t>da6fe19828a9776fd581413da327aad0</t>
  </si>
  <si>
    <t>f3643ec34dd06c70ba03ed3086744bea</t>
  </si>
  <si>
    <t>c2278971e1cc2934814145bb36290690</t>
  </si>
  <si>
    <t>b4653626828c68115aa95381c3ca277f</t>
  </si>
  <si>
    <t>b9ca2d9eadbeedb28c06794a4e8e252a</t>
  </si>
  <si>
    <t>78f3b1ac4891efcc928f24a2ba3a5d89</t>
  </si>
  <si>
    <t>e5085ccaa3ec8c74d3717b856e2da7ac</t>
  </si>
  <si>
    <t>42cbcc63702df67dc368f03ca2866e67</t>
  </si>
  <si>
    <t>510f7fd47f05ff61b73b29e84974d53a</t>
  </si>
  <si>
    <t>095fa1547badd1adaf1e3e56b179f316</t>
  </si>
  <si>
    <t>41c1b98918c06949d6eb41b3623f756b</t>
  </si>
  <si>
    <t>0327f7ec293843d85bbc97049f503047</t>
  </si>
  <si>
    <t>8dbd909d3709fd3ff8b9e073c2af8f54</t>
  </si>
  <si>
    <t>922b09b4f3cde0e29e49bf3df173176c</t>
  </si>
  <si>
    <t>7f4a8cb4dfef4a2181fd3f64ac5152f1</t>
  </si>
  <si>
    <t>0c07ec40c5031e3f6e0254dd45b96f94</t>
  </si>
  <si>
    <t>5460918b914b2c3a7d94b4d0a6737f8d</t>
  </si>
  <si>
    <t>5d7967dd23d0170ddeeded6eeed4abed</t>
  </si>
  <si>
    <t>86a537560a12a1af431605ff88a5b269</t>
  </si>
  <si>
    <t>68d78b5cc842c7a4015d25a8f16a8dac</t>
  </si>
  <si>
    <t>3448b00f36323f74a58e81bf4feb17e1</t>
  </si>
  <si>
    <t>4f40f9cb456e9026e03d0be10acbbf47</t>
  </si>
  <si>
    <t>8e373aba6fa8890590518efdeccc4715</t>
  </si>
  <si>
    <t>554e3e3c212f71297d4cdc2a68e2e801</t>
  </si>
  <si>
    <t>e429fbdb0fa7b697328f0b825d2a9479</t>
  </si>
  <si>
    <t>b1deb52ec66c3ce2be9924f6792028b1</t>
  </si>
  <si>
    <t>db1de12f872a8da2885f78f54987a0a4</t>
  </si>
  <si>
    <t>6292a0826e17fc3c4227d3df03d57483</t>
  </si>
  <si>
    <t>c665ccbea7ca47e573a73094ce871a7a</t>
  </si>
  <si>
    <t>de4745e75394ad8eb8781402888be80a</t>
  </si>
  <si>
    <t>644afdf7cf1673c695321e682811a36e</t>
  </si>
  <si>
    <t>cc5d045364c7981436682457a9d68864</t>
  </si>
  <si>
    <t>e984f891d44f357b75ab5f835e2bbaaf</t>
  </si>
  <si>
    <t>813ac6dbbb102808480d5e13c4fb7dc9</t>
  </si>
  <si>
    <t>06a33a9569dcbf81c747ce48ac90654a</t>
  </si>
  <si>
    <t>54aa7314727b2c4d814499e955954384</t>
  </si>
  <si>
    <t>af30b4292f19a877896bf04373517a04</t>
  </si>
  <si>
    <t>fa65c4a958632cfebd4e4d3f927bcbcb</t>
  </si>
  <si>
    <t>3b89851fd654917b6fdb5a58fe81ea8b</t>
  </si>
  <si>
    <t>korad</t>
  </si>
  <si>
    <t>f6e8858132f61a3d33d9af0518df284d</t>
  </si>
  <si>
    <t>5097501b450d0e846b37bec4f12f8408</t>
  </si>
  <si>
    <t>55e69640e2125fdadaa29c724841710b</t>
  </si>
  <si>
    <t>42111de5a68ab8b3bcbbdd351bddb338</t>
  </si>
  <si>
    <t>cd54ab133c48a058bed2eaa877511f23</t>
  </si>
  <si>
    <t>a4072f4e7a699d8270bc772b1c242322</t>
  </si>
  <si>
    <t>5a9168c058b9aa7757451a993149929a</t>
  </si>
  <si>
    <t>9633d473c1be8f6d15e9014ae3ca7a1b</t>
  </si>
  <si>
    <t>4bd6540b542ad95acda3ff6af1fc64ef</t>
  </si>
  <si>
    <t>cebd9b3566351fbe76598630febabeda</t>
  </si>
  <si>
    <t>3d04b7ac63e13af61cce9590a1cb569d</t>
  </si>
  <si>
    <t>83939f37a1faed3185bb8a3704405707</t>
  </si>
  <si>
    <t>297cb582885e16c8396a8a0ae6f7d66b</t>
  </si>
  <si>
    <t>e8528fa4d16a83d671370f1e9927f9cd</t>
  </si>
  <si>
    <t>2dc024122c519166a582bbb6c484e30f</t>
  </si>
  <si>
    <t>981cefdbaad7c3d268278f8972e19082</t>
  </si>
  <si>
    <t>bd2b6604ca1699171e45ebd1f3a0cf93</t>
  </si>
  <si>
    <t>f74991fdf67dded4437fc7d143d22576</t>
  </si>
  <si>
    <t>523976010483bde98b662bd63ad5178c</t>
  </si>
  <si>
    <t>80ce8d7f0a49e0dda6c05b45f3c328ac</t>
  </si>
  <si>
    <t>55b9f1f7f7c98f64a865251080ad041b</t>
  </si>
  <si>
    <t>200f49b1dc23a0ae0ea466618b259eb1</t>
  </si>
  <si>
    <t>79ff73bf3ac0769fe1e4591aa37e685e</t>
  </si>
  <si>
    <t>89f613fdd2d37ca549f14323a5be613e</t>
  </si>
  <si>
    <t>0f22e8fde57e10382d3449dc5d4deda2</t>
  </si>
  <si>
    <t>2f5cf715f6b319aa9c2d03f8c393bdef</t>
  </si>
  <si>
    <t>d95387725412f89ea50dafe9cf3d36e7</t>
  </si>
  <si>
    <t>726f2b7d59601b20c739cde3f102398f</t>
  </si>
  <si>
    <t>0c8e80ef4620dd68ae5c4569341dd5bc</t>
  </si>
  <si>
    <t>ba50bb2e11c43db42d4524a3ee00d8a4</t>
  </si>
  <si>
    <t>3653517d6d209ce424bd516aefa47c7d</t>
  </si>
  <si>
    <t>fa71dc277f0752b7cdad7a1932382fc7</t>
  </si>
  <si>
    <t>067ef50fa6b18f397015ae4916fa12b6</t>
  </si>
  <si>
    <t>d6932a24461d56517f884ac596db8928</t>
  </si>
  <si>
    <t>87ea7f10bba481de88186cf7bf7012f1</t>
  </si>
  <si>
    <t>45b7ec9e7d0c516d5d3dd17933144965</t>
  </si>
  <si>
    <t>d8f371cf7e6927272563cb862ccd9446</t>
  </si>
  <si>
    <t>54db10a17545b80e1ac11bce39c4d9f9</t>
  </si>
  <si>
    <t>bc3c1b020d6050daff2bdf9938504259</t>
  </si>
  <si>
    <t>c1431f04e443af156fc3c7a41ce00a33</t>
  </si>
  <si>
    <t>aec41105297bb96c9fd1cdeb8278e3d7</t>
  </si>
  <si>
    <t>34a3dee5212a43286a83858cc8dd9690</t>
  </si>
  <si>
    <t>f949be0c752912b03dda42939193cd5e</t>
  </si>
  <si>
    <t>782d3ae9005d5d80e31f4ac8e93ff37c</t>
  </si>
  <si>
    <t>81b47a1d454f1d65fd3a2f06f9f36168</t>
  </si>
  <si>
    <t>97c05962e54530e680e2fde1ac2a2899</t>
  </si>
  <si>
    <t>23bc569f9d2f2733793764dc649357ce</t>
  </si>
  <si>
    <t>c31a9eccc0d843eee00fef2b1fdccc86</t>
  </si>
  <si>
    <t>4991dc9dbfe3121e5974420011beb7e3</t>
  </si>
  <si>
    <t>c0b0c6885317eebb47a9faad3343a0c2</t>
  </si>
  <si>
    <t>67969bc36c35412193e631b722f0a386</t>
  </si>
  <si>
    <t>284e316ee43a2c17e15e6e43e39ff6a5</t>
  </si>
  <si>
    <t>e8d0ea3d16c8591ad23497f003b7ec87</t>
  </si>
  <si>
    <t>3a30a3723c81132388b3a7543c397d9e</t>
  </si>
  <si>
    <t>6fd21628109bf0887f8eff2a706e179d</t>
  </si>
  <si>
    <t>1dcb9bd8dcdd50f6d07035ea895ecfd1</t>
  </si>
  <si>
    <t>94125ac50f63d24147fe75ffd27faa65</t>
  </si>
  <si>
    <t>51e5b203820a4604bda0c92ad681a4d8</t>
  </si>
  <si>
    <t>562ea60cae42f9bda55d8b878cc10fab</t>
  </si>
  <si>
    <t>6ea54de47a3f15142c76dc8b12efbd9b</t>
  </si>
  <si>
    <t>31e0f05f945d47d589ac35fad3233608</t>
  </si>
  <si>
    <t>f5c694c5e2aae95c28cb773f31ff65cc</t>
  </si>
  <si>
    <t>cb5d275290a25af8ad9c56573dbdffd2</t>
  </si>
  <si>
    <t>bb8df713386f19e304dc6aaad78639ca</t>
  </si>
  <si>
    <t>d6f2e6be07d7e7d02766fa6feedcde1d</t>
  </si>
  <si>
    <t>e3d170ec603d72d8d7c5c283015326ca</t>
  </si>
  <si>
    <t>91283e9b6a3ee0c228ec5b6247a39423</t>
  </si>
  <si>
    <t>3dffecba1c8f7fed3a67f2f2b394e11e</t>
  </si>
  <si>
    <t>cbb8872bab6799ac927a9476b809118d</t>
  </si>
  <si>
    <t>679a31434b18f2bc70a5eba75f3a1cf5</t>
  </si>
  <si>
    <t>9f059ca2848bb7dffb98041dca1395b2</t>
  </si>
  <si>
    <t>47b5092ffb512992e7c830a4bb22f9d8</t>
  </si>
  <si>
    <t>d8ba71b7ff2f272494cfda9ccd18d2e2</t>
  </si>
  <si>
    <t>d91a8850ee96328cedb7e56500a24ad8</t>
  </si>
  <si>
    <t>733eb885bd85689a0e795560de12d7cc</t>
  </si>
  <si>
    <t>aab72cd2e9c2d6cd6ff53bcdbeea2d35</t>
  </si>
  <si>
    <t>9aa1aae67c56161f4dd11535dcce871c</t>
  </si>
  <si>
    <t>a842b5d63ebcc0fa7ce9c9f9546523f8</t>
  </si>
  <si>
    <t>c7b093e806952d808cf46bd04442eb69</t>
  </si>
  <si>
    <t>f10146aa7347aaef47fa1854af80525a</t>
  </si>
  <si>
    <t>3d74ddb6f60426bb52081bf9defbf7aa</t>
  </si>
  <si>
    <t>40ed923124c51225b5cc690f5a42168d</t>
  </si>
  <si>
    <t>a59857ef7f04ce875e29cdee7894cce3</t>
  </si>
  <si>
    <t>4adec2bded7d72dec387ef11a9d8c8a1</t>
  </si>
  <si>
    <t>9be29fae908ba74209c66b341d35634d</t>
  </si>
  <si>
    <t>6706dafd8eff4c849ca0dbc4b740fe9b</t>
  </si>
  <si>
    <t>d0d48cc9056121d09e823a0718d382f4</t>
  </si>
  <si>
    <t>hipgnosisbrains</t>
  </si>
  <si>
    <t>845e5433382c157c966119ed6977a36b</t>
  </si>
  <si>
    <t>127873da3ebfe2550b1588b7bd426128</t>
  </si>
  <si>
    <t>bdc86d9bfb83ae919ca6adaf4d8418e7</t>
  </si>
  <si>
    <t>perion</t>
  </si>
  <si>
    <t>9d23ee8e675f1aba23c6c3b0124375db</t>
  </si>
  <si>
    <t>67f171638dba7dba3a511474e18d8342</t>
  </si>
  <si>
    <t>28d2f833ce54cb4523e4d18e6edfcca1</t>
  </si>
  <si>
    <t>791446682a317b46b0b6333c1ccc414b</t>
  </si>
  <si>
    <t>ef09fa5a53b7596a3762e0c4001f8f98</t>
  </si>
  <si>
    <t>2bd655e0d3e428bcfd42b292a3bb15b1</t>
  </si>
  <si>
    <t>73271259b12bbde778bc7e948317d428</t>
  </si>
  <si>
    <t>267555fd4799b22cf37b2b631d6e8efb</t>
  </si>
  <si>
    <t>75ca083e09a2f5bd0a6851f915b0c55d</t>
  </si>
  <si>
    <t>8651417d90fe2e3e248cd8078b38ecb4</t>
  </si>
  <si>
    <t>a6eaadc43a6cd9bd3564a148012a28c6</t>
  </si>
  <si>
    <t>8b676d094d8d18252a52d826a34f5241</t>
  </si>
  <si>
    <t>944ad5198a9374e90b07b5cd52312575</t>
  </si>
  <si>
    <t>2c5bf17ab4e1c59558f5c034cfd4f613</t>
  </si>
  <si>
    <t>ffcb8cfcbedc438767e1c06072ff88e1</t>
  </si>
  <si>
    <t>4e9c36ec8893ef91d0b209d62ca3db06</t>
  </si>
  <si>
    <t>b8a7d06e0c45166c2703b4f68c1e3292</t>
  </si>
  <si>
    <t>2abf1119eebaf6c86287ff55e30868cf</t>
  </si>
  <si>
    <t>4e973e0bccad74a085db33c68a72bc37</t>
  </si>
  <si>
    <t>a6139679cc464694ad9ff7cce4b13e24</t>
  </si>
  <si>
    <t>6112ea13955774d9dc622bbd91b6a602</t>
  </si>
  <si>
    <t>6311a09a38faa775074b3c4c997e5403</t>
  </si>
  <si>
    <t>c59a39fc269d55f46e5cd272725f599e</t>
  </si>
  <si>
    <t>bd7c5288a86f15c2e9834fe52a33ba5d</t>
  </si>
  <si>
    <t>6bd6b9e4e89effa94d9b9127ccb05b2c</t>
  </si>
  <si>
    <t>978433a5ea3d51ac1052e87dfd147661</t>
  </si>
  <si>
    <t>24e4230a117fd5723eda296cfaabff0a</t>
  </si>
  <si>
    <t>a6310e8a89da6b1a4378cc1e2326759a</t>
  </si>
  <si>
    <t>6cef4a15e5b4c274bdaf6b1a00af1713</t>
  </si>
  <si>
    <t>c667bc9ae847524395d9871c4ebbb860</t>
  </si>
  <si>
    <t>e37490ea673425b22d900d270197161d</t>
  </si>
  <si>
    <t>c0acd2d3da7ad0549de58f42430366a5</t>
  </si>
  <si>
    <t>16c6a14ae3fc06bd65452c1cf7a62cd8</t>
  </si>
  <si>
    <t>5bb462ad5341811080d9a703c314800b</t>
  </si>
  <si>
    <t>c838ddb067ae42bc71e54625b8aca5cc</t>
  </si>
  <si>
    <t>ea9b297ae99907e560a4afb4f30cfce3</t>
  </si>
  <si>
    <t>a536104c3125b3548d08324ddd627893</t>
  </si>
  <si>
    <t>3a139c5e1b13eb52704d5beeec3593bd</t>
  </si>
  <si>
    <t>4134477594552493b0afb89c2752a47f</t>
  </si>
  <si>
    <t>fd663a61f10050f46ec4d4e2c9bf1987</t>
  </si>
  <si>
    <t>db0508334fde497d4909250ed2b93e5c</t>
  </si>
  <si>
    <t>92cfb2e0e50d96150e265392fa7973ea</t>
  </si>
  <si>
    <t>91d257d873e9fee7b2fa3e3d66c4d29b</t>
  </si>
  <si>
    <t>df045c27f15c73e9c45eb57a429e4f99</t>
  </si>
  <si>
    <t>82df7a1a16d124e018f00f7f2385e28a</t>
  </si>
  <si>
    <t>68f1c3617f877348a10eebdb309268bf</t>
  </si>
  <si>
    <t>89ad6eca6da24c6fc5025b932b3b28d6</t>
  </si>
  <si>
    <t>6ffebca6915a081bed7dea11a5d24e33</t>
  </si>
  <si>
    <t>c40c088382e0900698aaa6cda5c566dc</t>
  </si>
  <si>
    <t>99a7ef43674e8d45b5a8b6946e1dd468</t>
  </si>
  <si>
    <t>2cd24fe5009424586aa77e371987d31a</t>
  </si>
  <si>
    <t>99159ce0b4d5889b0b67bcd7ddcda36b</t>
  </si>
  <si>
    <t>66f21d809bb185d569fe468f8fd53429</t>
  </si>
  <si>
    <t>b0ae4dd069bc2f2317c81122334535f4</t>
  </si>
  <si>
    <t>d7323971a4666dd30d129dfe5abbd404</t>
  </si>
  <si>
    <t>08f87617f4f4cd88faf551ce68226d40</t>
  </si>
  <si>
    <t>b7212c62ddd92b108e8172548456da8c</t>
  </si>
  <si>
    <t>7573657df95e7966a53f0e63f0c5d143</t>
  </si>
  <si>
    <t>e098a5924b40e04734bc7e96f2845ab5</t>
  </si>
  <si>
    <t>cadbdaa6d15be9b17aafa924b187d48b</t>
  </si>
  <si>
    <t>6818cf193abe30ee2380fea32928b2b5</t>
  </si>
  <si>
    <t>a6fb0389a5f9f0ddda4a30f285c06d63</t>
  </si>
  <si>
    <t>06ad159cefa50e8ab45d51d4a575720d</t>
  </si>
  <si>
    <t>6ecea9db283ee6e0fbd95079cd139fec</t>
  </si>
  <si>
    <t>1768a181d69e0ee6bf51d7ddd499b928</t>
  </si>
  <si>
    <t>baafbaf8f6b4edd1eb9629e341299d08</t>
  </si>
  <si>
    <t>4ed44a7d64c68e7f201b895c02e6742b</t>
  </si>
  <si>
    <t>9eb91ef6e20c6c945c584f74b9895792</t>
  </si>
  <si>
    <t>33438668c07e93c6d6d89c5f0a5ce21e</t>
  </si>
  <si>
    <t>504fa5c60fad20ddfc234527f1487639</t>
  </si>
  <si>
    <t>5ebeedfea5df7d32d7d6f88e0f46e131</t>
  </si>
  <si>
    <t>b807efb881abd71bce12a951506b7ee8</t>
  </si>
  <si>
    <t>9cc1db42d9d89032d37edbb10836aed8</t>
  </si>
  <si>
    <t>bfb4b899d1108fa7fee2d54d445bda88</t>
  </si>
  <si>
    <t>782cffb87c444679e13e55ac5a976594</t>
  </si>
  <si>
    <t>77d95a7bbdc4cc19581d5ac2df044e42</t>
  </si>
  <si>
    <t>d39799745df8e3f2b21bef4147893ded</t>
  </si>
  <si>
    <t>c755ad0937009cd02a44a3e938c0373d</t>
  </si>
  <si>
    <t>96d0bfa514264faa9cb83e42be80a3fd</t>
  </si>
  <si>
    <t>aa08d11eddc1bdf3db3349cec6ce38b5</t>
  </si>
  <si>
    <t>ace4a3d45069bcd38a3ed7ca9c91ace9</t>
  </si>
  <si>
    <t>764cb5d941c1b17c5b2cd27055712dd5</t>
  </si>
  <si>
    <t>b84121b68466b3c3c159813e39e2480a</t>
  </si>
  <si>
    <t>1725a4d9208f7c1e52ce7e691cdc4427</t>
  </si>
  <si>
    <t>212d5a8a38fb08925bcd3625e4b2f027</t>
  </si>
  <si>
    <t>9943a42e909b8b36439c067741a4e79e</t>
  </si>
  <si>
    <t>e206416c4d7b0a8e6df29e7651e4d687</t>
  </si>
  <si>
    <t>00c0c0b562d4b770391e920cca068c94</t>
  </si>
  <si>
    <t>fbcc4f6c23928eedc42e7889eee0ff5f</t>
  </si>
  <si>
    <t>146fdd7074c3e993e5f4758858aab97b</t>
  </si>
  <si>
    <t>73c9542fd7579ca50e6ff839dcde621c</t>
  </si>
  <si>
    <t>394f0b2049abd8b0fa61a831cbff0ff2</t>
  </si>
  <si>
    <t>7577524e91defbc988ffa02e3a7f7953</t>
  </si>
  <si>
    <t>0290b7256d7ae89669b32e3d02400daa</t>
  </si>
  <si>
    <t>b6b22b976b7d049b37526d6c8220ccfe</t>
  </si>
  <si>
    <t>3c665d934683d437914113f05397d57a</t>
  </si>
  <si>
    <t>7ed698717cdefaddcbbaf1a2ad2d7976</t>
  </si>
  <si>
    <t>1ea813d856ba3a227e24eb00491fb4f0</t>
  </si>
  <si>
    <t>c877791c1f0fa83e54f13b81e17c903a</t>
  </si>
  <si>
    <t>2f6b5964efca562f531883676f27800a</t>
  </si>
  <si>
    <t>22620f016b3e771e95b42b52f3bbc41b</t>
  </si>
  <si>
    <t>6043acdea7dd3d9fcc4cf153db22881a</t>
  </si>
  <si>
    <t>4e65d15cdb29b2f89cbfb7927ba8b905</t>
  </si>
  <si>
    <t>e3866ed24add9c1d23c86f5eaa1c28be</t>
  </si>
  <si>
    <t>b80503b9d35f435de555985a82587a79</t>
  </si>
  <si>
    <t>e0af2883ecb39c34aa4b81dc1b728ab0</t>
  </si>
  <si>
    <t>ed1209850c643e3961d3b2e341db2587</t>
  </si>
  <si>
    <t>491a9946a6152d6861b9299c05e2c239</t>
  </si>
  <si>
    <t>47e3598a475229d7687d9eb9ee3235d6</t>
  </si>
  <si>
    <t>761a4568fc9bb80a0a5a9d591566e718</t>
  </si>
  <si>
    <t>21e937445b81257c12b52e3e0c6d857e</t>
  </si>
  <si>
    <t>6df4f59c5ab060ef9e95a1980c2bef02</t>
  </si>
  <si>
    <t>slowpcfighter</t>
  </si>
  <si>
    <t>5263916e28d74eb6ae50b62e25f80f8e</t>
  </si>
  <si>
    <t>436a8df35996d70948ce45371ca8429f</t>
  </si>
  <si>
    <t>bc12402ceff297d69ffbda3328cb7aac</t>
  </si>
  <si>
    <t>1611b92a5a30fd4a8454c9b475654ea1</t>
  </si>
  <si>
    <t>a8b5aecd3854aeeddec38aeef2fc8d48</t>
  </si>
  <si>
    <t>7a875bb70c02e78ac9b74bd9dd35b83a</t>
  </si>
  <si>
    <t>8f6fecc99a2cf6cfde76770f2ae69814</t>
  </si>
  <si>
    <t>dbd1fa452e72f48a47c50a6547c96604</t>
  </si>
  <si>
    <t>4441c4c7ed2f8287bd732cff5aeea91d</t>
  </si>
  <si>
    <t>1b5b9f24792f4cfa6a43e8c28af7e543</t>
  </si>
  <si>
    <t>a0626bb66b7d2ae27efc71116fefea0b</t>
  </si>
  <si>
    <t>d1a43874256d02dbad1f63e3c670973a</t>
  </si>
  <si>
    <t>4bcce64cd75c62a9453e8a536243465a</t>
  </si>
  <si>
    <t>5b7b0eae8b55235da306bb9ddc6e4be6</t>
  </si>
  <si>
    <t>7f56b845d690ef79a1d2c08e370112da</t>
  </si>
  <si>
    <t>df89cb55995bd07f766ef798b7808d9a</t>
  </si>
  <si>
    <t>fd90390c7365fe44e54443785276ad59</t>
  </si>
  <si>
    <t>3c877fce178ede4249a25911e6a2451a</t>
  </si>
  <si>
    <t>ae44425ddef885a7beafe9df1551ee04</t>
  </si>
  <si>
    <t>5bc1f548ad2a248feff57cc7e8bf94af</t>
  </si>
  <si>
    <t>ed8b9c0bd46f5838c386a6facfc71d06</t>
  </si>
  <si>
    <t>96fa3b8e75c2a30e2b082bea2abafe7c</t>
  </si>
  <si>
    <t>2eb648c408ab4838ad41ccd0b47782c9</t>
  </si>
  <si>
    <t>4541c5ec957bf7300aff2c161681344b</t>
  </si>
  <si>
    <t>d821c2c7799946f0535f8b66e26e0aa8</t>
  </si>
  <si>
    <t>c28bf5dbc0f260469cfa4b1fd8e28380</t>
  </si>
  <si>
    <t>58e3fdbd9ee8c198c0037d3d9c45b601</t>
  </si>
  <si>
    <t>ab480f70bae117aa34f5148ef86d5b74</t>
  </si>
  <si>
    <t>fb103171953601ae8f0ed6e786f2d661</t>
  </si>
  <si>
    <t>03ff3fcb8b8b8afe0b4f690650d1c46c</t>
  </si>
  <si>
    <t>30b94b79b16589098cb24b303e7a10da</t>
  </si>
  <si>
    <t>17ffd4cae9c5534f2748b6534aa98029</t>
  </si>
  <si>
    <t>86d1b2f6c873a95c0855c2ca10383712</t>
  </si>
  <si>
    <t>ca955743d5c4fd71317ae8dbe6625894</t>
  </si>
  <si>
    <t>dd41d5c2daa9a4d0f34243298a5fe22a</t>
  </si>
  <si>
    <t>1ad4a06d47f762af0175290417d5d3b7</t>
  </si>
  <si>
    <t>94c499f8cfbe7212f19db3c916833a68</t>
  </si>
  <si>
    <t>837b78cdf19cffba70e496e136a63cdb</t>
  </si>
  <si>
    <t>bf10c805e3b5eb3f212b6d7dfaa12d68</t>
  </si>
  <si>
    <t>0adac58668b800d92d5c01833c522f75</t>
  </si>
  <si>
    <t>eab8a347e1420dea7b363f4c0b39d5fc</t>
  </si>
  <si>
    <t>d36537fd0c9156f18e8f4adc32bb9259</t>
  </si>
  <si>
    <t>dd0c8b8f41f045b3223cf7575da96c73</t>
  </si>
  <si>
    <t>821c4363596a15d9030be2db2f86a526</t>
  </si>
  <si>
    <t>cd6d95124a171ba0ae5a897839cd84ce</t>
  </si>
  <si>
    <t>1e162be06fc4a90a1edc92098b6cb94b</t>
  </si>
  <si>
    <t>2be13722d91170635ddbc18ffe428294</t>
  </si>
  <si>
    <t>0f15e08399ff0b563332e9ab3016001a</t>
  </si>
  <si>
    <t>6f356448c7c55eed87df5327e39e9bf1</t>
  </si>
  <si>
    <t>8359bcc7426070280b36b81ab46f714a</t>
  </si>
  <si>
    <t>aa363e5e881aabe64bd12e4055042a09</t>
  </si>
  <si>
    <t>354de423e021916c1b6eb4727d4dccac</t>
  </si>
  <si>
    <t>45cd85144dbe52383bf82ac9c5778f4a</t>
  </si>
  <si>
    <t>ea58672997ce49ab8584c76deb96fade</t>
  </si>
  <si>
    <t>bb9401ace0f01ae69ed6df2c3535c7b7</t>
  </si>
  <si>
    <t>3282b932b6e6dca44bf95cb96790ea66</t>
  </si>
  <si>
    <t>4b1b0cfe0a71cad37ff54900f31ae334</t>
  </si>
  <si>
    <t>4939770d46352792079750d327c1bef9</t>
  </si>
  <si>
    <t>525597e583014b92811d87cd526402d9</t>
  </si>
  <si>
    <t>9ba8b9ace047d9d39ee217f8be9f3a58</t>
  </si>
  <si>
    <t>63e403f6cb69e8cbd3177f2d06182a75</t>
  </si>
  <si>
    <t>603008468943d0a53231d1985217fec4</t>
  </si>
  <si>
    <t>7ddc8fa852e02ff9329daf50751feed9</t>
  </si>
  <si>
    <t>e503b47b2e63bd19dbe22fa4edb4e824</t>
  </si>
  <si>
    <t>37a08e6e3af36db0687050f7efe1fe6d</t>
  </si>
  <si>
    <t>1f7bdb36c7ae5836c4b0f75d1ad4dfb5</t>
  </si>
  <si>
    <t>e28cb50e144d693f7071797da86f0ff5</t>
  </si>
  <si>
    <t>7f688707a0c82db4a4b319ed473b49f8</t>
  </si>
  <si>
    <t>684763ad7aa88af33d661c885c79bf05</t>
  </si>
  <si>
    <t>b233c2da99a4692931daed53ed656bd2</t>
  </si>
  <si>
    <t>86aa7aeab0ec0477eaa5e688fbdda9bc</t>
  </si>
  <si>
    <t>fc1952e53ca2d3049994d7f700815ef2</t>
  </si>
  <si>
    <t>6b428f20b0e5ace87e345985d7a6884e</t>
  </si>
  <si>
    <t>84d0affb49271f42f9ac6e8ec322b31b</t>
  </si>
  <si>
    <t>73ded24fadb2aba1123ca9bce07fdaf8</t>
  </si>
  <si>
    <t>7991d841561067653f632eb740ea2415</t>
  </si>
  <si>
    <t>044669ea9a1c86b88f25a932d585ac1d</t>
  </si>
  <si>
    <t>2bfd92e17c95c9fcc7f4444a178433fa</t>
  </si>
  <si>
    <t>639d9e8e0ef364f25f8c6081f0e529d9</t>
  </si>
  <si>
    <t>edae4c1fa90ad670a20ce7946eb517d3</t>
  </si>
  <si>
    <t>273cec4404bedb578b5856b834d4ee91</t>
  </si>
  <si>
    <t>75c7f5a2bf4c96a7a1f986266bc6d71c</t>
  </si>
  <si>
    <t>4a3b856d877a95713ca1ce72eb5dfd87</t>
  </si>
  <si>
    <t>0cae711b96835919f94fa9ad71ba8432</t>
  </si>
  <si>
    <t>bcb294df73fb324d48f7ab5cc0771c72</t>
  </si>
  <si>
    <t>3812a51379eb6f0ebf89fdf4ae20a933</t>
  </si>
  <si>
    <t>92b6ef90c699e50a874ecdbb57cf48bb</t>
  </si>
  <si>
    <t>e806572abdd19b93b93146dbf6eeb3df</t>
  </si>
  <si>
    <t>9d4a423dfef95592c049077b40d51197</t>
  </si>
  <si>
    <t>6ed8dca885e41c1075b9fdba56ca9516</t>
  </si>
  <si>
    <t>bcc81920094975792fdaf173c6f1a1ba</t>
  </si>
  <si>
    <t>0d7d308cdba4c9222005a8fc64de5965</t>
  </si>
  <si>
    <t>27d139487585f79a1e9af64ebf3efdfc</t>
  </si>
  <si>
    <t>a6192829f2b09f66f03b00876d5e28dc</t>
  </si>
  <si>
    <t>svcminer</t>
  </si>
  <si>
    <t>970c94877c8ef5a9cd13e128472d3110</t>
  </si>
  <si>
    <t>7bdb9f9761a16d772d3b9968cd0e6372</t>
  </si>
  <si>
    <t>eec1e75ede3d08dae4619c18ae59e7df</t>
  </si>
  <si>
    <t>b80b632c2c851c3bf4643f3ad9420ed8</t>
  </si>
  <si>
    <t>7858b69e5815e84e946e75b139ce08d8</t>
  </si>
  <si>
    <t>1ac84b061f61785f108de05e042fee60</t>
  </si>
  <si>
    <t>fbffd9ffff77d4b1f999c26cd1fd597e</t>
  </si>
  <si>
    <t>02308fec774ce8d1091013206aad319d</t>
  </si>
  <si>
    <t>a31b59a9318b06c86b52cb8e41ae11c3</t>
  </si>
  <si>
    <t>6692fb51363b52f68442f29be651f757</t>
  </si>
  <si>
    <t>e7218768579ec96018402ae4058ff5fe</t>
  </si>
  <si>
    <t>2572c9bd550b91196cd4972475422bc2</t>
  </si>
  <si>
    <t>248bbd6e13798d1ca2baf077362bc8be</t>
  </si>
  <si>
    <t>632fce5a0e1f71fd5e2d2571b7cc8bce</t>
  </si>
  <si>
    <t>8812110b9652c9bb85b3485eea57da8c</t>
  </si>
  <si>
    <t>3b6f32ad673d7897b27e8a9b6730c28e</t>
  </si>
  <si>
    <t>efb9d410c14d0038fbd9f00a5b7c2ee6</t>
  </si>
  <si>
    <t>d6687183e9c1ec61fe52be9ce96fa687</t>
  </si>
  <si>
    <t>ea11695768ae364152d1a52a7aa33717</t>
  </si>
  <si>
    <t>461ca348cbafd2377e872a93cd0cca87</t>
  </si>
  <si>
    <t>3abdb3b44e686a47921f24fe9def87b5</t>
  </si>
  <si>
    <t>3e6d2abd7432d834113d93fda6133d42</t>
  </si>
  <si>
    <t>0d927925d7c13299c67eec7f19fb7d76</t>
  </si>
  <si>
    <t>968f76b0eb4a2a902339de5ec06f374f</t>
  </si>
  <si>
    <t>7d7738e931c96ab0580e00aeed80e440</t>
  </si>
  <si>
    <t>b065997c2a24d6d9f0c0a055f7024273</t>
  </si>
  <si>
    <t>2d6db91f32faa99e1a27f3231519e4ec</t>
  </si>
  <si>
    <t>b976fabc91f1763fbf468b7404dae2f4</t>
  </si>
  <si>
    <t>889268b8e5e4a6a3b3044f3773bd74b1</t>
  </si>
  <si>
    <t>d6cdc0453c2265ecafe4c705cd6c5d38</t>
  </si>
  <si>
    <t>1e9a870d2ab794458f510394294df449</t>
  </si>
  <si>
    <t>354026d92fffd20acca5b5f3d90a015f</t>
  </si>
  <si>
    <t>e5c74135c8d21839bca3a18719b2e6b1</t>
  </si>
  <si>
    <t>8a73c1f0e3c7840924d478f27044adfb</t>
  </si>
  <si>
    <t>49b92fe38f6d315cb9570e94e43733b5</t>
  </si>
  <si>
    <t>cce9c0fa83dce0453e4973c92e70b5cf</t>
  </si>
  <si>
    <t>cf8eb5b50fd9f775155b78f310b6ab45</t>
  </si>
  <si>
    <t>573393d8a7c74c5ca0939d540ccec634</t>
  </si>
  <si>
    <t>9f218b26c77a0a2790e0fcaaead0a9ec</t>
  </si>
  <si>
    <t>df6bc5d95ea0b05617d58bc9f7a66d16</t>
  </si>
  <si>
    <t>9c8d02e51c3b2187a65c98005ff0e149</t>
  </si>
  <si>
    <t>bb2a6cde48c07c193e927c68b3833863</t>
  </si>
  <si>
    <t>e9609a6e68a2ef383b02211235701586</t>
  </si>
  <si>
    <t>7475e57fb2ff3b57e657a452ee338081</t>
  </si>
  <si>
    <t>722b5aa4f12b48f16474d1339f77cbd5</t>
  </si>
  <si>
    <t>b3a4d27f083ef3c5e6a9b09d8ed1d236</t>
  </si>
  <si>
    <t>6ddc410902668f15b97aa0fade6e4988</t>
  </si>
  <si>
    <t>1dfe1248cc73e3dbc570e9d5a582420b</t>
  </si>
  <si>
    <t>df17900e4fffd05e314cf8c8ed15e631</t>
  </si>
  <si>
    <t>06cfdec4d9ea21ac361daf0042633149</t>
  </si>
  <si>
    <t>0e60f5374a0fc17c100f1c4234f3a473</t>
  </si>
  <si>
    <t>ec82215241ef60eddc5917793ab088c4</t>
  </si>
  <si>
    <t>332c1d6dfadeafa0b6800e87db1ae103</t>
  </si>
  <si>
    <t>4dd13265b39e47bbff7a4d061f1e6c93</t>
  </si>
  <si>
    <t>492741979cda06df1f1f7513bbb329ce</t>
  </si>
  <si>
    <t>ea59dead47ede2ee50b1827d8918ae3c</t>
  </si>
  <si>
    <t>8e308cecfe0051ea63d36878353bf271</t>
  </si>
  <si>
    <t>cf8de9106fe72b16d77fa21d0de3c472</t>
  </si>
  <si>
    <t>df6730bbeebea7ff7b21db1427e25f0e</t>
  </si>
  <si>
    <t>ca0cd0710f1d3847ba9d0294a04fa936</t>
  </si>
  <si>
    <t>b2d706b6285a5af82fda593f14a60ead</t>
  </si>
  <si>
    <t>887468247ebf2d0c6c9a9d3262f6af2a</t>
  </si>
  <si>
    <t>a6c25aaea01eb499b6f10d83e47d4482</t>
  </si>
  <si>
    <t>eb1ec1c4535881e4bfc9f7114cd8eed7</t>
  </si>
  <si>
    <t>e45a8278ea0c83186ba86ea107ad16c0</t>
  </si>
  <si>
    <t>7f9657d133d2269ba83a76db193c0324</t>
  </si>
  <si>
    <t>2aeb3d16855407640e610678aaab6372</t>
  </si>
  <si>
    <t>a5c05d0c12727c58ba618344fdb5bf21</t>
  </si>
  <si>
    <t>c5566b4341405ea47729100ef4932d90</t>
  </si>
  <si>
    <t>de662f481ddeda8c8d50b6ef354c1de8</t>
  </si>
  <si>
    <t>3df18844903136407815572ef25dc20c</t>
  </si>
  <si>
    <t>856c2a6c5983565b87769657fa740b69</t>
  </si>
  <si>
    <t>d813c4c115b9040c301de7cf3632464b</t>
  </si>
  <si>
    <t>8ab98ba5e0bb448c08da18939c963654</t>
  </si>
  <si>
    <t>d4534fc388aa9159444425d58cd45161</t>
  </si>
  <si>
    <t>a3252da74d8d832d182a18a6acfb61b3</t>
  </si>
  <si>
    <t>9e4e76a5c06b0d6f98cab4c493b3e66c</t>
  </si>
  <si>
    <t>170662650414f543d60bedf18215ec29</t>
  </si>
  <si>
    <t>2af148daefe5aab2964557403c893553</t>
  </si>
  <si>
    <t>5d5ad5d70a624a59409fa099a1de9fd7</t>
  </si>
  <si>
    <t>2b191ece301ce0100f628760f148fc5f</t>
  </si>
  <si>
    <t>871f4bec2e7b1562f2589c2d70b42140</t>
  </si>
  <si>
    <t>44e94f23eb3895b634a4e8359d655be8</t>
  </si>
  <si>
    <t>5a113876c6d6d7fc87ffc28610c1f04d</t>
  </si>
  <si>
    <t>7e7380f597001e21e1260f83279ccc8b</t>
  </si>
  <si>
    <t>ddb5b77173650e9b5e206eefb512adec</t>
  </si>
  <si>
    <t>bc185ca0dc43a047b02c2903a5e39ef8</t>
  </si>
  <si>
    <t>4ceb5dbf3a7d42218118e76dce4786cb</t>
  </si>
  <si>
    <t>c9f5c303cfe8c8b9d20aad2e4783d98b</t>
  </si>
  <si>
    <t>2b60dc88eba4fb6782dec1ae355843cc</t>
  </si>
  <si>
    <t>155d12a0131e0d7c65cf22223eb09d64</t>
  </si>
  <si>
    <t>9074836429f0b28282ef7667aff2315c</t>
  </si>
  <si>
    <t>c39cde7eeadb207baeab0380ceab8bd7</t>
  </si>
  <si>
    <t>363f103c9cbbf11bbe6b84c6e46ed0a5</t>
  </si>
  <si>
    <t>3c4e25958447d2321d43cd68d8f29bae</t>
  </si>
  <si>
    <t>6702393ab12a61468305b3746932d254</t>
  </si>
  <si>
    <t>6300775f12e974648202f8d4d26dacc9</t>
  </si>
  <si>
    <t>060a254c88e38af55a83d124f6f2fe75</t>
  </si>
  <si>
    <t>89011ab8a761068e4e4898f61228fa1b</t>
  </si>
  <si>
    <t>92f45a90fded697db875f21924ac2a8d</t>
  </si>
  <si>
    <t>9b03918b3e1334d969991ab10725f90f</t>
  </si>
  <si>
    <t>5d46b69b52bad321e322b9c36a7a72c2</t>
  </si>
  <si>
    <t>4f52492ad0e19788fd7e1e72593a05a5</t>
  </si>
  <si>
    <t>1e902192bdb0156f57c2bc86d38da399</t>
  </si>
  <si>
    <t>7847fc5fc6c113387ef9db24027d37ca</t>
  </si>
  <si>
    <t>d196e03bc0564fa806a723e7daffb24d</t>
  </si>
  <si>
    <t>39ebdf0982b236c13c65a62a7b28daf1</t>
  </si>
  <si>
    <t>c4f1452cae2d8f3a0e2488980eac6bfd</t>
  </si>
  <si>
    <t>de66ae2a8a33feec4c398fd327e78c1b</t>
  </si>
  <si>
    <t>24aed6df0e73058d24802c54df2549a4</t>
  </si>
  <si>
    <t>0eecd454d075e90cbecdf3058569b12c</t>
  </si>
  <si>
    <t>ca6583ff9dbc1fe90d367dda4c27f145</t>
  </si>
  <si>
    <t>447623077828f62c4ab5e500f17f6a05</t>
  </si>
  <si>
    <t>c1deca00dbe839dd18afcacfc357c6bf</t>
  </si>
  <si>
    <t>1aee3acf9a83c101ca3619a7549c1700</t>
  </si>
  <si>
    <t>31caea37f49fe0519dc4b04b06a7a37f</t>
  </si>
  <si>
    <t>010d818c92354abd891474013cf46355</t>
  </si>
  <si>
    <t>512d3ca38f2a7040bc0f1ccd908eb4ea</t>
  </si>
  <si>
    <t>a32f7782ca6013c9115594eca3859d2f</t>
  </si>
  <si>
    <t>c5a13bf93468bab3ed6de02e84db79c7</t>
  </si>
  <si>
    <t>428db5001c688ac6764d2fdb61d1c9f0</t>
  </si>
  <si>
    <t>bdf6bd7664b510769ab31d16934cb785</t>
  </si>
  <si>
    <t>8b6667788d01dd86d4070fd3b1c91432</t>
  </si>
  <si>
    <t>a8808a35f5fa4491d3944b92a5ef3e9a</t>
  </si>
  <si>
    <t>6a3376a18faee7077cbf128c1128fc92</t>
  </si>
  <si>
    <t>9b5fa50a4f9824601959b520276a83da</t>
  </si>
  <si>
    <t>582bde6064d7c3111e1e5f98389635cf</t>
  </si>
  <si>
    <t>1c33ad901c2f4820a0ce3b76ff0762a1</t>
  </si>
  <si>
    <t>98e43b370ee3ab057176d081376926bf</t>
  </si>
  <si>
    <t>9a78179b00ddd4f4b8a7fede34741dc3</t>
  </si>
  <si>
    <t>399afafe4f504af0677386467a9634ed</t>
  </si>
  <si>
    <t>a396008c20c4770e1115d3b1e443a672</t>
  </si>
  <si>
    <t>8c0f0cfcb63999c9fac69ef4b8105165</t>
  </si>
  <si>
    <t>0faafc27759af8a37c4ee03a498a7004</t>
  </si>
  <si>
    <t>cfcd3d2be1b4c4d04149ce3e84d9edc8</t>
  </si>
  <si>
    <t>953629d3f873251d820607fa4c41a9e0</t>
  </si>
  <si>
    <t>ed2d72d2488eb4cd77cb145c68517017</t>
  </si>
  <si>
    <t>b512c2ef4ff78ebd303bbdc49fa074d3</t>
  </si>
  <si>
    <t>894470c7b82c6b8656cee1f5dc650da3</t>
  </si>
  <si>
    <t>1c219544c0d3f771d6a628ef080b8653</t>
  </si>
  <si>
    <t>e1a9101ff86b275fe04246053c876b3a</t>
  </si>
  <si>
    <t>d7431905efb098ad30513cfa59563ff1</t>
  </si>
  <si>
    <t>68a6a76f389f66e7df23af3895e50950</t>
  </si>
  <si>
    <t>9945351b9297c5891948dac725e448c4</t>
  </si>
  <si>
    <t>6fd378754e41552af0595df8851a1703</t>
  </si>
  <si>
    <t>c9b8245345f44e2cbda8645266b9b072</t>
  </si>
  <si>
    <t>papras</t>
  </si>
  <si>
    <t>219c4b711dec2c483d278dfa73f451a4</t>
  </si>
  <si>
    <t>c13c43d1a0452dd35dac60e2846bb26f</t>
  </si>
  <si>
    <t>9e70bf95aa5b148b5c8ede84cf72b14c</t>
  </si>
  <si>
    <t>e30d5797eba258fcbc573384233622f3</t>
  </si>
  <si>
    <t>4f20135fd070ead68c98e787a943a34c</t>
  </si>
  <si>
    <t>756b59327a99c4b4808caa5190a3ee4a</t>
  </si>
  <si>
    <t>d0bdd4fe57ba5049b35609e0bc12bea9</t>
  </si>
  <si>
    <t>d4961a3b2badbecae16c13cf916d4ce5</t>
  </si>
  <si>
    <t>5ff027e25c478ff9d38aaf1599ad8b10</t>
  </si>
  <si>
    <t>e803868a00656432732079415f8de1d7</t>
  </si>
  <si>
    <t>de6d18562a77aa9f7c3b21baccd6c350</t>
  </si>
  <si>
    <t>7d94e5ef74e28113a406bf45816919f3</t>
  </si>
  <si>
    <t>55ca18e03909bbe7b8a7d73cb1f64615</t>
  </si>
  <si>
    <t>b22c5c44caeae345388f1daf5283a678</t>
  </si>
  <si>
    <t>e80b577aa55c1a6d14b9e00d410bfa7c</t>
  </si>
  <si>
    <t>d4e43a0d652d1f9856e07b2a1e75e773</t>
  </si>
  <si>
    <t>40e6ebbcd6b69f90714e5d5821e0d1c5</t>
  </si>
  <si>
    <t>8a676e2f00af7927aa8546885078b48c</t>
  </si>
  <si>
    <t>4c9245689438614c3465078e747f3662</t>
  </si>
  <si>
    <t>d2590e66c318682e9c4df2ffca6874b2</t>
  </si>
  <si>
    <t>8f060818158e1d55fdd4b3caca09a0be</t>
  </si>
  <si>
    <t>37fe9c512aba7694f98ac672dcfea859</t>
  </si>
  <si>
    <t>69d08a9797d580c6dcb88055ba752333</t>
  </si>
  <si>
    <t>5f89620ef44fca2d67d9389de61694bc</t>
  </si>
  <si>
    <t>4f91ec68cb1807929992328b313c8626</t>
  </si>
  <si>
    <t>ab68b28ea9313c7ecf2e49a8aa40cd5f</t>
  </si>
  <si>
    <t>556c5b18523aa474aed70ae69c2cf0a7</t>
  </si>
  <si>
    <t>1fbaaa6790bd1de86368110902e8bea3</t>
  </si>
  <si>
    <t>8933394d1f447b2ddda35667e59a1f84</t>
  </si>
  <si>
    <t>76c618a8929d21ccc4f959431e007328</t>
  </si>
  <si>
    <t>e9a0d94ddef74772c11d059766bfd860</t>
  </si>
  <si>
    <t>2ca8990861d33baac9c97c9a4a6df292</t>
  </si>
  <si>
    <t>1652d5fe25a25b3d23b17e112b5ca3e5</t>
  </si>
  <si>
    <t>c395ce2ed837b8ac288eca998c683941</t>
  </si>
  <si>
    <t>b679f93f4d3e40d66df23a594a920016</t>
  </si>
  <si>
    <t>b2fbaf0e01dd7d5d2049e19788d2fd96</t>
  </si>
  <si>
    <t>28fc1a0c83757ca1595f6386650d07c9</t>
  </si>
  <si>
    <t>3bdf92707657a954e642a1aa63034874</t>
  </si>
  <si>
    <t>98b2814e315639b9cda4d32c0aad8072</t>
  </si>
  <si>
    <t>495b0b97cca1ee2ded97360b3ce7e752</t>
  </si>
  <si>
    <t>14d82a8009af2e9ce88ad45a283bf1b8</t>
  </si>
  <si>
    <t>4b34b18804418be27f155308986154cb</t>
  </si>
  <si>
    <t>47da0bd4aece5c6ef18708483fd1a3db</t>
  </si>
  <si>
    <t>6238e720585e2f451eac15f700a6815e</t>
  </si>
  <si>
    <t>05f905c011ef149881fe8a9e6a0c15aa</t>
  </si>
  <si>
    <t>a6e5283a9e957d70a4f93dea9bc6d1fe</t>
  </si>
  <si>
    <t>dc3768c20f51035604f364822ff6d5fa</t>
  </si>
  <si>
    <t>6fdb48a773cacc2860746313e4a3ca2b</t>
  </si>
  <si>
    <t>2dbe21553f3e1451fba972a95990fcba</t>
  </si>
  <si>
    <t>cb4f62fca10cf821f4a128af2ff3c5eb</t>
  </si>
  <si>
    <t>198e28c11ccda1db35e1bd7c65009b56</t>
  </si>
  <si>
    <t>a5841eae25b4d1e33b49033379f89a80</t>
  </si>
  <si>
    <t>becd0350ac8fe29188300158e32aa721</t>
  </si>
  <si>
    <t>7e7971d8c66d0610b1a3748054ca4418</t>
  </si>
  <si>
    <t>5a95d17cc6eed8d4a72135c519c110a0</t>
  </si>
  <si>
    <t>08615923c8536f61c3beaabc2562786a</t>
  </si>
  <si>
    <t>6643f1c7edef9f45e37a6d8e4ec6b6e7</t>
  </si>
  <si>
    <t>a3bd384b40f0cf98879f9fb764529cc3</t>
  </si>
  <si>
    <t>7b05c96f91a5c40dbe49ce45e7458ef1</t>
  </si>
  <si>
    <t>934e77526cb4627802b619ebb47f6a17</t>
  </si>
  <si>
    <t>de109cfe61edacb8a5261eb48834a551</t>
  </si>
  <si>
    <t>289d67dccc6468b0623a322f5ffb02e2</t>
  </si>
  <si>
    <t>7aec877ef6c7af5c3b57831bdf7a720e</t>
  </si>
  <si>
    <t>37207cb21f66e5791a0a87a48028b90f</t>
  </si>
  <si>
    <t>7c28c5befb000a5fec74fdca33295d7c</t>
  </si>
  <si>
    <t>7eba0017e4cfba23d271636b107243e5</t>
  </si>
  <si>
    <t>e2b68bee517075967ba728aa49bb03e5</t>
  </si>
  <si>
    <t>0c4bea86428a042463e280de20e0203b</t>
  </si>
  <si>
    <t>fa61e3e05e648fdf1eedec0bcbddecf7</t>
  </si>
  <si>
    <t>8ec1f4c3f9282937533d68e6d27fdaf1</t>
  </si>
  <si>
    <t>e97a33fb35745d6eb572f72aecababa9</t>
  </si>
  <si>
    <t>62c800ab2f75d944a7a6c5eb6a4fa8fc</t>
  </si>
  <si>
    <t>c348061e9936f0b00181ba74bd13acf1</t>
  </si>
  <si>
    <t>6ff7cf964a98127143a497427e4cc094</t>
  </si>
  <si>
    <t>c8261102342894cee255475f821f14ce</t>
  </si>
  <si>
    <t>4c58e1014eb6b6fd2e11f2238fb697e2</t>
  </si>
  <si>
    <t>c2ceff9fc59c9fe6709d2678f328c3c0</t>
  </si>
  <si>
    <t>b0d9f6fd421938c300c01480d46b00a0</t>
  </si>
  <si>
    <t>8d25794092a435740dc890424fe08cc0</t>
  </si>
  <si>
    <t>0bd8f41934a88838a1439ae8d338db11</t>
  </si>
  <si>
    <t>027cc29c59b780ecf583a304a85004eb</t>
  </si>
  <si>
    <t>4e49b660879ece49c302e0c25cc5fc83</t>
  </si>
  <si>
    <t>5174a7c5b6990f5c04ad132a7c38725f</t>
  </si>
  <si>
    <t>404a6fc2f0c942e2b03e5da9dff93edf</t>
  </si>
  <si>
    <t>a1dab169a9a048314ef081a38f1616f0</t>
  </si>
  <si>
    <t>e3aea820efb34b06f1e50794b3457d6e</t>
  </si>
  <si>
    <t>0099e39ae3121fbd5838f6a50f8f35b9</t>
  </si>
  <si>
    <t>6ea445495bd7d3d509ee40005f4a66ce</t>
  </si>
  <si>
    <t>ac53ff6bd3c0afc492ef471a2ab99677</t>
  </si>
  <si>
    <t>577bb6ac2ae8cb3c069ffbaccac25b2c</t>
  </si>
  <si>
    <t>a47a19ea7189253ce94620f751e2a728</t>
  </si>
  <si>
    <t>90e75dcd1d7a7cae52e0e5dbdbcb69e8</t>
  </si>
  <si>
    <t>d8c99c589987fd828d79f3cfd3fe3910</t>
  </si>
  <si>
    <t>57ba060de2d4327e0c0e35418d23c878</t>
  </si>
  <si>
    <t>75c08d47c1a2d91bc52cff4995f287dd</t>
  </si>
  <si>
    <t>643cfd4f9430c4b506bec25ab1f60a0c</t>
  </si>
  <si>
    <t>0bbfacb956fc998f330dc0825f084138</t>
  </si>
  <si>
    <t>0bb8bb0ba329da69889c07fd81a1955a</t>
  </si>
  <si>
    <t>0ac0f259b87a4c30ad3aee2e76fee754</t>
  </si>
  <si>
    <t>5b153c199c03578de844dbf0ceb20fe0</t>
  </si>
  <si>
    <t>bf49944d8d8d36e998df690ec9008826</t>
  </si>
  <si>
    <t>9c26a61defe64fd009c0ee0fc7dab12a</t>
  </si>
  <si>
    <t>b77935897e3e1d124764049f5a7bf4d3</t>
  </si>
  <si>
    <t>be7ff10a83f27fb28fa7952bc416b7ec</t>
  </si>
  <si>
    <t>a25f2ee005485d36bd1ae9a342681dad</t>
  </si>
  <si>
    <t>4a7c1521abedf0eedc80ef5aa224a04a</t>
  </si>
  <si>
    <t>99a0e3f5c8aa8aed7eea1d7cae31d36f</t>
  </si>
  <si>
    <t>4265f75cbb4ba1bc23b07890ed42872b</t>
  </si>
  <si>
    <t>b7f18a970db67f5742a86e50d4aea04b</t>
  </si>
  <si>
    <t>9035693df01555b9b426e2c3c8d87753</t>
  </si>
  <si>
    <t>d369bd9d1f9daae14ce8a5baa1147434</t>
  </si>
  <si>
    <t>59958e83d98fd5d5158ee591b7bc5d88</t>
  </si>
  <si>
    <t>ad178ac9a213df81e1257ddce65712cc</t>
  </si>
  <si>
    <t>2b0b8c599965f4afb3d455cd35930469</t>
  </si>
  <si>
    <t>32c8f99a7b277d3670f0cfc85c0eb89f</t>
  </si>
  <si>
    <t>f7dc9c9a98bea890824ede064c441c50</t>
  </si>
  <si>
    <t>c1138ceaa0384341c0d6669ee458eba6</t>
  </si>
  <si>
    <t>1325d315f2ddbc2acc79a95d07ef41f2</t>
  </si>
  <si>
    <t>ee0e2b462745019b06ab86bef81f7149</t>
  </si>
  <si>
    <t>c5c0648d3cc7d622b6262f60310644f7</t>
  </si>
  <si>
    <t>81d1fca461b697afe100ba61c520a257</t>
  </si>
  <si>
    <t>decc6fc2b1c28d7f30e7e8dbc0a89861</t>
  </si>
  <si>
    <t>a1066ad93e341e4a757bd0cae3d6981a</t>
  </si>
  <si>
    <t>ff049f7554760f505c72db40257728cb</t>
  </si>
  <si>
    <t>8738954fed5d7844a8e7b09e46b188c9</t>
  </si>
  <si>
    <t>a5cadb63070c9714009d086d6c0844fe</t>
  </si>
  <si>
    <t>de6d6aedcf6ffd932b9c67c08ce0c9fb</t>
  </si>
  <si>
    <t>bd8a822e9a8ae9eb6b23a507ad5a8fa6</t>
  </si>
  <si>
    <t>aaa885280354b228dfaa543c6c524bf5</t>
  </si>
  <si>
    <t>6b071b2bdfba42c56acb4a6f738dcad9</t>
  </si>
  <si>
    <t>51453919e16ba8fe63c4b4860a5f0aa8</t>
  </si>
  <si>
    <t>1de3d720ccdb613071a0e3ca1b9de4a5</t>
  </si>
  <si>
    <t>d701fb8180bf745221863e25a450ae3e</t>
  </si>
  <si>
    <t>3fd0ce7cd3a4a9c1d57339bafb24b81d</t>
  </si>
  <si>
    <t>e342f65b3c4636febb61dcc31f28c9d7</t>
  </si>
  <si>
    <t>48b90abdca6d12274544ac75382c16a4</t>
  </si>
  <si>
    <t>1bb5c9108ea967ea1e3c8b9d984b5271</t>
  </si>
  <si>
    <t>candyopen</t>
  </si>
  <si>
    <t>5edc63d0a85a72add283990bc24821e8</t>
  </si>
  <si>
    <t>7d725766ef335df5e0ce1f7725968e22</t>
  </si>
  <si>
    <t>f1a979899e72ba98cb589e794789f3a2</t>
  </si>
  <si>
    <t>f23465745c7ed689bb8a09c957cbfe9a</t>
  </si>
  <si>
    <t>a7c93bd6708517addc6e0dff54ee4e26</t>
  </si>
  <si>
    <t>cardinal</t>
  </si>
  <si>
    <t>3f8dcaf79f8403fb8bd21817614fbbe1</t>
  </si>
  <si>
    <t>b14a0e419552c9d1575e670d6391b0e4</t>
  </si>
  <si>
    <t>272172db86311138f56d824f9f7a2dcd</t>
  </si>
  <si>
    <t>5f997f36c09b032a97de10ca65a7e069</t>
  </si>
  <si>
    <t>01ae1cf72e612717c6d6c56b03adc446</t>
  </si>
  <si>
    <t>b6a846e8df61aa668c1063966cf3cc3e</t>
  </si>
  <si>
    <t>62e10e45e687bc3a613f0a915271be0f</t>
  </si>
  <si>
    <t>39b01712663f316d51ebb11cea8297fe</t>
  </si>
  <si>
    <t>7e97e2c75ea3023c4d6de82c0b5407a5</t>
  </si>
  <si>
    <t>aea46a5c6d592c5644b9500d49b1eb1c</t>
  </si>
  <si>
    <t>247b6108d51f9c319938e11354c593ee</t>
  </si>
  <si>
    <t>e82cc528ae6374c3c0989215214ca741</t>
  </si>
  <si>
    <t>0a3ad6a2dba1b20f48bf99fa52d8e70e</t>
  </si>
  <si>
    <t>35131ed9ea2c92f7e43b05964f2dd09c</t>
  </si>
  <si>
    <t>f3eb8fe2dcef98d67bfb9a9abc30ec7e</t>
  </si>
  <si>
    <t>4f60d84bc30d65151ced667396198a7d</t>
  </si>
  <si>
    <t>c674a1c1cc042343b7fe33dc7ffba6b6</t>
  </si>
  <si>
    <t>b298131daae0f8d652838a674caafd66</t>
  </si>
  <si>
    <t>1becfcd2ae5da396fb4a1aae84778bc4</t>
  </si>
  <si>
    <t>50c982c4aa900639d910b3b88ef75352</t>
  </si>
  <si>
    <t>323b18532057f5d534adabeae53134b6</t>
  </si>
  <si>
    <t>410a871430893cb7e9b2d8dc64472dd2</t>
  </si>
  <si>
    <t>c7ab872d1a4e5b2fb62a096adb4dba19</t>
  </si>
  <si>
    <t>d0afe4d8dc5c75df02e7d6436d3aa62a</t>
  </si>
  <si>
    <t>75ea97651a4ddfe598246dd6ba9f04e1</t>
  </si>
  <si>
    <t>f81c3656bcaeaa978541b0f9a50a0ff3</t>
  </si>
  <si>
    <t>5367010612873855d990224cda1f77fd</t>
  </si>
  <si>
    <t>522424959dbea3a1db072209b75174fa</t>
  </si>
  <si>
    <t>64e12352b2a75dabfcf600e98511d855</t>
  </si>
  <si>
    <t>31fb45dd691dc181e070c31d9680ed0b</t>
  </si>
  <si>
    <t>57afb4582f5f6166e094c5a9b9df2795</t>
  </si>
  <si>
    <t>8233890e322e37cdb944500c8bcd682f</t>
  </si>
  <si>
    <t>021113091f8b8749c6e065b10fcfa97c</t>
  </si>
  <si>
    <t>2f98678abb570cf8b35d293789a86984</t>
  </si>
  <si>
    <t>0000f41502bf9860f714efb898c9d61d</t>
  </si>
  <si>
    <t>d5ffc8357caaac3cbe563b4b73d9b697</t>
  </si>
  <si>
    <t>16529bc24564182dd0c64cbb99ba0c52</t>
  </si>
  <si>
    <t>7dfb4757289f14f4d0942482843cab55</t>
  </si>
  <si>
    <t>503b8c7fc1a29694e6c667372e2c5c6d</t>
  </si>
  <si>
    <t>e25cd71f4a010f60ab5946741c03cccc</t>
  </si>
  <si>
    <t>689f53025960eb25c243aa0fd12d4b4e</t>
  </si>
  <si>
    <t>80dcc85efb8f88ad41f110a48f3155ba</t>
  </si>
  <si>
    <t>b68c480a8b0a3bfc1cccb64f3696c886</t>
  </si>
  <si>
    <t>32853d500dff9e1d556c03939a278111</t>
  </si>
  <si>
    <t>b16b9ef2337bcb983ab23d06f407ca63</t>
  </si>
  <si>
    <t>f8b171530c8a0d369e00ae7d316f6f60</t>
  </si>
  <si>
    <t>3e33879689e6e8776cb3abbda02a6916</t>
  </si>
  <si>
    <t>9e9f590a540a0f45b77c1abe452e7d88</t>
  </si>
  <si>
    <t>9145b7c8b99411073eb93eebb2d2cfdb</t>
  </si>
  <si>
    <t>4d94b0c722c98aa2798384659655b9c7</t>
  </si>
  <si>
    <t>af784514fe14424d038ce58bdbc96750</t>
  </si>
  <si>
    <t>e7acce61f8c5e7d41334d9e94d29676c</t>
  </si>
  <si>
    <t>26193d88332047360a7c4443e82b913b</t>
  </si>
  <si>
    <t>c035aaa3fc2b6e18ed1322517833018d</t>
  </si>
  <si>
    <t>2001700b1ae48ff73982ff2a7bc57736</t>
  </si>
  <si>
    <t>fe5ec8d86fb41909b03e69973cc69ca4</t>
  </si>
  <si>
    <t>a746bd72a739692eda0e28fd463cee1b</t>
  </si>
  <si>
    <t>bd017e83e4fa1f285cd3b1a90e8aac26</t>
  </si>
  <si>
    <t>8766b2c5a128305727b3f617df140385</t>
  </si>
  <si>
    <t>e86ae5bc53caad3e0aad3c5f8d5c843c</t>
  </si>
  <si>
    <t>da2698792cfaf9aa63a61de42d9e6e7f</t>
  </si>
  <si>
    <t>85c3bcdf4e0f409a875d4e75a746d61e</t>
  </si>
  <si>
    <t>777e03e7b788dd29a7b780d3f68c46b3</t>
  </si>
  <si>
    <t>557e0c20b36326732daee624153e473b</t>
  </si>
  <si>
    <t>d6f0d081a071135f793dc3ca98825a1d</t>
  </si>
  <si>
    <t>25bf8aafe148d24a1421f05b666526d9</t>
  </si>
  <si>
    <t>6290996a61969550495b24c7d20921c0</t>
  </si>
  <si>
    <t>2aea300cc232733f70769b078db12ec1</t>
  </si>
  <si>
    <t>0f041e4002ce004f6608eca5824b24fa</t>
  </si>
  <si>
    <t>431c85a50d069cc20f93af80ee67cb8c</t>
  </si>
  <si>
    <t>c3cada30c1278dabb7a09974c1ec6b3c</t>
  </si>
  <si>
    <t>20f793d02b5e08b520dcf5f9dd8df62f</t>
  </si>
  <si>
    <t>4c8ebef31e42273c63cad57a880ca10e</t>
  </si>
  <si>
    <t>53b6a7e728ce52706be32816870192d1</t>
  </si>
  <si>
    <t>5e46c505756fca4dea0421571ea53fd1</t>
  </si>
  <si>
    <t>5c4738fe04247c64300f8a8c6ab9594c</t>
  </si>
  <si>
    <t>a510651462015b742e9e548e63edba3d</t>
  </si>
  <si>
    <t>f41e0e012486744f02b4a258a366a265</t>
  </si>
  <si>
    <t>d586322d30f1c97dddd7fabb23421626</t>
  </si>
  <si>
    <t>a6ffe1a5d6d57924b9cc1b3f2a327aa8</t>
  </si>
  <si>
    <t>78860505aa3394b77a84630582516cce</t>
  </si>
  <si>
    <t>14109b58b79eb3b9200a16e6e85f0d2c</t>
  </si>
  <si>
    <t>9dae47135948369d0b6f72d8789fdd0f</t>
  </si>
  <si>
    <t>a8a7816ce8f8189c49422141c762e78a</t>
  </si>
  <si>
    <t>e1e8ee89ab6b5b9c430670a6c9800c0f</t>
  </si>
  <si>
    <t>f77d82e8748198cd5d812ffa001c609d</t>
  </si>
  <si>
    <t>7f9a2e2d7e0c0056b36957445aad88ed</t>
  </si>
  <si>
    <t>792df7505f0c8b81d4e466ac9c77ea6c</t>
  </si>
  <si>
    <t>a6f0b0884e2f76b34e0a117a5d692909</t>
  </si>
  <si>
    <t>8d5e9affa85fb289e7ea860f8d0310e8</t>
  </si>
  <si>
    <t>2a53c94572ba37d35d6a963a6a89a1c0</t>
  </si>
  <si>
    <t>0c5722c8733215df66feb56640c17bdf</t>
  </si>
  <si>
    <t>cc5abc5916de593d90e64bf27e951476</t>
  </si>
  <si>
    <t>ccfaac78f295a698a2b2bbfd61776e26</t>
  </si>
  <si>
    <t>4936bbbd56c07d2e0633feefce955a64</t>
  </si>
  <si>
    <t>c460aca181b215decd80f3366adb7008</t>
  </si>
  <si>
    <t>6e754b3228d281057ea05666f721597b</t>
  </si>
  <si>
    <t>5bafa83d3b62f95b6034add2fc069ade</t>
  </si>
  <si>
    <t>a1e04cb4721c719acae3463b0df33884</t>
  </si>
  <si>
    <t>718420179b5b266204ee3e26527c668f</t>
  </si>
  <si>
    <t>9f2c62842d5faa42ee8b85422e35784d</t>
  </si>
  <si>
    <t>4cbfe4b23a3544254aa1c2d989ebd069</t>
  </si>
  <si>
    <t>6e86a7c2ba529f37a899e5d71da3d8bc</t>
  </si>
  <si>
    <t>jigsaw</t>
  </si>
  <si>
    <t>904f51ea987b504750ab83ee1ba9590c</t>
  </si>
  <si>
    <t>4295bce748c13c8533c901406ab9c993</t>
  </si>
  <si>
    <t>e42cc5f7e9878d9ad0c8b70fe6208363</t>
  </si>
  <si>
    <t>63d377ab9e185b52286f90b4865da189</t>
  </si>
  <si>
    <t>5691a6c7ff3fa9c141c5d30db37762a0</t>
  </si>
  <si>
    <t>9ed6f347d3b4c68e00bc6b11843645a2</t>
  </si>
  <si>
    <t>4e93f3325ca02732d38bc52e33b8a326</t>
  </si>
  <si>
    <t>4f214318cde81da11ca3c13c43b70d73</t>
  </si>
  <si>
    <t>3291928a471db702759fa9402bdf83a9</t>
  </si>
  <si>
    <t>d77440eacd10699247eab19b259ef344</t>
  </si>
  <si>
    <t>843af8fdcf9b265e95786be648a6b380</t>
  </si>
  <si>
    <t>54442c8fc896cf517a5c0169f891b303</t>
  </si>
  <si>
    <t>360b7600da75d4083d4a61491c719679</t>
  </si>
  <si>
    <t>9ef155942bb3ab94032fc3dbe6d3d576</t>
  </si>
  <si>
    <t>f385f4aba8a9cb58418408272b5e1029</t>
  </si>
  <si>
    <t>8e8b84ad6faf219a766da679529e77eb</t>
  </si>
  <si>
    <t>4722c9ee8d747a77b2046aaf78df5dca</t>
  </si>
  <si>
    <t>3e153a2fde48d3e8c32eb3e51aa50713</t>
  </si>
  <si>
    <t>36a353500282b81a65dbbec3119b6b59</t>
  </si>
  <si>
    <t>562cbe599f38d2814d7e09fa6da19065</t>
  </si>
  <si>
    <t>343c2483521afb733f3aa2a87bacaa11</t>
  </si>
  <si>
    <t>225f7f2aef421cf1c0813ccada0bccce</t>
  </si>
  <si>
    <t>5a3dad7dba2c9fc2e419b9c6201d8d47</t>
  </si>
  <si>
    <t>9e66906b2d54fbf4ca5849f74f5958d3</t>
  </si>
  <si>
    <t>61df7afd001afe7c93d58e2da3df7290</t>
  </si>
  <si>
    <t>86bbf286e7520688673a3301c1966d27</t>
  </si>
  <si>
    <t>919f546144824a8880ae2551568203f6</t>
  </si>
  <si>
    <t>dbe545bf2be37e719ea19792118bff01</t>
  </si>
  <si>
    <t>8df785738d0962de5dece6018f5623dd</t>
  </si>
  <si>
    <t>45ad77ae88c1f9d15a3ce423aff6f975</t>
  </si>
  <si>
    <t>3104b04b177d8e94c1b28b4bdd1818f5</t>
  </si>
  <si>
    <t>b732baf02e66c475ce8fc59423853df3</t>
  </si>
  <si>
    <t>f88ceff0d6b32adb128a6c51e4debe43</t>
  </si>
  <si>
    <t>f9b7f16d06c196840a68d52fc8f93566</t>
  </si>
  <si>
    <t>ec9278afc4cb1af01ddced796427fea8</t>
  </si>
  <si>
    <t>7932d86055ef52b004ee000bb3cdb12b</t>
  </si>
  <si>
    <t>1df14b4a6f1a3942176361f4e94a086c</t>
  </si>
  <si>
    <t>425d00fae0f3511cc8721c035998d9a8</t>
  </si>
  <si>
    <t>e4d384463bf070e7550c31cffaf5dafd</t>
  </si>
  <si>
    <t>885c9599ba3cb344cdb7bcb8cef75e8a</t>
  </si>
  <si>
    <t>a1f2e66b04760081d0acf6a484a545fb</t>
  </si>
  <si>
    <t>da05887c3b72fc2b28e48aa95d4da73d</t>
  </si>
  <si>
    <t>c5492db5a2c40daa48aa29d3acc2859d</t>
  </si>
  <si>
    <t>35d72f9944aa317afb23b04a99cf3b15</t>
  </si>
  <si>
    <t>75260c13dc3e8b3718df59f270735c32</t>
  </si>
  <si>
    <t>62df47311a2c5186ee962062339d7d5e</t>
  </si>
  <si>
    <t>a9b038b146c7b9f8920c9f176ce810f1</t>
  </si>
  <si>
    <t>1bd40c5227d78a99bff5fdb07248e9c3</t>
  </si>
  <si>
    <t>63e9e79bfa17d83d8da4fb267be6c050</t>
  </si>
  <si>
    <t>09feabd7c56ed294aa2df2cb4c1e42f7</t>
  </si>
  <si>
    <t>93d3844d870e4cd241ae2eae25e1a4a7</t>
  </si>
  <si>
    <t>d194e9bd64c25f7d735e3397525d85fe</t>
  </si>
  <si>
    <t>1385287ccf88883d3d45be0b5b15ad6e</t>
  </si>
  <si>
    <t>91c4e265b6e604a21872c05e5d548da1</t>
  </si>
  <si>
    <t>7335c0b2879cd572bd161fdeac8fa3d6</t>
  </si>
  <si>
    <t>genericrxcy</t>
  </si>
  <si>
    <t>3f567c4e665ca1d044a98921c5054f87</t>
  </si>
  <si>
    <t>93f31833f1b3c7530dc62d87d192610e</t>
  </si>
  <si>
    <t>43ec3e50979a3e74919f986c2adac455</t>
  </si>
  <si>
    <t>e442656bcd0ed0a0b56261056ab31c06</t>
  </si>
  <si>
    <t>39eb3fc00207fbee68d1af7abf70f47a</t>
  </si>
  <si>
    <t>7120452cf3c7ffd9c5c4132e14b3bca4</t>
  </si>
  <si>
    <t>1ee5500a4ecb40b3476a781ab7f819ba</t>
  </si>
  <si>
    <t>650e80a441f860ff9caee29fd47ff4b6</t>
  </si>
  <si>
    <t>737a80ade582d7de5675acacea2bb537</t>
  </si>
  <si>
    <t>fc8277ee71f46bedc5f78402d8fb50ef</t>
  </si>
  <si>
    <t>3dd34366d62cc745d93c4d4ccc92d172</t>
  </si>
  <si>
    <t>bbd64627845c428454ae7409a766a375</t>
  </si>
  <si>
    <t>53f3b09a543f0ac2ac8445cf480a0cbc</t>
  </si>
  <si>
    <t>dda165cde85773b9bfa3584a0d9e660d</t>
  </si>
  <si>
    <t>099f19a47468f6e9f5c1d95ae30a35a1</t>
  </si>
  <si>
    <t>1994b52539df7b03bcb0a24aa94137f3</t>
  </si>
  <si>
    <t>1921ed9ed2c4d6aba8851a056470a6a3</t>
  </si>
  <si>
    <t>487c2dd010bc002bf2fa4de6ae7fa813</t>
  </si>
  <si>
    <t>be5c32612dbe376c4a81c73eef032e93</t>
  </si>
  <si>
    <t>671e5fbfcfe4b7906beaa5a894309ba4</t>
  </si>
  <si>
    <t>fd3d2590a37fdd7f5a98d2ce715ee03a</t>
  </si>
  <si>
    <t>fbc65494253f30705016057aa905b855</t>
  </si>
  <si>
    <t>351225e962713d34e3e5e1e0299812fc</t>
  </si>
  <si>
    <t>065c8d927106e26cc0614d00336ab817</t>
  </si>
  <si>
    <t>176778c86f7387b34cfb00d2711ae6a6</t>
  </si>
  <si>
    <t>f1aac41b4bb589204978123dc0e1180d</t>
  </si>
  <si>
    <t>e903c4ba6753205e7c6b6a23963b9694</t>
  </si>
  <si>
    <t>5be282b092436ce016b5f367fdd89cbf</t>
  </si>
  <si>
    <t>558eb91bb53a81fb11779e2170e7c3d5</t>
  </si>
  <si>
    <t>b77be9f5375801ad5f4b072f79e755be</t>
  </si>
  <si>
    <t>e719ea9b48ef04fd28a5947a192f48bf</t>
  </si>
  <si>
    <t>017428db571da4e6288f6c5c37d20ab6</t>
  </si>
  <si>
    <t>d20cbd02327eba341c783fff637ca2b9</t>
  </si>
  <si>
    <t>0daa230faee5c7dadf52add1771518a5</t>
  </si>
  <si>
    <t>ef77370dd1d6853e9428b4cc06783ccb</t>
  </si>
  <si>
    <t>4291bf26435c237dff36d96a26792284</t>
  </si>
  <si>
    <t>ca4c08f6c43bdf999d7cb38710fbad19</t>
  </si>
  <si>
    <t>e8ab45e6781fa1bb87702b6315b68400</t>
  </si>
  <si>
    <t>abb5ff2601b0a0b51b6b93aec44d38cb</t>
  </si>
  <si>
    <t>1f89af805e7bb28661db3f256cb708d5</t>
  </si>
  <si>
    <t>c07a9d8cd857e3363f3127de44c3d5e5</t>
  </si>
  <si>
    <t>3dcb60e764150f6dbe407c5ae6656d63</t>
  </si>
  <si>
    <t>df87eb58dc15bc53bcdd0449dd38f841</t>
  </si>
  <si>
    <t>4fcab10c59be02cc0a50e2c280247ff0</t>
  </si>
  <si>
    <t>1a157b69d108a64855b8e93be9db461a</t>
  </si>
  <si>
    <t>0ce7b188bd59845e66b1de88a4af1902</t>
  </si>
  <si>
    <t>d6211c0a0b1befd7c5b96f631614d8d3</t>
  </si>
  <si>
    <t>ebf07923288400fc244f1f4ee0f4e5e4</t>
  </si>
  <si>
    <t>1bfe7c2df3ca267f1658363c55733a2c</t>
  </si>
  <si>
    <t>c59a29058018d3782ae8845b1557fda5</t>
  </si>
  <si>
    <t>cc7785a43f67637ba0e4fb10cd098035</t>
  </si>
  <si>
    <t>dc01ccc904ba8cdca6128e54e5e56b15</t>
  </si>
  <si>
    <t>5301a875b293d00d36c74ce16bebcb35</t>
  </si>
  <si>
    <t>e4902d852754252b04f78cecd128b3fb</t>
  </si>
  <si>
    <t>0c13926029f0f55bcd045cfe300938ba</t>
  </si>
  <si>
    <t>34a6bb8733decb1a04c313665bebed21</t>
  </si>
  <si>
    <t>b857ae505111b7a0122267a498023040</t>
  </si>
  <si>
    <t>3fd939f0cad1b0a7db11007ac92e7264</t>
  </si>
  <si>
    <t>9051d3a29aa637fa88fc125c0313dee9</t>
  </si>
  <si>
    <t>097c01c72645d169b3e14f3b7b6e9646</t>
  </si>
  <si>
    <t>020b2083af211a4d13521e343897b686</t>
  </si>
  <si>
    <t>df25102e2c4b0cb3496d75a3fdbe179d</t>
  </si>
  <si>
    <t>e88828149636c76f7b16b56b06aa70c0</t>
  </si>
  <si>
    <t>8acc4109d47ddc21aba2807888e636af</t>
  </si>
  <si>
    <t>3074bd70bb27cca811450645222ac1da</t>
  </si>
  <si>
    <t>0a91f2261f5e9cc9ee5335eaa038b903</t>
  </si>
  <si>
    <t>07970b1c21a4f467ba3347519e1438dd</t>
  </si>
  <si>
    <t>d446ce51d59c4eef709c2b5882fffc85</t>
  </si>
  <si>
    <t>45c1f6e4f6fa5c0dc6d9aa2fe250736e</t>
  </si>
  <si>
    <t>4638e5161cfc41bc10ae40514a594d94</t>
  </si>
  <si>
    <t>22137bf562a7977ea0d73b77e3ce871d</t>
  </si>
  <si>
    <t>f86ed09f2c3158fd5de90e49de51e894</t>
  </si>
  <si>
    <t>ac6848acc74199c61988b09b29ca1e82</t>
  </si>
  <si>
    <t>c35ecfc30805f4a8606fd66aa8d99978</t>
  </si>
  <si>
    <t>0d740445798cd06c8ebfda2ec2e31418</t>
  </si>
  <si>
    <t>779ff14837e27238c2658f7ec2240e7e</t>
  </si>
  <si>
    <t>3ab85b897e2795e59942d9db5efb48d7</t>
  </si>
  <si>
    <t>e50c0b32ed67f6e59389cd22bbbb9ccf</t>
  </si>
  <si>
    <t>a28c12e489aebe883bb237df635785c3</t>
  </si>
  <si>
    <t>c8ea4cfe5a9ccc94ded91c08378eb4b2</t>
  </si>
  <si>
    <t>ff77bb597d5c93a9e9c746e28f45a642</t>
  </si>
  <si>
    <t>3ce2861d1670167eddb42bf2afa7ee17</t>
  </si>
  <si>
    <t>fb7736daa6b5fa933147ed3b9e0204d9</t>
  </si>
  <si>
    <t>0b2fd27f370efec3f0dbe800d749b1c6</t>
  </si>
  <si>
    <t>c431b30aabdd1d47c8afb5a42259f8f3</t>
  </si>
  <si>
    <t>a310aeb01a910781dac8387974c4e8e5</t>
  </si>
  <si>
    <t>d0ae3e6dbf18ba563558e5134a9ecfdd</t>
  </si>
  <si>
    <t>cd5560e18ddd6fd17de317799e7c5a5b</t>
  </si>
  <si>
    <t>50e099ed774528fb80cde92992836470</t>
  </si>
  <si>
    <t>aabdb3be63786db35eea77ecbae98af0</t>
  </si>
  <si>
    <t>6386e9c684edacb504a591b593e5646f</t>
  </si>
  <si>
    <t>e6b2edb4600fac72ada1db05b0e6c902</t>
  </si>
  <si>
    <t>4ec184b2fecf1bf2f1468407e2af8585</t>
  </si>
  <si>
    <t>5a3e956c4e40b9cf174cd998353dffb1</t>
  </si>
  <si>
    <t>b091e0e79a554d4a43df48968b2ee0db</t>
  </si>
  <si>
    <t>e97a9748c67ec61921188e21c20b0dc2</t>
  </si>
  <si>
    <t>9ffb09a7752ed3637135f8e05543cd1b</t>
  </si>
  <si>
    <t>33ead61dd891428a714c6a77ed775915</t>
  </si>
  <si>
    <t>6d1f46f26f0b982e4a9034968d4faa3c</t>
  </si>
  <si>
    <t>e7edbc86fd06f83461bc8741e98189f4</t>
  </si>
  <si>
    <t>68e26c4fc24cfd4dc87920ff014667b2</t>
  </si>
  <si>
    <t>37b80e57a5adef115d1e6e499ae17e35</t>
  </si>
  <si>
    <t>28ab0865112fef49352ae3474b42a268</t>
  </si>
  <si>
    <t>1f9e78f08d00f5e434e09c9554ea2bf8</t>
  </si>
  <si>
    <t>db49c935e7b95e665876500dc1339726</t>
  </si>
  <si>
    <t>3cd8a069124b0c03c17747ef6327be29</t>
  </si>
  <si>
    <t>8780ccb02d5fd91cdb708f5d9ae6758a</t>
  </si>
  <si>
    <t>7c39da25cefa78b386ea6358e60dedd0</t>
  </si>
  <si>
    <t>f9ba18c9e8b1ecfb5d4227c550fee5e5</t>
  </si>
  <si>
    <t>69fdecfeff3fd7e07e106c58dded4b4c</t>
  </si>
  <si>
    <t>1c52dfd24146291672f2a952bb656742</t>
  </si>
  <si>
    <t>fd05f69300806cca8e9614cc82c7ae8b</t>
  </si>
  <si>
    <t>3b3d6e34f8203fabb3d0d7786c3fe975</t>
  </si>
  <si>
    <t>87d82f5b72d1fcc6411e52613fc1743e</t>
  </si>
  <si>
    <t>6b9d566cef4e5df7abaa19893bfe0d88</t>
  </si>
  <si>
    <t>044a560bfd66171359a33653a8e91b42</t>
  </si>
  <si>
    <t>ee4089fb541d54c090a7d2e3901c925c</t>
  </si>
  <si>
    <t>bae997559789f9cf7a9bd25578c21072</t>
  </si>
  <si>
    <t>827e3a952d87045a0f36e86f2354eb37</t>
  </si>
  <si>
    <t>413b8f27a98464e5406961acf9085920</t>
  </si>
  <si>
    <t>bb5094566410a9d53d32110f85712491</t>
  </si>
  <si>
    <t>d36b840bd3fc1029de3228f7b788e32a</t>
  </si>
  <si>
    <t>73ad4465260209ab44100778af95a2d1</t>
  </si>
  <si>
    <t>f0072c22e53fe4e2508b66e540056827</t>
  </si>
  <si>
    <t>b66945842ea04c15f4bf4c0215a61c5e</t>
  </si>
  <si>
    <t>cc3b738d8cdb7c05f781946e2c48817a</t>
  </si>
  <si>
    <t>1c6ad2afa768661395b21998da9d1d0d</t>
  </si>
  <si>
    <t>f97961d556fcae86382a66c43f957c21</t>
  </si>
  <si>
    <t>cbb95493af868cf8ac55fec409581a09</t>
  </si>
  <si>
    <t>32772354613ba9afe592f3a86941c8a4</t>
  </si>
  <si>
    <t>58f7055aa00e1b4e9a14c26e3d1b0d84</t>
  </si>
  <si>
    <t>abafa57f629879724b77cd8d7f7ff7a0</t>
  </si>
  <si>
    <t>5b91b1c49d3ca26f81a0c622da6f25e8</t>
  </si>
  <si>
    <t>dd9b5f755e8fd787ef7ffb2ec1dd6e09</t>
  </si>
  <si>
    <t>3023850b90b561b3aaa85c12f91b7afe</t>
  </si>
  <si>
    <t>2dae5cf7b606314a733a896245f37d53</t>
  </si>
  <si>
    <t>37352210a9a66a9b163d866c3862d1fa</t>
  </si>
  <si>
    <t>55da5b86aeb2f64a867d11547e86ebf5</t>
  </si>
  <si>
    <t>61b0a8f789ff6dd48cfdf2c88ed956b9</t>
  </si>
  <si>
    <t>0c4c15eac3e56b3ce17fb1b2c0607fea</t>
  </si>
  <si>
    <t>a556393ad542df491928fb54d72a1919</t>
  </si>
  <si>
    <t>f30da11617c21c38dbce4c4215a4cb8c</t>
  </si>
  <si>
    <t>1c5ca83f1787ce3905d14fe91e61bc01</t>
  </si>
  <si>
    <t>fca18146d5015869c2e6f31702a4c471</t>
  </si>
  <si>
    <t>385d5b2e8abdfb32f6a00bc3f89a351f</t>
  </si>
  <si>
    <t>3d477dcaf7ce784d82d0b8a6c86f698f</t>
  </si>
  <si>
    <t>bfcaa210eb941d5ca5438a18108fe385</t>
  </si>
  <si>
    <t>21cd6e2cee1119dca4e9cf90e561b169</t>
  </si>
  <si>
    <t>093fd8cb7f0fbfc5f8ae774cc0090194</t>
  </si>
  <si>
    <t>1e605739641887e8c7418112e49c5236</t>
  </si>
  <si>
    <t>47b59356d0128169629382760810b9a5</t>
  </si>
  <si>
    <t>b4122398ec59f7aa20b958603ac94d41</t>
  </si>
  <si>
    <t>eaa8d1e6e018b1e187fb4c41af105992</t>
  </si>
  <si>
    <t>0d655d5b9a252ed6c9cd5d2e7d20609d</t>
  </si>
  <si>
    <t>d7a353f181a484377966b9808063165a</t>
  </si>
  <si>
    <t>4f5d32da6a95464a6d47fdfd08de4953</t>
  </si>
  <si>
    <t>9326ea34b2a38f8f7c13c890c109b175</t>
  </si>
  <si>
    <t>592a19988d63ec6a19216c784a587585</t>
  </si>
  <si>
    <t>aad559ff4da0cac2d01949eb76fae2c8</t>
  </si>
  <si>
    <t>d70024211ba25877dcf264bd08412d08</t>
  </si>
  <si>
    <t>517e4c0fc896cf6f0f49ea57a9d4d78e</t>
  </si>
  <si>
    <t>599b5b1138d31cb1b3517b6b483eea84</t>
  </si>
  <si>
    <t>c1dd1476b6948b0581f7ee69e85ad97d</t>
  </si>
  <si>
    <t>0eccfbcfabe6da8d7454192e7e1fe137</t>
  </si>
  <si>
    <t>92c4cea7ddc7048a41ae52ade8637ff6</t>
  </si>
  <si>
    <t>opendownloadmanager</t>
  </si>
  <si>
    <t>b55c392208fe75e3d74ad4aba9ac6168</t>
  </si>
  <si>
    <t>6374442170de49c01f54af33319a37b5</t>
  </si>
  <si>
    <t>84ae9c61849994f6b1f5ed63a31b4074</t>
  </si>
  <si>
    <t>6abebd805b9114037aa96fdbd9904e2a</t>
  </si>
  <si>
    <t>d800b07940e7574908f49d42bf515014</t>
  </si>
  <si>
    <t>5c002b585ef502dc8fe089dfbda10f7e</t>
  </si>
  <si>
    <t>5b102b3713e7aa75e58c86c9b2d60a68</t>
  </si>
  <si>
    <t>a4b3c9677c9eaaf7591c6a86367bbcd6</t>
  </si>
  <si>
    <t>e61cd4f625d0a2046a8c8efa8c706cd1</t>
  </si>
  <si>
    <t>eebc8e4efef5f7bfcddad08523938df9</t>
  </si>
  <si>
    <t>be616d81e562607d7ca0bab80fa5b0bd</t>
  </si>
  <si>
    <t>4faec4ed4b552cfdd8eff3a5fb344748</t>
  </si>
  <si>
    <t>540f857e093adab54c767b62568f2efc</t>
  </si>
  <si>
    <t>787e12bcbe2ea25e8a4c12d4acaa6705</t>
  </si>
  <si>
    <t>ba56360911f79e8b6593c214a44c1990</t>
  </si>
  <si>
    <t>ea799d42c06332756a3d5f1a7de59b67</t>
  </si>
  <si>
    <t>21af00402c96a767d7e36b38d9f1ab15</t>
  </si>
  <si>
    <t>5fdb33b25b6352498bf7519d0ef1c338</t>
  </si>
  <si>
    <t>25b94887866f334697c9318d90740d0b</t>
  </si>
  <si>
    <t>b06fb860850efb9a8437232408f2b5ca</t>
  </si>
  <si>
    <t>8ad870ec3199ddcac931a28d43839b70</t>
  </si>
  <si>
    <t>3d3659295d32265f44847e7141fba1cc</t>
  </si>
  <si>
    <t>6c24e39b623438f066457de2d8563973</t>
  </si>
  <si>
    <t>73fd3d52c2bbb20dc2feda77908a8cfb</t>
  </si>
  <si>
    <t>8372ab321368d5fdd26a03cc52b8266e</t>
  </si>
  <si>
    <t>067467cc782a6e611bbbeb6e91377eae</t>
  </si>
  <si>
    <t>8f9d14641a7044ac3c9f612c18c4ec94</t>
  </si>
  <si>
    <t>8e88519cab1e87e72fc39afdb88aea3d</t>
  </si>
  <si>
    <t>aa130506a1dc2bc3813a8df58142be2e</t>
  </si>
  <si>
    <t>22b781dbdce0a4bca80d072b126b80d1</t>
  </si>
  <si>
    <t>a1b12e9f068a26b5663f4165dcfddec8</t>
  </si>
  <si>
    <t>a715702eb160df87fd447629f489c4dd</t>
  </si>
  <si>
    <t>e613a9077066872d69aafa5c341280a1</t>
  </si>
  <si>
    <t>03c3d19742b0d5d5375ad5ff2c40e819</t>
  </si>
  <si>
    <t>f9f48f02da887ae35b685c44e3ea30b5</t>
  </si>
  <si>
    <t>7c36d7a3aacc57481689b67a6f4090bf</t>
  </si>
  <si>
    <t>fdcda80d74f2e38931ca46244ac7e656</t>
  </si>
  <si>
    <t>fa74c46f8db9ae35b728431391663f5a</t>
  </si>
  <si>
    <t>bc0f08a5b77237f25e41808ce6bc2f3d</t>
  </si>
  <si>
    <t>fdf67f27ecf71a3e698d790983ee5a50</t>
  </si>
  <si>
    <t>5efb42a677f2b066b64ecb91baaa82ba</t>
  </si>
  <si>
    <t>31481af3401d45af45e2e6abb899552b</t>
  </si>
  <si>
    <t>installerex</t>
  </si>
  <si>
    <t>968f8852c68258d3090d63e631fc4e8e</t>
  </si>
  <si>
    <t>278a24a7760a9d14e972ac6b1d525f12</t>
  </si>
  <si>
    <t>2a74b71eeb1997dd5d31de3b19fb83f2</t>
  </si>
  <si>
    <t>3a15a60f021f01a3cffcee93db7aea4b</t>
  </si>
  <si>
    <t>401ba9f5d653636a27b870d5938587ea</t>
  </si>
  <si>
    <t>ffea2e410e0b746d17c97d99005afc61</t>
  </si>
  <si>
    <t>4ac579c63e6e344dc934214ba445853c</t>
  </si>
  <si>
    <t>cc895fdd474dc59ab20f03a75dc7d3c6</t>
  </si>
  <si>
    <t>840169cbe9d32e1a036a627d2ebb8a5b</t>
  </si>
  <si>
    <t>0c8cf3275e338a9eaa10bc6aadf0d937</t>
  </si>
  <si>
    <t>5834328d27934ef57a598c4eeacb68e0</t>
  </si>
  <si>
    <t>b11c0ed39a80fc1247c07e848b003f83</t>
  </si>
  <si>
    <t>95fe0986674fb21080d7fc09a71947c6</t>
  </si>
  <si>
    <t>a14393342b747d65a111d16daff87d1d</t>
  </si>
  <si>
    <t>175e2d14fbc0848689ae87cb6d15e0c4</t>
  </si>
  <si>
    <t>1c6dd055e338b9e172ba60e0d96bd5a7</t>
  </si>
  <si>
    <t>051c8886aaabde1b33a3b56cf2fd1484</t>
  </si>
  <si>
    <t>f38823dc76249dfeff192c2d67a43d17</t>
  </si>
  <si>
    <t>f6ac266598ea1388d8b2d0b6d8126199</t>
  </si>
  <si>
    <t>323fbbdad42dde81765d613592050a27</t>
  </si>
  <si>
    <t>9521921fd492ddbf771c00d224d63595</t>
  </si>
  <si>
    <t>7206007b1cad1e5c2e69069aea7658f2</t>
  </si>
  <si>
    <t>ff5ac7a67a266b979e95983a410a6c27</t>
  </si>
  <si>
    <t>ad26e1d54d602759be51943814c1fd5f</t>
  </si>
  <si>
    <t>23a4f79943e2716f79a57a31ab450c66</t>
  </si>
  <si>
    <t>4cb12f7845e01e9c7a5dbebbd7d25259</t>
  </si>
  <si>
    <t>487630af19f1d5870279d66df1854b5a</t>
  </si>
  <si>
    <t>40ec4acf0a159bcb6e6bb14b2c5673cd</t>
  </si>
  <si>
    <t>966b715c3ef8c91d1b171e683ce56827</t>
  </si>
  <si>
    <t>4d2a509a2e9bfeb8c473c22fe76ce764</t>
  </si>
  <si>
    <t>bb4b504d837403b1ea049dd6be5369b1</t>
  </si>
  <si>
    <t>f5265c5c0d61b2653044eb6a96758b29</t>
  </si>
  <si>
    <t>9288ea560ed747becc200e58b44680b7</t>
  </si>
  <si>
    <t>e9839aebe019f55e13863653cccdc954</t>
  </si>
  <si>
    <t>431448fc9867dcb4459055813467ac1f</t>
  </si>
  <si>
    <t>a876deb8bc06a95e774578b1173c6441</t>
  </si>
  <si>
    <t>3712ed119357e5fda9f0677369cd956b</t>
  </si>
  <si>
    <t>54af8b9f99025421d21a60ef56b376bb</t>
  </si>
  <si>
    <t>c861762765190bcb239c3fb7d4bb08b9</t>
  </si>
  <si>
    <t>3ccfa0757535f773e9553c8db08fff23</t>
  </si>
  <si>
    <t>5b8f92657b2cf2be966ab818acc6073b</t>
  </si>
  <si>
    <t>bbf1ee99c1146d3efd79a1964c03c5c4</t>
  </si>
  <si>
    <t>9e0ed8957b18085db34b431ecef336b6</t>
  </si>
  <si>
    <t>cfaf94bc54f0da6c94d1a5523035c36c</t>
  </si>
  <si>
    <t>43f858ba1ee903aa212bcf9a0ad8789f</t>
  </si>
  <si>
    <t>592ea7d9f2ddaaae44c66be99a66303e</t>
  </si>
  <si>
    <t>07aed76d22863e9a8309c1b19d061ff6</t>
  </si>
  <si>
    <t>6928a3cf0b3af32a92d3de0c17d17d74</t>
  </si>
  <si>
    <t>98d6c55496c79ccc89d6a4d95387289e</t>
  </si>
  <si>
    <t>910f0c9dc37420140cc3f94ce4bfc9bf</t>
  </si>
  <si>
    <t>6037e96bb2772792474cc767632dc776</t>
  </si>
  <si>
    <t>cd1bf66c71ef39279c891571d3dd1d7f</t>
  </si>
  <si>
    <t>3b67a6da20c2bf56f0118c30f31ca443</t>
  </si>
  <si>
    <t>405ab2e8b74091fb4d4b49c97da1ac3c</t>
  </si>
  <si>
    <t>062867c4e2c785349c23cb5669df8b1d</t>
  </si>
  <si>
    <t>c95e7b7754a9b76802e037e7ce185148</t>
  </si>
  <si>
    <t>5a631c49143ed22dae2bac774bbbcf70</t>
  </si>
  <si>
    <t>9a253b08ae55b973b9b7ade811fe163d</t>
  </si>
  <si>
    <t>d355350381c63f01c6b686db10384a1f</t>
  </si>
  <si>
    <t>a69854ef5aafe91db3747fa35cc255f1</t>
  </si>
  <si>
    <t>a03aa6de540652e5ee0741d604e47cab</t>
  </si>
  <si>
    <t>251571fbd22c6c394d3a02fc0ffdefbc</t>
  </si>
  <si>
    <t>9a9d2b56010265b9d771b6e9631b3c1f</t>
  </si>
  <si>
    <t>5063d3f5b53a223cd18e9e2f95d20cbe</t>
  </si>
  <si>
    <t>dad56cbce4099d65880addaecea803c4</t>
  </si>
  <si>
    <t>e10a73512edd4691e763ed0f1246ac20</t>
  </si>
  <si>
    <t>4c005a88b8f611f1b600b381ab281d01</t>
  </si>
  <si>
    <t>7c327c1366fe29affd046d9f882fb413</t>
  </si>
  <si>
    <t>a785eab5df669389c37bc6de8e23f9b5</t>
  </si>
  <si>
    <t>b1d15f67b9e9ffb5074fcd90f549b614</t>
  </si>
  <si>
    <t>0c2ba6b5283f529128f08f0cbffad1ca</t>
  </si>
  <si>
    <t>27ca18d32a64fb7960790260fa188329</t>
  </si>
  <si>
    <t>dcf09ce8212b06f1336325be5f04a60e</t>
  </si>
  <si>
    <t>165ba5e7cbe1bd27f644ec9cec8e76a6</t>
  </si>
  <si>
    <t>b130d43ca667d282f44ca5f57a5c611f</t>
  </si>
  <si>
    <t>4bdfdc75b8828be73cb03fac4b859a39</t>
  </si>
  <si>
    <t>b2dbf86b064984f254a7990d2ecdc59a</t>
  </si>
  <si>
    <t>6d2eda4cfb38d56926a4db77b58564bd</t>
  </si>
  <si>
    <t>fc9ad9a1ac0f5de18d7b34225914440c</t>
  </si>
  <si>
    <t>05ef06a7c3b641b77a00facbe9ef0a0d</t>
  </si>
  <si>
    <t>5108cd620ad0b112a8f49c82421c01a3</t>
  </si>
  <si>
    <t>9759226d8045cda1d60d5818f040ef90</t>
  </si>
  <si>
    <t>1edc6e5281564a09a78548fdb794e444</t>
  </si>
  <si>
    <t>b4f352f0131db7b61230c49a20b0d582</t>
  </si>
  <si>
    <t>a8c89254b01ab54875c4e644d3859084</t>
  </si>
  <si>
    <t>dcc4c77fb822b173ebdda71c060c35c0</t>
  </si>
  <si>
    <t>d63c21bc16ae2279cf781f2b79623e49</t>
  </si>
  <si>
    <t>33118f4046ce07bbd580bbe4b6915cd8</t>
  </si>
  <si>
    <t>72534648597cafba75e1f0e59e589991</t>
  </si>
  <si>
    <t>508eab6361e5a5351cd65ce8e7d0e631</t>
  </si>
  <si>
    <t>1a40adf09fc711fe5f991c06278b3b81</t>
  </si>
  <si>
    <t>618a741837351f4b9841f0d0b67977a0</t>
  </si>
  <si>
    <t>b80cd25b3ff927e743e67c9738d9bac1</t>
  </si>
  <si>
    <t>3664c40f4393aa0cab1a6165c9aee046</t>
  </si>
  <si>
    <t>c57398500c8cab72e92ec8c6f3e177f5</t>
  </si>
  <si>
    <t>bb0fe3029d6b56ac0b9ac7d7efa26c6a</t>
  </si>
  <si>
    <t>7a1a4d2e1fbba95bbfd197ed61f6e61d</t>
  </si>
  <si>
    <t>a24c48030bd95d9783ce4dd5f0e296d1</t>
  </si>
  <si>
    <t>acca629cfb15026fa53b6387e38aacd3</t>
  </si>
  <si>
    <t>a1b54396d5dc5b5a634a12377b27f242</t>
  </si>
  <si>
    <t>94cd8dbe7086c4149cfc7a4cf3f5da30</t>
  </si>
  <si>
    <t>ca2355a0865438e29ea96f19ce73415b</t>
  </si>
  <si>
    <t>256497a6f43a8c5db51e2614670f3b22</t>
  </si>
  <si>
    <t>3dc2e27eb62d7ecacc9747ef9e52ed84</t>
  </si>
  <si>
    <t>4024e2dc1ff1c003f06352af78b605a1</t>
  </si>
  <si>
    <t>53283e11f7f5db30e9a4104c5396a4db</t>
  </si>
  <si>
    <t>e7892d8fd19d8053a940362c0875db80</t>
  </si>
  <si>
    <t>18585432dcae8ff7082f79fb932c7cd3</t>
  </si>
  <si>
    <t>b905985237e1a0ac800ec659196d5191</t>
  </si>
  <si>
    <t>746439c7f06e1f504402c7696dc39020</t>
  </si>
  <si>
    <t>609ee0a4363b1194e8af480f60900971</t>
  </si>
  <si>
    <t>439503c5c10f0de33392aeba5bb84b06</t>
  </si>
  <si>
    <t>b98926410e1a4a9922902cca801c27e3</t>
  </si>
  <si>
    <t>e05c6e3e882480077bf611dc6801960d</t>
  </si>
  <si>
    <t>7784280cb8e194e607d102b40dca9932</t>
  </si>
  <si>
    <t>9171093440667f58650cfa456a729a7c</t>
  </si>
  <si>
    <t>805dc3aec3a23b8d0ae1efca68470c06</t>
  </si>
  <si>
    <t>eef83aa33a4f512336c8e555f4e72ac0</t>
  </si>
  <si>
    <t>7751ffc64bcdecdd5a4124f748d8f17b</t>
  </si>
  <si>
    <t>c596ed3f8f1b47959ec41fb6d2f17db6</t>
  </si>
  <si>
    <t>5f7f9ae86b31e26322ed881f4ff26acc</t>
  </si>
  <si>
    <t>915b37b31beea672f4e5e74ef88ffb39</t>
  </si>
  <si>
    <t>f480e70da87d1dea07c94377d642e9c5</t>
  </si>
  <si>
    <t>0988ef4501bdcee5b390b06a5eefae79</t>
  </si>
  <si>
    <t>ac85c747ad315d8264e0be15895b1f30</t>
  </si>
  <si>
    <t>245afc3ea92efe993ac2e543717bbd57</t>
  </si>
  <si>
    <t>a789907500f8d66ec9903b8903574d3f</t>
  </si>
  <si>
    <t>418ee33cc37afc0a1ad0a08e7d0f1838</t>
  </si>
  <si>
    <t>6481f08552130178242403934146349c</t>
  </si>
  <si>
    <t>2c71001ea486b8dc286efb4dd7876783</t>
  </si>
  <si>
    <t>c531afc6e483bf6570ddfc1f132bb19d</t>
  </si>
  <si>
    <t>b0499ffcf79defa26d7fd2f3e00e3f60</t>
  </si>
  <si>
    <t>8243d8c8a7524e83c5b2fc329b7ba7bd</t>
  </si>
  <si>
    <t>bfb681c0adf04f1e28dd4a95702c25b2</t>
  </si>
  <si>
    <t>77d99bd4834192dd3ddfa9a10726f34d</t>
  </si>
  <si>
    <t>44cacee7f1e763c460961f3d4abc7802</t>
  </si>
  <si>
    <t>81eadb54d03f373a2bcba0721205b03c</t>
  </si>
  <si>
    <t>5ded76cc07c8f3683c32f0dc220dcb75</t>
  </si>
  <si>
    <t>c8d6230ad4358f1ebe213b01ed57e755</t>
  </si>
  <si>
    <t>009c5c3a3d00da56ed393f41d80143ec</t>
  </si>
  <si>
    <t>c38935f759e64d17b04932934e9ce3e2</t>
  </si>
  <si>
    <t>0f1bd069c7a079cffe4d120166feb2a6</t>
  </si>
  <si>
    <t>643b9df00e621109e427b27a36b19b59</t>
  </si>
  <si>
    <t>591e9c05f553dfd587847e86c1d75456</t>
  </si>
  <si>
    <t>783069957deeeb248cc88f67fcddfdc3</t>
  </si>
  <si>
    <t>b19258e5f9da470d65da4c39dcf43c6f</t>
  </si>
  <si>
    <t>ebe2f5395b23ff852f7e912ac6e64dfb</t>
  </si>
  <si>
    <t>3fb7eb6d8800775af407c86dd81a208c</t>
  </si>
  <si>
    <t>9dd64275af5769eb21366a4642a77fef</t>
  </si>
  <si>
    <t>1892539d3bd92ede2b386ebc4b1fab2b</t>
  </si>
  <si>
    <t>deb0120fe163c5b214a1820ce4a34833</t>
  </si>
  <si>
    <t>000ef25c883c594da3904f8d79b7b682</t>
  </si>
  <si>
    <t>906f95ca850ef445c467ea944a09bbdb</t>
  </si>
  <si>
    <t>7a409ebedfb4891986796be0eeb8dcf1</t>
  </si>
  <si>
    <t>bf5e58b5b81f8b0b5d170d71062c1d41</t>
  </si>
  <si>
    <t>1222c5a89e163b290a30be263a823bd5</t>
  </si>
  <si>
    <t>f95095d2727bacdd737e005478e244d1</t>
  </si>
  <si>
    <t>196b64d25d0005b36063a03cf789db70</t>
  </si>
  <si>
    <t>6bafd24092174676e9b32620c0202ff3</t>
  </si>
  <si>
    <t>b3be30de54afb36d4480023ac5d79f3b</t>
  </si>
  <si>
    <t>e780e7afb3e0a0895e0815e15a3072e6</t>
  </si>
  <si>
    <t>2b60683821050be0b0e37488c1735e3c</t>
  </si>
  <si>
    <t>0407ca96931b942f02889fd06b8dca75</t>
  </si>
  <si>
    <t>0fc62a74b4b74eb30481462428a4f7a1</t>
  </si>
  <si>
    <t>d5bede41215e1d224f43abd9ea2d91ef</t>
  </si>
  <si>
    <t>56ca0f94094af19cee9dbec27043a555</t>
  </si>
  <si>
    <t>af92924b6884a467fc471681a025748b</t>
  </si>
  <si>
    <t>fae3b98e9efdcb903c51afe545537574</t>
  </si>
  <si>
    <t>d0276759e31e1e101b8ed7232cf6b814</t>
  </si>
  <si>
    <t>4ec047b1ba19919225c191af06ce4315</t>
  </si>
  <si>
    <t>2c3d5bcebdd8814b33dc0aa4648b2c9c</t>
  </si>
  <si>
    <t>patch</t>
  </si>
  <si>
    <t>a7655ae8068a0c32cb76fe3fa773cc9f</t>
  </si>
  <si>
    <t>a3a1eba3622a71f819ff2596a48d5f6f</t>
  </si>
  <si>
    <t>1af36af75e1180ffa1b894d0ec004121</t>
  </si>
  <si>
    <t>89320076131d4b1e8e4be8353e29988c</t>
  </si>
  <si>
    <t>8d915af7180134f5ed4ed39977768f8c</t>
  </si>
  <si>
    <t>df3d5ea841a529204e44cbc427cba5e6</t>
  </si>
  <si>
    <t>8098ec355633813762d6d2595c251608</t>
  </si>
  <si>
    <t>f4d05b904de0b123759319e0da90685c</t>
  </si>
  <si>
    <t>82c7f7e6c52929a7f046d16ccfa5ea06</t>
  </si>
  <si>
    <t>71a0fbbb22b5a84b22ba76687fd50422</t>
  </si>
  <si>
    <t>134bc2325edef848717ebe6e35f68e8e</t>
  </si>
  <si>
    <t>5d2296a3ff778f198acb6f5c78822ebf</t>
  </si>
  <si>
    <t>eef52b7015bfd2b79a0dd2fea86149f8</t>
  </si>
  <si>
    <t>76f7177f6a3a7b7dc364e62933b57550</t>
  </si>
  <si>
    <t>43fdf4748d317dcef3626aaf30bd02b6</t>
  </si>
  <si>
    <t>7340789e324246a9650af75ff2f37303</t>
  </si>
  <si>
    <t>b51b73b2ef2679d6599d9df02cdcef0f</t>
  </si>
  <si>
    <t>a5d46df561117761389860d6c54c1498</t>
  </si>
  <si>
    <t>08731bfbeaeedad1bfcb6015fc656944</t>
  </si>
  <si>
    <t>f9af66c5baf119a0cc57c3a52961a5f6</t>
  </si>
  <si>
    <t>f9a7657c529f37f66e9e1ba772cfa3c1</t>
  </si>
  <si>
    <t>2c0b443d37dc1d9bb30affa9481a5c4b</t>
  </si>
  <si>
    <t>56145ad8422bf9f114bb8cccc61d0a59</t>
  </si>
  <si>
    <t>c7e184c560c271986efd882cedd628cd</t>
  </si>
  <si>
    <t>22e2411f382c6fab1b9f43cdbc22702c</t>
  </si>
  <si>
    <t>c3f03aeec00e23fbab0252859d6ab273</t>
  </si>
  <si>
    <t>d7f5062de4e9923f5274a559c6e0cdcd</t>
  </si>
  <si>
    <t>89f5b53dba306a67661eee6dd7e7aeb2</t>
  </si>
  <si>
    <t>d2afa11cfa178307550965a521d6dfbf</t>
  </si>
  <si>
    <t>2321ca8943eb70fe04f2a9b15351c151</t>
  </si>
  <si>
    <t>a64bfff4490dde226f8af09b5462f415</t>
  </si>
  <si>
    <t>7a2df22c379d5f4a583dffe6f166243e</t>
  </si>
  <si>
    <t>0944150ebe10703b2947dc851bf7f308</t>
  </si>
  <si>
    <t>cc9b006918b225f2e3350a9213be20b1</t>
  </si>
  <si>
    <t>c45a4169101d65f8f540bc27c37210c8</t>
  </si>
  <si>
    <t>4a22389a9db4ed44db3ec71984ef3163</t>
  </si>
  <si>
    <t>9d610aa5824d12e79c68374c52ad9049</t>
  </si>
  <si>
    <t>ceca60b476d899632a0b39d3a6d2e0dd</t>
  </si>
  <si>
    <t>67791e07f4d9f2f410b682fd3c838a83</t>
  </si>
  <si>
    <t>4ad2cadf3729e0670816944499e1d705</t>
  </si>
  <si>
    <t>2f6a9fb4233b694e1880ab50b5c0c6f8</t>
  </si>
  <si>
    <t>4990f5b9472826ad52680c3512c4ecd4</t>
  </si>
  <si>
    <t>bc3316d23af00c06cd1e0e1a4c29deca</t>
  </si>
  <si>
    <t>ad985b50e0563b6dc2455dfc1abf67cd</t>
  </si>
  <si>
    <t>f183fa799dfa04b1d924a7e690281e70</t>
  </si>
  <si>
    <t>8ab5ce24c861c7c9f244100725b5320c</t>
  </si>
  <si>
    <t>7abfc83f67d4bb81370327b902d4857b</t>
  </si>
  <si>
    <t>ca4f6d6583f92d122ddf5702eee78f44</t>
  </si>
  <si>
    <t>d4f19f6f738bc440b90d16009369a90b</t>
  </si>
  <si>
    <t>9dba992b10a00febe51e7dba21f26c6b</t>
  </si>
  <si>
    <t>fe8ebaafa19ed8ac9f7358f1cc58878d</t>
  </si>
  <si>
    <t>0de8310f9fba0a50a9b8e83b67accb6b</t>
  </si>
  <si>
    <t>535ad19e6a16a3e745f91d29eb96f444</t>
  </si>
  <si>
    <t>c4d19e15709ff3453baf22618d4d0fa9</t>
  </si>
  <si>
    <t>33daa5ce7e52bf5c2923a7de062ef033</t>
  </si>
  <si>
    <t>4764a31111e4cf6828734eddcb3fdb75</t>
  </si>
  <si>
    <t>ad3551f1ef7df1e23f7fef096ae31ec9</t>
  </si>
  <si>
    <t>1cafa92d19d809ddeaee66df9bd44527</t>
  </si>
  <si>
    <t>b0e23a71648ffe8c68990de2edcf87c0</t>
  </si>
  <si>
    <t>c6db4a9d2f20bac0e4bf2bcaca919a60</t>
  </si>
  <si>
    <t>03b39e6eda9d9a11644d1c759a06719c</t>
  </si>
  <si>
    <t>0e130611dfe9ed5bc574a7885c4ea09d</t>
  </si>
  <si>
    <t>8f8a62797dbe8b865b7e284ebd6a8b02</t>
  </si>
  <si>
    <t>b951ee9749446e5ed0a5a7fdae6a7a57</t>
  </si>
  <si>
    <t>5a25918216a6a2159ad8b9af17ee6223</t>
  </si>
  <si>
    <t>a19e14cfead22550736f65502838cd3d</t>
  </si>
  <si>
    <t>745262464bf3b81dfdc561ade42df4e5</t>
  </si>
  <si>
    <t>6146e5915b2485f106f6dbeb13d9bfb0</t>
  </si>
  <si>
    <t>f422995b9b1b01ae05bd3c2c514ff9ce</t>
  </si>
  <si>
    <t>91c1e518d1c1416e6a48245a912bb599</t>
  </si>
  <si>
    <t>2da1f866260d63d0edaa07732e8f510f</t>
  </si>
  <si>
    <t>67c02bd902869e2282f350395a675a32</t>
  </si>
  <si>
    <t>c4158f88612bb2ee2a88385b94e6c588</t>
  </si>
  <si>
    <t>a6ba8e47ae56973febc681c754221903</t>
  </si>
  <si>
    <t>6606f34dbdf5c77cf38b3f10af589107</t>
  </si>
  <si>
    <t>ee8b15adb06032be2b837ab0bbcc090e</t>
  </si>
  <si>
    <t>524d3b245619d2a9cd528d97efa16f1e</t>
  </si>
  <si>
    <t>098af23751b2cc0954da7721a1046d03</t>
  </si>
  <si>
    <t>e028da94dad47377f4f0aee682d751f0</t>
  </si>
  <si>
    <t>40948904006540c7cf880474194d6a41</t>
  </si>
  <si>
    <t>5ec7191db18f04cc757b04ab9bfbe942</t>
  </si>
  <si>
    <t>1378602fd9918330081ae07a416690f4</t>
  </si>
  <si>
    <t>61b1411248631c5fea02e4c61ee8c6a5</t>
  </si>
  <si>
    <t>c84e054b3bbf8ca311ddb1dda5b64f4a</t>
  </si>
  <si>
    <t>4fb92975dcbb8684591a49b1d0c81262</t>
  </si>
  <si>
    <t>2ea9e1eb43ef26f2dc8bbd815df3d457</t>
  </si>
  <si>
    <t>f42cf81bf7f6a89cb3d2fdf786a4eeee</t>
  </si>
  <si>
    <t>720af2e22dc63c8273ef8c0caada1e42</t>
  </si>
  <si>
    <t>6346f769501299de16ab0e870d6d70b0</t>
  </si>
  <si>
    <t>e6fb0d8f90a15cf15b57e2871ebcb4da</t>
  </si>
  <si>
    <t>da40461c790516b5dd855b6859f2647a</t>
  </si>
  <si>
    <t>6d6ddaebab57924ab8934a338ae50890</t>
  </si>
  <si>
    <t>206c4f076a044501f14a9c4cb380ff35</t>
  </si>
  <si>
    <t>1be567467770fb0f2aa58cb3241b4cc9</t>
  </si>
  <si>
    <t>2c4a34a05cb4e392309522e513ed3dd1</t>
  </si>
  <si>
    <t>719738e35b95416b5c62605b29917dcf</t>
  </si>
  <si>
    <t>ac7063c7e5fe1cedb53debfe996d9076</t>
  </si>
  <si>
    <t>bd2b91c345282b8d341c34aa67bc379e</t>
  </si>
  <si>
    <t>316f9e2ec02a27dfc60d093cca6804e2</t>
  </si>
  <si>
    <t>eb71504f66af0e52592f9434362709c2</t>
  </si>
  <si>
    <t>1be938483b4451a31f004ea0ea45c54e</t>
  </si>
  <si>
    <t>b8cd431005432ef2a048fa2fc6f45910</t>
  </si>
  <si>
    <t>54d9ea94bd6aa405e1899aa4964edecd</t>
  </si>
  <si>
    <t>3d22da315557e84bb846888910370f87</t>
  </si>
  <si>
    <t>5a7bde0923c879493c550accbef8b807</t>
  </si>
  <si>
    <t>bb65cf145c11b2fd9d4c1cf26b772099</t>
  </si>
  <si>
    <t>cee31f631d70f01a163e8b71ad01a1d7</t>
  </si>
  <si>
    <t>3b9b5c269e3940975c16995cea0833b8</t>
  </si>
  <si>
    <t>388b9f8d152cbd947e672bd6e0cf4cfd</t>
  </si>
  <si>
    <t>63f1153bf844155545993992304165a6</t>
  </si>
  <si>
    <t>245296f988f009335af710b880f12317</t>
  </si>
  <si>
    <t>01d73b3acd533c8a08ca0232b87089ad</t>
  </si>
  <si>
    <t>01d5b9b096bd40bfb7b4b007f7bb659b</t>
  </si>
  <si>
    <t>4d08b08310d45a03635546f2ddc93e3b</t>
  </si>
  <si>
    <t>57eb7f1b9e27c001dbf8f957d01e942a</t>
  </si>
  <si>
    <t>754fd0c31e82130dd23a7f148d928bda</t>
  </si>
  <si>
    <t>ca52e905e3f866e5092ce86f43b6ea8f</t>
  </si>
  <si>
    <t>021aaf569a909ae6fd162b88c24aad50</t>
  </si>
  <si>
    <t>99094c6be708117ff64f9ac7975a15bf</t>
  </si>
  <si>
    <t>19d3e7b3c2e2b9b00c31817d0dd78638</t>
  </si>
  <si>
    <t>06e5646a849af5ade79d6468b6d265fa</t>
  </si>
  <si>
    <t>8885d8468772674d2312d55270c68035</t>
  </si>
  <si>
    <t>1e8031331e55a2a3b28a534bb074a1ee</t>
  </si>
  <si>
    <t>50258f0865cd65d474e144ad34ceaaa0</t>
  </si>
  <si>
    <t>191b16455db58f0f0f593eee652a5c8a</t>
  </si>
  <si>
    <t>8509750c2ec53bb92e386e4bb395d0f7</t>
  </si>
  <si>
    <t>78c77e44cd8f7d8c4b9480004199f7bb</t>
  </si>
  <si>
    <t>d5164a8bb1f1368841481bcea7e51a27</t>
  </si>
  <si>
    <t>a1ef110c46ebd8b983795ec318f65d0d</t>
  </si>
  <si>
    <t>b13f98806b425762c21a3b16985f4682</t>
  </si>
  <si>
    <t>c1a5b9282328ab7a400d1c9595468fa0</t>
  </si>
  <si>
    <t>6e416ea70e237915b4c7d1cc613b6bbb</t>
  </si>
  <si>
    <t>55e3c20257cad911018afce56ade2c74</t>
  </si>
  <si>
    <t>1e349c981896528432b1c0bd01410bba</t>
  </si>
  <si>
    <t>016e86f05b4912ab095853ef92b4473b</t>
  </si>
  <si>
    <t>e20427289767366b8d17064ab665f684</t>
  </si>
  <si>
    <t>6d03a3c5aa3c7477b604bc844a6fb1ca</t>
  </si>
  <si>
    <t>e6bc5f23b151b276037961dd43322569</t>
  </si>
  <si>
    <t>84e0a13babe2ac56148f0bbe69741f6b</t>
  </si>
  <si>
    <t>471d59858dde3847ccf5236c5cbb1ec5</t>
  </si>
  <si>
    <t>671fee06facb2ada271518d60e8c7b6d</t>
  </si>
  <si>
    <t>54f5307827b2b4017aed189a0fa97f29</t>
  </si>
  <si>
    <t>73d755cd1c25a6f929e0ac19b62f5dc6</t>
  </si>
  <si>
    <t>582ea1040b3334496b332d01802e6831</t>
  </si>
  <si>
    <t>929948de0ea2f6a12b8b2dcedeb37e45</t>
  </si>
  <si>
    <t>fb9585bb8056bc118a792eaa3583ebbc</t>
  </si>
  <si>
    <t>33ea738b34199260613f0a996ccad050</t>
  </si>
  <si>
    <t>77454893e9e1ddcfbcfabaf2f72172e3</t>
  </si>
  <si>
    <t>afdf17a35d5df9dbcc1183fe3864a0b9</t>
  </si>
  <si>
    <t>0250e1528c3512b07a9ada920c708fe0</t>
  </si>
  <si>
    <t>a5aa0460b6e70b341173c1f77febd8a2</t>
  </si>
  <si>
    <t>686312820e46a68bdf239c8ec2de47b4</t>
  </si>
  <si>
    <t>4386b2bd296b5a494b04bb305e75da8f</t>
  </si>
  <si>
    <t>ee5e08d5ea16c090ef1d4018148a1841</t>
  </si>
  <si>
    <t>51da0669123e5b2a6397c63bf8f13cbf</t>
  </si>
  <si>
    <t>c176e89e0c45ac495b70df707e382d47</t>
  </si>
  <si>
    <t>3be6331789717ad4609a0ffba7d42256</t>
  </si>
  <si>
    <t>14069b597413b1829359967768852da6</t>
  </si>
  <si>
    <t>060929a7e220b94a6736f1913c67f706</t>
  </si>
  <si>
    <t>545fb75e469878ff5e8fb262c9e3b6e4</t>
  </si>
  <si>
    <t>8e77366a4e75bc1a0699018e8debf23c</t>
  </si>
  <si>
    <t>5ebaf22e3d85e4dfd9b592d12b73c697</t>
  </si>
  <si>
    <t>35a18ee05f75f04912018d9f462cb990</t>
  </si>
  <si>
    <t>f36891e362e7f676eb6e34d63a418429</t>
  </si>
  <si>
    <t>e6944741c5c84b87a6087b82ad57f6ed</t>
  </si>
  <si>
    <t>2a1e7cdf95fe25121addad5f9ae1c60f</t>
  </si>
  <si>
    <t>34fe4c3b5f6093c499c7116f7b5bc5a7</t>
  </si>
  <si>
    <t>7376c3631d7204526c3a11bb22aede26</t>
  </si>
  <si>
    <t>ed6f9b51cd3dd3d5cf2a9011c67b204b</t>
  </si>
  <si>
    <t>9146d57cbd3f298a88cdaf13f0f979b7</t>
  </si>
  <si>
    <t>c8116ec86f84c17dad45f459f7d8e82d</t>
  </si>
  <si>
    <t>afb694d3752e98066283f65bf0af5391</t>
  </si>
  <si>
    <t>3c0c0eb290ea1459769391e3c23a6770</t>
  </si>
  <si>
    <t>5953b0a06185bae5e7230f6d01c61408</t>
  </si>
  <si>
    <t>70919c6ed9d1522bb2caef93b19546b7</t>
  </si>
  <si>
    <t>086c7d50e444f64350b4ea7ca58c3619</t>
  </si>
  <si>
    <t>8da8957966a1e515eef7dc4b30e9f4cd</t>
  </si>
  <si>
    <t>5ce792a014eb1188ef21c5b26db8ded4</t>
  </si>
  <si>
    <t>58b23f29d330340e6f2b15ab255b226c</t>
  </si>
  <si>
    <t>f59d6221215f031c5da245f7e7f6fe55</t>
  </si>
  <si>
    <t>7eef64334df9eb59bb3c8db4843e2f7b</t>
  </si>
  <si>
    <t>387adb59ecf5a31635b6a4cfa00069d9</t>
  </si>
  <si>
    <t>7e49453f9b6fe52890720181528211be</t>
  </si>
  <si>
    <t>360f74af91db9f03226ef4654ab52223</t>
  </si>
  <si>
    <t>708b7cfdaad44f2bffc4226375140cb0</t>
  </si>
  <si>
    <t>dc345fab65e29318d910aa62726bbdd2</t>
  </si>
  <si>
    <t>5ed6a8962fbb791889db3e1ecbdd3fc1</t>
  </si>
  <si>
    <t>eb15410caa42334f3ff65f2059564b7e</t>
  </si>
  <si>
    <t>81720378d9b00e4f3b800c7f7d4fedaa</t>
  </si>
  <si>
    <t>564ed5d8417a550847dfcdf01e79119e</t>
  </si>
  <si>
    <t>8949901d6aad18bdc6be3575784a7bd8</t>
  </si>
  <si>
    <t>1efb85e23cb895d5387805bf3e4e5980</t>
  </si>
  <si>
    <t>bdc9a37207f6004cc1d73e3fa194fc71</t>
  </si>
  <si>
    <t>570c1254220157c216560c6d74795ee2</t>
  </si>
  <si>
    <t>7d8f9234998dd2b4fdbdf2177827c117</t>
  </si>
  <si>
    <t>8165b92c0d7be8482f7af98acaa7e00c</t>
  </si>
  <si>
    <t>bf7157cdb49ef67ecefc0a22a6de3f01</t>
  </si>
  <si>
    <t>5fb42024cd2d2b0a6bfdd8bd3896d941</t>
  </si>
  <si>
    <t>106ba37b4ec5833ec08dc33f6dc8e966</t>
  </si>
  <si>
    <t>bb1f9f118fdf717263b7a1bc48da6e50</t>
  </si>
  <si>
    <t>d4011f580fcc3eb26c84e6f814897542</t>
  </si>
  <si>
    <t>3bb328c79a038f4dbc6551911892f31c</t>
  </si>
  <si>
    <t>d755eb8045cbd220e4c78eabb3a19603</t>
  </si>
  <si>
    <t>2d85636813e4ab0a903213bd244ed073</t>
  </si>
  <si>
    <t>91fdbc5a00fcc14420c499ac355600a2</t>
  </si>
  <si>
    <t>9116c649731294ba4d8bec923f32c14c</t>
  </si>
  <si>
    <t>c8fec1c97b00dd8c0ccfacfaa7b928d6</t>
  </si>
  <si>
    <t>71d144392f1e899e8e5da72a8a164f6f</t>
  </si>
  <si>
    <t>8391ab1baf704dca5dc4a44e351152b1</t>
  </si>
  <si>
    <t>71a24970dfa479aa240f5422b416dc55</t>
  </si>
  <si>
    <t>15c417530e689c4077075b8874dc5d82</t>
  </si>
  <si>
    <t>3b5aaa1206cffdf8c311b797d1d2ec95</t>
  </si>
  <si>
    <t>b5291a2ae6bf47e95099c48ec7104e34</t>
  </si>
  <si>
    <t>1314abb020f12210fa3b4d425e03b836</t>
  </si>
  <si>
    <t>5993b5d8ec9cff6c379db0421c2f9298</t>
  </si>
  <si>
    <t>2d060f3dac42e5f473947d66921a8ff2</t>
  </si>
  <si>
    <t>49b716b3a36172753d9769587137b8fc</t>
  </si>
  <si>
    <t>ad7bde20a63b8bb303addcf796ad0602</t>
  </si>
  <si>
    <t>0fe25594b76ce6ece618e27e4bbdae3f</t>
  </si>
  <si>
    <t>e7077847eb7e227a4633d8ef9faa6a3f</t>
  </si>
  <si>
    <t>60b9db51fe4107d5776c0e0b7e45990b</t>
  </si>
  <si>
    <t>f61e24fe3f66300904ba8205890fffb4</t>
  </si>
  <si>
    <t>8aa58d2c6589bdecfe566872ca0b733f</t>
  </si>
  <si>
    <t>8e227b69aafc18ce84856c9a07022df8</t>
  </si>
  <si>
    <t>577f1e02432e1119dde88b8c63c2cc00</t>
  </si>
  <si>
    <t>44f188849556cded538152cfd68f2151</t>
  </si>
  <si>
    <t>eb15ea0d7e732086b1ee9d9fd40979cf</t>
  </si>
  <si>
    <t>1b304d7eb68f628842e2c9b68a38052f</t>
  </si>
  <si>
    <t>6e5da748a49fdf220933cf8d184e5303</t>
  </si>
  <si>
    <t>f311f76bf79aa64cab1849ee853c3d20</t>
  </si>
  <si>
    <t>a1da1430735f60b5408fbd547e507710</t>
  </si>
  <si>
    <t>19d2aad1b38aaa89684835ccf8e102b0</t>
  </si>
  <si>
    <t>83bda25731e9bd2193ead281f15fce4c</t>
  </si>
  <si>
    <t>06d89c11c60c093ee9a8c19847bd0d15</t>
  </si>
  <si>
    <t>03877ff5ebff350acd06876e53e2c503</t>
  </si>
  <si>
    <t>2d04c9957359494848c255eb68da7b87</t>
  </si>
  <si>
    <t>ff281028c5c0fd4449b1192b13937294</t>
  </si>
  <si>
    <t>588dc68a1e6095a22f8ed51ed09588f9</t>
  </si>
  <si>
    <t>730d6745258e4bb805950446a675bfef</t>
  </si>
  <si>
    <t>184d9386a4fd0936ced49151692747e0</t>
  </si>
  <si>
    <t>9c6d96cb2b9f71bed5cd0c5e34cd5086</t>
  </si>
  <si>
    <t>16b0aa7e5276de4b9b9d1647df0c0517</t>
  </si>
  <si>
    <t>3a693f8b339145f22a1d0470741776a1</t>
  </si>
  <si>
    <t>d5590f984db470acf22d08060949c9fd</t>
  </si>
  <si>
    <t>b0a23c03e541a1471b42b694a4925294</t>
  </si>
  <si>
    <t>3758b14ed8d850d1015c0b3c82dfef87</t>
  </si>
  <si>
    <t>e9c38ade51c58a58d2a70f4f43eddf7e</t>
  </si>
  <si>
    <t>e6adecd551185adea51a71991a049200</t>
  </si>
  <si>
    <t>9853314e726d97cfb6f4cde8082c8c89</t>
  </si>
  <si>
    <t>454eb272367d23f0d42544911c8da02c</t>
  </si>
  <si>
    <t>075e9a5bcda47d0bd10f14af6190b48c</t>
  </si>
  <si>
    <t>3bfd62c63b8a6f3b5000c8113dd675c0</t>
  </si>
  <si>
    <t>e04fb1cb7e7fc1b28678712ab4f67c1e</t>
  </si>
  <si>
    <t>16cf50d4a32bfb7d5315564aae916f64</t>
  </si>
  <si>
    <t>8797d54d1022919e80a3d3f66341402d</t>
  </si>
  <si>
    <t>5ae51413b78652574207ddd5aeef727b</t>
  </si>
  <si>
    <t>7e2b3dfae8f19598668dfc6ed3ae16e1</t>
  </si>
  <si>
    <t>40957d3e9dcabb35b07fcdb788eeb9aa</t>
  </si>
  <si>
    <t>3ff407b7f08595967a753e6fe0d1d9d7</t>
  </si>
  <si>
    <t>c0a46c3c54e3c14279a4058e6aa6556e</t>
  </si>
  <si>
    <t>54c72b81131069f3c2a78ce3df5ad991</t>
  </si>
  <si>
    <t>eeb53a2b26e5d6412fe922e908139958</t>
  </si>
  <si>
    <t>edf398015c1b4564b406f774edaa6803</t>
  </si>
  <si>
    <t>7f7f8078d74997fffacd9ce02d9ef466</t>
  </si>
  <si>
    <t>caeca1de13649af7a0ef078e33bdfe23</t>
  </si>
  <si>
    <t>5a3c299eb417e639be4195a76aafd4fa</t>
  </si>
  <si>
    <t>0771dceecaf2ae4b28d5740270c79e35</t>
  </si>
  <si>
    <t>f5c14c4f594e25bb0bb0608dd857e0a5</t>
  </si>
  <si>
    <t>ec5677ae599f292abcac55cce941fcb4</t>
  </si>
  <si>
    <t>379c8f01f1022c530eb66e732813b6cf</t>
  </si>
  <si>
    <t>0cb5636e194906cd2a03bebbb1a969ba</t>
  </si>
  <si>
    <t>006742ad7398b7a6b402351072f5664b</t>
  </si>
  <si>
    <t>5bc2e53634e33dfa549af8799ae871e5</t>
  </si>
  <si>
    <t>c03a5176ab706f8abdd20fe4a7c05ba6</t>
  </si>
  <si>
    <t>736352e5d67d3d680e0375c848b61962</t>
  </si>
  <si>
    <t>1e0d6d2d14bacbac8ca5d2a9ee2f28ab</t>
  </si>
  <si>
    <t>41cbe232755343a273d25eb49b5b7443</t>
  </si>
  <si>
    <t>3d6a4afe384e402910a110f104b860c9</t>
  </si>
  <si>
    <t>bcc4f2571f12e0e8d28046375345188f</t>
  </si>
  <si>
    <t>b2fcb09360071e75f22624c199d6a36d</t>
  </si>
  <si>
    <t>9f45803fe08b07317be9a347e6eccbab</t>
  </si>
  <si>
    <t>c291f62eba8197bf791e3da818f521b4</t>
  </si>
  <si>
    <t>d9b63e75f9de08e714a8a33ccc4f5a70</t>
  </si>
  <si>
    <t>fa9a1b0d923890e45c793f3b2a208eea</t>
  </si>
  <si>
    <t>27793e9caab540a76d5abdc4aa16aae8</t>
  </si>
  <si>
    <t>5dba885db72f051455987a3e5fec3cdf</t>
  </si>
  <si>
    <t>7e40ef53e4f2b2d7da548513a3f1f8f5</t>
  </si>
  <si>
    <t>pstinb</t>
  </si>
  <si>
    <t>791945c1dfed2a17d817b54144364c93</t>
  </si>
  <si>
    <t>9f84ba5db1e12cd82f16cfe72c7b2c02</t>
  </si>
  <si>
    <t>8882f10f957e413677554cbb2aa2b3d0</t>
  </si>
  <si>
    <t>a4d9475d9c612e85e182b1db3d189069</t>
  </si>
  <si>
    <t>44efd90585b6b425c44f46570121d245</t>
  </si>
  <si>
    <t>cc410788cbb01e911022c882c17120e4</t>
  </si>
  <si>
    <t>d5490c0267305871b2ce2dbccabc96b4</t>
  </si>
  <si>
    <t>1f2f6fe569452c5575366e833dd837cd</t>
  </si>
  <si>
    <t>7a574d0d9d5f91e99f4efbf44ef8e7db</t>
  </si>
  <si>
    <t>6b27bcf96bbd7135999ae2e1e8000653</t>
  </si>
  <si>
    <t>9f1d1925fcbae0a6aa7aa19bf9386e7d</t>
  </si>
  <si>
    <t>f62e8db1f4031cfc871cdc0dcc75541f</t>
  </si>
  <si>
    <t>a4dd32a2181de8bb3ccfd8e05fd3f7ea</t>
  </si>
  <si>
    <t>172ec340e790a9865b74e54ef7eab966</t>
  </si>
  <si>
    <t>0810531810ae5db15ef7769999400d32</t>
  </si>
  <si>
    <t>31e04d540a8d543e89c7e44d7a125334</t>
  </si>
  <si>
    <t>ebf35285bd182a46ed2afc7439005810</t>
  </si>
  <si>
    <t>4ddbb786540eacb1356d970c0de0d600</t>
  </si>
  <si>
    <t>b4a493648121a2ce9d2384d79943b6c2</t>
  </si>
  <si>
    <t>ffc483dab5c9be1c4644c06fe64ba188</t>
  </si>
  <si>
    <t>91508b6310cb96abc315c65ad56682cf</t>
  </si>
  <si>
    <t>c5d61d30887413d0ea1c4d85d5dac99c</t>
  </si>
  <si>
    <t>d05e55854aceb44c0587efe1b5f542bb</t>
  </si>
  <si>
    <t>a9433cc9f2787512710c21d64bdcfc06</t>
  </si>
  <si>
    <t>65a1d6b811fbb52c93259ad22642bd62</t>
  </si>
  <si>
    <t>9e1f6fc5b3caef10e701ce42116e9985</t>
  </si>
  <si>
    <t>72fec850419a6e2fb850e69039b78bd4</t>
  </si>
  <si>
    <t>0c8193631c873a4574d67f7e91dfe155</t>
  </si>
  <si>
    <t>b5999510f96e3a45faa1738180144551</t>
  </si>
  <si>
    <t>1420583e69c6fb5ef4bedb11ec5e6c73</t>
  </si>
  <si>
    <t>8cf8d160b640ec0d0e9342bec592c3e4</t>
  </si>
  <si>
    <t>a5376c8bce36b4dededcf0201e5ce16c</t>
  </si>
  <si>
    <t>a1ab92ae55bca632fa01377002a9bcd2</t>
  </si>
  <si>
    <t>76bc3cebd6a7762816a192c3fd26150c</t>
  </si>
  <si>
    <t>8101a53a65afcf3484efaab38e2a0534</t>
  </si>
  <si>
    <t>27a67dd666bc3e95c60ae55944ce4531</t>
  </si>
  <si>
    <t>dc9cdabc9f0e0bcaf23da76cc1a9552d</t>
  </si>
  <si>
    <t>d13eb798c4d4e7ee5c5cc5c73a484d9c</t>
  </si>
  <si>
    <t>5e4e6eccfa16b6b71e5554c39320b0b2</t>
  </si>
  <si>
    <t>c9dd62d1c3b0da8936b886b4fdb24b45</t>
  </si>
  <si>
    <t>4e36110a0900a95ab20bb72186a10c4d</t>
  </si>
  <si>
    <t>ed8f958df0592e36ed6f0a26a7e59848</t>
  </si>
  <si>
    <t>37d1d697436f7c8301121514e092d843</t>
  </si>
  <si>
    <t>93e693ef8ba1f6d52104c819c471b334</t>
  </si>
  <si>
    <t>a12b07b04c6762bef37e1305e0db372b</t>
  </si>
  <si>
    <t>fa5760d24cb0c1f7975055fee31fa0e4</t>
  </si>
  <si>
    <t>41a5800a3909cb2b90010793a3479608</t>
  </si>
  <si>
    <t>ef513473ba74918de6d56dd7664ec8b6</t>
  </si>
  <si>
    <t>2ec5fc70adc831a822b10ea92d52be80</t>
  </si>
  <si>
    <t>cfa2527f3cae20cea1ae7301238d4a54</t>
  </si>
  <si>
    <t>a89179960210ef3915b35fa02e6c0b6a</t>
  </si>
  <si>
    <t>6b85e4fb49046f7ba66d625f1a64a85b</t>
  </si>
  <si>
    <t>ebe03847bbd939a625674c9220a8273d</t>
  </si>
  <si>
    <t>f4bc0e5d69f6014382437a2661e08267</t>
  </si>
  <si>
    <t>25db612a92ff70e262a5a5a88336fed5</t>
  </si>
  <si>
    <t>d0762be91403906a0051be368888a1b5</t>
  </si>
  <si>
    <t>b6b40117497355ae3f6e36d53820126d</t>
  </si>
  <si>
    <t>519b7822dbfac7f8a55adf50edc6ac02</t>
  </si>
  <si>
    <t>4042757d95e693307db6c3a685a7a121</t>
  </si>
  <si>
    <t>8b2ba60e775d06f36b1022b18bcc2c86</t>
  </si>
  <si>
    <t>9a3e903528ff27ec17dd53bd391df6c0</t>
  </si>
  <si>
    <t>18c34a45874c01ebb9b336d5d613fb68</t>
  </si>
  <si>
    <t>4303422e33e054a4374fbb3d85c7f130</t>
  </si>
  <si>
    <t>2013a85015011e0118f66a9d8b2098ac</t>
  </si>
  <si>
    <t>f6c706337f06f8d3a92f30c0f6cbbe5b</t>
  </si>
  <si>
    <t>59101392b713b20714e07aef716997c4</t>
  </si>
  <si>
    <t>a8e9356117eb8aee95dab80966910dd0</t>
  </si>
  <si>
    <t>28cceebc935b0e642f9a1afe9a813360</t>
  </si>
  <si>
    <t>4e7a5db8d60eb37a286872e210de0932</t>
  </si>
  <si>
    <t>0b50a2b8ef5bc2f142ce818c21db2a51</t>
  </si>
  <si>
    <t>80c2352209c3f1b10078e8f92f26d433</t>
  </si>
  <si>
    <t>14dd8585c857b1caf5609c395024b6d1</t>
  </si>
  <si>
    <t>7fd65e7627c411460db83c1cd2007bed</t>
  </si>
  <si>
    <t>ecb2c91b051a9193f58d5d6ec0dc3dc3</t>
  </si>
  <si>
    <t>c5bb588482c186adf7b2d889999529ba</t>
  </si>
  <si>
    <t>b8233dc849108be4d750411747288e20</t>
  </si>
  <si>
    <t>58c268cd62a361352086b8411fad5a75</t>
  </si>
  <si>
    <t>844a4f55e759441ee9c3184fe0e8c9d2</t>
  </si>
  <si>
    <t>4bee8a4fc44051ca7d1fba6c6edf3606</t>
  </si>
  <si>
    <t>19b700e2de3cc29ecd6dfe4b30ee3537</t>
  </si>
  <si>
    <t>3bcc8adadf4fdabc2bb197f005142986</t>
  </si>
  <si>
    <t>a8df9aeceb3baf0f8de9fd3a3845fc0c</t>
  </si>
  <si>
    <t>3fa572e0323d0ad04f507c38b4173777</t>
  </si>
  <si>
    <t>d56e58a22f3511e7e5a0b5efe46c70b1</t>
  </si>
  <si>
    <t>a6404f2c7d4945492597a96387b11cd6</t>
  </si>
  <si>
    <t>be2b90c6ccb4cd4e24b857011b8d48f8</t>
  </si>
  <si>
    <t>965ee79046a18c6d9df59debbfe8236d</t>
  </si>
  <si>
    <t>dd596bb26d6b93a5a72d64f512c0ddd2</t>
  </si>
  <si>
    <t>ed9226ecf4d9abe65e4ff55b1b590ee6</t>
  </si>
  <si>
    <t>baf3a676187011af410fa129adbc2cc0</t>
  </si>
  <si>
    <t>91848ce6052db971f6818a83635d7115</t>
  </si>
  <si>
    <t>d74f64a3dc88d71b7f16c80c3fbd6654</t>
  </si>
  <si>
    <t>04bdf6a875d86ccb683f1be08aaeda36</t>
  </si>
  <si>
    <t>697ae587429852f21592c2197584db7a</t>
  </si>
  <si>
    <t>e0172138d1d807ecad63b3e633b75308</t>
  </si>
  <si>
    <t>2f0abb2d1584daad9cf8df243dbec984</t>
  </si>
  <si>
    <t>671dc14c0d9022a2fed679bf747f9874</t>
  </si>
  <si>
    <t>423c0b4c36ea3f0dbe806cdec8d753b5</t>
  </si>
  <si>
    <t>cc358c8a7746d4262ea8bf4f7b3defb4</t>
  </si>
  <si>
    <t>59f87c0f49d2c84f0dc138bb55056949</t>
  </si>
  <si>
    <t>6ce71a9e0eb6bbb5550e6c3ef8d807bb</t>
  </si>
  <si>
    <t>2edc2a2dc816eb5a4f8e0ee2fb0cffb2</t>
  </si>
  <si>
    <t>ffa8ad99ea1d200634a02734afb1bcf8</t>
  </si>
  <si>
    <t>41e1ed5b823b54ef20e5583144a13501</t>
  </si>
  <si>
    <t>2158c5dc9432358825190d9e9dc57db2</t>
  </si>
  <si>
    <t>fa4c8790e886d1b7fc5e3134a9e08412</t>
  </si>
  <si>
    <t>3d5271f33ad69bd8c24856034c6d6be1</t>
  </si>
  <si>
    <t>1e787df92b24a77f705d47d7257183ef</t>
  </si>
  <si>
    <t>ee2af410c57064a9d7fbe24de52cfb90</t>
  </si>
  <si>
    <t>16a7c1210e4f2b45c7409ede360c9d25</t>
  </si>
  <si>
    <t>636651bfbda6cef4cf75a77e60cbdc3e</t>
  </si>
  <si>
    <t>44e24142c752fe5fa56eaf430009981c</t>
  </si>
  <si>
    <t>83e3ba1c9cc7e0df233de0dd255a1961</t>
  </si>
  <si>
    <t>66baf130e24f83f03396b3be5d36f584</t>
  </si>
  <si>
    <t>cd7bd4629ce9e8aba3a2c084b406bfbe</t>
  </si>
  <si>
    <t>2c37da0072f6ce07dc1c74d894b41647</t>
  </si>
  <si>
    <t>5f9a6d50a514e5b94c4252ded7fe8471</t>
  </si>
  <si>
    <t>473b679232ae33f2d973173f827742aa</t>
  </si>
  <si>
    <t>027abdc3f5c3adb280fa39fd797287a5</t>
  </si>
  <si>
    <t>c37812c089915359fa9447a64f876eb9</t>
  </si>
  <si>
    <t>de5b6db6a8705cd6dd761725ff2de6df</t>
  </si>
  <si>
    <t>77e37a4c553bdc5eb2ece8a903769c70</t>
  </si>
  <si>
    <t>6b2e8825bc28282737e5c175762c728e</t>
  </si>
  <si>
    <t>03481d36b825d0bdb6fae2773f40f1e6</t>
  </si>
  <si>
    <t>f4010e37bd65629da654e60562fbbd74</t>
  </si>
  <si>
    <t>d9ac7fc1bee6dc8f119d9de3f4120e61</t>
  </si>
  <si>
    <t>7f690c8ce4e6dfed42e01efeea60832e</t>
  </si>
  <si>
    <t>75e061630aa3a1ac181b4918cadd0988</t>
  </si>
  <si>
    <t>0afe5c716f28383cf80f01104ff38b3d</t>
  </si>
  <si>
    <t>48180f2cf6b5cb378f8edebb242b02b3</t>
  </si>
  <si>
    <t>ed051d0fb04a782a5292ae16df6e336f</t>
  </si>
  <si>
    <t>7fd86d84a91666893d766be34e2e8726</t>
  </si>
  <si>
    <t>35e8a70636eefe5bdb511c14b6c5ebc3</t>
  </si>
  <si>
    <t>6fe45182db8d32e1ab8ce3456db1752e</t>
  </si>
  <si>
    <t>3f839196544378315543aa5acee23601</t>
  </si>
  <si>
    <t>792fbe469c63bcd13be7762ab790104e</t>
  </si>
  <si>
    <t>4fcd040c31e842b7a2ad570a41b26eab</t>
  </si>
  <si>
    <t>f79c07a456c285dc33e60ca81272ff5e</t>
  </si>
  <si>
    <t>f0dbe86208693c370d4f30f3def4601c</t>
  </si>
  <si>
    <t>7ff61b22fa823edaf45360574dce5954</t>
  </si>
  <si>
    <t>e3eaec1a6e7d5765a3c673d3c9be7e7a</t>
  </si>
  <si>
    <t>84fc3b36df2009085c6ed46954ed5b0d</t>
  </si>
  <si>
    <t>c12c818618b4f412f977d32b72687420</t>
  </si>
  <si>
    <t>57939b4bcbdc9ed61965645604678597</t>
  </si>
  <si>
    <t>f0bb14519bf38244d7dca960df6d34ac</t>
  </si>
  <si>
    <t>c50a33f153bb1f7c0bb0502c4d32d17f</t>
  </si>
  <si>
    <t>d739203ea61b5b2fce56ba3b301a952b</t>
  </si>
  <si>
    <t>2872c9edb1c098553b539162eb77b198</t>
  </si>
  <si>
    <t>ad524b492c5043c6faefaa94a5358af7</t>
  </si>
  <si>
    <t>34edf7e9f91bd7533efc67d01bc04e8e</t>
  </si>
  <si>
    <t>bd438f8b8fb5d3e20d0b82da8932b328</t>
  </si>
  <si>
    <t>d3abee792591acff8fd2fc0cd4ea9933</t>
  </si>
  <si>
    <t>056aeec5bdbe70b93d6c6b95294ddb2f</t>
  </si>
  <si>
    <t>d28ab19fc993ac9af6e338e211a22cac</t>
  </si>
  <si>
    <t>abd74f2a2f23b10d9d479718cac0616f</t>
  </si>
  <si>
    <t>bdc844a12a4498279a3fc19522685290</t>
  </si>
  <si>
    <t>fce815c641c02b2215fc54b972b46cab</t>
  </si>
  <si>
    <t>b6334187de023232055cbd6ab4160199</t>
  </si>
  <si>
    <t>c346c6765f22b7f82cd535a9892d139b</t>
  </si>
  <si>
    <t>f6497ab12e6a5b1c0f7ef20c0976ad87</t>
  </si>
  <si>
    <t>996a9689e6ca9a00a65e51dcd6399abd</t>
  </si>
  <si>
    <t>7b6daffe0177415aae89b195df3f43d4</t>
  </si>
  <si>
    <t>ad585f2c36215b7e562f55a2598aac76</t>
  </si>
  <si>
    <t>d2322ed9cf0ec73b2d620673c5c4295d</t>
  </si>
  <si>
    <t>e8cdfa938a07a797ea376e1e2c5c572e</t>
  </si>
  <si>
    <t>0f6a0e14b048d96838e17f4156ebf607</t>
  </si>
  <si>
    <t>be0e17c5b8a64c80cb394a6096e853f1</t>
  </si>
  <si>
    <t>c69c6f3b84430a0deb2ae57b5fc89533</t>
  </si>
  <si>
    <t>df5a999737b6f734207c65498996a281</t>
  </si>
  <si>
    <t>1a14eb894ab00d5e9a783be41e37dbaa</t>
  </si>
  <si>
    <t>1c536ed1cc813fa0a181b47fd890e45a</t>
  </si>
  <si>
    <t>872626704475c5af8bc535a1a99d822c</t>
  </si>
  <si>
    <t>1f70c655f197d2f6856f4ca00dad3948</t>
  </si>
  <si>
    <t>88a3120bca93879a9967334e45f4e234</t>
  </si>
  <si>
    <t>74d49eb0bc7b56d69b07a7df85212829</t>
  </si>
  <si>
    <t>4435d0e6fb7ba690b6055217083e6b57</t>
  </si>
  <si>
    <t>87cb5e59d6d281cb3350ca62dfe5e849</t>
  </si>
  <si>
    <t>4f56a9ef93bec9e447fb431dd2f9ab91</t>
  </si>
  <si>
    <t>01a5fb81eb8d2b65a3837b5ef762a454</t>
  </si>
  <si>
    <t>3cd15cfe3f58d33ad42ebe34fd97745c</t>
  </si>
  <si>
    <t>5cec6e4f2a5eefde251c724ef8aeb5f0</t>
  </si>
  <si>
    <t>d48724378f5835e656ae4552a2cf382c</t>
  </si>
  <si>
    <t>07ebeb2397018d7d6e816a8dca88c0f5</t>
  </si>
  <si>
    <t>5bd89672908729d98353bb2370c29d35</t>
  </si>
  <si>
    <t>a6379e59873896c8bcb259175ab70970</t>
  </si>
  <si>
    <t>158e182135704d182327bc818500b849</t>
  </si>
  <si>
    <t>840c6492a838438527d8173593bf948b</t>
  </si>
  <si>
    <t>fb41aa43cb2a6bd23553f136ba5367a0</t>
  </si>
  <si>
    <t>bd91b93c9e5ba630c884e9be36780dc3</t>
  </si>
  <si>
    <t>70c6eff9a952c4b8fb879cab7a7ec80f</t>
  </si>
  <si>
    <t>66771ac560ce8a2a52c7f7d6b06818d6</t>
  </si>
  <si>
    <t>9edb91a8b70ed8defea57047c405070c</t>
  </si>
  <si>
    <t>2a3bb5976d5b632e90c9ea7167e902f3</t>
  </si>
  <si>
    <t>df30ec48062f7ca2594809dd56ed493c</t>
  </si>
  <si>
    <t>2450dcd47965181aeac36ea95fa898c4</t>
  </si>
  <si>
    <t>b3a507e0fdcf0c7771080d3b3415fc2c</t>
  </si>
  <si>
    <t>4861c82f3dbff0c73ac00b0c03e0fb88</t>
  </si>
  <si>
    <t>7291f1f8dd6060e9fcd64482ec78e594</t>
  </si>
  <si>
    <t>871ef7fbe45681c15e536125985621b7</t>
  </si>
  <si>
    <t>9bb66dd53017f39411a03c662f9082f2</t>
  </si>
  <si>
    <t>be1cdaefd91251f69a0f464f63f55cf7</t>
  </si>
  <si>
    <t>1052ec872c763ca266c8d7b57401fd29</t>
  </si>
  <si>
    <t>bf7ca4f32c8e294e52ce7ec44b23dcd3</t>
  </si>
  <si>
    <t>0ec5d81032191988aff58926cd2f2f8a</t>
  </si>
  <si>
    <t>f25c3b64e6c5985c6ee00da9ddf0e2f6</t>
  </si>
  <si>
    <t>3771a75dce731cb2d50d048d5eedbb04</t>
  </si>
  <si>
    <t>652dea394f61f042a655936a4be32b3c</t>
  </si>
  <si>
    <t>30deed483df5ebe6e3dfe0ff2c4a7fbc</t>
  </si>
  <si>
    <t>8f9c227d849eaeea7a553f1d4c508b5c</t>
  </si>
  <si>
    <t>1bd9ae1a27eb3e862f10d8fcb24eeaa5</t>
  </si>
  <si>
    <t>70940220a29cb30406344e0afcbf34dd</t>
  </si>
  <si>
    <t>e1808aa7525ed5c410e669b2d8e6ca97</t>
  </si>
  <si>
    <t>f4dfc49423b7e24ee42af7197a1601c5</t>
  </si>
  <si>
    <t>ec18572560f42dfe25e757ffda2c48fc</t>
  </si>
  <si>
    <t>7e6deede992eeba7a89f09de1441e2c4</t>
  </si>
  <si>
    <t>736ee6d848dd8253c3d5b30fad014c1c</t>
  </si>
  <si>
    <t>6d92727e7a4bc61546b6690f84277837</t>
  </si>
  <si>
    <t>567f0ef92eecec5e2794b9610c67bb92</t>
  </si>
  <si>
    <t>b8e254d394eec67d0dbcf3743ac53f1e</t>
  </si>
  <si>
    <t>1066949df2c90e382930b7230dde34fb</t>
  </si>
  <si>
    <t>48879540a984a4106e25d8fb773b266c</t>
  </si>
  <si>
    <t>cc0bf051184e7f7d3ec28d68741fd42d</t>
  </si>
  <si>
    <t>d01a2eaa677fa283457b64d62f72dddf</t>
  </si>
  <si>
    <t>6bf26929cacfa45e26e378194739d143</t>
  </si>
  <si>
    <t>91deb732f9b7f258f6ca73f5807b756e</t>
  </si>
  <si>
    <t>b03f65c2cac79b2cf17dd1cee099fec6</t>
  </si>
  <si>
    <t>ef6193c31636ed13cffb27f84777657b</t>
  </si>
  <si>
    <t>286006ed0bab2dbc420f58f68124ee61</t>
  </si>
  <si>
    <t>f8e93c20a9cd7919240f8afbac562b73</t>
  </si>
  <si>
    <t>efb1a32d4511d41db2cf36d2ddb58e15</t>
  </si>
  <si>
    <t>perfectregistry</t>
  </si>
  <si>
    <t>dfeb6e78c234797dac2430424ccc521d</t>
  </si>
  <si>
    <t>70d8ff8fcf42eded04e935f31deaec97</t>
  </si>
  <si>
    <t>12146437a4ab420c2a767e9389028525</t>
  </si>
  <si>
    <t>ae7b1347347981c3d0197748ef055cde</t>
  </si>
  <si>
    <t>d9fbdac87ffb15f55e2dfe1a36716dc3</t>
  </si>
  <si>
    <t>71eb3766910468518b3a09b8ba767d4d</t>
  </si>
  <si>
    <t>8143c21f76077aca5c60dcfb0a280bd4</t>
  </si>
  <si>
    <t>c18abd1b7714dcfb6c662c1590ca1248</t>
  </si>
  <si>
    <t>979769c3999415428fe1294ba8d42c50</t>
  </si>
  <si>
    <t>33fe991d2d1d8ad6664e915e64e6c934</t>
  </si>
  <si>
    <t>61639965f1b56f3b118eadd3e194a66f</t>
  </si>
  <si>
    <t>889481a026a9ab18b65f5f2b4e93c238</t>
  </si>
  <si>
    <t>8be5f0a9f1c4749717b8286885626655</t>
  </si>
  <si>
    <t>a4a4f54b37227e19ebbc07db24278149</t>
  </si>
  <si>
    <t>0474e5c25bfd0c0d66e0ec0b7ec4e31e</t>
  </si>
  <si>
    <t>dorifel</t>
  </si>
  <si>
    <t>b529ad0e93df30328a929473ef5e954a</t>
  </si>
  <si>
    <t>78b909b0a2357e73c9a069115e2dc73a</t>
  </si>
  <si>
    <t>50342efa05b3ca06d3ce08fb143568b4</t>
  </si>
  <si>
    <t>70ea0f2414078f1db42f019b901d65ab</t>
  </si>
  <si>
    <t>ab78c2c4d370fb64085c940d15fa3b27</t>
  </si>
  <si>
    <t>4bc3e0d42b60c2c91d8c7be60043cc8a</t>
  </si>
  <si>
    <t>00df6deb656e6c69b88f2c5a1ac0d21f</t>
  </si>
  <si>
    <t>9722efce9ec5cc86a3350dae499419ae</t>
  </si>
  <si>
    <t>a7df7896663ccd61809dcaf089d8d980</t>
  </si>
  <si>
    <t>b8dffd5c26eab4a9199cb31e282ad867</t>
  </si>
  <si>
    <t>54d0de6748a7c91e88bbe6e18bec2459</t>
  </si>
  <si>
    <t>947c195953b2e8c7e7420570010845d3</t>
  </si>
  <si>
    <t>27761dffa25ac81e5cf1614692deb3c1</t>
  </si>
  <si>
    <t>6f9d80e9eb761d752de4060da1b07b8d</t>
  </si>
  <si>
    <t>e2b969bb88af7476d361400b1e5a5dce</t>
  </si>
  <si>
    <t>f577da187ea410cb703a4ba91ee49c71</t>
  </si>
  <si>
    <t>d9fff6bb25d31d9ff421450ebba47217</t>
  </si>
  <si>
    <t>47399bcfc626c74c4c9e1840a8e0d25e</t>
  </si>
  <si>
    <t>8c7686bb88bf46dd31d4b69f24eb7e7b</t>
  </si>
  <si>
    <t>60932e429edd0b0ab66765a9ee60e274</t>
  </si>
  <si>
    <t>a099140bde10812ee636669628f277dd</t>
  </si>
  <si>
    <t>6204d45ab4e382862447fe93b4fbba3a</t>
  </si>
  <si>
    <t>3d9710c6d8131ddc75c919053a832b39</t>
  </si>
  <si>
    <t>88114f8d40b73b544fe05e8c87416d4c</t>
  </si>
  <si>
    <t>e1f90f5d3b69d4c5cc3fcccececcd015</t>
  </si>
  <si>
    <t>c7400b81871f4b91b044a2e2ee247afc</t>
  </si>
  <si>
    <t>60e3dde3bd265011d722fa09189dfcf0</t>
  </si>
  <si>
    <t>0d77cde0b89adb4dc443f4b16748510b</t>
  </si>
  <si>
    <t>a0dcc698e408febe287c1ecdcddae1ce</t>
  </si>
  <si>
    <t>bea2640ef6d03b63be1041b7586112d0</t>
  </si>
  <si>
    <t>8361790ebc57dc78385c6a414ccec16b</t>
  </si>
  <si>
    <t>af359a82b343c08d1e66513c56bce481</t>
  </si>
  <si>
    <t>afa134fed11d565ffd277fac6c086578</t>
  </si>
  <si>
    <t>0783e5f0060d74582a771350b0859e23</t>
  </si>
  <si>
    <t>24856f71923db2d2e31b2fc6bbfe31cc</t>
  </si>
  <si>
    <t>2bdee36b4da659d1b1d10f1dda79c8e7</t>
  </si>
  <si>
    <t>af31f74926424088127fe51d28d010ab</t>
  </si>
  <si>
    <t>1d1206af40c7be618a9c6ba2ef5ddc97</t>
  </si>
  <si>
    <t>a31d00dbe65fde0a4054fb8e192d76d7</t>
  </si>
  <si>
    <t>e599107f415aa2b13363acda0ea77490</t>
  </si>
  <si>
    <t>fa7ee4cd2536a1ae904d25cef1664905</t>
  </si>
  <si>
    <t>b5921a0080d2a17e9084997c8fd81f38</t>
  </si>
  <si>
    <t>ca39ef1538d9957f0105f4e7bea369e8</t>
  </si>
  <si>
    <t>46e771e40e52a2f3917dd55eb28921de</t>
  </si>
  <si>
    <t>dbac481e0efbb6772f5910754ea805c8</t>
  </si>
  <si>
    <t>8d3b864f12b32c81e63609f87b2d064b</t>
  </si>
  <si>
    <t>ba86aa13b96e4e8bfc6a5dbe958993d1</t>
  </si>
  <si>
    <t>4361e927a32f3a5601ce0261ea79de0b</t>
  </si>
  <si>
    <t>86b2436ce912cbf947a4e40fe2527242</t>
  </si>
  <si>
    <t>8a9bf28f4231ce10d9940486e78d6004</t>
  </si>
  <si>
    <t>3645ba9f36949f72c0db3499bad2ba55</t>
  </si>
  <si>
    <t>cef4e4a726e8b911249be2d472022cfd</t>
  </si>
  <si>
    <t>bca5e4a82b44f2b35810ac78e69dc34b</t>
  </si>
  <si>
    <t>a4eb4cfe14557d58e2f0eb0c0e9fadd7</t>
  </si>
  <si>
    <t>d4d7674de787dbbed55e4986fa9507f3</t>
  </si>
  <si>
    <t>66356d82a55ef362820aa0ff03443c85</t>
  </si>
  <si>
    <t>a5023c3d3512935214454a8b0c97b19c</t>
  </si>
  <si>
    <t>308d69acd33489117d843e7abdee3194</t>
  </si>
  <si>
    <t>6d87b38a0927af591db4b344ee530137</t>
  </si>
  <si>
    <t>b18ab7cef27c9ecab1811869be007531</t>
  </si>
  <si>
    <t>6fcafee997d19463414e87e0edd0e518</t>
  </si>
  <si>
    <t>e521dde7e59df6d287aaedbe88b4a0f7</t>
  </si>
  <si>
    <t>6d6b0acbd960482a45baee74e17ed68b</t>
  </si>
  <si>
    <t>bfcf2b6cfdce6c3d2906a223e973c5bb</t>
  </si>
  <si>
    <t>66443cc21d661fb076c665b041e43ecc</t>
  </si>
  <si>
    <t>f04962314397f942e2abcae3ed90a876</t>
  </si>
  <si>
    <t>ea011953bebd17d305bc82e4a04e61f6</t>
  </si>
  <si>
    <t>1eea6d772ffd8f909e000ca47b8b85cc</t>
  </si>
  <si>
    <t>8624424867379d317c612419702a626c</t>
  </si>
  <si>
    <t>436dba4bc30b52f8795cd89a82e61e6b</t>
  </si>
  <si>
    <t>c29bd76ae5ae396097533e9eea4d3bfb</t>
  </si>
  <si>
    <t>e39a1e0f5c73910330c455c44f6a5801</t>
  </si>
  <si>
    <t>92f1dc448962415a82b22046b84b9239</t>
  </si>
  <si>
    <t>d00776d2e082de473fcfb2b1dc25676c</t>
  </si>
  <si>
    <t>8848dd3394acbddbedcbf63da1b5b721</t>
  </si>
  <si>
    <t>d9e85813321987d4b84d847a9a1c63e7</t>
  </si>
  <si>
    <t>06c678409195fde01ca9cc2c579a0c5b</t>
  </si>
  <si>
    <t>b56386313bfc679a7884f62328198c98</t>
  </si>
  <si>
    <t>ab215a0f3acd0ae851a9fa61e6ec744f</t>
  </si>
  <si>
    <t>a4382ca19e833ba4c95b4d070b4fc5c4</t>
  </si>
  <si>
    <t>3f76b3950f48ac107c0da19efea97b43</t>
  </si>
  <si>
    <t>04659a685ab605681dedb3ea49ffe066</t>
  </si>
  <si>
    <t>a3bddcd95d12cbcd6e849a7e7e6fc653</t>
  </si>
  <si>
    <t>50586ca780acc18e01dd5c07320a0d63</t>
  </si>
  <si>
    <t>089f5dc6b13e3ded30438eff809022a1</t>
  </si>
  <si>
    <t>outbreak</t>
  </si>
  <si>
    <t>8c4d516200ab7dd30c974e05aa07bea0</t>
  </si>
  <si>
    <t>8cfbadf40de4952640ccbfeb9cbb63f5</t>
  </si>
  <si>
    <t>3a39c249c1a8af0bd9c872e397638cf3</t>
  </si>
  <si>
    <t>e4e090ed5c2d4275a7bcb6d228aac638</t>
  </si>
  <si>
    <t>773217a79ac8ac1568177fe567db8285</t>
  </si>
  <si>
    <t>9be500bbf535561ba9a90abe7434589a</t>
  </si>
  <si>
    <t>a38c84138a66bfd9bcdd7a5f19c8d263</t>
  </si>
  <si>
    <t>64b08f0518783a7df83205a5a20a01f4</t>
  </si>
  <si>
    <t>3b5f8a364a8e6936186c23f6abf2b64c</t>
  </si>
  <si>
    <t>51842a6f1e1cb0bb85087e01fa09fe05</t>
  </si>
  <si>
    <t>3441692a667515ae49ae48891f421455</t>
  </si>
  <si>
    <t>08954b35b2ee4f36d4e45a3cc84c4397</t>
  </si>
  <si>
    <t>b367f604b6e6284738dfb5a8d4d2a00b</t>
  </si>
  <si>
    <t>fcc89b826248b391fc4149be7ce683dd</t>
  </si>
  <si>
    <t>c703a333094b83246880a09f4a850056</t>
  </si>
  <si>
    <t>1e828bbfabfddefbc7f964c529770ed0</t>
  </si>
  <si>
    <t>f0ea0265a975353946e1c942566d9876</t>
  </si>
  <si>
    <t>cf2f910a92c201219eec2225f1dc67be</t>
  </si>
  <si>
    <t>1803a5c28c6277ac9bf74135c8de085e</t>
  </si>
  <si>
    <t>a1f7486e9fb26d23c6f4beca5bd36192</t>
  </si>
  <si>
    <t>0731cfcbe195b80770c10747533aed27</t>
  </si>
  <si>
    <t>5e4de891bce58985b883e4ebdbcfa51b</t>
  </si>
  <si>
    <t>67c93a325970b467d39491356822ac30</t>
  </si>
  <si>
    <t>461f5d3aa11574187cba48ca9e66427e</t>
  </si>
  <si>
    <t>d9bdecc987b35c59f6b2b34da3876cda</t>
  </si>
  <si>
    <t>877a9dddea00919949d4b3475fdaeb44</t>
  </si>
  <si>
    <t>c664e541702e93eebe0df1b24cb5abd9</t>
  </si>
  <si>
    <t>13f9aa76907cb4f0b1b610eb2f7fda6e</t>
  </si>
  <si>
    <t>0c41925b23e3e1415ae0c67343bba500</t>
  </si>
  <si>
    <t>8e7a86108b484fc50a8744a3a913cd36</t>
  </si>
  <si>
    <t>f5e5c95a1517c085efe01c1b36f41bbd</t>
  </si>
  <si>
    <t>c8b4ff1c5f205699a45d13e090ba155a</t>
  </si>
  <si>
    <t>e1cc0c67fd91b8950b94507b11e41e4d</t>
  </si>
  <si>
    <t>invader</t>
  </si>
  <si>
    <t>5bdb4034f47ec26d2e439107c963dd9a</t>
  </si>
  <si>
    <t>59511bef23ff1d93a619ca93d194483f</t>
  </si>
  <si>
    <t>df0c503fd6d9f340a388c937c51febec</t>
  </si>
  <si>
    <t>a4e1e0a773f3daa1e58176f2470b1ce2</t>
  </si>
  <si>
    <t>afa5799c644c8f29fbcbbe59c4d24e6d</t>
  </si>
  <si>
    <t>5844d8c555ee5e40c5966b6483fb8bb0</t>
  </si>
  <si>
    <t>3e7c8aee863779f02990f223fbc01610</t>
  </si>
  <si>
    <t>5bd36f7174c97fcac97ca9fb4f765bed</t>
  </si>
  <si>
    <t>8e3708f07be88a939fb71d69398e1b88</t>
  </si>
  <si>
    <t>def2afdfaeaff9bf209c710dc567c0f9</t>
  </si>
  <si>
    <t>e78a21406e56c1b804e117595c78c573</t>
  </si>
  <si>
    <t>d80d29e83c0facf241285f89711ff1e1</t>
  </si>
  <si>
    <t>8c2a792dae46714ff61824c160de82db</t>
  </si>
  <si>
    <t>42bbe0785c0244fa901e9d58e2892189</t>
  </si>
  <si>
    <t>c2835f4059e8136720823acb107ae5f9</t>
  </si>
  <si>
    <t>e43cba564279e230cf7af896ba81c98c</t>
  </si>
  <si>
    <t>57fad0684baee9456508fc1fbb3966bd</t>
  </si>
  <si>
    <t>97a02fd051566d902fe0dfb01db1cb56</t>
  </si>
  <si>
    <t>84cb1c375bd66462aeacf7de3a46391e</t>
  </si>
  <si>
    <t>aa5a00387546613af14b601e69e9428c</t>
  </si>
  <si>
    <t>b557ba4aaa586a5eb5376044edebea7d</t>
  </si>
  <si>
    <t>7dc564da4c50f999cd8745a9df92b7b7</t>
  </si>
  <si>
    <t>c18dd7a91cef16faf4eec8328f6fce7a</t>
  </si>
  <si>
    <t>9fde2fde3bb7aec90151ed64b6819311</t>
  </si>
  <si>
    <t>2f88da50e0ee5e74f17763209694817c</t>
  </si>
  <si>
    <t>8fd0c64dd9840b9b4db496a90b1b00c2</t>
  </si>
  <si>
    <t>04a9309b4eef87f85783374d0eafe096</t>
  </si>
  <si>
    <t>2a77c7dc876c7a07d0c29b36d9193a6e</t>
  </si>
  <si>
    <t>868dbc0d4ebe55623dd8b27b8d6a935f</t>
  </si>
  <si>
    <t>717a0ae49c48ba3be32572a5097882db</t>
  </si>
  <si>
    <t>4eef7ff028e67ae41b6870358d56e6be</t>
  </si>
  <si>
    <t>709b41256247aac319906abaf4aed08c</t>
  </si>
  <si>
    <t>d49835ba5bdaeac07c205bfeab0ffbae</t>
  </si>
  <si>
    <t>422391a9202cf56005a390d736d80486</t>
  </si>
  <si>
    <t>c9b33b43b04ca2a7bfa5bb3ca290cb6c</t>
  </si>
  <si>
    <t>2ae44d898e431b82893e14ca7a110ee0</t>
  </si>
  <si>
    <t>03d01e66343c4ec77af3161ee924e84a</t>
  </si>
  <si>
    <t>33aca8f1f62685ee242ea2d8d460413a</t>
  </si>
  <si>
    <t>ee5d6642c5ab13b24ffc19472eefac0d</t>
  </si>
  <si>
    <t>8be16468cd553b1258f44f9974c6b923</t>
  </si>
  <si>
    <t>9f6b109de83f262aff56b7c35dc66489</t>
  </si>
  <si>
    <t>36ab85d3091fec00b3ebb6e8d44f2588</t>
  </si>
  <si>
    <t>c852831dc3dc4f477fa34ca8f271681a</t>
  </si>
  <si>
    <t>a6ce3bebb346eb861962435e5442e7ef</t>
  </si>
  <si>
    <t>8cd6589c677223b45ba448b1006d68e3</t>
  </si>
  <si>
    <t>45f053adc7dcab159cc38db659253ff5</t>
  </si>
  <si>
    <t>aa667608b31d48c4f1d30be1b6cbeaab</t>
  </si>
  <si>
    <t>a723d03f6f88bbcd0f36e21c4dde8bcb</t>
  </si>
  <si>
    <t>faa4cf3112bfc5be7552724e7a5b0fab</t>
  </si>
  <si>
    <t>7a4262dc467cdee41baa957e39a604bb</t>
  </si>
  <si>
    <t>86cee3fcccfce3457803095b40cf31e8</t>
  </si>
  <si>
    <t>d855ef728dc818e045133689b847f51e</t>
  </si>
  <si>
    <t>7a6a67f301bb4002e79ad88ed5061ca5</t>
  </si>
  <si>
    <t>d8bf438765f4ff77e47975a00c2dac70</t>
  </si>
  <si>
    <t>9d20b6b77be5b40b36e8cb29ce5bfe7b</t>
  </si>
  <si>
    <t>3e3feac0f5ff9ac444467ba76d854381</t>
  </si>
  <si>
    <t>9be026010d98b61cea93e6958e8bfe3e</t>
  </si>
  <si>
    <t>e1a021280873c1775f3a5f3b012d7e26</t>
  </si>
  <si>
    <t>dbc20c41232d9dba536cfa32c11267d8</t>
  </si>
  <si>
    <t>6adae9b2cd5449e1d6e8c8c0b64a6ce6</t>
  </si>
  <si>
    <t>985b2e1483ea0ef68728fc1f6e42e050</t>
  </si>
  <si>
    <t>dabd72c830466ba6eae292af50b1b8cb</t>
  </si>
  <si>
    <t>e2bc0748bfe7b2cf7181c320ec338cf5</t>
  </si>
  <si>
    <t>406d86764bbd2479ead14553dccaf698</t>
  </si>
  <si>
    <t>9c707823025604fa4d78d8a302a5a1d1</t>
  </si>
  <si>
    <t>2ac8bf5f90ea171bc8782549afcbe475</t>
  </si>
  <si>
    <t>36610fd1ebc25de263a45d14bcf60d6c</t>
  </si>
  <si>
    <t>9d1cd77092f084ae0e7b5759ff7967ad</t>
  </si>
  <si>
    <t>392613539bbe06ed1a067232b5329d29</t>
  </si>
  <si>
    <t>dd0da624a694f9c2b2525f4d1c95bd99</t>
  </si>
  <si>
    <t>2645027d99fc6ca5b1fd92035ce179cc</t>
  </si>
  <si>
    <t>1702920d8baa83c7690a07f818eba2f7</t>
  </si>
  <si>
    <t>658211c1567c69d94c3653b38133cd91</t>
  </si>
  <si>
    <t>547abd1ca311d9052669d54a7f88f3bd</t>
  </si>
  <si>
    <t>106fa5ac8799b701a323bb415fc2ac91</t>
  </si>
  <si>
    <t>959ca7f417402414e73723913a016f69</t>
  </si>
  <si>
    <t>16b87e536c98294d85f86737e595eb1d</t>
  </si>
  <si>
    <t>0afc4f219718c9e82f5662814edeac8b</t>
  </si>
  <si>
    <t>822d8a75fc0aa82d91e64550f54f9573</t>
  </si>
  <si>
    <t>71246c5bda178236ad27308a7ef70f54</t>
  </si>
  <si>
    <t>e1e39bbd923973ccc0742c1687b1450d</t>
  </si>
  <si>
    <t>4dccd04fa10fd95e8f0aac9d8df43e75</t>
  </si>
  <si>
    <t>56b593e73896eaab5486183fb70b48e8</t>
  </si>
  <si>
    <t>4320fe26dfb939fcdbee6dcb50e71a5b</t>
  </si>
  <si>
    <t>sysdrop</t>
  </si>
  <si>
    <t>175b8b6c4a118e44696293c9b482de76</t>
  </si>
  <si>
    <t>50a71f17ab111aaf03acdfc0b5783494</t>
  </si>
  <si>
    <t>f8c6b5df8db035974b19257bc1aca1c3</t>
  </si>
  <si>
    <t>9c0450347f44a05c92b6b3bee48318e5</t>
  </si>
  <si>
    <t>8cc068f8f7f50e195b8374feffafcfaa</t>
  </si>
  <si>
    <t>02247ae3d30f5a63cad9fc5d62d05b9f</t>
  </si>
  <si>
    <t>3ae39d4234a4a6cd616ea1684c78b280</t>
  </si>
  <si>
    <t>53373e5b177f069be5f5b24c4c6d8a83</t>
  </si>
  <si>
    <t>d469d8d3e4bc72f8a3870c26f09a5762</t>
  </si>
  <si>
    <t>dnsunlocker</t>
  </si>
  <si>
    <t>fbff46289e36f4136e38cda567ac3b35</t>
  </si>
  <si>
    <t>a9ef628f6bcebb508b0c8dbfdd10e807</t>
  </si>
  <si>
    <t>f0aae2c4910616d275d2f149bcc73f0f</t>
  </si>
  <si>
    <t>a7ca574f307a5d5c0f4ec8dffe30ab4d</t>
  </si>
  <si>
    <t>76a693b03141de7881526e8e3b52b147</t>
  </si>
  <si>
    <t>ac49191e7acda753bc2c0cf2de3f0e9d</t>
  </si>
  <si>
    <t>b2fa7d60abe67cccf834f969fb59e9d3</t>
  </si>
  <si>
    <t>cc6ef31e55b998f0a802717401143ebb</t>
  </si>
  <si>
    <t>2453c1733d7bf3e54c26f44d57c2f53f</t>
  </si>
  <si>
    <t>3f8050d9a8f6f83b8e7fb8823f7b9ca5</t>
  </si>
  <si>
    <t>54db2748e6fce94e5679e0df188ca4f3</t>
  </si>
  <si>
    <t>ddd3b2856f9b28cf1cf878c34653549c</t>
  </si>
  <si>
    <t>e8e98bb7f60ecd33f76843c59ad6a5ad</t>
  </si>
  <si>
    <t>366082a5e5f6a11d46700dd2f7c5e113</t>
  </si>
  <si>
    <t>a7ff240d084e4363a2127cceaf89f601</t>
  </si>
  <si>
    <t>1e5296d1191b0f980b7a808c91863c64</t>
  </si>
  <si>
    <t>673df64ae9cc2152342584c8053b4690</t>
  </si>
  <si>
    <t>52b2ec25cb31a5e5d92d25169bc2c41f</t>
  </si>
  <si>
    <t>efd28077800a9b5d825f08f9ed5ac235</t>
  </si>
  <si>
    <t>0b45e9743db483e83c22af98f7f87969</t>
  </si>
  <si>
    <t>149d626a399298c1de998903ad532396</t>
  </si>
  <si>
    <t>79d8ad7888db8acc0846c2a58442b73a</t>
  </si>
  <si>
    <t>27a8022ef1887ad5a39a7b58f12276b3</t>
  </si>
  <si>
    <t>e499ae394ecbf2a27104448f63dc1d4c</t>
  </si>
  <si>
    <t>e2a02936f84e4743b1c8ab693c89bb06</t>
  </si>
  <si>
    <t>f782ba0e76aee386ebd6bd508855d8c0</t>
  </si>
  <si>
    <t>17a84ea7920a813927bae0690b3c3dcf</t>
  </si>
  <si>
    <t>ed6a2982923d484878312c186def32fa</t>
  </si>
  <si>
    <t>e3260bba817f2cb1a534baea31b44b63</t>
  </si>
  <si>
    <t>3e4386996f17d91f559fdd2df42de005</t>
  </si>
  <si>
    <t>01e0cf87ee2e22ff40e648aa82409ce4</t>
  </si>
  <si>
    <t>1a38ab85a5e440fc16e7abf2bd5c5e85</t>
  </si>
  <si>
    <t>soft32downloader</t>
  </si>
  <si>
    <t>b8fab795be1d57f480d57fc1e57c1112</t>
  </si>
  <si>
    <t>de9e9ee5a6e3596a3d1753e10b1ba605</t>
  </si>
  <si>
    <t>04f24d7f0a307ece15ebf8823e232afe</t>
  </si>
  <si>
    <t>dlhelper</t>
  </si>
  <si>
    <t>2c28f7993999d955cd5281fbfc969f0f</t>
  </si>
  <si>
    <t>fedaea3e3a3f5bb6a7c713321f25178a</t>
  </si>
  <si>
    <t>1761eb502d8fda02e1601faa9e25da4c</t>
  </si>
  <si>
    <t>e146c3430edb79888a73931aec185c19</t>
  </si>
  <si>
    <t>86777703c64c0bf7ebb7065cfa577e9d</t>
  </si>
  <si>
    <t>b74aae3a441fec6888c5c9efcd5e0251</t>
  </si>
  <si>
    <t>0f26882a17acd0da7cf7947b895d1bbe</t>
  </si>
  <si>
    <t>808c3ba8f09584482b78dd9dd975f1f2</t>
  </si>
  <si>
    <t>415e8cfc6f7ce7d0560f3680ff85e3da</t>
  </si>
  <si>
    <t>42d3e8b7e541fc835b360705b113218f</t>
  </si>
  <si>
    <t>1c83e512bdbe59b219a4c07c366fe40b</t>
  </si>
  <si>
    <t>c8f91e493d1e36838e613915dea38aef</t>
  </si>
  <si>
    <t>0671e92338b0ae571f576538c98b10a4</t>
  </si>
  <si>
    <t>8fb14c353edbf22083fb850c404960e1</t>
  </si>
  <si>
    <t>e2f7fb9d6f7c66bcf89edc90e9e624c4</t>
  </si>
  <si>
    <t>b478a7704c1dfd0cf272a3b8494bd808</t>
  </si>
  <si>
    <t>de1165317e34e7a5cf6c244f7592540a</t>
  </si>
  <si>
    <t>c953507d30d40e41074b862a36f8e7b5</t>
  </si>
  <si>
    <t>a662d942f0e43474984766197288845b</t>
  </si>
  <si>
    <t>telebot</t>
  </si>
  <si>
    <t>a00090c1326b77cc0f57715569f4bb1a</t>
  </si>
  <si>
    <t>8d2809c95cefdd36b82d6e60e7834dc4</t>
  </si>
  <si>
    <t>dfbcd32a10824c49c87370431f0ec6e0</t>
  </si>
  <si>
    <t>45bef5e83cae7f0ff8246bcf6953a841</t>
  </si>
  <si>
    <t>54a4d7b0e423793c519657b0fa7c7ecb</t>
  </si>
  <si>
    <t>8e81aab7711fec0f6114da1f392a4988</t>
  </si>
  <si>
    <t>d77ce2d984e63692e26ef48ad50a180a</t>
  </si>
  <si>
    <t>e980767e8f2257d3327794d135d5efe3</t>
  </si>
  <si>
    <t>63a66bc97597efb0f054ace7627c3e0f</t>
  </si>
  <si>
    <t>143c600182ebc05a122b3eb3a9724e01</t>
  </si>
  <si>
    <t>015ac5bcf15e4dbe86405f39014c9a37</t>
  </si>
  <si>
    <t>6a6f765f98143047f27bb8ed606c91c1</t>
  </si>
  <si>
    <t>9c5088af14da209f0a78ca828ad16e97</t>
  </si>
  <si>
    <t>92877bb5698cad5fae016beef553a256</t>
  </si>
  <si>
    <t>63853b45eb8976883b387b0edc7888bf</t>
  </si>
  <si>
    <t>b6ea621c994727ad26a85958a08923d1</t>
  </si>
  <si>
    <t>1ff8f0384b2d7050fd3bb0a5f6051ba9</t>
  </si>
  <si>
    <t>f4a3f9a2b19245bb6a23190fe87602d6</t>
  </si>
  <si>
    <t>5750c7d05f17d31914fd1bb3c040317e</t>
  </si>
  <si>
    <t>655f65b1b08621dfcb2603b59fca05bc</t>
  </si>
  <si>
    <t>1008e18587f4a5b7ffbc8b2f5bd36fc8</t>
  </si>
  <si>
    <t>83804b01321457bb6e994e2c7b17f815</t>
  </si>
  <si>
    <t>39f7836becc30326bbe1f0eefe87aeca</t>
  </si>
  <si>
    <t>ea779cabbdffd088e69ffcf07c14c253</t>
  </si>
  <si>
    <t>11ca2bf10f0e9118e5cb8a871804433b</t>
  </si>
  <si>
    <t>2563a25b5be59c8937cb97be6048cf58</t>
  </si>
  <si>
    <t>8e43bfd8ae22ff54542cdef5356f661a</t>
  </si>
  <si>
    <t>47b07f5b18c6c84d3979de013218dcbc</t>
  </si>
  <si>
    <t>53c30ae71670aaca6fc95d681dd95cd5</t>
  </si>
  <si>
    <t>130803c64ba99c8eed4651c3396ae4d3</t>
  </si>
  <si>
    <t>f54462066386ddd0d0235ec1289d69d9</t>
  </si>
  <si>
    <t>43549469a635fdd99e2d83e3ebea8e78</t>
  </si>
  <si>
    <t>91a3d5d976b86532c969231fee0f5c34</t>
  </si>
  <si>
    <t>forcestartpage</t>
  </si>
  <si>
    <t>e2a3e894e40f95cb26a6a316fb48a226</t>
  </si>
  <si>
    <t>75a056483a183f685f6cb75e645b2640</t>
  </si>
  <si>
    <t>4371815c6ae87b360ee4bf3a626c9006</t>
  </si>
  <si>
    <t>089269088b0d43950a565fd9909d95fd</t>
  </si>
  <si>
    <t>petya</t>
  </si>
  <si>
    <t>ff5efc9f888b7a7df25adcc3fe3f6f9a</t>
  </si>
  <si>
    <t>9f4daabfe2dc3e81d690ae8493822eb0</t>
  </si>
  <si>
    <t>5e735e963cfbd1eb89e6d8f6697d0e2e</t>
  </si>
  <si>
    <t>90c2c10001134ab2a1cc87ec4382b197</t>
  </si>
  <si>
    <t>1b7c342a437fad922bde0647125534d5</t>
  </si>
  <si>
    <t>80be7947c462560416c36b033e933b20</t>
  </si>
  <si>
    <t>ec9b7869ceade60c5643fca21861fc5e</t>
  </si>
  <si>
    <t>sivis</t>
  </si>
  <si>
    <t>3f5fbee29eaba7b9a63396abcf62fd64</t>
  </si>
  <si>
    <t>86462e4e2b6c48bca8403ed6bca99302</t>
  </si>
  <si>
    <t>8f513227e7b9b144bcccc9ea4375b900</t>
  </si>
  <si>
    <t>02a9896cc77b58dab4f456c2643dc43e</t>
  </si>
  <si>
    <t>7771bb6e5b50fd9c27f33acce314389c</t>
  </si>
  <si>
    <t>f37500c4af0a954ef74ef2f922a1c526</t>
  </si>
  <si>
    <t>462f2a75b12ab438c846e7dcd4f7d14e</t>
  </si>
  <si>
    <t>c3996f24c2ec321fdf1e7766d04fe22e</t>
  </si>
  <si>
    <t>68148908c05181b665ba4878d5fdb827</t>
  </si>
  <si>
    <t>1ee34c4d582cad177e80bcadd912bccf</t>
  </si>
  <si>
    <t>89d4abfe2a3e57c09bcbb72e82e80262</t>
  </si>
  <si>
    <t>28ccd024228c3a25640f3b3a0df9a950</t>
  </si>
  <si>
    <t>2257d9b1d98795c90aeea996d98a8d9c</t>
  </si>
  <si>
    <t>a26ed36e864285ac381c51880e10b172</t>
  </si>
  <si>
    <t>48d658d7227ac6b9d4223d37750a8136</t>
  </si>
  <si>
    <t>5e771e5857c1531fbfe9a4877faf426a</t>
  </si>
  <si>
    <t>581fd522171bdcb6867fe89afd9f8cd6</t>
  </si>
  <si>
    <t>ff1ebf24d48def8045510ce8e6e8f51d</t>
  </si>
  <si>
    <t>informer</t>
  </si>
  <si>
    <t>b30d53bb05fab650e43607ef58926852</t>
  </si>
  <si>
    <t>gendarmerie</t>
  </si>
  <si>
    <t>e3867b555bd11f8ed8fd39e972018b04</t>
  </si>
  <si>
    <t>3b9a8a2f2fa3103ad1939c65287e4daf</t>
  </si>
  <si>
    <t>235c2ecd2a8971e354350969bca7f77e</t>
  </si>
  <si>
    <t>210e538a95d8fd1b5737c7116ec602de</t>
  </si>
  <si>
    <t>cf53af4d48bc55650544e33d6c57cfab</t>
  </si>
  <si>
    <t>baf863123c47a8e786b7f25b2924b3d0</t>
  </si>
  <si>
    <t>6c6562261896ac3c5e8a0d4d63ab0442</t>
  </si>
  <si>
    <t>be553a330f9773b68cb89629aae52051</t>
  </si>
  <si>
    <t>cbe59b008de499e77854edbac65b1fe3</t>
  </si>
  <si>
    <t>78cc818c286bd76ab627d24d38e831d8</t>
  </si>
  <si>
    <t>2bf60b53ce23dd2531eaccb52eede085</t>
  </si>
  <si>
    <t>5beeed64f10168909592f2ce77ab7460</t>
  </si>
  <si>
    <t>19fc180241c128aa58cf0aa27907f8c1</t>
  </si>
  <si>
    <t>64d5cc20ad34d04472294166cf5a8fc2</t>
  </si>
  <si>
    <t>af1668270414e07f2066ca5a2641d4c9</t>
  </si>
  <si>
    <t>8c8cd1505090a0798d895bbd9e7457b6</t>
  </si>
  <si>
    <t>1a21dd86b4595655e6e634a5edd28e36</t>
  </si>
  <si>
    <t>fc594ee5e2dfd3062aec350e2f913c22</t>
  </si>
  <si>
    <t>656d6b8e95e5f4f14fac8c5f0b625afb</t>
  </si>
  <si>
    <t>fd210c8aec9043c022ef3f9bb484625d</t>
  </si>
  <si>
    <t>9fba3fc1245c840a59c70efb849def93</t>
  </si>
  <si>
    <t>edb0e1c53c0ec86b232136eda86256d8</t>
  </si>
  <si>
    <t>3cb0c2d663aa3f17d0be0b4f7d103539</t>
  </si>
  <si>
    <t>c31891cc7616bed10ed1d7ac6b1cafdc</t>
  </si>
  <si>
    <t>4f20d8222a65402f4f80327059292ec8</t>
  </si>
  <si>
    <t>6ebe95b78cb795b6d00168ee61243052</t>
  </si>
  <si>
    <t>e769deba08e23870a440d17568ece172</t>
  </si>
  <si>
    <t>ab40066603745181e43105bba9878bf0</t>
  </si>
  <si>
    <t>982ecaca29c96e4e010973bd2dc05b21</t>
  </si>
  <si>
    <t>e26529a0467af439dabdb4b663814533</t>
  </si>
  <si>
    <t>47bebf8f23294872985c950b271b64c4</t>
  </si>
  <si>
    <t>e4369b531af6476019fc31f1a6a1fa2c</t>
  </si>
  <si>
    <t>0cb614f5762416836902646b10c781cf</t>
  </si>
  <si>
    <t>df6b2588e96bee741759572ccfb61bde</t>
  </si>
  <si>
    <t>5249f9138e69786c8968231c2f50bd68</t>
  </si>
  <si>
    <t>a10915a73e5c5967daa4dc0a6ca1a00c</t>
  </si>
  <si>
    <t>5652aeb8c4fa2f772910d6d7e44878f5</t>
  </si>
  <si>
    <t>0ae994af3dcece45343836e94f8e7ecb</t>
  </si>
  <si>
    <t>b14a4a22a213c79e68e0d2f6e53ae412</t>
  </si>
  <si>
    <t>d8f3d9dc980af4570e54cb43e6940726</t>
  </si>
  <si>
    <t>55645d93d61d5a94748e1ed03b1f7075</t>
  </si>
  <si>
    <t>8dd6f0a60e1e0cb3250fac486023f4f2</t>
  </si>
  <si>
    <t>6f6d1653b57d38057d8f8ad9ff542737</t>
  </si>
  <si>
    <t>2c575c6037d4aa5f74a239d6ebf4d381</t>
  </si>
  <si>
    <t>0e57711c6a5dfc9d896c322abdaad2a2</t>
  </si>
  <si>
    <t>3a48cef0c6435a645b35a1ba8178075a</t>
  </si>
  <si>
    <t>e64e48954e562708d40cd03675a69b5a</t>
  </si>
  <si>
    <t>58c993f309d1b1c199f8d688ae1e5166</t>
  </si>
  <si>
    <t>cf212b7892d4ef68930c1f9afc58eb22</t>
  </si>
  <si>
    <t>af9ca336473ba3bd0866a84568de8d66</t>
  </si>
  <si>
    <t>361110c0866f4b8913f992af34147c6e</t>
  </si>
  <si>
    <t>f6386d5abe781a4673167f521abf7571</t>
  </si>
  <si>
    <t>d107b102efe70bce2a284fdf1b61ce50</t>
  </si>
  <si>
    <t>c9b3a4b3118da326237ea348bd474c84</t>
  </si>
  <si>
    <t>3e3cac578b094afcd08b1fe6b4522a70</t>
  </si>
  <si>
    <t>5f5c7939644f9505de09705cd504cc8a</t>
  </si>
  <si>
    <t>c0c78e745b039ea22ff1a22cf7fe621e</t>
  </si>
  <si>
    <t>fc2cbf22e671d1b715e3bf184b84eddf</t>
  </si>
  <si>
    <t>9e6c767ef14d28e47b23cdb2c8d1183c</t>
  </si>
  <si>
    <t>2ba9ccaf6deb29e3376d74b396084627</t>
  </si>
  <si>
    <t>c054a9abcb7a6903b22f26ab6938480d</t>
  </si>
  <si>
    <t>4ec47389e92b74138abd811f76995da0</t>
  </si>
  <si>
    <t>3facacda2bb1403b107182acbc520c1b</t>
  </si>
  <si>
    <t>85b8fb0d9ce1ea857c578f5e195a4769</t>
  </si>
  <si>
    <t>783e5b453d0bf574d33524b3eb0647f9</t>
  </si>
  <si>
    <t>5c4cbfb6a25ad0a37a579b788fc23e17</t>
  </si>
  <si>
    <t>ec18413e1850a02cde76f9656dee8ea5</t>
  </si>
  <si>
    <t>253493350554af0b4de05ee6e7565939</t>
  </si>
  <si>
    <t>a9125d82722f41e1acd9acff02c03679</t>
  </si>
  <si>
    <t>8629aa2c2e56cd428a38860e26d6f48b</t>
  </si>
  <si>
    <t>b772dd8a9ae6e0cde970b1f12d3c9d4e</t>
  </si>
  <si>
    <t>6dbf1717eafecacd8d18e9f184337797</t>
  </si>
  <si>
    <t>ed0b70438b3a0b8bc7ddef7cead45de2</t>
  </si>
  <si>
    <t>02d11f932c0ff8d2939ac05dc2e4a63d</t>
  </si>
  <si>
    <t>01856e8de8d99253aabe0c1ccf925b08</t>
  </si>
  <si>
    <t>crypren</t>
  </si>
  <si>
    <t>e37d329424f1108f06066e7bf6063065</t>
  </si>
  <si>
    <t>5a04da1ced98741b9b5afecb72883f11</t>
  </si>
  <si>
    <t>979f4e28f709eb98cb1b34afb5507d5d</t>
  </si>
  <si>
    <t>e26ef30447ad6f7507b5d03213c365dd</t>
  </si>
  <si>
    <t>59dcf4142c5363459ceb6009562c0721</t>
  </si>
  <si>
    <t>fc1824eee79c34c8e4121ee88740a858</t>
  </si>
  <si>
    <t>8188c991209437bc535e0ac5e9c21d0e</t>
  </si>
  <si>
    <t>39395c220136ed2776081b16deda5ae8</t>
  </si>
  <si>
    <t>40d6f923cd83669116b40b898d2633b0</t>
  </si>
  <si>
    <t>efd070c75eb556b030d9cda2ef9a9c00</t>
  </si>
  <si>
    <t>35752fbcc90cadb80f854bdb344a1c4f</t>
  </si>
  <si>
    <t>babylon</t>
  </si>
  <si>
    <t>d53959cd6a8cef66619709348ef2a237</t>
  </si>
  <si>
    <t>02837357ab1cae94aa26192829a4d63c</t>
  </si>
  <si>
    <t>be646fc978b7ca935fe427369e33c55b</t>
  </si>
  <si>
    <t>59799af8db13d17e429a5ed0eb2d6935</t>
  </si>
  <si>
    <t>93ba3d7f6f7742dac705787591dfaf4b</t>
  </si>
  <si>
    <t>119cd538500ef64e84e59b423f9b38bd</t>
  </si>
  <si>
    <t>9a527d6f75be093868daff14159ed515</t>
  </si>
  <si>
    <t>2f1fcb436c32d1e133315e5e7be4511d</t>
  </si>
  <si>
    <t>a739898325f3e1fdddd137d175dfc938</t>
  </si>
  <si>
    <t>64b45644190c45fe6afeff210af833cb</t>
  </si>
  <si>
    <t>396bd55648bbbb72ec03d031e557ba01</t>
  </si>
  <si>
    <t>10ed03c91a816c3bdb17638f6bf8f43f</t>
  </si>
  <si>
    <t>9e4e6646ed3282dd5ba0ae7bfe764e82</t>
  </si>
  <si>
    <t>9010016141d0c42dae773ac8eb7b96f9</t>
  </si>
  <si>
    <t>f42b5332e463c31a8b4260b251e91f04</t>
  </si>
  <si>
    <t>002e67024c005f21febe7a666c62b68c</t>
  </si>
  <si>
    <t>610b4962304814098915543459bd0fef</t>
  </si>
  <si>
    <t>ae8981da433b297d6fff5c990016412c</t>
  </si>
  <si>
    <t>351f29348af9d8db7b0711fc457fea1f</t>
  </si>
  <si>
    <t>e879bc0524211c618ea3f20a4cd562b5</t>
  </si>
  <si>
    <t>394728b52b7226c9d073aefdc8206e48</t>
  </si>
  <si>
    <t>a56cf280c554058f8139e537a8d30803</t>
  </si>
  <si>
    <t>f0b218b8bc66ea93127716c644d4d8dd</t>
  </si>
  <si>
    <t>f558fdadefedfb3f3a343c250a462029</t>
  </si>
  <si>
    <t>383f731ffbd1f53c4748d465bd93a436</t>
  </si>
  <si>
    <t>368eecab5e6e938e47d9fe408fb78f6b</t>
  </si>
  <si>
    <t>fcd6d13563a1ce9525be141826c4051e</t>
  </si>
  <si>
    <t>c986c796133d35457874e79c16f99e6a</t>
  </si>
  <si>
    <t>9d754ad013a45ef2586fac4458bcc193</t>
  </si>
  <si>
    <t>3b9798cd44f4b5ad49e34bb35d61a300</t>
  </si>
  <si>
    <t>51c5bf8c1412c76fdb2f90393f9e81fa</t>
  </si>
  <si>
    <t>b4331dac2dd9445681e561041845a220</t>
  </si>
  <si>
    <t>b248fdce06fd1259e2ee6ff52e97593d</t>
  </si>
  <si>
    <t>1403e912828c47f6355816e0afa98373</t>
  </si>
  <si>
    <t>9dd9c51434910b46f3eb27ab62d99395</t>
  </si>
  <si>
    <t>0a147c93f9e4b357953826c1747d99c1</t>
  </si>
  <si>
    <t>7f7f6cf488fd19937392c29ea2307ec5</t>
  </si>
  <si>
    <t>0612bbf91c807268a55a79e9637b849e</t>
  </si>
  <si>
    <t>78c885fbb5484835d2c85c0db37e7e50</t>
  </si>
  <si>
    <t>19b28e5a42001989002d0c2b37e340a4</t>
  </si>
  <si>
    <t>0452cf444019639357ddeee257c5d887</t>
  </si>
  <si>
    <t>2351bf36ac497be6d77192630032c235</t>
  </si>
  <si>
    <t>72632516002db0be4086c82e91683267</t>
  </si>
  <si>
    <t>6217d5591fe724ec88d2c518be17e88d</t>
  </si>
  <si>
    <t>47016bdf5664286bf9c4bffbe319b39b</t>
  </si>
  <si>
    <t>54a7cfd19f18b1b57051f63b6ac84148</t>
  </si>
  <si>
    <t>adf647a3b1be52ec30a641112562e99d</t>
  </si>
  <si>
    <t>8b465de66efcee73b804da26f9c4a6c1</t>
  </si>
  <si>
    <t>36913b047c89d9162cc54347451582cd</t>
  </si>
  <si>
    <t>432d920b1301154add3ba8091a3e8a49</t>
  </si>
  <si>
    <t>4c0ce74e65cc6ee48299e38324f0a53a</t>
  </si>
  <si>
    <t>e3e08f97645d273bb2aa5aed00f45a2d</t>
  </si>
  <si>
    <t>946b1b9f2e1390064c026bac06df88f3</t>
  </si>
  <si>
    <t>e8664fca722e60ba5f0e1f645474fb99</t>
  </si>
  <si>
    <t>70277a0ae8e967ef74f9f32c41ea5dab</t>
  </si>
  <si>
    <t>7d98d53f5e27815c00eb92cfec2f3384</t>
  </si>
  <si>
    <t>4aee1b6737b61dd1b68083b37102e676</t>
  </si>
  <si>
    <t>13efcd68428e40468019ceca6344dfcc</t>
  </si>
  <si>
    <t>ce4739d5974a4d202744b383cab2b67a</t>
  </si>
  <si>
    <t>d5f1c9bf6382f97eaeafb09a0e07429b</t>
  </si>
  <si>
    <t>60035b53dd2be1ea7a02851c96bf657d</t>
  </si>
  <si>
    <t>9a2e0a0d924ddf5b71c78298a7c7c7ba</t>
  </si>
  <si>
    <t>5f1f303325c129fdaeccd14a1eed4e44</t>
  </si>
  <si>
    <t>8cfbee4881e62a97eb54817736e097b7</t>
  </si>
  <si>
    <t>47125552ca133f672333152bc056fbc7</t>
  </si>
  <si>
    <t>e83d1b4d96bb5350215552dc57a2ac7e</t>
  </si>
  <si>
    <t>e1afb05a84def119218e0820aad445f4</t>
  </si>
  <si>
    <t>af0869923c23e2329b08aa4d6654f187</t>
  </si>
  <si>
    <t>e9e52ec3aed7f18b698b54a8e44b41c0</t>
  </si>
  <si>
    <t>89c1aa6e529da9085bbda095a766f9fa</t>
  </si>
  <si>
    <t>29e47acbe7393cbb269ffed66ef9f168</t>
  </si>
  <si>
    <t>921399134ee01858339ea1df1bfb7a9e</t>
  </si>
  <si>
    <t>96b5114137dce895f206f196c5337c47</t>
  </si>
  <si>
    <t>83bc00def0c149c4830d177d108212e6</t>
  </si>
  <si>
    <t>025fb0f785e8655ed9b17f8e248c91e4</t>
  </si>
  <si>
    <t>ac92ca595467713f60a6835706f4b1f2</t>
  </si>
  <si>
    <t>aa9531872ef5a4ebd3338a72b033dc7b</t>
  </si>
  <si>
    <t>2f1f2a7cc116658b514f76d0a7ea190e</t>
  </si>
  <si>
    <t>c8954c878a5d65e82d014cb36a089609</t>
  </si>
  <si>
    <t>b68e70b8bb98fd016843e5c06cbf891b</t>
  </si>
  <si>
    <t>af0f2efa45b158842dbc65730ffe85e3</t>
  </si>
  <si>
    <t>391d3c54ef3c5a4e30ea28aaddccffbd</t>
  </si>
  <si>
    <t>9607ec3fc91033cf95b5077ae35ec360</t>
  </si>
  <si>
    <t>b3d89ca8a6a8425fe9ae2fab06eededd</t>
  </si>
  <si>
    <t>ffbd2586c6cf2be92bf7d6e0ca7d08e6</t>
  </si>
  <si>
    <t>0117d7442cd7be82617c4bdb7a113868</t>
  </si>
  <si>
    <t>9debaa3287022367b7e4b1e316eecac0</t>
  </si>
  <si>
    <t>864ea213403acfa7edf3ba462caab565</t>
  </si>
  <si>
    <t>6450afef8cd070eeef1debe38acd077d</t>
  </si>
  <si>
    <t>fe17ed9420b484b90fddc1f1c3eb2521</t>
  </si>
  <si>
    <t>d48e7e51d3c49a5de3463a8d6dcc4b0f</t>
  </si>
  <si>
    <t>38523d5544d58e832a4baa55ed5a1dea</t>
  </si>
  <si>
    <t>e9bdd212770ef2a7364044bae643cf06</t>
  </si>
  <si>
    <t>529f5a4cf68256754f47b8e0669e5393</t>
  </si>
  <si>
    <t>f385069ebb01e0bbcff4abdbbe5e6a8e</t>
  </si>
  <si>
    <t>eaddd6be02dd018aa7d9f4f2b9c7d2dd</t>
  </si>
  <si>
    <t>c7de9c21a00220c83ac0e9598575ea6e</t>
  </si>
  <si>
    <t>d5e76ee2e292af1354ec302af94d6d34</t>
  </si>
  <si>
    <t>3e9a3c2ff6c32285c00513e6f0e11c29</t>
  </si>
  <si>
    <t>afa80dba8453d345e01a32e7a45df5c7</t>
  </si>
  <si>
    <t>606a93811f4934c077f01d6478dddd7f</t>
  </si>
  <si>
    <t>91bee5a279b31cb6758b96993e7870c4</t>
  </si>
  <si>
    <t>19080b56e2e6a0d59fb04153885d67f0</t>
  </si>
  <si>
    <t>06d733c489607fab12f501b6a82d8d0c</t>
  </si>
  <si>
    <t>d921583396d5fe36cb6ede8331b0ce9e</t>
  </si>
  <si>
    <t>f071a341df15482ba91aa38ff07aae74</t>
  </si>
  <si>
    <t>64b0ee8a7109e89f4c8814d27c19e7af</t>
  </si>
  <si>
    <t>aa7f9aa09a7c48660ce86833555f0f95</t>
  </si>
  <si>
    <t>a72d3a7720ac6aee336a6f3e05de2204</t>
  </si>
  <si>
    <t>220c0559176cffd8921e35d42def7bfb</t>
  </si>
  <si>
    <t>bf6300b52af709f3a23344a5eb8b9191</t>
  </si>
  <si>
    <t>217ad04c5a5d4b652a05cf7264f32b8e</t>
  </si>
  <si>
    <t>db07d9ee8a29229bb2f11040f788c621</t>
  </si>
  <si>
    <t>09dfd87e2db9498d8e5698a886095adf</t>
  </si>
  <si>
    <t>d10e6d17da5a3cc2ae1f93e82e356ced</t>
  </si>
  <si>
    <t>a681d5e87a8293c622421b4be6c127a9</t>
  </si>
  <si>
    <t>1ba929f8efeeebfcf32700dfba1ebbee</t>
  </si>
  <si>
    <t>83cad80f107713709fcc12a675a97aea</t>
  </si>
  <si>
    <t>f57b15adc1421089e498a111f29a78e4</t>
  </si>
  <si>
    <t>df740b66f89496adcdbf8bdd3856ca1c</t>
  </si>
  <si>
    <t>8b8b2a83455982686378a40b4a350996</t>
  </si>
  <si>
    <t>626dec8bf2706852d24fc4a60e1e32f6</t>
  </si>
  <si>
    <t>dc11a6dda0de15a32929524b04092cee</t>
  </si>
  <si>
    <t>652d8f00f5883deebead5d8cc37a97d9</t>
  </si>
  <si>
    <t>ab361e413197747005283c9983e62889</t>
  </si>
  <si>
    <t>0d90547dfe6c11c0e7d585d74d070298</t>
  </si>
  <si>
    <t>078b9901802ea45c4e2fbae7e01d5eb4</t>
  </si>
  <si>
    <t>4a93a8b66d05be480b3d76abee5d36a7</t>
  </si>
  <si>
    <t>c638961c2a5bcf98305ae118c0b55e5a</t>
  </si>
  <si>
    <t>bb8d9d25fe5efe1dbb86b91e5041d1eb</t>
  </si>
  <si>
    <t>1e8aa174f4204763eb11c31dae2a3c24</t>
  </si>
  <si>
    <t>e99c9b8bab71b48f9b170d62b80e6f07</t>
  </si>
  <si>
    <t>cac0b022560378c88686f95599e2e635</t>
  </si>
  <si>
    <t>db156d3d97f45b15241c2b1f4cb39136</t>
  </si>
  <si>
    <t>2ade7828f2230461b7aa47793ef24c87</t>
  </si>
  <si>
    <t>bb3a3eb23afeccb45bf792e155ede1c8</t>
  </si>
  <si>
    <t>a3859dd3153b86841a7948fe7e98b9d8</t>
  </si>
  <si>
    <t>68eadfffd39bb7ae269e2bac30c4d6c0</t>
  </si>
  <si>
    <t>a645766dc5a50d92f4ac661926077f26</t>
  </si>
  <si>
    <t>883820e64cf64abe96cf0d514e114062</t>
  </si>
  <si>
    <t>49d260f6c7cf0c69fd73f9f82519f712</t>
  </si>
  <si>
    <t>73524b60159f8c34ffc21865802dc5ec</t>
  </si>
  <si>
    <t>ebf7e648556236872732e2069cc387ce</t>
  </si>
  <si>
    <t>33182f3c6981c02ab4a1553c349be400</t>
  </si>
  <si>
    <t>ebe498695c5df21cbd81ac0b3dcd61c8</t>
  </si>
  <si>
    <t>0a754754bc2adb1dd3a4cf20f4543ee6</t>
  </si>
  <si>
    <t>c39c35f4aed8ec284f8aa3b4f7172554</t>
  </si>
  <si>
    <t>bc234593086d0f8587751a0bc21e688e</t>
  </si>
  <si>
    <t>2f37da6db5353facc8ad26f343db8906</t>
  </si>
  <si>
    <t>c64f3872a802da056ce941925c17cc49</t>
  </si>
  <si>
    <t>8d411155616a0a4cee041358484e2917</t>
  </si>
  <si>
    <t>f1be83840ea55cc146bcb173744f8c92</t>
  </si>
  <si>
    <t>db298d7b997c8b546d405e9f016a7d9b</t>
  </si>
  <si>
    <t>2a7e5d983957f451204e0330f152649b</t>
  </si>
  <si>
    <t>a4486e883be62aef7632d144f8826c54</t>
  </si>
  <si>
    <t>4c26c0cf210382bcc28380858b969151</t>
  </si>
  <si>
    <t>73f5cb9ea8ef28f8013e89cedbd35384</t>
  </si>
  <si>
    <t>ed74573a4cb7004a3efa1d36227e0e28</t>
  </si>
  <si>
    <t>6d82a860893a5101fdc92cb328dbd76b</t>
  </si>
  <si>
    <t>a32c511b8841470644580edc914f0125</t>
  </si>
  <si>
    <t>7adabfcd15e897dc658c414808d33738</t>
  </si>
  <si>
    <t>a4b18277835c85027e4c7703410b8576</t>
  </si>
  <si>
    <t>f234655812a649ac8ec4d72d24351821</t>
  </si>
  <si>
    <t>45975a7cd1dcc66e8e97878e02212ec4</t>
  </si>
  <si>
    <t>02fd9ffe87f3f585df473bd30476a76b</t>
  </si>
  <si>
    <t>4e650dad7c1a3a1177e8aedbb03b1969</t>
  </si>
  <si>
    <t>a970a205e931fdb207dae0a0fad07028</t>
  </si>
  <si>
    <t>e9d279095ecee6876c20030236f7f83d</t>
  </si>
  <si>
    <t>4a35aa1d711d307e01de49cfb52e4288</t>
  </si>
  <si>
    <t>e20f34af4f4fc0c6e7b9dc21a9178f49</t>
  </si>
  <si>
    <t>b7031f541c159308ea979c65a78bc703</t>
  </si>
  <si>
    <t>0fd20019030708821f82e111e893af93</t>
  </si>
  <si>
    <t>2a1607f8430cd0098ddf489a655383a8</t>
  </si>
  <si>
    <t>739c6bf0e61f66c913a4eeaf43c53c5f</t>
  </si>
  <si>
    <t>7631d5668edff8a3425cd80ee0704e40</t>
  </si>
  <si>
    <t>9a5fa434b78fd07fe243d084e26ba191</t>
  </si>
  <si>
    <t>f9b0b3d1adcb489aec46c23429b87f49</t>
  </si>
  <si>
    <t>d057478df3a43d8c6d42c63812b2c3d3</t>
  </si>
  <si>
    <t>30f72aeca90fe3ad5df20fe09794c5e3</t>
  </si>
  <si>
    <t>8d863a8e088798e8274866658b5534de</t>
  </si>
  <si>
    <t>21d52bb2ed19597ffa75e656a185081e</t>
  </si>
  <si>
    <t>83d9c0d1a6a3a7abcdbc6433ceb21c81</t>
  </si>
  <si>
    <t>ae89828893624fa61c2117c8915610f3</t>
  </si>
  <si>
    <t>95074734f87025e672f65635d8c4639d</t>
  </si>
  <si>
    <t>c7f304ece498accfaa38c5c73440c18d</t>
  </si>
  <si>
    <t>e12fed2fd20ade5bb0a8d941b7e600de</t>
  </si>
  <si>
    <t>1cb46fa0357b30ad7e497bf48cd4489f</t>
  </si>
  <si>
    <t>92a1eee7e1f696bdb3ead2cb8b89c06a</t>
  </si>
  <si>
    <t>9d08728da779ef1d007ee18c1f2b19c4</t>
  </si>
  <si>
    <t>d29e984b08fdcacdb530464945e1316b</t>
  </si>
  <si>
    <t>79e497ba837d08c78c37f50ec07aecfd</t>
  </si>
  <si>
    <t>1770d47c38516399830c82b38b046cec</t>
  </si>
  <si>
    <t>ac3dc4114bd7209cc6ec187712965e82</t>
  </si>
  <si>
    <t>adc8873354032b697d7c1f46793d5439</t>
  </si>
  <si>
    <t>240f4a4723dee664d2ad620ddc7eba39</t>
  </si>
  <si>
    <t>4a8fc88f586066e83162c109692c6bd6</t>
  </si>
  <si>
    <t>984eac0c35bc4f419f24d1176c901ec7</t>
  </si>
  <si>
    <t>8732c3f072e4ca07f13999a9811a8e6a</t>
  </si>
  <si>
    <t>1418ce7528402c38a6e992109332903f</t>
  </si>
  <si>
    <t>58ff2da309aef18e4427b6681fa3e520</t>
  </si>
  <si>
    <t>b7aa57324ea4c4342f4e020eb2ff185b</t>
  </si>
  <si>
    <t>d4ade1ea2c31e49221fb390f9bf8007e</t>
  </si>
  <si>
    <t>577a26c38b70041a958d025e9167ac0a</t>
  </si>
  <si>
    <t>352987b54e621e04c09fe2d9e9005deb</t>
  </si>
  <si>
    <t>b4f7ed0203436526fca36cd254016003</t>
  </si>
  <si>
    <t>f075aa197f9fc2c205b214e5cce301ec</t>
  </si>
  <si>
    <t>1709c17a5bb70c89f01e869b17e000c9</t>
  </si>
  <si>
    <t>cdd9fc7ec6952f5bdd9a562163c32c51</t>
  </si>
  <si>
    <t>81701ddb7c6252581ecbdfca8f8063be</t>
  </si>
  <si>
    <t>99191ea691138450035ae36a2d4c7c35</t>
  </si>
  <si>
    <t>aceb12dc53867465742531d542d4a633</t>
  </si>
  <si>
    <t>96008ecfad8a483b83d2320d97b160cf</t>
  </si>
  <si>
    <t>d1b3ad6809df48a5b21c453c3111dbad</t>
  </si>
  <si>
    <t>d6f3d2a6e8f6ffc885187350ac4f6274</t>
  </si>
  <si>
    <t>35dace94f5afc6d688549218b677fe37</t>
  </si>
  <si>
    <t>68b4f3f615da0df99e7828aa3dc1fbcc</t>
  </si>
  <si>
    <t>5809c9d32526ba64c32a49d6d53ba18d</t>
  </si>
  <si>
    <t>60976d1d855a48cbb85264449c32438d</t>
  </si>
  <si>
    <t>69608aedad21decc6a05e82d9d3d8b3f</t>
  </si>
  <si>
    <t>4eaefa035f01112e4a86badc0d0ffe25</t>
  </si>
  <si>
    <t>288e373c1cd3d213703fe2c5658ea43f</t>
  </si>
  <si>
    <t>c140d103fbb06c7bcebd2f7957a04f7d</t>
  </si>
  <si>
    <t>784d4af395e15fa4138623186ced5e35</t>
  </si>
  <si>
    <t>6cfdc9868713f35bb49e29f1ce813704</t>
  </si>
  <si>
    <t>f0f391bfb39442d8b0bbebc3933a6f79</t>
  </si>
  <si>
    <t>19ffd6e4e4cdd0a2b67cc328fab041b8</t>
  </si>
  <si>
    <t>ca8d90b0bc0dafe9ad5b80da6c44af3b</t>
  </si>
  <si>
    <t>33866c3d65c70526302c2f86bf1bc328</t>
  </si>
  <si>
    <t>3ef9ed1f07f6f8a9e64fd5ea945675e5</t>
  </si>
  <si>
    <t>7e030b4fb6f9e81af70700c941835c60</t>
  </si>
  <si>
    <t>ade4ab53ae1fcbc939ad15ccdf9f1c08</t>
  </si>
  <si>
    <t>d2f6dba27f9f3c936cc225d7b6dad97e</t>
  </si>
  <si>
    <t>e78de244538ea7d364841b665af92357</t>
  </si>
  <si>
    <t>f0f6e03c40b4257223ec4c0cf47f7ed0</t>
  </si>
  <si>
    <t>b4f285924a3b598cbd1814a2fa26ff53</t>
  </si>
  <si>
    <t>4255c5f096e8f81c14629402188237a2</t>
  </si>
  <si>
    <t>088abc874adc35a8e113538f20d8b37d</t>
  </si>
  <si>
    <t>78d61b0cec4668800ff453ae27c912a0</t>
  </si>
  <si>
    <t>b60b8fc5c1de83e553821dddadaad6f3</t>
  </si>
  <si>
    <t>025960d1f86996701d91a05e721bc879</t>
  </si>
  <si>
    <t>383ddeaa3b4d3fc145871cc5213bd2ec</t>
  </si>
  <si>
    <t>597e0be2434701b4656905412454dd9d</t>
  </si>
  <si>
    <t>2b633b4c11426492c19254ac9b2cd9f7</t>
  </si>
  <si>
    <t>8748e97e7a68e4a6020bf26d594e46ab</t>
  </si>
  <si>
    <t>b67b068caff01831ab1a3009620a0a18</t>
  </si>
  <si>
    <t>8e756b14f62ef6026c7864906c905520</t>
  </si>
  <si>
    <t>045a1010e6d42ab4afc9afa96c90f831</t>
  </si>
  <si>
    <t>390b369755d893c5dda36e666364b18e</t>
  </si>
  <si>
    <t>82c691a793a1ebda261857d23de47b89</t>
  </si>
  <si>
    <t>5702cc30585c6123ef1c74338e38f0f4</t>
  </si>
  <si>
    <t>e6604b9189339d59dc80d61e73352b63</t>
  </si>
  <si>
    <t>5899e4daca9c334516e917df59ae7712</t>
  </si>
  <si>
    <t>1e1439c2d0a7e2f8626b32927e301ce1</t>
  </si>
  <si>
    <t>109da2d9547913dfc7dd709137fab816</t>
  </si>
  <si>
    <t>22d3771800b4596b20dfbc1f6dd22905</t>
  </si>
  <si>
    <t>808d9d56ab92240897510bdd7340059d</t>
  </si>
  <si>
    <t>7b2b494f261ece83f8cadce361f9dd3b</t>
  </si>
  <si>
    <t>16d8a55e476685de15f814d7255a75ca</t>
  </si>
  <si>
    <t>1c2fec18caf374db243c65bf911307ba</t>
  </si>
  <si>
    <t>326026c0b763974eff93ab2a51aa402b</t>
  </si>
  <si>
    <t>375e30024f390e24c7d1e08aafe7ff38</t>
  </si>
  <si>
    <t>191c7222a69137f6d0931d8027fcf1f1</t>
  </si>
  <si>
    <t>11a8df7eb3f7aafeaf55b49a0da8efde</t>
  </si>
  <si>
    <t>58e515c8ef3d50e86fe947088447101d</t>
  </si>
  <si>
    <t>5b570313d09a002019953573b3da38c1</t>
  </si>
  <si>
    <t>5da8b43d412628b7827a775243ebbd65</t>
  </si>
  <si>
    <t>b1c3fb330fae9113be3ffcb2fc67fda3</t>
  </si>
  <si>
    <t>2115304c1d0211c80bd675231b90290a</t>
  </si>
  <si>
    <t>40402b7c2ce77f3a939037f8077044d8</t>
  </si>
  <si>
    <t>de6141b0d4fe5075ccc1f4aa082e89bc</t>
  </si>
  <si>
    <t>352df96bc37d26cf79954e0dde524f2e</t>
  </si>
  <si>
    <t>ad194877dfe1d9fc1acf9c10a2e0ecf3</t>
  </si>
  <si>
    <t>fb0ccbf0b18242aa4e4d4e1dc9198527</t>
  </si>
  <si>
    <t>e8baa84caa82503bd8aa565bef589270</t>
  </si>
  <si>
    <t>4b4349e5cc584b25838c16962d1e1944</t>
  </si>
  <si>
    <t>80e2a34abbda7edc0d767ba124bab9ce</t>
  </si>
  <si>
    <t>13e6378c144a74d1c60961f530464994</t>
  </si>
  <si>
    <t>e178a2f159da353d7899579418105c93</t>
  </si>
  <si>
    <t>1ac7c62565a15cf5e9f6d0f51aee3c02</t>
  </si>
  <si>
    <t>07e1b77f451ac518bd0379d4508c42b5</t>
  </si>
  <si>
    <t>76cfe787d7df865e8a21d7a84fc38d27</t>
  </si>
  <si>
    <t>0ac3e9abcde8deb30c7951657aa76d88</t>
  </si>
  <si>
    <t>b7b093d6e8c4269249dd590f4ef88f26</t>
  </si>
  <si>
    <t>952ef0a46a3d5e5d5e355bd20c795168</t>
  </si>
  <si>
    <t>c76c1afec23062b29a8e4967756733af</t>
  </si>
  <si>
    <t>21567811dcc1ac9a5e994c10805cb436</t>
  </si>
  <si>
    <t>435ad9017478f08885276fc9c2e0e608</t>
  </si>
  <si>
    <t>5f10c12e9c99064d75c6139f36106c26</t>
  </si>
  <si>
    <t>8ba677536d2419b4d75159ec6fe6f67b</t>
  </si>
  <si>
    <t>8968a41ef0738b2ed4455d918b68b3aa</t>
  </si>
  <si>
    <t>3e485bb07334cacc5d9f08e7f357ecb5</t>
  </si>
  <si>
    <t>2d246836a8f3f8f091cc060e119820d2</t>
  </si>
  <si>
    <t>7886dbcdfc8c111392e5b2a5463f2415</t>
  </si>
  <si>
    <t>6ff8f35ce89b0e46157e794378ee7bee</t>
  </si>
  <si>
    <t>2597610439e9f3808ddaea37a22a2d17</t>
  </si>
  <si>
    <t>f91bb9819725fbe6651bee216cc6505f</t>
  </si>
  <si>
    <t>4497e38f1451d5d0d1c06d1df138a604</t>
  </si>
  <si>
    <t>02f0e162668a7ff45f4904dbeceda453</t>
  </si>
  <si>
    <t>8888ebe07ced573a739be865894a660b</t>
  </si>
  <si>
    <t>66ea7a19cc931894428d00d132210edb</t>
  </si>
  <si>
    <t>827407b78fec5dd3604ed879082ce9e3</t>
  </si>
  <si>
    <t>f49ad936efe8a95f72298c160b199175</t>
  </si>
  <si>
    <t>d617df08133ae0aac7b04736429b41a4</t>
  </si>
  <si>
    <t>32067dea7d9ce23b3db233525459359e</t>
  </si>
  <si>
    <t>33f4d80a477ab0790ba2d2515b9397f3</t>
  </si>
  <si>
    <t>1c874cc38a78f1dfe24a253a5b011e82</t>
  </si>
  <si>
    <t>0468725285f90f56df0b8b34948c181c</t>
  </si>
  <si>
    <t>ae870fda6c2cff0c5828d8f08af63ea2</t>
  </si>
  <si>
    <t>70215f4820edaf99c63e374dc099b354</t>
  </si>
  <si>
    <t>83c77960e8365f37cc33604d2f5098e3</t>
  </si>
  <si>
    <t>f7e0ed5d27eef3651737e92f0c7b67e4</t>
  </si>
  <si>
    <t>8c220ac3330dacc37beddb1bd88c8100</t>
  </si>
  <si>
    <t>2929aae328d94df283b70aa47a012dae</t>
  </si>
  <si>
    <t>4377808003ecf4f45d9c5f2ad2537d13</t>
  </si>
  <si>
    <t>f4e848a0dc2b37d43f351a63a9d9fdb2</t>
  </si>
  <si>
    <t>fdfec07757631de5e2fe0f3a01703671</t>
  </si>
  <si>
    <t>5711dda2f9938dc9a6b0da35ba40dd26</t>
  </si>
  <si>
    <t>40947f12bceab63c87db2fd804831ff7</t>
  </si>
  <si>
    <t>14953084da73ef03228e02e49e8ea65e</t>
  </si>
  <si>
    <t>2a34e36db0d8d98577bd9a9d56f5daa6</t>
  </si>
  <si>
    <t>e3ef9771e3053f9da5218dcc1f011fe9</t>
  </si>
  <si>
    <t>dc774ebd17946bfa8d5732c2a2b1be81</t>
  </si>
  <si>
    <t>fe2d27d4c7b4fd85f3bc8f8d38e3b3c2</t>
  </si>
  <si>
    <t>1adf7ebbe4e27e9562af3d441387422c</t>
  </si>
  <si>
    <t>3922869205cd74df935891c1d534cc8b</t>
  </si>
  <si>
    <t>0ad102f6320badda10efc63c5de3e5ab</t>
  </si>
  <si>
    <t>0104a6a73a8f7740719a2a99f032df38</t>
  </si>
  <si>
    <t>d8511b11924996b8fb7b4942cf50b492</t>
  </si>
  <si>
    <t>056db57fe7171078f68f46c20d2b5c52</t>
  </si>
  <si>
    <t>0c7b47796da22416740596f6d697f338</t>
  </si>
  <si>
    <t>8a0229e9ed738e30ebd675bbac6abe4a</t>
  </si>
  <si>
    <t>0a2ac7dc736a5d87862e46b88c0d8882</t>
  </si>
  <si>
    <t>a868f95f5c052eefce616096c61f6331</t>
  </si>
  <si>
    <t>7c878e602c7f9dfa6b64512a2e46df3f</t>
  </si>
  <si>
    <t>43afde34c20df0e7346c23b00d8045d9</t>
  </si>
  <si>
    <t>0d14d25504edd5614985707f4a3a1065</t>
  </si>
  <si>
    <t>d88d8c2ed653f41d43619092d1d4df13</t>
  </si>
  <si>
    <t>2c0ece27786c1b07a8c7efd31fd974f4</t>
  </si>
  <si>
    <t>f61971e292753e650e1a2aa2dbab2262</t>
  </si>
  <si>
    <t>60d4fc24fa61262a077ffa1bdd7773d9</t>
  </si>
  <si>
    <t>ca4ca822f6b70fea1736c8207ab743ec</t>
  </si>
  <si>
    <t>f5d80d7f54634e90488a5536d3e4d10a</t>
  </si>
  <si>
    <t>bf27792eb9824216294817b73ab03ede</t>
  </si>
  <si>
    <t>32131a9d5ef636836bb85e2a412551db</t>
  </si>
  <si>
    <t>f6c30b03086b6d0dbe3c375b501a4ba8</t>
  </si>
  <si>
    <t>5007d60783ca4dbf680be6cd2458dfba</t>
  </si>
  <si>
    <t>afb5d8b36e3ec0ae9383555e9d76b06a</t>
  </si>
  <si>
    <t>cbe96d667dea600f222796d4aae3f25e</t>
  </si>
  <si>
    <t>f3f7fdffbbc8a9519ae109906dfc9173</t>
  </si>
  <si>
    <t>0267c6088f55f20e83b1f2c3dafb8d34</t>
  </si>
  <si>
    <t>5d594ccce1e2bef863257716b2cf9a15</t>
  </si>
  <si>
    <t>658d733a9e4223a8388b03efbc423c1b</t>
  </si>
  <si>
    <t>14bafa81fe1fced2fee51bcee1aff709</t>
  </si>
  <si>
    <t>696876b50ea671c2edcc5092899030f1</t>
  </si>
  <si>
    <t>e3d3a5c3952eb9e205a2ab6324d53d35</t>
  </si>
  <si>
    <t>7ca7329b2788358a4d008fecddfa6960</t>
  </si>
  <si>
    <t>e0750f417db82137aeef7f5b068db6c2</t>
  </si>
  <si>
    <t>0cdb0788901c96c9815b73436ba2e44f</t>
  </si>
  <si>
    <t>6f5f8c14100b566afe9333745b2a0958</t>
  </si>
  <si>
    <t>ef07b9e2192afb0d68450b04716e7c21</t>
  </si>
  <si>
    <t>40eeeb9863a1bbb8262499b11e2f00da</t>
  </si>
  <si>
    <t>f85f7330eab5f33d60408db0a1000fa4</t>
  </si>
  <si>
    <t>9131a0a207de90d049c5ce95b012c677</t>
  </si>
  <si>
    <t>68bfb7b11272746e42abc67d00dae3da</t>
  </si>
  <si>
    <t>524904e9a4995742cdaae8b4ab91959a</t>
  </si>
  <si>
    <t>d3ee80e757d9a0dc88331f9b2a1bd0a8</t>
  </si>
  <si>
    <t>dc9a4e848609684e47c4969b9b815a0b</t>
  </si>
  <si>
    <t>4a2ac3927a0ccb0af4ed4e1a697d9410</t>
  </si>
  <si>
    <t>894df2c54b2929eea565c3f51df50d06</t>
  </si>
  <si>
    <t>2125b500ae7d28d361f65a8d8a4f5e48</t>
  </si>
  <si>
    <t>15a8fe1092bbe81b48e425428d768848</t>
  </si>
  <si>
    <t>4aa0edb3695292f19daad922dea10954</t>
  </si>
  <si>
    <t>28cdac492a78bf57b605e82f36f2645f</t>
  </si>
  <si>
    <t>be54cb728ab196ad1e126e33df123785</t>
  </si>
  <si>
    <t>22e16715664e6a9d9e46d320361d6e2a</t>
  </si>
  <si>
    <t>207e8a4a8c262ee19b19490f4541b067</t>
  </si>
  <si>
    <t>f9a960439205fba95bbcb347cd735228</t>
  </si>
  <si>
    <t>d1fe3bbcfd747f496cf6ad9b4f846de7</t>
  </si>
  <si>
    <t>39c7b8989ffe1a6eb597a4a9b617e6ff</t>
  </si>
  <si>
    <t>65fd0d09b9d7a1c762d806460a53d0e0</t>
  </si>
  <si>
    <t>418b6d7161c086840add4a7f82f977da</t>
  </si>
  <si>
    <t>ae170fe38dc76cc60fe1ec844a59f02c</t>
  </si>
  <si>
    <t>8101699ccc0114d296d97ab4e662fc67</t>
  </si>
  <si>
    <t>2cb556454446c141aed3cb3536af118d</t>
  </si>
  <si>
    <t>28627b1a551a2009f0bfa8d056e63f84</t>
  </si>
  <si>
    <t>724d4a5ad0cccf21f147736135a8ade2</t>
  </si>
  <si>
    <t>628ce5a72fa00d8340b3c7a16327938a</t>
  </si>
  <si>
    <t>834554e6139175f63a10b568a21080d2</t>
  </si>
  <si>
    <t>395962a5c0d1f4b9779e73a7596d3f89</t>
  </si>
  <si>
    <t>26a3606febb18e424683945d648ea8da</t>
  </si>
  <si>
    <t>c4491e91c471ab6a0ac8fa20fee9b056</t>
  </si>
  <si>
    <t>74817e7d3011af09f82fa5e6db292ba5</t>
  </si>
  <si>
    <t>044d1165be0802aa07cdcfeba0372225</t>
  </si>
  <si>
    <t>6b9a393746d9af99b808c9d889ce6378</t>
  </si>
  <si>
    <t>14dafc5001322c9729caae73fe2d40dc</t>
  </si>
  <si>
    <t>0eadbda5929192707fad0566600069aa</t>
  </si>
  <si>
    <t>8446bb461be98d66cca88683aaf90fba</t>
  </si>
  <si>
    <t>3ada0cb2f5503f57225dedf37cd3a247</t>
  </si>
  <si>
    <t>432b18e36bfd91dad68edfba581ef3ed</t>
  </si>
  <si>
    <t>03e327de3f8c60440ad0beeb0aeaecf2</t>
  </si>
  <si>
    <t>decc6f78deb0b0b799b8876c8bcca05f</t>
  </si>
  <si>
    <t>0b66e0ca3fbedc370b97d0c469d9b17f</t>
  </si>
  <si>
    <t>498c19c353bc2a9fa67d82b447f74881</t>
  </si>
  <si>
    <t>9d5be49ad857e5d5fcea6c897d72bc25</t>
  </si>
  <si>
    <t>0fbd46960fbfb899e5635aeaea3a1310</t>
  </si>
  <si>
    <t>d780c89c0c0c3ba34204c42e04ac4220</t>
  </si>
  <si>
    <t>4b55b0aac332130d3a66885a9f02ed00</t>
  </si>
  <si>
    <t>b90fcc77b49b6f95791a03a990bfb58d</t>
  </si>
  <si>
    <t>a50d456b0c77bed7e408f02ec4d2d03e</t>
  </si>
  <si>
    <t>c5b24b5264247505bb2e3aa14d291678</t>
  </si>
  <si>
    <t>b2c7dfe65ca9c1c9e1fa72a8e9cfb13e</t>
  </si>
  <si>
    <t>72c92f95dea3588af71f0dd8160d62e5</t>
  </si>
  <si>
    <t>9f17e0b2cbf3b379e757496f55435e14</t>
  </si>
  <si>
    <t>89f4c0e2f1cd060995d92ab7cb89f70e</t>
  </si>
  <si>
    <t>d379147e0638ae66af3a3d5ac48aa1a0</t>
  </si>
  <si>
    <t>5b09b66a316ce535b4646c45b19940e7</t>
  </si>
  <si>
    <t>fe4bb79028c1c3bbc82af87502b06342</t>
  </si>
  <si>
    <t>39de83efe8a5b2436108c17013b2c7c5</t>
  </si>
  <si>
    <t>8367b33223a80f85206a39f6dadea610</t>
  </si>
  <si>
    <t>e830eb3aa52ad1e080258ad366c62683</t>
  </si>
  <si>
    <t>483fc77f0d09d3f5ffb07889d014227d</t>
  </si>
  <si>
    <t>d8ec2e16b1a2e84f033ba0e4e0a6f083</t>
  </si>
  <si>
    <t>8e19be0d92b8b652d22a890081808806</t>
  </si>
  <si>
    <t>d90b02eb14bc2b186d9934c356e0b38e</t>
  </si>
  <si>
    <t>d9086d31817527b6bf8db7d6e45ed54d</t>
  </si>
  <si>
    <t>fa799f2d604b9285dd5e1104f8bd3a4b</t>
  </si>
  <si>
    <t>e9ef84fcbac48e3784cf9f0544b29f11</t>
  </si>
  <si>
    <t>11a9908dad9d90e96c6a9743a828914b</t>
  </si>
  <si>
    <t>45999e04530ed2c3a62ca0e138cde72b</t>
  </si>
  <si>
    <t>7bd2442c8b4ba9d8d4551f1e52dbfff2</t>
  </si>
  <si>
    <t>8d38e978174bc40ffbbbe91c6b7cd0db</t>
  </si>
  <si>
    <t>a8f9fa90365ecfd160c0cd417a95d16b</t>
  </si>
  <si>
    <t>8bfeab7b9a95bec0099cf9cc1e24839c</t>
  </si>
  <si>
    <t>9a4917cd86f6c8407d6fd8964612866f</t>
  </si>
  <si>
    <t>6bf0134995d5d179184325d25a247522</t>
  </si>
  <si>
    <t>969dce155b0a938590cd6e3244f5900d</t>
  </si>
  <si>
    <t>3d3e70ae90e712ae065c5e16198ae9fb</t>
  </si>
  <si>
    <t>add255c570a15d0dd3c918fd27836ab1</t>
  </si>
  <si>
    <t>87c79e679a72efd48dedf034ba3c4628</t>
  </si>
  <si>
    <t>6a9d5dc97a7e100a151ef4e85f3caca9</t>
  </si>
  <si>
    <t>4f238304e3aaa29101e11e2c748184f0</t>
  </si>
  <si>
    <t>2e1d605545f1c21302690430c82a56f1</t>
  </si>
  <si>
    <t>45d0dbd088515575b9bb370a9d7c90f5</t>
  </si>
  <si>
    <t>a5563d4dcc1e4dbc22500e7572192f92</t>
  </si>
  <si>
    <t>8147752b53b3864d85eae34c2774bf8b</t>
  </si>
  <si>
    <t>93d5808f3eafd972691ac393dce46549</t>
  </si>
  <si>
    <t>5230d54ad93e7027a307c5338e95ccb6</t>
  </si>
  <si>
    <t>21c8e53fa154ce3d1d7a780c8a4c04e4</t>
  </si>
  <si>
    <t>aeb3a4839f2deb7b2ebfe82d1caad464</t>
  </si>
  <si>
    <t>a70283206d95abc547b6968775995c8c</t>
  </si>
  <si>
    <t>c27f1514e495c34044086dfefe8822b4</t>
  </si>
  <si>
    <t>2bcd536a6767e1ddb6a70250c55e8e72</t>
  </si>
  <si>
    <t>4486f0ff6d26686698d1e37e05ed2b0c</t>
  </si>
  <si>
    <t>452a73b34188a74df7545d6f4e98c98a</t>
  </si>
  <si>
    <t>5deeb8a5affbbf5b1a49ecbcca90c5f2</t>
  </si>
  <si>
    <t>286f9d11c4082669cead2d08267571ec</t>
  </si>
  <si>
    <t>c29d73064b2ac0c456a925037526bfe6</t>
  </si>
  <si>
    <t>1107a9621d2659ce4b4fb0562c39a8b5</t>
  </si>
  <si>
    <t>993a1c38f04a9e8701a329b8b05b3a9d</t>
  </si>
  <si>
    <t>18c0b9776be328369e595a48d13ed9a9</t>
  </si>
  <si>
    <t>45600d2ef9fbca08bd45bb9dfb068236</t>
  </si>
  <si>
    <t>d146244cdc2df1c9ae7988c99af2f85c</t>
  </si>
  <si>
    <t>1caf62ed0f3a23b7422ecf5eb3f80ddf</t>
  </si>
  <si>
    <t>5ed347e4f60bda3d97517f8520a5560a</t>
  </si>
  <si>
    <t>88c1e9ec05af3fe5503fc5192d5a4063</t>
  </si>
  <si>
    <t>0e6a76327eb2675b354d5ab9aa6ca1d8</t>
  </si>
  <si>
    <t>326cd55dd799ffb20cc838e8d8e93aca</t>
  </si>
  <si>
    <t>a9cf3f6f247f5f0fef58373e3dd55cb5</t>
  </si>
  <si>
    <t>7cc6de097c38e61fb34b13262eaee606</t>
  </si>
  <si>
    <t>2741bf0cf7e175b81a4e650c5be2fa0e</t>
  </si>
  <si>
    <t>d39dd0b32dac7ea8c1d4ac6efbc77560</t>
  </si>
  <si>
    <t>ca0b8af0c2ee9cb5faf626a7d4fb93ae</t>
  </si>
  <si>
    <t>581e54d360e672a9dcb016fc76353164</t>
  </si>
  <si>
    <t>0e772e449d499321156f8d278d8e0671</t>
  </si>
  <si>
    <t>01d934fa02aee9c28ca3eedacc667c6b</t>
  </si>
  <si>
    <t>bc0315b5e8b0b45113b9a0ade1a7bf35</t>
  </si>
  <si>
    <t>a2e90206ef670b34e481d7d34e6424b0</t>
  </si>
  <si>
    <t>d5a8c17e1953662988e3642a3711abfd</t>
  </si>
  <si>
    <t>7699597a1f448184e21d33e4119e9bdd</t>
  </si>
  <si>
    <t>cdabc2197a9ebdd8d735637e095589ef</t>
  </si>
  <si>
    <t>ce97e99c3fea20e47bfce4e53d3b4f75</t>
  </si>
  <si>
    <t>858937140ec2d5e954e709945ee69cbd</t>
  </si>
  <si>
    <t>98467099bc100204ed63db9282ab0f71</t>
  </si>
  <si>
    <t>cc0bfd784556d76232cd46f90b9a73e0</t>
  </si>
  <si>
    <t>9243c2bded0ffe79dca0abf433db1236</t>
  </si>
  <si>
    <t>e2ceadde631c38d96a069c6b63dd92ff</t>
  </si>
  <si>
    <t>d4e8c243a3f7fc438254cd6534c5a39b</t>
  </si>
  <si>
    <t>0940c6017fcddd2fe9f046f3b7c0d9c1</t>
  </si>
  <si>
    <t>bec6a0016ac47181625ed9c6aca33a0d</t>
  </si>
  <si>
    <t>ff27f126eb24322667459a8c8f741372</t>
  </si>
  <si>
    <t>d444681fdd8bb58cd3fb6e8c73d4c020</t>
  </si>
  <si>
    <t>e3826faa4d6cb1acaf7253bf913a13c8</t>
  </si>
  <si>
    <t>6ed445cb369f94d6a6c74c49b5fb5823</t>
  </si>
  <si>
    <t>2f4f33bde70734a441bb3851f1df8101</t>
  </si>
  <si>
    <t>089ac0c8b1007a2fb0d9754b39693901</t>
  </si>
  <si>
    <t>1250d30d872567ed95a42e9619ad747a</t>
  </si>
  <si>
    <t>74708ff2f77c0235c045bce018009299</t>
  </si>
  <si>
    <t>588c8c383388729006f5e4999d5ee275</t>
  </si>
  <si>
    <t>e2753b3b4c900f172eebc5f48c58ee92</t>
  </si>
  <si>
    <t>0940eab87045168470bc7cab8d6effed</t>
  </si>
  <si>
    <t>6be999f6e9f5419836395d7bde1480d7</t>
  </si>
  <si>
    <t>49d50c084a5dd23ce5d216ca82b3fe8d</t>
  </si>
  <si>
    <t>330291bcff43df6558c9c5a2dbccb837</t>
  </si>
  <si>
    <t>7a6bfdb3e92a4ad6061aa6ed9999a76a</t>
  </si>
  <si>
    <t>2b7e6d25d87d271ad65994db0a073f82</t>
  </si>
  <si>
    <t>5726f58aaeda53db74e54aed4f62e67c</t>
  </si>
  <si>
    <t>e31a3f48740980916f9095b27d6466c9</t>
  </si>
  <si>
    <t>c13d65936b1fb2abb902b47ca62636ef</t>
  </si>
  <si>
    <t>951a942d760da8a7e849afdc01dfc629</t>
  </si>
  <si>
    <t>e0c5bb369719b287fe06a3bb962d6970</t>
  </si>
  <si>
    <t>0fa28248ac57c81add90c3f1b51da0a9</t>
  </si>
  <si>
    <t>431e8ee004469fd1413c3f022f2800fd</t>
  </si>
  <si>
    <t>9cdcfce9d7c0ded6320e050963bbb1bd</t>
  </si>
  <si>
    <t>1bd90aba3d0d4158d4dda4bd78fb1cdf</t>
  </si>
  <si>
    <t>f7658c5d377fbd2f517d81be97000e66</t>
  </si>
  <si>
    <t>265e093993fdcf2d53cee860d15f6fe3</t>
  </si>
  <si>
    <t>ecf70aac65f955afa3681614cbfe84fd</t>
  </si>
  <si>
    <t>767ce13a5300ed5d61c61476af0be7ac</t>
  </si>
  <si>
    <t>4ef9cb1e6f3391e9183b6eb9ea40292c</t>
  </si>
  <si>
    <t>4f7710ceb0dadaca597b754e2b6ef342</t>
  </si>
  <si>
    <t>c7932276df2f620edc092d5cbe28fc59</t>
  </si>
  <si>
    <t>134a2eff45d3b3b7a2afde2222545db9</t>
  </si>
  <si>
    <t>1c183f74c09a9c540177e50da0d23f51</t>
  </si>
  <si>
    <t>18a5fcfb5bca98189ce44ea03223779e</t>
  </si>
  <si>
    <t>7cf862fc32afc7002c238eadf0857cb2</t>
  </si>
  <si>
    <t>27d2cafb1bced4e59801d05064a15a33</t>
  </si>
  <si>
    <t>14d0ee495fe887c97cbca1002b2f232a</t>
  </si>
  <si>
    <t>1ae056ad44d803db258b79cc25f4ff44</t>
  </si>
  <si>
    <t>2da67374278f0b06e98fc539cc84400b</t>
  </si>
  <si>
    <t>ac0af2b4ca45b179fd961309e60dfcaa</t>
  </si>
  <si>
    <t>16207de4520a00eba506efc550b331af</t>
  </si>
  <si>
    <t>d0fda0416de293b060a7cde6e9849ce2</t>
  </si>
  <si>
    <t>617297fb954cd648295a92ce4dddcc23</t>
  </si>
  <si>
    <t>09585ca84b4b0e0dd62070bfd72a0e78</t>
  </si>
  <si>
    <t>781530ba26f09ff494ba7434dfe4c3d5</t>
  </si>
  <si>
    <t>592fa38881f5f56ef7f8b0b54a5f41be</t>
  </si>
  <si>
    <t>b94196ac714c35c836a470c3f6ca3f2a</t>
  </si>
  <si>
    <t>adf003bcc018282d64417032cef59e27</t>
  </si>
  <si>
    <t>6256a643b977357d2de813793b4dac20</t>
  </si>
  <si>
    <t>188cf65b624b49a453a702cfd75459a7</t>
  </si>
  <si>
    <t>1c45d53c970d7c21f9cb5ddf2f4c7940</t>
  </si>
  <si>
    <t>35e1a1058bfe01f8baab5a53ad8e9963</t>
  </si>
  <si>
    <t>76339500cf99a326c85407226c137847</t>
  </si>
  <si>
    <t>34c71a2940de2345c799171afde987f6</t>
  </si>
  <si>
    <t>8ee2e93d7deecd3517e4247233c38a58</t>
  </si>
  <si>
    <t>27d1b1c981520292cb6d6533a98ffcc6</t>
  </si>
  <si>
    <t>f3edaeb8a1a0962aacbea551fc567469</t>
  </si>
  <si>
    <t>178562816f3f5ff29f3061bc4d4bce4f</t>
  </si>
  <si>
    <t>4fa1794d74010cfead01b684a53a36d0</t>
  </si>
  <si>
    <t>alien</t>
  </si>
  <si>
    <t>cfd85e722c1294489ec1cc10d95787c5</t>
  </si>
  <si>
    <t>2fcbc3bd98ce15b97751b27df98ee81a</t>
  </si>
  <si>
    <t>fca07fa2a7d32dc48c6d3dcdec499be5</t>
  </si>
  <si>
    <t>258de0b17d633069d8edd696cb41d49b</t>
  </si>
  <si>
    <t>b621df75d4384c199367b1d4d68f48e9</t>
  </si>
  <si>
    <t>019e7f9ebd38ca63150d061608b30c0c</t>
  </si>
  <si>
    <t>c624d61b8f076c3ef05f74eeb96c8954</t>
  </si>
  <si>
    <t>4cd9b12bf5bf11bcf6455e7ace7bcb0b</t>
  </si>
  <si>
    <t>d67417cc8b1245d7d29251b1709efb98</t>
  </si>
  <si>
    <t>893dc1450995e56ff37e7dd0d0fb26c6</t>
  </si>
  <si>
    <t>d50c1a3b702705526b73c90dd5b7dd0c</t>
  </si>
  <si>
    <t>8815415311131b7bb14176d434686523</t>
  </si>
  <si>
    <t>e9adc7be7488480c1480f5c395e2b79f</t>
  </si>
  <si>
    <t>03a4ed121e9b96cfc5eeb770ebc4b27b</t>
  </si>
  <si>
    <t>f73cf5e55975bdde572fe347de20c8c5</t>
  </si>
  <si>
    <t>27a9d79e8c23697cb0971fd88203bd8f</t>
  </si>
  <si>
    <t>da43ad66eb76cf3d1b80d560a9534ac8</t>
  </si>
  <si>
    <t>6c3cd585dcfce9dc45b0f8580a2fa3fb</t>
  </si>
  <si>
    <t>faaf61f178340d5f008b11660f31c361</t>
  </si>
  <si>
    <t>5678aaeca7fa84091ce5ed3a60d92509</t>
  </si>
  <si>
    <t>5b550a07fc953f92f2653e700bd6e71e</t>
  </si>
  <si>
    <t>38695538646b67bf78e2bd4103005dea</t>
  </si>
  <si>
    <t>aacf40e4ff7cfaf0b4427d4799a6c74e</t>
  </si>
  <si>
    <t>142d9a7e384aa8b876cb9bac774ae044</t>
  </si>
  <si>
    <t>89c33b9e841e95aa42f76fb6111821ab</t>
  </si>
  <si>
    <t>078cf6ad1efb4a680ca31a807f13aefb</t>
  </si>
  <si>
    <t>8c1db3d26ffd26f10477d80a39dc9739</t>
  </si>
  <si>
    <t>2eb560c4e858deda2204cb852222ffa3</t>
  </si>
  <si>
    <t>0d6e61ce8db6e3b3344f2220acf458c9</t>
  </si>
  <si>
    <t>17701201a63cb6b11e44ce171dd01fd9</t>
  </si>
  <si>
    <t>68e93f91d852c5b8af7228a76aff1291</t>
  </si>
  <si>
    <t>bc48bfc3b050e704e71e1dfcabcf0020</t>
  </si>
  <si>
    <t>c35e4da72a2ce6174ef7c004ad18e624</t>
  </si>
  <si>
    <t>eec1b139355636ecdd002f8b59a76996</t>
  </si>
  <si>
    <t>2f4cf2dedc5c4500dd294eadf2d9dd12</t>
  </si>
  <si>
    <t>a92dbfc6afe7ca3ab33385d640754053</t>
  </si>
  <si>
    <t>9cea5fb17e37d6dc7d015d86dc03c0ab</t>
  </si>
  <si>
    <t>7fcda2f953f20f7e1f1ded91c04c5028</t>
  </si>
  <si>
    <t>29f64f44e8b414e6c4f7a1372f12df1e</t>
  </si>
  <si>
    <t>b86a7d94d7cdff01fe7b56fbc2cef33b</t>
  </si>
  <si>
    <t>d908c9de2fec3495b67ebcef45d73203</t>
  </si>
  <si>
    <t>15f582a5bff71727345f8b8ed81b8958</t>
  </si>
  <si>
    <t>d92979430449fd99aeeb224af5d33496</t>
  </si>
  <si>
    <t>bd1a7c2e169106e52ea18719604c3cf1</t>
  </si>
  <si>
    <t>ea8e195073515f839643b22d2674b1a2</t>
  </si>
  <si>
    <t>21a15449971312bf9bde332e6de0e617</t>
  </si>
  <si>
    <t>3f7a91a1cde8c26cbe7eeb06533f2340</t>
  </si>
  <si>
    <t>2e38512d9a3a317c7262bc64491cdc63</t>
  </si>
  <si>
    <t>ad892f1e69cf1c1736087aac6dd01f64</t>
  </si>
  <si>
    <t>bcf11579586449009abdb2849ee202cd</t>
  </si>
  <si>
    <t>093fc591f87a05a4f6701c93d184e622</t>
  </si>
  <si>
    <t>13822d176d97ce4a4095c485659f8162</t>
  </si>
  <si>
    <t>773681adc740ee45ce3d831b75c5517d</t>
  </si>
  <si>
    <t>923eeaab5d4f2925dadab9b1fd7a9b20</t>
  </si>
  <si>
    <t>154e703be648712186200fd1674e0411</t>
  </si>
  <si>
    <t>3a574770f4e6134ff8c3aadd7bede7a0</t>
  </si>
  <si>
    <t>16dceb224dfba685d0a619aa4128a870</t>
  </si>
  <si>
    <t>0d6dfe31255c9a2ccf615121c053928d</t>
  </si>
  <si>
    <t>45278772b766e59bd1c2b38c7a12fc7e</t>
  </si>
  <si>
    <t>9dc0012f702ee0b7358622cb16dc938b</t>
  </si>
  <si>
    <t>ad5ce1b5a3478f6beedcd5844682f963</t>
  </si>
  <si>
    <t>vrbrothers</t>
  </si>
  <si>
    <t>ba4673a337dc9abef91c35d8ba30c660</t>
  </si>
  <si>
    <t>1de8d54ef45c22f588e2dd6c52a01025</t>
  </si>
  <si>
    <t>e366f4f40a093a4d223d37ac659add04</t>
  </si>
  <si>
    <t>1e8d593ba2c2aa11d468e3748ee3eb04</t>
  </si>
  <si>
    <t>bdb5edbc01ce49e19fa3c516d0a2e878</t>
  </si>
  <si>
    <t>7b6abfa6492c074897c6af5b56e22a8b</t>
  </si>
  <si>
    <t>2b8707cc562af247afe1fc3030181ff1</t>
  </si>
  <si>
    <t>b993c82a45066d0f7d84ab5dd6fe4c78</t>
  </si>
  <si>
    <t>516071b6f434e6fd18f2ba73a86ee70e</t>
  </si>
  <si>
    <t>c673d0dd0290451e0df9bc7c90170d7b</t>
  </si>
  <si>
    <t>43e743fb5f26f32addb2b97b38238130</t>
  </si>
  <si>
    <t>369695ad0d677d858c1c077087fdce29</t>
  </si>
  <si>
    <t>8b7f17b84a11ba92ab579dcd69889448</t>
  </si>
  <si>
    <t>3b04d7874469ee7cce814a1891b967f6</t>
  </si>
  <si>
    <t>6b0033ad0f17d33e22f6cb4386197e99</t>
  </si>
  <si>
    <t>2546ecb6f965ad59045d6af4efb1d8fd</t>
  </si>
  <si>
    <t>9ba4f5ddfe34e0b73a3a6ab0ea1a4f43</t>
  </si>
  <si>
    <t>572a7e18291757269690b85c33012cc0</t>
  </si>
  <si>
    <t>04b3948ba29c1a53c15ee8208f1cc3df</t>
  </si>
  <si>
    <t>f89544bf884d6898089b2e020ca799d7</t>
  </si>
  <si>
    <t>85669e34a46f1878df10a8264e20893e</t>
  </si>
  <si>
    <t>68b01ba792a47c7c5d31668cd2e087c9</t>
  </si>
  <si>
    <t>ad7de4a55da7bca2c9f1033f1e322743</t>
  </si>
  <si>
    <t>63e97dcaad652b623f70b0f2af861922</t>
  </si>
  <si>
    <t>7f44de73874bd9ce898358fa7e086fb1</t>
  </si>
  <si>
    <t>45b982fb94d54eab0673a6a13738c298</t>
  </si>
  <si>
    <t>b54983fcae580d797581a34610a00057</t>
  </si>
  <si>
    <t>4de247078147b6e708b752539659eb6e</t>
  </si>
  <si>
    <t>9e507fe201cdc5669a0e01ff643544ed</t>
  </si>
  <si>
    <t>82b72f148b1a755131eb1738ed8683be</t>
  </si>
  <si>
    <t>84ebdb4449c3eb31a04aff24dc325081</t>
  </si>
  <si>
    <t>9467acd6153921b2a040e6ecb58a686b</t>
  </si>
  <si>
    <t>deee24bf32973a18380eaa36573d6404</t>
  </si>
  <si>
    <t>c3b4c76f7d313e00fb60d8d344da3e1c</t>
  </si>
  <si>
    <t>1086ddefb0f1217c1280a8783f41a56d</t>
  </si>
  <si>
    <t>b3edfcf28c7ede522f7a2ba1a991ae2d</t>
  </si>
  <si>
    <t>cdfb035dbfb3f9259c9153279734433b</t>
  </si>
  <si>
    <t>866eb24e07884ba50640bd43fefc82f6</t>
  </si>
  <si>
    <t>df0eec24fe58fd8618860e4882901759</t>
  </si>
  <si>
    <t>68df37b17c9c40b44f93e52ae4cb91d8</t>
  </si>
  <si>
    <t>6afdc230df3b88232eeafa96abb18190</t>
  </si>
  <si>
    <t>a3649d0a0c5921862c6ad1ba69531d9a</t>
  </si>
  <si>
    <t>c9c427fe06857513ebc4f4633b2c3058</t>
  </si>
  <si>
    <t>0a4fbf871a650822f69cb2025b7bceba</t>
  </si>
  <si>
    <t>8e98a1452449267f55b90a14f72553aa</t>
  </si>
  <si>
    <t>df891d24263804be92a34ff75837ca96</t>
  </si>
  <si>
    <t>9b4dc772a2f57c56f12578a4a2a360e8</t>
  </si>
  <si>
    <t>6cf47b1ca632499221e2c7677b65d61f</t>
  </si>
  <si>
    <t>73ee1ab58f8fe3bd68bef9c2979741ff</t>
  </si>
  <si>
    <t>b770ed001defec4e553627c04d28f054</t>
  </si>
  <si>
    <t>3807c1df597be2618075f4ad0543f267</t>
  </si>
  <si>
    <t>9fadaba279ff548a4fbc4e75ba3ac960</t>
  </si>
  <si>
    <t>68dd7b0dbd114efeab02e14132b976d1</t>
  </si>
  <si>
    <t>2ef4890a8a1847c82d31339a87446657</t>
  </si>
  <si>
    <t>d435e0072c4de676038982aa81b7e1ab</t>
  </si>
  <si>
    <t>425fada181022c1ad82e9764988f200b</t>
  </si>
  <si>
    <t>afca5b8422e7455690d8f8d175dae54f</t>
  </si>
  <si>
    <t>981511a686f3f7e46a94b8f3812faec3</t>
  </si>
  <si>
    <t>61b8683604f158d6639cdac5cdb0e3d8</t>
  </si>
  <si>
    <t>ce5ac091282ba2e84b89191da31208e4</t>
  </si>
  <si>
    <t>13a4bad29cf41fd46db6beacb7abc8d8</t>
  </si>
  <si>
    <t>e23643cec47846e3675ac5a9fb9f3de8</t>
  </si>
  <si>
    <t>ae34883b09edd2ceabfc7f247a1df472</t>
  </si>
  <si>
    <t>bfe0f6f595f83fc36329835701fa4bcd</t>
  </si>
  <si>
    <t>c708428815469fbdb3af92fa311243a3</t>
  </si>
  <si>
    <t>a9d503d6becf2eba657e3648b158f0e9</t>
  </si>
  <si>
    <t>37ed10c5bbba4d47fcaad39abfc6f401</t>
  </si>
  <si>
    <t>0f6e3118188d3718467cf3166cf3f6c1</t>
  </si>
  <si>
    <t>e894e2e59905cc4be623bcf6f1b99ea2</t>
  </si>
  <si>
    <t>999dc27900bef85975050fe9b423f5da</t>
  </si>
  <si>
    <t>taily</t>
  </si>
  <si>
    <t>492c22bc855d35bd9dc795147d2250a3</t>
  </si>
  <si>
    <t>01dba9aa9418f5eb418e2490e4c85f54</t>
  </si>
  <si>
    <t>968196d12dedd7589aab0f7f770718fb</t>
  </si>
  <si>
    <t>7f14345b7c673db87ed547c93019fc8c</t>
  </si>
  <si>
    <t>2d99ce7950830fb6c543315d5b26a75c</t>
  </si>
  <si>
    <t>19142959767906748c5f28d6681f400b</t>
  </si>
  <si>
    <t>b5aa3544a50fc3d74c424401729d302e</t>
  </si>
  <si>
    <t>6e240ef8e96a2fbc367b3d61eaf28f4c</t>
  </si>
  <si>
    <t>349816e57bb601ddfa0440e008487aab</t>
  </si>
  <si>
    <t>d766d0e4378e7a86edd6e9ded77eaec1</t>
  </si>
  <si>
    <t>8e7571dbb07f91509e28c7731e5e610d</t>
  </si>
  <si>
    <t>6c4af3453e43c15d6c91c49a7dc00073</t>
  </si>
  <si>
    <t>88746e6ca9e75534f190cee0e74cea89</t>
  </si>
  <si>
    <t>9c8cfe8fafaa63de08d7ee648e7e9859</t>
  </si>
  <si>
    <t>a598e57428aacdf665799730a3040bec</t>
  </si>
  <si>
    <t>36feebef946e57170683c66408dc7135</t>
  </si>
  <si>
    <t>498d8188c609e5c0f3850147000c87a0</t>
  </si>
  <si>
    <t>111c6052f72992e53b226d148bcf29a1</t>
  </si>
  <si>
    <t>00c10363bd06ce47f678bef8b30e3b8e</t>
  </si>
  <si>
    <t>6c1942003371b9a27da8a6fa73b5d095</t>
  </si>
  <si>
    <t>11ed0f6e10b034da84c418a2ec4f908d</t>
  </si>
  <si>
    <t>8c4d4ccb880175f048bee81110846d3b</t>
  </si>
  <si>
    <t>a175b278786eff0f9d787f06216a9433</t>
  </si>
  <si>
    <t>d4c3f772ebd9156fc82bf2e0614d139d</t>
  </si>
  <si>
    <t>126d912475dc9c935c8f863e1e53d09d</t>
  </si>
  <si>
    <t>65b24c91e98bb6f2b9aba88f0865c428</t>
  </si>
  <si>
    <t>66f6e81240fb7d9b0ef1bcd4d4c8d81a</t>
  </si>
  <si>
    <t>0105c410b32292b735503185e1fa157e</t>
  </si>
  <si>
    <t>1d3ba1f5063504b432c984bdcc2777fb</t>
  </si>
  <si>
    <t>88ffa9c5767247a7fc4f2f76422b2f81</t>
  </si>
  <si>
    <t>0c3a760cdaf07d99ac0f9946a0790919</t>
  </si>
  <si>
    <t>671b3a0330bbb49f2f638600a2a22ff1</t>
  </si>
  <si>
    <t>690a0d150cafab8c2d20cf813a9f8342</t>
  </si>
  <si>
    <t>ab2490fbc7971c87aaa31a199ce980ee</t>
  </si>
  <si>
    <t>a647cf8552ca31301cb57f6e2bb0a699</t>
  </si>
  <si>
    <t>a3801bf22b95015562f33cd58de7eb49</t>
  </si>
  <si>
    <t>3db16e004d4bf76ea342b09020eadad2</t>
  </si>
  <si>
    <t>e6480f43fb4459a768f790c9479bc083</t>
  </si>
  <si>
    <t>ab394d60d674658cf53670e8a6b9be18</t>
  </si>
  <si>
    <t>74086391fe92993603b75493f614928c</t>
  </si>
  <si>
    <t>775e9f3044c2e2d93954da52773182ef</t>
  </si>
  <si>
    <t>5fb243ca8094ae7da9101b96acacdf61</t>
  </si>
  <si>
    <t>2ece4c29e2035e8ae7a3675653397f7f</t>
  </si>
  <si>
    <t>5b1688406234d271f044b5cdcf75d585</t>
  </si>
  <si>
    <t>db84078df9081f566024e834f3133331</t>
  </si>
  <si>
    <t>a9bc7c495d4fea3560308ebda3cb01be</t>
  </si>
  <si>
    <t>cd1329df3c56de5f205e7e2cb7007509</t>
  </si>
  <si>
    <t>73c37e8d915b125c9ad87497650a517a</t>
  </si>
  <si>
    <t>5817a1bf58c65125aa1e65ffcd2a9a4a</t>
  </si>
  <si>
    <t>6dbb54b3a422c922c4c58ab7c87ffd06</t>
  </si>
  <si>
    <t>1e776a152640726777a1e2aa22a52226</t>
  </si>
  <si>
    <t>6c4462dd3fe5850f1e3da2c299eca9a9</t>
  </si>
  <si>
    <t>dfbdf3dad1670879a44a6c64414af11e</t>
  </si>
  <si>
    <t>3ae430495869776eb894fe8fc6c673c6</t>
  </si>
  <si>
    <t>d2e01ca2d501c68f38bfb34e9fa47f00</t>
  </si>
  <si>
    <t>e371383be61c13519d8789f9d2e36862</t>
  </si>
  <si>
    <t>6f8fbe31defec2a59f4b357d0368fb0a</t>
  </si>
  <si>
    <t>58c89959e50bc96a90c0a90c9846d970</t>
  </si>
  <si>
    <t>2bd7a8beb28790248fd9ca4e6e04c4fb</t>
  </si>
  <si>
    <t>fa623a783a8f15d1df46d1a4e93a40d3</t>
  </si>
  <si>
    <t>e905173a455bf601c85f838a06685eae</t>
  </si>
  <si>
    <t>a70dda30176a673cb5675f67510661bd</t>
  </si>
  <si>
    <t>1c99b45ace1e870e5a950ad932fa1978</t>
  </si>
  <si>
    <t>d584d77cde611464274848a1d7869f73</t>
  </si>
  <si>
    <t>0c41e3f245349da32b627decf19f8825</t>
  </si>
  <si>
    <t>9c94788da4a6ea4c776f20798baed709</t>
  </si>
  <si>
    <t>91d12e0cf9fb9aa42f34b03a185b9bdc</t>
  </si>
  <si>
    <t>3860f3142cb7500a9cc8c5078ee52325</t>
  </si>
  <si>
    <t>d981f1098e62949b796fe9b015549d06</t>
  </si>
  <si>
    <t>71583ce0e6ce21a3701f923c70f1aa40</t>
  </si>
  <si>
    <t>77675671d508bec716ddc9c36a8174d4</t>
  </si>
  <si>
    <t>955e0457aca02697b66b1742af6e27d1</t>
  </si>
  <si>
    <t>5c70b0a3c033ad3eaa037c54f4fd7350</t>
  </si>
  <si>
    <t>d788cd95e0dbc6797b5a788dad7fcd49</t>
  </si>
  <si>
    <t>da28f705d273cbca944efcdcb443652f</t>
  </si>
  <si>
    <t>ac19eab9f3bb158c285a74192b305087</t>
  </si>
  <si>
    <t>953ec9e082f6976bb1a0dc90432f8b61</t>
  </si>
  <si>
    <t>ddd3f49cce93a4679d1f1eb88d43c746</t>
  </si>
  <si>
    <t>556b7fa73ad8ecd42c87271894d042d4</t>
  </si>
  <si>
    <t>simplified</t>
  </si>
  <si>
    <t>8a30dffa761c746fb445b2f43fac6829</t>
  </si>
  <si>
    <t>eea9801a1ed3b2732f37969591f7bfb8</t>
  </si>
  <si>
    <t>c324b3cfd6e125cab9fbfb2d25f7f29a</t>
  </si>
  <si>
    <t>2a6d3a01c0c4e620a8ae4b2e2f5c8bfd</t>
  </si>
  <si>
    <t>c61408eb0430d37590b66ec3236f9402</t>
  </si>
  <si>
    <t>d0ce4bd6f164d6276cfdd259002f0475</t>
  </si>
  <si>
    <t>b6ac861d1dc593f137d7b9b6b7edcb26</t>
  </si>
  <si>
    <t>851c937b917d82c95491994600df3c58</t>
  </si>
  <si>
    <t>0f02834c96116b71ffd5e80749f691d0</t>
  </si>
  <si>
    <t>61e412e3723c747e3ddf28d629e14d3d</t>
  </si>
  <si>
    <t>8c26f4a56f0baa62c4ce3f51ca1b3be3</t>
  </si>
  <si>
    <t>883ef790edcd9e539d4d49f7b0d047b4</t>
  </si>
  <si>
    <t>88b927e7f6de19f9b64c5c45ffff0b17</t>
  </si>
  <si>
    <t>12d091bdb4c25a38f34bdac23d4cad06</t>
  </si>
  <si>
    <t>62e4f7cfa529ef63439e88ff176cc6c8</t>
  </si>
  <si>
    <t>dfdcd8ce4685e2afd8b677b5b3ee5fe2</t>
  </si>
  <si>
    <t>2a7385f6614261139106c6d593423a7a</t>
  </si>
  <si>
    <t>e37edc1cfc690cbabf7cab36983ba32a</t>
  </si>
  <si>
    <t>b0ff72659173fa813922b5894941ad3e</t>
  </si>
  <si>
    <t>97c549fafe92bef3967d5d772bd8bc48</t>
  </si>
  <si>
    <t>fca2d33827742f24cf29c4afe9ecac4a</t>
  </si>
  <si>
    <t>44cfb5fdd4470c1761e072544d91ff56</t>
  </si>
  <si>
    <t>67c1ca0dee4b8a2b560f15872a386f6e</t>
  </si>
  <si>
    <t>ced8415c456a3c012a050e4340975978</t>
  </si>
  <si>
    <t>73ed804e5c956eec9db68acd10a310d8</t>
  </si>
  <si>
    <t>b669154f266cc45890e2ab96b2b57295</t>
  </si>
  <si>
    <t>9c1b45abb376bc8e059fa4119532e176</t>
  </si>
  <si>
    <t>d57a3e3d40c6478b28e7c9482da52cf6</t>
  </si>
  <si>
    <t>0c13a4e1fc764b56d2ffc6f578b36361</t>
  </si>
  <si>
    <t>a239d32b1d7580bed7ade663d186c3fb</t>
  </si>
  <si>
    <t>4e1d28f484bd66a115acc9c22e454d6e</t>
  </si>
  <si>
    <t>732fb94d2d7723fbb58e32eb3ccc16a2</t>
  </si>
  <si>
    <t>ee228d4fcf2c86a44b54e55cc771a02c</t>
  </si>
  <si>
    <t>df8bec094f54fba4ca18a140bd557526</t>
  </si>
  <si>
    <t>888ff0d9a63ac2748b794dfa09258978</t>
  </si>
  <si>
    <t>58b350c190fbc3c8c6fc0abc4535c0d7</t>
  </si>
  <si>
    <t>installmonetizer</t>
  </si>
  <si>
    <t>65af8bf590d3b73a21c15a5bfb656438</t>
  </si>
  <si>
    <t>5f1e685b24c3fdba20adf498a2ebab35</t>
  </si>
  <si>
    <t>fda36e49f8f44dd8a1d146d1204396d7</t>
  </si>
  <si>
    <t>fcc495bae12186d8d2b0daacc96eb529</t>
  </si>
  <si>
    <t>2a22d8cd979d4fcaec4161e09161c2c8</t>
  </si>
  <si>
    <t>aff30c44baea3aadb76e8e2e680d1f64</t>
  </si>
  <si>
    <t>b0eb839aa3b022073572ce329b5655b8</t>
  </si>
  <si>
    <t>b850308335123963677c629eed48dd91</t>
  </si>
  <si>
    <t>86fc3e6e5399b810c35823e6dbc063fb</t>
  </si>
  <si>
    <t>392e2e60750677a31a5a76c0909bc0ac</t>
  </si>
  <si>
    <t>0fecc9322897e856950e2a7dd044a3cc</t>
  </si>
  <si>
    <t>d77668caa0a548c017bd20e56fc4ca40</t>
  </si>
  <si>
    <t>f1713751beb4417440ef0c41d03d5e08</t>
  </si>
  <si>
    <t>18de62f081fef2c68cbe1550c7b0f0ba</t>
  </si>
  <si>
    <t>4cc9ef3335b3ee65629a44e505ce7cfb</t>
  </si>
  <si>
    <t>9ce1962d19855e3d80c7d6f881fb67bb</t>
  </si>
  <si>
    <t>2d3a9ade3a6ea3e01850aee07faa259c</t>
  </si>
  <si>
    <t>ec5ca1dd43be102225922cbc4743f8e3</t>
  </si>
  <si>
    <t>c07bae7325a7b34fb087ce4daee74cde</t>
  </si>
  <si>
    <t>b9a6249299ecca97402683b195286baf</t>
  </si>
  <si>
    <t>d86e555343ae7b2dde5374cd0c24c42e</t>
  </si>
  <si>
    <t>07c01067db1cf63e5231378ec742f99f</t>
  </si>
  <si>
    <t>0ca4b72dd380cff5a7b236d815aa47e0</t>
  </si>
  <si>
    <t>48b1cdf04f53083a49d0acadd1bc08af</t>
  </si>
  <si>
    <t>8914a04d2cc3d78c847190825df8dba4</t>
  </si>
  <si>
    <t>36ee278b8f01533617fafb62fd51d627</t>
  </si>
  <si>
    <t>888d12871c543c0aaa3b8db56393f5b6</t>
  </si>
  <si>
    <t>34fb60beae6a9e7c0851e21c07ed2d6d</t>
  </si>
  <si>
    <t>ee41e9c8c841e13621fd2e8cf4cd5a9e</t>
  </si>
  <si>
    <t>6bc1781a67459b2a11863beb8b9f964b</t>
  </si>
  <si>
    <t>e56aa0963b243826a90517833e9873ce</t>
  </si>
  <si>
    <t>c3950ce4225aac2d91e36eaefbba6b92</t>
  </si>
  <si>
    <t>a41ce821613e38f50fc5491fed860cc7</t>
  </si>
  <si>
    <t>23c84015aca76747f712a3892b630959</t>
  </si>
  <si>
    <t>006a0ee57d3a653aeba8537c5921856c</t>
  </si>
  <si>
    <t>fee428c4bd8c81fa7b5d6a50c3fe8b0b</t>
  </si>
  <si>
    <t>d7c6a2062124d0e12312df5364169ca4</t>
  </si>
  <si>
    <t>262dc732830f60d13c0d295a2044d8a8</t>
  </si>
  <si>
    <t>a1b7bead4b5f2a6166bc9ce8c39c604a</t>
  </si>
  <si>
    <t>0ad4807f27cc98bcdb78d0b4465693de</t>
  </si>
  <si>
    <t>6d5998a8432f6a5430fe0e2509124f41</t>
  </si>
  <si>
    <t>a844ea9ddf2988a85cf46f64e4b36744</t>
  </si>
  <si>
    <t>f7666cdfd9d0db60d5e1c499b2320d2f</t>
  </si>
  <si>
    <t>53a014c256c2292228e9f22b1fa84779</t>
  </si>
  <si>
    <t>8f18d42d0a706cc0a543112c1614902f</t>
  </si>
  <si>
    <t>78b04e32e23b9f9407eea368ace80112</t>
  </si>
  <si>
    <t>931282a6819f8d746887fdc14f2b25d9</t>
  </si>
  <si>
    <t>8e409f0036711c1edd8c5917b5f9a948</t>
  </si>
  <si>
    <t>408823805aeb56e1c6df73541d1d98df</t>
  </si>
  <si>
    <t>a371879ad196ba291de55fd93ed64e25</t>
  </si>
  <si>
    <t>d19d4aef20fb3aa3d18e485a96f81a02</t>
  </si>
  <si>
    <t>a1e65fdd8de4ef9d6c4755cc18802c89</t>
  </si>
  <si>
    <t>48f3be58551943f230f17b428f76e081</t>
  </si>
  <si>
    <t>6fef063db402a87f921774aa3641d06c</t>
  </si>
  <si>
    <t>2cf3120c4708f0c225756517be17a9e1</t>
  </si>
  <si>
    <t>7aa2863debee79a3765defa421a0bc1c</t>
  </si>
  <si>
    <t>31e4084d93df6bba95e7b239e1eb08b8</t>
  </si>
  <si>
    <t>d6a458cc1483e13825571382b45aff25</t>
  </si>
  <si>
    <t>390f95b288a2e18bd955a8773bd362ec</t>
  </si>
  <si>
    <t>42e4679934a6c4fad1d53b374786f9d8</t>
  </si>
  <si>
    <t>91a5567b4a0093f454f944446ed73fd2</t>
  </si>
  <si>
    <t>48c91d07bc74dce3f98d8429e4a73454</t>
  </si>
  <si>
    <t>b7ff1d47ff9e7baa9c6410110b3009ba</t>
  </si>
  <si>
    <t>c55eb3dc54a9f360063d73d94ffc38c2</t>
  </si>
  <si>
    <t>7d9ab9445a6c1f3b0c6558c72fe2ae98</t>
  </si>
  <si>
    <t>2228dab78866680d434b731cb7824385</t>
  </si>
  <si>
    <t>9e5063c867add20c5690b0c8dba04473</t>
  </si>
  <si>
    <t>3e3ca173b3b8fd7affbe8b3eb49edf9a</t>
  </si>
  <si>
    <t>0df0fb7ef0d37bc3a0c5e71179cbcf68</t>
  </si>
  <si>
    <t>f895dde29318016b4a34f85881deb596</t>
  </si>
  <si>
    <t>4eb8406d43d511ef19f4b2e3953025f4</t>
  </si>
  <si>
    <t>a5944c026ab996564f2a5d4ebceb3644</t>
  </si>
  <si>
    <t>b306642d2adebb5418d098a8952aa25a</t>
  </si>
  <si>
    <t>0f188e52661076f86a9cdce61788f779</t>
  </si>
  <si>
    <t>3caa13f2ba4d382e03e9f59b4222adf2</t>
  </si>
  <si>
    <t>0b1a54a7e5e053b1def05f58ce68151c</t>
  </si>
  <si>
    <t>c0029b89c7392544d6ea163718b9962d</t>
  </si>
  <si>
    <t>7817a4d8e7d4288c5eeb0cf6f20d47e7</t>
  </si>
  <si>
    <t>c112c505e3d7e69c05a31e85804f981c</t>
  </si>
  <si>
    <t>b33329107559d4644680dadc66cfaf86</t>
  </si>
  <si>
    <t>219eeddeb4c3495714324b4ddf3de67a</t>
  </si>
  <si>
    <t>dbd5a82860bb2189dfb438bcab1a4292</t>
  </si>
  <si>
    <t>992f5e963350a131fb319eab1ab72f94</t>
  </si>
  <si>
    <t>9869e022bcafd5ae24058cc3fbf678aa</t>
  </si>
  <si>
    <t>d36a50d894bd8330a4bb6e1d4ebe8719</t>
  </si>
  <si>
    <t>bf105b711bcc59d0ee46d91e120ebd12</t>
  </si>
  <si>
    <t>aee967ee26b9632d18c4996741165ef8</t>
  </si>
  <si>
    <t>ca2128f04d55c54732152f03c7c11a6c</t>
  </si>
  <si>
    <t>8a4b5ef1fae66551425fc3450cdfe1c5</t>
  </si>
  <si>
    <t>ecbea3828a1035130d62edf84bdcc923</t>
  </si>
  <si>
    <t>67acc717a9efb42eaefc1ceb5c546fc2</t>
  </si>
  <si>
    <t>d4f601c08873201d8cac2652fe7d4993</t>
  </si>
  <si>
    <t>ce17c461db9967f4a9325ae18c89443c</t>
  </si>
  <si>
    <t>775d3a73a724657454a56499f8cd42bb</t>
  </si>
  <si>
    <t>3d8e373d3a60c48253ca43b49b6272dc</t>
  </si>
  <si>
    <t>694e34e32cb11be6d2179a1e564a6750</t>
  </si>
  <si>
    <t>4a1912b64a7b0d385fb7f30ad5236ade</t>
  </si>
  <si>
    <t>12ae4ec241ea55593af8b02ff28bf7ea</t>
  </si>
  <si>
    <t>7ab693fc6e4c7d895a057d8cd8c112e0</t>
  </si>
  <si>
    <t>2e314fc38ad9601654c8b38e5316d825</t>
  </si>
  <si>
    <t>5797d126d12aa7fe544da4e16f88673d</t>
  </si>
  <si>
    <t>a6030d2ae5628a9d301a0e6bf57dd2d4</t>
  </si>
  <si>
    <t>bde1cc2576064bb2b39df432981b5d9c</t>
  </si>
  <si>
    <t>d5d529670ba596e4140f10a4815f6e9c</t>
  </si>
  <si>
    <t>bd463b75ca687a06a9a4826d0551d86c</t>
  </si>
  <si>
    <t>4545fa79827984c8e340610f6bec1102</t>
  </si>
  <si>
    <t>6628eac90c3e10f05418e337b6a29c96</t>
  </si>
  <si>
    <t>65a8ba7d2e487ec8b8211f2f086dfb0e</t>
  </si>
  <si>
    <t>d20f76bcf2774e09104279158aa6db61</t>
  </si>
  <si>
    <t>32f5d9fe50ee7e8140f02908c1dc6b75</t>
  </si>
  <si>
    <t>68e25fd5f34f703e4d98daaaf9406e90</t>
  </si>
  <si>
    <t>00d171f764de8aa496da6875cf429945</t>
  </si>
  <si>
    <t>bcaa781dd4645ff853b7946deed9a7b0</t>
  </si>
  <si>
    <t>9e73a4a64aa816704a1cfd1975ec75f4</t>
  </si>
  <si>
    <t>998a8483fb8926eb7a90570e695df58e</t>
  </si>
  <si>
    <t>3b30f0561937c1140883f04770216b04</t>
  </si>
  <si>
    <t>d13b0ba523bbe033b7428b3c685ed005</t>
  </si>
  <si>
    <t>91447570feadaa29550f9b89173087bf</t>
  </si>
  <si>
    <t>e1dac7fda9ff76269e8addd7521e39af</t>
  </si>
  <si>
    <t>a55e3ccaaecdadac4b87bc126da0e421</t>
  </si>
  <si>
    <t>6af3c5c10bb1a80a426f2701252f31ba</t>
  </si>
  <si>
    <t>c4911e85412629189c0f1b7b8bf60424</t>
  </si>
  <si>
    <t>c29e49bb0b7b93223c8cdf47da9f9f42</t>
  </si>
  <si>
    <t>c8f885e128de3a86cf1425b6ab10c4e3</t>
  </si>
  <si>
    <t>811e570828676b97479f6717c41321fd</t>
  </si>
  <si>
    <t>1fd8311db3770b640ead302484ecff19</t>
  </si>
  <si>
    <t>2f5933ee034050dee4e955b358d18690</t>
  </si>
  <si>
    <t>ad17fdb3273c08a26f8878e277383bb9</t>
  </si>
  <si>
    <t>46c42c73688ce494c991d1bdf66c3ad8</t>
  </si>
  <si>
    <t>6fd6dcaa5eb968f96874a28581938f98</t>
  </si>
  <si>
    <t>a44acaf606b8f4e9c03c7f4e5c72b48f</t>
  </si>
  <si>
    <t>7a62bc2dfd17e7328c630ca50ee70abd</t>
  </si>
  <si>
    <t>fd42b88c2000b002dfc5a8b31f28078d</t>
  </si>
  <si>
    <t>a16ded839c6c54167231d714e2c2a87c</t>
  </si>
  <si>
    <t>888b9122612f4f56d4b9db5be852a529</t>
  </si>
  <si>
    <t>97e606027f39f303d59cabb2f1ede9e4</t>
  </si>
  <si>
    <t>d3485bc4fccfabb901d1aaf85e1ded35</t>
  </si>
  <si>
    <t>41dd24c31f82abf2793a0d1915710c33</t>
  </si>
  <si>
    <t>dec5e205ce42f884d10261b735bd1810</t>
  </si>
  <si>
    <t>a8ea07b6ac84001475b80675106876cc</t>
  </si>
  <si>
    <t>a53d216429d960d07e3c808249739fe0</t>
  </si>
  <si>
    <t>687f56e6267ad5ec8e53828acd4c70d3</t>
  </si>
  <si>
    <t>bb77d80b4081045d93ae3a6628240618</t>
  </si>
  <si>
    <t>85f72435caa0bcb7bf491692e95b979e</t>
  </si>
  <si>
    <t>0b5520ff8ac9a82e9f88b1c0d3462d47</t>
  </si>
  <si>
    <t>736ff77145c81a79e02a40107e35fc51</t>
  </si>
  <si>
    <t>d536c489852c44389af2b175f95640d4</t>
  </si>
  <si>
    <t>abafc17a3ee40dfdd5f472a7bf3ef2a2</t>
  </si>
  <si>
    <t>d465d45bd01d7fa444ecee78059306e1</t>
  </si>
  <si>
    <t>593d3efc852843a87ca34e6b32a34cf7</t>
  </si>
  <si>
    <t>390ac9b87bbd25e61b0c0ffc7451dcdb</t>
  </si>
  <si>
    <t>85481ace11f3662cc9b98bc915dc8cb2</t>
  </si>
  <si>
    <t>8a4ebd75d23dec54b796e5fe56afa078</t>
  </si>
  <si>
    <t>616be72593f3ac08d42db364cb913473</t>
  </si>
  <si>
    <t>5979c0913866ee300cbac4c1e8fd1d24</t>
  </si>
  <si>
    <t>21092ca01a7c5eb102df0a5d17a0919a</t>
  </si>
  <si>
    <t>53636d81799f5170c1eab470791d6e5a</t>
  </si>
  <si>
    <t>69cd2b016800487cc813f611bb1f944e</t>
  </si>
  <si>
    <t>6a1e2a10d2009b7a3e7f80cfaeaebec5</t>
  </si>
  <si>
    <t>1716867e3977a7065da9f0443877aa26</t>
  </si>
  <si>
    <t>d8a8352702c6d523c6fe877f37b2ea7d</t>
  </si>
  <si>
    <t>799ee98255d0ec8de04c57644a4031f2</t>
  </si>
  <si>
    <t>c77b3db13697c518390f84c4f4f2e556</t>
  </si>
  <si>
    <t>b2039706c7fa785a4048a16f11f927f8</t>
  </si>
  <si>
    <t>58d98cc4a09e33751a9a18a846f91d91</t>
  </si>
  <si>
    <t>9ea696fd95f60a9e20f374f140eef5e9</t>
  </si>
  <si>
    <t>3a4ad1154e8cf70c82081c8c59f5de7e</t>
  </si>
  <si>
    <t>b844919ce292fbf1ed08a90d79e5c6f0</t>
  </si>
  <si>
    <t>b8fc5592615abf2b0f359365de5b8c93</t>
  </si>
  <si>
    <t>ac789cdd177e156d7b38fe903ce2b688</t>
  </si>
  <si>
    <t>2e345e5992bd343b69bd9f75cf83f6d2</t>
  </si>
  <si>
    <t>dc1573c144062c8abbdca9228fa5c2b7</t>
  </si>
  <si>
    <t>c20e2235f980578558fd4e0cf773fbcc</t>
  </si>
  <si>
    <t>b8a9b4d6ca45e9bc971d1c4a2dd33445</t>
  </si>
  <si>
    <t>d4870ca1191a187ba7cacf08b2a15b23</t>
  </si>
  <si>
    <t>c52a6c82dbe17b87372aaca0a9106640</t>
  </si>
  <si>
    <t>ad88f10015c1f557666925c080f60049</t>
  </si>
  <si>
    <t>bc23f0401ccd35e266dc6ac0ab07fc66</t>
  </si>
  <si>
    <t>c756d4989c8f670f7473f6831dcb6cae</t>
  </si>
  <si>
    <t>28c59ecd886b47f25af4614cc4898709</t>
  </si>
  <si>
    <t>9f52504292cc29b0e3937a0f3d253cc5</t>
  </si>
  <si>
    <t>f2714ceb5099bc9a6f40d2d9e1707c03</t>
  </si>
  <si>
    <t>e12ddac076724c12d513c3baccec3eb9</t>
  </si>
  <si>
    <t>2eac7e11cd21ba8c31a1e1e199c6ff65</t>
  </si>
  <si>
    <t>a2ca34bd02320eb593dffdafe6e40b73</t>
  </si>
  <si>
    <t>2892e1953283bc5aadfbc2aa292949f0</t>
  </si>
  <si>
    <t>bb22e394147486a11bdab7d2296b76cf</t>
  </si>
  <si>
    <t>1a17c1587dcec16beb2bd797eddb4ad2</t>
  </si>
  <si>
    <t>bc2bb7c82eb39d5502d7928efaf8bc8b</t>
  </si>
  <si>
    <t>8cd2e826e7d02a467cb35ab2d89f2d7d</t>
  </si>
  <si>
    <t>ef4ade9d7e2d31712b22038dfa8355be</t>
  </si>
  <si>
    <t>3903e80d8c4791e9d80cd16ecc81f4b1</t>
  </si>
  <si>
    <t>5efc58dc9a97f1cd1d08cfae5a5e6684</t>
  </si>
  <si>
    <t>30cc00c2df52293ffad0a439502d6553</t>
  </si>
  <si>
    <t>0cea4dfc672f1f16db10be957b40d131</t>
  </si>
  <si>
    <t>a57042feea4d683e73df812bea737a89</t>
  </si>
  <si>
    <t>a18eb293c019db20d82407099951639e</t>
  </si>
  <si>
    <t>6af17119d81de3b6a779f553d94c5d1c</t>
  </si>
  <si>
    <t>8f1fb93eaa4fe360a64c3ab7e1d0c06c</t>
  </si>
  <si>
    <t>26f526364040df993f1ea15ab154e49e</t>
  </si>
  <si>
    <t>52b110b1448bd0e86e54f5e8aa226b19</t>
  </si>
  <si>
    <t>2ce8be6d6bff7731953033d48d1de054</t>
  </si>
  <si>
    <t>b9fc9e4cfeec9d64902e1205a36a6ff4</t>
  </si>
  <si>
    <t>11b865137aee1b048ea04284f7e398ce</t>
  </si>
  <si>
    <t>d41dd27cf6cbe8b55f98b56069dc438b</t>
  </si>
  <si>
    <t>cddaf53eff14957795150c9caaf65b3b</t>
  </si>
  <si>
    <t>8fe6224b0667e48b6ddb4d096f038f58</t>
  </si>
  <si>
    <t>bea21ea246a50c644daad201d0b6756c</t>
  </si>
  <si>
    <t>29973c5afbcdede9957967d6501734a7</t>
  </si>
  <si>
    <t>d27d54bfa431cc8a4413d64c5203c014</t>
  </si>
  <si>
    <t>957aa995e360c5912b90b811491e8c3f</t>
  </si>
  <si>
    <t>86efdf30f4f9cb2745f94aa16008b0b2</t>
  </si>
  <si>
    <t>4f2c01e13bef76496aafdbe378c15480</t>
  </si>
  <si>
    <t>a5b6625aa04e7b52fc8b41578a53cecc</t>
  </si>
  <si>
    <t>81955172d5e5f62b4a96dde698baaacc</t>
  </si>
  <si>
    <t>4395288cf37f639fcf01608646885bc4</t>
  </si>
  <si>
    <t>ce2b29193bb5c7933f054c5693c78913</t>
  </si>
  <si>
    <t>2a65e3260c1a14cfa9e2c534f5304763</t>
  </si>
  <si>
    <t>3ffa77e123715edc0a567dcb93d42b68</t>
  </si>
  <si>
    <t>873b705a73cd447c04ff5ecbfa68c602</t>
  </si>
  <si>
    <t>3bb8d5ef7fe1f2a31e85702819e07231</t>
  </si>
  <si>
    <t>5c41f259c9feb8b11e38b189ff851022</t>
  </si>
  <si>
    <t>0cbd9ca824dfa5f9764e5700243dfd4b</t>
  </si>
  <si>
    <t>ec4040db897f2e5779df118356bdafc0</t>
  </si>
  <si>
    <t>c7d2e8ce265d3ede6fce0363b8d67184</t>
  </si>
  <si>
    <t>0d71b644bb6092c4c46046046f6c9aac</t>
  </si>
  <si>
    <t>5d30a03f0b40d946370774e2d11cb80c</t>
  </si>
  <si>
    <t>c933fbe34ad3206490506f69b0af2133</t>
  </si>
  <si>
    <t>bf8912457554ebbdde9ea9cfb0cb874c</t>
  </si>
  <si>
    <t>6e49ab64eb4c75b928ec82b73915a245</t>
  </si>
  <si>
    <t>65ae59a5b6f0873f254ecd820ab9f7cc</t>
  </si>
  <si>
    <t>793b0e42c2798bf97af8a7127129d923</t>
  </si>
  <si>
    <t>b67599d8bdf5c75f01803cc2c67c15bd</t>
  </si>
  <si>
    <t>5473fd21957033468ae4d373b78f0421</t>
  </si>
  <si>
    <t>0a0dc4c8fcf5d49d24414c15148e3ec4</t>
  </si>
  <si>
    <t>2c89ac824dced85cfee492159fdf6fb1</t>
  </si>
  <si>
    <t>b02e6418b737e7329315ed0aed0fa24d</t>
  </si>
  <si>
    <t>3f0a00e6b9589268a939ca2ee23d1bfc</t>
  </si>
  <si>
    <t>5b99c47e10879a4dd80b02572eb0cad7</t>
  </si>
  <si>
    <t>39136449c96b67e34a68c89a463516aa</t>
  </si>
  <si>
    <t>f443365e6261155fc9404a8c9f8f59c7</t>
  </si>
  <si>
    <t>1491830749fe2bb6b58c33ced5176555</t>
  </si>
  <si>
    <t>0121099083d6cf8c4380dbce77ea18c3</t>
  </si>
  <si>
    <t>df017670b1e2bc8323d19405071bff47</t>
  </si>
  <si>
    <t>dc6934fa6668d362d74fb762d9b0f10f</t>
  </si>
  <si>
    <t>9ed92d2abeb83a13a587f09ba0bf28c7</t>
  </si>
  <si>
    <t>d783f532748ef292cac166a853e5d5f6</t>
  </si>
  <si>
    <t>d7bd1c5588c39197e46c572cae05c94d</t>
  </si>
  <si>
    <t>3fdefda895cf9275570672b5b62b0262</t>
  </si>
  <si>
    <t>8c7a592f8edebe16df62fd636aa53edb</t>
  </si>
  <si>
    <t>7686dc4fd489d1c452b3160558b6bc01</t>
  </si>
  <si>
    <t>a6a9ab1f6b19a93ef8642b9776a19efb</t>
  </si>
  <si>
    <t>d9ace335be5fb2d14af4e57698883619</t>
  </si>
  <si>
    <t>65d10e12fca7af2b6db7e9ff60be654f</t>
  </si>
  <si>
    <t>3f23e2843efe90ea6ab7d29c2aeadfd0</t>
  </si>
  <si>
    <t>619ef1ae22acc15a07c140520462fede</t>
  </si>
  <si>
    <t>815f46ea94fcfb42b69011fdf52973ae</t>
  </si>
  <si>
    <t>99f8243c825020f9740f08093d8b2420</t>
  </si>
  <si>
    <t>6ef3c7271b05b1b458b5b14e7285efb9</t>
  </si>
  <si>
    <t>bbe28039f0a3f048c83985e71b4d6991</t>
  </si>
  <si>
    <t>bdbb8e594e1de8201a09a136b89ea196</t>
  </si>
  <si>
    <t>15b7f906b1dada73280f89760a978e28</t>
  </si>
  <si>
    <t>7a081afe8d3b6f273858c3c9d928862e</t>
  </si>
  <si>
    <t>ecdb846b47167be1f92603ccbce7594d</t>
  </si>
  <si>
    <t>cf3c33e58268e34081c8e7ecca238774</t>
  </si>
  <si>
    <t>c44c4aed23e5df53b3c02f0542de8bc7</t>
  </si>
  <si>
    <t>266fb0138138976a2a200624a0d23a8e</t>
  </si>
  <si>
    <t>018dd0ed942435196cd2cc9d79f75cce</t>
  </si>
  <si>
    <t>a4e076be9e9df551faf80ed3196af7dd</t>
  </si>
  <si>
    <t>0cefd94707ab3d83d5afe0419dbd0cc0</t>
  </si>
  <si>
    <t>0df800bddfb0bcc970f8f4f2b200ee49</t>
  </si>
  <si>
    <t>6b66e1cc29e194c31d9ebcca1faecedc</t>
  </si>
  <si>
    <t>oztar</t>
  </si>
  <si>
    <t>bac804d8f8e28d606fa9e3c9860ff19a</t>
  </si>
  <si>
    <t>a3ec3eb07ff1308308a7824434ac8bcd</t>
  </si>
  <si>
    <t>73df49391e007afb5d01d8b7e0aad720</t>
  </si>
  <si>
    <t>5f3421d5acaf88d218f558e208d5c8b4</t>
  </si>
  <si>
    <t>da2fb84df448bf4a1ce478c99ad6c59e</t>
  </si>
  <si>
    <t>9a8a6e2bc5e990d2ec5ed185a1c27ddb</t>
  </si>
  <si>
    <t>a5740386ec4ac0409bf145ef2e80ff79</t>
  </si>
  <si>
    <t>d3ab99b54467a8e7285397bfc7a907e9</t>
  </si>
  <si>
    <t>7650a79c07386e01fa17c94fa00b6f11</t>
  </si>
  <si>
    <t>89bf05f6f02fae4661dba8fd033ea6a5</t>
  </si>
  <si>
    <t>6f8ce67535c6757163e9fddf5f72610a</t>
  </si>
  <si>
    <t>d93fdd5e2186a83663217d23837b940b</t>
  </si>
  <si>
    <t>2d6cbb2f14f23a47f2966ece59523c8a</t>
  </si>
  <si>
    <t>cfcd21e9c53c32f9be86affcc9267f02</t>
  </si>
  <si>
    <t>545480029ef08702aa3c4d81ffaeba02</t>
  </si>
  <si>
    <t>7f113eab50e888265fb29477f93192ff</t>
  </si>
  <si>
    <t>77f7da9ef2f3f321530b36400692a96f</t>
  </si>
  <si>
    <t>2992ad45f084debf43d287e38c6027d5</t>
  </si>
  <si>
    <t>b4c74299e2f2e6f6f06b5279108e627b</t>
  </si>
  <si>
    <t>b983e6d610d1f2e897e8745f755fe601</t>
  </si>
  <si>
    <t>37cda118cfada250d55fc2e56e31e0c3</t>
  </si>
  <si>
    <t>5b1bfeaf8b7cf35e9f570c607251d8b9</t>
  </si>
  <si>
    <t>e2096718d6b920de6093fca8e486f91b</t>
  </si>
  <si>
    <t>a9bf9d4c8b949c29bbf313e285a206b1</t>
  </si>
  <si>
    <t>16466886132fa18179057fe25f44b50d</t>
  </si>
  <si>
    <t>5d50e385217faa9854abd6b6807c4f98</t>
  </si>
  <si>
    <t>727aa212174f9f85e1e644a736c0d38f</t>
  </si>
  <si>
    <t>7d4d2c0bf3b1d749a96d2b6b56d0897d</t>
  </si>
  <si>
    <t>dbf84ef8e55817dc846ec888163a648c</t>
  </si>
  <si>
    <t>5b767b4987a4498e3aa14771e8cfdf59</t>
  </si>
  <si>
    <t>84eaf046f96d00b262704b13c3a4d0b8</t>
  </si>
  <si>
    <t>7d23c84c6f3e324e1f9a391d209053cb</t>
  </si>
  <si>
    <t>b9b3a4556c0914dd16bc404c90461aa0</t>
  </si>
  <si>
    <t>9c48acc3053a85ccb29cb109f182f707</t>
  </si>
  <si>
    <t>cb27d1ee59a5f1f15b37ff667a67c465</t>
  </si>
  <si>
    <t>ad3537485943a1442c1fd7cad4c20a27</t>
  </si>
  <si>
    <t>09c4e40fa95a470b4c15a143cc0c5616</t>
  </si>
  <si>
    <t>8c1f57f6f5cb1ea6d30845d99562e009</t>
  </si>
  <si>
    <t>61b75e9892243eb632325ebc59bedc18</t>
  </si>
  <si>
    <t>3ec2116e8b310ccc1fbe047489b52d8f</t>
  </si>
  <si>
    <t>b631e3ed047d475877636d63b7ef99f5</t>
  </si>
  <si>
    <t>c30214281d2658c045ba4b9075f05412</t>
  </si>
  <si>
    <t>e7b90f0a78267ed2d647cdf8e58edf1a</t>
  </si>
  <si>
    <t>eb689f21032c4f3a9e453c13704b47cf</t>
  </si>
  <si>
    <t>0d1017e947f0c2fab32f794be6a9264b</t>
  </si>
  <si>
    <t>b15169b89a0049668cab38eadc573069</t>
  </si>
  <si>
    <t>60390155be0e3aee0f0308fcfb34218f</t>
  </si>
  <si>
    <t>b4a1a11ecb31b71ed3d9dd58230150e8</t>
  </si>
  <si>
    <t>227073386adbd8a58cc94d7cc251de23</t>
  </si>
  <si>
    <t>bf03ab07c903f4c317cb8e5b00265749</t>
  </si>
  <si>
    <t>4917c55e487b48c0fa862483c40a9005</t>
  </si>
  <si>
    <t>c463b736245840acf0727c37e4689df3</t>
  </si>
  <si>
    <t>5c3b72060f4c28a89db09eb8d9b83368</t>
  </si>
  <si>
    <t>9a6f0c125ac1fa265bfb06c2d9d28217</t>
  </si>
  <si>
    <t>3495eda5ca65bd2ef929071acddfbe5b</t>
  </si>
  <si>
    <t>92cc074dc47ea4c7057f8ede5bf04f19</t>
  </si>
  <si>
    <t>c9827bc28a443e62a570dae5139e3494</t>
  </si>
  <si>
    <t>4b959bd8047c6fbdc3554f5ded0f2473</t>
  </si>
  <si>
    <t>9f7b359d9b554d7adc12076bd54f9d58</t>
  </si>
  <si>
    <t>8f3d0ec28cdce6c5647899dafcc97cb2</t>
  </si>
  <si>
    <t>9906d52452f7a0b588e1a08667df7c6f</t>
  </si>
  <si>
    <t>39f69a092cf84ae6a91223b638418d09</t>
  </si>
  <si>
    <t>3c616051459a330a290af424efbd0803</t>
  </si>
  <si>
    <t>93174a35f461feabf91e0a476c1a4b65</t>
  </si>
  <si>
    <t>2e3dd5c0dcddeb8a77e20f60600332f6</t>
  </si>
  <si>
    <t>e9f9788af218db55735663f8730689e1</t>
  </si>
  <si>
    <t>1aeb3fae681c70dee841d76976bda561</t>
  </si>
  <si>
    <t>33c4fbd4de25cfa31da6f42456616490</t>
  </si>
  <si>
    <t>88f62f763a457f27a22949a607e1f46e</t>
  </si>
  <si>
    <t>abf1b89dd442d38fc064c80681c80e25</t>
  </si>
  <si>
    <t>63326c4f29d3f08e8893e6e208c09b28</t>
  </si>
  <si>
    <t>1ad31b394e2ac3a32d78859500a3a201</t>
  </si>
  <si>
    <t>8371ec3cc13597bfad17696567735eec</t>
  </si>
  <si>
    <t>c9079a059bff811e1ef1176a428e5ce5</t>
  </si>
  <si>
    <t>c4d4f0caf92669f17d648b48b71c5034</t>
  </si>
  <si>
    <t>1ea2a450ee5ea27bc5a159f9954ae97e</t>
  </si>
  <si>
    <t>5d1250a4e0cae743b8b140f4f3c84441</t>
  </si>
  <si>
    <t>007f6410f2b9ca6681c93f868eacef3d</t>
  </si>
  <si>
    <t>e3e416ca55b19c9417619390d8789038</t>
  </si>
  <si>
    <t>3b113c88b640ba2fb57204f6a4e99a9a</t>
  </si>
  <si>
    <t>5ee5c028f56ee55c80f794be035775a5</t>
  </si>
  <si>
    <t>3ebcbed7f9fe49cd78bc10ace1b3ff3d</t>
  </si>
  <si>
    <t>6dcd8f150dc7808aac94e7f3111e7aff</t>
  </si>
  <si>
    <t>9fb0b009139775cb05c6aa4e6f2d0a96</t>
  </si>
  <si>
    <t>zonidel</t>
  </si>
  <si>
    <t>d1339be50e701ef475312340ea038dab</t>
  </si>
  <si>
    <t>290e585f7c4224997fd07ff48f609b6a</t>
  </si>
  <si>
    <t>7a3867f5de7620b033fcc6976f685085</t>
  </si>
  <si>
    <t>5154b33375393795327fd45f14883592</t>
  </si>
  <si>
    <t>c8b52ff68c0ba635194670b92462f383</t>
  </si>
  <si>
    <t>dc4200ac514006f084ead7f83b84c928</t>
  </si>
  <si>
    <t>185a195924ecb0aa66796e8874572798</t>
  </si>
  <si>
    <t>48198905e9e5dff4885ec8c879bdb6b4</t>
  </si>
  <si>
    <t>e7484ce5e7a304d2fd04f0bd1ff88a63</t>
  </si>
  <si>
    <t>53598476bf448ccd6756dda7adcc611a</t>
  </si>
  <si>
    <t>536a4e0d1cd5c4fbc8374746e14f269c</t>
  </si>
  <si>
    <t>5f6a0fba62cc52bf5105647714ad1654</t>
  </si>
  <si>
    <t>721f1aae48823c2ae44d017ccd41b6a8</t>
  </si>
  <si>
    <t>65a3cf7c6bf26fbf4b6055c3955593b2</t>
  </si>
  <si>
    <t>28122a99892fab867589c6ea615878c4</t>
  </si>
  <si>
    <t>a43d0d05d6c1619d72acbc4ca1377e99</t>
  </si>
  <si>
    <t>a0d7b0c0a082cb3264ba5f359914551e</t>
  </si>
  <si>
    <t>db67dbb536b164ae2be5b292c48139af</t>
  </si>
  <si>
    <t>46488af4ddb05199af179b9452b08d4a</t>
  </si>
  <si>
    <t>8a45f0d7c3242fbfc155d8f8f240aaa1</t>
  </si>
  <si>
    <t>9f0789ecc961c4ad2c7c68e2db0d9d41</t>
  </si>
  <si>
    <t>86c48b5445b91f5ec027986873c5f689</t>
  </si>
  <si>
    <t>7d77c2c4e8e01306676472f072875b72</t>
  </si>
  <si>
    <t>8b69f434ea050105b24af9439c516ecd</t>
  </si>
  <si>
    <t>2da5bedd1251248075c187e536ce7271</t>
  </si>
  <si>
    <t>b76167e2cce72e8acee99159703cdbcc</t>
  </si>
  <si>
    <t>0c64435a16a31bfa18bd4acbe8c7336b</t>
  </si>
  <si>
    <t>dd228138b0f606bbcb7506cc625994b1</t>
  </si>
  <si>
    <t>06b0e7bb3326a4555284eb7eb2c7e3f9</t>
  </si>
  <si>
    <t>24e7895c574cb2d2c0f08026a4c8e9e2</t>
  </si>
  <si>
    <t>39fced6f82e2354e7822773adc2d1763</t>
  </si>
  <si>
    <t>8224c4a911a558d7cba8c935b37b5013</t>
  </si>
  <si>
    <t>61d3d654e90aa6bfc48e53a5dc798fb1</t>
  </si>
  <si>
    <t>60ebd453611c3645bb8eac996a34f3ec</t>
  </si>
  <si>
    <t>bae80a7a84322ce7cfb8b5a121d06ed0</t>
  </si>
  <si>
    <t>lightlogger</t>
  </si>
  <si>
    <t>3e3ff78f458e86106891561ea5d550d8</t>
  </si>
  <si>
    <t>6a772d3e1aa1f3515ab25fab049fe392</t>
  </si>
  <si>
    <t>a77c368ee5c8023336156020c3a2a9ae</t>
  </si>
  <si>
    <t>7a769510be6f90515fc19691ab8e6751</t>
  </si>
  <si>
    <t>355ed0e78352a92ee4d1e6e80f0f5bd0</t>
  </si>
  <si>
    <t>7a6cdbf0a53b57a7378fc0572bf82c01</t>
  </si>
  <si>
    <t>26147351cae22027550bae187438ef0a</t>
  </si>
  <si>
    <t>f955f2ff555738dce5ef0a54f6a21664</t>
  </si>
  <si>
    <t>46f0b7015d1b0d984593604c5f035c01</t>
  </si>
  <si>
    <t>2a8193a742974a86058fd9584eb287cf</t>
  </si>
  <si>
    <t>35513f1ab0413c6224da509d3a47523c</t>
  </si>
  <si>
    <t>df5ed3f1077e3808641f42c5a52f1a53</t>
  </si>
  <si>
    <t>35eb5a3122f78876745073cd6f7c6ce9</t>
  </si>
  <si>
    <t>7f4ceb2987d21cb9da87f632b22a0f03</t>
  </si>
  <si>
    <t>df94bb3a3ddb3c2d2bebeb74db028225</t>
  </si>
  <si>
    <t>71ca041d48ec2cb5814dffb93e73b847</t>
  </si>
  <si>
    <t>4ea2df94d76fc05fc6a15d88050e072b</t>
  </si>
  <si>
    <t>b85a345b97c5f8569d3b8710e18ab154</t>
  </si>
  <si>
    <t>9f3cc33233787c8a4c20e3dc320680b1</t>
  </si>
  <si>
    <t>152d6c929ffc9392c90b7dd705d1f0a9</t>
  </si>
  <si>
    <t>93972dffbc880038a8f940147b74e915</t>
  </si>
  <si>
    <t>4527f4b4c473f8ff94f13d4aaadc82b6</t>
  </si>
  <si>
    <t>68a5f33c54b53364afd54c2a55d6af8a</t>
  </si>
  <si>
    <t>e2b69f5d48980b198fdb32160c0e8bee</t>
  </si>
  <si>
    <t>7d10a58adb40883abfbaf60b35171baa</t>
  </si>
  <si>
    <t>0748347c4432afade7fc0f138a8d8a5c</t>
  </si>
  <si>
    <t>853f18a29ebc6c00af407702f0f7ad56</t>
  </si>
  <si>
    <t>f52372fab60c3a5d2f42ec1e93651d3a</t>
  </si>
  <si>
    <t>ab21290beaaf638fb620a90ce450f513</t>
  </si>
  <si>
    <t>cb0697ab701651e29a78a6ed294e88d7</t>
  </si>
  <si>
    <t>29f497d3897c9877fe3fb8d45e57639f</t>
  </si>
  <si>
    <t>b73f624c260f6344f86e516119abcfce</t>
  </si>
  <si>
    <t>fd6966b290f13183990f4115da48e344</t>
  </si>
  <si>
    <t>1c16e2bca8fc579996d8a8e063931538</t>
  </si>
  <si>
    <t>b35002c07ffc98f8ba8e5e628e57e9d4</t>
  </si>
  <si>
    <t>812f05a4350c7448549cf8f7916c2176</t>
  </si>
  <si>
    <t>3d93fb8694eb1c065d88c80f159731b9</t>
  </si>
  <si>
    <t>dc837e33bccfa5860b05b00d2828b15b</t>
  </si>
  <si>
    <t>369bdbb94b6e0b1025c604b10884d609</t>
  </si>
  <si>
    <t>edd230d20913dae349ca10694ed45e51</t>
  </si>
  <si>
    <t>aa4367e27f97f6e9eb90b1fbbd671dac</t>
  </si>
  <si>
    <t>56ea249c3c843152eebdc55ade588b7f</t>
  </si>
  <si>
    <t>7c19d4855d9963142c287e7acd55e002</t>
  </si>
  <si>
    <t>bf3028c367e216dae64757fa4da43850</t>
  </si>
  <si>
    <t>5e9cccafbe6a53cbb393eb8a2a86b3ec</t>
  </si>
  <si>
    <t>7eaaf722092cb450aed57e1403d7c312</t>
  </si>
  <si>
    <t>1bd5497320f7d2060ea8ceede9325e42</t>
  </si>
  <si>
    <t>b7c5c82ee1d004196d65655559821188</t>
  </si>
  <si>
    <t>092b524db1226829bc3a6031e225e887</t>
  </si>
  <si>
    <t>0f0f7686da325eb0dfd0c5cb9164999f</t>
  </si>
  <si>
    <t>aaa1fea1d6ad67e1e7cfdb5cf2982aeb</t>
  </si>
  <si>
    <t>bba65d355608b316f695654c69e13b0d</t>
  </si>
  <si>
    <t>786deebcd91014846d1a074be24e5a32</t>
  </si>
  <si>
    <t>e710180aa834ff7599be450307919855</t>
  </si>
  <si>
    <t>b0b09ef56ba34dc3445068bbfd904069</t>
  </si>
  <si>
    <t>0c223a764d8ba6cf89e3ae4d1969475a</t>
  </si>
  <si>
    <t>90969c8983310ea02809996ede254a4c</t>
  </si>
  <si>
    <t>4e064c53207e4b614fd0ddbf43dba697</t>
  </si>
  <si>
    <t>437f788b8a133825cd24507702aee1bb</t>
  </si>
  <si>
    <t>6d624d73e0dc94ddd667dc8726014a8c</t>
  </si>
  <si>
    <t>49ea3410dae59e9e3f8e6bac11592329</t>
  </si>
  <si>
    <t>7ebe280cfd7e1f515326397d4408d094</t>
  </si>
  <si>
    <t>e79efa81952ee514deea7fbbc20e22d9</t>
  </si>
  <si>
    <t>e4f79836ef379ab5bf66834c0c148d24</t>
  </si>
  <si>
    <t>1627e74b8c097b6259688fcb3251d1da</t>
  </si>
  <si>
    <t>8c026a2bfabf300e0d33c20c1b49b52c</t>
  </si>
  <si>
    <t>0f1737da3335bd323bd462500d7ea40b</t>
  </si>
  <si>
    <t>6320d0b7d10200c219ab89874c31e46c</t>
  </si>
  <si>
    <t>1deb3df982d5e06ef0ccfcc5f308491c</t>
  </si>
  <si>
    <t>0c962397cc089b928e0f85819cfdf703</t>
  </si>
  <si>
    <t>9a685b3f3adffea96df5e4cdc1344609</t>
  </si>
  <si>
    <t>a551d06e28ee7604a06ffb2fc52084e8</t>
  </si>
  <si>
    <t>618741b3cfbec7e01bc40cd94bd82b3e</t>
  </si>
  <si>
    <t>68a0fb367b24ebcf53e16c3b33fbd1ef</t>
  </si>
  <si>
    <t>fb0a1d799a393ac8be7c89d16e7e0808</t>
  </si>
  <si>
    <t>8f22f3d55058d04bd8ec2943c96d7539</t>
  </si>
  <si>
    <t>84e65c86ef63dc31b1ef6003ac948d0b</t>
  </si>
  <si>
    <t>fd3a4b79b36926680a972e492fef0fc0</t>
  </si>
  <si>
    <t>37e671539a79f643439e10ff64a7dd65</t>
  </si>
  <si>
    <t>6b76b119b89ada6d5a250823e4151c8c</t>
  </si>
  <si>
    <t>8f63aacfc1b9bd96b0490d729784ce1e</t>
  </si>
  <si>
    <t>5a93bf01c3e38beb37d4ffcf40cc80a7</t>
  </si>
  <si>
    <t>e20d7eb887e1174e7290c6dfc2cc7c3b</t>
  </si>
  <si>
    <t>185ae15a0817fa095606df11e961bf30</t>
  </si>
  <si>
    <t>79d52a60a92a7be1cb67e4fb4223283d</t>
  </si>
  <si>
    <t>a4de451e32f1e98a76bab950ea028cf8</t>
  </si>
  <si>
    <t>bfeb0b43c527f7ba2d63e31c6afa4144</t>
  </si>
  <si>
    <t>a3240090a9b6241d44906df885efb050</t>
  </si>
  <si>
    <t>1b4bc00368951232bd0d2fa3e0ab4b0f</t>
  </si>
  <si>
    <t>1a17398faa12d4b7fbdb21fc596bfafa</t>
  </si>
  <si>
    <t>319de41e494472532ef03e38b2dee9a4</t>
  </si>
  <si>
    <t>279862eb4de36cfeb1b19c34b12a3fe9</t>
  </si>
  <si>
    <t>cc0663d5e11276f1e17edff3a30c5205</t>
  </si>
  <si>
    <t>7b5ba932463339da2aa5c0ecea4846e4</t>
  </si>
  <si>
    <t>c567f30d831a762b8cfe11665b7521b2</t>
  </si>
  <si>
    <t>7fc330ea61943fcd099d37fd8d1e8323</t>
  </si>
  <si>
    <t>2c27d192b9085e9c3f82dee7cd6c78ba</t>
  </si>
  <si>
    <t>4801a9014dd70882a6634f0a5f6c8c2b</t>
  </si>
  <si>
    <t>e3c79cb9b618d95fecd1e4984c048adb</t>
  </si>
  <si>
    <t>f2a9faf11dac242a2c04e2a90ef9fadf</t>
  </si>
  <si>
    <t>62bff9e8f872ac0737c218eac73b3687</t>
  </si>
  <si>
    <t>ad8be6854f92879b282942828efafbdb</t>
  </si>
  <si>
    <t>5075ec7f07a21afe47333d32439b92cf</t>
  </si>
  <si>
    <t>jord</t>
  </si>
  <si>
    <t>7de68c0a8550e7c8ed98d1eaf5ade364</t>
  </si>
  <si>
    <t>7dec1126f5da580c487691d3f6e91214</t>
  </si>
  <si>
    <t>479ed0259da42d01a0467e7f9b5c6e22</t>
  </si>
  <si>
    <t>9111eb6c96fd7339260c32b18c5f208d</t>
  </si>
  <si>
    <t>omaneat</t>
  </si>
  <si>
    <t>5ff0bba4c98f9eddfe9c6213f210bdf2</t>
  </si>
  <si>
    <t>207b347cd91bca0ceb215b3220c117af</t>
  </si>
  <si>
    <t>4c9754cb2898b1ee6e632abf6a60a47f</t>
  </si>
  <si>
    <t>bf20fe47142caa62a869450c4144d93f</t>
  </si>
  <si>
    <t>36e13158ea54ed9e39ca028537cd6c36</t>
  </si>
  <si>
    <t>02993dd35c914e4d031322417cf47703</t>
  </si>
  <si>
    <t>6fcf1b9b4949ea01f3c59c28913eb161</t>
  </si>
  <si>
    <t>4cba3b1853ddcc6f658226d3ffb084e1</t>
  </si>
  <si>
    <t>bfd2d1bec1ebb9c3c365f14ee3128bc9</t>
  </si>
  <si>
    <t>a9ad7fcae0bd735195091e2984f559dc</t>
  </si>
  <si>
    <t>adb1aacd13e7837982a1617773cdb1b7</t>
  </si>
  <si>
    <t>b78c6450a719e776059682d0a2dbcbf9</t>
  </si>
  <si>
    <t>9e92bbba04ecd0ebb449c22442b08eab</t>
  </si>
  <si>
    <t>4bb03a7f49dbf7c991f14aea45892845</t>
  </si>
  <si>
    <t>ff720711296e8b4d99a6db8b02d23aa1</t>
  </si>
  <si>
    <t>e699a390fcd61b9d34df3bcadb0928d5</t>
  </si>
  <si>
    <t>8e07332e8a3a46fbc8860e74e1901b8b</t>
  </si>
  <si>
    <t>b7c7a3bb0b88ae6c2a0af0ada7c94e12</t>
  </si>
  <si>
    <t>69a73b5c3a75812bdb73a842ce1e0d9f</t>
  </si>
  <si>
    <t>51ecd8784b0661ba4c46825f07e3d789</t>
  </si>
  <si>
    <t>a3b73e34b462a97ec3c3ccc3e6847e5d</t>
  </si>
  <si>
    <t>977256f34e5f593a57597a3e3cdee2fe</t>
  </si>
  <si>
    <t>81752ed3efa51f303831de161c47d03a</t>
  </si>
  <si>
    <t>8285ac957b28dfa5da422e47a139b91b</t>
  </si>
  <si>
    <t>26edd8f5c949f8feeda535a2525bfc22</t>
  </si>
  <si>
    <t>fe15a420090eb29789df6ddf75a924e4</t>
  </si>
  <si>
    <t>e954ca24b9cfdf9c96ac86a95a0250a9</t>
  </si>
  <si>
    <t>366f4c9709d1dedbd5a561dfa21e9784</t>
  </si>
  <si>
    <t>47325e7e59411f31f395bed64e8cfc82</t>
  </si>
  <si>
    <t>6e176e4b80ae92fd5b06ad8b20d6bfdc</t>
  </si>
  <si>
    <t>2198c0e17cc2b79563ac8388ac0225f4</t>
  </si>
  <si>
    <t>369c1ffd280358cefce088b04cc20a89</t>
  </si>
  <si>
    <t>7ccd6cde7be4341216ec33d1115b7db3</t>
  </si>
  <si>
    <t>46d9ec1a5adff7de3271b9f44852107c</t>
  </si>
  <si>
    <t>6eee09e0663ceebd7bfd3479bde38547</t>
  </si>
  <si>
    <t>f4bb91fa24adb2d9763071a04e141f22</t>
  </si>
  <si>
    <t>a2d91b21fe93c356678b2f913f2f6082</t>
  </si>
  <si>
    <t>9f3e323472a358936cff9736f1d62428</t>
  </si>
  <si>
    <t>071dd14f034029c08c55b9223368e9a0</t>
  </si>
  <si>
    <t>6407df0ed91404cc2dc23b0cc3ae1b42</t>
  </si>
  <si>
    <t>80508aa60aa0a35cd284d8583e489b5e</t>
  </si>
  <si>
    <t>256975bcb694162bcdb6599b9b08897d</t>
  </si>
  <si>
    <t>fb9383e8554a40902d3347fa975be384</t>
  </si>
  <si>
    <t>734f30385932755d52526ffcb2872959</t>
  </si>
  <si>
    <t>89ce7aaa3dd29a91ace2e779e630ff78</t>
  </si>
  <si>
    <t>9b6b5efa1964684815e2f30fb4367428</t>
  </si>
  <si>
    <t>58b42f205a13fbe554dc7c908a0c1e2e</t>
  </si>
  <si>
    <t>591edef4dc20536462c810cf95c0a5a0</t>
  </si>
  <si>
    <t>b18941d7790aaac0819629ac53816c9c</t>
  </si>
  <si>
    <t>525d8bb50d87a73a2cb7d342a534587a</t>
  </si>
  <si>
    <t>f816b15f4543257c669d7d50cc5fd27e</t>
  </si>
  <si>
    <t>d255e5b9e4ba4d71edee9e292afc8759</t>
  </si>
  <si>
    <t>ef140e53361f86c3f3687daa4e7a1bfb</t>
  </si>
  <si>
    <t>bfde6d7742f7c7f0f76f2b9535067c62</t>
  </si>
  <si>
    <t>465abf0d457ba50f71d963cbe3a50f09</t>
  </si>
  <si>
    <t>1e5a1a389d5c9f3d9552b2c8fdd5c521</t>
  </si>
  <si>
    <t>bfddc248e9499accd43cde58887df68f</t>
  </si>
  <si>
    <t>c8269fbdb3c35005d1ec6a1dfd8e56a5</t>
  </si>
  <si>
    <t>f129829315b61456d8b7cedf2f71a609</t>
  </si>
  <si>
    <t>11c11391b9ed494700aba3d19906adee</t>
  </si>
  <si>
    <t>9b6850619fc54fd3e0551ff33c3a552d</t>
  </si>
  <si>
    <t>7f432432df45c000acfe238739482ccd</t>
  </si>
  <si>
    <t>e98cfe75f8f32e62fad0eed5aa7c8e8d</t>
  </si>
  <si>
    <t>0c7d18d0941ab2db51f84ccc187c3e27</t>
  </si>
  <si>
    <t>affe2994c9a915ca0f75f13626fc4bcd</t>
  </si>
  <si>
    <t>a4cdb2d2e9eb2a5ffed0b2455070d737</t>
  </si>
  <si>
    <t>0a6818bde9c85cb55055d31368006f62</t>
  </si>
  <si>
    <t>73649cdeca0d5f77d0a156bb102a9514</t>
  </si>
  <si>
    <t>eb73f8e3b0b2456974fcbf6f3fcf3f97</t>
  </si>
  <si>
    <t>636ac089f586f84f0d308a8eb329d219</t>
  </si>
  <si>
    <t>59a7e4b223fe5acd795f8211e7f51553</t>
  </si>
  <si>
    <t>f57b562f2b7242e878e473922adca3d6</t>
  </si>
  <si>
    <t>9fb40bbcb8541f1920c3a6f337f8cf48</t>
  </si>
  <si>
    <t>7f912e3a2a6df9f8fc70bd68a93b49dd</t>
  </si>
  <si>
    <t>04b1e7b57b341b186be63256a06ebbf1</t>
  </si>
  <si>
    <t>dab81d7ab59a6f1fe760ce9993d9a3ac</t>
  </si>
  <si>
    <t>9da6fbd21136e35a27eddaad360a3f51</t>
  </si>
  <si>
    <t>04d7a6331c12a1e793f55dac3edc2201</t>
  </si>
  <si>
    <t>b848d0316ba5b82f9f3389d3bdcd6a4f</t>
  </si>
  <si>
    <t>2a5d0d4d972a6316fa4d518027301fe3</t>
  </si>
  <si>
    <t>6baf1398aa4b27ab0c9d699d16c3da6c</t>
  </si>
  <si>
    <t>a0e6a7cdc44e5cad0bd95618564921fc</t>
  </si>
  <si>
    <t>fcdb72c8b76ae8ab6c651d12df71684f</t>
  </si>
  <si>
    <t>c946389f8fe57a07245b738aa6a0dc0b</t>
  </si>
  <si>
    <t>c4f20d68804c2e3e4c192f47dd39da88</t>
  </si>
  <si>
    <t>38436632c2c430d2699886a45ba5ab54</t>
  </si>
  <si>
    <t>424ea5459370e23f9fb0ca7551918629</t>
  </si>
  <si>
    <t>29d1754d0be356afff2c5d8a5ddf8f32</t>
  </si>
  <si>
    <t>c8d813bbdab1581a1d30ded88b81c3f1</t>
  </si>
  <si>
    <t>25ec2f0aa5bbf266441c91eed526b4ae</t>
  </si>
  <si>
    <t>457c6381c5333e70f0a41b07472bde8f</t>
  </si>
  <si>
    <t>66fccaaa710542b854d8fddc675bf7cb</t>
  </si>
  <si>
    <t>ec9731ceda653fc572bcae043d66e3cc</t>
  </si>
  <si>
    <t>48d505c0d0da4462374b485127edaf16</t>
  </si>
  <si>
    <t>4d4fb2e7b29c4734a7ebb7d12e6560a8</t>
  </si>
  <si>
    <t>1f0a6572666e18c854167b4c77b69090</t>
  </si>
  <si>
    <t>2abffdbd01525b8e2de0b917220102b3</t>
  </si>
  <si>
    <t>9f76dfb19e32ec367a6cf624ec50a0fb</t>
  </si>
  <si>
    <t>c5364935f97394d1990ee6493be1b6ab</t>
  </si>
  <si>
    <t>d1618d8c4853138581cb0466f6554d2a</t>
  </si>
  <si>
    <t>33f1af78fda3d1e74d9cb238c76ccf08</t>
  </si>
  <si>
    <t>af1951b823519ec78300b90c006ada1b</t>
  </si>
  <si>
    <t>c1cab70e5614827912b736cf3c9ec95b</t>
  </si>
  <si>
    <t>89a6194f6401f4001153875a79c13f17</t>
  </si>
  <si>
    <t>1c963e8c491c36b4a30ea29f35404c74</t>
  </si>
  <si>
    <t>fbb8c9df56c2f3dc22899aa18b913518</t>
  </si>
  <si>
    <t>a65dbd0da16eb09bbfb932085db8e791</t>
  </si>
  <si>
    <t>f48da0ef4cf0acf6e006f5ad144ff859</t>
  </si>
  <si>
    <t>132ce3b6c9a5b86539bbdb582fa0fd8a</t>
  </si>
  <si>
    <t>99bbb6a6e484022831bb2c42eacb28c0</t>
  </si>
  <si>
    <t>b3b0b279dfe4f022cf63fcbc7b1d6ae5</t>
  </si>
  <si>
    <t>c7ccfe03a95abfcf54e0aec5916a9c16</t>
  </si>
  <si>
    <t>caff290d744000424be69f855aaf9fc8</t>
  </si>
  <si>
    <t>367907fc8d8568b3e0afe65f2361de8e</t>
  </si>
  <si>
    <t>768821c4f7536ecca6a8d222eac74f30</t>
  </si>
  <si>
    <t>7336522cac0665ed46db7b58662c7a54</t>
  </si>
  <si>
    <t>de3269c2db5ddf4fd055c2c50eb0af5a</t>
  </si>
  <si>
    <t>5e0f12aaa93afb3c1ec946617abe25c7</t>
  </si>
  <si>
    <t>615244dca23e6960f380691bfdd73d73</t>
  </si>
  <si>
    <t>63023827d26a1730b228382a2b8f08be</t>
  </si>
  <si>
    <t>d86bdb64ba82f4f4de1a59d2a273a43e</t>
  </si>
  <si>
    <t>85e6957765a5316a644cf48b31cbbf84</t>
  </si>
  <si>
    <t>aea41990964c08ac3d2d5681ecb4fb96</t>
  </si>
  <si>
    <t>1e1b3f3cd622bfec3e84b7d83b3b08d7</t>
  </si>
  <si>
    <t>3626aac92da620198d679fa0c9f42e07</t>
  </si>
  <si>
    <t>a46bab8533eb1e92a37aec279ddd8926</t>
  </si>
  <si>
    <t>cd396e56e4fbc06744471c5e696dd5c9</t>
  </si>
  <si>
    <t>c9bcd1311796664515ec57f35455190b</t>
  </si>
  <si>
    <t>30635980db3a858ee683c4cd3f2480b0</t>
  </si>
  <si>
    <t>1d4c2814b2f460f114813b2457e6461e</t>
  </si>
  <si>
    <t>6c4963f78e961c3a41b6e491202766de</t>
  </si>
  <si>
    <t>0099d1c4541f40c61997bfa7a7a40833</t>
  </si>
  <si>
    <t>5e58e4d2ee2e07fa146959460ad87190</t>
  </si>
  <si>
    <t>ace3344d59ecf37f6f11533ca4b34bee</t>
  </si>
  <si>
    <t>d78391fd16faa33f7e2d91aef719f5f3</t>
  </si>
  <si>
    <t>e2f4a4f5a27450285c508e4265f1b1b4</t>
  </si>
  <si>
    <t>64c66abe8bc5e517bf19e235041fc31f</t>
  </si>
  <si>
    <t>605eaaae884ba72636b1fa9abb6ccb1a</t>
  </si>
  <si>
    <t>390d7d62cbb801f16f3dae974f3617df</t>
  </si>
  <si>
    <t>89e355b2f2061bd60a8d05741409c87e</t>
  </si>
  <si>
    <t>f1878ad2496b90a2fda3467de5ac9a22</t>
  </si>
  <si>
    <t>81f42805466d9286b5be3e3c2af92325</t>
  </si>
  <si>
    <t>6b0979d7f502e704b0d143507892127a</t>
  </si>
  <si>
    <t>ca68644d418c565c5343cbabcfe81ca7</t>
  </si>
  <si>
    <t>079efa5d7ff1f421dd3f04b28a5691f0</t>
  </si>
  <si>
    <t>b1abc7732dc981f9d130ab68f27fa42b</t>
  </si>
  <si>
    <t>05786267c65422932d91eb009f530e1e</t>
  </si>
  <si>
    <t>5ed3176ac1222d9b2e595e70edf0fb04</t>
  </si>
  <si>
    <t>c4c56af315fd03b4cb2e45970e1a2d67</t>
  </si>
  <si>
    <t>0d343b80babbddbbe6effa67a064ec48</t>
  </si>
  <si>
    <t>05c0618635665a36c7872a3685d7e155</t>
  </si>
  <si>
    <t>595a031f5da18ef688a036c88f4fe157</t>
  </si>
  <si>
    <t>8b9e620a4f9e3267937f3cecf45921a4</t>
  </si>
  <si>
    <t>75e54ac9aa01ad06cf930990bc5066bd</t>
  </si>
  <si>
    <t>6d10630df0c81bd0449271c76d9d319a</t>
  </si>
  <si>
    <t>a1720abe425ccc4d982ed23e2c91a991</t>
  </si>
  <si>
    <t>8ff8d5d3d91dd5ceb2a803027f2efc1c</t>
  </si>
  <si>
    <t>020ddeddead412a2d77fea1948116874</t>
  </si>
  <si>
    <t>phorpiex</t>
  </si>
  <si>
    <t>12b664144bc843ad1eaaf398d5956d32</t>
  </si>
  <si>
    <t>2cdb59f2d60329656b0a650e3af24064</t>
  </si>
  <si>
    <t>02eb353715e326df4c2634cfeda8d122</t>
  </si>
  <si>
    <t>2fe838475c422272259341e861931a8c</t>
  </si>
  <si>
    <t>47e8741b89b431abf062e168d633691a</t>
  </si>
  <si>
    <t>2da8356e64b42716881d6bdc760d58fd</t>
  </si>
  <si>
    <t>6c90a0433134e65c5da1a214f502371b</t>
  </si>
  <si>
    <t>cecb21bf4cb9bf8f1ffabeee4d906641</t>
  </si>
  <si>
    <t>366542453824415f89c5d2b88eab4c0c</t>
  </si>
  <si>
    <t>6c1ba11b906dd3af2d7410c5896deab8</t>
  </si>
  <si>
    <t>f54968b57b725ececc73f1066f164f3b</t>
  </si>
  <si>
    <t>91ba3443e9335022088062e68aa9275c</t>
  </si>
  <si>
    <t>3583e5d0fb103521aaa2d4f91d752a81</t>
  </si>
  <si>
    <t>22021358a88f5c5f6e6dc584808d4b98</t>
  </si>
  <si>
    <t>295e7c887c9018ef5785c18eafbcc211</t>
  </si>
  <si>
    <t>93b1445ca6fc70af1f771db654becfa6</t>
  </si>
  <si>
    <t>c80d0586815dd7543e32b160c9994162</t>
  </si>
  <si>
    <t>696ed0519fed1d812fc22c4cde0eeacb</t>
  </si>
  <si>
    <t>8d9f450be2e59907c418092ef6989953</t>
  </si>
  <si>
    <t>787794afcea64cfe4353b01702042f17</t>
  </si>
  <si>
    <t>6afb9a53ef03a1043d730428ff89aaf0</t>
  </si>
  <si>
    <t>5d8fb4202b8aa11f58c0ffdf50af3fb1</t>
  </si>
  <si>
    <t>4bd30a3c5c4d99460275bec5777578ca</t>
  </si>
  <si>
    <t>3e39d93930322b1f14bdfe2d0605b139</t>
  </si>
  <si>
    <t>58ac7f7cfb2e566b4e4862f439c93177</t>
  </si>
  <si>
    <t>957c53e4dbe7a32c9933aa130f8a1d86</t>
  </si>
  <si>
    <t>e1c95d7eca07ae5e3369592317e6af2a</t>
  </si>
  <si>
    <t>c6d0f987d2de322c2c0c30a6c3e29a8c</t>
  </si>
  <si>
    <t>f2f7889323be8eb69971e136f0548fc1</t>
  </si>
  <si>
    <t>485c228c31d910c9b4e118e41cd40e71</t>
  </si>
  <si>
    <t>7f158acb43bd831939e777079a3e468b</t>
  </si>
  <si>
    <t>4d2ab409d3e79462e84da2f6d3008b81</t>
  </si>
  <si>
    <t>228cfa314fa8dcf98969448a0c4d320e</t>
  </si>
  <si>
    <t>7fe597c4cf44a42e7eace8812f87f470</t>
  </si>
  <si>
    <t>regcurepro</t>
  </si>
  <si>
    <t>98956b357ce2a146a4ee9764ea9de2d8</t>
  </si>
  <si>
    <t>9e192e4d654bdf10460e74f3776d71f9</t>
  </si>
  <si>
    <t>93cc1609d8d561254a66337a12253cd6</t>
  </si>
  <si>
    <t>3a495e3b3b23c6e6d7a19cc4cd4b53ae</t>
  </si>
  <si>
    <t>297ba84a99a5c59e0f37b20ae991efcc</t>
  </si>
  <si>
    <t>a5447402e0a7d25c12768479a70c6f67</t>
  </si>
  <si>
    <t>aba7c81811a4ef930c6a8615e02a831d</t>
  </si>
  <si>
    <t>0ad6ae44735bfa50ce4f3feff859598c</t>
  </si>
  <si>
    <t>11b5e99818ae1b8a36decef1e8e500c4</t>
  </si>
  <si>
    <t>5c437898e843bb7cb43b7b5ac997c81b</t>
  </si>
  <si>
    <t>c76b6e6263c8c2c4027ae51e705aa111</t>
  </si>
  <si>
    <t>e70cc38b21644c18a56cc946d9f14f95</t>
  </si>
  <si>
    <t>07d0a5e371cb7c38b151a3b510dd7683</t>
  </si>
  <si>
    <t>3995899eb7778471981528f60d988934</t>
  </si>
  <si>
    <t>903ce26455908c568a7a76c3d5c96008</t>
  </si>
  <si>
    <t>da835025931472f0f24fcd2e5dc3c81b</t>
  </si>
  <si>
    <t>02b0bd2ec157e68c537d8720820e0602</t>
  </si>
  <si>
    <t>bf039924b3f79d20e639b6c9bc8d9c23</t>
  </si>
  <si>
    <t>c6baab08bd2bdec86fbfbbc040462c4b</t>
  </si>
  <si>
    <t>682b02e27f0ea8fec210e2b43c2897af</t>
  </si>
  <si>
    <t>529eb45f0d4b1733f51dd5107a0beb09</t>
  </si>
  <si>
    <t>3baa8a11a5ff90b4ef9792d8aecb4529</t>
  </si>
  <si>
    <t>e735596b11e70d5ebbbedf22ddbb55dc</t>
  </si>
  <si>
    <t>58e9aaf5579ad12e83a64217656a786f</t>
  </si>
  <si>
    <t>e49d4ff59432a0b78f8bd0daac900553</t>
  </si>
  <si>
    <t>ad6a428fd883a93cae4c3463a71ab4d5</t>
  </si>
  <si>
    <t>100b955fd9d25eb4e8bbcbd60ce84abf</t>
  </si>
  <si>
    <t>6f7e0d6f3e2e676baebca554ec7a12c9</t>
  </si>
  <si>
    <t>b539ae007e546dfe2f3d9d96802846d7</t>
  </si>
  <si>
    <t>240dd286cae2c2703b7138143aceb9eb</t>
  </si>
  <si>
    <t>6ce0107cf0fdb65c69c09a60de9e55d9</t>
  </si>
  <si>
    <t>2756f079550884a6080c9c53e2f4e5a8</t>
  </si>
  <si>
    <t>86d8a0c87d5f54490799f572b11d2522</t>
  </si>
  <si>
    <t>911fdff4bb579fd6cda8b22671ae7a9a</t>
  </si>
  <si>
    <t>268da671454f88e4d6329da6e6bca602</t>
  </si>
  <si>
    <t>45bb25a787b57ea7f8a97242bd13fd0c</t>
  </si>
  <si>
    <t>lmir</t>
  </si>
  <si>
    <t>218bba514ecdc4454c49acc5bde30e5c</t>
  </si>
  <si>
    <t>ff6a7d47ff09f4aa142b201b28f8f8f7</t>
  </si>
  <si>
    <t>fae6911ebc389ea17ddca85ba69a4939</t>
  </si>
  <si>
    <t>1771f0d795d1e4f866e7f7053cb8d9f6</t>
  </si>
  <si>
    <t>d72c1507301844e02067b3aac65dfe38</t>
  </si>
  <si>
    <t>63d61aca07e0f648e9f0e64181d05b22</t>
  </si>
  <si>
    <t>d5fc77d7a26f80cd95f8a06ac6d54464</t>
  </si>
  <si>
    <t>159e05fcd435b7b7d9761e077b2d6b61</t>
  </si>
  <si>
    <t>6799695c633a298550d7a916e0896013</t>
  </si>
  <si>
    <t>41036eb8a47ae9a0af0600ecd3eb357e</t>
  </si>
  <si>
    <t>fd33fd5f1788c94f1bcfce73d394923b</t>
  </si>
  <si>
    <t>05c50d9618b1455523dcff4b7dbf65c8</t>
  </si>
  <si>
    <t>6ee8e06992fef409c7d0f717780dbffd</t>
  </si>
  <si>
    <t>78744f951abaecc962f69f71e7545295</t>
  </si>
  <si>
    <t>3f24954b203a3fe533afca08958be37b</t>
  </si>
  <si>
    <t>9390b5891712785478466cc7917e99ec</t>
  </si>
  <si>
    <t>d0fdc1aeeeab196908a8e8d37dac40e3</t>
  </si>
  <si>
    <t>606d8b6b30cb7f40747fe41e2f87b1e5</t>
  </si>
  <si>
    <t>b20f3174a1205c81f0a8a852960dad60</t>
  </si>
  <si>
    <t>52f19dc7ced1f173f8cbeb08596dc663</t>
  </si>
  <si>
    <t>796ad4c41d3908734dcf605307e73f43</t>
  </si>
  <si>
    <t>f1bccad0ce1832833413b51c93c71233</t>
  </si>
  <si>
    <t>06ba7ca8cbc487567a17655ceff7efd0</t>
  </si>
  <si>
    <t>952a51764fb453e9b18c0ef6e05b0d3f</t>
  </si>
  <si>
    <t>9421f43d59b390ed7c0341350ee43238</t>
  </si>
  <si>
    <t>5b3ae3c01e5252580599e268b8a25e1e</t>
  </si>
  <si>
    <t>dab3f939fcedf0affb2d2f12da5c1e8e</t>
  </si>
  <si>
    <t>31a358d41f0ab9da0258ce583cdb72f3</t>
  </si>
  <si>
    <t>ac127121b6b02a0db12dbf7bee17f5e2</t>
  </si>
  <si>
    <t>c2642bf026fb54190fc2144e60e218c5</t>
  </si>
  <si>
    <t>3f8a00f69eeac78b48f0d8120903981d</t>
  </si>
  <si>
    <t>db3f7133f38d017606ca138a762597b3</t>
  </si>
  <si>
    <t>35bbe0addaa2e2cb2bacc4b4f1d3a6fd</t>
  </si>
  <si>
    <t>e4f550be590ecb4ff45a3aa95328c048</t>
  </si>
  <si>
    <t>5f39866990b8fb3db8a40bc501af20f3</t>
  </si>
  <si>
    <t>8f11e72033552fd23e9d99e680fa6d50</t>
  </si>
  <si>
    <t>135d21cc43e5a23069f14384333e31a4</t>
  </si>
  <si>
    <t>2efafea71843b288992fb4d96c22ff56</t>
  </si>
  <si>
    <t>0e961637b512235cdf290a4b5cc0ccfd</t>
  </si>
  <si>
    <t>22f1320c735837fc22055633cbb2326c</t>
  </si>
  <si>
    <t>d3d040854444eed63728c1f8c4b4c4e9</t>
  </si>
  <si>
    <t>9abe341bf6147518d1ef111ae5664040</t>
  </si>
  <si>
    <t>64be4dc47e1d26446ba85b0767852c80</t>
  </si>
  <si>
    <t>51a763363c0e145bf98e440e58653681</t>
  </si>
  <si>
    <t>f7c0928f0a32f881f81eb3d7b124733a</t>
  </si>
  <si>
    <t>c0b40c3b2324ae1ab00db6257071070c</t>
  </si>
  <si>
    <t>8ad75468681a9c15810124dae33a511e</t>
  </si>
  <si>
    <t>914b4087890d430769e47f034ce374ff</t>
  </si>
  <si>
    <t>a7db5e674009d16fed1e3c9472d548a2</t>
  </si>
  <si>
    <t>3c314fb399634e6e04f20ed3bcdb9573</t>
  </si>
  <si>
    <t>7167d0c60dc2f70ab0f8f06924c09966</t>
  </si>
  <si>
    <t>c8e2dc0e6f1901025445ae677af0bc60</t>
  </si>
  <si>
    <t>9ee4afdccbf69edd9ae4f72d6c2cd0f2</t>
  </si>
  <si>
    <t>a9215e504500959ac25aa697eeef539a</t>
  </si>
  <si>
    <t>0f6a3ae229fc3bb12bbb460e4c40caaf</t>
  </si>
  <si>
    <t>b8ba6d3d5ffd053184e0798008bf8244</t>
  </si>
  <si>
    <t>19eb922f8bde2e1032077a1669e94ee3</t>
  </si>
  <si>
    <t>659b09be6aa90b6aa6ce0d8633bdec28</t>
  </si>
  <si>
    <t>b9ec0e0b3921cf7f8660a0358f9d3114</t>
  </si>
  <si>
    <t>c82cd3967bc25123f79d9dc0df261a48</t>
  </si>
  <si>
    <t>bb506bf11f5f158f31fa2c6e7de073c3</t>
  </si>
  <si>
    <t>3b719e5667353969aabe9cee70d958dc</t>
  </si>
  <si>
    <t>525c53b6552b7a00deec1ae16b9d810c</t>
  </si>
  <si>
    <t>628df500c2bb2bc529688e087b533d0c</t>
  </si>
  <si>
    <t>71c2c5b80c863bba8d76a4a810a6ff23</t>
  </si>
  <si>
    <t>66898d32fbec95cc2325172e5a3f668c</t>
  </si>
  <si>
    <t>f17d29cd2c91e0d815a0003e207ce68e</t>
  </si>
  <si>
    <t>b28d00bbbffbbd8ce400abfa0172ad5f</t>
  </si>
  <si>
    <t>794718aab88049e157536f2d2a59db04</t>
  </si>
  <si>
    <t>e4ad1c64348f513436d63c293dbc8797</t>
  </si>
  <si>
    <t>a3803cd315faa55e5de3fb34ffeae20c</t>
  </si>
  <si>
    <t>b1fec7864b4c6bdb9c58e65eb33a9be1</t>
  </si>
  <si>
    <t>2e3f3214755c8f957ca1830b98bf34f6</t>
  </si>
  <si>
    <t>87bd3daa3372bd5dcbc267c9747e8a9e</t>
  </si>
  <si>
    <t>9d545b991757883450ba9f2d420d501e</t>
  </si>
  <si>
    <t>85e3c53a3b26f56f607817cda6d3e521</t>
  </si>
  <si>
    <t>e941332df535aecb30d7717775f635a7</t>
  </si>
  <si>
    <t>5e4c0266bc5eb6ee1d109a19c7b0aef2</t>
  </si>
  <si>
    <t>a3c8587c5773ff05e7070a5e63f41540</t>
  </si>
  <si>
    <t>e4e7171884dcd4d1b8fed03ca5c81239</t>
  </si>
  <si>
    <t>a2c29f2d73135db72baae15a6b4c5213</t>
  </si>
  <si>
    <t>855f165601b12e22163228332136b8bc</t>
  </si>
  <si>
    <t>ff09d5bb5d65f6f4e3c42aebc1f6c88e</t>
  </si>
  <si>
    <t>d95ac8ed77afbbfcee3acf5df1445145</t>
  </si>
  <si>
    <t>errorfixer</t>
  </si>
  <si>
    <t>ecd87ebec9af5c4365c79687c186529f</t>
  </si>
  <si>
    <t>0236f3a354d8e9e38fa468eb1d78040f</t>
  </si>
  <si>
    <t>1449318cfd3c5fc1ea05e1447318b57c</t>
  </si>
  <si>
    <t>6664f867c260649672891945991ac139</t>
  </si>
  <si>
    <t>a107e0ca49db5d113a66df536cca0637</t>
  </si>
  <si>
    <t>b1515377bb42399f794c4ae86f009fcd</t>
  </si>
  <si>
    <t>14d148073b1b95b5507c4738b44085ee</t>
  </si>
  <si>
    <t>10442a05bcca80d4b05403408ac81451</t>
  </si>
  <si>
    <t>9623f3778632fcca9167784501fc94aa</t>
  </si>
  <si>
    <t>2f48f08de1305f3bdeccf1a7d1904745</t>
  </si>
  <si>
    <t>1599f8bd1f8b435783265df9ca3d8a94</t>
  </si>
  <si>
    <t>6b27ca7bae5c2c10134b86ccea08d9db</t>
  </si>
  <si>
    <t>7770a5df81f9e18fac266037e90588ab</t>
  </si>
  <si>
    <t>0b86f056526775256adc7ab46d2387d1</t>
  </si>
  <si>
    <t>4ab9fb203f4ba569f66ae355ddcc9757</t>
  </si>
  <si>
    <t>ef32f268b751dfac9fdb5ff2640b6b08</t>
  </si>
  <si>
    <t>01eb6db0881f75e221a3c9bdeb287e77</t>
  </si>
  <si>
    <t>jenxcus</t>
  </si>
  <si>
    <t>0d406b28850760600ec719d01ff0d953</t>
  </si>
  <si>
    <t>a2a8fd35e695707ead3da967a88f0bdf</t>
  </si>
  <si>
    <t>1aea2c3704f4d5c41e29d68e0b4cb70d</t>
  </si>
  <si>
    <t>949b13440f2967a4bae6f6f9f913bb2a</t>
  </si>
  <si>
    <t>a0c7dfc3def39a5d01bb79e29eca8831</t>
  </si>
  <si>
    <t>74c46b4fac46285cf781a58a42aa3e11</t>
  </si>
  <si>
    <t>bfae9145656386efb39cb8ac5bdffbe2</t>
  </si>
  <si>
    <t>8d4e833cadeb07fdb1c9d828822c833b</t>
  </si>
  <si>
    <t>cffbc1e8be72201680ea9350547b24a3</t>
  </si>
  <si>
    <t>29170b04e815671f46d94d4ee2ee3267</t>
  </si>
  <si>
    <t>28396ebbf091fac63bbcf1fce80d968c</t>
  </si>
  <si>
    <t>b7f2dbf48cf4861eba916ba5623cf68c</t>
  </si>
  <si>
    <t>1ea18cb55f4c94373db002b5848cbb87</t>
  </si>
  <si>
    <t>8ac9eb033174c4019f77a2c9e79b4136</t>
  </si>
  <si>
    <t>e6f685204ebf239a9ba7dec5e97550ab</t>
  </si>
  <si>
    <t>b2a2897f67dd59123d6744a1f5945ce5</t>
  </si>
  <si>
    <t>0c1fffaa1fd776968dbc3ae391adb06c</t>
  </si>
  <si>
    <t>0cf3f1fb864be3c4d2eefc090b6bf5dd</t>
  </si>
  <si>
    <t>290c10462ffb429a9579e7904b473aa0</t>
  </si>
  <si>
    <t>947eff232a43ec8250de87b7c93dd15c</t>
  </si>
  <si>
    <t>32e7dd3dc189fc5a905f3923af3b87f0</t>
  </si>
  <si>
    <t>85662a9fa8a1b5a2ddfb85ad7fb2ebb5</t>
  </si>
  <si>
    <t>95a4cf4fba3d73dc525083b503a01760</t>
  </si>
  <si>
    <t>d930cc76428f4c545df3ec8102940475</t>
  </si>
  <si>
    <t>3e2430feecdfc7d87fbd6785ecf60a74</t>
  </si>
  <si>
    <t>c122c590356b61ef1299c7d3d71c2d74</t>
  </si>
  <si>
    <t>0a53113548b010f99f79c21345ff0b9e</t>
  </si>
  <si>
    <t>aa53557449d3fb90464f001d8d080d4b</t>
  </si>
  <si>
    <t>c1e13cb178dc18f9520d4cf255c6f7d2</t>
  </si>
  <si>
    <t>691c89acab9a3df139a5af4e9caa5563</t>
  </si>
  <si>
    <t>ef996e2b35d29731a30a23b3a2a89bed</t>
  </si>
  <si>
    <t>424af9c9b901f6df755406b74f7e5910</t>
  </si>
  <si>
    <t>19796ae75b74f2d9b2adf9cc1d4c2b0c</t>
  </si>
  <si>
    <t>cabd6668aa3be4b7f536ad79f304115e</t>
  </si>
  <si>
    <t>18c9b91bb67a2ab53a36156337df3177</t>
  </si>
  <si>
    <t>ce8b7cdb88244035d73c6fdd31ded832</t>
  </si>
  <si>
    <t>386287f3194949193237fdfde63eb7e9</t>
  </si>
  <si>
    <t>cbbfce62248d784c0b4c638a9f986f20</t>
  </si>
  <si>
    <t>36c7a2660825bf5504ebc9d96a96c246</t>
  </si>
  <si>
    <t>162cf324b6104c5882ae50d27bd7728b</t>
  </si>
  <si>
    <t>b84e64248c6bbeda4494cbaed9a9c44e</t>
  </si>
  <si>
    <t>3f89c70177b114e1f8239da0100302db</t>
  </si>
  <si>
    <t>1492158e758572be08763a22467ca54d</t>
  </si>
  <si>
    <t>2fdc12757e01ee5f02a35a433ecb416d</t>
  </si>
  <si>
    <t>d879bcfe1fb58c57c7750bb7a807214a</t>
  </si>
  <si>
    <t>e4a85ba9c0356bfc52f47ecc8f5ae030</t>
  </si>
  <si>
    <t>90454882325530456a38227e7c64d835</t>
  </si>
  <si>
    <t>a862e20d768dd9ecf40b0a08693e041a</t>
  </si>
  <si>
    <t>aa89cd006c32318474f1f8f1cda2809c</t>
  </si>
  <si>
    <t>56736e4fd8566cbf55cedd272bbfad26</t>
  </si>
  <si>
    <t>0900800163e83185e50af356d1ff7b9b</t>
  </si>
  <si>
    <t>584957cf0b6d76993bffb22551e6fc1a</t>
  </si>
  <si>
    <t>762a4c5a384ff8371cefb95aa8c4514f</t>
  </si>
  <si>
    <t>dbf423e37426fa439b8efe62ec6db47d</t>
  </si>
  <si>
    <t>87264ece0993999c4260bc2483a6c596</t>
  </si>
  <si>
    <t>08450e53c49388b6df7ccafc9ab12134</t>
  </si>
  <si>
    <t>c59abb99aeea09c21442c5dbeeb15f98</t>
  </si>
  <si>
    <t>1fe14a339db1e33b0d4f401b61e1814b</t>
  </si>
  <si>
    <t>489e5737749bf8633b14a270b8a27e68</t>
  </si>
  <si>
    <t>8cce88944c82050a0bcec3917bf3ab91</t>
  </si>
  <si>
    <t>2d16b81e3ad82f2d856de75cf5e68325</t>
  </si>
  <si>
    <t>b9ff5d8b707409b116fd2af2ce295c8d</t>
  </si>
  <si>
    <t>df1a372be7c2529650fd0e31f452df98</t>
  </si>
  <si>
    <t>9736b35556a12aded982fb25ad8a427c</t>
  </si>
  <si>
    <t>82702a2d71317343433b70e53e373491</t>
  </si>
  <si>
    <t>a6136435d37bf27cb1aa1712dd896f3a</t>
  </si>
  <si>
    <t>da2c9bdf53928b29e0749603c85603ea</t>
  </si>
  <si>
    <t>8bf62bc8b6f480d9b34fa041c94076dd</t>
  </si>
  <si>
    <t>efed97615d80364ba551862eccf6caed</t>
  </si>
  <si>
    <t>a5e678f5301e9f8c89593e12d8c2e81e</t>
  </si>
  <si>
    <t>36bd54ceb7afc1a85776bddf178b65a9</t>
  </si>
  <si>
    <t>b8fb457252e7bca6979e5f6d34dc6f3f</t>
  </si>
  <si>
    <t>f692720fecdee5b9b0e552490b31039e</t>
  </si>
  <si>
    <t>69333cc241a9b338487016f524f808ce</t>
  </si>
  <si>
    <t>dffa9074e955337b132ba546144b72c8</t>
  </si>
  <si>
    <t>8dcf74f6f278e97a5bfe3403caa8db66</t>
  </si>
  <si>
    <t>722fc08c027f36243f97e9f903b08d4d</t>
  </si>
  <si>
    <t>89af18c0e4c7ff4c41c3e894d5fa13e6</t>
  </si>
  <si>
    <t>f5417abe2f3c642b3d209b46a9bac2d1</t>
  </si>
  <si>
    <t>f97997dc7e67e0bbcb5180da7b5a136d</t>
  </si>
  <si>
    <t>3d7f75c22ca2444688bca4ee3a79dc59</t>
  </si>
  <si>
    <t>464beaaf35d211cd3877f76c69965f80</t>
  </si>
  <si>
    <t>46a4dd8413f284193dcfcd9e2598b204</t>
  </si>
  <si>
    <t>cabb612662c9c7132f24b4bb8daec805</t>
  </si>
  <si>
    <t>1fbc39d20c128547fcb014985823667d</t>
  </si>
  <si>
    <t>1c8d8a4210e768ebc55c1fd00c2c8fa9</t>
  </si>
  <si>
    <t>b77083422399683c6e6bbe0b23403f9d</t>
  </si>
  <si>
    <t>feba8bc583540face542e4fb8bef9a75</t>
  </si>
  <si>
    <t>e6b55e3b3274fa3fdbb11d888715ab0a</t>
  </si>
  <si>
    <t>48b0f9d731b1130115e032bb64a47286</t>
  </si>
  <si>
    <t>9a2594035e3db5916f537d4caf77480e</t>
  </si>
  <si>
    <t>ace873bcc596cd7aa6b819427350e1b7</t>
  </si>
  <si>
    <t>045adf5e5fc31797a0b3bfc2ad317d3b</t>
  </si>
  <si>
    <t>852f22d54c83e0cc16bd5f5f74cb357f</t>
  </si>
  <si>
    <t>2b48be2e7b4288bb8aca57ac16b916c1</t>
  </si>
  <si>
    <t>71ab795688cf2a3f8c48188a9fdfc79d</t>
  </si>
  <si>
    <t>0936eb63c1ac1415bc778b2f5b847e3d</t>
  </si>
  <si>
    <t>50584d6154ef56b765b2d27613a330c9</t>
  </si>
  <si>
    <t>7c0f0161e789ed115d994673a3843b48</t>
  </si>
  <si>
    <t>545b028ca0172e197038ea49efa1f60c</t>
  </si>
  <si>
    <t>93be8327fd6eac617e7fb835574f2d2c</t>
  </si>
  <si>
    <t>56384123cc898b7e1663608b882e7d97</t>
  </si>
  <si>
    <t>446a7d0e2a8f9d5d48db757c87c71b2b</t>
  </si>
  <si>
    <t>0a69df2c03b39b12b11f267d9dce27c4</t>
  </si>
  <si>
    <t>addrop</t>
  </si>
  <si>
    <t>1af275722d7bec420aff77a3b944ad29</t>
  </si>
  <si>
    <t>8f8fe39edb0384d28a39ce1f80c770de</t>
  </si>
  <si>
    <t>3cd369cd954da2435f13281512b9005e</t>
  </si>
  <si>
    <t>2f82bf7cd85ea20a4de3da7db28dcfed</t>
  </si>
  <si>
    <t>gimemo</t>
  </si>
  <si>
    <t>320889149e15603bbe2bb2ccbad2dae6</t>
  </si>
  <si>
    <t>79154836aff9da8d8a30994458f0dd65</t>
  </si>
  <si>
    <t>a840414a551ed15aec87137d0a9d15df</t>
  </si>
  <si>
    <t>04f4f1c83f1e69b1f055202964536f13</t>
  </si>
  <si>
    <t>fc33bfae36bfcc6cfe77ab593a22dac5</t>
  </si>
  <si>
    <t>c982fbd300e78a60cdba622177fd9d79</t>
  </si>
  <si>
    <t>6137213edd961fc7fd50ac8d22fecccb</t>
  </si>
  <si>
    <t>b8f48a2bc07c6a4a97cef5a46130f55c</t>
  </si>
  <si>
    <t>6bd6db21e69b6892154cc58215bb780a</t>
  </si>
  <si>
    <t>0327f088b2315a23ccc818d4b714c2c2</t>
  </si>
  <si>
    <t>eb53002f587e1d5092f59e5169f8a598</t>
  </si>
  <si>
    <t>214efab434cba3e61c0c24c11d07be60</t>
  </si>
  <si>
    <t>07a7e4037c68cd982b87851a4e807ae6</t>
  </si>
  <si>
    <t>391c3803766d341d80be3e3e18f213bc</t>
  </si>
  <si>
    <t>9685e6be675edacd3444fd756d809a72</t>
  </si>
  <si>
    <t>fdc0dbe6beac940484b2e67dfef2c862</t>
  </si>
  <si>
    <t>c5ec2f1ed3c6b8e38f12ce2cd4f8f686</t>
  </si>
  <si>
    <t>5fbe21f455f2cf8a1d35f3d7fbe65dd4</t>
  </si>
  <si>
    <t>7f9375e3f7d6f745e1598b7a34d94b8d</t>
  </si>
  <si>
    <t>56e756038efdba4e9f89d47fb19842f9</t>
  </si>
  <si>
    <t>5582f777a6b79b02d2ea3290b250b944</t>
  </si>
  <si>
    <t>ed141baef481ad57614e94579a01f7de</t>
  </si>
  <si>
    <t>fb892d2a43f2ed997562761049834f28</t>
  </si>
  <si>
    <t>1a846c79ef12607afd14f29c68f65602</t>
  </si>
  <si>
    <t>a76ef16f9ebc922010362365cc62bad2</t>
  </si>
  <si>
    <t>9e2217047d0bcaefcb4a36a761a3aff9</t>
  </si>
  <si>
    <t>923b1fd805fc6ac8a781b8e9bce6e6b0</t>
  </si>
  <si>
    <t>c8644174d59b46aa9f6fd7824494acea</t>
  </si>
  <si>
    <t>e90eb65c7912a29d7176657c58045b7d</t>
  </si>
  <si>
    <t>5b13b9157dd9392fbc914f21c4880b1b</t>
  </si>
  <si>
    <t>b6184628ace845306f7bdf2b2c996f49</t>
  </si>
  <si>
    <t>a7ed0fcf00f7172e9caeec645661b9fe</t>
  </si>
  <si>
    <t>2066369c33808313df0182ece39b1f23</t>
  </si>
  <si>
    <t>293442501497d8a33ced8ef1c2e58e17</t>
  </si>
  <si>
    <t>a939c929bcca5b3026665eded9a0efa3</t>
  </si>
  <si>
    <t>65776064707624391059e7ee8307f836</t>
  </si>
  <si>
    <t>990762b48daa30bbd2f24c18cd02192f</t>
  </si>
  <si>
    <t>22dd8d3823de8baada45bc678e3a1f07</t>
  </si>
  <si>
    <t>54583c955be812404bc3531937628655</t>
  </si>
  <si>
    <t>6ed7dce1f4829956057f82591ecd8f08</t>
  </si>
  <si>
    <t>72f72a26d4606d704f9a182b13b637c3</t>
  </si>
  <si>
    <t>8c8342c2c1fba6461560660fcdf4fafe</t>
  </si>
  <si>
    <t>4ec05db05a4447b0ee77c88d58785e3e</t>
  </si>
  <si>
    <t>e37412b8682168e4c71b2a1359b2a56a</t>
  </si>
  <si>
    <t>2e383a75639c6a44b2de369a4d999356</t>
  </si>
  <si>
    <t>63bd6463083c34851647264aa0026fc4</t>
  </si>
  <si>
    <t>0887d213d7d81002b080cff8d28cb1fc</t>
  </si>
  <si>
    <t>a6cbda5bbfc27f7c4aeea5442f9ca7f9</t>
  </si>
  <si>
    <t>f88a1d920e6c94cebb16552c4fdbd9c3</t>
  </si>
  <si>
    <t>collector</t>
  </si>
  <si>
    <t>c0f76a67a3ac9a569c8f34bbf35b20fe</t>
  </si>
  <si>
    <t>b30cdeab15174c0f08ee86b2de77230f</t>
  </si>
  <si>
    <t>c142a81042465fafe051065d933a02eb</t>
  </si>
  <si>
    <t>6de89063d03c3179df8d584ddda3a694</t>
  </si>
  <si>
    <t>b6286757b31a186bba79628924326feb</t>
  </si>
  <si>
    <t>76338556de99c1de1974e938e573631f</t>
  </si>
  <si>
    <t>c101b0222884973031ef17834799e723</t>
  </si>
  <si>
    <t>64be4175fe119796b1348752a9952dd5</t>
  </si>
  <si>
    <t>80ee5193235d4cd44cbc69d5a4239436</t>
  </si>
  <si>
    <t>6ff40c147745932a2a928dc841da285f</t>
  </si>
  <si>
    <t>2b061bb1fdb13bc0f21b160a027d5838</t>
  </si>
  <si>
    <t>c3b334c00231dfe9fba3ce0e4d6f23bb</t>
  </si>
  <si>
    <t>46a6726e6297592328d1fffd445a8552</t>
  </si>
  <si>
    <t>92983faef0405789ec6e2b271109f501</t>
  </si>
  <si>
    <t>ce3c45ec5963f37dea567e36d3e7c267</t>
  </si>
  <si>
    <t>e4a8f57aa0453a6afa720d0dfa9b9785</t>
  </si>
  <si>
    <t>cf1be6ef7ba98b7187e99bef95c67bde</t>
  </si>
  <si>
    <t>0d7bc78969e42b48c2e2863901ce695c</t>
  </si>
  <si>
    <t>d1c885e0cbf1c8346ae90837aa79709b</t>
  </si>
  <si>
    <t>272339466622036b8336ef2d829d64ab</t>
  </si>
  <si>
    <t>84ad2092ed558b8c17d85548d8455a60</t>
  </si>
  <si>
    <t>cryptconsole</t>
  </si>
  <si>
    <t>9f5822eb5a168c8d23871683d69349a2</t>
  </si>
  <si>
    <t>5dc678468ee1fcfee903912fef52f5ca</t>
  </si>
  <si>
    <t>a85facad44914fb53f126c4ac0d9c268</t>
  </si>
  <si>
    <t>c8513ae64eee92d71bfcd45e86414966</t>
  </si>
  <si>
    <t>6a250733cc5125c1edc28609aa7dd505</t>
  </si>
  <si>
    <t>008115ad34d65775ab28975171ff9185</t>
  </si>
  <si>
    <t>92ec923f8d0dd686df597b4410873648</t>
  </si>
  <si>
    <t>c9fd3c68150886647e216c4621e5227c</t>
  </si>
  <si>
    <t>ec20e6d2607691ba40e7fec4b23f1500</t>
  </si>
  <si>
    <t>c38e21e0e5233debfdc373fd6d342d47</t>
  </si>
  <si>
    <t>1eede97080f52d3ae18820d288426d7d</t>
  </si>
  <si>
    <t>ea21b3b8acbb1a20491a206a8e48e54c</t>
  </si>
  <si>
    <t>4f28db89edbba7b48b40cfbf19391afe</t>
  </si>
  <si>
    <t>21ef470f81916b2b6d91e2420e2899f2</t>
  </si>
  <si>
    <t>2104583569d0a92fb940bb9e05805ec4</t>
  </si>
  <si>
    <t>a360903cccca363bb9b08ad7b09fc760</t>
  </si>
  <si>
    <t>8d6a3dd9ca13e3166be8fb8d5a33244f</t>
  </si>
  <si>
    <t>ec9a744ce5b2d5c4844b7da4d3dbdb4d</t>
  </si>
  <si>
    <t>c2a3bf37d7c2f78a130ad816316aa059</t>
  </si>
  <si>
    <t>a47002f8936be91765290b0d2aec1437</t>
  </si>
  <si>
    <t>vawtrak</t>
  </si>
  <si>
    <t>793d838c278894b5d5d4b39b1d749ca5</t>
  </si>
  <si>
    <t>bc62faf980b39901a6a43c46958ad993</t>
  </si>
  <si>
    <t>7c559604929b604e06ff3708c0add2b8</t>
  </si>
  <si>
    <t>794e4e471c6d16fd15d490426e0f6fff</t>
  </si>
  <si>
    <t>79ff28e8019dc11a71a70a2a84d63246</t>
  </si>
  <si>
    <t>85a3af5c39309f999e6ae71044e9c06e</t>
  </si>
  <si>
    <t>a5c182e2bca738a1057ffe9716c75ada</t>
  </si>
  <si>
    <t>b4d0a2b5bf69a72c37bbcf464b80912d</t>
  </si>
  <si>
    <t>7356b10f395ce6afd3cd4967e5a58676</t>
  </si>
  <si>
    <t>d8b1687e6974b21b877a296d1f7072a0</t>
  </si>
  <si>
    <t>d6878feb873316feed1c349de6ba4996</t>
  </si>
  <si>
    <t>fed122ec8818d48ddacdeb510bdcee50</t>
  </si>
  <si>
    <t>2861f88e4283448f6d96ed9ccd39ba81</t>
  </si>
  <si>
    <t>8c97915a71c2f9335e929cb19c4d28ed</t>
  </si>
  <si>
    <t>57df4378f05ba3c1f2077f92fc5e042f</t>
  </si>
  <si>
    <t>49c59c2f420f240c940d7b85e020412c</t>
  </si>
  <si>
    <t>3dfca37384eca0dd5ab4d5bc64e0d4d4</t>
  </si>
  <si>
    <t>4b110dd7a42159c80f505c8c6bfae5cf</t>
  </si>
  <si>
    <t>5997bba154528fae2cbb5cf47b99ce8b</t>
  </si>
  <si>
    <t>04708e4f402c9dd5190a3a12479b3b84</t>
  </si>
  <si>
    <t>7c5ecf2d6df833f5262c9ee5ace3aed4</t>
  </si>
  <si>
    <t>5919dc24140083247566bfe563f43c17</t>
  </si>
  <si>
    <t>5d73a7a985d9579fd09b2e2c0d4b8438</t>
  </si>
  <si>
    <t>deb2c9e331260b647a86e8aba4490fec</t>
  </si>
  <si>
    <t>0dca44a20cdeb5d5a5bae8ae1e120756</t>
  </si>
  <si>
    <t>071a47d31d2fb13520b2f5df420db4e9</t>
  </si>
  <si>
    <t>12f1a67d540e8b986d66438d9c62232d</t>
  </si>
  <si>
    <t>440f5efe16ecb9f56c409dae8f574977</t>
  </si>
  <si>
    <t>bd7969335432702885822627015cfc4f</t>
  </si>
  <si>
    <t>442304a12332a379238b705040542280</t>
  </si>
  <si>
    <t>76b10ee9b1765c531e627dffab8bb028</t>
  </si>
  <si>
    <t>d09a1171d7aed2ef23b642e6caa1e9b0</t>
  </si>
  <si>
    <t>92cfd64eee034975e4fe9be006d4cc2a</t>
  </si>
  <si>
    <t>06328f4a4a167e7cb7048d3ef5a66472</t>
  </si>
  <si>
    <t>28ef4fb0974102604f096cdef906b3bf</t>
  </si>
  <si>
    <t>4e99036cf3131ec797522f5d3d0c1b1d</t>
  </si>
  <si>
    <t>fea3131b49c39d7be7e69511202df66e</t>
  </si>
  <si>
    <t>38adfd650d51ef010b2cc6fd1643d232</t>
  </si>
  <si>
    <t>396ecb6e83bc954b06e41db227aa5ec0</t>
  </si>
  <si>
    <t>ab4f7b1a42df95c17eb819c90662558c</t>
  </si>
  <si>
    <t>2d3a0578b36f4f5e33bf5a6042cbcaa4</t>
  </si>
  <si>
    <t>ecc2ad06615d70fd3ede8893aa711f6a</t>
  </si>
  <si>
    <t>7836f9744ed93c758faccb3bd418982c</t>
  </si>
  <si>
    <t>a2fc5c43d3ccd4c85f2e65517f87092f</t>
  </si>
  <si>
    <t>1836716ec6929278f7ee5a02dec7bc99</t>
  </si>
  <si>
    <t>4a5cae9dbd7978a3cbe1f01e796622e1</t>
  </si>
  <si>
    <t>7b2d2ec7b05911c8ebb14c151a687b18</t>
  </si>
  <si>
    <t>6d3b5deb64c3b8fb72758503205e748b</t>
  </si>
  <si>
    <t>04a90491e7e4df2db6a0cb7b59253f23</t>
  </si>
  <si>
    <t>70a423f16d1f3edeb2ca041df50958f7</t>
  </si>
  <si>
    <t>51331f47d140023714a9026edd802eab</t>
  </si>
  <si>
    <t>1e223ca7350c632b23d30c33fd553071</t>
  </si>
  <si>
    <t>d66b5d867e442fbda5b6659970f1970a</t>
  </si>
  <si>
    <t>ad1a1463f47e0a626c7e9a183a6295f5</t>
  </si>
  <si>
    <t>4f8b3d9ad0f867eadde80c6112b4c16b</t>
  </si>
  <si>
    <t>2ddcf0019b3ff8c7abb12965a14c5fb7</t>
  </si>
  <si>
    <t>c06b022bd54b5ac49f00ecd30758e5e8</t>
  </si>
  <si>
    <t>e3639a0c8ae178989df45ab2ee477f4c</t>
  </si>
  <si>
    <t>9082407c8c643e4068262ab8e7540180</t>
  </si>
  <si>
    <t>322c082b582d67d6b82de80df74afb2e</t>
  </si>
  <si>
    <t>bf05e5783eaaae3cac3762bb0a615ea2</t>
  </si>
  <si>
    <t>6c6d772704abf4426c5d7e5a52c847d7</t>
  </si>
  <si>
    <t>7038c65196aa085d47e0a390bc598feb</t>
  </si>
  <si>
    <t>61cfc05967deaeaf5ee06faf7ad24414</t>
  </si>
  <si>
    <t>bd77108b20faac33ac1c80f325417a52</t>
  </si>
  <si>
    <t>98a9eed14290c720e4bf3aef6d5a7cb5</t>
  </si>
  <si>
    <t>c31d4496fa85167d29983da2f956441c</t>
  </si>
  <si>
    <t>4421540a775513806e15f7fb9a953a8a</t>
  </si>
  <si>
    <t>d5062deee063cdcb3fac63422b2187bf</t>
  </si>
  <si>
    <t>cfd24bbb795cae2297a48b7fd889c280</t>
  </si>
  <si>
    <t>d0127e6db82aa51a9d959a13acac0e4b</t>
  </si>
  <si>
    <t>ff1ec3af01310cbc76df82987f3e870c</t>
  </si>
  <si>
    <t>73102bfcd492b7765eae7bb6a8d54e50</t>
  </si>
  <si>
    <t>af573cbe92b97323d199593a76cdca36</t>
  </si>
  <si>
    <t>aa6581c0bd2a0f1c3e258f0e2a63a418</t>
  </si>
  <si>
    <t>cb29db2d8ace5ed8d9b129de05230b2e</t>
  </si>
  <si>
    <t>7bc6e010d5d8a70aa335a41cb18e1425</t>
  </si>
  <si>
    <t>637583a13068fd0becbc75d7dd821d11</t>
  </si>
  <si>
    <t>regprocleaner</t>
  </si>
  <si>
    <t>9681fb0d943e55ed252663a0e569bc2f</t>
  </si>
  <si>
    <t>c819b886f561adc5c770c4fbf0658630</t>
  </si>
  <si>
    <t>079c675f57ab17f60e3f5121350be050</t>
  </si>
  <si>
    <t>d8d2a2c41d63c123b04b26fcfe60437e</t>
  </si>
  <si>
    <t>4d986e5be26ebe9197d47f76938f6996</t>
  </si>
  <si>
    <t>6af3404f55127850cd9c76f4bdffad47</t>
  </si>
  <si>
    <t>9750b290a320095a223d4ab8b5358589</t>
  </si>
  <si>
    <t>be0fb89604f9156c3892188b5313b24d</t>
  </si>
  <si>
    <t>5cd334a5ea293dcb241c0532066419b4</t>
  </si>
  <si>
    <t>35e242db52db83b50a97f1981ddf6318</t>
  </si>
  <si>
    <t>9860064c692ba382ac051f781747a8d1</t>
  </si>
  <si>
    <t>1770c5cf9ef664033fa5c19bed49bb40</t>
  </si>
  <si>
    <t>02601056c68b411bb70f15376ded2b5f</t>
  </si>
  <si>
    <t>8932c2b2753c19bfd7ef3466f2737cbc</t>
  </si>
  <si>
    <t>4a72df2e3fd50c0fa38ec9eb9a6167fe</t>
  </si>
  <si>
    <t>47a8b7922de7e9d12e908d658771f99e</t>
  </si>
  <si>
    <t>583d8c584111957c54527f9916039ad3</t>
  </si>
  <si>
    <t>f257fb6bd950d64b66c27aff9b32c848</t>
  </si>
  <si>
    <t>6802e667f8859f3f1209ab63703e97aa</t>
  </si>
  <si>
    <t>cb2b0f78a61cc909f03b1d834e3fdee3</t>
  </si>
  <si>
    <t>9f5755483687582bdf12f90a478a86e7</t>
  </si>
  <si>
    <t>c3b0de3369a55102d980ef4705c9026a</t>
  </si>
  <si>
    <t>c9e33ee852951626b0bbdbbd60a8e045</t>
  </si>
  <si>
    <t>49e7027fbb92f3ee9f10127ead107a4a</t>
  </si>
  <si>
    <t>d1eacd2a9928115e6f50c8824a9d223b</t>
  </si>
  <si>
    <t>9e7cba8a81d01121741ae1776e370b55</t>
  </si>
  <si>
    <t>0e8a1829342210d6f016170f5763d567</t>
  </si>
  <si>
    <t>54d8f432293ff3950cae55505b229d28</t>
  </si>
  <si>
    <t>252ff08f6f8ac0e7883000a00099eb89</t>
  </si>
  <si>
    <t>8784f5a55513809994f6e7f92730842c</t>
  </si>
  <si>
    <t>0a12b0feb409ed14bef3f781cca869f5</t>
  </si>
  <si>
    <t>1bf1de5be1cfe4c9de52b696a67b8f31</t>
  </si>
  <si>
    <t>87af6c8c8983f2f14b5ed0ec2207854a</t>
  </si>
  <si>
    <t>5b38cdbf4a00c0deaba75720ab389f78</t>
  </si>
  <si>
    <t>d2d7ad95b62ea0a506bbf60e86846a51</t>
  </si>
  <si>
    <t>75360c1b06f675075766a46b02c3f8d8</t>
  </si>
  <si>
    <t>5356a2a8ef338c75df913ba7becf13eb</t>
  </si>
  <si>
    <t>e7e47df57c14f17296464b85b4b23294</t>
  </si>
  <si>
    <t>96c5f377fe9b4f661cd89e8e13af8edc</t>
  </si>
  <si>
    <t>e9b24cf5d37a6da6ec0cee669797311f</t>
  </si>
  <si>
    <t>94763e41332d65183290ab0184775422</t>
  </si>
  <si>
    <t>3f6f2169ae11af24c2e8ef976d3889bf</t>
  </si>
  <si>
    <t>88557728e1548da5e34c4ac31bc5b09c</t>
  </si>
  <si>
    <t>6eb2a7d41cc9bb697f3cee9d987af305</t>
  </si>
  <si>
    <t>605b0867a6238d8e922f4f5a2db95554</t>
  </si>
  <si>
    <t>52e41194caaf37f6026fcfebdf6924f4</t>
  </si>
  <si>
    <t>d29b1ee6f0b9b4c6aee83643b509ba10</t>
  </si>
  <si>
    <t>xtrat</t>
  </si>
  <si>
    <t>33cd32ec65270d3484e1d193eb873e39</t>
  </si>
  <si>
    <t>7f5b7d14189d1a9cb7d2a768d295a685</t>
  </si>
  <si>
    <t>04aa548db29e2b350db4561553160794</t>
  </si>
  <si>
    <t>805117dc5af5d35b24ef56fff1393f9d</t>
  </si>
  <si>
    <t>b439de6f9ed35843914b2abed8fd9d35</t>
  </si>
  <si>
    <t>9249772def357c01dafb974cbc340d0f</t>
  </si>
  <si>
    <t>3892674ec8b4b80a7e7567dcacba8e25</t>
  </si>
  <si>
    <t>b435f2a31883f3c3d81a487aee67556f</t>
  </si>
  <si>
    <t>53af9f8eb3f9201f45355bce3fa2440f</t>
  </si>
  <si>
    <t>643be6d47c1cc9c246e6fb180a17209b</t>
  </si>
  <si>
    <t>a4dddb81c7243c9bb520cf941983c0c8</t>
  </si>
  <si>
    <t>7e28cb74181a10b9123e8c5025aa178e</t>
  </si>
  <si>
    <t>82bbf478f530509a3a8ba5b329b306c6</t>
  </si>
  <si>
    <t>04a6bfb73642e0f999ccccbb0ff42666</t>
  </si>
  <si>
    <t>81046c64e74617c66b9c129dee808303</t>
  </si>
  <si>
    <t>cb55cadadae791ce68a99944461e3df2</t>
  </si>
  <si>
    <t>463caa92c3c9ecc30a34a926f2119e2b</t>
  </si>
  <si>
    <t>e073a781df1f375af0693116408cd772</t>
  </si>
  <si>
    <t>87e32d4a2434299e161abf62fbcc826d</t>
  </si>
  <si>
    <t>33c1377c5ba69973819d052b704da236</t>
  </si>
  <si>
    <t>85b77ee8f80bdc49d43732a63746bf0b</t>
  </si>
  <si>
    <t>13af94a6504fd229e153215f5df94df3</t>
  </si>
  <si>
    <t>e9b068a962874cca8bbdadd53cb2e433</t>
  </si>
  <si>
    <t>mucc</t>
  </si>
  <si>
    <t>c0bb3e843c4c2e82138d7d049a62ce3a</t>
  </si>
  <si>
    <t>dd7e9649bf020ec1662f50deeccc1273</t>
  </si>
  <si>
    <t>5e8fe92608ddcb6ee3a2d69710cafab4</t>
  </si>
  <si>
    <t>ce0299f4116284e963df0ae501d4ee5d</t>
  </si>
  <si>
    <t>810f0325b5f78be564a3894579aa03c2</t>
  </si>
  <si>
    <t>4046c8862263ce223f04c3a108c86db6</t>
  </si>
  <si>
    <t>320de513d2fcfe20aefa01dc11089f65</t>
  </si>
  <si>
    <t>83c6085c0f01a3e1c25ab41eeb627397</t>
  </si>
  <si>
    <t>75fa86f37348387ebca696329e0b8193</t>
  </si>
  <si>
    <t>aa817b64cdb29c32a3409fed959eb77a</t>
  </si>
  <si>
    <t>37e8173b9251bcc739a5603d81ed0f72</t>
  </si>
  <si>
    <t>16c970bb2dd5b647d1484c0f4997c38e</t>
  </si>
  <si>
    <t>31ba7dfa2b525d108f6d938a24f76ea4</t>
  </si>
  <si>
    <t>20cac7475f0fcfe97316ed32964b227e</t>
  </si>
  <si>
    <t>d25a1d6066439cca620c99311373cb72</t>
  </si>
  <si>
    <t>9fb27c4eac4bdbe7268b5b9803ce38c0</t>
  </si>
  <si>
    <t>4e3d7e25b0a6d21ba9e5207fec2cc4d8</t>
  </si>
  <si>
    <t>359ad92f4f180d54b95a8d90701058a6</t>
  </si>
  <si>
    <t>4cc48358a48bb1dba5d3b1cbc464cb13</t>
  </si>
  <si>
    <t>6983bd15c4432262b1ca77686d6f0a1c</t>
  </si>
  <si>
    <t>a9b9cdf82ccfaf4e4d55e62b69223dc0</t>
  </si>
  <si>
    <t>6957e187d4e55865a42dde0c9d9e6fd1</t>
  </si>
  <si>
    <t>5690598b536bebdd30be755fed4f7823</t>
  </si>
  <si>
    <t>434030838a98953b7c4cc4f46fb9b76f</t>
  </si>
  <si>
    <t>49a523b50eaacccb3110914135b4822f</t>
  </si>
  <si>
    <t>8e3a6b3d001be774c099f80b54602e93</t>
  </si>
  <si>
    <t>747698c1ded77fc56435df27b8f45c01</t>
  </si>
  <si>
    <t>9c29c16a9d857295f7f5aabb24170a1e</t>
  </si>
  <si>
    <t>a38b4978b40fcdfbee557479f9746d35</t>
  </si>
  <si>
    <t>fb551c679d8250f11c504fae9f3b22a2</t>
  </si>
  <si>
    <t>0f6a71bcf047a9f0c5e026b5cd649860</t>
  </si>
  <si>
    <t>a7534f238523c87ccc544ccb9c7019f6</t>
  </si>
  <si>
    <t>44f8d95756b5849342af0be7776c81e2</t>
  </si>
  <si>
    <t>2e086861d048b209eed0891acc7202ae</t>
  </si>
  <si>
    <t>10515a65b25de0cbb86e26f1a045cae8</t>
  </si>
  <si>
    <t>68f5e9e10a55271d72d857605845516c</t>
  </si>
  <si>
    <t>b28ed0e5db72f5c807598543fa1d8117</t>
  </si>
  <si>
    <t>da0123e834e71ee68e57b2769ad93797</t>
  </si>
  <si>
    <t>b198a95e2d3916c2c4ff1f50317042f6</t>
  </si>
  <si>
    <t>676df8ba45e672457064039b13359e52</t>
  </si>
  <si>
    <t>adfedf12e69fa57779c2a9b39f2df85e</t>
  </si>
  <si>
    <t>15cd86e344aacb600deb454c8149971d</t>
  </si>
  <si>
    <t>1287479ec19932aa4890fc14ec15b8ca</t>
  </si>
  <si>
    <t>be89f1fa032f904894c6456e6edb7f09</t>
  </si>
  <si>
    <t>6def97a9206057f0358acee50de8ffe9</t>
  </si>
  <si>
    <t>224690aaec23b687c3cadcc94283f9dc</t>
  </si>
  <si>
    <t>6c29588b68a036f2fbfd6f995c2ce75d</t>
  </si>
  <si>
    <t>8c991fcf72adaf3761635d783f01ff6e</t>
  </si>
  <si>
    <t>72541cf70141b5b4d0b9ad517e3b06fe</t>
  </si>
  <si>
    <t>7ee774ef6bc0a094a33265164cbcc459</t>
  </si>
  <si>
    <t>8d3d5a05b87e804dc364f1ec63b015da</t>
  </si>
  <si>
    <t>6551834d50c550409e7e3328d95022f6</t>
  </si>
  <si>
    <t>81f4dd8dcb49d8095f2429935bbb2e96</t>
  </si>
  <si>
    <t>79d065bf763ae9c8f762a22d43ab669c</t>
  </si>
  <si>
    <t>f137fbf20749ffb654a60eac6a62bc95</t>
  </si>
  <si>
    <t>237fd85520101701b01ddb06dd036b6c</t>
  </si>
  <si>
    <t>7656a6f82f4d44a9a066fd8aea252b3d</t>
  </si>
  <si>
    <t>2088631561a98e9f4199fe750e6903f2</t>
  </si>
  <si>
    <t>75028d3325cd6d8b932b1365313d55bd</t>
  </si>
  <si>
    <t>6368c49af382d4b49f324b7e78d38081</t>
  </si>
  <si>
    <t>e75ba5405a1f762265bb68484c93c4fd</t>
  </si>
  <si>
    <t>bd2f87d709f1eba07cf33ab19e5c7b9c</t>
  </si>
  <si>
    <t>1807db385ac19eabe4b0ee10adaa66e5</t>
  </si>
  <si>
    <t>c8266e65b1ccfb6f4509c7d92ed1cff7</t>
  </si>
  <si>
    <t>150b95e1cc0989ca45e307b0427b4dec</t>
  </si>
  <si>
    <t>04541d937ba122ac5ae5fb9e24af93e5</t>
  </si>
  <si>
    <t>58126a2cb834c4f3978c9956ef9b1580</t>
  </si>
  <si>
    <t>b73522fe71912913cd0e4e5ff62405bf</t>
  </si>
  <si>
    <t>8fcbe8fb0f4fd7c2410494f9b9d64d8b</t>
  </si>
  <si>
    <t>4cf32d7a4345e1a84216e18383ec116f</t>
  </si>
  <si>
    <t>4d1ec0b92afb0b3a05a8537097ba5364</t>
  </si>
  <si>
    <t>b1b1a12536826a875ca500e1afd1191c</t>
  </si>
  <si>
    <t>77078c8b1b84d91e086d3451e6cb8290</t>
  </si>
  <si>
    <t>7b3b972a5f45a3d71c58f7183b2303d8</t>
  </si>
  <si>
    <t>529e4c7be9ecfb4cf2e39ac849a38b00</t>
  </si>
  <si>
    <t>c775ff99d8c3d9bb72157b00b8f3fca0</t>
  </si>
  <si>
    <t>5d2db0edd6a84549a8e21cf67974d327</t>
  </si>
  <si>
    <t>fcfc91c935503fbf1f4f90d7b0e7fe9b</t>
  </si>
  <si>
    <t>982beb09b939d5bda28e1ea42c332a61</t>
  </si>
  <si>
    <t>49e5b18607b365c2266eee90d0e5e3d1</t>
  </si>
  <si>
    <t>1c54f8a09416abaa7c2b4d1eb67fb126</t>
  </si>
  <si>
    <t>ca103fb2ab5acbfd47d1742c6375378c</t>
  </si>
  <si>
    <t>95901d22e5f2f02fd54d9f181e4299ab</t>
  </si>
  <si>
    <t>954b68e66e571bfabb49e868f10e03f8</t>
  </si>
  <si>
    <t>0b396972457d76dcaa3d4eb1feb0b4ca</t>
  </si>
  <si>
    <t>ab9ca1d6e1fe4435662b3d528a007dca</t>
  </si>
  <si>
    <t>b111aa89b59157fcdd30a5bef67f337c</t>
  </si>
  <si>
    <t>39acaa371944a59191c88d0b58f83f97</t>
  </si>
  <si>
    <t>e2dd989387930d9c6a810dd411651463</t>
  </si>
  <si>
    <t>6d80c68faabb04fe7f0dee02b01c86fb</t>
  </si>
  <si>
    <t>3bcabec161e9df02473e0fd7a4034dd1</t>
  </si>
  <si>
    <t>6db0fda09523f5d56feffa019a8d3e5e</t>
  </si>
  <si>
    <t>76691b25cb3775fc26bc6d359332c77f</t>
  </si>
  <si>
    <t>6e5e5ebefec5ca08351b7dbb7414bf9a</t>
  </si>
  <si>
    <t>528a682c560ad5b24bc000559d849330</t>
  </si>
  <si>
    <t>b858109890e451171cc5d42b06fd8717</t>
  </si>
  <si>
    <t>d2a6409589a82c47ec9a8622d86864e9</t>
  </si>
  <si>
    <t>6cdfbdd9c56fa1c5a24545c3216af1b7</t>
  </si>
  <si>
    <t>0a53dfea5fe3e680f87a2326bc82ad46</t>
  </si>
  <si>
    <t>7f83feae2dda1d811f6cf1f476e6bf7c</t>
  </si>
  <si>
    <t>7cd3d442021decfde26d56e36948243b</t>
  </si>
  <si>
    <t>3fa428f89998edbd8dd58580634406b4</t>
  </si>
  <si>
    <t>010b818a35a8cae384869a1293081994</t>
  </si>
  <si>
    <t>987401c5057644498e63f961e34df01a</t>
  </si>
  <si>
    <t>dab9fa0a6a09c81dfba90c01e2e64656</t>
  </si>
  <si>
    <t>a350d7cab6f4a8b6f770a589b9c4bec2</t>
  </si>
  <si>
    <t>7b2f7204f3ebaa150929d1bb9e07cfaf</t>
  </si>
  <si>
    <t>2d3e2d3e31eecf9fa2e9608686dc3e96</t>
  </si>
  <si>
    <t>d89bdca73dcface3f364b93709ffd216</t>
  </si>
  <si>
    <t>a5e76c12246f0f0aaae7f3975ccd9c9c</t>
  </si>
  <si>
    <t>4499afeaa609549a7156b3c9d06f6b94</t>
  </si>
  <si>
    <t>14f566394852953738b4457ddfb588e5</t>
  </si>
  <si>
    <t>8683996e80dcfbf0201968e9e9ea71e4</t>
  </si>
  <si>
    <t>c0bd396a36bdb934a071c4ee82636b96</t>
  </si>
  <si>
    <t>3734475b782b5cac49077e71304f30ed</t>
  </si>
  <si>
    <t>d4a313d712bc11af70348b60ad390264</t>
  </si>
  <si>
    <t>c0ef2dc140ed8e7dbc85e232450fcefe</t>
  </si>
  <si>
    <t>21ac84a88913bd0ef4e5d125f1508776</t>
  </si>
  <si>
    <t>aeab204f40c9a32273c5473c34fb01be</t>
  </si>
  <si>
    <t>70241a916b5a4d11748b97821434fa86</t>
  </si>
  <si>
    <t>cae665c56188db191f9973c203115f29</t>
  </si>
  <si>
    <t>downloadhelper</t>
  </si>
  <si>
    <t>90198045034c5ff4fd1fbb2dff26d4c2</t>
  </si>
  <si>
    <t>7be2e2814b2225436764f3f7b124b7d0</t>
  </si>
  <si>
    <t>84f43b84e3161bbc1bb95551598e42f8</t>
  </si>
  <si>
    <t>6b1fe45859b9f177883f54d88041f675</t>
  </si>
  <si>
    <t>0c706c4075740a4dc4b8961feff91cd9</t>
  </si>
  <si>
    <t>dae33d58ad155680a198736c651666ab</t>
  </si>
  <si>
    <t>c7416082acb6240f636af4eab22d82dd</t>
  </si>
  <si>
    <t>3863e46d45d70b54af4313bfd9d1d271</t>
  </si>
  <si>
    <t>8d8f2574a0ae1481a4866b4822e68eac</t>
  </si>
  <si>
    <t>c4c439a8b9018cd92d3fdc2b6e448a39</t>
  </si>
  <si>
    <t>71a0d26c5316862a38a32bae92e9b856</t>
  </si>
  <si>
    <t>7166b5518d939e57148914a6f14b134d</t>
  </si>
  <si>
    <t>bf87f2b893bbf69eef1e9284bb3a69cb</t>
  </si>
  <si>
    <t>5f40a9cf970499e7ae503ba9038157dd</t>
  </si>
  <si>
    <t>754a5f53b5c093c66fad395746ae0158</t>
  </si>
  <si>
    <t>b3038f9f5cf0f2c8900f6ba629892208</t>
  </si>
  <si>
    <t>7cbfbd62717c6cf8c550eb93266d69ff</t>
  </si>
  <si>
    <t>3decdae208eeb2207896558deedb2b03</t>
  </si>
  <si>
    <t>a00cc548ea1ea7e07d92a16d2722aa5b</t>
  </si>
  <si>
    <t>c1856337a54be52879ce07bb2b1a82f3</t>
  </si>
  <si>
    <t>55d878e77703cc21c781b16ef24b9e10</t>
  </si>
  <si>
    <t>e174a3d7fbf5eb3a67b9de2314ddf8cc</t>
  </si>
  <si>
    <t>3cc6fc52813295bdd6effea1cd617887</t>
  </si>
  <si>
    <t>b4f8d88fd37584e18e7e51abb3894b13</t>
  </si>
  <si>
    <t>0c0074739c2703f63054bea44f8bae6b</t>
  </si>
  <si>
    <t>27a965d848ea1affe922968b4a1a56fa</t>
  </si>
  <si>
    <t>269628314501a750e52865c253ea9a87</t>
  </si>
  <si>
    <t>5cdb02223670e9ca34f152932e9441a4</t>
  </si>
  <si>
    <t>a073ffe57aab6ee223876bff9efce0ba</t>
  </si>
  <si>
    <t>3c05b0a16a6372cb4f22f4b8575bafee</t>
  </si>
  <si>
    <t>57be00ccf0b0015cffae0f4bd72f9c8b</t>
  </si>
  <si>
    <t>4c6a514bfd681cb248fee0593d592f77</t>
  </si>
  <si>
    <t>89df0f2edd60f273fca73d74c4f36382</t>
  </si>
  <si>
    <t>b589f3afaf66c9d0792789a1f6b77738</t>
  </si>
  <si>
    <t>baa61516534b55758d75ae8ef425ccd0</t>
  </si>
  <si>
    <t>2c110f2bfc8fc654775795680ff85059</t>
  </si>
  <si>
    <t>6331c7ef7fe85eff48016e433c3aa56d</t>
  </si>
  <si>
    <t>21b3ee892c0a7ad36ba4258e0abf1001</t>
  </si>
  <si>
    <t>6cc4d7154d0187146b66eedf33eb80c9</t>
  </si>
  <si>
    <t>2ca0f8678bf4fdea641e397785435db2</t>
  </si>
  <si>
    <t>72ff0815fa0f49b9fbaef8a1dbab9877</t>
  </si>
  <si>
    <t>9e90cf18cf3b4d811872d3302d8efc6a</t>
  </si>
  <si>
    <t>7a4403750fce26be4dfb58727df00eaa</t>
  </si>
  <si>
    <t>ceceee59a118ddac301809347cf24517</t>
  </si>
  <si>
    <t>45fc545e0eefafd316478efba86b0a33</t>
  </si>
  <si>
    <t>d1a3fedeb50653bb0fd097725811ba8c</t>
  </si>
  <si>
    <t>3ed779b5713e87ee5c164af660849d5b</t>
  </si>
  <si>
    <t>ad5e2d5f1c678ed09962d952e2013d29</t>
  </si>
  <si>
    <t>8012429899c280a3cb99e2ef49417a99</t>
  </si>
  <si>
    <t>6593334eab9dfd115b9452aeff5dc34c</t>
  </si>
  <si>
    <t>a2c6a1a9c2a359124d3f0ec0e07c3c9f</t>
  </si>
  <si>
    <t>ad6fb5d4cbb61f1dc7d7650b006b0163</t>
  </si>
  <si>
    <t>76a393c72ca1f53a31fc855a0b29efb5</t>
  </si>
  <si>
    <t>a25b3249f731fbbd9b5f6ac7a1539cdb</t>
  </si>
  <si>
    <t>3bdaed9e1bd58be33eb1b7bc404eb0fc</t>
  </si>
  <si>
    <t>0ae1777b8d5e14386954702107700930</t>
  </si>
  <si>
    <t>031699bce415f85be05e9acbfcf0a442</t>
  </si>
  <si>
    <t>dcf07d7882132d57a7f840fbdd0ba8d2</t>
  </si>
  <si>
    <t>348ce0a8ac7777c825405fb84ccdb338</t>
  </si>
  <si>
    <t>26f1084350b7cfd809c4c365d4b7816a</t>
  </si>
  <si>
    <t>3cd4b8454e887dca4eea191872eb743b</t>
  </si>
  <si>
    <t>0e89b7502bf27922b6eac9308ea76ef5</t>
  </si>
  <si>
    <t>bffd23c07f10b8317ddaf058510e8233</t>
  </si>
  <si>
    <t>e4128649b419dce2546c13f7e41beec4</t>
  </si>
  <si>
    <t>925f6b0928193fe8801bcf2964b9ef2f</t>
  </si>
  <si>
    <t>367c5c6dcb2c82eb7bb863086e34f66d</t>
  </si>
  <si>
    <t>e70d332e36f2c845a6561c6bfd691d8a</t>
  </si>
  <si>
    <t>de28d6254fd16a570032beb27e8bd072</t>
  </si>
  <si>
    <t>1a566f152eaea7a6d5ba240aa27a85b5</t>
  </si>
  <si>
    <t>36e521aabdce1497532458b00365cc7d</t>
  </si>
  <si>
    <t>b21e92dc126e0c5f35f59208270bf371</t>
  </si>
  <si>
    <t>a3dfcafd8a49ba59c6a94ef5eb1622f0</t>
  </si>
  <si>
    <t>673c70befc62f9b828510f7466663160</t>
  </si>
  <si>
    <t>27dfc13a08424424c15049c8e4d6ef16</t>
  </si>
  <si>
    <t>be46561b1498a3e9142b4843968c9a22</t>
  </si>
  <si>
    <t>07071ced1a104fe68b5013b931df3327</t>
  </si>
  <si>
    <t>d8f98d31ff02e1e278a097b78fc66870</t>
  </si>
  <si>
    <t>f6468bf77b29b1e48b17db69b754d025</t>
  </si>
  <si>
    <t>9914767f19f85528f022bb0db59358bb</t>
  </si>
  <si>
    <t>dee8e404633456394fee6da226dd5272</t>
  </si>
  <si>
    <t>dbbbfe0107445aff8e55f18c715e76b0</t>
  </si>
  <si>
    <t>8e02279749c87ab7a4fb504ed7f13c35</t>
  </si>
  <si>
    <t>ed1545f08466b2525577d259e09ebdb8</t>
  </si>
  <si>
    <t>581fa51689bdd3b1114652e5a6245a6a</t>
  </si>
  <si>
    <t>56bf660b3d54b9bce5fc7bdaffac9892</t>
  </si>
  <si>
    <t>1260239ad9b17c3c9e9e275d9f6bc3ee</t>
  </si>
  <si>
    <t>f37f3f278e377510a219a431fc121c8c</t>
  </si>
  <si>
    <t>dfe53bae21e1becae999e10b23064d3c</t>
  </si>
  <si>
    <t>1a9247a9fd2907a53c399df2c29fe176</t>
  </si>
  <si>
    <t>e1b74ebefabd50434d8b153ee9b33cf3</t>
  </si>
  <si>
    <t>8d8bdf289ffba79878462932565206f4</t>
  </si>
  <si>
    <t>b964ece88bdd067e2fcadd3e188d879e</t>
  </si>
  <si>
    <t>252d88a2cb4f08d60a063db44d6be224</t>
  </si>
  <si>
    <t>fba34f1bcc32f0b76177efe8410f2824</t>
  </si>
  <si>
    <t>05e06b429a981c7f2b5891a9e8a33d51</t>
  </si>
  <si>
    <t>03ae5d74370f399e170c738d52a32670</t>
  </si>
  <si>
    <t>338f85935ef19d1cec874914f7174419</t>
  </si>
  <si>
    <t>a355eb85e7a986d75111bc143c916e42</t>
  </si>
  <si>
    <t>cb5ac33723e317a1592a1e7787d67eca</t>
  </si>
  <si>
    <t>59d0c797c5321fd2557a8d0698d400c7</t>
  </si>
  <si>
    <t>ee881c4e8a7f20f3a130db19106e7c46</t>
  </si>
  <si>
    <t>4b6b224fc1b4e5e767afe86753fd18aa</t>
  </si>
  <si>
    <t>4bb3ccb0c78290a720e83f80e4ee06d7</t>
  </si>
  <si>
    <t>2c7ca9131263979a57884f0277d8a7a7</t>
  </si>
  <si>
    <t>484da2bd4ea3fd9aa5d979341064d431</t>
  </si>
  <si>
    <t>d65bc6735bb78de54bfb9e75e3fff51d</t>
  </si>
  <si>
    <t>31c270aa95e1dc889c5474641dfe5df3</t>
  </si>
  <si>
    <t>587256a51cd57db502f37419bdcabe56</t>
  </si>
  <si>
    <t>663275cb6a34a200b9c72dc694595bad</t>
  </si>
  <si>
    <t>9b68b91794736e7697aea18fee65d86d</t>
  </si>
  <si>
    <t>be6797f58672480c6cb52c800f8cb407</t>
  </si>
  <si>
    <t>824ee8cb6704c7ddafd6d12937ca5192</t>
  </si>
  <si>
    <t>46d0486e1730aa816bf8d6fba0f53f4b</t>
  </si>
  <si>
    <t>baa55a78aff84000d8fa8e59c48f9d14</t>
  </si>
  <si>
    <t>e7a0fab5f3fe416ac1586624900988f3</t>
  </si>
  <si>
    <t>794245ae7dde749b2043b10cfaee17c8</t>
  </si>
  <si>
    <t>d89e09bbc6cf86430b9b43abdabf5f04</t>
  </si>
  <si>
    <t>2cc91ff8b30a32b9c67af6d6a96510a0</t>
  </si>
  <si>
    <t>4578e2f1662d20faaab351da402f609b</t>
  </si>
  <si>
    <t>8430d8cf1b1edd6c49092a7dd6412a8a</t>
  </si>
  <si>
    <t>5418553d829c662b22d77930ac6726f0</t>
  </si>
  <si>
    <t>f96211d6d6b093812af9878549262ae9</t>
  </si>
  <si>
    <t>b3b3e9ff3cebee8cdce5f5e669b62f85</t>
  </si>
  <si>
    <t>715c9fb18115175b3b025e30dca843b9</t>
  </si>
  <si>
    <t>5247ccd01809ca2e63f143e0167542be</t>
  </si>
  <si>
    <t>9881de306e3f5ae87861cf855c4908a2</t>
  </si>
  <si>
    <t>861b86ba49e4f09a58d28e32ba00a97f</t>
  </si>
  <si>
    <t>9a48c5a1d96cb5a64fab3840ce3a2d4c</t>
  </si>
  <si>
    <t>bcd1a44f402357f4f9648f5884f0f19e</t>
  </si>
  <si>
    <t>ef45695503aa5915c035de319590c365</t>
  </si>
  <si>
    <t>808314df8452597fb5de80bd62c28430</t>
  </si>
  <si>
    <t>cf767127ffe66b9e1fb155042506c592</t>
  </si>
  <si>
    <t>f749b0f9830d6d11cbce48ab92bed586</t>
  </si>
  <si>
    <t>f1d1597f9ac1c7b0b6591a9d1d6c5ee7</t>
  </si>
  <si>
    <t>4164df30872ae7cf640ab2359e8abdd0</t>
  </si>
  <si>
    <t>b1b08d25fe7f85d9703a2aafef797e5e</t>
  </si>
  <si>
    <t>90f1adacee6ae9bac4c5dc298ca04f49</t>
  </si>
  <si>
    <t>3d56fa9e27ee41e9cee40f55965d2795</t>
  </si>
  <si>
    <t>a1ab73bed32e027864d60f6d4725a1c2</t>
  </si>
  <si>
    <t>a9565c137dd0220e84453dcdce147df1</t>
  </si>
  <si>
    <t>448e90f8d45f37de2bc0474e1397286b</t>
  </si>
  <si>
    <t>0ad8d7d5907daa2ab7f76fcb1fdf1abf</t>
  </si>
  <si>
    <t>b6864a54e09b5cd4b5295aadae231656</t>
  </si>
  <si>
    <t>49a2538f6dd6f86095c0e62c9a2c1efd</t>
  </si>
  <si>
    <t>c1fc358f9e3a620faf499fa2ac85483f</t>
  </si>
  <si>
    <t>0ac46d0418881bd734779fa3cc1c3db0</t>
  </si>
  <si>
    <t>ffd24013683ab23020287830e8065ef9</t>
  </si>
  <si>
    <t>a254ff697b30be10ab4cf44c0f6438df</t>
  </si>
  <si>
    <t>ab4d2fbd333f66ce34399145147469f8</t>
  </si>
  <si>
    <t>88783512ff672ea3b9281e362d3d6ca1</t>
  </si>
  <si>
    <t>a040980b607811524ae56df1b9c0f875</t>
  </si>
  <si>
    <t>2feb2581899693f58ccfc7fac495b80e</t>
  </si>
  <si>
    <t>64d6f44a2d6db88ab11a4aaacaf20629</t>
  </si>
  <si>
    <t>aff88ef6e4091fac878201f88daffda8</t>
  </si>
  <si>
    <t>68c1a69d6b540a57786390c02d4fad8c</t>
  </si>
  <si>
    <t>7da33d59654a0fa9be4f1d11141298ab</t>
  </si>
  <si>
    <t>2969eace05d4b2e5a0135810a370ae7e</t>
  </si>
  <si>
    <t>e242cb0e4ee6b57fbb99a7916b15eb71</t>
  </si>
  <si>
    <t>d46e3bebe2fc2fcf4138981e3544d661</t>
  </si>
  <si>
    <t>a5895892cfd054239fe54ca267849e06</t>
  </si>
  <si>
    <t>527c3ad1d2c2f3d5178d33e8b7d8bc54</t>
  </si>
  <si>
    <t>60dc36fd1fb4ad92377ff1245c50f66e</t>
  </si>
  <si>
    <t>491e6df148701269acfda319df59cb52</t>
  </si>
  <si>
    <t>7b178ee5d7297743d21427d409ce8295</t>
  </si>
  <si>
    <t>2bfbd0ea93eb53b1fd768b31b7e977cc</t>
  </si>
  <si>
    <t>515b54b29f6f598c56716e560d030cb3</t>
  </si>
  <si>
    <t>6e624d108705e8bd0653fe2afc6e047f</t>
  </si>
  <si>
    <t>c3eb8db0066dccc95e35d239e0ef8ac3</t>
  </si>
  <si>
    <t>02ca2f41bc5960ca8c3dc58c65203941</t>
  </si>
  <si>
    <t>57d452e9e82b21247ceb8fe0fed6bc3a</t>
  </si>
  <si>
    <t>ffa76ca0d6507d2ecf5e0deb1d912f89</t>
  </si>
  <si>
    <t>96c478c64a0c94e498870212ab31b084</t>
  </si>
  <si>
    <t>0240a369aeeebee398357866616bb7b6</t>
  </si>
  <si>
    <t>0bc11f0c0f9d3a761b2ab124d1b8dc9d</t>
  </si>
  <si>
    <t>5ee571556c039efbe8133282bb4f0745</t>
  </si>
  <si>
    <t>dad6c005f5c3c64a148aad601b26eaee</t>
  </si>
  <si>
    <t>f8be90abbf5ee66341ba2c5320944e60</t>
  </si>
  <si>
    <t>bb8e5a998baf5abc2df89a67fc204d15</t>
  </si>
  <si>
    <t>2c6900efdd6500c6f532e837e1da92d8</t>
  </si>
  <si>
    <t>2ed352571acfd8e87bd5ae986ae359cf</t>
  </si>
  <si>
    <t>packy</t>
  </si>
  <si>
    <t>bc42d07a65b3908ff882dad3070dd9fa</t>
  </si>
  <si>
    <t>a85cbf8c515611fbedc70b0a10a4b13c</t>
  </si>
  <si>
    <t>a3aff8a9e941eb62cf3cebcff98e7b17</t>
  </si>
  <si>
    <t>bf2c094764da024c0b7a79192e9e32ef</t>
  </si>
  <si>
    <t>f077aa5b38081947bc2eaf43f7e49e29</t>
  </si>
  <si>
    <t>9aa4c96e413cf5fbc15aa12860f1bcc7</t>
  </si>
  <si>
    <t>e5bd71b6e71e12dd8eef70832c022015</t>
  </si>
  <si>
    <t>9bd7c27a9a4d802d799439649375cf06</t>
  </si>
  <si>
    <t>8137638661c2c599dcb0ca405be70e59</t>
  </si>
  <si>
    <t>0aef354ef8ac0283c760695a29462c37</t>
  </si>
  <si>
    <t>1dcd963f66b9328fc7965e70308cbd12</t>
  </si>
  <si>
    <t>eacd29837ea0d3838152d2b9ef756916</t>
  </si>
  <si>
    <t>a666c7f30070d141a0a6531a412d2b62</t>
  </si>
  <si>
    <t>80aeead461265ae7ee270fe346fa7ec9</t>
  </si>
  <si>
    <t>e0295e029e5dbdfbebcb0073dc80f2fb</t>
  </si>
  <si>
    <t>eea96400c97c2881feb307bf311a82a3</t>
  </si>
  <si>
    <t>458d172cbd9f8f658978f4aadea7b991</t>
  </si>
  <si>
    <t>2ade515c13be4dc51f71c909bce9fce8</t>
  </si>
  <si>
    <t>745abdb09f861e074647043b416a932c</t>
  </si>
  <si>
    <t>03d78f00003b70baae99139731e67384</t>
  </si>
  <si>
    <t>e5161d7cef9229aaa2a658aee56bf63a</t>
  </si>
  <si>
    <t>e026a897926d1d894483558f24740c7f</t>
  </si>
  <si>
    <t>d7578b9b4ac064894a8935dd09de0260</t>
  </si>
  <si>
    <t>b37e69321566a3ef973123119a2199ac</t>
  </si>
  <si>
    <t>bb0058e0ad214f0724a2846d6819a4cd</t>
  </si>
  <si>
    <t>17f6471a51d99114f1faae04712a2775</t>
  </si>
  <si>
    <t>9ecaa9765a9749bf1d63f16a15c138dc</t>
  </si>
  <si>
    <t>wingsearch</t>
  </si>
  <si>
    <t>41d03152d133c2d47096291ed74aee83</t>
  </si>
  <si>
    <t>15bd2dec2a96c8d46c5c437d43b74e45</t>
  </si>
  <si>
    <t>1c8cd848566aa65d0734c4addbda6400</t>
  </si>
  <si>
    <t>fd37e1d58f68aa7fcf6df072c1f73cfd</t>
  </si>
  <si>
    <t>53a2363fb93cd74ff622c5488ad3f58f</t>
  </si>
  <si>
    <t>6c44f63e1c39b0582d2b2a7ea3b83321</t>
  </si>
  <si>
    <t>394ecfb0ebe77aee417fc0a77fd57c87</t>
  </si>
  <si>
    <t>11068a8dab5193ebe0cb61f3452fa39c</t>
  </si>
  <si>
    <t>366b2aa4046ee822edeb94b5a29d4fdf</t>
  </si>
  <si>
    <t>c73f3850bfbedd8bba2b9b2d1f4492cd</t>
  </si>
  <si>
    <t>35bf71ddc0c553ebe0ae56ac58eda39f</t>
  </si>
  <si>
    <t>38e2973c18cd1e502c536420c436e864</t>
  </si>
  <si>
    <t>28e661e36f6b026b28d5e05a1388b631</t>
  </si>
  <si>
    <t>bdd7397c929526af8fdafc114e6daab6</t>
  </si>
  <si>
    <t>f5db9ecab6ca971f186b92ab789019aa</t>
  </si>
  <si>
    <t>d857ed8552970bed246f733e0dc7f533</t>
  </si>
  <si>
    <t>b65f31485eb60da9cb6ad5b1cbdc8cd0</t>
  </si>
  <si>
    <t>38d143b22d100c4890ff2f5d1f1ce1a3</t>
  </si>
  <si>
    <t>14f39adcaa8cad0cda6a0d9143c9a26e</t>
  </si>
  <si>
    <t>55406b73d9833ad5a97a17939efbe578</t>
  </si>
  <si>
    <t>e7ec87f28000edc4909c8ff9e59d0827</t>
  </si>
  <si>
    <t>9a319804b058c60d99b547e1795124ed</t>
  </si>
  <si>
    <t>8a067cc8c7e02710b25387981f2f851b</t>
  </si>
  <si>
    <t>3f363d90aef109b2326eac6235875881</t>
  </si>
  <si>
    <t>9a62951caba97dc44dfda6d52245bd4d</t>
  </si>
  <si>
    <t>0ebaa5e1f1c09698f095c38cd00c1c85</t>
  </si>
  <si>
    <t>1aa5b09aff89885712cd7dcc2e3f4cb9</t>
  </si>
  <si>
    <t>c7d615b482d61435bf3cffa4f8b1fa74</t>
  </si>
  <si>
    <t>1f2048a41722fafe11fa337a927a95d3</t>
  </si>
  <si>
    <t>4bedc98af56e3f19f168dc69e3cab933</t>
  </si>
  <si>
    <t>9968a883de1ab268c4633623c1014c41</t>
  </si>
  <si>
    <t>46de28b5917bee5f2d139326bc4d4ea6</t>
  </si>
  <si>
    <t>260d8a18cac0ee171a9ae1db31428ee7</t>
  </si>
  <si>
    <t>6cb55c8a2924b76a8c7700c6d581a3f0</t>
  </si>
  <si>
    <t>b244e0dc9e7a63b3b12e47914ceb009d</t>
  </si>
  <si>
    <t>1f8d0be898a6ec39e93a8d5d91e0b2d9</t>
  </si>
  <si>
    <t>8a2cf692e12842239fe0b7882c60e50d</t>
  </si>
  <si>
    <t>2b85c666ba406be2ef0c0b09d073d932</t>
  </si>
  <si>
    <t>a9de1d007c009649bd16d01f897a18ac</t>
  </si>
  <si>
    <t>01d655ca7adb5c87ef1f31feb0037c3c</t>
  </si>
  <si>
    <t>e2d96e1e624c9aaa7c0051904181591b</t>
  </si>
  <si>
    <t>d0793590ba1e12788c30265becce5bf2</t>
  </si>
  <si>
    <t>fa5ab5454754a790f481494fd00fc408</t>
  </si>
  <si>
    <t>2862ee0f4646ea5ec4acd28d3b600623</t>
  </si>
  <si>
    <t>94ddc9a3729bce9e0cfd2b684bf6c3d8</t>
  </si>
  <si>
    <t>df3b44ac59b66d987f8479fd6095110c</t>
  </si>
  <si>
    <t>a5a0821b514c219805f7d3e7ea982c1a</t>
  </si>
  <si>
    <t>a0f978157097e3dacf349b34280ffa3a</t>
  </si>
  <si>
    <t>6e84972d374e93c3470b2f6601dc2cfe</t>
  </si>
  <si>
    <t>dc7cb7e3cb75d71816a804f9634e3dcc</t>
  </si>
  <si>
    <t>37864f92993aaa6c20f0a76fa6601522</t>
  </si>
  <si>
    <t>4cd32eb8fd227b73c3c70f63613117ff</t>
  </si>
  <si>
    <t>344143f06bd15e88bffbd352e3d32d65</t>
  </si>
  <si>
    <t>944072b6a2d62c1cb177f6a751ad0054</t>
  </si>
  <si>
    <t>31211e11849a23ff05abec2f91e1a877</t>
  </si>
  <si>
    <t>a99b1c8e8b4f164f91da52a23c97034c</t>
  </si>
  <si>
    <t>164de61bca7fd2d09c0407e795f217f1</t>
  </si>
  <si>
    <t>f28ccd4e825425de2b7c654a8dd0b3e1</t>
  </si>
  <si>
    <t>365d0d1cb1dd02c99b26ecd285c10ba2</t>
  </si>
  <si>
    <t>af987c7b2cb4e00fadb047bb3bc9cc31</t>
  </si>
  <si>
    <t>ba8230627cb820fd99f375ce1a6b8ca0</t>
  </si>
  <si>
    <t>a898c2c6bdfe4799722545e2108f7200</t>
  </si>
  <si>
    <t>b95a10e24f949210192fe3525bdd3ce9</t>
  </si>
  <si>
    <t>de9102a6ae8293d419d838e8484d1a2c</t>
  </si>
  <si>
    <t>043eaf23368b8d671faa112dc333f6a5</t>
  </si>
  <si>
    <t>4ad57994e61c004a1744eb5fc57ac5ea</t>
  </si>
  <si>
    <t>1ba5a92f61c358567b9cbb741560add1</t>
  </si>
  <si>
    <t>a1b47c27107e78e8c21a8a783617abca</t>
  </si>
  <si>
    <t>ad6ca9768d78df58883df8a500fd6c5e</t>
  </si>
  <si>
    <t>4093b000f1de29e0f036a7bc5e57ca7b</t>
  </si>
  <si>
    <t>0ea394ef8e1a23d44d3156e804d643bc</t>
  </si>
  <si>
    <t>44b65ad995fead591d128164f627233a</t>
  </si>
  <si>
    <t>002aa89b9686e8c82ec938b6145abb84</t>
  </si>
  <si>
    <t>96b83b54f93958c24834a35773935bb6</t>
  </si>
  <si>
    <t>3327a8254353875bb3c7cdf1a9f794be</t>
  </si>
  <si>
    <t>370c0efffbe86c3f84e3d0128c8e8984</t>
  </si>
  <si>
    <t>d6cdf496b770c73f02616d044b8094c8</t>
  </si>
  <si>
    <t>344278b057d1cef958ba90a622221223</t>
  </si>
  <si>
    <t>88016a7cfdec8322cb6716b7c676cb99</t>
  </si>
  <si>
    <t>0ad03d97e18bd36854bb342651a134ee</t>
  </si>
  <si>
    <t>4bc0762d6ed0e0ea718a418a8c06d5dc</t>
  </si>
  <si>
    <t>f6cf5c98095a282d405c6455d11d2bab</t>
  </si>
  <si>
    <t>3e688e114c1f7e383498460818218d7f</t>
  </si>
  <si>
    <t>5031e72872e9a8305f6d8365124c3028</t>
  </si>
  <si>
    <t>6b009fe2153243783e4be60899704477</t>
  </si>
  <si>
    <t>dd55718424f16bd64766e916333c1994</t>
  </si>
  <si>
    <t>6753a33822b5b5837a2ff94435bcd69a</t>
  </si>
  <si>
    <t>7008c4b8376f801c11fe1e7e58b8e9ce</t>
  </si>
  <si>
    <t>3dc27acbfffc55ef570e6c2371473298</t>
  </si>
  <si>
    <t>dd13364a08ba8bf7a291363ee61cd647</t>
  </si>
  <si>
    <t>02dfd719c7e859c67fbd4ba555208c47</t>
  </si>
  <si>
    <t>93e24be7be5d3984a478f3c287474491</t>
  </si>
  <si>
    <t>0d889ea66d0025b4b79c588d861da514</t>
  </si>
  <si>
    <t>ed2092de6176add29ea5922d6e0900e6</t>
  </si>
  <si>
    <t>9db1e2eac915deebea03d6f12129c7da</t>
  </si>
  <si>
    <t>07ea764418c27860caf66dc2f64fd4e4</t>
  </si>
  <si>
    <t>5fb874996436e078f16fa78259ce1339</t>
  </si>
  <si>
    <t>2da0f35feb291737ad3fa076fe0b6773</t>
  </si>
  <si>
    <t>3d05d5db29b939f90082bc6ade7913cb</t>
  </si>
  <si>
    <t>028e72e6d71aec8770ca87bba9bddc35</t>
  </si>
  <si>
    <t>f64b95819632c9999400e8f5ba78137a</t>
  </si>
  <si>
    <t>a632b83eb7c56f0ad615fc0ea68bd10a</t>
  </si>
  <si>
    <t>623776f6bbb6da592f3ac526e8d7f2a2</t>
  </si>
  <si>
    <t>c80c56ac074a61972c252dddcaa717e0</t>
  </si>
  <si>
    <t>06448fb30a795b33297c21eca7697fa2</t>
  </si>
  <si>
    <t>ed78cd1b808c63f7dbd12d8861a7b2dc</t>
  </si>
  <si>
    <t>d4c2cc11a5fe39132c32483471f6088f</t>
  </si>
  <si>
    <t>chapak</t>
  </si>
  <si>
    <t>55fc160fb3f7ae7cdec8a450496b6793</t>
  </si>
  <si>
    <t>0b8d4320cbb6b93dbc1b70b5eead39e8</t>
  </si>
  <si>
    <t>9560c86b2c631587ad02c0778208c658</t>
  </si>
  <si>
    <t>1ff58235afe1d15c7ac4d8eeadd4be27</t>
  </si>
  <si>
    <t>ad6eaaf5140f66c6dd7aa04d838be523</t>
  </si>
  <si>
    <t>78974a2a59a7a41f632c2e498e5ece8a</t>
  </si>
  <si>
    <t>16f102a5a1d673ae65998a698d551f8e</t>
  </si>
  <si>
    <t>400e2344dd111bbf47fdbb154f150463</t>
  </si>
  <si>
    <t>d9e86c365ac151d5796a33b606f21228</t>
  </si>
  <si>
    <t>04af8b8e5f70c64e6445f16d906240a3</t>
  </si>
  <si>
    <t>76b3aa16e658e13c6f21ff771a4d3aab</t>
  </si>
  <si>
    <t>e71291b0dfc23e45755f10999bcd0e09</t>
  </si>
  <si>
    <t>167498f08c5c2d06eb515febaf1d5a8f</t>
  </si>
  <si>
    <t>d4f9f5f9f5766ea2bab8a6bff4d9ca92</t>
  </si>
  <si>
    <t>bf7a2d777411a7510057d126ddb4efdc</t>
  </si>
  <si>
    <t>a67b6ef704a70b8a0e875a858060cb76</t>
  </si>
  <si>
    <t>441520ffa6febb92e3b4f0c8105b03a7</t>
  </si>
  <si>
    <t>214f03c9e7db23dc051e666c7cbb4f6e</t>
  </si>
  <si>
    <t>d7f8a1b2dbe267ca458ea2782503719c</t>
  </si>
  <si>
    <t>b7e6b0c4943a8dd8d371b8617ee867be</t>
  </si>
  <si>
    <t>0db484c8212ad0551d6e8fd35ad8d6b5</t>
  </si>
  <si>
    <t>6906a6c61c8f2f0e4a126471a067bea1</t>
  </si>
  <si>
    <t>b696313158cea70f4e87fdbdb44ca6d4</t>
  </si>
  <si>
    <t>977978f923f366555d7a3fe23ed8a036</t>
  </si>
  <si>
    <t>0063ea816914e9653dff9492d1a858f2</t>
  </si>
  <si>
    <t>f26abb491a145486bdcfcea82564248a</t>
  </si>
  <si>
    <t>0ebb703d9a50e1592fc00e27001000f3</t>
  </si>
  <si>
    <t>518bc1ff4d930c90450385982fd446a4</t>
  </si>
  <si>
    <t>bcae3c2293a067a6ea7564d1d2f847fc</t>
  </si>
  <si>
    <t>1cce6eebb9ea7c2f4acfedd984324c6b</t>
  </si>
  <si>
    <t>b78c4e823bb16126ff7993a18a6c06fa</t>
  </si>
  <si>
    <t>62154e250074127de3be89c81d697016</t>
  </si>
  <si>
    <t>163f1125fa885f214fc09ad96b329964</t>
  </si>
  <si>
    <t>11254bb995c23b7f1599ac1c9674a93f</t>
  </si>
  <si>
    <t>c8d4572676053b6c632c4cc4ef32108d</t>
  </si>
  <si>
    <t>b0d29d3e8534c58922552492da6f8cf2</t>
  </si>
  <si>
    <t>afcebad25305bc23425c795dfcc34eb8</t>
  </si>
  <si>
    <t>6bce02ea3bb32063350f4bf3e2dce768</t>
  </si>
  <si>
    <t>b8d7ab310a7166c88a3973fc1ae3303f</t>
  </si>
  <si>
    <t>3b8d0385f7d9501b6d3d6d7adc260237</t>
  </si>
  <si>
    <t>c4e63a381b52f5347aa2f0a3a40bc07f</t>
  </si>
  <si>
    <t>3c023575d8e66928a9ef0ff4d09b8077</t>
  </si>
  <si>
    <t>bdb8574b1d25b636ea75281c9bec6d83</t>
  </si>
  <si>
    <t>dba038d6bbd05051a437fa20358127e2</t>
  </si>
  <si>
    <t>8749f039732be5c793ffe49d1f3a0530</t>
  </si>
  <si>
    <t>dee4258931b2067c137dd292aee8cfa7</t>
  </si>
  <si>
    <t>e1af8b2ba231ab6964fa69c1695a9020</t>
  </si>
  <si>
    <t>997a739cde711c28d59438236f21b009</t>
  </si>
  <si>
    <t>0d6a955cd4e4ac307f5c6d13fb4bd682</t>
  </si>
  <si>
    <t>b6b92711ee2d271e5a8907a2d80a8749</t>
  </si>
  <si>
    <t>78a896337d6b62af2f8f6d9c0fdc0423</t>
  </si>
  <si>
    <t>pullupdate</t>
  </si>
  <si>
    <t>8f324eea04387b9ed0868c16296db6de</t>
  </si>
  <si>
    <t>0a2b0c9e293c74c33037880db3cea53b</t>
  </si>
  <si>
    <t>5e93fa6eb77de7098ba3a1b0eef73b73</t>
  </si>
  <si>
    <t>3e58e6dd1540840165e58fcea6564932</t>
  </si>
  <si>
    <t>betload</t>
  </si>
  <si>
    <t>90749d61bc0496d57e3f181e7beedb22</t>
  </si>
  <si>
    <t>50ccac878af5d10e8594e62614a5a63d</t>
  </si>
  <si>
    <t>0149fb2e1887201367b3460ddcbcf3b2</t>
  </si>
  <si>
    <t>f7adbed4b7594f5ae200fc6848db66cf</t>
  </si>
  <si>
    <t>382ad6882681103fad2b2e2f4129dc04</t>
  </si>
  <si>
    <t>977ee9a93c062054f88aac6075060778</t>
  </si>
  <si>
    <t>2a9bf981de4556c32b77c5141841d4bc</t>
  </si>
  <si>
    <t>d404bd9153fcf6436dcde08df2a018a0</t>
  </si>
  <si>
    <t>bf3912f3e36d54998c51c3e4b8716630</t>
  </si>
  <si>
    <t>c001a96b5c5c0fa45a71a8500cdc54ad</t>
  </si>
  <si>
    <t>616a137a6f45fa705f323b5721ac6c8c</t>
  </si>
  <si>
    <t>71291705ab3763c41ebee3bb3e56a031</t>
  </si>
  <si>
    <t>004b4c37672e4872971d0f27c787e43b</t>
  </si>
  <si>
    <t>4b3ead9b0c1a2d9ab549a2578e873860</t>
  </si>
  <si>
    <t>2a5083caef0ccb30cf47300ae9eaf9a2</t>
  </si>
  <si>
    <t>36646f8d77ca7dca167d3eddfa28b118</t>
  </si>
  <si>
    <t>9a333a1e38e92a2c049df78c6ed11b67</t>
  </si>
  <si>
    <t>ad5b50228fd91c958cb71639d0e47eac</t>
  </si>
  <si>
    <t>8773a48692779e5565f8772c018b933e</t>
  </si>
  <si>
    <t>f2e31b48c4edff04ece781d34f85b896</t>
  </si>
  <si>
    <t>6fa32432cc9c087c12c6d94d8fbc1b3e</t>
  </si>
  <si>
    <t>b5efab925e0941c928291b230bc06549</t>
  </si>
  <si>
    <t>c91bfdcd8af31e2b8a9b5442ff005b7b</t>
  </si>
  <si>
    <t>fcac81df685c6fc5ed9b39f1c5d7d303</t>
  </si>
  <si>
    <t>c5f6ddd03189bba46dda9055d607d582</t>
  </si>
  <si>
    <t>4386f160d7f65d9ecc8a994b47f2efd7</t>
  </si>
  <si>
    <t>557228655ba7ad939414aea27303d8fa</t>
  </si>
  <si>
    <t>d5126b6ab8254e1395df5a9b75047b5d</t>
  </si>
  <si>
    <t>c59598f0224f758962218f5f5515ab74</t>
  </si>
  <si>
    <t>0584366b9175112bf63280e2eb59a67d</t>
  </si>
  <si>
    <t>857667a7107fa58f88b7b77ac01ba7e1</t>
  </si>
  <si>
    <t>686caa98573df6010dc832e563fde54c</t>
  </si>
  <si>
    <t>332c396dd19580d43e594c87d310334e</t>
  </si>
  <si>
    <t>cec11abc2aa028f0a25c4d9a32a72a34</t>
  </si>
  <si>
    <t>24fbab0e28cf3e0a07ea307798963ec1</t>
  </si>
  <si>
    <t>ee78bc4a8a51e46f9107dbe9eeb9caf3</t>
  </si>
  <si>
    <t>6eaffa3b607a1e294d911ff42b377081</t>
  </si>
  <si>
    <t>a7a48ebcb4c6c6deb98e86de6cc97097</t>
  </si>
  <si>
    <t>5f184664953a51e7bb30d8a3b0798beb</t>
  </si>
  <si>
    <t>c0350190bf2797ad973289fb342b37a9</t>
  </si>
  <si>
    <t>043f5db2a72baa4ee77e2d2cf4a1aff3</t>
  </si>
  <si>
    <t>77f49e20b784a5c9b1495dbb837b92c2</t>
  </si>
  <si>
    <t>0b3708fe81150e90af9e39fb3ee3adc8</t>
  </si>
  <si>
    <t>e465d56c0750a140ef1f00b8090b8eee</t>
  </si>
  <si>
    <t>e0ce1d44f11a5182d2ed9e5e766c08c8</t>
  </si>
  <si>
    <t>964f7fd427266afc314e8874333e5907</t>
  </si>
  <si>
    <t>37c8593331c3d87830858e14f6289581</t>
  </si>
  <si>
    <t>0362ff00dcaab67e5c8d3495692a5b7a</t>
  </si>
  <si>
    <t>650491f2768cfa2b74d59f5d30b5d239</t>
  </si>
  <si>
    <t>2dec601b15c96b58edc886f1b2d3a4ef</t>
  </si>
  <si>
    <t>2a84fa561d7b10b592d3b38208a13ac4</t>
  </si>
  <si>
    <t>931a15f6ba7175d6f988a0338dfb885d</t>
  </si>
  <si>
    <t>9283c6b17dddaae9a715d076070f9093</t>
  </si>
  <si>
    <t>4a49d3e2d7573dd3d745a05e050c2f92</t>
  </si>
  <si>
    <t>91a3dc739fdedca6b7e0386c54e6e76d</t>
  </si>
  <si>
    <t>dbafea2b808f31b25044b5d10fad660d</t>
  </si>
  <si>
    <t>0c8eae8f4530bff8cd5768736048ae9a</t>
  </si>
  <si>
    <t>40374b3e27135ae1e8dd3a7198e1e273</t>
  </si>
  <si>
    <t>ae707b934514d92acb4d624df757772c</t>
  </si>
  <si>
    <t>47f85643a0bc34dc80858d4984d2fa2e</t>
  </si>
  <si>
    <t>4bd7c276616501491b237d296923d0d9</t>
  </si>
  <si>
    <t>e4a0404359ee796e8b68d74008754698</t>
  </si>
  <si>
    <t>942e53ac0133b4d596cf6fb9afd30d76</t>
  </si>
  <si>
    <t>bf1357d33f738eb21260c713cb545178</t>
  </si>
  <si>
    <t>7f6715debc876ff0b29ef969fadf8059</t>
  </si>
  <si>
    <t>790b98c119066004f5da08bef5356208</t>
  </si>
  <si>
    <t>f5889eef087fa63932450bfaf43696a6</t>
  </si>
  <si>
    <t>3c1a567ed1a9b41b10ececea0e758751</t>
  </si>
  <si>
    <t>6f01844a02c1179801bb92e06945e8d5</t>
  </si>
  <si>
    <t>020776ce879ed0483f90babdeca7e448</t>
  </si>
  <si>
    <t>6a9e9ac8590b4b03af1752f89f092c62</t>
  </si>
  <si>
    <t>e05e920bc4c68866ff52a28ef0962db2</t>
  </si>
  <si>
    <t>3dc38b41afd30d715e05f427596c9cbe</t>
  </si>
  <si>
    <t>08f326e02476de07c2718efd6f4e2750</t>
  </si>
  <si>
    <t>a9523c4903e44fb4cef2b3ad7c123619</t>
  </si>
  <si>
    <t>ae84a6ab341c077d1cfc446aa4326f98</t>
  </si>
  <si>
    <t>4394536e9a53b94a2634c68043e76ef8</t>
  </si>
  <si>
    <t>658ef4ad770d38efa1d77c2bd8923c0f</t>
  </si>
  <si>
    <t>317c850a28ea457f6ccbb0985edc217e</t>
  </si>
  <si>
    <t>e4d352f3bdf5c82b79a6f4c650b36cd4</t>
  </si>
  <si>
    <t>48baf197ac2c56c380df6f5176672464</t>
  </si>
  <si>
    <t>e794de3c17f2ad09ce54efb4919d3d49</t>
  </si>
  <si>
    <t>af2cfbe4f774a833915d340cf6b1a12a</t>
  </si>
  <si>
    <t>9879b136af210de82a7ec71b1313b3fc</t>
  </si>
  <si>
    <t>0ae2df3e99df1256507fe3fc286a39ae</t>
  </si>
  <si>
    <t>072595aee58350d481b2dbf2033a62f6</t>
  </si>
  <si>
    <t>d2e7bc15023e971c4f9d3aa39ff4f64b</t>
  </si>
  <si>
    <t>f1067323190df550178b22ea2ae52c9d</t>
  </si>
  <si>
    <t>ffdb7fdbbdece903f3b0c4c6950250d4</t>
  </si>
  <si>
    <t>d946db73ba5588337cee2ff5e6a27337</t>
  </si>
  <si>
    <t>9f6ea93276f9a846594494a6d0c38e77</t>
  </si>
  <si>
    <t>775925035cb27bd86bd98bdbf089edde</t>
  </si>
  <si>
    <t>29f11b750c59de9b93d5772a68ce0f85</t>
  </si>
  <si>
    <t>ee08e34c7edd35c3603c56a8e08e6957</t>
  </si>
  <si>
    <t>a3b5dcd1b40c18c5c8db7cd86a0fbe8e</t>
  </si>
  <si>
    <t>cc6c4ebfa881bc158e39ca07952b52ba</t>
  </si>
  <si>
    <t>92eb68fa201650ae4bab5c75c9fe2883</t>
  </si>
  <si>
    <t>209c13fb3b3d2b0def9d06bd35e8c13e</t>
  </si>
  <si>
    <t>58c00302382665da7f62b56e84db468e</t>
  </si>
  <si>
    <t>dcab10101fde53db3790bf1279fdb2a9</t>
  </si>
  <si>
    <t>b727abcfb61469d52e11f9c222632b8c</t>
  </si>
  <si>
    <t>2d7f6f3cbb4efc34d5648ae1a24c8190</t>
  </si>
  <si>
    <t>bf799c90097a518ed89e4836053278c5</t>
  </si>
  <si>
    <t>e09e83e17154a6dbc328ae957bf6f7aa</t>
  </si>
  <si>
    <t>7454c309323871f924a2d341ea027f37</t>
  </si>
  <si>
    <t>2aa64ffb164a00b35710c2512048fd3b</t>
  </si>
  <si>
    <t>1f97641e50971a341461d5448f549cf8</t>
  </si>
  <si>
    <t>533a8f6d88adda6d6f027dc0552911a5</t>
  </si>
  <si>
    <t>4286e534e270a8ce6dabb6c3293262b3</t>
  </si>
  <si>
    <t>7b6967ef5c51ef5f36e0b223e2150c2f</t>
  </si>
  <si>
    <t>34f54cea242bed4adba7b758af5aaa8d</t>
  </si>
  <si>
    <t>3c57d50c1bfb9678acca37a328464955</t>
  </si>
  <si>
    <t>c689bf699c887bcfeda49499f75249a7</t>
  </si>
  <si>
    <t>e8babdbc47d6f6e6a03360923ccab451</t>
  </si>
  <si>
    <t>138c077fc32d61c6f41b97939ac5b196</t>
  </si>
  <si>
    <t>51d32dcbd2ddecc13bdbfe2b6c01b1cc</t>
  </si>
  <si>
    <t>98f02b686cdf13e970908ac4fc7c5d1b</t>
  </si>
  <si>
    <t>03aab62aff8077957601721d2a095ec5</t>
  </si>
  <si>
    <t>e07601974ced5b715dfde8e880f0e096</t>
  </si>
  <si>
    <t>51ea95038984b9883ade210c3245447a</t>
  </si>
  <si>
    <t>5771136bc58c14381eb222cf2b02ebb0</t>
  </si>
  <si>
    <t>dbd4bfd983463856261b81aa9b49f672</t>
  </si>
  <si>
    <t>03de09db10955b1c8e0170a0ceca0a4b</t>
  </si>
  <si>
    <t>0d125266cadbd182639aec17d3932006</t>
  </si>
  <si>
    <t>aa32fadc66a4d8a794a3a15c869f5e95</t>
  </si>
  <si>
    <t>63fba2cdea933e5ac0a0adc3b2a384cf</t>
  </si>
  <si>
    <t>2cca035b14f884ffc65e4aab36a17766</t>
  </si>
  <si>
    <t>000af5bfb6a622bc46a219a5d6326541</t>
  </si>
  <si>
    <t>bd8d9cc02b5a6375a12cfcfce694dccf</t>
  </si>
  <si>
    <t>2ec3084500ad79f59bf490df207b862d</t>
  </si>
  <si>
    <t>414c7375a1a534b379a67067a389f719</t>
  </si>
  <si>
    <t>41d8be7ce2c6a4898dc58c6122cb8f09</t>
  </si>
  <si>
    <t>7068c32b36a33b558de74e65c50659fb</t>
  </si>
  <si>
    <t>b86f922837e42e269214292fd61c041f</t>
  </si>
  <si>
    <t>4d1904a3f5cf31e7fb485e176a2c1272</t>
  </si>
  <si>
    <t>f2010c8a2aaad538ad6ed5dbdbcfac03</t>
  </si>
  <si>
    <t>9416d5549b42a1a75a12dea91178c08e</t>
  </si>
  <si>
    <t>4d18b64aaef572508e0ac4da93e40e21</t>
  </si>
  <si>
    <t>8385f90422d9c1f07b8bf374dd488f12</t>
  </si>
  <si>
    <t>5528a02f93f012ed80da87289ab0634b</t>
  </si>
  <si>
    <t>83ae4f0bb497f87c71af0d4802935600</t>
  </si>
  <si>
    <t>563f1155b06c942f0da30abb29d8b713</t>
  </si>
  <si>
    <t>6e9bae6d4276f425be8fafe3a784a9dd</t>
  </si>
  <si>
    <t>4a97c608b6fdb7f9becae46131e48333</t>
  </si>
  <si>
    <t>fde04d55993e35eea6cc8da67ca9bf7c</t>
  </si>
  <si>
    <t>af4935c4063c1e6652f6878d91dd92f1</t>
  </si>
  <si>
    <t>1110dfebcba14038b242cb548340ec2a</t>
  </si>
  <si>
    <t>2c50fae4c042b3827927915206c4951a</t>
  </si>
  <si>
    <t>11a1546f4f126ab88f337352f4daa360</t>
  </si>
  <si>
    <t>dbc74763bf11cc3115c166136dee56d6</t>
  </si>
  <si>
    <t>61ec6240e25b3b43641c3b5605bee465</t>
  </si>
  <si>
    <t>ceb0d7ccb0507c12ba423da6b6816fcf</t>
  </si>
  <si>
    <t>fd7d4e5e7f41e797a84e4732ca0fcf70</t>
  </si>
  <si>
    <t>99cf0b8aece04f50ee39ca716865582d</t>
  </si>
  <si>
    <t>4cdf468143a2b7a35d889ab25d41f917</t>
  </si>
  <si>
    <t>8515cbf24cd5cfd2effeb117d185f0db</t>
  </si>
  <si>
    <t>d6a3cf866131ca70fac58b26ecb5eed4</t>
  </si>
  <si>
    <t>629e4c63af20ce15d6781199fa2924b1</t>
  </si>
  <si>
    <t>67c12c210a4bcf295a7a285c241e5aa0</t>
  </si>
  <si>
    <t>aedf63518380d69865361c6f33d9e121</t>
  </si>
  <si>
    <t>be18a1ef559a9fb48740375e0a8d7ea8</t>
  </si>
  <si>
    <t>99ddff4f267a97a458008838bafe31dd</t>
  </si>
  <si>
    <t>6e751ab40be82a8ba111a4aa0c201990</t>
  </si>
  <si>
    <t>6014cf8c2ee1a3a5eaca32d21d3484fd</t>
  </si>
  <si>
    <t>9340f78fbce96440baaa3474536ff929</t>
  </si>
  <si>
    <t>277e34a7d72d9e97cad9d9b974474c60</t>
  </si>
  <si>
    <t>358ea8728ccbbd835d2b5bc0c664e0a3</t>
  </si>
  <si>
    <t>1a75f9c7071b541577007dc47c96303a</t>
  </si>
  <si>
    <t>6b7bc2760a7fe54f9fcc3c6f6bc9a31e</t>
  </si>
  <si>
    <t>a52442cff0e8f170281440362c6cd32c</t>
  </si>
  <si>
    <t>b560ead7435e829c2912d4355adf92a0</t>
  </si>
  <si>
    <t>2f3dbe3b3c85090b056524fa71c4ae78</t>
  </si>
  <si>
    <t>a77d6ecd699707672e19e76bad56953e</t>
  </si>
  <si>
    <t>546b7c8efe0f3995b05275c5a6c9c421</t>
  </si>
  <si>
    <t>c4dc12455958219df89023c4c5d81791</t>
  </si>
  <si>
    <t>6b2a9203a8fc614c45dab4161cce1f20</t>
  </si>
  <si>
    <t>4da73ffffc5a0c46dc5efefc80ad7fed</t>
  </si>
  <si>
    <t>9a6c84361f4843c20a7268bea9342f17</t>
  </si>
  <si>
    <t>3c18c8b8d6336efd53feb11daeb5cc64</t>
  </si>
  <si>
    <t>b27794f91c1402da9821c6aca6699d53</t>
  </si>
  <si>
    <t>6064eb4d09447fe7d9cf8d4c44f63ea5</t>
  </si>
  <si>
    <t>6b87cc7b19ff500471aff33ff397a5a5</t>
  </si>
  <si>
    <t>a2ff874ef302ae972036eaf92ae2ffb5</t>
  </si>
  <si>
    <t>74e006104ee5ffe24be44a1ea8c49394</t>
  </si>
  <si>
    <t>c98c19ee5e40471c3c4f1e4fce2cd48f</t>
  </si>
  <si>
    <t>226be0c52d750564564f1a1fde3ff41f</t>
  </si>
  <si>
    <t>213f93ab418168b8fba2b3c973daba6b</t>
  </si>
  <si>
    <t>42a4d7bfd028f77da81592d498903183</t>
  </si>
  <si>
    <t>7585d6d6acc19c19e125b3d4c350adce</t>
  </si>
  <si>
    <t>c27494d175f4a717b8944b2ec3599ea5</t>
  </si>
  <si>
    <t>6701784c8626f39b21230c9f0f265dc5</t>
  </si>
  <si>
    <t>4cba98fe8d1a9dfe652986a78e9a1e9d</t>
  </si>
  <si>
    <t>1face63c2d197d9a178adbf95d3dbe33</t>
  </si>
  <si>
    <t>20ccebd0fb4667887361e959ab5e98c2</t>
  </si>
  <si>
    <t>c775d26eb3a773348e631884a13f6ee6</t>
  </si>
  <si>
    <t>7cf28bcfc0c5d6ff6a831edd3e886b33</t>
  </si>
  <si>
    <t>b3d092da00c3ff1ea297eec9d611d72f</t>
  </si>
  <si>
    <t>1863f8c21b7170fd03c6a3393744f531</t>
  </si>
  <si>
    <t>b9047a985a342d632bbec00abca99ae4</t>
  </si>
  <si>
    <t>6586cd392b6613cd871ce4785aede4a5</t>
  </si>
  <si>
    <t>4ac80128597f640f8a10eea05a0e235c</t>
  </si>
  <si>
    <t>bb0f3f0f6362a62b8b36016996bc7917</t>
  </si>
  <si>
    <t>12adcb1722b3dd4e555886fb384538dc</t>
  </si>
  <si>
    <t>5380a207d7f65b7ea83173ad8f650a8b</t>
  </si>
  <si>
    <t>5eaf6e5f2aaa7cf67418349affe64bb1</t>
  </si>
  <si>
    <t>995129f097da5fc62ccfdb466af59480</t>
  </si>
  <si>
    <t>cdbe7818a0384efc88e327749e126928</t>
  </si>
  <si>
    <t>5bafa50dee780575f6f203531aeb3f2e</t>
  </si>
  <si>
    <t>0fb586a440106bd3dec1bc76840d4061</t>
  </si>
  <si>
    <t>b063f0a3ec7f1036e036e75c33d03c11</t>
  </si>
  <si>
    <t>7985e26f8ba55450f9dda5ffbe48e013</t>
  </si>
  <si>
    <t>4289cbb5aac874996659f0b6c6d6de6d</t>
  </si>
  <si>
    <t>82693a04db8c0a31208ca589ff6a4e53</t>
  </si>
  <si>
    <t>c6e9dd1a3dc81fdc954c3d1d4cf439eb</t>
  </si>
  <si>
    <t>876167f233dd74c72ae59e5c735e4f2a</t>
  </si>
  <si>
    <t>99a856a202efb7ad409e325b8587ae5b</t>
  </si>
  <si>
    <t>00d580443b5490ebad6d505822d1f8ec</t>
  </si>
  <si>
    <t>7358f94799ff44932fa29aa8f8b19a8e</t>
  </si>
  <si>
    <t>803979ebb9f021be463d9e334ee786b0</t>
  </si>
  <si>
    <t>generictools</t>
  </si>
  <si>
    <t>bfc9b0a0425e9ef020145a035d21dd53</t>
  </si>
  <si>
    <t>d68a43ec2934687df5957d236f675020</t>
  </si>
  <si>
    <t>91871dd5879ff1f0d5c9d6a25e136596</t>
  </si>
  <si>
    <t>2e511e45e6642ae7f3b10c07c11aae5c</t>
  </si>
  <si>
    <t>a916a63f11b9057144c1a4133e368cfa</t>
  </si>
  <si>
    <t>13ceaffdf1e5c294c27918bf63f8003b</t>
  </si>
  <si>
    <t>51cc92a2ae8d61b7dd4c3eee1f093051</t>
  </si>
  <si>
    <t>b9d840a84f0bc7c3c30ed97250435091</t>
  </si>
  <si>
    <t>a4b48758779cd6d260ea4d019588a9d4</t>
  </si>
  <si>
    <t>c7acc666195b675cf7fc210ade4c5481</t>
  </si>
  <si>
    <t>8366883af4620edf3e771b8a96421bc3</t>
  </si>
  <si>
    <t>a805c7e83306ac44eb810d316e2750c2</t>
  </si>
  <si>
    <t>9e06922ebfb96fcc5f03545b0ff7b79c</t>
  </si>
  <si>
    <t>856ebcab2bec42b5302c4e89bd57a728</t>
  </si>
  <si>
    <t>4b58c9fd01d61e8973005933c074b6d3</t>
  </si>
  <si>
    <t>93341a8b21fcce4a41d328ece2d86413</t>
  </si>
  <si>
    <t>d339f42db13a9f539fceb18aac9ea904</t>
  </si>
  <si>
    <t>d0b91934e879497fdac5b108e45f5a50</t>
  </si>
  <si>
    <t>94b322c64f75baa67805f6b90ad3ecbd</t>
  </si>
  <si>
    <t>9ff6fc52966875e7744d2cc87e49a9d6</t>
  </si>
  <si>
    <t>996e70ce8cc0971a1cb2744c508fa00c</t>
  </si>
  <si>
    <t>2d6c80dcb1d3a23ced8f26f1f8ffc7e6</t>
  </si>
  <si>
    <t>cc6717609150ef50747a07b164c43a6b</t>
  </si>
  <si>
    <t>47e9bc926c41eeeb0be566e0d5a75a57</t>
  </si>
  <si>
    <t>e34535eb3c8bcedac21cbd1802ccb99c</t>
  </si>
  <si>
    <t>1bb2c04ea91b4e0d26df1ae39ebc3600</t>
  </si>
  <si>
    <t>f039ae30eef718ce1f371afa492aaa13</t>
  </si>
  <si>
    <t>bec490f00c4628827c58e88bd3cf599c</t>
  </si>
  <si>
    <t>a1efa7a1cb623eaf667189c29a527166</t>
  </si>
  <si>
    <t>effd2a1c9a7311905cbc3485f4540522</t>
  </si>
  <si>
    <t>572b2c5b9feaff2220eb13b47bd5942d</t>
  </si>
  <si>
    <t>819c2edca477a9dabeddfad41188ca38</t>
  </si>
  <si>
    <t>762033e35685316224d25e293c6f656b</t>
  </si>
  <si>
    <t>7f93c91f725fc34ad8507efe9e966500</t>
  </si>
  <si>
    <t>509410f165b2cae486d7649a15a52303</t>
  </si>
  <si>
    <t>e9c0587561bcbba6134064aa4cafda30</t>
  </si>
  <si>
    <t>0609a921026d080e93b13716bba082b5</t>
  </si>
  <si>
    <t>5f95b8e855e814de6419d7fcf6696b96</t>
  </si>
  <si>
    <t>0d2816e7ea568c1bc0620f5ba4c6f989</t>
  </si>
  <si>
    <t>4786ea875c886547a8b9dbfb7948f3d2</t>
  </si>
  <si>
    <t>c8f01bda5afd906d9c5b8590c6c05142</t>
  </si>
  <si>
    <t>40daea029f548d266e4c5d6d0a66cc75</t>
  </si>
  <si>
    <t>0ab58efa51ecad53c37d59777b32949e</t>
  </si>
  <si>
    <t>39e741f5048676defea2626c8f84e0c9</t>
  </si>
  <si>
    <t>911f4d89b0969f752927a115904e63e4</t>
  </si>
  <si>
    <t>7548d4717f2e1b811991ce77766f3fd7</t>
  </si>
  <si>
    <t>084de56481f32b4b3f1e31cbb0d6cc75</t>
  </si>
  <si>
    <t>089c796d44e2eacb27bca1b04cc19217</t>
  </si>
  <si>
    <t>d00ad35d68d093b735eb212a802cf13c</t>
  </si>
  <si>
    <t>a57e8beea73eae98efc667005e3f0d06</t>
  </si>
  <si>
    <t>b86c14f65a6709c16759d2bb238ea119</t>
  </si>
  <si>
    <t>4cdad044cc0d29815c5e52b7b46e0d34</t>
  </si>
  <si>
    <t>b866d81040f0d413b74702eeecead153</t>
  </si>
  <si>
    <t>1df8c4079e5f8090fe1b66cd0aa21954</t>
  </si>
  <si>
    <t>744b776bd6a0fa596196652f4abdd2c1</t>
  </si>
  <si>
    <t>71d0541ea0fd867f44c36d0784b4eae9</t>
  </si>
  <si>
    <t>52e795108ba35e1b8f842c65a7174a79</t>
  </si>
  <si>
    <t>7bba5fefcedaf6dadc42084db3a119af</t>
  </si>
  <si>
    <t>7ed1b7c6f79354657615cb7919e4ecf6</t>
  </si>
  <si>
    <t>91493b3ff12f8da9df5144fe89cfcb55</t>
  </si>
  <si>
    <t>573636466ebdbfd21d85d8daa6d73551</t>
  </si>
  <si>
    <t>fed6233e65ab60777a2e963326562b9b</t>
  </si>
  <si>
    <t>90c513afad409e2c9925b58da82175f5</t>
  </si>
  <si>
    <t>79d415b8e8f822dae5fcfe02a1cbf8ae</t>
  </si>
  <si>
    <t>cassiopeia</t>
  </si>
  <si>
    <t>233a3e46409a68155e4cc6cb3310286b</t>
  </si>
  <si>
    <t>282046f6b856edd43b8118c1dadd4e90</t>
  </si>
  <si>
    <t>a11ccf72ae0828892f683210437b0427</t>
  </si>
  <si>
    <t>11f78f7b28f60ba85cfa21d55369e129</t>
  </si>
  <si>
    <t>28580b717ca7cb9be35aa6caba48fed4</t>
  </si>
  <si>
    <t>dab0498ec98ca3e95d8f73dbfe2c56a4</t>
  </si>
  <si>
    <t>fce1bf2beb4bbbdda955fd32a5c86e72</t>
  </si>
  <si>
    <t>1854ab2bd26969bf3dde3bf36be1e6a6</t>
  </si>
  <si>
    <t>48d500289ff51599b4b2dc27baea8add</t>
  </si>
  <si>
    <t>23f31b628700fbcb921f29cc16056892</t>
  </si>
  <si>
    <t>594dc85f003e863edba131da4b1eee5e</t>
  </si>
  <si>
    <t>02f68ccb8ff07ab37c361bb8ffd31f95</t>
  </si>
  <si>
    <t>59f6ba8e9b41ba86ada391134562fbf4</t>
  </si>
  <si>
    <t>a1eca7662dfe5483d55adb1b077b2a80</t>
  </si>
  <si>
    <t>546dae3e32bef7797933b64c280ec948</t>
  </si>
  <si>
    <t>5a6fb1ae60a7329493d4ff12ca78ee18</t>
  </si>
  <si>
    <t>b33d06ce7168a276f4d0d752b6bf4b0b</t>
  </si>
  <si>
    <t>5bb4b545111214d4e39eff9ca550d6d5</t>
  </si>
  <si>
    <t>324944f57e8fc389dd127a10d6c95277</t>
  </si>
  <si>
    <t>cb8697cf3d8c4137eb7277ee3020b0fb</t>
  </si>
  <si>
    <t>46c9f4f690f60c93bc6f804531a41851</t>
  </si>
  <si>
    <t>a4e36e8ce1816e63efe2e1072c7abddf</t>
  </si>
  <si>
    <t>135c0e97f5332b8c5d583b66e9d66ddc</t>
  </si>
  <si>
    <t>06603923d073ca7e92a9c0b4635ab765</t>
  </si>
  <si>
    <t>a40806712eece62e7c0e37eb0b14d929</t>
  </si>
  <si>
    <t>6b734aff83ab82ca91840e8e0404f5c2</t>
  </si>
  <si>
    <t>e5b290ffaa4b9b91adf6bedd62ad84d4</t>
  </si>
  <si>
    <t>6b0e646dd1b2cc6b859a03072c9812ed</t>
  </si>
  <si>
    <t>14b18707a3b173b53924d146d961aaf3</t>
  </si>
  <si>
    <t>ffe997b43a9590e72fb12ab89f0cdac1</t>
  </si>
  <si>
    <t>97e12a69410613d080068ea76ba90cae</t>
  </si>
  <si>
    <t>e8502043e1bd855b96f13d38436c7e80</t>
  </si>
  <si>
    <t>6f3dabf5e5f13fe6fe4769e8f7cddcd4</t>
  </si>
  <si>
    <t>a1c5f5fff7ad87261e1cdb8facbb17f1</t>
  </si>
  <si>
    <t>5f680fcfc4a7f28c590493b4b84f99d8</t>
  </si>
  <si>
    <t>d3125290905802468bb51ea1bf814d1e</t>
  </si>
  <si>
    <t>cafc1efe08f204b6a87987a096a2578f</t>
  </si>
  <si>
    <t>a10d57537ede2494710b7f943da9f97f</t>
  </si>
  <si>
    <t>53997d5f3545b1f63691b5765c76a369</t>
  </si>
  <si>
    <t>53051fbce7098268ce33b661e324627d</t>
  </si>
  <si>
    <t>8e3e8a8cd7ddf8d098b86b2796585c25</t>
  </si>
  <si>
    <t>e800bf98521d3bef0f26c6c6154bdfc5</t>
  </si>
  <si>
    <t>24fd3c90e38bebf4fca2179e9a5a3f1a</t>
  </si>
  <si>
    <t>6baad1d96729036c7e375ad42234b11d</t>
  </si>
  <si>
    <t>9cb57ff832383a03bd8948f6a5594e0a</t>
  </si>
  <si>
    <t>bce6a29ef936d7988e963777b867607a</t>
  </si>
  <si>
    <t>ca6c9b960983e617d1264c11730b42fe</t>
  </si>
  <si>
    <t>8f5db7fe38b67fb1ff9546d20cb43d09</t>
  </si>
  <si>
    <t>192eeddeda5355c02c8f4a49eece80ca</t>
  </si>
  <si>
    <t>2e1094c8e3cde14fb1b318b9386ebf7e</t>
  </si>
  <si>
    <t>0cc24db7c1b1563704ecb1d0e390b7bf</t>
  </si>
  <si>
    <t>36fb868149a7e8fcc0aad4318852c74b</t>
  </si>
  <si>
    <t>bf0247feee2449245cb5878c2f18729f</t>
  </si>
  <si>
    <t>cde0de5099fd5b94589b56b5088c6657</t>
  </si>
  <si>
    <t>aacf097c9bb447fab3437ebac2f5ab5d</t>
  </si>
  <si>
    <t>57482c5c9fa7870ba1b1563189f9d2e8</t>
  </si>
  <si>
    <t>e2a495db3e4d0ad064cb7bb8e92660bd</t>
  </si>
  <si>
    <t>7a7e608ba3da2a61ce6d0296f2ff85a8</t>
  </si>
  <si>
    <t>c38f0a0878937f2b1a29893d586e39bd</t>
  </si>
  <si>
    <t>21aff035180594a96073a4b0923d552b</t>
  </si>
  <si>
    <t>027e395258b2db375d5e1e1761ac88f2</t>
  </si>
  <si>
    <t>9a338548b454ca918eac7aa2e1664b5e</t>
  </si>
  <si>
    <t>45b39cc0e8ee31b9785fc15095dec64f</t>
  </si>
  <si>
    <t>44396cfa7c470d5271c957920ab51a80</t>
  </si>
  <si>
    <t>aea15e3c219a4a3626f5645da9493ea6</t>
  </si>
  <si>
    <t>9277f946463bdfd90312875e3faefc07</t>
  </si>
  <si>
    <t>b6a46bfb967116c6b4892ab18b6f78df</t>
  </si>
  <si>
    <t>e69563f67127262eebdd4a19a51f9782</t>
  </si>
  <si>
    <t>349f2dca39273f97773cb424d232f671</t>
  </si>
  <si>
    <t>217f29ede66d49a8287f242fd084c6f0</t>
  </si>
  <si>
    <t>10a20f2ba92c5f3b4f2a89e13ae9d2b7</t>
  </si>
  <si>
    <t>bafa817714cf436375950a207c64fb6a</t>
  </si>
  <si>
    <t>86aa111b8d386279084c0174c1248531</t>
  </si>
  <si>
    <t>driverupdate</t>
  </si>
  <si>
    <t>e8627a945c49d4b8f1ef2bb758ce1bb7</t>
  </si>
  <si>
    <t>6d1e515044562d12af3592851e981db4</t>
  </si>
  <si>
    <t>d75563c4121b92d4c4ce4ec78095e15b</t>
  </si>
  <si>
    <t>fcdef9dc387ed8ee2b34eaf4020d3f8e</t>
  </si>
  <si>
    <t>1f70c11f05a2443dbf2b5655c8291f2d</t>
  </si>
  <si>
    <t>af4af45f3be8bbf351d85c4d53d51cbe</t>
  </si>
  <si>
    <t>a4752338a2f12bb5a048611dcbaf0a7a</t>
  </si>
  <si>
    <t>a55e4dac98e72ab8d69ed1dab3f976fc</t>
  </si>
  <si>
    <t>d79957f774b27d3b1ddc593e7770ebf2</t>
  </si>
  <si>
    <t>e5d12dd601929d1327014df35babb9c8</t>
  </si>
  <si>
    <t>bba98927dfa29cfe1f17ebd907c4a3bc</t>
  </si>
  <si>
    <t>a4b988510eadf047feb00047dac73613</t>
  </si>
  <si>
    <t>d9e87202e3d8727806d9ab4b1fce6b38</t>
  </si>
  <si>
    <t>358328d316d234beb062279ca3250d78</t>
  </si>
  <si>
    <t>b716c0f9b6f7877221e0a7631f909406</t>
  </si>
  <si>
    <t>48fbecba792661d73b8a8f18718de406</t>
  </si>
  <si>
    <t>a131e50b0cc1d88b55026e390fad1fc0</t>
  </si>
  <si>
    <t>0ffbaa907f8d5b4cbeaf551f2367af6c</t>
  </si>
  <si>
    <t>a6e67f3d843959ea41f0463ac5c4f27e</t>
  </si>
  <si>
    <t>dc0bcee0ab07845e3c0b4156c042d9cc</t>
  </si>
  <si>
    <t>ygdata</t>
  </si>
  <si>
    <t>7c145d56a605f3ab66d2fb305bd7863b</t>
  </si>
  <si>
    <t>f4569ff02558475559a2889b3d1ac31e</t>
  </si>
  <si>
    <t>b816742d92cebfa2a82ed16e8d5c9bef</t>
  </si>
  <si>
    <t>1fa640267baf9e582b85327e9281da30</t>
  </si>
  <si>
    <t>4c0a330491e571a9c56a23817ceba1ee</t>
  </si>
  <si>
    <t>76ad91598a2709a4f88666d732aac70c</t>
  </si>
  <si>
    <t>1f1d9fa271381516dbd7e308af1e7805</t>
  </si>
  <si>
    <t>78a908b1a6e7e3ab507cb736074f3780</t>
  </si>
  <si>
    <t>shelma</t>
  </si>
  <si>
    <t>c6ac8891384def0d9719049f977fd904</t>
  </si>
  <si>
    <t>25b6e34f6802113a73c19f9f15fdc950</t>
  </si>
  <si>
    <t>e232fe4fd473a0071eb256b806d7189a</t>
  </si>
  <si>
    <t>591a9458cf51d0de548bbc9fa49affac</t>
  </si>
  <si>
    <t>7228a065116f2c4470dd42e8cb3cbc75</t>
  </si>
  <si>
    <t>7115a59189b9e744164430d5c68e69fe</t>
  </si>
  <si>
    <t>91c7479808909c5e7afaea4609ffb8ba</t>
  </si>
  <si>
    <t>34d9c6327295ffeef72a57f7dc80af93</t>
  </si>
  <si>
    <t>2fa07e2e1f2a30b8afed087accb3423f</t>
  </si>
  <si>
    <t>44ee47a00c2ecba2badb7e635bc70674</t>
  </si>
  <si>
    <t>8a9d55d172d7cff474620f34da86db95</t>
  </si>
  <si>
    <t>bd3100dc5cdfd30a9d62525d73099b19</t>
  </si>
  <si>
    <t>c987c6099a6678aabc48a528b63aaef4</t>
  </si>
  <si>
    <t>02077e580b66581a48ecccf2896fc5c5</t>
  </si>
  <si>
    <t>159b94cdadabf7f3ae4bfb7183bb133a</t>
  </si>
  <si>
    <t>fb5bd95c65ef09068e9025b8d5554acb</t>
  </si>
  <si>
    <t>4664a06a1f6e29e955e8cce529f83947</t>
  </si>
  <si>
    <t>47b376fd1577015f208bd587dcf0703e</t>
  </si>
  <si>
    <t>7eff77305c72edb4dab6a4095dbd4e89</t>
  </si>
  <si>
    <t>5e6531997b7f4a4278b4ed09a7160d2f</t>
  </si>
  <si>
    <t>6aee6f533aff95286573d93c9c1e0782</t>
  </si>
  <si>
    <t>8cee3d047a6631fe7b81800084eaf29f</t>
  </si>
  <si>
    <t>5e8bb11af9b9c0e457fd477201402837</t>
  </si>
  <si>
    <t>6cc5de67fa21989eec593601f68e083f</t>
  </si>
  <si>
    <t>1c57eb523f326577610f417a347166e6</t>
  </si>
  <si>
    <t>713ee1d0f8d09114a1528544ca6bba06</t>
  </si>
  <si>
    <t>6b17d015a5f69565e9557d814b063017</t>
  </si>
  <si>
    <t>146bc7fe9e452f8d399c831dd61aef9e</t>
  </si>
  <si>
    <t>2ecc3dd879f403da8a77d987fa3cada1</t>
  </si>
  <si>
    <t>c87d02e437ea99985248290d4fdb1dd4</t>
  </si>
  <si>
    <t>d9fd62d85b8eea8e3e2df7ebf9ac65af</t>
  </si>
  <si>
    <t>c3636f517bf5cbd93f192e3b55d72921</t>
  </si>
  <si>
    <t>7fb73dcb29a03c283ad34ac3eb687979</t>
  </si>
  <si>
    <t>4dcca63bfedeb06d7f81a74418d53807</t>
  </si>
  <si>
    <t>0f4fbc7623fe5c78daddd6f1ce8af6fd</t>
  </si>
  <si>
    <t>bf03d688b19242e969320e52fbc16473</t>
  </si>
  <si>
    <t>b5ebae7640fd7c2ea251a4cdab40ecad</t>
  </si>
  <si>
    <t>a71377d2c8b1ce47c8900813b432bc73</t>
  </si>
  <si>
    <t>af426d0920290f66e99fc03257d53076</t>
  </si>
  <si>
    <t>059aac43b8ebab9067b5a0a9d1a54c9d</t>
  </si>
  <si>
    <t>06a8816434f449d388be94eda1fb73c9</t>
  </si>
  <si>
    <t>5b3e6098d70fea71f5d1bed893d06ca4</t>
  </si>
  <si>
    <t>21334c3b600c33c97659b4f7c2c46da8</t>
  </si>
  <si>
    <t>3cb5a1e274083fd5d35e4cdfee931c4d</t>
  </si>
  <si>
    <t>126d28e5860d23080fe5172fa3d3dc94</t>
  </si>
  <si>
    <t>ae14acd6de1a19e9bbec641b2ddc8d2f</t>
  </si>
  <si>
    <t>1388f3558c9d6892010a12420a711625</t>
  </si>
  <si>
    <t>1470a41fd90b57d490f25bc8c6bae5b2</t>
  </si>
  <si>
    <t>ae6cc255005f60dcf22a58799469d47d</t>
  </si>
  <si>
    <t>c735354716823fa342c98af276147906</t>
  </si>
  <si>
    <t>c829b42573c66056bb214df38f7c99b4</t>
  </si>
  <si>
    <t>aba52a331389dd9fb520529c2efa840a</t>
  </si>
  <si>
    <t>896a99e57c671804c081667827405396</t>
  </si>
  <si>
    <t>6f90bb598829a3e639de7e3babbf7ffd</t>
  </si>
  <si>
    <t>73e965ed75c3c9e306bcc47a3e4937f6</t>
  </si>
  <si>
    <t>ce586d55b4075cbeb0a4c9f5c89c89fc</t>
  </si>
  <si>
    <t>7b6dd5cdb3e317f57fc6f7459a06dc5a</t>
  </si>
  <si>
    <t>6ef34865d0795cfade07351cf23fa799</t>
  </si>
  <si>
    <t>6d2909c06640c789d80837f17bd70b35</t>
  </si>
  <si>
    <t>569fd4900b27b69d710a5455297025ec</t>
  </si>
  <si>
    <t>84a0783d2108913bb1a4bbbb2665edab</t>
  </si>
  <si>
    <t>a8561d1338d419e6cd64b3d47172c65d</t>
  </si>
  <si>
    <t>4db24c69f7bb9235c682f3c8cb2a7c63</t>
  </si>
  <si>
    <t>61c264b4f94ed95cd67af4f0d0be2de2</t>
  </si>
  <si>
    <t>b8bc4b17eb64f588330c697637bfcba1</t>
  </si>
  <si>
    <t>ea5588d28ac4c8d4561b9f982c3d3d2a</t>
  </si>
  <si>
    <t>9ebba2826415201ac92d669e0ef3543e</t>
  </si>
  <si>
    <t>016cc3331c10f170ff9f41c2efe23f63</t>
  </si>
  <si>
    <t>97529986c9debce3c7a6ad491236e893</t>
  </si>
  <si>
    <t>8db0bb783abeb0428ce95e06cf087ecd</t>
  </si>
  <si>
    <t>f6afba86acb41f8743346a009cec96fe</t>
  </si>
  <si>
    <t>763853b68c7190c78e536344ca1af258</t>
  </si>
  <si>
    <t>a2a834133ad8c144e2c42f3981593040</t>
  </si>
  <si>
    <t>56e486c7e6f7b368c7733b2805069c91</t>
  </si>
  <si>
    <t>9df6782209c578d4e43fc77c130f8262</t>
  </si>
  <si>
    <t>0ae32705c92ee88db14455168a59beb6</t>
  </si>
  <si>
    <t>0c1ba60a3eb1c851eacaeb7ecaea7bec</t>
  </si>
  <si>
    <t>3cd4193e5c81e8ed6ce97ace785f172f</t>
  </si>
  <si>
    <t>cade85cec83b1adccc7df289db484a72</t>
  </si>
  <si>
    <t>015b19f934b92202f8132433d9aee2da</t>
  </si>
  <si>
    <t>dd76857326151fad87706b1ebac65e0a</t>
  </si>
  <si>
    <t>7bbe62022d5cce2d64eb83c15d49fe65</t>
  </si>
  <si>
    <t>e448cce6468fbd19b1c45513b0952dec</t>
  </si>
  <si>
    <t>4ac77b5bf77f07c750b52cd8fbd8e6a8</t>
  </si>
  <si>
    <t>284b69cd342013195e7cb5bc21a90060</t>
  </si>
  <si>
    <t>bc7930c64591dd8df4ee6ba6b7e49251</t>
  </si>
  <si>
    <t>eebe18604d3ace72fda7f01122e2fdd5</t>
  </si>
  <si>
    <t>79b66229cdc4ebfadad0844d1c2b0f65</t>
  </si>
  <si>
    <t>d4dc2bdef8b4c371abf253c8c576ec59</t>
  </si>
  <si>
    <t>2c2de0c6d251d11012071b6116927911</t>
  </si>
  <si>
    <t>35716218ca992ff826ca3d06878f5d7d</t>
  </si>
  <si>
    <t>0b5981209c3cdaf53055906c296248d9</t>
  </si>
  <si>
    <t>999c8127a3b660390677a97934e8512a</t>
  </si>
  <si>
    <t>96e16ef2592341fe5f292b5df40c5f71</t>
  </si>
  <si>
    <t>0b5a97e988b2334ae80bd9940363aea5</t>
  </si>
  <si>
    <t>889ed6959de13c1b57aa8b2e356f9765</t>
  </si>
  <si>
    <t>e4501b42f4e6d8f589c696987a1f8f0c</t>
  </si>
  <si>
    <t>09fca06663ac2a441cebb5d50fcb925c</t>
  </si>
  <si>
    <t>cfe4d500b2e944468b80ce6de0dbf650</t>
  </si>
  <si>
    <t>5e2636b563e002cd20fd9c1a307db1ca</t>
  </si>
  <si>
    <t>c67fa5914815d89748be391e3f18fb84</t>
  </si>
  <si>
    <t>e18f3df0a905cb90e9b84231ea7673ab</t>
  </si>
  <si>
    <t>079fe05cde4e0d86ac1c6da834b9d38f</t>
  </si>
  <si>
    <t>271234de4aa3096442474cf23e803a3a</t>
  </si>
  <si>
    <t>d989035b93ce692063a66e9d462fe6ba</t>
  </si>
  <si>
    <t>f14e69537c9877298c67ca7002994b29</t>
  </si>
  <si>
    <t>05281adcfcf1d261ee897b7cc120918c</t>
  </si>
  <si>
    <t>cryptos</t>
  </si>
  <si>
    <t>6b98fb220ae2cad67f4b35d01146adab</t>
  </si>
  <si>
    <t>95a1276bcb127cdd0bce640e3748942d</t>
  </si>
  <si>
    <t>ad71e90f471dc87fe284689f58cb1f89</t>
  </si>
  <si>
    <t>b98be7ed637f1ad30280febd80aa9dd0</t>
  </si>
  <si>
    <t>b377e042875f474a9401bf375661b8bd</t>
  </si>
  <si>
    <t>82023f26b148eb6cc006d68400e03bb0</t>
  </si>
  <si>
    <t>4f283f84b154ee04f28cdc94163dcf86</t>
  </si>
  <si>
    <t>0572e6f07634d469be797806be6db071</t>
  </si>
  <si>
    <t>0f84174b7b4459befc7a1d44c38f44bc</t>
  </si>
  <si>
    <t>f8f328566c6b37be5657300438745f51</t>
  </si>
  <si>
    <t>31474ccb0596911b2ed58c2066bb1489</t>
  </si>
  <si>
    <t>7811cb2447d0d9e5441887053a715eba</t>
  </si>
  <si>
    <t>dd5fcec1181a98545ad67bf5f183931a</t>
  </si>
  <si>
    <t>f57c62f7651d811cc4564b0d0fa69c4c</t>
  </si>
  <si>
    <t>53878df5d9a50d888c3697a4297c74b6</t>
  </si>
  <si>
    <t>6552625cdf40b7a6704837644cd276ea</t>
  </si>
  <si>
    <t>3d0e012bb5dffa5db332c89dc03eb05f</t>
  </si>
  <si>
    <t>2bed678652b1f3d4f8c475b7bf3dc33c</t>
  </si>
  <si>
    <t>f7d7a112f7eefe2bebfbd106f9a0cb71</t>
  </si>
  <si>
    <t>937ed421f0cdf00c2848983204a7285d</t>
  </si>
  <si>
    <t>14a2de6a58e5f6e396b971b7001e31b0</t>
  </si>
  <si>
    <t>c426fcea0e2847c62ec18b54eb24087c</t>
  </si>
  <si>
    <t>2df3a3328208dfcc32a51ee6e6f0664c</t>
  </si>
  <si>
    <t>8cb321e6b3acd96e5b38e380a29c6441</t>
  </si>
  <si>
    <t>1c45f5e44e55db2edfe49e31c4e4e6d8</t>
  </si>
  <si>
    <t>dd1d3c5776afb5f0b6f1649f78167c13</t>
  </si>
  <si>
    <t>bf438530638d00fa41b120f4913f0de5</t>
  </si>
  <si>
    <t>3150b3d6bc59238207e4711a86faeb9a</t>
  </si>
  <si>
    <t>9e7424f6a9b81cbff5758208c8100709</t>
  </si>
  <si>
    <t>133b8e73b1a5cec77dbef6356b146db6</t>
  </si>
  <si>
    <t>9573d2bfe7fcb8d6a539daae3c96c371</t>
  </si>
  <si>
    <t>b19b501e885f986c31c0112b1e76f3da</t>
  </si>
  <si>
    <t>0d4b645b0f39fb0e8776ae33f87d214b</t>
  </si>
  <si>
    <t>9762e3d9ec8f9653495cabcb16195b9d</t>
  </si>
  <si>
    <t>3c5eac678a3cf68b5482ea01fd61cf88</t>
  </si>
  <si>
    <t>f6a00a8599bd5391659c15095eeb4a98</t>
  </si>
  <si>
    <t>847e055b37ae55cb947e4c7c7cd19ffa</t>
  </si>
  <si>
    <t>7859bd84810d327636f6857faabff184</t>
  </si>
  <si>
    <t>44407714cc56147e8642f6c2ddb30850</t>
  </si>
  <si>
    <t>e02705304a13ef2ab828cef0625e08f1</t>
  </si>
  <si>
    <t>2c7e09744e587bf6cd8542a6b1784348</t>
  </si>
  <si>
    <t>c074caa8a730b7a2e070135154a4e518</t>
  </si>
  <si>
    <t>1c684820b6e06d9637cd9d214a5eca7e</t>
  </si>
  <si>
    <t>fa6a5956c967a504c8d631383366cc2a</t>
  </si>
  <si>
    <t>d92274e31dd417f4b4ee603ca3715879</t>
  </si>
  <si>
    <t>e1d0ef9e598c608864efe19c4cf70c38</t>
  </si>
  <si>
    <t>9ecf72d9b833adf57ef275ccb2428c69</t>
  </si>
  <si>
    <t>9c7d25118702725efb042bba70260a85</t>
  </si>
  <si>
    <t>b9eebc5a19cb17be660752bf2c79e690</t>
  </si>
  <si>
    <t>b7cfc7a2072f81ca3997f20df16b7fab</t>
  </si>
  <si>
    <t>6297aa37a463b911f36782d1785c780e</t>
  </si>
  <si>
    <t>3f865e52e582c0aebae761327154062d</t>
  </si>
  <si>
    <t>47bed91b075e83d5ae8bc07ac23761cc</t>
  </si>
  <si>
    <t>bc586ab8fb1b3f48f6a17e13da790adb</t>
  </si>
  <si>
    <t>dbc8808c0c668074416aab7060564f90</t>
  </si>
  <si>
    <t>3e857cb3769cb61521d47988b1976445</t>
  </si>
  <si>
    <t>c159af889ad3d147a240e55ac893e3d5</t>
  </si>
  <si>
    <t>18b0853f60da4dcd055d664b735b4d98</t>
  </si>
  <si>
    <t>907fadfbed9a1fe2822f3aef8da1c48b</t>
  </si>
  <si>
    <t>d9bc97331e20866c906faad0cb7b37f9</t>
  </si>
  <si>
    <t>a0108d13163941de95a1f30b7a61b096</t>
  </si>
  <si>
    <t>6e38ce250924eebc78e03413cbe4d94b</t>
  </si>
  <si>
    <t>b96fc136ebb413dc308948b8bbfb4b49</t>
  </si>
  <si>
    <t>007551a84e3d3bea0b8b74cb52331a91</t>
  </si>
  <si>
    <t>a0ef21386996479ba03b6afe2ca77ba3</t>
  </si>
  <si>
    <t>f6251034060a65622a8c8d833865ac79</t>
  </si>
  <si>
    <t>6404c7f7542caac8b2041574422f3f1f</t>
  </si>
  <si>
    <t>e8aa6a0bb8a67eb395956ecee9f33505</t>
  </si>
  <si>
    <t>41bdab98d9d14477041e2fc48298dab8</t>
  </si>
  <si>
    <t>2502745c74040376f58f5c3bf06ff073</t>
  </si>
  <si>
    <t>3e8e086059f7ff5e00ba9e12ba561fb5</t>
  </si>
  <si>
    <t>31fb0b3c7311d860eb2be3570a3972f9</t>
  </si>
  <si>
    <t>74b37a8c301ccbbd926fe8b933427401</t>
  </si>
  <si>
    <t>3e21ff46712eeaa88f37c001299a6867</t>
  </si>
  <si>
    <t>6992318f4fa0e35bdaeaffc8eef57965</t>
  </si>
  <si>
    <t>7a63134b4a3bcf33b490d4de97a39b2e</t>
  </si>
  <si>
    <t>1db56960dccdf129b3a35ce4bf3e9927</t>
  </si>
  <si>
    <t>ff9c9c9267c43222cd1188d4efc9d0af</t>
  </si>
  <si>
    <t>3429c2128683eaa170de7613775772c7</t>
  </si>
  <si>
    <t>f01a9c5ba296adc1cd98c6ceae42b947</t>
  </si>
  <si>
    <t>bc24e6421c8c457d9e6a99d567b37455</t>
  </si>
  <si>
    <t>04033adc3417c4ec08d37b0291c81b6b</t>
  </si>
  <si>
    <t>7f2ae9237b94c325f41a1e3fb54eecbd</t>
  </si>
  <si>
    <t>6d7d04fe07131e53f205b69d1a37a647</t>
  </si>
  <si>
    <t>36602df0b68e9a318d08575e957767a4</t>
  </si>
  <si>
    <t>1a50974d3f942bed9fbec1e2d8d2c0d6</t>
  </si>
  <si>
    <t>dc0ca2d1389367782cb5705ef366d5f4</t>
  </si>
  <si>
    <t>452bf57a4071c71d17010b88fa9b5168</t>
  </si>
  <si>
    <t>f177308f75c9240ffe153f56159fa685</t>
  </si>
  <si>
    <t>c339d8fdbc95b49e0d6333eef5b6022d</t>
  </si>
  <si>
    <t>aa2580c07299078f4f23c9b073f467d4</t>
  </si>
  <si>
    <t>0a4e4a909e580a0d09d4f630f49468e0</t>
  </si>
  <si>
    <t>28be7ccec7e3c63b621a2625e6e09575</t>
  </si>
  <si>
    <t>56fa2f11d0d2de1dcdb0211a648903a4</t>
  </si>
  <si>
    <t>6a0eaa77032fcb23b2c5d6bffa35cdbf</t>
  </si>
  <si>
    <t>72315f5a971cee7b49c5d3e53934f9aa</t>
  </si>
  <si>
    <t>7d82cf080ab3b802e86a57a2533ef0fe</t>
  </si>
  <si>
    <t>5f7952fc449eb247ffc439e81b339222</t>
  </si>
  <si>
    <t>a15afc4ab4584f0a4b12590b2a95efc2</t>
  </si>
  <si>
    <t>0fca853666682f93d993aea43045a5f2</t>
  </si>
  <si>
    <t>ec15827c1ad5ef3f5e1f2f463722deeb</t>
  </si>
  <si>
    <t>d5006e913cba64a76aad602dd34e6e79</t>
  </si>
  <si>
    <t>9e69e94b627809fc2876ac90fddba00c</t>
  </si>
  <si>
    <t>e014a38169f78674fb5292892681f514</t>
  </si>
  <si>
    <t>bf35c96c77171be6c6b1e5945ed15e0c</t>
  </si>
  <si>
    <t>6ece2448322582f23fe0cb88464cbda5</t>
  </si>
  <si>
    <t>f26b5058ba539fcd14a68eb7d4e0cacc</t>
  </si>
  <si>
    <t>9b1d0c12c2cd527cf7c351662b2d2644</t>
  </si>
  <si>
    <t>ed9a942201a9c3676ed9cbd20f1ec5b0</t>
  </si>
  <si>
    <t>aaae98ee283e56fb59d200f39ae66bf6</t>
  </si>
  <si>
    <t>844ccc5fe3920e1f079f032765c9d47b</t>
  </si>
  <si>
    <t>03676bbac0bf4c10e409c3ee72622005</t>
  </si>
  <si>
    <t>f7a2f2ff5c20c4ae7d83aa59c697ac35</t>
  </si>
  <si>
    <t>5cb6ddf774601c90c4c17659c83b5c4b</t>
  </si>
  <si>
    <t>d4da040e629dc8f3fdc36f77118bb875</t>
  </si>
  <si>
    <t>07e95947e55429f4132908c73ffe1b93</t>
  </si>
  <si>
    <t>e824a051b8ee1d84f92265d70d0ca08a</t>
  </si>
  <si>
    <t>a0a5e3d3cc76105ea618e32dce25fb43</t>
  </si>
  <si>
    <t>9d1ca7839da57c8cae1e97303a130561</t>
  </si>
  <si>
    <t>cf52ac10eab43dac3d44b91da5b2986a</t>
  </si>
  <si>
    <t>ce1bf40fac82ee2ca4da5c24d77984bc</t>
  </si>
  <si>
    <t>d6aa319fe78664395e4f53542d38d15b</t>
  </si>
  <si>
    <t>0cad582fce0fa317fa049ae9a94ace74</t>
  </si>
  <si>
    <t>234222b82d2c38b3f15e91ec10761e33</t>
  </si>
  <si>
    <t>b1f018934c2b6ce5c2d855677c7eefdb</t>
  </si>
  <si>
    <t>932cca154f0bb1c103e5a90e235f6e91</t>
  </si>
  <si>
    <t>e733f959bd62962bd221bfa816e94794</t>
  </si>
  <si>
    <t>698e0bef339e3144dc58bce5acbf8fd5</t>
  </si>
  <si>
    <t>6fe027a339bb25a070253b60e5c26e72</t>
  </si>
  <si>
    <t>47b536fca79092eb836371b5bf971518</t>
  </si>
  <si>
    <t>8aa3cd3d8ced7c7cbead452edd1ff8e5</t>
  </si>
  <si>
    <t>c75072994d9830cecdc51105ee38c520</t>
  </si>
  <si>
    <t>709c5d10f83fa67a53fd17b21dbdeb06</t>
  </si>
  <si>
    <t>bef5010957ef40b94ab4cd3f3aed33e8</t>
  </si>
  <si>
    <t>0e99f72804a3d0fde1877048530cc6a8</t>
  </si>
  <si>
    <t>67cf2e0f1ec5064dfa9b49d426159224</t>
  </si>
  <si>
    <t>4febe90b298802d68fba337631d85659</t>
  </si>
  <si>
    <t>a72db6e13b9050ce47bfdda4ef799c40</t>
  </si>
  <si>
    <t>77caa04917b488efb5d02e907f9530ff</t>
  </si>
  <si>
    <t>8f68afb160c025cd533e2fd177d56a58</t>
  </si>
  <si>
    <t>593cb8d859604b5d64efa86c7a7fefd3</t>
  </si>
  <si>
    <t>cf7a2e1df74ef9ff4f940117c5c63713</t>
  </si>
  <si>
    <t>fc0eedfe2e18775d11cd6e70a8b70793</t>
  </si>
  <si>
    <t>87bb478b4d04ebd1ac45fd8735b687a0</t>
  </si>
  <si>
    <t>12210463622a6af21c882823687adf5e</t>
  </si>
  <si>
    <t>f529de550e566455bb6757d58ecaa5fc</t>
  </si>
  <si>
    <t>59a015f37d0eda8e06adc0976f941e01</t>
  </si>
  <si>
    <t>d4430a473d9900e816e3f52e04b62aa3</t>
  </si>
  <si>
    <t>b251d86b313d90a8365a65f6d74c662e</t>
  </si>
  <si>
    <t>3af3bfe5bc8b2636b84592d22ad18fe5</t>
  </si>
  <si>
    <t>3df7233f3679f55c624c30d5196da0df</t>
  </si>
  <si>
    <t>75fdee891c5e1cacdd1a883f34c57d76</t>
  </si>
  <si>
    <t>eef5398d4e55dfdd14f19520416b03e5</t>
  </si>
  <si>
    <t>0b0442f250042f5aa466213dc7c10a77</t>
  </si>
  <si>
    <t>a380bf5d69da95b47eac81ad73815ace</t>
  </si>
  <si>
    <t>77ad652c16e648bb94d01c5511b64b77</t>
  </si>
  <si>
    <t>a8b3c70ec2ae8c6981413136c65e9952</t>
  </si>
  <si>
    <t>d9faff99569d26b6660e4f132500ba89</t>
  </si>
  <si>
    <t>377f42241d14bd6893e99434ed644495</t>
  </si>
  <si>
    <t>0873df5a50c362f455e3928a3c69339b</t>
  </si>
  <si>
    <t>81689b604c036dc4c8f98aa165019d37</t>
  </si>
  <si>
    <t>b7f3c340dc7d4f5badc4124133195161</t>
  </si>
  <si>
    <t>d7d2afa4a96d7606e6db0f8fdbe81153</t>
  </si>
  <si>
    <t>b6472d11ff2d6e919ced42f370d50533</t>
  </si>
  <si>
    <t>ae1d15e9657cd9d39f52580f7a574b07</t>
  </si>
  <si>
    <t>d8d3d05c135467f1aaf49a69d80426e7</t>
  </si>
  <si>
    <t>6aee5451a4bc1688ad16fc70d7720f72</t>
  </si>
  <si>
    <t>b422441c25797c351ecbb3cc19c16a3a</t>
  </si>
  <si>
    <t>4a6e9c096035ccd135fa789046da05a9</t>
  </si>
  <si>
    <t>6f1e1767fdeaee02533bf7f751fb6ed6</t>
  </si>
  <si>
    <t>308d0671921be8b49fba26758ee167ef</t>
  </si>
  <si>
    <t>7a09e903862b45751aa80f6f382e1887</t>
  </si>
  <si>
    <t>c1a3e653a6b02bd9abfbb54fa5b3e9a3</t>
  </si>
  <si>
    <t>c53f703108f236d5b55b45461b46c413</t>
  </si>
  <si>
    <t>bbb429c243930a2e9a4a29b0ff2ffb6f</t>
  </si>
  <si>
    <t>604355c55f5932b945782250e37fe04f</t>
  </si>
  <si>
    <t>ec50cb036446d1ba1a408d0ae6a78e6c</t>
  </si>
  <si>
    <t>e56f7de86818c10f9da8e395c1546ffd</t>
  </si>
  <si>
    <t>63d80f464846b51a0903801f98ff6d88</t>
  </si>
  <si>
    <t>1f83dc4d143568906ac82348bccfbf56</t>
  </si>
  <si>
    <t>c80e7013fd1549495e0b4361588843f5</t>
  </si>
  <si>
    <t>bbf6a931c79918c812446ab5b94afa4e</t>
  </si>
  <si>
    <t>c51aa7bc105624ef53be07831a95e95a</t>
  </si>
  <si>
    <t>111551f289b842ee3a3e0caf018cf8db</t>
  </si>
  <si>
    <t>6f7ec251971ed233bd5ff2f76883309a</t>
  </si>
  <si>
    <t>8c32f3884a0ca6cdb9c588fe5a9b7f15</t>
  </si>
  <si>
    <t>5b0ed32daaff51c86ae26902237f8a28</t>
  </si>
  <si>
    <t>447e1704cf83fcebcc91607787e5558d</t>
  </si>
  <si>
    <t>9fd5f385a0cb11454914e44cd8e6cdd6</t>
  </si>
  <si>
    <t>adkdllwrapper</t>
  </si>
  <si>
    <t>ae4535dc8871d472230ba46361b38cbf</t>
  </si>
  <si>
    <t>eceacd454b5c313f768765b0d14a0fd2</t>
  </si>
  <si>
    <t>cd9733bb2ba4804e65eac4cf52569100</t>
  </si>
  <si>
    <t>01f7cfb30f4632698e62ea2bdf1c90a0</t>
  </si>
  <si>
    <t>3dd3d93958866aa0042816feedcad51f</t>
  </si>
  <si>
    <t>71e327be829740b3d9ae89eff2b33b19</t>
  </si>
  <si>
    <t>a37feeca55a380db08300ce332435d17</t>
  </si>
  <si>
    <t>63829e9f8cb1e90e92a74391a9c87385</t>
  </si>
  <si>
    <t>0512bc59e3e3b22188255bda81cdb7aa</t>
  </si>
  <si>
    <t>01996896f9dc01c9729315be312dbbdb</t>
  </si>
  <si>
    <t>f4c9b873e191358f0c73226266e84ccb</t>
  </si>
  <si>
    <t>8a2e37e2f18c4fb5b7bd64c5de487f65</t>
  </si>
  <si>
    <t>fb96744e99e8433eebaaccd2d2b620a4</t>
  </si>
  <si>
    <t>5ec497de361ebff64e2cee1c53de40b0</t>
  </si>
  <si>
    <t>fb2b7654f763224a5d3a9143fb169389</t>
  </si>
  <si>
    <t>2303b793904b58ba3be91e1adc2f3a77</t>
  </si>
  <si>
    <t>e53295659a7c9c3b99dcb0340ecb9499</t>
  </si>
  <si>
    <t>10de2416fca1f80d1d6a51b07809fd9a</t>
  </si>
  <si>
    <t>c50873d47fe6e267b86afdf539d10534</t>
  </si>
  <si>
    <t>8da91c583d330b8353a19fc906cd06c5</t>
  </si>
  <si>
    <t>1456d4de1925a2c85d9777c221ad7b04</t>
  </si>
  <si>
    <t>b6211e9e2d7ed96ccdb3a2eb9db888a9</t>
  </si>
  <si>
    <t>62f41224a165b898e4d43f0aa18a3e67</t>
  </si>
  <si>
    <t>89de895d4e422a6a9181882e5e260478</t>
  </si>
  <si>
    <t>714910b9be90e39c8168fee8ace09639</t>
  </si>
  <si>
    <t>0f9bac7d78ee47b2fd0898419880ab73</t>
  </si>
  <si>
    <t>9895b1898134bf2e5d0a1b3ef2c8b534</t>
  </si>
  <si>
    <t>31bc8ef422ff2e4d7da31432c0471f97</t>
  </si>
  <si>
    <t>9fd703ca95bb4161db90329e56d83772</t>
  </si>
  <si>
    <t>84f19edb90ebce90feaf6370deb1af2e</t>
  </si>
  <si>
    <t>27b873f6407cebdbc7a4592a79e81c27</t>
  </si>
  <si>
    <t>cac7d6512f03453efcabd36050897dd7</t>
  </si>
  <si>
    <t>ee3948764e2e35b1f311df4db9569b6a</t>
  </si>
  <si>
    <t>d664dd7af0de802627e84be25cc22d04</t>
  </si>
  <si>
    <t>8d2fe548abd7d04434611e8e8623fd22</t>
  </si>
  <si>
    <t>e76275da4f801d4bfbfcbabbc64db032</t>
  </si>
  <si>
    <t>64058b467de1040802f3454bec890f78</t>
  </si>
  <si>
    <t>3ebaa0880d7e81b0276cc83ab1452e12</t>
  </si>
  <si>
    <t>613a911230b1d7b0ae37e50cfbfb9989</t>
  </si>
  <si>
    <t>0b52cc1974f934104f597b737a2f0079</t>
  </si>
  <si>
    <t>614752eebea20b6f9dcd5bb54f211fda</t>
  </si>
  <si>
    <t>ccdc0fc6013de57a40bfb34674b0f9f0</t>
  </si>
  <si>
    <t>20e09c9ba2ebad46389d188e3190d737</t>
  </si>
  <si>
    <t>08d28ad200f2fbc008dbacee2f4b2a93</t>
  </si>
  <si>
    <t>7d803c94e2eb8d03f0f00a0f8dc99a79</t>
  </si>
  <si>
    <t>28626a09fd71e8339750370144abb886</t>
  </si>
  <si>
    <t>54694848ad855e3f4e32e963457e7140</t>
  </si>
  <si>
    <t>8a6d935ed25301ba2d3ee60be7a371f0</t>
  </si>
  <si>
    <t>b67d9a5f6eb121f8d3eefe092e47354f</t>
  </si>
  <si>
    <t>71793cbda4c928529c8ccf02467f308d</t>
  </si>
  <si>
    <t>5edb8813cbba7741917ac3d2cdc8c6c5</t>
  </si>
  <si>
    <t>91c7b5f73152d0150e7275b2e64f67be</t>
  </si>
  <si>
    <t>dbfca4a40ba3561156e1d9a6f69e5758</t>
  </si>
  <si>
    <t>a90df0caa08b0f211be50a7d4eeda7c9</t>
  </si>
  <si>
    <t>21091cfdc5fea895b129dd34d9338a9a</t>
  </si>
  <si>
    <t>f9ee020a229eed9564926afa2e81de0c</t>
  </si>
  <si>
    <t>5a7f0407e935148f768520b1fa7d19ce</t>
  </si>
  <si>
    <t>ee83efa08c1fe770b87bf09f3b7dd6d8</t>
  </si>
  <si>
    <t>43ef1b17c6a7560bbfb9d4ef2e2640d3</t>
  </si>
  <si>
    <t>2e43eceaf87194950792bfd8cbe836e0</t>
  </si>
  <si>
    <t>5042ba7cadbf1412fe717d237dbd22dd</t>
  </si>
  <si>
    <t>7788168f6a33f64b8da33fd41e78c443</t>
  </si>
  <si>
    <t>cybergate</t>
  </si>
  <si>
    <t>ee4b513354cd12469a2828df21cf592e</t>
  </si>
  <si>
    <t>39a29f0ac413ccbdc03b0fb7311aa6df</t>
  </si>
  <si>
    <t>e48b70f131ef55329ee9e792b191a186</t>
  </si>
  <si>
    <t>fdef9de9fc13e3645fed5cd011899346</t>
  </si>
  <si>
    <t>8f49c908375aeb6e9e0ab3ec589e71d6</t>
  </si>
  <si>
    <t>da6483474c1eda391fb91eed3792440d</t>
  </si>
  <si>
    <t>netcat</t>
  </si>
  <si>
    <t>6a1c268790121f26364026c49941afb3</t>
  </si>
  <si>
    <t>bb3173267c875fb148ee0fb1a45675ab</t>
  </si>
  <si>
    <t>5be3674f92cd140f93e34f90730557a1</t>
  </si>
  <si>
    <t>c073859b40da17a5bd943d0cfb172ea6</t>
  </si>
  <si>
    <t>c4cc693351fa95409b5804300d12ff6c</t>
  </si>
  <si>
    <t>b8c90c1156661f80eda963cc6bf643cb</t>
  </si>
  <si>
    <t>f1fcdce1d448c740b49ce7cd22acc09e</t>
  </si>
  <si>
    <t>d52864def85a8866ed90ecf52ea7c3ab</t>
  </si>
  <si>
    <t>f646ca46e380ca17f17eb088b5a37ad9</t>
  </si>
  <si>
    <t>38d28513b59069af43249558214eed7a</t>
  </si>
  <si>
    <t>f55b748d59d36856c488904ac5d9ff17</t>
  </si>
  <si>
    <t>ea1f5bfa8da5fc6ac58917f7a898b23a</t>
  </si>
  <si>
    <t>bd8a638c4a9b2df3286db5320fded224</t>
  </si>
  <si>
    <t>6d9fc4978ed6c24d0c1decae74f64191</t>
  </si>
  <si>
    <t>656281a82205154393f95192c211b98d</t>
  </si>
  <si>
    <t>e88f9535ac2bb9c9b2632bcbec1ff3e3</t>
  </si>
  <si>
    <t>8ee1e11997ccabc79b0046a0c289e9f0</t>
  </si>
  <si>
    <t>ad4a65123b4feb01657a2a8224475ddb</t>
  </si>
  <si>
    <t>e7012e33a578ff5e555fd3af1d06725e</t>
  </si>
  <si>
    <t>a21335cb00ba632de8472bbb2c758125</t>
  </si>
  <si>
    <t>0b9af3030365d4e4dd6db7d6f20d210c</t>
  </si>
  <si>
    <t>4c1dc586ed91323d894c41a898c2d3ad</t>
  </si>
  <si>
    <t>17871104f2bf6beac83a730d26c0884d</t>
  </si>
  <si>
    <t>0e4d4be83c1dda4f53a49add2b6ac842</t>
  </si>
  <si>
    <t>3eba7aa10f837e3375d41e77bddc682e</t>
  </si>
  <si>
    <t>d8405b96d3d4a73e6910f1dc55912040</t>
  </si>
  <si>
    <t>a381a4983ff4ef6fad4269c1ed14e629</t>
  </si>
  <si>
    <t>7da3063b1fb91f4e974147d8b2f8dc61</t>
  </si>
  <si>
    <t>4fd53472376f2886a5a48444940611f8</t>
  </si>
  <si>
    <t>c1c613706e6deb1853856f85143d07b6</t>
  </si>
  <si>
    <t>0480125bb644a3134d97b1e2a0805806</t>
  </si>
  <si>
    <t>ddb6ca2d1186b84b3deed2da7306d8d4</t>
  </si>
  <si>
    <t>80764335242f6c0c2ca74bbce6316582</t>
  </si>
  <si>
    <t>7fef1d668a4156a24d019a3551fbee25</t>
  </si>
  <si>
    <t>8f6478875dba1caaa5fe05d54b3cbab9</t>
  </si>
  <si>
    <t>fbe491b44231c5acbe470ae3c6238f05</t>
  </si>
  <si>
    <t>2b7cc4f7506f42ff81bdb66b0563c5b4</t>
  </si>
  <si>
    <t>bf6bdfe32c981405095114f58ad8c126</t>
  </si>
  <si>
    <t>978997b2ef92317c328f1d8436b891cb</t>
  </si>
  <si>
    <t>e41e14af4d930c01de02cfd96f4e53f6</t>
  </si>
  <si>
    <t>afbbfa73ff951cf99b9bd7b319ff866a</t>
  </si>
  <si>
    <t>a7969c77bd53d5639d4010a7d44017c5</t>
  </si>
  <si>
    <t>cf62dbdf36f8ae9d24f597a3c21d340a</t>
  </si>
  <si>
    <t>25f6caba798a162572388562182aa8d9</t>
  </si>
  <si>
    <t>61b788803150b6b2f794018393110d97</t>
  </si>
  <si>
    <t>b2ecea97bcabb8eb0668f16dec210bc4</t>
  </si>
  <si>
    <t>4720d2d297b7b9cb49d4fff766f12584</t>
  </si>
  <si>
    <t>028dc86320895b49e4091bd045c6c8c6</t>
  </si>
  <si>
    <t>68c045fc48a0c7a1d634bdc860015bef</t>
  </si>
  <si>
    <t>0c502dfc5ee86759ebb2f2bbba712e2a</t>
  </si>
  <si>
    <t>e2756fa567a065f30d6e4c80f9d74f4e</t>
  </si>
  <si>
    <t>821543124c562e3c0245e4a19dc6076d</t>
  </si>
  <si>
    <t>58717927fd9a3273934cc6a68b832492</t>
  </si>
  <si>
    <t>8a176966b13d848ab58bfa7a54ea8a19</t>
  </si>
  <si>
    <t>1d92d11b2d35952330e24de2f96228f5</t>
  </si>
  <si>
    <t>8e35daecd106ae5df22bc7f22b5f3a03</t>
  </si>
  <si>
    <t>8af8774fdde7edeb6d4f78e2f2278cf8</t>
  </si>
  <si>
    <t>aaea813dc5249d1feb7f5dbfe691cac1</t>
  </si>
  <si>
    <t>8bbf6bdd551817939c1ae0267b720354</t>
  </si>
  <si>
    <t>691b6203d13258071696cc1bc8268440</t>
  </si>
  <si>
    <t>b0e74f7e9579e1e7be9a03af72d12040</t>
  </si>
  <si>
    <t>d4e532d64c96c70d9c5bb2b5cfb80d61</t>
  </si>
  <si>
    <t>e3666761d1c63430b383e75c5cd61183</t>
  </si>
  <si>
    <t>0c0526db00214efea2bcdb442892d387</t>
  </si>
  <si>
    <t>592e670fdcf7bac3a3f4d58e9db5cb07</t>
  </si>
  <si>
    <t>67e97c6501dc23e916869e4c0945cad0</t>
  </si>
  <si>
    <t>3c957e217115a5e963155a0ea90b082a</t>
  </si>
  <si>
    <t>4597e941d99e4e15e9548bc7c09ba96f</t>
  </si>
  <si>
    <t>3f29cc7cdfd11b31179383739056184d</t>
  </si>
  <si>
    <t>9f3d23786732578f8e07c426e07bfd93</t>
  </si>
  <si>
    <t>b714fa661c04f23347ba5438921afd47</t>
  </si>
  <si>
    <t>75d6f2edeaafca845cabbf09457fa04e</t>
  </si>
  <si>
    <t>b59206720364ced93e55620734917488</t>
  </si>
  <si>
    <t>2352c55a65ad379d7079fbfcfdbc0c9b</t>
  </si>
  <si>
    <t>8a70823713daf2132c5846fa99f8d556</t>
  </si>
  <si>
    <t>db370febc39c6acfc719d28df0b88867</t>
  </si>
  <si>
    <t>7ee53e15cdafe1fdc0e85418eb98de69</t>
  </si>
  <si>
    <t>67e6283c2f5c80dee5385872512acfdd</t>
  </si>
  <si>
    <t>88a4d1f2b63aaab1e697caddb3825faa</t>
  </si>
  <si>
    <t>99a1dbf107cab261756ebc021c7ea8dc</t>
  </si>
  <si>
    <t>5fba55e470f0ec2d56b415f3aeebcce5</t>
  </si>
  <si>
    <t>08fda29411a02b96ed7e9a59c54e02e9</t>
  </si>
  <si>
    <t>9dc4f10057009c2d152320f6f818b864</t>
  </si>
  <si>
    <t>fefe96c35d2660b587e8de1cf48f9611</t>
  </si>
  <si>
    <t>b170aa7bfe3a62d7dd26ef2c37137bb4</t>
  </si>
  <si>
    <t>8a851c1086abcf4b71343a9811f3f9c0</t>
  </si>
  <si>
    <t>a20fef29e8faea99e8e7097448a2590a</t>
  </si>
  <si>
    <t>691ec05167b038d0b84eeec7676fa5ce</t>
  </si>
  <si>
    <t>b4aa8bb7077532cb73ec8e503e1a4d07</t>
  </si>
  <si>
    <t>b0a904e3e176a61fc11885e3d45e45c2</t>
  </si>
  <si>
    <t>f439598600f3e497d9f23b8ce9bf5ab2</t>
  </si>
  <si>
    <t>c2f6596323cbf32ff96e345f044452da</t>
  </si>
  <si>
    <t>e73e70a6c9e5912f87817cd402850553</t>
  </si>
  <si>
    <t>752624afa797b03915bbcea00c849d7d</t>
  </si>
  <si>
    <t>d7b431dac999176976ef5a31f2a4b476</t>
  </si>
  <si>
    <t>52ff6da227e595b90161ce152151a24d</t>
  </si>
  <si>
    <t>4c4c5d89d19f276cb819509f0479920d</t>
  </si>
  <si>
    <t>bb02d8c3724b04b19be5f32da5cd6d3d</t>
  </si>
  <si>
    <t>e06051a6511cba093f4da593e21cb5ea</t>
  </si>
  <si>
    <t>10bb7a2d6b7340a4652b85b8d432241a</t>
  </si>
  <si>
    <t>cce6811c683fff9dacc74a3859f757b7</t>
  </si>
  <si>
    <t>d90a532b0da766ca46843488900fc3de</t>
  </si>
  <si>
    <t>420e1c990cd5dd7dca9a1cce3f0328a9</t>
  </si>
  <si>
    <t>26a0abc1d2fedc0d639eab103d29fefa</t>
  </si>
  <si>
    <t>863a516e1d5267365ffba0b2cb05a7d6</t>
  </si>
  <si>
    <t>18ecd0e371210afe49b3dc354cac9386</t>
  </si>
  <si>
    <t>272194515c0b01b265740b06a0ec8d7f</t>
  </si>
  <si>
    <t>f9c6637565539e84d0ca5a37aec49475</t>
  </si>
  <si>
    <t>15a776844b3c8571bec723df9832fc7b</t>
  </si>
  <si>
    <t>da3edb9f0dd68deb931df8c88efaee68</t>
  </si>
  <si>
    <t>e5d255461babf3354a4deb3a8c90cd9d</t>
  </si>
  <si>
    <t>c4c04b607ad5742219ff00b1e4c97294</t>
  </si>
  <si>
    <t>73b58e61935ece0a91ffab90544acf31</t>
  </si>
  <si>
    <t>6878cb444eed061490820a35df6a303d</t>
  </si>
  <si>
    <t>84a99ee09b2abbe71323c2939b320c64</t>
  </si>
  <si>
    <t>6c92ce05faf784dada5833e788845b5e</t>
  </si>
  <si>
    <t>d639abfbd33ce9bee54400488619aba8</t>
  </si>
  <si>
    <t>4eb3d8220b98d1966e2a55284d7e1052</t>
  </si>
  <si>
    <t>199bdf11973091e55c81928990ed3063</t>
  </si>
  <si>
    <t>748e5fe83e46a68f2c8f5a8860d962a3</t>
  </si>
  <si>
    <t>793183ce5c510e64956ce356a5b09420</t>
  </si>
  <si>
    <t>8a405c527be3468739c3ae626305ea60</t>
  </si>
  <si>
    <t>2e5d7c13315d4031ca4038881908d570</t>
  </si>
  <si>
    <t>c2b56a3a57aa994920fb170c41709c7c</t>
  </si>
  <si>
    <t>a54fa635a68e132f0aee0b7e3cce35be</t>
  </si>
  <si>
    <t>f7d70744ff68e742fbb641b40447eabb</t>
  </si>
  <si>
    <t>2afcd370825137290dc4e5b24cf40ee0</t>
  </si>
  <si>
    <t>85a118b2530d4de4b0698aafad7ee388</t>
  </si>
  <si>
    <t>c3e845aab216a34ca3a58e962c2557ff</t>
  </si>
  <si>
    <t>34f53857545f7666dec79659c07cbc94</t>
  </si>
  <si>
    <t>bd0aef95f438ca481dce72245316533e</t>
  </si>
  <si>
    <t>6507dc24834b140efeedea663e763657</t>
  </si>
  <si>
    <t>1f3670c3ddef1fc596fe42da2c464f25</t>
  </si>
  <si>
    <t>a45bb4b7f5c40ee132768bfb69cc4f4b</t>
  </si>
  <si>
    <t>637b263ce7bfd773e7d923e96a3d0206</t>
  </si>
  <si>
    <t>c85c3b99b77852d12ceec450b3fce2f7</t>
  </si>
  <si>
    <t>7ab23db6736bc64b2f033f998938aeb6</t>
  </si>
  <si>
    <t>28cae4e6a1e5f263dfc69ed3897df3dd</t>
  </si>
  <si>
    <t>b474520a9c387f3acaa165bca01540a0</t>
  </si>
  <si>
    <t>db89bdebaa23c8167f6db78342a2f621</t>
  </si>
  <si>
    <t>db61e0dd3526e7dbc0d6a004aeed97d0</t>
  </si>
  <si>
    <t>9ecdd91f9b60eee21f28f8f960838599</t>
  </si>
  <si>
    <t>cdbde7e6cf185f440e6c82bfba162437</t>
  </si>
  <si>
    <t>c13df16af666d026d49317f8128a035d</t>
  </si>
  <si>
    <t>437aa1b914352f0454200dc79d6947c1</t>
  </si>
  <si>
    <t>568adad533b512b81af5d497c5594ddb</t>
  </si>
  <si>
    <t>900c5bbdffa51dc6a95aefa93fb8d8b1</t>
  </si>
  <si>
    <t>80f9de3dd5cf284bc5fc11d9c4ad2844</t>
  </si>
  <si>
    <t>ed6d1004d53970738746cbcb188ea9d3</t>
  </si>
  <si>
    <t>3e68d6420e60dd4a038028c21408dc9f</t>
  </si>
  <si>
    <t>bfacb741f07bc62846574c7033552ef9</t>
  </si>
  <si>
    <t>66dea4a41b1f3e55e86777e5254f84f6</t>
  </si>
  <si>
    <t>3e6b567986a0daa84513c68a73a20c82</t>
  </si>
  <si>
    <t>99bc9f49fe550b46f15d0dd28b32feaf</t>
  </si>
  <si>
    <t>56b64de6df7e92e6ab72d695541d64b8</t>
  </si>
  <si>
    <t>4f4a6322fe584911239b1d5d96a5fb5d</t>
  </si>
  <si>
    <t>b48ee6cf9af10ab28d1ba2609f36dabf</t>
  </si>
  <si>
    <t>66bc6c5537d574b4634dc7eee74e3053</t>
  </si>
  <si>
    <t>68b0db1a674ddb6285c78a1f86daa186</t>
  </si>
  <si>
    <t>7d3803559c0c0946f9774ae2224c9420</t>
  </si>
  <si>
    <t>ef6191f14708424c789551a0834285a4</t>
  </si>
  <si>
    <t>90af608e0b3409cf430367d4f66cc43f</t>
  </si>
  <si>
    <t>146467bc1c0b098da9493ba7beb253be</t>
  </si>
  <si>
    <t>59aa72b3ac0e5cdfd4c352af61e5e9ab</t>
  </si>
  <si>
    <t>21eb72f504404331c399784aab9b51b0</t>
  </si>
  <si>
    <t>e77fa382c499d5ca0f1696ff5822a8e7</t>
  </si>
  <si>
    <t>9b1f78fac8b13ce3f96281529a66baee</t>
  </si>
  <si>
    <t>157685b0fd641fab1b4d51b324b8d4b9</t>
  </si>
  <si>
    <t>a789120542fa36cc339e0630e89d1af9</t>
  </si>
  <si>
    <t>81a728b32e91ad652d2ec7c6f7c7eea2</t>
  </si>
  <si>
    <t>e595143d5c0784d237177dd33d415874</t>
  </si>
  <si>
    <t>e61faf2e0b9d28e75544ef7e70383208</t>
  </si>
  <si>
    <t>533dcc783b3180c0e116b6d2a00e1f3e</t>
  </si>
  <si>
    <t>ff65a87afce5d9a187a0cdf995e97cf4</t>
  </si>
  <si>
    <t>aa846a653cb9fd4586b870a8d15bc90b</t>
  </si>
  <si>
    <t>ba9b69e5c1271d7824b4102a20fd85b9</t>
  </si>
  <si>
    <t>43bf2fb594ba445a445eeb23658b8f1b</t>
  </si>
  <si>
    <t>44dcfbda4c6a480200a0157d04e847f9</t>
  </si>
  <si>
    <t>c770ccee715748b341dd7b2a655422b4</t>
  </si>
  <si>
    <t>9d3c57bdc6649b6640d97212f646f42a</t>
  </si>
  <si>
    <t>cbed80f6f1e73ce6c8fe3becaadb217b</t>
  </si>
  <si>
    <t>cfa9f449306383d6910573b411b525e4</t>
  </si>
  <si>
    <t>5673a615afe8277f79e00358d88b9986</t>
  </si>
  <si>
    <t>1708336ef70557779b18f190d42c6436</t>
  </si>
  <si>
    <t>2377646ceeea83973dfd6d9d14695335</t>
  </si>
  <si>
    <t>1024d3909a71e8d9b1ef8cadd17beb6c</t>
  </si>
  <si>
    <t>53be2edf1680010fa23a474f2493076d</t>
  </si>
  <si>
    <t>9b58ef64609739134750edef7d7d9b93</t>
  </si>
  <si>
    <t>de60a872098d124afaacd95a1329e0e6</t>
  </si>
  <si>
    <t>e9d3c8b2f163e7a8bb3ec9db4467bede</t>
  </si>
  <si>
    <t>db4e18ecba12cf60ae6e436259b5482a</t>
  </si>
  <si>
    <t>8b1c205c08558d9ee922f5517c4d9fec</t>
  </si>
  <si>
    <t>96b79d460a2d3d7f8162eceab6b91514</t>
  </si>
  <si>
    <t>8b96f4c6d35fd4d884ec76496f3a0e09</t>
  </si>
  <si>
    <t>77fe4ac092cb2564bde5816a55f487ac</t>
  </si>
  <si>
    <t>0344a5a5fbdd7855cd3671ba90fb3433</t>
  </si>
  <si>
    <t>e4c2855d8729852ae16efb9462bc4b3f</t>
  </si>
  <si>
    <t>d665620cb45d23f09001e47966e36e26</t>
  </si>
  <si>
    <t>667c0e800809525f1bfe37b74aac489b</t>
  </si>
  <si>
    <t>35e227b91d52ad1a14dad685b235cae9</t>
  </si>
  <si>
    <t>52f6826f7b7dc979db6430197dcb477e</t>
  </si>
  <si>
    <t>e934f51a56ccd5eef2eea6a4acea7116</t>
  </si>
  <si>
    <t>a11b8f78062d4eea27eee25b889d4c35</t>
  </si>
  <si>
    <t>db6d98eb2ec14bf26200663a98977449</t>
  </si>
  <si>
    <t>52dff297ba12f3b89d1c9a6e6c5b2394</t>
  </si>
  <si>
    <t>842844863ee85eec97f72855356f7f13</t>
  </si>
  <si>
    <t>10b7f41edac28ca6716b1345b116a8d8</t>
  </si>
  <si>
    <t>6ca9f2b3d412d85970886cea0d92aa73</t>
  </si>
  <si>
    <t>22d1e7da30d6c5a71ef8a7d7f46dff35</t>
  </si>
  <si>
    <t>9eba87d82c5b7cf2de6a1c37e7cee380</t>
  </si>
  <si>
    <t>cfba99ee330391d3c65c17b3ef90c5cb</t>
  </si>
  <si>
    <t>980f8f89c7af18aefcce9a4273e1333e</t>
  </si>
  <si>
    <t>f2932cf36d199fd596e180340f051986</t>
  </si>
  <si>
    <t>b79ee8df4e346c71bab60f5430481b5c</t>
  </si>
  <si>
    <t>34c15f13e9d2910e1013f0f311c369b7</t>
  </si>
  <si>
    <t>e8ec8f7e71f0a4529730281686fb4255</t>
  </si>
  <si>
    <t>aa3a4f36c232c692c1b243e3b65f1d4d</t>
  </si>
  <si>
    <t>2afc80659d87105bea0b04d3f8659a91</t>
  </si>
  <si>
    <t>d22bb47f98b54d5897da1db2444030ee</t>
  </si>
  <si>
    <t>50a49dc6a72d4eb073afb3ebdb4222d1</t>
  </si>
  <si>
    <t>264a6bd0854b88bcf3f89192b514d79e</t>
  </si>
  <si>
    <t>aed5dbee9b9604773323baa6973e43f5</t>
  </si>
  <si>
    <t>46c2acb917bc2ea15a02794ce0f5ae57</t>
  </si>
  <si>
    <t>1cdf70366724ca4c1c6160e4f82eb7b9</t>
  </si>
  <si>
    <t>bf2caa22fec1002845c0d38547a2d518</t>
  </si>
  <si>
    <t>71e93c8595c2f94ed84d2144198a0a46</t>
  </si>
  <si>
    <t>44f65e22d76c082ad68b416932156a6b</t>
  </si>
  <si>
    <t>40c2ad71e914344c2f04dd6bc23090e4</t>
  </si>
  <si>
    <t>9c63a47d546b30c405adfcdb79b75f0b</t>
  </si>
  <si>
    <t>fca887d07241f7fed5701aea146d9990</t>
  </si>
  <si>
    <t>6f49baf24d59e3c9a5bbf6dfd05abd7b</t>
  </si>
  <si>
    <t>8a9106a28f10150bfcf3640fcf858e3d</t>
  </si>
  <si>
    <t>156bb2a451e835e16c9289c142e99e6e</t>
  </si>
  <si>
    <t>e1fcea49226260c25899c508cfdcee6e</t>
  </si>
  <si>
    <t>fa8d61046743a2c5f3ecb44295fd1fa3</t>
  </si>
  <si>
    <t>83dfe650d91064498fc05ec57513f85d</t>
  </si>
  <si>
    <t>0381f8f2fa869e1e850606c4efae6fd5</t>
  </si>
  <si>
    <t>af0be10661ed5aa63a3fe63ca6fe6b3d</t>
  </si>
  <si>
    <t>228efa34aac8a9dd4f2006fc56484adf</t>
  </si>
  <si>
    <t>6f2d5d434e58b0a951723cdf9e3c93d9</t>
  </si>
  <si>
    <t>7edc8b628df2e92af2c8717268ab57e7</t>
  </si>
  <si>
    <t>02dbf75a8e38d7ccf3dab82f24a1f6ad</t>
  </si>
  <si>
    <t>aa105f54c223b76429f7005563fef3ec</t>
  </si>
  <si>
    <t>474ceabba380eba2ea00fe17ef2b0f15</t>
  </si>
  <si>
    <t>4910412fdaa24b749163870a689489f6</t>
  </si>
  <si>
    <t>c596a02e40c97ccd9930bb86dc246b8a</t>
  </si>
  <si>
    <t>d6fb42edf3ecc65aec2431afe6cf2701</t>
  </si>
  <si>
    <t>12cbff0f28edf9687a4e9bbf23cfe168</t>
  </si>
  <si>
    <t>80ec29763cec2ae3c0b402abe3db727b</t>
  </si>
  <si>
    <t>96ea01a7344c6ad278a962532aa3a591</t>
  </si>
  <si>
    <t>0bf9b1d09013618f2cb88c73d2265c5e</t>
  </si>
  <si>
    <t>4c11a1e5eea309e16bb86205a8915f06</t>
  </si>
  <si>
    <t>d353a2ed36556b7af4a4df7665994046</t>
  </si>
  <si>
    <t>7e3d8fb29b7ea3a5871a475597625d2f</t>
  </si>
  <si>
    <t>3f79e7e29bf1656b41ce131395e5fecd</t>
  </si>
  <si>
    <t>cef91e1ebba02d789c8472cb3d56c3be</t>
  </si>
  <si>
    <t>1cc507940bde86daaa2e0f722ebd6aaf</t>
  </si>
  <si>
    <t>583a77b602e1f59dea22ba880bddfa07</t>
  </si>
  <si>
    <t>e4fde7089db6998375076afa619af336</t>
  </si>
  <si>
    <t>db0ecea901d4b4bf7aac1f6202e85bff</t>
  </si>
  <si>
    <t>globeimposter</t>
  </si>
  <si>
    <t>e85269be5bc18ecf895138837c63be4e</t>
  </si>
  <si>
    <t>08d574a3104c1b9d8aad9c94a283a15f</t>
  </si>
  <si>
    <t>948e6dabbadaab67f482e5460dafa130</t>
  </si>
  <si>
    <t>2962938e2f0c61d3459e83364daa9237</t>
  </si>
  <si>
    <t>547cee458a16986eced61a2a586ab513</t>
  </si>
  <si>
    <t>4888ffbc6483d1da8cfe455102787fb1</t>
  </si>
  <si>
    <t>3eef3de89976d0a72c337f5bf6799af4</t>
  </si>
  <si>
    <t>2ae074d1e8ddf67e5b951853ae7f3b49</t>
  </si>
  <si>
    <t>64bef79008b7a2cd938f3cbec3481e81</t>
  </si>
  <si>
    <t>dfca4cc29c80d9090cbd404d5e8f6181</t>
  </si>
  <si>
    <t>7c86e2b0a1f4be1b8ff4e34e8de823af</t>
  </si>
  <si>
    <t>d3e07c7cfee73191abe44361dcb29a76</t>
  </si>
  <si>
    <t>122324735f3bef5745ceff228d1c87e7</t>
  </si>
  <si>
    <t>526249b916a8ef2d390524540a937498</t>
  </si>
  <si>
    <t>9dcbc83d92388e7a7056779082c5f030</t>
  </si>
  <si>
    <t>6da025d17a878ffb1b6bd7967b190c7e</t>
  </si>
  <si>
    <t>23000f8b6834777dd8e16b7e627ae695</t>
  </si>
  <si>
    <t>f539737133480387edd20dd9fddb6e54</t>
  </si>
  <si>
    <t>928ff7701386061029b3f1be8c4f8d18</t>
  </si>
  <si>
    <t>7347a1615a2422a42f78cd5c24681daf</t>
  </si>
  <si>
    <t>05f6641ed858809c6657436884b8d0cf</t>
  </si>
  <si>
    <t>c670f30760499028961d28bea2cd069c</t>
  </si>
  <si>
    <t>36cbe99d3ea1bb3a761da0c24876ae44</t>
  </si>
  <si>
    <t>1b2b52a71e25ef40b129e4ff5faefd9b</t>
  </si>
  <si>
    <t>2f0318d7765709ed31221f79158d886f</t>
  </si>
  <si>
    <t>9ab76faa5c4f1b29acb5944cf88d886a</t>
  </si>
  <si>
    <t>a5627a52fc6bb54e892fd3fbf72f45d3</t>
  </si>
  <si>
    <t>84d676f2c5ad9965d86d5924e38a2d72</t>
  </si>
  <si>
    <t>ca43aa409edc6d91b8d0d6f37ac5efb5</t>
  </si>
  <si>
    <t>a15fa89c04ab7693e3b80dadff4a46ed</t>
  </si>
  <si>
    <t>5be9e329f6ee11704652ca6194b18a1a</t>
  </si>
  <si>
    <t>019cce3a26d3837620e0ce23dcf2d693</t>
  </si>
  <si>
    <t>b5a5688120a1a7b6a170462d90dfe6c1</t>
  </si>
  <si>
    <t>4c7191af6efcec5c1b184e4f38dc73b1</t>
  </si>
  <si>
    <t>efa9676f73f89f0486b037626014be33</t>
  </si>
  <si>
    <t>79d76de7a679e24828812c48637a91a1</t>
  </si>
  <si>
    <t>6629ef2d7640510f2db6a1b26d19ad00</t>
  </si>
  <si>
    <t>e7b42097a492a5c27139aebac909a85c</t>
  </si>
  <si>
    <t>7f82a3c65b1ff0dcf9e9a0e5b61a5579</t>
  </si>
  <si>
    <t>a1a84bd96accbe8aa81b28f5ee6ffd66</t>
  </si>
  <si>
    <t>312790c3e2db87be7ee1c5a8de029aaa</t>
  </si>
  <si>
    <t>6f0e01773325e5bfe8e3935574498b1e</t>
  </si>
  <si>
    <t>9e1c0cc8ff1511b6926532fdb30ba529</t>
  </si>
  <si>
    <t>4fbec014aa11af8225c4b11053e0837a</t>
  </si>
  <si>
    <t>07265a62cc5acccf86f24869df798c6a</t>
  </si>
  <si>
    <t>6fb39e80518cb2511c0de39155fd5eda</t>
  </si>
  <si>
    <t>fba228d6f1c816e756def8b0f01fc171</t>
  </si>
  <si>
    <t>6b924c918239c8f2f27c3d80d97c51e6</t>
  </si>
  <si>
    <t>57ebe95793877f4dd01e0a0dc8eadcf2</t>
  </si>
  <si>
    <t>f433b00b2dd5aa05d4781f768e5ff7ae</t>
  </si>
  <si>
    <t>2672ce44ed958d76f37003e3e01b50d5</t>
  </si>
  <si>
    <t>0fe3365c5197f401720439c6f14177c3</t>
  </si>
  <si>
    <t>54a8c9f903ec2b8a304b0381d99eec43</t>
  </si>
  <si>
    <t>647715a48a87ee3c5aa244b81a0899aa</t>
  </si>
  <si>
    <t>403e9027edfce4145e1a81c7daa3fe8d</t>
  </si>
  <si>
    <t>6aa80fa3dd6dae4d46db3aa67124f638</t>
  </si>
  <si>
    <t>5fbf8c12762a4dc6d67c2391d9c3c595</t>
  </si>
  <si>
    <t>589d1c389435cc69264f67d9048ed103</t>
  </si>
  <si>
    <t>6a3c93143096048b9c9b7856ac3a3db2</t>
  </si>
  <si>
    <t>569c53ad79b36037c6729eaf6fdb5e8e</t>
  </si>
  <si>
    <t>92e096dbad5b470c3a51509477d917f5</t>
  </si>
  <si>
    <t>ed6776f7fbf30e23ba7d4824d9e71645</t>
  </si>
  <si>
    <t>8a39a039e0d747ca04c301b0e2614f6e</t>
  </si>
  <si>
    <t>8c555137c4c0080c770faea60f18c3ae</t>
  </si>
  <si>
    <t>f2b75452c01557a33bc59490b80e10c2</t>
  </si>
  <si>
    <t>9645ce9bc0a04c48d0d391f67aa84216</t>
  </si>
  <si>
    <t>3e16a7486f47915546fd655f29294763</t>
  </si>
  <si>
    <t>f0d11826f39730a242f7eb3db89d42a4</t>
  </si>
  <si>
    <t>a81f03e4ba5b7dd0321b9091ff5606f1</t>
  </si>
  <si>
    <t>78526ce2d29f0e18504261add066a33c</t>
  </si>
  <si>
    <t>fc7a54b78e76b74eee50f90c2e9a4a9d</t>
  </si>
  <si>
    <t>dbfb8aed93b0642d4052c220bb038186</t>
  </si>
  <si>
    <t>143dfdb3b90e417a9859bac65a7250de</t>
  </si>
  <si>
    <t>ec39a565d844b42b84d49292091f6879</t>
  </si>
  <si>
    <t>0d6de563ef5baa054428f44c68f977b6</t>
  </si>
  <si>
    <t>a0172e966a6abcf6bc9d79c0b23aa861</t>
  </si>
  <si>
    <t>22d9dabcc7e3d5a65459529c7cf7751f</t>
  </si>
  <si>
    <t>7da3adc5feefe266a3d7966ecaaf00cc</t>
  </si>
  <si>
    <t>965cb067bbd4625ee389ed1e888373f8</t>
  </si>
  <si>
    <t>0ad984e7c3d73ac87918665320559f67</t>
  </si>
  <si>
    <t>15938966200abac645595a0e94692025</t>
  </si>
  <si>
    <t>39b0f15861b0821e5185b11eda3df5a3</t>
  </si>
  <si>
    <t>920685838ce018465af19d247328e282</t>
  </si>
  <si>
    <t>80a89b73730d2c31d70a7429bfe49143</t>
  </si>
  <si>
    <t>c713b2e5f81e1540cdb5633345cf4601</t>
  </si>
  <si>
    <t>bdb5c61c70ace477b838c270a833f79f</t>
  </si>
  <si>
    <t>a9962b54e55eb9899c967b8adfd49e2f</t>
  </si>
  <si>
    <t>365e41b38b291294eda2fd254f7d281a</t>
  </si>
  <si>
    <t>9cfe8fffe200a0338809e1365b02e14b</t>
  </si>
  <si>
    <t>0473af8bb3b8c3c166626c09dd16e09e</t>
  </si>
  <si>
    <t>1264ea19da3a93125c91d5104695f421</t>
  </si>
  <si>
    <t>00628e364d52fcba8d44370cf3e0e174</t>
  </si>
  <si>
    <t>4adef4dbc81a9b8919413d582f628ef9</t>
  </si>
  <si>
    <t>e1f83debeb7ab5a1e6bf83051959c95a</t>
  </si>
  <si>
    <t>8df5c846d1cd649e862659eb7161970a</t>
  </si>
  <si>
    <t>97b869f2bad49d3a00c2ebdf045d010c</t>
  </si>
  <si>
    <t>e0a8539b89d288b6348429970695cf33</t>
  </si>
  <si>
    <t>00fe617be3854f8b3eb373e8272148dd</t>
  </si>
  <si>
    <t>bebloh</t>
  </si>
  <si>
    <t>0413dd997282238e940c032cc5daf6af</t>
  </si>
  <si>
    <t>0b945893e2f71e92905150bbcbf8eabc</t>
  </si>
  <si>
    <t>6bad8fe9489c91c61e06af1cccb4405d</t>
  </si>
  <si>
    <t>d2f8c1c55d354a393c92f77d2061ca76</t>
  </si>
  <si>
    <t>2f1f55a3276ff07d1a0c4d07a641aedc</t>
  </si>
  <si>
    <t>e3b77fe67ab0111ae33b56486de62c4d</t>
  </si>
  <si>
    <t>7efd33629afe410898bdfc060f5d80e5</t>
  </si>
  <si>
    <t>b9cfd0bc4bcd968fc07e9b03fddb0807</t>
  </si>
  <si>
    <t>5ce08d60b4844e28f1a218d33daae0ea</t>
  </si>
  <si>
    <t>9c1f52f8f743d3206c7ce0cafdbd8893</t>
  </si>
  <si>
    <t>01ff55dc7fc290dc46ddb91685fe69cf</t>
  </si>
  <si>
    <t>29f3f7bd7b31cde51394fec1c2cde1be</t>
  </si>
  <si>
    <t>3ac089d5d9e540981b74468af223016b</t>
  </si>
  <si>
    <t>19c1ac52c052cbd1bff2efbc625681df</t>
  </si>
  <si>
    <t>1dc2912b06b78c80727f8175af5bb8d3</t>
  </si>
  <si>
    <t>12a62628924cea935c2e42980e6ddb56</t>
  </si>
  <si>
    <t>1975c7c7314a72ccd1871eff2801a6d6</t>
  </si>
  <si>
    <t>f22f939290211ca6237a1952c572db91</t>
  </si>
  <si>
    <t>24c3e93004daf41a08f65d8fe09ceb08</t>
  </si>
  <si>
    <t>16b8e08ae25f9fb3d864a14caae85d4d</t>
  </si>
  <si>
    <t>9ea6fcf5784c4601b39b56c14ef59ae2</t>
  </si>
  <si>
    <t>0e2b6ce61fa09e10c9756970670f9cfa</t>
  </si>
  <si>
    <t>a4eb8ac4f48b4e26617091dc276c6a44</t>
  </si>
  <si>
    <t>75e25cba87ebfc077f18ab8f0b82e26d</t>
  </si>
  <si>
    <t>479374f32192672351e688e75525b521</t>
  </si>
  <si>
    <t>687d51764f0ca9c2e061ead740dfafc3</t>
  </si>
  <si>
    <t>61dd8c69b822494da4760de0957e5813</t>
  </si>
  <si>
    <t>7d07c5658ac784bb0682b27f7b1d1ad6</t>
  </si>
  <si>
    <t>41b2fc7e750aded313601b06c3abacb3</t>
  </si>
  <si>
    <t>48f4a4bccc9f7a363540ef292bc546fe</t>
  </si>
  <si>
    <t>5f904e2ee538ad12bdd4a90f096e2062</t>
  </si>
  <si>
    <t>9f88bf6872219fbbd182949ac1984bc2</t>
  </si>
  <si>
    <t>fd939ce8f8179c2481044fe01e2d0285</t>
  </si>
  <si>
    <t>a7b6517a31fecb6f25bf18ff555a908f</t>
  </si>
  <si>
    <t>83c6d940c4cfce2ca43f979ae3c81a0e</t>
  </si>
  <si>
    <t>5d571ff751bfeafcc9a5e3342a9b043e</t>
  </si>
  <si>
    <t>233cddc2b66b538da3db091e453f0f2c</t>
  </si>
  <si>
    <t>ae20a182986f3ccc65b469c6c71f3d9c</t>
  </si>
  <si>
    <t>c6cb04396c2adf8e8038812aa4c39ef3</t>
  </si>
  <si>
    <t>2df1d06aa9c118b53d27e782c5fdc097</t>
  </si>
  <si>
    <t>41cd8eac98c18af231f097a520c7d23d</t>
  </si>
  <si>
    <t>de413430e7594a5cf09183865a7a1539</t>
  </si>
  <si>
    <t>97cbf89835ff020710b5d4126757aabb</t>
  </si>
  <si>
    <t>1e13007b3cbdfb140875680d82263786</t>
  </si>
  <si>
    <t>a16b8123265567f8a8818467faeb9f10</t>
  </si>
  <si>
    <t>dccae7b49cf7df34bc0c25e8924c9c41</t>
  </si>
  <si>
    <t>a755ff3ec78744b62d8b50af1ec67d07</t>
  </si>
  <si>
    <t>c8642a7de1934895540b7e76837ec822</t>
  </si>
  <si>
    <t>0c1329fab924a7d1ee56891e4d9b9d36</t>
  </si>
  <si>
    <t>f283c5b20ef760512a44d40fe14d862b</t>
  </si>
  <si>
    <t>121c414746b770a4032aaa47d01a8ac6</t>
  </si>
  <si>
    <t>c9b3700a77facf29172f32df6bc77f48</t>
  </si>
  <si>
    <t>8a04bc7ada7e3e35f6e5e6634ad22510</t>
  </si>
  <si>
    <t>55688c652f054f75d37d9bc58c682c4e</t>
  </si>
  <si>
    <t>0fc79928c0f9dd5dd1cd840dbcbe2d7e</t>
  </si>
  <si>
    <t>825cd548684c1cc951e1594cbd533e18</t>
  </si>
  <si>
    <t>173ae12e73dfbe0bec6b68a70459bc96</t>
  </si>
  <si>
    <t>1854c5089e61c2d5677314bc48a1384d</t>
  </si>
  <si>
    <t>5430fb6ecd2adc65d8cbbb7cb2fe2c7c</t>
  </si>
  <si>
    <t>3e879c73db2b5f1f9b842fb8dcd58e18</t>
  </si>
  <si>
    <t>da027644986e8ec37a8941958c0a3034</t>
  </si>
  <si>
    <t>8b0656f6be3d1d26670ea3a2fee37d91</t>
  </si>
  <si>
    <t>618936c959a175045da6584575bd32ae</t>
  </si>
  <si>
    <t>70bc3d709cf51397ddcfb51c970f50f2</t>
  </si>
  <si>
    <t>76fad0deb16146c55a99f67f7b2321b3</t>
  </si>
  <si>
    <t>64671cbe33c3d00ce70fdf515eb5e0d3</t>
  </si>
  <si>
    <t>6af6cd248bff4b8ae5056c66787916c5</t>
  </si>
  <si>
    <t>28ac6d7d251b95c676fd5508bcb317dd</t>
  </si>
  <si>
    <t>e13b59527fcaf28fdb096bae4c7ff124</t>
  </si>
  <si>
    <t>934f801ad55e9d938ad78e5fcb7cfa46</t>
  </si>
  <si>
    <t>0df2a528c5bbedf65e0175a2a8ddb968</t>
  </si>
  <si>
    <t>cc637c36cd4953c4b6867a22a5701ab9</t>
  </si>
  <si>
    <t>d685b3dacb0bfbf267b3858e4d4c23e1</t>
  </si>
  <si>
    <t>1f4983b211e4bef61649a0fdff0419b3</t>
  </si>
  <si>
    <t>2bd4861bf91f46c22df9f8c17369619b</t>
  </si>
  <si>
    <t>bba4dbf3c2eba9b846a645d2856fd8c6</t>
  </si>
  <si>
    <t>2e4407cc0c5bdd48e860c4be10d3f689</t>
  </si>
  <si>
    <t>8ab2cf873be8eb1ce8f46c0691f956dd</t>
  </si>
  <si>
    <t>827975e229241218afc578c15b861429</t>
  </si>
  <si>
    <t>9310b204206a15a7512eda805bb3c090</t>
  </si>
  <si>
    <t>fc2205b897959ee4ea5aca1c264a8b04</t>
  </si>
  <si>
    <t>92c0221ea441e608adcbce904c0b1acb</t>
  </si>
  <si>
    <t>ca9811b2ad6defeaf0c03a5747b2cb9f</t>
  </si>
  <si>
    <t>0e5e2f18b57cef76286cc429955a9698</t>
  </si>
  <si>
    <t>0679c3bd2efc1015a351f2f0c38a36e3</t>
  </si>
  <si>
    <t>b98e540365de741b66add4b66284bb3b</t>
  </si>
  <si>
    <t>9beddcad0900faf3166d7ca6ea83bc4a</t>
  </si>
  <si>
    <t>06025426631e91026309de175525fc64</t>
  </si>
  <si>
    <t>aea4923731e1a1e62022074e9e90a870</t>
  </si>
  <si>
    <t>21c1bf238156260f195678007ea5883a</t>
  </si>
  <si>
    <t>0f484227e63889e07f9f6ba45824492e</t>
  </si>
  <si>
    <t>6d2e35872a975e914ba40c2c7035be82</t>
  </si>
  <si>
    <t>88dd15e34e49133702466c72383bfaa2</t>
  </si>
  <si>
    <t>41641333952e8ecbb74e0341b5a5b17e</t>
  </si>
  <si>
    <t>294b748edd16de53e3920969b1bbc5f6</t>
  </si>
  <si>
    <t>5cdcb4ec7d2be5eebcb873e915dc0fbb</t>
  </si>
  <si>
    <t>7f350cb93a94af7becfc04eec2fbcc8d</t>
  </si>
  <si>
    <t>1f54fa66fc3e46be8e659b903626a9d3</t>
  </si>
  <si>
    <t>3f299a6154dcab0188655b95ae8d302c</t>
  </si>
  <si>
    <t>450f82863c143d212b69e2f32b24059e</t>
  </si>
  <si>
    <t>bdf3aab9cbc7a217db3f397ad815ff8a</t>
  </si>
  <si>
    <t>d6d5f70274fe5a78669bfb4a13c4bc1a</t>
  </si>
  <si>
    <t>28ac1b84329ec4efe83b2b1a46c105ce</t>
  </si>
  <si>
    <t>abb004744446d5707374c8bef100028c</t>
  </si>
  <si>
    <t>b9993c1bc1fca92d2d492b9a4cd9ce71</t>
  </si>
  <si>
    <t>500f3f70a3907d4bf10907b79cfe8d5c</t>
  </si>
  <si>
    <t>403f20fa4d8938e8bc0ab1f7f6a89e09</t>
  </si>
  <si>
    <t>d09d46034ca94ed578b6463cfd73c0dc</t>
  </si>
  <si>
    <t>477eb48f317272807123507e4ec4ca32</t>
  </si>
  <si>
    <t>8467fa8a086e30e9007f2336ecc831d9</t>
  </si>
  <si>
    <t>cb96bc305362dc732c31e8db4d1172a2</t>
  </si>
  <si>
    <t>2c1248353ef28e42c436b4043ceb8f77</t>
  </si>
  <si>
    <t>6e152fc12ab722def3885464e1ec0355</t>
  </si>
  <si>
    <t>3aa82cf9c7508d508acd95ea36f12442</t>
  </si>
  <si>
    <t>4c52a3a635312b18121cb51ad0d7b0ac</t>
  </si>
  <si>
    <t>d28fefd37ea19de53258498955fe9b3c</t>
  </si>
  <si>
    <t>6dba8fd7a7f360ae625141aeeadbb901</t>
  </si>
  <si>
    <t>9159b16b1e34f694d62d259514cdfddc</t>
  </si>
  <si>
    <t>1c5a956b078c93950cf751c2618a327f</t>
  </si>
  <si>
    <t>43a814c9a97e29e0531543f4ce125c0d</t>
  </si>
  <si>
    <t>14abfbca2f1fb9771af9bf75d8e009c4</t>
  </si>
  <si>
    <t>c3ee4ab9a70b5305570947cc868aa507</t>
  </si>
  <si>
    <t>263d9bafa28754c3653c24a6be600f19</t>
  </si>
  <si>
    <t>c8e07cba792e82019e59827329a08b6e</t>
  </si>
  <si>
    <t>7ad5ba70cbb6c7e3b3a9adc62e0fdd6d</t>
  </si>
  <si>
    <t>8eb41bb161260651c96d62ff508cf340</t>
  </si>
  <si>
    <t>1fb239185bcaa478d5a31c26dedbab64</t>
  </si>
  <si>
    <t>98bd29157f417a8623ed176a0325e9a8</t>
  </si>
  <si>
    <t>e4b766f3334cc6b11a5225cbb092aaf9</t>
  </si>
  <si>
    <t>19a1330f722f04a9f401eb2fe7f07c10</t>
  </si>
  <si>
    <t>99fac26666118c73a54a716091df0269</t>
  </si>
  <si>
    <t>fd2008f25fa14b17c7c9cd4618d1c859</t>
  </si>
  <si>
    <t>4ad06dfbdec7bfaf58238de5906d239e</t>
  </si>
  <si>
    <t>509beedf403357c9f672207e3685ab52</t>
  </si>
  <si>
    <t>4242c34e050d94e5aebb53f995560239</t>
  </si>
  <si>
    <t>32f2cdb33885603b01d85e9c931e6a3d</t>
  </si>
  <si>
    <t>d04193353cae23f617ca8bff39e8ced6</t>
  </si>
  <si>
    <t>e35404deae6a5ff8b171b02a08ad2e29</t>
  </si>
  <si>
    <t>0890cb21c62872a3c3784c3c263cf25c</t>
  </si>
  <si>
    <t>4488dd9dcd7e116a5bf152b1dd3b1fd8</t>
  </si>
  <si>
    <t>11752bc46da77657dfd8b47cb5ca7daf</t>
  </si>
  <si>
    <t>f844f10edbebf73dad9c6d6ec5f962d3</t>
  </si>
  <si>
    <t>9e741534978d9eefbbaf13a063681139</t>
  </si>
  <si>
    <t>9c093b929b1d8b4bc6047ac55926d813</t>
  </si>
  <si>
    <t>096472a0eba18cedfbf7d457751fd826</t>
  </si>
  <si>
    <t>2359bb056975ce6e5402cc8aa25f7008</t>
  </si>
  <si>
    <t>09b23c5dac9bfa01139ada8e6d20f34b</t>
  </si>
  <si>
    <t>2639617ed64e2c89aa2d4ac486fd976b</t>
  </si>
  <si>
    <t>70b9ca89f09380bb70ad2387696fac8e</t>
  </si>
  <si>
    <t>954b6da62173ae5b13b763f29f0c0348</t>
  </si>
  <si>
    <t>4293961c8b8d644c15baa1d47bb6ee6e</t>
  </si>
  <si>
    <t>c105ba1237f9b3f9da9a6609cfa11984</t>
  </si>
  <si>
    <t>e760b6653cf430abc4505020e690b0f7</t>
  </si>
  <si>
    <t>cedd3039c5ba131fa95b16c45f2e6a96</t>
  </si>
  <si>
    <t>16eae6e3142d73ddffd86273c624a94b</t>
  </si>
  <si>
    <t>62c8ed01150d21e4d806511304982276</t>
  </si>
  <si>
    <t>6dd7cf87fa98d27251041ebdcce09933</t>
  </si>
  <si>
    <t>e286279afc87fb13dd64cfd1d3c5394c</t>
  </si>
  <si>
    <t>0e1b0c2363b7fb8375d2d691159d8f19</t>
  </si>
  <si>
    <t>148483fe5d92a1af7964fa75e7349e05</t>
  </si>
  <si>
    <t>9811cf4703a0718d5f4ae617d6307640</t>
  </si>
  <si>
    <t>6372041062d0701dca28a3246d41ebba</t>
  </si>
  <si>
    <t>d6a6f7f72691625e82df94df94ef591e</t>
  </si>
  <si>
    <t>eca8b63775659c09bd5cb897545f2025</t>
  </si>
  <si>
    <t>379de1c2173b7971e8ea6af8d0ec74cc</t>
  </si>
  <si>
    <t>0e22728e634028f6b49be064455b8f3a</t>
  </si>
  <si>
    <t>1e9fb8b7b53e10f1ca94f5ffa8714046</t>
  </si>
  <si>
    <t>cbc2a26943f285285cbcd426724c5859</t>
  </si>
  <si>
    <t>601125c9a726e2cfd754d68d6d97d6b4</t>
  </si>
  <si>
    <t>46760c685ba61cfa74b638f72eb288d2</t>
  </si>
  <si>
    <t>bcd8dde45fbbb463715066e54fb79a98</t>
  </si>
  <si>
    <t>c1182985abcfb4f334d85d1f429eede5</t>
  </si>
  <si>
    <t>21103bd9528c899d18cd3d696e3cbb5c</t>
  </si>
  <si>
    <t>a1be6b88fd702483dd04ff94b5b07d1d</t>
  </si>
  <si>
    <t>5806c32db8853c60b761b332c781367a</t>
  </si>
  <si>
    <t>8069ec6cb1001892ee45ed7e3466387d</t>
  </si>
  <si>
    <t>cc3846bb3ff3b2b9a9bdb490e8126240</t>
  </si>
  <si>
    <t>97bd8b49504253e4d3aebec2cdeb9d7f</t>
  </si>
  <si>
    <t>d5b9b6c3687aa620b4b49ffe5d64752d</t>
  </si>
  <si>
    <t>bdd4c608328fdcf9d8d964f024149ca3</t>
  </si>
  <si>
    <t>419becd9bc2698185b518f6da7d76aaf</t>
  </si>
  <si>
    <t>8cdb964af31e2d407f6189b379ba7a2d</t>
  </si>
  <si>
    <t>0ca3436a12c823cc5de228183b3e9310</t>
  </si>
  <si>
    <t>6e60ac642c9b9f288e9eb87353f796cd</t>
  </si>
  <si>
    <t>635d0806d6042147e505d05fcd01bb17</t>
  </si>
  <si>
    <t>7591f8139e9892ced4e3e94b52fc07b1</t>
  </si>
  <si>
    <t>e834fe3c916106422c5a3c6803c18601</t>
  </si>
  <si>
    <t>374c25467b165bd751b0fe7f323e5db5</t>
  </si>
  <si>
    <t>d36626f3321181edfff4687cef5c6eec</t>
  </si>
  <si>
    <t>c53df7982034e542cca34a45526a56f6</t>
  </si>
  <si>
    <t>cafe2d12fb9252925fbd1acb9b7648d6</t>
  </si>
  <si>
    <t>ce2cac2ec3108d8267912a9054ade630</t>
  </si>
  <si>
    <t>51da4ad8843247c0c5eefbcf6da57e39</t>
  </si>
  <si>
    <t>1a2361260747be24f1bf59f5c6322c8a</t>
  </si>
  <si>
    <t>c411a8994b28eafd062b88b821ddbac2</t>
  </si>
  <si>
    <t>da4afc78d6a6b08c9de835c8a2ac9fc9</t>
  </si>
  <si>
    <t>b4c4e3e9a4c494741c937ab74788b218</t>
  </si>
  <si>
    <t>8e22286267506c26dcaebde4d8a4509f</t>
  </si>
  <si>
    <t>9f49d414e87bd9e2610802c5e90c7185</t>
  </si>
  <si>
    <t>93a4c60bee432925ddbb914550bfea95</t>
  </si>
  <si>
    <t>b759cdaad94e49d9bd0a6b28b204d923</t>
  </si>
  <si>
    <t>0f54e477aed0b27c2a839a0376906f9f</t>
  </si>
  <si>
    <t>98939c349ae4fe5782c03b2332abb47c</t>
  </si>
  <si>
    <t>c6647014f59003e7d0d382e10af2da4c</t>
  </si>
  <si>
    <t>ff77f7c6690f0c145839656ca94215ea</t>
  </si>
  <si>
    <t>05ecb8939ace4e60a294984867fe1ebd</t>
  </si>
  <si>
    <t>db8578c1e9ed49f68f7bd0cfea27d832</t>
  </si>
  <si>
    <t>dfe8e9131b85673cbab2d4a2d6468cfa</t>
  </si>
  <si>
    <t>e83b0489bfbe282a04691c047d3982f0</t>
  </si>
  <si>
    <t>201a4b7922f52c152bee8d8473b6aa68</t>
  </si>
  <si>
    <t>b3a181ba1d6f44eace205bbaf230a484</t>
  </si>
  <si>
    <t>c6134a9e826b7b58f40f966ec4d2312f</t>
  </si>
  <si>
    <t>cc8c15178432c4864e764225aae9548e</t>
  </si>
  <si>
    <t>4ecec018a783ca0f9a1b4ecdf71ed131</t>
  </si>
  <si>
    <t>158f45e9e97279185e1fab6c16c92e9d</t>
  </si>
  <si>
    <t>bca18814eb3f3430c269cb43e7793885</t>
  </si>
  <si>
    <t>0f8c15b1a8eb8455e54e848a75f05f1e</t>
  </si>
  <si>
    <t>741f2cd9c9e71ec8bc311d68326a4ee7</t>
  </si>
  <si>
    <t>6a0f2e8d4d55e7cfef71a108f92d0c6e</t>
  </si>
  <si>
    <t>8c5e24a6e7c6a58b19d35e60c8467ca3</t>
  </si>
  <si>
    <t>1b0b02882d498d26340579817fe7206a</t>
  </si>
  <si>
    <t>1dc03037c5876ea0ca6b39d578029434</t>
  </si>
  <si>
    <t>8d15c0625b18c237f7ebb8ddc1d79908</t>
  </si>
  <si>
    <t>2bc8170e0f6edcdf3639a00d5592c237</t>
  </si>
  <si>
    <t>0a08f2bc8972f35b0c64367802f85457</t>
  </si>
  <si>
    <t>e1407246c09d7c584419b1fd2346f37a</t>
  </si>
  <si>
    <t>7c495da4ea45b166a32d9493eaa744d1</t>
  </si>
  <si>
    <t>fdc8a0d941c2bf61e85309417f80f62b</t>
  </si>
  <si>
    <t>2324cbc80dfc64abe1c12728e0f115f6</t>
  </si>
  <si>
    <t>a897a5fa0a36f3f37e3d9333e9be3b6c</t>
  </si>
  <si>
    <t>be8a9f0b8b725a86a4cb80a6b9e80a73</t>
  </si>
  <si>
    <t>c841499c24fd194768dd9d9b9bd0fad6</t>
  </si>
  <si>
    <t>81a27e9462ac9ebf21c053acb675d756</t>
  </si>
  <si>
    <t>1bb4d5edd2e6ae211ead1c285ea989d4</t>
  </si>
  <si>
    <t>89237930daa6a59e79dee4be07326d79</t>
  </si>
  <si>
    <t>a6cce08332230006bf733265d726f1f6</t>
  </si>
  <si>
    <t>c91f24c319f56e8d7dfa20d991fbb35f</t>
  </si>
  <si>
    <t>a3b590c854e83de496007b4fe4baa214</t>
  </si>
  <si>
    <t>860103c9585e25b3897fc1129a294091</t>
  </si>
  <si>
    <t>bc0b5cad160ee1cc8e0e584ab9c30ca0</t>
  </si>
  <si>
    <t>b0a1089a741f4d9e1cb4ad1921f7425e</t>
  </si>
  <si>
    <t>55772ac5d332bf2ea91e5e2cb80dbc0c</t>
  </si>
  <si>
    <t>da206e2c67882e14766afc8d8cf0ae0e</t>
  </si>
  <si>
    <t>e3cc0de9cf47841e90d80d2cfcf13d12</t>
  </si>
  <si>
    <t>1d0bdd0f3c0c0d753502efa93c8efe1c</t>
  </si>
  <si>
    <t>27635cf2309436d4b2ea15c1b4730512</t>
  </si>
  <si>
    <t>f055c4f9fe27c4df216c70f531c3173f</t>
  </si>
  <si>
    <t>b42134c68f3a4d7aaa7aa5d1b0dd9e02</t>
  </si>
  <si>
    <t>b2b5ffb948eee23bd02bfeb29c99d44c</t>
  </si>
  <si>
    <t>df16dc1034f54f4065afc77de87ce3bb</t>
  </si>
  <si>
    <t>23aa63b1ce56026ab9bcd2724b8a2f57</t>
  </si>
  <si>
    <t>616bac3bc8a9bc8f054cc1a731953f5d</t>
  </si>
  <si>
    <t>566ba8795af6e41d35c469eea0730f82</t>
  </si>
  <si>
    <t>8806b97b8f9bcbce9ea9bf2e96dd1ee9</t>
  </si>
  <si>
    <t>6fd3a9fbb1c98f141620095312193f96</t>
  </si>
  <si>
    <t>659fd1f999c11a865cdee9ea3fde37ed</t>
  </si>
  <si>
    <t>7f1aff51791d7acd9190957875cdca0e</t>
  </si>
  <si>
    <t>38cdc16e80765be530a162002e2ede58</t>
  </si>
  <si>
    <t>3ac2582ed996c383e40bcb802430b560</t>
  </si>
  <si>
    <t>1cbfc5b97a992564a215021082de7ead</t>
  </si>
  <si>
    <t>41269557738b071eaef900b308ced0a9</t>
  </si>
  <si>
    <t>41a59c2ff7c27198581a8022970fbfa0</t>
  </si>
  <si>
    <t>fa982fd3998f48d746e43db9f2f22e25</t>
  </si>
  <si>
    <t>c4198742f2760bdb895de6cc4fa124c1</t>
  </si>
  <si>
    <t>e64f785ca238ad9c5f918c1e96cb02ac</t>
  </si>
  <si>
    <t>d80a9a7c7fe07191e6d27a69159d6bf5</t>
  </si>
  <si>
    <t>78c72eee314d93f690a8563cfd80ccc1</t>
  </si>
  <si>
    <t>061ff7db8dc6308fba7d85a088e74d3e</t>
  </si>
  <si>
    <t>a4afb0f8d4dbbfb2b642eb8ac6a64380</t>
  </si>
  <si>
    <t>7f5e0487248077753445501569b79f9e</t>
  </si>
  <si>
    <t>787197f9a5dd86ef6d3a399d062dc6c5</t>
  </si>
  <si>
    <t>cd735a83de19417659df143d2579fe7d</t>
  </si>
  <si>
    <t>3c9cd5ee2e3317b5e56ea1bf1cc84030</t>
  </si>
  <si>
    <t>c6e290b03d13624943cc82da89e0dbbb</t>
  </si>
  <si>
    <t>f5fce043a266908ebf0503a96604dea6</t>
  </si>
  <si>
    <t>8c3a43c4123d1d0eee66ea168d33a297</t>
  </si>
  <si>
    <t>26d2c5a2c90346b402a09838e950770a</t>
  </si>
  <si>
    <t>730941e5a031dff850e17e403d0df3d3</t>
  </si>
  <si>
    <t>0062cb1215e7d7f569037e98043442b8</t>
  </si>
  <si>
    <t>8db4610ef0bed8f1fecefafff5e05107</t>
  </si>
  <si>
    <t>4b74d97c13c2933ff25b3096e533184a</t>
  </si>
  <si>
    <t>b567cc417f7ad6f322190bf4bab10196</t>
  </si>
  <si>
    <t>8813dc676d0800922d2b11a52328c90e</t>
  </si>
  <si>
    <t>19de173f035ed0359a8d1464c7d07657</t>
  </si>
  <si>
    <t>b91063b2fa3c7a66112bee65f3649c84</t>
  </si>
  <si>
    <t>92e11ff8a774a21b969a60174d6d9a55</t>
  </si>
  <si>
    <t>26d75ae8a95c5f90b91d85548c3072fc</t>
  </si>
  <si>
    <t>edb72b6994d1bdad86b72cf678933653</t>
  </si>
  <si>
    <t>c1a6e5233f1ab1323815eaeb9b136499</t>
  </si>
  <si>
    <t>1f3232974217fc6820bed6b4b60cdc28</t>
  </si>
  <si>
    <t>c75d4609a1dcb1930385b5f6dcc00820</t>
  </si>
  <si>
    <t>6f25718e7f80b243846513020f996f02</t>
  </si>
  <si>
    <t>08741cc4133313e0936ed6023150c704</t>
  </si>
  <si>
    <t>022cf86477c77836ebce22a55921e490</t>
  </si>
  <si>
    <t>ff30d20837525da04324c804d772ecfd</t>
  </si>
  <si>
    <t>01453f9275a8137b978511ca1530e5ca</t>
  </si>
  <si>
    <t>b8ac3c2a8781081b3f6f8ad4993542b9</t>
  </si>
  <si>
    <t>6554da00c4c2929279eda139b5bd4b7c</t>
  </si>
  <si>
    <t>4dbf24bf4afd07bb7b8a439cdb7cdb47</t>
  </si>
  <si>
    <t>cb18c5eaf7e39a21843f516ebc794d58</t>
  </si>
  <si>
    <t>7b871ebb3050847648ae6b9c0ba72636</t>
  </si>
  <si>
    <t>131e9e0e7ce851fd4be463c32e025c7b</t>
  </si>
  <si>
    <t>ea02a71d94345244999aca5e69744c35</t>
  </si>
  <si>
    <t>e48e5d79efe94da78c06619ed698209d</t>
  </si>
  <si>
    <t>83319564d2bcd724446ee0d652bc6867</t>
  </si>
  <si>
    <t>2f1b9f62445291a8055a0368cffa12eb</t>
  </si>
  <si>
    <t>50ae73b95b72ddf5456aeb7b120c0878</t>
  </si>
  <si>
    <t>6dc5ec35754b2e11ce82b17ec3d7da25</t>
  </si>
  <si>
    <t>ae677fc662a849629ea3312fab1d59e0</t>
  </si>
  <si>
    <t>13a587781d55fd59ab19ef2c72cf73e5</t>
  </si>
  <si>
    <t>35f99b203135da44b9edf6d680685b53</t>
  </si>
  <si>
    <t>46c003b6f8537fbe6aaa58597c1e1a24</t>
  </si>
  <si>
    <t>ea291d2b0d3c3dc3161a63491dbb169f</t>
  </si>
  <si>
    <t>7765c7d188adea8e39996895e5fa4458</t>
  </si>
  <si>
    <t>032bb5f9cbb29ff4d5379d0d82c13fcb</t>
  </si>
  <si>
    <t>b8ee6b85adc8c6bf2c258e65a3a01922</t>
  </si>
  <si>
    <t>d6e59dfb89246813bb0e224e4d9dfcf3</t>
  </si>
  <si>
    <t>e9dd3b7febf8bdbc3b9a7c374a04815c</t>
  </si>
  <si>
    <t>3d3b695b2abc45d3cd32519132e7e4ff</t>
  </si>
  <si>
    <t>c3e064e43d2552fdbd5883020dad5656</t>
  </si>
  <si>
    <t>de328fede45b26f74f26b42273f60cdf</t>
  </si>
  <si>
    <t>366b8fa5709d3ec7e79ca530ac795aaf</t>
  </si>
  <si>
    <t>d5a37d4e5f37260eaac22195e0c62cb0</t>
  </si>
  <si>
    <t>c595908e25c5dc6804828314c78e050c</t>
  </si>
  <si>
    <t>454a3b7bfef81adfa340cc2141c587a5</t>
  </si>
  <si>
    <t>00dfdc7b1950d1e6d6f25ec7e0f425db</t>
  </si>
  <si>
    <t>ecc08690a612f88b3c86be2edaa178c7</t>
  </si>
  <si>
    <t>59d1a6ff46a3bbcd158b2de47b7183d0</t>
  </si>
  <si>
    <t>9003ef1e597915719e02bfac05e64bd6</t>
  </si>
  <si>
    <t>0b723fa7c0c01b341b638be772b0fe82</t>
  </si>
  <si>
    <t>2ed94c678b8d7da06b051753f36d7696</t>
  </si>
  <si>
    <t>7caf9677c222261d46f8f5aa8b67e23c</t>
  </si>
  <si>
    <t>3f0668ae43cc2c224b03117bdcdd316e</t>
  </si>
  <si>
    <t>4d536d13f2414c6a1d6bf3bc93064662</t>
  </si>
  <si>
    <t>17d58e792c33cb799d9df0283f9cdbc1</t>
  </si>
  <si>
    <t>18dd388185abe43c3f8299c49dd50273</t>
  </si>
  <si>
    <t>61fbb7ceab8f0d652c9e8ee7edf6de24</t>
  </si>
  <si>
    <t>4e47121b3913b017cb0fc80715c0d338</t>
  </si>
  <si>
    <t>4dd686dc2cbea6b35168f5b4458ef25d</t>
  </si>
  <si>
    <t>7ad417f4184635cc4c1e3140aed83e13</t>
  </si>
  <si>
    <t>138e7ffeea59ffbfda9b7f1de52cd94b</t>
  </si>
  <si>
    <t>0dc8ee2b59f42072ed2714039dc2f5ba</t>
  </si>
  <si>
    <t>df35cdc17824c99b61857098e4684062</t>
  </si>
  <si>
    <t>3ce982af3f60036224d9ab1b80295374</t>
  </si>
  <si>
    <t>ea3a993624a459fbea8c164518236dc5</t>
  </si>
  <si>
    <t>ae0a8f74806f77ea315ab883a0451d41</t>
  </si>
  <si>
    <t>69142bbe23c07fdf0f80bcc23bbad447</t>
  </si>
  <si>
    <t>489fa93c79aa5b5eec51b38f64b7165d</t>
  </si>
  <si>
    <t>1156c3d703f90242ddd04577d465c38e</t>
  </si>
  <si>
    <t>9f781a84737dcd16e050f7d666886b1f</t>
  </si>
  <si>
    <t>930eb09f38d70d85c715cc276cee79e1</t>
  </si>
  <si>
    <t>b2355ca1e69db8c770ad1462159244f6</t>
  </si>
  <si>
    <t>9e3b2cbc05f4a16e45b72dc5e70061c2</t>
  </si>
  <si>
    <t>c909b659c1e395e0a6299cd7486981ca</t>
  </si>
  <si>
    <t>e98451a2443aefa6a71036b74c21af6b</t>
  </si>
  <si>
    <t>1624faead17a54f6a8573d809a9a43f8</t>
  </si>
  <si>
    <t>dd2ba3966445df5934dc1269631afe74</t>
  </si>
  <si>
    <t>d92fbecb62a72080f41463e7d41653cf</t>
  </si>
  <si>
    <t>de0d661ecd13923d1f8a6aebb6c1e19a</t>
  </si>
  <si>
    <t>e869c3f2f35091e93526338d4f8d2f18</t>
  </si>
  <si>
    <t>7f776197f35b7edc00d04a9b94af3c69</t>
  </si>
  <si>
    <t>cfb4d71f80d879473f72fc59b8686439</t>
  </si>
  <si>
    <t>8ea0a11856a456c27a9320d258d1a9b5</t>
  </si>
  <si>
    <t>60447a716b161d016391448da47f7180</t>
  </si>
  <si>
    <t>8891de955c406071aeb5007142ab9f6a</t>
  </si>
  <si>
    <t>937c30c7ae37f6a1533d0b9ba538988c</t>
  </si>
  <si>
    <t>2c7704a28c458c1c083e9b008eaa6219</t>
  </si>
  <si>
    <t>5f1efd06500f3d8ad8eb1fc333988bd6</t>
  </si>
  <si>
    <t>e19ba4b7e9defd5eb0e9a9cd6f32b128</t>
  </si>
  <si>
    <t>19b3fe5dfee4df15d730d1cdb043b6e7</t>
  </si>
  <si>
    <t>18356c58307efee82b1478b381d3a98b</t>
  </si>
  <si>
    <t>bb3b6d2c0a173cb8ec41808fc7e59b97</t>
  </si>
  <si>
    <t>8e2a86a392660e645a2f70993db77ab2</t>
  </si>
  <si>
    <t>71e634e83bc4e7d23047ebd7d394cc57</t>
  </si>
  <si>
    <t>b7e2fd8d0daca7a14b1136ac73d7be5d</t>
  </si>
  <si>
    <t>23e2fab48b0841a3d51490e975aa61a3</t>
  </si>
  <si>
    <t>arcdoor</t>
  </si>
  <si>
    <t>73a4d457f6ecd58e76fc75053a946138</t>
  </si>
  <si>
    <t>62dc8e18719363182e214bfd09aea002</t>
  </si>
  <si>
    <t>5aaa32bd2120cf4935e6334a3e8e0d32</t>
  </si>
  <si>
    <t>9788d35a13e0417021192e4cf26b0165</t>
  </si>
  <si>
    <t>3be38949d44d8e454ead0c8161a954e5</t>
  </si>
  <si>
    <t>c1712afd7b120dddee8c3535259e4ea4</t>
  </si>
  <si>
    <t>2292263ef99a580f7503b03c2a03cfa1</t>
  </si>
  <si>
    <t>f9fde713f5f379000fe428adcd2482b6</t>
  </si>
  <si>
    <t>bd03377a9c52155895cf0fda4c0ac4fa</t>
  </si>
  <si>
    <t>adfb7a190dbfc27377921c95edefc4a8</t>
  </si>
  <si>
    <t>fa8d8c9193a50d5bd9fdb9b5df785cb3</t>
  </si>
  <si>
    <t>ec9d89797285e1eae71a6427e09684f0</t>
  </si>
  <si>
    <t>ccc98acafea4552082ba13afc4b75b7b</t>
  </si>
  <si>
    <t>84ee433c41c2f4bc7c437d621dcfeb17</t>
  </si>
  <si>
    <t>04e1aa883ced02378a42953e94e7ddec</t>
  </si>
  <si>
    <t>c71013e2edf282456654a4e5d2dd06d2</t>
  </si>
  <si>
    <t>d285740181d7403a3f909743e15982de</t>
  </si>
  <si>
    <t>8477c07fd7387abd999bb9ccfaf606ff</t>
  </si>
  <si>
    <t>73c27513e4f8511d8e606793d1893910</t>
  </si>
  <si>
    <t>51ff25ac926d305a9bca5dfbc4d34acf</t>
  </si>
  <si>
    <t>4550e876310bbe594753755a232342d3</t>
  </si>
  <si>
    <t>05e5aa235beb22f7cd5a5ba71b1a7aa3</t>
  </si>
  <si>
    <t>a2c1ef70c22e45bac0a00acba9f8ff31</t>
  </si>
  <si>
    <t>13a32219f4d08f3dba570354d9a51175</t>
  </si>
  <si>
    <t>5bec8477dd04667994796ab13ae17779</t>
  </si>
  <si>
    <t>80cfa6c66dff8d2972dfd58bd794027a</t>
  </si>
  <si>
    <t>c07f93b8e0aac5adf24809e016f3fa6b</t>
  </si>
  <si>
    <t>55597e39c5495856378b739cc213662a</t>
  </si>
  <si>
    <t>9e6e0e4b0c098381f17061a4b6b5334d</t>
  </si>
  <si>
    <t>9b4518efbe2cee0bdd622d9c4d1f63d7</t>
  </si>
  <si>
    <t>c5830c6fecd13ccc314476b82fd864b4</t>
  </si>
  <si>
    <t>316968edf89ad8fd5d15b643c13c440b</t>
  </si>
  <si>
    <t>a2b63393ae3ce24fb52f05ac48133c48</t>
  </si>
  <si>
    <t>3b46589cc0e85e05125252274f4449c3</t>
  </si>
  <si>
    <t>440f83b811bb843dae5ebc6a80d6dde0</t>
  </si>
  <si>
    <t>f7bcd87543c55c71d039756891d0db27</t>
  </si>
  <si>
    <t>5d53a7efb82120f98868070c47c6d54b</t>
  </si>
  <si>
    <t>bffe571aed8140af449050656deee9a6</t>
  </si>
  <si>
    <t>f3d1ce0795071b1d82f49a40b7008da6</t>
  </si>
  <si>
    <t>45524ced9c9baef5ab38b8a9e79299ef</t>
  </si>
  <si>
    <t>8e5d00ebedf4d6dd75c0f2712c967537</t>
  </si>
  <si>
    <t>e0bd7ed72f64ca14b17345c5a7bf0239</t>
  </si>
  <si>
    <t>7bd682912873459fed91af9709b3b493</t>
  </si>
  <si>
    <t>c6681788faf68a84546355ec23703136</t>
  </si>
  <si>
    <t>d7bb9750db8220063796ddea0161ce27</t>
  </si>
  <si>
    <t>c1a093f9cac620890e61806ce3815c87</t>
  </si>
  <si>
    <t>568f10d3c6eb503a9cf1248e26d12d68</t>
  </si>
  <si>
    <t>41925619b33095428fb56b517b0e33ff</t>
  </si>
  <si>
    <t>21f46f9e97364ebdfc6008b78ae445d9</t>
  </si>
  <si>
    <t>218e64cf01002ca36738967827635474</t>
  </si>
  <si>
    <t>d3368eb0b5ce134feff0f5be47aca5e6</t>
  </si>
  <si>
    <t>79503f33485a46d3d812be9a2df8e7c8</t>
  </si>
  <si>
    <t>bd8c10255cac55b30c40034f93750eb5</t>
  </si>
  <si>
    <t>1cacc8a31fec377547f4fdcc4dfe7ad2</t>
  </si>
  <si>
    <t>ae03ffe1b6db28c5ff9a89d67d0f657d</t>
  </si>
  <si>
    <t>a9d3c2622136f0f70f433c93dc088bce</t>
  </si>
  <si>
    <t>82565f67074c2671d8e29734149d624b</t>
  </si>
  <si>
    <t>1cdca5aa4a3e0dd6d798e40603ffc8e2</t>
  </si>
  <si>
    <t>ff06ee8a8896bcf479407be58fa812ac</t>
  </si>
  <si>
    <t>64540ca95ca509d559ab7c8ebb4b62c3</t>
  </si>
  <si>
    <t>09af7c47d1964dd50e2ecb479799dddd</t>
  </si>
  <si>
    <t>c3d4bdbee9b4487b8c951ec830029972</t>
  </si>
  <si>
    <t>6066404856f2f9d7801ac22e74cbc25a</t>
  </si>
  <si>
    <t>67d9a0cff723e67b750c94474c0432fe</t>
  </si>
  <si>
    <t>32706e7f7a46e43520ee8a66ffe697cf</t>
  </si>
  <si>
    <t>0ac96a69de417ed6419bfde4def82a35</t>
  </si>
  <si>
    <t>93191c78f85df1139ab2fc3d5332776c</t>
  </si>
  <si>
    <t>cb737abc7cb15e7a272d321dc85e059e</t>
  </si>
  <si>
    <t>6e39c8b3c3aade9481500eeecccd8572</t>
  </si>
  <si>
    <t>6953138a866de9bc52900d4cb9b18629</t>
  </si>
  <si>
    <t>5c91bcffb4d77bc582cecf8ffc0f5194</t>
  </si>
  <si>
    <t>b03f57aed2f710205d0ea0d17cdd1959</t>
  </si>
  <si>
    <t>cf3939afbf31a370619a00f85bdca111</t>
  </si>
  <si>
    <t>76cd0ab69a3f48b49155c3742bb17d40</t>
  </si>
  <si>
    <t>55a3a5b8807ce9325bc9fadfde21cbe1</t>
  </si>
  <si>
    <t>72bbf4278d67df1fafaa9a35a1ec6044</t>
  </si>
  <si>
    <t>17644528c46b6e143c22412353a2a580</t>
  </si>
  <si>
    <t>d31de04cd8dfd30c6b4ab735290f4ece</t>
  </si>
  <si>
    <t>2caa9a5116e3cb40c6bd59cb35619b2a</t>
  </si>
  <si>
    <t>6167d38d4f3c08f9faaac2143d0d4161</t>
  </si>
  <si>
    <t>cc74abcc1d3c5ea69bb57ff928f1525d</t>
  </si>
  <si>
    <t>a7113e1f38fb9de752cde4be3442020f</t>
  </si>
  <si>
    <t>13d002395c9d000ab1e54afc1dd4949a</t>
  </si>
  <si>
    <t>6ad5533d09db8c4176c42ee632821973</t>
  </si>
  <si>
    <t>1689821d06d55140f6f2a0b5b42350d4</t>
  </si>
  <si>
    <t>8c99f78d165e0b79c9cebc81d1a928dc</t>
  </si>
  <si>
    <t>e9417e992d44b9167350961f57d000fb</t>
  </si>
  <si>
    <t>9b8c3f14f39919661817dcc66f80606b</t>
  </si>
  <si>
    <t>b33173313d50a93ef030bf6d7fafd1de</t>
  </si>
  <si>
    <t>56cd7145cb5ab0854927ea87a6ce67d2</t>
  </si>
  <si>
    <t>ec796695829ed054155b0a535632f1f3</t>
  </si>
  <si>
    <t>75c572269474dda63bda62999c31d35b</t>
  </si>
  <si>
    <t>086c1f56e5316d77176c41220332206a</t>
  </si>
  <si>
    <t>7e5be4f14498538511e15e45932af828</t>
  </si>
  <si>
    <t>f470f266d60c980ff28b5d95fe073a75</t>
  </si>
  <si>
    <t>9a2f6038336c335c75c7021169c3dada</t>
  </si>
  <si>
    <t>f412106649bb66f7457ee0298d537e0f</t>
  </si>
  <si>
    <t>ad8a2fc9fe3dca9cb3d4023dcb22219b</t>
  </si>
  <si>
    <t>538215e89e7b59e49c1970238c86449f</t>
  </si>
  <si>
    <t>5d578117ca5b012972fee1558541e82c</t>
  </si>
  <si>
    <t>1b2db64d2189c0f3af0e4f39d4f18614</t>
  </si>
  <si>
    <t>c83cb2df0e43a55c2f3a386332de2c8a</t>
  </si>
  <si>
    <t>e01e52c56cbc66c2bb1cf8c5b3c171f9</t>
  </si>
  <si>
    <t>fafd9d51ea4734bac78387eb3dc0bdc4</t>
  </si>
  <si>
    <t>3f51b1552d80450352b31cfc39fc038a</t>
  </si>
  <si>
    <t>1157290fee64434db126f7ad3ee65c3a</t>
  </si>
  <si>
    <t>dccbbc6fe24a23e95ebdfdd76546faac</t>
  </si>
  <si>
    <t>847b50b93ea321c0f689aaf0bb93b776</t>
  </si>
  <si>
    <t>5ce017e0387b427e1f73208648597fc3</t>
  </si>
  <si>
    <t>22a47c0f3e392ed385c516d0c90ab9dc</t>
  </si>
  <si>
    <t>48087b1b1b7135e1ef6dfddae62847f7</t>
  </si>
  <si>
    <t>9197c30a1926399d31dcc79e49cbf787</t>
  </si>
  <si>
    <t>c9d10b05e2d7d10ab8a465e9db16fccf</t>
  </si>
  <si>
    <t>d82557a37c3675ea26d666bc1d81767a</t>
  </si>
  <si>
    <t>0b5c2898b8918ee86f4dc78f1c05ecd0</t>
  </si>
  <si>
    <t>3404def9c15b7c19404e2ca133462d19</t>
  </si>
  <si>
    <t>491e97a2263b86e70b18d73830dd1fe9</t>
  </si>
  <si>
    <t>c8f260d89bdb31e2fcf5b6d2e991115a</t>
  </si>
  <si>
    <t>56dc05f134fd7a8f0ae3f82b8a4f1634</t>
  </si>
  <si>
    <t>d10acfb6ffc7fa7a658f49955da436e7</t>
  </si>
  <si>
    <t>eff1368917e797eb263d31398de522de</t>
  </si>
  <si>
    <t>f517357ed2ec4d520821bea4127f425f</t>
  </si>
  <si>
    <t>28d524fd091f0833b1f5424db7b86887</t>
  </si>
  <si>
    <t>544fff4ef2d7a07a083f544bf179eb72</t>
  </si>
  <si>
    <t>fdf662ccdc07108311bc6eb8def78b09</t>
  </si>
  <si>
    <t>fb0b72a555a5109c01b69342f2799f1d</t>
  </si>
  <si>
    <t>3dc366a61e584a72f7ba731e8b3a7bd8</t>
  </si>
  <si>
    <t>ad272cc7727428c7e12b1a8a729ae0eb</t>
  </si>
  <si>
    <t>bc9a768a14b4f3f0cf460cbfc418a52d</t>
  </si>
  <si>
    <t>9c8160efb2700e8e9bc32f8d8beae746</t>
  </si>
  <si>
    <t>b1d9be61d1de47b98aceac4a041cfe1e</t>
  </si>
  <si>
    <t>44be12d363e225aa37dc7ba87ad35bba</t>
  </si>
  <si>
    <t>6bd7cdde7854f1e5a9b494381320af1f</t>
  </si>
  <si>
    <t>35fc7e5d8d24959f688b179be3080fd8</t>
  </si>
  <si>
    <t>6ee656198b6f827a9d55a17bd8a7dbbc</t>
  </si>
  <si>
    <t>87670c8ef11e9b69a82b68c42a54d1c9</t>
  </si>
  <si>
    <t>cd93ddd784e394e26a750f3ff66d0d3d</t>
  </si>
  <si>
    <t>f1d92c6c026ac0eccad378ca67979fe8</t>
  </si>
  <si>
    <t>90550818df6f85794b3c141527e5cecc</t>
  </si>
  <si>
    <t>0b9c696a76e68698ea8df5e98a053ae8</t>
  </si>
  <si>
    <t>953a0939eaa6a6beb49b235c0e7c985f</t>
  </si>
  <si>
    <t>d5564f85351c76f64c1bacf1b0bde9c4</t>
  </si>
  <si>
    <t>e34ab6ea81bd28ef11668790067e24af</t>
  </si>
  <si>
    <t>bfea41691aab976099317de7159257aa</t>
  </si>
  <si>
    <t>1ef81ae1bafbf393e080895da5495cf4</t>
  </si>
  <si>
    <t>a58ad81816f2cf08b236ef485560473a</t>
  </si>
  <si>
    <t>3bf1aad2a1311c9b60899928c5e604b7</t>
  </si>
  <si>
    <t>8e19d676d156ddd983bd57083800713d</t>
  </si>
  <si>
    <t>4c1d42653c4466f5eb2ca60ef440a59a</t>
  </si>
  <si>
    <t>1c6dd811c408d2e75a600aa0871c3692</t>
  </si>
  <si>
    <t>a47f60b8796cfae34fdf576154215d97</t>
  </si>
  <si>
    <t>3aa61cbd62cf34bff1eff3af92e6e1b8</t>
  </si>
  <si>
    <t>4d552b51837e88ecc6cf972e2452e586</t>
  </si>
  <si>
    <t>f07f8ff7c4d1aa9b3d1b76b6c1f7ed82</t>
  </si>
  <si>
    <t>23929a755f1456148202bc605f27fdb6</t>
  </si>
  <si>
    <t>napolar</t>
  </si>
  <si>
    <t>37863f4b453f60e05b8ecdc038105f2d</t>
  </si>
  <si>
    <t>b3cf0d6f71aec9dbb15e90fed7da0d57</t>
  </si>
  <si>
    <t>1c8a2f3203592f34817e5d519a84eff6</t>
  </si>
  <si>
    <t>d6959e259951a456c9bbea5a7454c51a</t>
  </si>
  <si>
    <t>486e55babd880bf43a657f1d58b7d41a</t>
  </si>
  <si>
    <t>cbd125113d204194f088619f2a832b47</t>
  </si>
  <si>
    <t>834b333572a5e14e16d64a71e086fe62</t>
  </si>
  <si>
    <t>2cee957c8779ff037ff22aa8366129a5</t>
  </si>
  <si>
    <t>b94078913f45bb43e12323094ec85f7b</t>
  </si>
  <si>
    <t>7e3d2fcd073ca593449869966e9dc15e</t>
  </si>
  <si>
    <t>513079b9b61dd66a1652e58119075535</t>
  </si>
  <si>
    <t>4be36287fe47a26180233618bed4ebbd</t>
  </si>
  <si>
    <t>330466dbcdf2ce18ea205b9dd0c063ad</t>
  </si>
  <si>
    <t>9a9d5695d204940f5a84c8f96fbef396</t>
  </si>
  <si>
    <t>dc92cbbc808fb3775d99a0063b4c75f8</t>
  </si>
  <si>
    <t>92c861381a3c3257bc7747d1af790574</t>
  </si>
  <si>
    <t>4046cbc957b4d8a349788f6f37c599b7</t>
  </si>
  <si>
    <t>9dd063ee61218c64bc6e862c9d429896</t>
  </si>
  <si>
    <t>da912c2b33176b02f81b37d5eb04ec70</t>
  </si>
  <si>
    <t>a2904052c913ca8da38eac63d12a7baa</t>
  </si>
  <si>
    <t>4a3efcb098c9744a3c760924d7a77903</t>
  </si>
  <si>
    <t>38ebb80c5df38fea0ed68cabc162bf59</t>
  </si>
  <si>
    <t>90ba896a19c35394938e1605fc4c0cb2</t>
  </si>
  <si>
    <t>5623d39155f35f8c4d685e128fa830c5</t>
  </si>
  <si>
    <t>f9219673ec73878a2c2311b2e52b2526</t>
  </si>
  <si>
    <t>9ba6450df15cda6a35dd776b89c91e3c</t>
  </si>
  <si>
    <t>8a7c328aadfdb323654aa9d88c0ecf83</t>
  </si>
  <si>
    <t>18feed659a115e2734cbd2662d2479a2</t>
  </si>
  <si>
    <t>eeba913cf9841ad425b48fbd6cb8efe1</t>
  </si>
  <si>
    <t>5aff327b388e7dbd63509f44c0e23d3a</t>
  </si>
  <si>
    <t>47c268a4c9a7de61df374b91adce957f</t>
  </si>
  <si>
    <t>23e0547dc0fad00762aecc9a038af2e4</t>
  </si>
  <si>
    <t>1854ffb17f6086884c0bd2ff5168b3b8</t>
  </si>
  <si>
    <t>064ed6445d761f4940c737a55a85ac51</t>
  </si>
  <si>
    <t>c8fb15c918ee275f74939ce2122089cc</t>
  </si>
  <si>
    <t>222422c00ad71badafc28cd9d3f008f0</t>
  </si>
  <si>
    <t>1335b31a43b818d84c1470b32704788e</t>
  </si>
  <si>
    <t>bb475e33f41ed0fc5a6bac234f20afad</t>
  </si>
  <si>
    <t>862c2ac697233c0c8d4efe7fe3386ead</t>
  </si>
  <si>
    <t>29fc58e5515770f8d16006089ff07064</t>
  </si>
  <si>
    <t>de2bb9bf10c464625103bb3cf6a06b2d</t>
  </si>
  <si>
    <t>7107a865517bde8ab8d0908ca08c4354</t>
  </si>
  <si>
    <t>3f1715e5f83f2ced6790ee17255ee303</t>
  </si>
  <si>
    <t>7796754c3e957aa7ec9cee66e0c1c17f</t>
  </si>
  <si>
    <t>b9b180c4a77e13385c9fae4be73421ee</t>
  </si>
  <si>
    <t>2f0d56ab20e174ba72768520e06e9ca3</t>
  </si>
  <si>
    <t>5d8876e2e54ee0928dae7c46a00be115</t>
  </si>
  <si>
    <t>4386439a00b575c3f0d17a2fc850f2d0</t>
  </si>
  <si>
    <t>68762d9bf90a8928148bb57107abd3ca</t>
  </si>
  <si>
    <t>5eff6ad97c8255816ea97bf695f202c0</t>
  </si>
  <si>
    <t>868cf692b3eba70160215d89dd63df73</t>
  </si>
  <si>
    <t>b803b30f546473e4152424561b515767</t>
  </si>
  <si>
    <t>4df971073910e304b247bc5ee9f22e9c</t>
  </si>
  <si>
    <t>c17683932bbcac37d3a062e6cc625ca9</t>
  </si>
  <si>
    <t>bb298944607a0dd83e618858c46d9c20</t>
  </si>
  <si>
    <t>3b39c0d69bef1b844ad8e43c70f37669</t>
  </si>
  <si>
    <t>4eae281af521aa8639d1b4f5774ed5fe</t>
  </si>
  <si>
    <t>969764995341eab765373db807b318d3</t>
  </si>
  <si>
    <t>c424f407d4e8e7931f83af2755a8065a</t>
  </si>
  <si>
    <t>3a82624a59bd0e7c79cda2104e2a217d</t>
  </si>
  <si>
    <t>45ffb21fe5c2a7e81e7a29147c39a98c</t>
  </si>
  <si>
    <t>9a27d3151f9ed5a05159766c9528422f</t>
  </si>
  <si>
    <t>0e210c57e6a86ad69e55b15da6ff04de</t>
  </si>
  <si>
    <t>860bd6b77ac3707889591c49ad6c343a</t>
  </si>
  <si>
    <t>0e8cc75b2eab26ab89b5aabb82d5cab3</t>
  </si>
  <si>
    <t>16c5064dcf97df07a74a02fb4406a6e9</t>
  </si>
  <si>
    <t>799f9716d65a7d7c880e936a535cab95</t>
  </si>
  <si>
    <t>b2f3d639ccaef278080928aea33d09af</t>
  </si>
  <si>
    <t>39d65d05e34c94923da3e547d9073018</t>
  </si>
  <si>
    <t>0da288a5c17f9508db9c9ae73f08cb63</t>
  </si>
  <si>
    <t>adaff3135d8bfd29e889a4db009d1298</t>
  </si>
  <si>
    <t>51901493cb5ad9364d28b997f5bb9797</t>
  </si>
  <si>
    <t>ea52489b00f89a8ca121f27742e800d4</t>
  </si>
  <si>
    <t>78de57f71b092268d221da7595b0b2c6</t>
  </si>
  <si>
    <t>e854cb20a654c923913914c5897b012b</t>
  </si>
  <si>
    <t>a2d483abc0d8d3990989031161eb33b1</t>
  </si>
  <si>
    <t>25886fbc5394cd4728af27ede106cc3c</t>
  </si>
  <si>
    <t>a3b9c3570eae183724d3e6744d729e15</t>
  </si>
  <si>
    <t>87ba2bf2d92a36d960fef11648c14f0a</t>
  </si>
  <si>
    <t>fb983cc2f29f88794dfeb08387a72615</t>
  </si>
  <si>
    <t>de729348cab5f133c6eb8db1ae7c5cac</t>
  </si>
  <si>
    <t>564d601ad8db30902bfd51feb7d2fcc5</t>
  </si>
  <si>
    <t>a345e7990fa912d2252684b0670f8b25</t>
  </si>
  <si>
    <t>1dc52d14f87940d352116e9012ecca7e</t>
  </si>
  <si>
    <t>029e5b8b2f51dbcf6c7879b53f0bbb22</t>
  </si>
  <si>
    <t>27833563a1e85054573b73e7eb5cdbdb</t>
  </si>
  <si>
    <t>6175ab7522ca0ebea68c7e867d79d646</t>
  </si>
  <si>
    <t>1705d539c9e21c747407382b1cf3e31e</t>
  </si>
  <si>
    <t>dc24fc809ef694d1b1c2904c001c962a</t>
  </si>
  <si>
    <t>660e713226b9dc3fa20175f2f2a84456</t>
  </si>
  <si>
    <t>1e7382641713941f3f54f4fa63f59853</t>
  </si>
  <si>
    <t>2160764a5d447d5e360582cf57c78c87</t>
  </si>
  <si>
    <t>cb6b6bb696f45d4606ab954ed7540bda</t>
  </si>
  <si>
    <t>08f7045ca041961969d1487739c80b8b</t>
  </si>
  <si>
    <t>49d63ee43514452c3fb4c10cffe7d5e8</t>
  </si>
  <si>
    <t>067bce763b54751b39e62f067ac25499</t>
  </si>
  <si>
    <t>f9c5c31196bd47ce36f7d9d7e0058cad</t>
  </si>
  <si>
    <t>dca2bf4eefb56945dd832a41d9583f2f</t>
  </si>
  <si>
    <t>7d841e67df8fb23fe04d96d56a5ce6b8</t>
  </si>
  <si>
    <t>20971cdd603976c78ff984226eb5671f</t>
  </si>
  <si>
    <t>b5ad15c29aa2395c9472e0dffb1e9b04</t>
  </si>
  <si>
    <t>e36395d84022c70cf240bfc286a0fa8e</t>
  </si>
  <si>
    <t>2688d03495ba17054a9a65028a0a80f8</t>
  </si>
  <si>
    <t>1546489b6e1e966b7f2899d0785f434a</t>
  </si>
  <si>
    <t>5351aabc95c34ef3988ea25816778eb2</t>
  </si>
  <si>
    <t>119a0a3bb5f9579aebaa1adbaf8a1756</t>
  </si>
  <si>
    <t>fcfefd3604dfa6634964d88921ae450e</t>
  </si>
  <si>
    <t>b9281502186017876baaf4d336ab9315</t>
  </si>
  <si>
    <t>fe76e3d3f482d06045fe361d7bbcaee1</t>
  </si>
  <si>
    <t>fraudrop</t>
  </si>
  <si>
    <t>f68f7ca897c6674d27c74fe5d0c03519</t>
  </si>
  <si>
    <t>94534c5a8f035aae598a2f47b2ac9263</t>
  </si>
  <si>
    <t>d55d01d0d962a82fd2d3495237f04fc9</t>
  </si>
  <si>
    <t>553b349b3c1d8d6af063c0e433c987dd</t>
  </si>
  <si>
    <t>4181a4fb04ca35445bde745b49f86fe8</t>
  </si>
  <si>
    <t>febd08f9e1f0b84408305da78183bca4</t>
  </si>
  <si>
    <t>33454a0acbc5a4cc9c081f9decfb402e</t>
  </si>
  <si>
    <t>f4ccb8094d17b658c1bfd2c5a78f051a</t>
  </si>
  <si>
    <t>a70f74b57a03785c6968be0de8cb4aef</t>
  </si>
  <si>
    <t>5196cbb6ddfcab42292f271833f7e1bc</t>
  </si>
  <si>
    <t>47183764b53621872405c3ae4081e180</t>
  </si>
  <si>
    <t>84da086850389a19edab24b628f72ea9</t>
  </si>
  <si>
    <t>f74ca91e558a8497573a481ba86f8010</t>
  </si>
  <si>
    <t>5de3e16d08839cf50329700e118778f6</t>
  </si>
  <si>
    <t>4d3b771abcfd283072fe1083617b09cb</t>
  </si>
  <si>
    <t>3eb2e22272e49f6ff3def784be233660</t>
  </si>
  <si>
    <t>998580e456a2e496029647841ff979cb</t>
  </si>
  <si>
    <t>91faff0b8fafc94ae9c15339476feed1</t>
  </si>
  <si>
    <t>701c4a3a22e8f724cced690a573fec8b</t>
  </si>
  <si>
    <t>8f6f3aa42a774725ab9ec34ea70a1ebb</t>
  </si>
  <si>
    <t>bef29f99956653cc62f9e197c90909f5</t>
  </si>
  <si>
    <t>412b7ab441ccbaf866de519f548a5d45</t>
  </si>
  <si>
    <t>2d4c2c479ffa0f769cc5bfa7a727889c</t>
  </si>
  <si>
    <t>815b70f673078bc828bbd1387362c3ba</t>
  </si>
  <si>
    <t>c01870b4e11348fe499a60d192f35b9a</t>
  </si>
  <si>
    <t>8c91124f6247de786d57d350daff3732</t>
  </si>
  <si>
    <t>680ce940afa59772a12182697db1e8f8</t>
  </si>
  <si>
    <t>96720d0ca810985f1717f8392f45762a</t>
  </si>
  <si>
    <t>065fd94a6d3b1b6767c3b158f7e70652</t>
  </si>
  <si>
    <t>a207e86b5025053c5b027687cdbc82de</t>
  </si>
  <si>
    <t>0f39cb123b0ce189edc0657f437f12eb</t>
  </si>
  <si>
    <t>8282ad08394f12be189be72b6ea3d45a</t>
  </si>
  <si>
    <t>8ee72e731ba3e346053e8f6e8d3f15f4</t>
  </si>
  <si>
    <t>9171e557a75d8a022bbb2297530130e3</t>
  </si>
  <si>
    <t>84c252fd90bd690ae63f31e8db69bc14</t>
  </si>
  <si>
    <t>0ab6c8866d02db2c535ed7279db0d303</t>
  </si>
  <si>
    <t>7c8eb9f1c2b6f85497ce722ef646f4c0</t>
  </si>
  <si>
    <t>8df41a9029fbd6101ab799cf46ca49f4</t>
  </si>
  <si>
    <t>4fbf21dedd7c124230d3f1bb6c72ad80</t>
  </si>
  <si>
    <t>f59b4eed38fb40e8a25ebc398a77fc8e</t>
  </si>
  <si>
    <t>334ae7de8a8f8a3aa8991c8fcbd41496</t>
  </si>
  <si>
    <t>2b44f9eb6cd9c616e057e92d9660867e</t>
  </si>
  <si>
    <t>c111a10b615bab182eef83a572262cf6</t>
  </si>
  <si>
    <t>1b39e78166edffa04ba4dff3df1edb9c</t>
  </si>
  <si>
    <t>9ca51eba264d7efbf9e8b3dcec483b79</t>
  </si>
  <si>
    <t>91bc1d0232007d27b9b76fa2e0a6f816</t>
  </si>
  <si>
    <t>ba6927df0d7c6b6de2e5aec1bb9744a0</t>
  </si>
  <si>
    <t>736ae96ab4b82fad3ba46ded0efbef46</t>
  </si>
  <si>
    <t>f9ff809ae3f323f2bd3913a55e2dc3f0</t>
  </si>
  <si>
    <t>18030d3444beab34d804cf343f96f6e5</t>
  </si>
  <si>
    <t>06c734c1e2bcfc389201606542218bba</t>
  </si>
  <si>
    <t>4c14968f6ed27380c8fcbdcd381c6d90</t>
  </si>
  <si>
    <t>68b4ce0db1f439a301c9b1227516703d</t>
  </si>
  <si>
    <t>dbc282cda965fa322a35c4d9a6ab8312</t>
  </si>
  <si>
    <t>ccf769f86adbdd4fa75ffd04c2bcc010</t>
  </si>
  <si>
    <t>f03f44a76d031fec0ec1229e3b98c1f2</t>
  </si>
  <si>
    <t>5becd21ae875419db765c326a7cdef7f</t>
  </si>
  <si>
    <t>c87b5a481e1b4f83b763f953180fdebf</t>
  </si>
  <si>
    <t>237b2977f2d35361100e441e775f235a</t>
  </si>
  <si>
    <t>74fa2661e12f8f4ec4e7685f841cdda5</t>
  </si>
  <si>
    <t>bdcbce375188cd99c7f268d0bcd82e07</t>
  </si>
  <si>
    <t>49cfb2ec2c3481497facc4f456951a81</t>
  </si>
  <si>
    <t>94575658cb227b042c40d2e454ef1b65</t>
  </si>
  <si>
    <t>c86ad82c02f8214c8a65e76231d6955c</t>
  </si>
  <si>
    <t>f45485c5c51439b07366b914a2a0fc41</t>
  </si>
  <si>
    <t>43726cdc0c29139d9f9763cf78ebaddd</t>
  </si>
  <si>
    <t>6188b0bc1477fabdf0b851d058a5b06d</t>
  </si>
  <si>
    <t>09a9866bf0876ef4985783c2716e1f33</t>
  </si>
  <si>
    <t>0c65ee364ba373b78266876de88f9ad2</t>
  </si>
  <si>
    <t>d538eae9e972f849b1f366e7d9ebc32f</t>
  </si>
  <si>
    <t>0b31d47d677a174543891f536b277d27</t>
  </si>
  <si>
    <t>e15f5d959c15a86999db2ef808744596</t>
  </si>
  <si>
    <t>79d21edde4b43037c46808d6f64a31da</t>
  </si>
  <si>
    <t>cf517d077e9c152120787eb6b251615b</t>
  </si>
  <si>
    <t>b8fe66ec2b60d0efe55560dcc3a8f626</t>
  </si>
  <si>
    <t>eb2ccf6a1c08c3fc84368f8d8b8fb013</t>
  </si>
  <si>
    <t>832bac550211ff2bfc3f5ffb9ba91161</t>
  </si>
  <si>
    <t>b451cc20cdbf186e077e0209d8b6321f</t>
  </si>
  <si>
    <t>7d74873d25d7a869a446b903ac1e772c</t>
  </si>
  <si>
    <t>af088dd9afe929176631cfc4e5088c2f</t>
  </si>
  <si>
    <t>6262cf51121fdcb67d0691f6be578956</t>
  </si>
  <si>
    <t>30e5bab4f2ddd3308c01b58ff1100a37</t>
  </si>
  <si>
    <t>c563365248c8659f000f1163a44d5825</t>
  </si>
  <si>
    <t>fcef9a635520185b415625247110ed2a</t>
  </si>
  <si>
    <t>f954ef3db63f62da58a81eef178ee447</t>
  </si>
  <si>
    <t>e2c8f66cdbafd996d4cc4fd317169565</t>
  </si>
  <si>
    <t>f55219e8b9776be08b35f409dd11e670</t>
  </si>
  <si>
    <t>47b026a4fdab718cd0a33b4da48e1883</t>
  </si>
  <si>
    <t>4f0a254abb42a6d747ef2864972147f2</t>
  </si>
  <si>
    <t>babd65edfcf827f83f0f30e795cf88db</t>
  </si>
  <si>
    <t>aee6c831e3d8e01beea14085366b25ed</t>
  </si>
  <si>
    <t>c65da95c77425200cde8a7ba7447a330</t>
  </si>
  <si>
    <t>d968cca367d5356dc182de0bd163ebb2</t>
  </si>
  <si>
    <t>113e92faca84a1d25dac1114c94020f3</t>
  </si>
  <si>
    <t>dd42b304fc1c3e4cb86cbcbde0727851</t>
  </si>
  <si>
    <t>a28d323732f169d20de99f8ad65fd8db</t>
  </si>
  <si>
    <t>76049ea5eed00df7ce910b49fb171c3d</t>
  </si>
  <si>
    <t>bc3b94c1503f835ab31d1714ecdfad98</t>
  </si>
  <si>
    <t>e30b92b8e25a02764b929bd9a0b77b97</t>
  </si>
  <si>
    <t>e87c2d6e0210f9f04d3deffce0b59773</t>
  </si>
  <si>
    <t>fef9e7b6ec999ba53a8929c059c3625e</t>
  </si>
  <si>
    <t>609135caf9726ee8554c23e5b1074a90</t>
  </si>
  <si>
    <t>85162b834a6fa13ee90c09911c39ec93</t>
  </si>
  <si>
    <t>e4b5587946b3c16dd40c4e36b758f588</t>
  </si>
  <si>
    <t>354e87c735a920d99f216eedb39b0d1d</t>
  </si>
  <si>
    <t>113a03c846cfe4747b2bfd8bde5082ee</t>
  </si>
  <si>
    <t>2e11c42f14e61e72c80dc8dbc8830258</t>
  </si>
  <si>
    <t>17684898e02107ef46cf1830820d7db0</t>
  </si>
  <si>
    <t>793101b502bfe7ed1be7652257638094</t>
  </si>
  <si>
    <t>a62b63baacb7b62194cd58f90e42859d</t>
  </si>
  <si>
    <t>3e6bc27d060f8f0b16e738f7784e7146</t>
  </si>
  <si>
    <t>2defb4a7e37d0bd36d3ce493078878f9</t>
  </si>
  <si>
    <t>797c5f0a64fdefcee10697f4b729df50</t>
  </si>
  <si>
    <t>2e10b4666fcb3f71be31f0a698da368c</t>
  </si>
  <si>
    <t>db66a8d09174d3e991561abfa40a8e3b</t>
  </si>
  <si>
    <t>cd491c3df5e2177a52bd5ffb86764e71</t>
  </si>
  <si>
    <t>756bc5cdab186e83f7ef7a9bf36be8ed</t>
  </si>
  <si>
    <t>30ed3bee9f0fbc7a666ff5b900d71523</t>
  </si>
  <si>
    <t>251e96b49a6bebb5060ed1879e478f41</t>
  </si>
  <si>
    <t>cef1e2277fb7cd820d1818f063558e11</t>
  </si>
  <si>
    <t>3afa4d7b80c8471d8e2756cf9d325e65</t>
  </si>
  <si>
    <t>6d38b5b638c2ee5085670466c5f83b65</t>
  </si>
  <si>
    <t>7a9d1802b70ba0c90895c890e5ad3609</t>
  </si>
  <si>
    <t>3249b07a8978cdbc22e4303439b59f88</t>
  </si>
  <si>
    <t>d5da8b18f9e246767279e742842cec41</t>
  </si>
  <si>
    <t>aae72286213f07aa22cdf0cc42996a82</t>
  </si>
  <si>
    <t>7ce4b8c398bfbaeb923c0b3ddd058b50</t>
  </si>
  <si>
    <t>8f074aebdde8051fa87b7baa4de6c4e1</t>
  </si>
  <si>
    <t>538345c9d92a7bf3b14d40d37812775f</t>
  </si>
  <si>
    <t>25a205e418c4334dc187b20a9962bfe3</t>
  </si>
  <si>
    <t>3870d427448c42eeb9d459708b289d40</t>
  </si>
  <si>
    <t>eacc582c28ed736b0a010617b1919723</t>
  </si>
  <si>
    <t>468c5f3a8cea66f8ec0ddb7318e7ed55</t>
  </si>
  <si>
    <t>15fd66b41baa8a213025d48ec57f0756</t>
  </si>
  <si>
    <t>43f12326e356713d9775945de9cb4c09</t>
  </si>
  <si>
    <t>d6291a12aaa3a2c4d574c8d59c202675</t>
  </si>
  <si>
    <t>6692c1c05c9c262dd97e741eb0a2f53e</t>
  </si>
  <si>
    <t>e3b9da736b3cb78f30a5d6fb4c56d079</t>
  </si>
  <si>
    <t>858081886e235048b571abba20b06dc9</t>
  </si>
  <si>
    <t>107049e46c543e7aaedd4d6b0da9b24a</t>
  </si>
  <si>
    <t>98c514ae40b1e5c7dfbb59f556ef18a2</t>
  </si>
  <si>
    <t>8ffbdc65640a6fcabfa471e42455b598</t>
  </si>
  <si>
    <t>212ee3e1b4f1892f3be0b1dc1f6e097a</t>
  </si>
  <si>
    <t>42b7e1791e1c8e1dec7312d530342e62</t>
  </si>
  <si>
    <t>9f1c026af763c823d61deff5d2d4a775</t>
  </si>
  <si>
    <t>902eb825f8908ec6de0c86d3bb38609a</t>
  </si>
  <si>
    <t>81f0ce45e08c9583912d306db32e18ee</t>
  </si>
  <si>
    <t>fb7ad712e36efdb202ce9eba16481c22</t>
  </si>
  <si>
    <t>f2732f4718f52ed6a87642c64e2e6c7d</t>
  </si>
  <si>
    <t>73acbaa9299b274057d79179f78c7215</t>
  </si>
  <si>
    <t>9c9d8de52f87976924d02ef19a680722</t>
  </si>
  <si>
    <t>1ecc1af4546dbcca5fc7baccd673efd3</t>
  </si>
  <si>
    <t>219a1e248aacac6b9edad5cff16c148a</t>
  </si>
  <si>
    <t>56244716880fa2314a74702ff293ca02</t>
  </si>
  <si>
    <t>60683000ac1c1d832da3b0c9dd0196d2</t>
  </si>
  <si>
    <t>e7b2ad5fd2305f6247ce4cf356860228</t>
  </si>
  <si>
    <t>37a9c09421fef8ab1019705035c716e2</t>
  </si>
  <si>
    <t>cb5b50875bf26c2015c4bd393745138c</t>
  </si>
  <si>
    <t>036695faba3cebe8654a18fc0ae20456</t>
  </si>
  <si>
    <t>b46afd29c23138f95b60f0b3f6913562</t>
  </si>
  <si>
    <t>2c2206a5410424a04e37fb7993a0e439</t>
  </si>
  <si>
    <t>078a52254a4d85c5250252316f55aa07</t>
  </si>
  <si>
    <t>3d6189d0f7e1babe39ec32f38e873e33</t>
  </si>
  <si>
    <t>26371507211dd86b10a481183ad7e5d5</t>
  </si>
  <si>
    <t>e80f29563edeb38d1dd77f391c20a3ca</t>
  </si>
  <si>
    <t>2db0668244bd16e1e8845338c0b0af4a</t>
  </si>
  <si>
    <t>c3cfb12f8f812a969f0a8ae7f119f565</t>
  </si>
  <si>
    <t>acb604a22bc8a8fd5d1b9b60fb368890</t>
  </si>
  <si>
    <t>5d09d6c7b0f1d355f8ccdd087776435c</t>
  </si>
  <si>
    <t>8de5e58818c4e4fd2580d05bc405cc40</t>
  </si>
  <si>
    <t>be93656069ba5bfd5a83f7b5d54032a5</t>
  </si>
  <si>
    <t>c83236707d79f825a7377a3ed72eb41a</t>
  </si>
  <si>
    <t>cf930dfa95e28f6d093b6989c59c73c8</t>
  </si>
  <si>
    <t>d754a6692204e0388b19391ff3d71ef6</t>
  </si>
  <si>
    <t>258984bcf4fa9468d02dc435f0b56721</t>
  </si>
  <si>
    <t>25591629f70d6318c7778ecfb40138c5</t>
  </si>
  <si>
    <t>36403801222058599d795beaad419730</t>
  </si>
  <si>
    <t>3fbad88bc226f2e3d018078832a9ca88</t>
  </si>
  <si>
    <t>148e0f5a3ccfac8655b5dc54fbde0b6b</t>
  </si>
  <si>
    <t>0d34be92fd75be56be29b38514792d72</t>
  </si>
  <si>
    <t>20181c520bf985066ad6e33e76d92802</t>
  </si>
  <si>
    <t>f0b1fd5f641ae336d1a9b324a9f43807</t>
  </si>
  <si>
    <t>06bd62a84ef8664f6c618f5768af7559</t>
  </si>
  <si>
    <t>bbbece742d483c5b535f9a90a35195da</t>
  </si>
  <si>
    <t>56d7df0f3ef52f18b3694888076f35f1</t>
  </si>
  <si>
    <t>37aa4100560d88568620153dbce8c5af</t>
  </si>
  <si>
    <t>e77f5625a506c0acb73a825d11887d62</t>
  </si>
  <si>
    <t>47ba1660417ed36f7d12d4e1cfb26863</t>
  </si>
  <si>
    <t>5cc4244ec71d8ff0b8539a9fe0d8d000</t>
  </si>
  <si>
    <t>1b6606df7486190f5139c54e1a40fe84</t>
  </si>
  <si>
    <t>ed3f8256e5ea2ed9d5226620782819a7</t>
  </si>
  <si>
    <t>79be37656f53b1f79e2bb1badfff50a2</t>
  </si>
  <si>
    <t>e009f44b80e260d4c24ff1b78291067d</t>
  </si>
  <si>
    <t>81737fb55db7e1690c6bb7920be340d2</t>
  </si>
  <si>
    <t>87baad9dc856851db6386daf1b11cd61</t>
  </si>
  <si>
    <t>fc321304324818d807b362190108c1ee</t>
  </si>
  <si>
    <t>8719ed6669ec4fdc12f9f97d463f8f15</t>
  </si>
  <si>
    <t>2a3db23035cce0e0f4dd994cd5ce5cad</t>
  </si>
  <si>
    <t>5a4aebd43353497aedd23f8120b5a3ba</t>
  </si>
  <si>
    <t>1246d6ac60e7e2f590600bb6fe550fd6</t>
  </si>
  <si>
    <t>acd3e6e11fa1a8970a06d85da1283abe</t>
  </si>
  <si>
    <t>619ff920960829c9d1f5e0b369bd430f</t>
  </si>
  <si>
    <t>bc93b84da403d02beb53fc5b95378028</t>
  </si>
  <si>
    <t>ggpass</t>
  </si>
  <si>
    <t>c40bacccdcc8e83e20f1acb59392657e</t>
  </si>
  <si>
    <t>f6bd7d5b1cbfccecf6de29b6626b235e</t>
  </si>
  <si>
    <t>126b8f536cd3b4eddc2f96d71573b254</t>
  </si>
  <si>
    <t>84f9f39df4bf7fad51d418b161aa5edd</t>
  </si>
  <si>
    <t>76cbb2540da43e20e03bfbb798872dea</t>
  </si>
  <si>
    <t>a0412c4846e528c4fa374eb2f8e7ba97</t>
  </si>
  <si>
    <t>f83969a3afe339bb4fe54e3a17d826de</t>
  </si>
  <si>
    <t>798d5469df3e68900579409a1df70a00</t>
  </si>
  <si>
    <t>88be482783f2d75f9e522048cd7970b3</t>
  </si>
  <si>
    <t>b6ffb27c98e4b6853e78ff2c6c992f4a</t>
  </si>
  <si>
    <t>512fbe8b2514b25439b32e28442c0512</t>
  </si>
  <si>
    <t>d52ce5945e68e132ff38fdf097c368be</t>
  </si>
  <si>
    <t>315b5106da4d05ceb0ffc089b775037e</t>
  </si>
  <si>
    <t>acf7d0235e33ac3aa117390cf5e00ff9</t>
  </si>
  <si>
    <t>7e5c6d6ff927ae0f54ef2856c2227452</t>
  </si>
  <si>
    <t>77fb2fdacdb4470d8ffe8a62fbfe231c</t>
  </si>
  <si>
    <t>0b9b4ac9b6565c92a92e38549ef73ff4</t>
  </si>
  <si>
    <t>4761f35964f846d03c2fcc8c2adec3c0</t>
  </si>
  <si>
    <t>9485544f2ce1d805e63f4f0ab5fbeca4</t>
  </si>
  <si>
    <t>ddce11dd579a24b1576e08062ce1ad13</t>
  </si>
  <si>
    <t>856e274e6a699d746357c8883213ddcb</t>
  </si>
  <si>
    <t>5a7ca0031922aed0ca425af7bd311500</t>
  </si>
  <si>
    <t>b7da8bb1b3edbd46dc80c0ac5b6d897c</t>
  </si>
  <si>
    <t>29e0a342de83e0d1c4ba8a16efb39787</t>
  </si>
  <si>
    <t>2a28f2011e7ab706c8f925e74c65c9c4</t>
  </si>
  <si>
    <t>91a5fbd1c4306d26d7a49cad53f17676</t>
  </si>
  <si>
    <t>10ca3f52162bc761c230abb3820ae5d8</t>
  </si>
  <si>
    <t>16dc2b5a2f94535bb3a3a21b72f6276a</t>
  </si>
  <si>
    <t>e096682aa5f7bd48136f7c6dd6e04e79</t>
  </si>
  <si>
    <t>1c6b4019b7d2f364b3688c7cc990801c</t>
  </si>
  <si>
    <t>0ad2328664ac11cf4526acd5222da0e4</t>
  </si>
  <si>
    <t>c9e6abcee466e7f5ea3ebae69ea183cb</t>
  </si>
  <si>
    <t>643e3a4abc1f641b026fe03080b2fb85</t>
  </si>
  <si>
    <t>0f8e030a4afc4a5a95bd06efb70fc714</t>
  </si>
  <si>
    <t>ba766295e6113ece987a4f18b16e0e15</t>
  </si>
  <si>
    <t>2c24ccf27d718962f63ce93cdf25e15a</t>
  </si>
  <si>
    <t>36d704566aafa97823111cbcd0524c30</t>
  </si>
  <si>
    <t>02194ae6e0c86a9cbd55cc5017518b48</t>
  </si>
  <si>
    <t>cdc121c319d437c2e2e302f49e258e4f</t>
  </si>
  <si>
    <t>3c971674bf443ff8b4890f061000abd3</t>
  </si>
  <si>
    <t>c1e1cadc926c6bf47fccc675b75e168a</t>
  </si>
  <si>
    <t>be8ce3a4b39385adedbbfb13bd0dce23</t>
  </si>
  <si>
    <t>f7d9dd579561bea98627c180957acfa2</t>
  </si>
  <si>
    <t>c754e0489dbb3bd101f67db21273d2ac</t>
  </si>
  <si>
    <t>a671e979ecc8a606d6bb56a8642cb13d</t>
  </si>
  <si>
    <t>ffc36880c41fa19c0db4446e18def5d9</t>
  </si>
  <si>
    <t>1d5114c448be3526da9639699611eb42</t>
  </si>
  <si>
    <t>131141ef2befd2e21195e8604db5ff58</t>
  </si>
  <si>
    <t>3f9299b4520223642f9c3208c1b6b87b</t>
  </si>
  <si>
    <t>b3a6546e5837ae68e936615b1b6b75a3</t>
  </si>
  <si>
    <t>3949abd6e7aec3de7e62ed37ce66d725</t>
  </si>
  <si>
    <t>b933974596569361019378092479f366</t>
  </si>
  <si>
    <t>aedd4272bdecb0f4f98f8c6c08b9005f</t>
  </si>
  <si>
    <t>5eeb305de43e63e9674a035c36c28db2</t>
  </si>
  <si>
    <t>a75739f73fb71799ab07e856406438e6</t>
  </si>
  <si>
    <t>7a90ffe09ca1250730f83dba38ea0de5</t>
  </si>
  <si>
    <t>593ebf2032537024570b6fed3f964c4f</t>
  </si>
  <si>
    <t>3f6544ee1b9036960e107641227a9f39</t>
  </si>
  <si>
    <t>5ba922ca413f9052e57a12e2fe5e2f3e</t>
  </si>
  <si>
    <t>5c135c7fe5ded69d69d690c01d4b88f3</t>
  </si>
  <si>
    <t>6ff459119a345de9a8def096ceeab540</t>
  </si>
  <si>
    <t>3af61e804ea5a598cf61c6b4a60bacfa</t>
  </si>
  <si>
    <t>87d5ce9eb549e2b07527ab7b3dec3e52</t>
  </si>
  <si>
    <t>aa73cd514b4edd470d50e1eb2359bb16</t>
  </si>
  <si>
    <t>ed234bada01612e475bbc7ff884c7ea1</t>
  </si>
  <si>
    <t>59c107e102eb0afcb96e1e2227d5cca7</t>
  </si>
  <si>
    <t>b52116f1a0648b1b83dc48af0b8cd6b8</t>
  </si>
  <si>
    <t>7f8669d7fc4efb27190a4fdd03de3111</t>
  </si>
  <si>
    <t>7fcbde1169e78f9d0252320d45026420</t>
  </si>
  <si>
    <t>2ee58904b907de96207d1c262cbe1a71</t>
  </si>
  <si>
    <t>c0a8feb252ec43893f84f7a1065f09b1</t>
  </si>
  <si>
    <t>6679bfa3485b5ada47e4b9e6fbfebe9d</t>
  </si>
  <si>
    <t>619391c30dac213e207b3754c51dc5b6</t>
  </si>
  <si>
    <t>bc522965a78dd8587e607fc208423f2c</t>
  </si>
  <si>
    <t>55e3f91843d9c62429f609462a6285d7</t>
  </si>
  <si>
    <t>81691cdcca64c367995c7a189f5caa98</t>
  </si>
  <si>
    <t>997345814a47518638b1f56aeb98b243</t>
  </si>
  <si>
    <t>d79ef52bb95792a7375e13f3800402c3</t>
  </si>
  <si>
    <t>bf2b1b6c2abbe24f2d019ef987c7c8c3</t>
  </si>
  <si>
    <t>651b0c94ba19fa48412d78492dd914ae</t>
  </si>
  <si>
    <t>a229c0833bfc6cff35a3e268603311af</t>
  </si>
  <si>
    <t>bd039c449fb996f8ad5381fd82a3484f</t>
  </si>
  <si>
    <t>5bda0db71bc08f28fe2577ee6910c9a9</t>
  </si>
  <si>
    <t>9b380883c3246325ad490e7fc24bd7a4</t>
  </si>
  <si>
    <t>f663684d9af74604e71bb2bc54876801</t>
  </si>
  <si>
    <t>fea5bf145be332001aa505670685df5f</t>
  </si>
  <si>
    <t>0c8830bd1a19c99b3694cf9d252e67b2</t>
  </si>
  <si>
    <t>ba5c1608482a27610dd19acdb157c62e</t>
  </si>
  <si>
    <t>9e2b6fb264f1a7242c127541cee42865</t>
  </si>
  <si>
    <t>4b7ef088d4748c9697c1490aca204957</t>
  </si>
  <si>
    <t>0503a53e8f59f7d4bf3208e8390f1c56</t>
  </si>
  <si>
    <t>cb4c2692ba98159c46b9ab5bba2726d8</t>
  </si>
  <si>
    <t>e46e0f928750069f6065c7e715bee0d0</t>
  </si>
  <si>
    <t>94e03df2f63d0160e09d6094a918f366</t>
  </si>
  <si>
    <t>4cc0dc1c6607b7cc0dc296703d70340e</t>
  </si>
  <si>
    <t>b6366ef36666d700f86b0f709b3252e6</t>
  </si>
  <si>
    <t>8485f2b20cbeef1301aa4c75baf71aa8</t>
  </si>
  <si>
    <t>ab275eacab68d8d294d6e0404198ab73</t>
  </si>
  <si>
    <t>7e1bf70f652f15b974e397448d4afb57</t>
  </si>
  <si>
    <t>64fe3cc06265bca6cc175cecfc16fc2e</t>
  </si>
  <si>
    <t>e2f8ba182d389432e41ffcd7ead2102d</t>
  </si>
  <si>
    <t>8d105dba17488ed3dd33af1f7f8fd4fa</t>
  </si>
  <si>
    <t>3d4e22a0c4158d9486314c877f8feb96</t>
  </si>
  <si>
    <t>01d481598f19df88b549be8646aa8a4b</t>
  </si>
  <si>
    <t>a78680cedc6f6ce333535dcf6b0f4366</t>
  </si>
  <si>
    <t>0c54245f580553361da80c934de7345e</t>
  </si>
  <si>
    <t>a223f9725f6642f19b96d37941574507</t>
  </si>
  <si>
    <t>b7fe44b660310ca1268fbfb92a304923</t>
  </si>
  <si>
    <t>5fb3c14a81b6b9571d8595d5e470a7e0</t>
  </si>
  <si>
    <t>4b4e8f03fb78e3ff0eaa7004065a6bff</t>
  </si>
  <si>
    <t>4121572f3d4550dbc37c6793e618e76e</t>
  </si>
  <si>
    <t>d746597c898f9b41fa5d6bc2262c33a7</t>
  </si>
  <si>
    <t>a353a8323acc4e65ac069329932a1c89</t>
  </si>
  <si>
    <t>2335cc8bd43714b5094e97077b1a35b5</t>
  </si>
  <si>
    <t>9778a761ef1f1c5282cf525438771b20</t>
  </si>
  <si>
    <t>a78575a3b82524c29ead7979448f6303</t>
  </si>
  <si>
    <t>aab1535f7d30ea74cc882010ee9ebf00</t>
  </si>
  <si>
    <t>bab23c44254a0106fe51688238b15d77</t>
  </si>
  <si>
    <t>44673ee02ba2f76be5069d1084451d90</t>
  </si>
  <si>
    <t>85e972a4685d5cae568b7a1f2e2dec91</t>
  </si>
  <si>
    <t>2ecb2e3b0401608e1109d4a75d89c439</t>
  </si>
  <si>
    <t>d053ba656f0af293c8ec086183cbaf8a</t>
  </si>
  <si>
    <t>d5473b27e8f2e18e9bd2601c3c476da5</t>
  </si>
  <si>
    <t>64fbe62b0cef6379129e6c23976d4af0</t>
  </si>
  <si>
    <t>66189312e6424e54faa0cd275be46014</t>
  </si>
  <si>
    <t>159033691983c5851b442c3d26a24800</t>
  </si>
  <si>
    <t>b7597f5a67d75de8e0cc416318bd9b3d</t>
  </si>
  <si>
    <t>1f8c54d881bc6540efb280b8726ee67b</t>
  </si>
  <si>
    <t>258154b19e59bb693cd6fece6cd878c5</t>
  </si>
  <si>
    <t>58bf0383ac83dfbce1851fe02ffb4b55</t>
  </si>
  <si>
    <t>c291bca6948b91884a869d6e97c3cf51</t>
  </si>
  <si>
    <t>95228b06883b22c1e9b5842ea72259c4</t>
  </si>
  <si>
    <t>b491834dcf1c7f710e57d074d0453277</t>
  </si>
  <si>
    <t>6fcba9719d0882f8423987c3dcfa2755</t>
  </si>
  <si>
    <t>88cd4129bfb2959a6cab9f533348e882</t>
  </si>
  <si>
    <t>cafbbc0b8697d8687f5c5e8f13490f14</t>
  </si>
  <si>
    <t>4ea4d20fb09f72787db4a603c728dcfb</t>
  </si>
  <si>
    <t>c3979187206b8c7ce406ce802ec62fe1</t>
  </si>
  <si>
    <t>8155d7a8e69e00ec0d506ef4d2975cc3</t>
  </si>
  <si>
    <t>2b65a3a75b34f45a0113d4d5ff0a1927</t>
  </si>
  <si>
    <t>495c0bf751fe15810ffbcd8bb986d7ec</t>
  </si>
  <si>
    <t>cf9d13514d1744d03b1a1ea00c513c1d</t>
  </si>
  <si>
    <t>d9f275161135affe4338179d36270fbd</t>
  </si>
  <si>
    <t>e84a619d281cf1e8981baa37787b4262</t>
  </si>
  <si>
    <t>3c0564d80e47ca394a8ca4f3026bb97c</t>
  </si>
  <si>
    <t>b969490c2cdc92669175ceb48026a9bb</t>
  </si>
  <si>
    <t>a789e18d957aa8dafbf3a5e6d515e626</t>
  </si>
  <si>
    <t>20614eb1a08ce56465e3e5b2d0f31355</t>
  </si>
  <si>
    <t>13dac4fa33d6a695805ccefcac236b3d</t>
  </si>
  <si>
    <t>a5f396ab5a0133c0592d4fd64883d014</t>
  </si>
  <si>
    <t>02c85e4c712343e85097da5dea22050c</t>
  </si>
  <si>
    <t>7ac2dd0081c709e61019d7d9573e9efb</t>
  </si>
  <si>
    <t>ae6921fd5aa5161309ee730d6136cc14</t>
  </si>
  <si>
    <t>8e2ea4ee90ed49d290d1b69bdc814db2</t>
  </si>
  <si>
    <t>48eb1ce85e81bb813ea0ed58cf92ac07</t>
  </si>
  <si>
    <t>8dfb76e7e105ebdae76effd673a32743</t>
  </si>
  <si>
    <t>b46db66e4346e1e171e1b5e9cfc08bf2</t>
  </si>
  <si>
    <t>ef2c875e47d1137a0dc26396cbc95b8b</t>
  </si>
  <si>
    <t>7c0f36e996d94d01723372eda8309d81</t>
  </si>
  <si>
    <t>246bc45d71260f79e4659c45fd23fa3c</t>
  </si>
  <si>
    <t>c6d0ae53d98e386e6724623b9d1ae069</t>
  </si>
  <si>
    <t>92ad0bec97c14a225a9d1ec2521df34d</t>
  </si>
  <si>
    <t>0f44056326358351257cd94fd8af9ea7</t>
  </si>
  <si>
    <t>d6f5b0ce6e18e1fddc6e2f57c6791a6a</t>
  </si>
  <si>
    <t>68dbdcdea596e531dd572c76070d0cba</t>
  </si>
  <si>
    <t>60c5a3e2b78a9afa29c3eca8c64511ee</t>
  </si>
  <si>
    <t>bb999863d5a6ef8ddfb496b0c18e8093</t>
  </si>
  <si>
    <t>bb85e046ba141ef5859915d038ff4ae2</t>
  </si>
  <si>
    <t>98d32ef7cade498f4183a653f9b8eab8</t>
  </si>
  <si>
    <t>5e1db7143782a9d5f16854a280cade82</t>
  </si>
  <si>
    <t>622a21772c4d768ee8e4513f89ae9396</t>
  </si>
  <si>
    <t>1fa50efa07cb6515e31d92f933c11563</t>
  </si>
  <si>
    <t>4213bfe272304bfe51c8398f26e88b18</t>
  </si>
  <si>
    <t>8fcb25e7cbcdf7ba8841079a26b1fd27</t>
  </si>
  <si>
    <t>48476438d8db20b644af57664d352f49</t>
  </si>
  <si>
    <t>9e873669569a3055e3cb7384d1af27ff</t>
  </si>
  <si>
    <t>c38a7335078205ea772924c16fec6418</t>
  </si>
  <si>
    <t>13c19807848e2ca25b62a3d9faf076e0</t>
  </si>
  <si>
    <t>8fafe1714c1b7441650814771754f503</t>
  </si>
  <si>
    <t>c86657d6384adc03d16e3bf0a5f2df26</t>
  </si>
  <si>
    <t>5d2e4393da94286991eefa06a436dedd</t>
  </si>
  <si>
    <t>3f431919952302b230e50ef40b62c2dd</t>
  </si>
  <si>
    <t>0bfd40449c1de10ddaa4d9a85e01b32c</t>
  </si>
  <si>
    <t>301c9a3898da50f2fdfc5dc634123819</t>
  </si>
  <si>
    <t>8eafc2600e7e9a558390ea68befd6eef</t>
  </si>
  <si>
    <t>8e1fcf340dad2e0926437fd520219e53</t>
  </si>
  <si>
    <t>5823b59ccedafa616eb02d565f4c3957</t>
  </si>
  <si>
    <t>8b58e7b47538111c6986653950c5c78f</t>
  </si>
  <si>
    <t>54f0d71a77e99c2217bef3bf09f40db9</t>
  </si>
  <si>
    <t>346ea9e4193b2dadbab789eede3a0979</t>
  </si>
  <si>
    <t>37586a544631c94c8451f13585c04ebf</t>
  </si>
  <si>
    <t>11fe427e625a7d840f085a311775576e</t>
  </si>
  <si>
    <t>74b694b4d6647906c528b3a89f806445</t>
  </si>
  <si>
    <t>c8fb97a8a400781bf8f7e3d2ab66e95a</t>
  </si>
  <si>
    <t>6999e3ed32e94b87a895738125d64f9d</t>
  </si>
  <si>
    <t>c9ea9531da5367efea327c0cc14c47cb</t>
  </si>
  <si>
    <t>e6f0262027dfd5e675518c5ed2d677df</t>
  </si>
  <si>
    <t>7aba56a8b3062e2f6a4cfe3b5297b960</t>
  </si>
  <si>
    <t>9ecd0b031fd722646a15c1c771c258cb</t>
  </si>
  <si>
    <t>a94902a0e2bfc86266ca35f8aff5b5bb</t>
  </si>
  <si>
    <t>bc28eb443264f4cb577eb202c70fcc05</t>
  </si>
  <si>
    <t>6fe010af6d8392993e11623155a2ca92</t>
  </si>
  <si>
    <t>e701ef890dc5b2769150e07814b9b5a1</t>
  </si>
  <si>
    <t>09c01a11a8ad067b26fcb32948421d81</t>
  </si>
  <si>
    <t>2db336be3b4e31b7dd48e757c213aab6</t>
  </si>
  <si>
    <t>5777072a0716d0260e0f56ffbc547c92</t>
  </si>
  <si>
    <t>1078c3be93fe16b663eecdaa1f4aafe4</t>
  </si>
  <si>
    <t>3d5edf0a4d76361f8dda7aced4e35514</t>
  </si>
  <si>
    <t>bb2539d5d82f40b0a4bbc2f72093fc45</t>
  </si>
  <si>
    <t>3b16367dfb7fc0175a189a8f4120406d</t>
  </si>
  <si>
    <t>61f48d224a5677127240f793e5d6c530</t>
  </si>
  <si>
    <t>dd0e46d4b4bcc7323aad9a7351fa3b59</t>
  </si>
  <si>
    <t>a160223ea5fd90871de7f77626350f4d</t>
  </si>
  <si>
    <t>5b710e21d4a16930360beb0b72bd5373</t>
  </si>
  <si>
    <t>fcd16100d0b9a27158c931da8396e844</t>
  </si>
  <si>
    <t>91713375c2f5e55c238d96032e2fad16</t>
  </si>
  <si>
    <t>150c98241815de4b0b2d15470ede681f</t>
  </si>
  <si>
    <t>bb4c9acf8a9625728ca49a2fed40a992</t>
  </si>
  <si>
    <t>53819df241830a544947dfd698e2daba</t>
  </si>
  <si>
    <t>3d9c1ed64911c9c754f96c16eb3b13ee</t>
  </si>
  <si>
    <t>916a17c8babb486ff83c881193e2b343</t>
  </si>
  <si>
    <t>5ec3f982de5c5b0169b3278a7aa0cfdb</t>
  </si>
  <si>
    <t>6c54369d42eb2bd97fc3b1ccd4f7fd54</t>
  </si>
  <si>
    <t>de1dbfe9a6638fa37fe8f31e0dd1b6a0</t>
  </si>
  <si>
    <t>6adcdddc984de42aa63a3697f3c118a4</t>
  </si>
  <si>
    <t>dc07897612d64055d54b2df7be9ed7df</t>
  </si>
  <si>
    <t>c0f79dd6329c75669760dbc8eae6be10</t>
  </si>
  <si>
    <t>1bbf76692a34c703bd6c99ee4c484d8a</t>
  </si>
  <si>
    <t>a20b6397d0ef625e7bf1c13d6b44aae8</t>
  </si>
  <si>
    <t>de4df83d7d8cc6b67ab47718fc1c0c2e</t>
  </si>
  <si>
    <t>cd3be67139d018aee53bc078a182f2f0</t>
  </si>
  <si>
    <t>911c29cddc8e1f7be97782108bb7b6f4</t>
  </si>
  <si>
    <t>14753943bbc91608efda237f98af5c4b</t>
  </si>
  <si>
    <t>cf445cd4c32503f7c72c07e610bd0765</t>
  </si>
  <si>
    <t>4b795ce47b92f32bef67915ec79622ea</t>
  </si>
  <si>
    <t>cb3efa0e2b9111f2411d7aaeb6e5d77a</t>
  </si>
  <si>
    <t>e5feb468277c6225229ebef2cdc7f149</t>
  </si>
  <si>
    <t>ac5b5272c23275b73c59e00ecc69e2d2</t>
  </si>
  <si>
    <t>c15b668f9bc6ae2e002ef6aaabfb4f25</t>
  </si>
  <si>
    <t>960797072fdabcb9184afd1c431fa2f6</t>
  </si>
  <si>
    <t>23b88fd9e396827fc2396c0d49c8e925</t>
  </si>
  <si>
    <t>258326f2969f6c4075ff7e7afe06407c</t>
  </si>
  <si>
    <t>4fba1461acf97e00d60edbac493db223</t>
  </si>
  <si>
    <t>1dc30e42fea74c5582beb6d5802015b2</t>
  </si>
  <si>
    <t>22c1c239c2235bfb6c627eba25659b46</t>
  </si>
  <si>
    <t>c2463528427c557c8a09aa57d6c7f6ed</t>
  </si>
  <si>
    <t>6deb12c146705c35ea7f1c59c6a89fc3</t>
  </si>
  <si>
    <t>d5665a9eee15ccfe4c93468f090d2b38</t>
  </si>
  <si>
    <t>7add396cb147736ce6fa5b4116570034</t>
  </si>
  <si>
    <t>a1776488570d4c16a4566d85e90f4079</t>
  </si>
  <si>
    <t>576bbdd025a7dabd5cd807204138dd76</t>
  </si>
  <si>
    <t>c3da50eb32b25e3b0c632de2615556c3</t>
  </si>
  <si>
    <t>e7d8792efc2cc577d23d865a95025760</t>
  </si>
  <si>
    <t>59b3b5df5a09c9dc1e601905e1bfcaf3</t>
  </si>
  <si>
    <t>3eaa0390c23a8b6f7ee390182a545fd7</t>
  </si>
  <si>
    <t>46ffb1fb32ed3769c93862b8c94434fe</t>
  </si>
  <si>
    <t>f242437aa746dde2c4c7f0024c4730fc</t>
  </si>
  <si>
    <t>1b0256b01edecfb287520c63d7f9dc77</t>
  </si>
  <si>
    <t>23d5b53d2ccb20c1e496f40aeb28fcef</t>
  </si>
  <si>
    <t>b045ec13c000234ba4bbc9bdaffae249</t>
  </si>
  <si>
    <t>vbinder</t>
  </si>
  <si>
    <t>af698922596bb6aef0904911ce19356a</t>
  </si>
  <si>
    <t>6c445afa852b6d20e5f281469aedf8a5</t>
  </si>
  <si>
    <t>833c6ec140f3e1cc46cc82a64bbbad39</t>
  </si>
  <si>
    <t>087817d202ebae1a776ec97c79597d93</t>
  </si>
  <si>
    <t>1230b0f0d5b4f36db0b8a973ed69406f</t>
  </si>
  <si>
    <t>3fdafd141746fd5868018449ae5faa38</t>
  </si>
  <si>
    <t>65b38161ba45265aaf11e2076609cdea</t>
  </si>
  <si>
    <t>4a4b6290e54237569786d71226528bc6</t>
  </si>
  <si>
    <t>bdadd4e5c20541cd713c5a3b1054cb33</t>
  </si>
  <si>
    <t>69af6b6b73c43b18546b6c37bf1fa0d8</t>
  </si>
  <si>
    <t>68076145aa4e2421f72a03338ba60acb</t>
  </si>
  <si>
    <t>3f134280d536cf0f334304728d87ad0b</t>
  </si>
  <si>
    <t>1102bfade45bb103286fcdb4c8582ab3</t>
  </si>
  <si>
    <t>17e5baf002144b02dda412eea84bdcc2</t>
  </si>
  <si>
    <t>3817cfcc833dc16fd33381d01d49a80b</t>
  </si>
  <si>
    <t>b668fd35bad2030532df9da87a8d830d</t>
  </si>
  <si>
    <t>18f50719beb7f55e5a40d0e15b058552</t>
  </si>
  <si>
    <t>3bc237cf6c33153c4fb47150aa318e7e</t>
  </si>
  <si>
    <t>f12a739ec22f9821f94f202892c4e2ed</t>
  </si>
  <si>
    <t>12727657faf62c375f5d59ca4bdffc69</t>
  </si>
  <si>
    <t>f6a25edaf1aa16504b2ba3827810bc60</t>
  </si>
  <si>
    <t>45c559ff60ca5fe0a4454d8222d78673</t>
  </si>
  <si>
    <t>5fb59981925f03ee52dbdc82b00580bb</t>
  </si>
  <si>
    <t>be326891b719ea730246e2248ee46e02</t>
  </si>
  <si>
    <t>cc6b57be00161039c3dbd523d77c3869</t>
  </si>
  <si>
    <t>0e8a2db6c8e83f9f9f6c471002b5a794</t>
  </si>
  <si>
    <t>04131bafd6c411880d8842a0177a4408</t>
  </si>
  <si>
    <t>bb035f6e49bb7dd5f39f0be867b2b28a</t>
  </si>
  <si>
    <t>533cd928223f49b65dc1dce154a63e6b</t>
  </si>
  <si>
    <t>869d64e0bfb2ec2900792e62cc411c71</t>
  </si>
  <si>
    <t>04e3dd915c06d91f11a2f5946ac65832</t>
  </si>
  <si>
    <t>cf7665c93f816cbc3e82b6c0cab22c80</t>
  </si>
  <si>
    <t>3f29193c8a5fdb88a599c01c4980fbf3</t>
  </si>
  <si>
    <t>95690faee9c821579f2b4b421fc1059e</t>
  </si>
  <si>
    <t>f607a578385e99f937079096c24bf74d</t>
  </si>
  <si>
    <t>54fcb22d823adfe60f91297ae188ac58</t>
  </si>
  <si>
    <t>111d4b138ebb090562f4e11a037b1bc2</t>
  </si>
  <si>
    <t>b70dbd462155d2c1978be9a6a06590b4</t>
  </si>
  <si>
    <t>15222adf2b8ffd6164f724c530e154e2</t>
  </si>
  <si>
    <t>999a88f8c34d9f845ebbb5f5f05cf9a1</t>
  </si>
  <si>
    <t>b84a75080a54c360d5689279c1ac649b</t>
  </si>
  <si>
    <t>9f17fcee0e6b08130f7b4c55dceb49c0</t>
  </si>
  <si>
    <t>5ca7be60c942a9e380173b6a512e58b4</t>
  </si>
  <si>
    <t>45dc95a4d19f20cf13d9c37c61c9129c</t>
  </si>
  <si>
    <t>f0d1b6c9acbd957b41d90691f24aa2ff</t>
  </si>
  <si>
    <t>86a348afb0e61cc8d8b34257e2e79def</t>
  </si>
  <si>
    <t>13f915265e7034dbfb223d8f2486b703</t>
  </si>
  <si>
    <t>ed2a22dd4c316dcd2cfe3bda21e5faeb</t>
  </si>
  <si>
    <t>d8b13329e59fbb8a42d76010202a9952</t>
  </si>
  <si>
    <t>6bef04e0ecf8f8bb1129389066231e38</t>
  </si>
  <si>
    <t>2c563f64249dc64b7d62356deb40b3ce</t>
  </si>
  <si>
    <t>9c0500fae8e4cc1bc9b9750be7246b4e</t>
  </si>
  <si>
    <t>60e21ddfe7c67f2671f28b8410592472</t>
  </si>
  <si>
    <t>3fb4e0aadbc1482a5e95fd44e22919e7</t>
  </si>
  <si>
    <t>2ba0e03b1c0c105ec1255456d767ab93</t>
  </si>
  <si>
    <t>54305532bd690ffc75ad690e2dbd61ea</t>
  </si>
  <si>
    <t>b21c59e9888c2c8e00b1cc23ec9a5f90</t>
  </si>
  <si>
    <t>174f34faf5cfc851e5bbf6430de993ae</t>
  </si>
  <si>
    <t>afd309f471c9fc22f1f538c2dc0f0d35</t>
  </si>
  <si>
    <t>4d94bd40cfde396555bcd514f4569bb6</t>
  </si>
  <si>
    <t>2b3798960faeba4911dcfe7ef3201c89</t>
  </si>
  <si>
    <t>ed39905a9b1f07596dc4c05b2480960e</t>
  </si>
  <si>
    <t>048b8594950b1af080202b0ed247692e</t>
  </si>
  <si>
    <t>3ae7384dd62730d0c5c4d535c704258a</t>
  </si>
  <si>
    <t>8c5b2bcdc46780235ef102f9f4bb5fe8</t>
  </si>
  <si>
    <t>a7f76ca9c27948e1b5f16a409591f11f</t>
  </si>
  <si>
    <t>ddd45ef92944d039ad3d2d67afab97eb</t>
  </si>
  <si>
    <t>f92f975f9a1b68f7c36a77111a3144a8</t>
  </si>
  <si>
    <t>d32fad408c1823f34a4f98d1d6768d7e</t>
  </si>
  <si>
    <t>2f61fbd7e3541834c5a8b9fd760de50d</t>
  </si>
  <si>
    <t>359b8f63932c8fdb166891b7607f7f3f</t>
  </si>
  <si>
    <t>92f4b9fbf290bccfb88589607a4f5635</t>
  </si>
  <si>
    <t>a89dc51d52c26c31512f99e71d1bf003</t>
  </si>
  <si>
    <t>c3f3d5f57b4c9d3d17abf5f552a2560a</t>
  </si>
  <si>
    <t>d263b1737b6524f9ea95183f89af62da</t>
  </si>
  <si>
    <t>656129e9fc2a6aef049e0609ffe02d40</t>
  </si>
  <si>
    <t>4f96a9ab04ed6237944e525e499d6821</t>
  </si>
  <si>
    <t>213857125daef008902a14d8abe80d39</t>
  </si>
  <si>
    <t>a449aca7f13560f174fca37219fb101e</t>
  </si>
  <si>
    <t>bc6c733947eea419b52a2eaa65238f34</t>
  </si>
  <si>
    <t>90d4d14ff31e0ca49b90c54bbddd3641</t>
  </si>
  <si>
    <t>4d7130f8c027dce599b14e9da69bcdeb</t>
  </si>
  <si>
    <t>2e677c435f9807d807f869ef4d9138d2</t>
  </si>
  <si>
    <t>88613a0a28ef9c13b241bd7e7b30dd73</t>
  </si>
  <si>
    <t>8f08c35855997ed911adc8fd5732e8b9</t>
  </si>
  <si>
    <t>fac9a8aeb5f2ffa1bdd4900afd236cee</t>
  </si>
  <si>
    <t>735867868ee9010f3a38a609945b2a56</t>
  </si>
  <si>
    <t>209a8954047966eca63a773622d4d875</t>
  </si>
  <si>
    <t>af22e840d3a108b222d95e0e77fc64af</t>
  </si>
  <si>
    <t>00f3f39a1868ac612b4422adf6e54bb1</t>
  </si>
  <si>
    <t>06c2468c078f90d2c33c18ce63453c4b</t>
  </si>
  <si>
    <t>6684a788efdae6826d656dc68cfa8c20</t>
  </si>
  <si>
    <t>9944d4f22bf9d8b8a16f222bbbc206cf</t>
  </si>
  <si>
    <t>4d9c833502a2f7d721330ff835640c6c</t>
  </si>
  <si>
    <t>90a51213ff931cb5e46aff2c07db1662</t>
  </si>
  <si>
    <t>4ac0658996b03ac30de3f16c047cd60a</t>
  </si>
  <si>
    <t>4c61006cd13c7432625997d9e780701d</t>
  </si>
  <si>
    <t>c6eb94f79cbf2cb02813de24be46b698</t>
  </si>
  <si>
    <t>40020266fcf276859c0297215012283d</t>
  </si>
  <si>
    <t>26987f81126fa1662cb45752926d6e55</t>
  </si>
  <si>
    <t>e2783cd7b75fbc3bb8761d9ef284f0d8</t>
  </si>
  <si>
    <t>4658de04898b3956db997519effaca15</t>
  </si>
  <si>
    <t>21dea20b4aa65b236a2e8a38f3311717</t>
  </si>
  <si>
    <t>ae054e649d6c32fa526b472731ab72b0</t>
  </si>
  <si>
    <t>54bd7b80dad28864b6bc6aee61c73814</t>
  </si>
  <si>
    <t>72b8c8e0afb7f4df6caf3e8a6f5089b6</t>
  </si>
  <si>
    <t>cd5bc2ccac6c7b1b2da69bcdd9d07711</t>
  </si>
  <si>
    <t>df00b51610de99aa722ec5d4b39678e6</t>
  </si>
  <si>
    <t>f2becf27c1f94802429d7fa0293da23e</t>
  </si>
  <si>
    <t>e3e02e8ed9d4c734499446e6425503b3</t>
  </si>
  <si>
    <t>d4e8c2d7e03afc5fbd27b37d35ae12fb</t>
  </si>
  <si>
    <t>2b0dfda1dba9211371799dd4227549c0</t>
  </si>
  <si>
    <t>9c3391f27439068b37ce16c696b16759</t>
  </si>
  <si>
    <t>a658d16a2cd0018620e47574e43275da</t>
  </si>
  <si>
    <t>3b38a6dec50182a751022f25c0787a76</t>
  </si>
  <si>
    <t>a1c7d27d20733c7058778fa72f168ebe</t>
  </si>
  <si>
    <t>9d25f3204f6b8600635fbff7dd14790c</t>
  </si>
  <si>
    <t>a3ebad5699b6fb764047d963e899301f</t>
  </si>
  <si>
    <t>68387c0c5ae35ac2dcbba2ba03de18a0</t>
  </si>
  <si>
    <t>d6f50805f7779bc64d0520032d357349</t>
  </si>
  <si>
    <t>56f0bceee83d335e935dbee269ecc831</t>
  </si>
  <si>
    <t>b538aaecb6b99e5cf97c3130d9597487</t>
  </si>
  <si>
    <t>ec50d86e5511507cc31a210c8f8e206a</t>
  </si>
  <si>
    <t>b2e395b94c0f8ea00e72af5836ded940</t>
  </si>
  <si>
    <t>5d46654f55564a4d74715739ec2520cd</t>
  </si>
  <si>
    <t>2daae61abc46805737c14117c583e58c</t>
  </si>
  <si>
    <t>d6c4b224c4a5267198ccc6efc9bb19d1</t>
  </si>
  <si>
    <t>c5a4ac7818c6bb8a11ee87c7a9fac94d</t>
  </si>
  <si>
    <t>9e0715f2a2b1e37ddbb5a9e1f8bde936</t>
  </si>
  <si>
    <t>2d6244e55649bd1b9f5d1afdcc0fc628</t>
  </si>
  <si>
    <t>0796d03040926c4445e4c26b1696738b</t>
  </si>
  <si>
    <t>5df8b5ff5c59e20f847699d7f67243a3</t>
  </si>
  <si>
    <t>487ae4100801ff3bb3d0dbc34c14fd45</t>
  </si>
  <si>
    <t>a11567eed83450c3f2ef2af725bc47b2</t>
  </si>
  <si>
    <t>efec548ac145d7256a1574a40351cae1</t>
  </si>
  <si>
    <t>winvnc</t>
  </si>
  <si>
    <t>8b61e732781b4832cb235c7c08033ef7</t>
  </si>
  <si>
    <t>d12b10b1a93951c7a4328000af4308fa</t>
  </si>
  <si>
    <t>5b9c99a3b92e2a644ccbe1bb21a73cc5</t>
  </si>
  <si>
    <t>46bae65392f33582166b73e6c41dc3ed</t>
  </si>
  <si>
    <t>80c8ae3b7fb242ab2589db6fb3b24e52</t>
  </si>
  <si>
    <t>4984ee9777297e4f3153d890cc413a72</t>
  </si>
  <si>
    <t>7d2b74cc0acd82ecb386f16141588bea</t>
  </si>
  <si>
    <t>0aa85a5473128a6ed543a29ef4243c0b</t>
  </si>
  <si>
    <t>0bed7bd786496a25f2c11ff6e42e7a23</t>
  </si>
  <si>
    <t>49d679700813bddf4e4ca49777b30e14</t>
  </si>
  <si>
    <t>935f09855110874799fbaf4330032ad3</t>
  </si>
  <si>
    <t>06f802189325732e1be6826f21e343d0</t>
  </si>
  <si>
    <t>6903a43e27b1c43ea63e360bb7700f1e</t>
  </si>
  <si>
    <t>37ae3ebb3fc73ef51bad5ee57f540232</t>
  </si>
  <si>
    <t>d11a1260d570d6bfd7aa38c15ea2bb93</t>
  </si>
  <si>
    <t>0b6da8ed3cadfa2a0fc79f56fbc77325</t>
  </si>
  <si>
    <t>3fbf496590d48a01cc96b93646763169</t>
  </si>
  <si>
    <t>a0c3239cb365c5c50bf9e3b8ed18aed0</t>
  </si>
  <si>
    <t>01a0004fd2b60f4c990cc91a0428713d</t>
  </si>
  <si>
    <t>b7039dbc922f0b4625eda6627e3129dd</t>
  </si>
  <si>
    <t>0052f913659f8e1c74b63c00fc18cdd5</t>
  </si>
  <si>
    <t>e19366576571f7fdcd5e7a78a78f9bce</t>
  </si>
  <si>
    <t>87feba681f5b1cc7491d53487eedf906</t>
  </si>
  <si>
    <t>7e97f86d2e830c34545f5c4584c4c313</t>
  </si>
  <si>
    <t>eca4373547c01841b855ae812bee5502</t>
  </si>
  <si>
    <t>d08c5379afac908478281c828a68ed54</t>
  </si>
  <si>
    <t>814ae90e913acd85c8cee438b34d0ad0</t>
  </si>
  <si>
    <t>bf6a7802550dc3c092ded31405714f82</t>
  </si>
  <si>
    <t>b2bd7f6ffcc2358f6a98de17234fd484</t>
  </si>
  <si>
    <t>9ccf35661fc538c24f054717e4bd1c34</t>
  </si>
  <si>
    <t>788338766b63529e2e54f2ebd86d8d14</t>
  </si>
  <si>
    <t>7af4641e40218a67b59770b2f82e1ef3</t>
  </si>
  <si>
    <t>4cc576d7c393e738e1b57554e6b5c57f</t>
  </si>
  <si>
    <t>5f8f96b90b321e9c129a12fef5f1599f</t>
  </si>
  <si>
    <t>a202d4c26854045355fa15ebacd8bd42</t>
  </si>
  <si>
    <t>3ff71985a490e972371af0c95c4b8cc1</t>
  </si>
  <si>
    <t>0631f2ffa55c330332ded774bcf46f30</t>
  </si>
  <si>
    <t>25833427ea1cba48e923d91af9be11f7</t>
  </si>
  <si>
    <t>7f3f2827f91ff7ba84eaba4a2b5184ba</t>
  </si>
  <si>
    <t>bd323f4b29d26d020b2e42c755ef893a</t>
  </si>
  <si>
    <t>89d3e82fc4aa1fd16ec1e038738a90bb</t>
  </si>
  <si>
    <t>ef757170c10383fba917a9e87f20c2e9</t>
  </si>
  <si>
    <t>71dfc3a93da80ca1ef33dbfa2880595b</t>
  </si>
  <si>
    <t>e1c262c5cde49665809a26ab4a3cce2c</t>
  </si>
  <si>
    <t>feaf9f0af90285d630f5fd6402b98f2f</t>
  </si>
  <si>
    <t>dd06ef041da16ed7733cffc3572bd048</t>
  </si>
  <si>
    <t>d114def364304d6602c18b524663ba5f</t>
  </si>
  <si>
    <t>423e9645ca8a17c3630fca493daaeb97</t>
  </si>
  <si>
    <t>7a08c080e6c7bf8f4670479871513c5a</t>
  </si>
  <si>
    <t>b40b39ca92d4d9b47971795a1136a83b</t>
  </si>
  <si>
    <t>b2ba9e4ef173998c7c0a0d9f770c8886</t>
  </si>
  <si>
    <t>94e001ef5b046678d0bb5da26d0f9263</t>
  </si>
  <si>
    <t>71db9af1422def639601f14b3ca181b9</t>
  </si>
  <si>
    <t>8cf9f68652c4fa334cceae1350f5dbd0</t>
  </si>
  <si>
    <t>b6d8e465607b10a3eb5acaa6daf7ee8c</t>
  </si>
  <si>
    <t>4ccc789fb242a97cd6b1edf93f1002e5</t>
  </si>
  <si>
    <t>f0d84c1251eb761f0221253ddc46b45f</t>
  </si>
  <si>
    <t>4306ce404fa10734e9c25e2b2a4e4b0b</t>
  </si>
  <si>
    <t>5547ed1401f86c6d95e87719186aeba8</t>
  </si>
  <si>
    <t>069a1440a84545cfc0da96d8d9ee6a98</t>
  </si>
  <si>
    <t>5bf7e54394cbdf10912319303801f651</t>
  </si>
  <si>
    <t>61d3a37e1c870c665646f2a9cfae66ca</t>
  </si>
  <si>
    <t>883285811aa80785e421a64af3748a0f</t>
  </si>
  <si>
    <t>33549fb426fa085fee3f77a0b999e633</t>
  </si>
  <si>
    <t>05101f00c07acc1b98234f941fc1ff4c</t>
  </si>
  <si>
    <t>d4c8e0526a075ff67a944e796a13cc24</t>
  </si>
  <si>
    <t>a04ec8b7e34ee6fe85733d15955485b5</t>
  </si>
  <si>
    <t>4495327feedd386ddbc96196f58109b0</t>
  </si>
  <si>
    <t>45a0b9e2f795f4e7b3733ac72749e834</t>
  </si>
  <si>
    <t>f40601db339bbf4a7378a300a55faadc</t>
  </si>
  <si>
    <t>ba9361cc8a7c3ce89f39194a91470e4c</t>
  </si>
  <si>
    <t>59dc7c60a24f26f0780b8d03ccbc0469</t>
  </si>
  <si>
    <t>6fdd1ba298df3361d1721088990bbaef</t>
  </si>
  <si>
    <t>48b1ea649b2a32f0cc6c8d93feaee9d4</t>
  </si>
  <si>
    <t>8409ae003f441306480bd65d799500a7</t>
  </si>
  <si>
    <t>98605accc2bbb5706e71a455419751e2</t>
  </si>
  <si>
    <t>27861701594a4280f35015812eece725</t>
  </si>
  <si>
    <t>65b484401d00b2437c6a38e3a7d5d5bf</t>
  </si>
  <si>
    <t>c096c50e26a72fea6698f3b53979ecb3</t>
  </si>
  <si>
    <t>e35af250d4d1a3f9d92c6cb6fa4f43f1</t>
  </si>
  <si>
    <t>2a25f3f9c2acc3d2bb4d2b221621620c</t>
  </si>
  <si>
    <t>3d6456bf2a5ba022fb59260bcfef6b0e</t>
  </si>
  <si>
    <t>cbdf5b90245423a57bb891c8dc085cf9</t>
  </si>
  <si>
    <t>9fa55137863005eaad89baad680801a0</t>
  </si>
  <si>
    <t>1289d057a95337dac6742d9df13a082c</t>
  </si>
  <si>
    <t>0c8f878c5ab7d4cc623fd6f1e4afd171</t>
  </si>
  <si>
    <t>bad73e6cffa2a52a76312a68ca6fedea</t>
  </si>
  <si>
    <t>f80ca2faa19cc5756bfd578c843d6632</t>
  </si>
  <si>
    <t>e649e4df7e329a27ffb3bd08809676f8</t>
  </si>
  <si>
    <t>6809587e4eed2e7663335df67ed5010b</t>
  </si>
  <si>
    <t>38534b8d604d42afd4276ed6b2b38094</t>
  </si>
  <si>
    <t>7c11d9efe3d8fa2099548ec8a4e4b1e0</t>
  </si>
  <si>
    <t>c3068331b9b87c4e214e297a74ac299b</t>
  </si>
  <si>
    <t>6450147c2acc1d7b3533d2228839a9c2</t>
  </si>
  <si>
    <t>74f7a4d7844ffba321b5e6a9d2094e13</t>
  </si>
  <si>
    <t>26587a7978d55d50587ff7ae8395cff7</t>
  </si>
  <si>
    <t>79fddb4c3a9e73717c45de8f59ffcbc5</t>
  </si>
  <si>
    <t>fdbed72a71200739f63d46603fb3c070</t>
  </si>
  <si>
    <t>e364ff8460156337df98e3e1ab678423</t>
  </si>
  <si>
    <t>90e5aa0167c7ede00b6e1d71010a121f</t>
  </si>
  <si>
    <t>d0efcc3e4b51d0c8272b562a47034a7d</t>
  </si>
  <si>
    <t>a3b7cebfae26ec5ae96098b95ed6c22c</t>
  </si>
  <si>
    <t>81ac76d386cf032bee3d4c74b4622b4c</t>
  </si>
  <si>
    <t>0bd44de24596b3801d885b6cf86442bc</t>
  </si>
  <si>
    <t>c948c1071acab46b49ed1b15ab75e626</t>
  </si>
  <si>
    <t>fb6ce3ba501919c6f5a8ee98f44d634a</t>
  </si>
  <si>
    <t>c7d0bf1ec4573fe6cb39dba274069376</t>
  </si>
  <si>
    <t>fe4d2c11ff9cb869d4b2319f1adb4764</t>
  </si>
  <si>
    <t>6deb4f5c44e1b629f73dbf08188ba8d2</t>
  </si>
  <si>
    <t>3c8ab03a05abeae9f18e4a6aae811911</t>
  </si>
  <si>
    <t>01695fd54e97f8cf2f496af6ed633f8d</t>
  </si>
  <si>
    <t>4b7a263c4d7e793d2f3de6171f13a172</t>
  </si>
  <si>
    <t>72fa433e351049b10cd2daec867428bb</t>
  </si>
  <si>
    <t>495269da706062497777ae2e3400420e</t>
  </si>
  <si>
    <t>3f4f12aa70042fc3cd0975ff5017a2f8</t>
  </si>
  <si>
    <t>1a3a05fd6f8bc85cee0d6185906a98bf</t>
  </si>
  <si>
    <t>afffb31b56989fbd3f4af15e3dc0cd34</t>
  </si>
  <si>
    <t>16d49b272e194efd51601ef3223f9778</t>
  </si>
  <si>
    <t>9cfac23b21df690d7fd737364d179999</t>
  </si>
  <si>
    <t>2d46d195bf465e96329fd4fd3f096551</t>
  </si>
  <si>
    <t>670bb1318766e38b6d254f22db57c275</t>
  </si>
  <si>
    <t>848db879a79971489ceee272f5a6015c</t>
  </si>
  <si>
    <t>4263f5e24054d855a1ddbc4c466e9389</t>
  </si>
  <si>
    <t>6bdc0ae09a43bf7745cbc2de21521413</t>
  </si>
  <si>
    <t>1f94504172ec767264a24c433152548c</t>
  </si>
  <si>
    <t>b4066964b70a0d5dd625bfee73fd30f4</t>
  </si>
  <si>
    <t>8b6f7b420072d95e8da65df7f4aa1b5d</t>
  </si>
  <si>
    <t>6537ad5ba450299021b1fee5ac9839da</t>
  </si>
  <si>
    <t>45349a4ace4f63509f8d11f539675124</t>
  </si>
  <si>
    <t>24be75209780bf791e4a293449b89fee</t>
  </si>
  <si>
    <t>7a406e30f6c56279d8041d3dcd3cd17c</t>
  </si>
  <si>
    <t>ecd9b576f907b9d8785b570284c74d8b</t>
  </si>
  <si>
    <t>dc0dbba3c5a7ce7ca0c01ab7f686933d</t>
  </si>
  <si>
    <t>438d39b823a9e45fb179efda01fc9d5e</t>
  </si>
  <si>
    <t>6d6c3e8f90859e85c3a1c1bf2b5be9eb</t>
  </si>
  <si>
    <t>686aa7734fb8ffc503243d8f5c640774</t>
  </si>
  <si>
    <t>43f271f9960a6cf4e74a2593171f95a5</t>
  </si>
  <si>
    <t>5ad042742bb2525366189d7307ef516d</t>
  </si>
  <si>
    <t>5acdf7e0b5bb4212de8aae33ccbcc428</t>
  </si>
  <si>
    <t>9a694e80dd76bd0304e3ccf04d44911e</t>
  </si>
  <si>
    <t>727d46b1b855cdf07968fa46fb03f3ae</t>
  </si>
  <si>
    <t>4d3d03ef864cad2a578c5e599a98fdc6</t>
  </si>
  <si>
    <t>9fac693252e277e4937b5fe168639359</t>
  </si>
  <si>
    <t>6bda8637a108812bdafb1d5a46e169f5</t>
  </si>
  <si>
    <t>31543e34c7d56e261cf84695ea8821d2</t>
  </si>
  <si>
    <t>5664aebf80fb1cc53ac464efc56d4e69</t>
  </si>
  <si>
    <t>51e0e9ca4e4946ac3ae006f93adf36a5</t>
  </si>
  <si>
    <t>c2dabe1f53628143c77d046fc2184a20</t>
  </si>
  <si>
    <t>550891ce39f3518ab86b228940a535cd</t>
  </si>
  <si>
    <t>e6c599c7c9691073e3adf0603228bb89</t>
  </si>
  <si>
    <t>a8efb7919c9081194eaaa0878b68cc50</t>
  </si>
  <si>
    <t>62e2d2d193ca14540bbf64fcad3c8252</t>
  </si>
  <si>
    <t>49c77ffabdffe12419585f92a96b9677</t>
  </si>
  <si>
    <t>52e59f559c0d90bd59dde26c728b4e72</t>
  </si>
  <si>
    <t>76ad2c7862080cc3f9118ec3c19200a9</t>
  </si>
  <si>
    <t>b17c6a0ba107cec34fa3161b63644173</t>
  </si>
  <si>
    <t>1097ded09aead7b5eed9463b6ff5c799</t>
  </si>
  <si>
    <t>db20686a8c59802a93b02cbc38fed74c</t>
  </si>
  <si>
    <t>9cb4d42751cb54da3e44a298f6f11f9a</t>
  </si>
  <si>
    <t>2e44613dbf255e04bf402dc33f81ec24</t>
  </si>
  <si>
    <t>e3860e4e9f607e6ad00bb9bbc8f939ee</t>
  </si>
  <si>
    <t>0c6de71fb5901958e5c6e9135b828e98</t>
  </si>
  <si>
    <t>a0f8ad664a25d9df4462d5204e0355ad</t>
  </si>
  <si>
    <t>5cbc0c616fd44a44e2eeb19ee6cdd35d</t>
  </si>
  <si>
    <t>c3b4f3899864413a9178c7f3cea93798</t>
  </si>
  <si>
    <t>f089b2f85b7d08a07512bea7b748db7e</t>
  </si>
  <si>
    <t>3cbfa72e2b9eede1bf2426a49346515e</t>
  </si>
  <si>
    <t>2378e5cc1875cff2a5776d4a0d2df754</t>
  </si>
  <si>
    <t>9160b5bd0a588f9f432a767850e18617</t>
  </si>
  <si>
    <t>bfe38c7df6434d96af1202cd6677169f</t>
  </si>
  <si>
    <t>08b60e34f4c55a02f0959ddf10f8a04b</t>
  </si>
  <si>
    <t>ae13fadcef2fbc17ee70c54cd7342478</t>
  </si>
  <si>
    <t>1a0aa1d36230b1e5cf5ba530a3e0b9c5</t>
  </si>
  <si>
    <t>7572cb0e07d5f896f3777a6628672e8f</t>
  </si>
  <si>
    <t>4bb924c45bf78523fb138b32c377b98d</t>
  </si>
  <si>
    <t>4faf2cc7dfdf81f3df3b560a0f27976b</t>
  </si>
  <si>
    <t>36a01d3e7845a77021213b05f137c15e</t>
  </si>
  <si>
    <t>1bb687625ccc26f4a2778c652425d687</t>
  </si>
  <si>
    <t>1903f4a15cbfc7e5e835611cd7b1b35f</t>
  </si>
  <si>
    <t>1520f870b5437d591567656c7233bda3</t>
  </si>
  <si>
    <t>edf80ba8b989bd15cb2711d85c197290</t>
  </si>
  <si>
    <t>ca651598b321d3a61cb4ac3323d179c1</t>
  </si>
  <si>
    <t>51d56eb6c9d30cc8892112a9d5683948</t>
  </si>
  <si>
    <t>b2c11fd3ee01ab19b0bdd95f42a85335</t>
  </si>
  <si>
    <t>baeebebbded7e75fad471bc78357e16e</t>
  </si>
  <si>
    <t>c1de8b6af4cdf7cf9f33ee7849fd44bf</t>
  </si>
  <si>
    <t>7be283b32f683e41e3d36b1da352e28f</t>
  </si>
  <si>
    <t>2c77e0d444f0c8efa824933f1e90f10d</t>
  </si>
  <si>
    <t>7aa0b89004f65dce323f12028a9601e5</t>
  </si>
  <si>
    <t>a65c2c9d89aa4bbd5c7cfa74c1749efb</t>
  </si>
  <si>
    <t>f99860dbf5e21a52bf99bf22c2cb4eff</t>
  </si>
  <si>
    <t>1f6c47300c9ff4db7dfe350d0174009c</t>
  </si>
  <si>
    <t>4ed85f095428257623d84939d870c511</t>
  </si>
  <si>
    <t>c75e82e3a276930869934b0edd6e20df</t>
  </si>
  <si>
    <t>8210b12a62f7a4ba58f816db68e44e5a</t>
  </si>
  <si>
    <t>0541bb83dbef3e13009286ea25d5ab1a</t>
  </si>
  <si>
    <t>832f9cadb1e99900bc08fef7eb8680b8</t>
  </si>
  <si>
    <t>4e743df80e7aaac41778421bc8750782</t>
  </si>
  <si>
    <t>959282d202da26925473bfa6679a2d1b</t>
  </si>
  <si>
    <t>242f7915696b8f173c1e24ba4a1adaca</t>
  </si>
  <si>
    <t>af4aa11c7cfe784326561591dad8cb6a</t>
  </si>
  <si>
    <t>6b7e33fa771cc4e38b20db4188eee13b</t>
  </si>
  <si>
    <t>8d7a524b7084879fdf5d11c28b951245</t>
  </si>
  <si>
    <t>827f39ec8087d1b35bfe1d4661f9c4f1</t>
  </si>
  <si>
    <t>0b2dd9b9e6f71926343e62fed0060904</t>
  </si>
  <si>
    <t>ab529cfd078cae354a85ac3f5781a9cf</t>
  </si>
  <si>
    <t>ce0f2e6f5ea7843d7279b0e8ffa601f5</t>
  </si>
  <si>
    <t>aec5d06d809ad3e396cea9dd4113351e</t>
  </si>
  <si>
    <t>72f6732a122733a3c766628b72965b98</t>
  </si>
  <si>
    <t>9225c8c78896cbbfac87a0df6167767b</t>
  </si>
  <si>
    <t>e34a9491fbf43b93f391cf786d4ec236</t>
  </si>
  <si>
    <t>6bea082676a80f69d53b9a4bfcefe526</t>
  </si>
  <si>
    <t>71be78df1a8c1a6fc79324787948b8e9</t>
  </si>
  <si>
    <t>73bda7d0c2543ba9c221c5bbaed7c84f</t>
  </si>
  <si>
    <t>0dff1fae324e6d34f40fabd0a669da03</t>
  </si>
  <si>
    <t>ec8447f755c8bbe5288b5be17dc60c42</t>
  </si>
  <si>
    <t>6d16e2a759a1674bc68640d3fbc077f2</t>
  </si>
  <si>
    <t>188d8dd83b7173fa5c106f3d7f1af677</t>
  </si>
  <si>
    <t>5b8e6a7d9d54a43e01611cdb9e72c0a1</t>
  </si>
  <si>
    <t>144844c4d8f880eb180df907e387c6b7</t>
  </si>
  <si>
    <t>5746468a64b501490bd7c9e0cf2c9604</t>
  </si>
  <si>
    <t>615d496fb122753d4e705ceeaac14cdd</t>
  </si>
  <si>
    <t>8bcd048b3e77162d12b5581a90b4dc56</t>
  </si>
  <si>
    <t>9ed32c6fd4014754feca42c3745d0428</t>
  </si>
  <si>
    <t>d83caa41e85bb3ca515ac3fcd4c4e40a</t>
  </si>
  <si>
    <t>e2662480668502da456f6a0008b81784</t>
  </si>
  <si>
    <t>7d1315ec78aecc6ed03f4210b6893b63</t>
  </si>
  <si>
    <t>af886498fb3f7df6db0d42ac13316875</t>
  </si>
  <si>
    <t>961688d487e07525ea67544b73c9de58</t>
  </si>
  <si>
    <t>4de19bcaf17ba7639a359e69f9420be0</t>
  </si>
  <si>
    <t>b726956e5c6852a2a4f827bb815c3246</t>
  </si>
  <si>
    <t>13c7b4ea8b0b41fcb748f2de774719c2</t>
  </si>
  <si>
    <t>b35bad9f766ee713de5218e43383d481</t>
  </si>
  <si>
    <t>26792894aed799978c6dd6ba055acbfa</t>
  </si>
  <si>
    <t>94ef536bce8a2871c5653d08df1019eb</t>
  </si>
  <si>
    <t>4e462041f2e1d485076fdb39a29cb6ce</t>
  </si>
  <si>
    <t>ecb9b1da8c15a3d7956fe7ed850693e4</t>
  </si>
  <si>
    <t>ba5d20d6d8c63fed550e313149215f94</t>
  </si>
  <si>
    <t>829c18f83d4e3201011322a9d36c0970</t>
  </si>
  <si>
    <t>6a751fde0ef704ab793f87b43d7b2b3b</t>
  </si>
  <si>
    <t>4d949ae4e129d9daf8a9562f00611da6</t>
  </si>
  <si>
    <t>399d0f3a8f748c54c04d33ae7c9e4608</t>
  </si>
  <si>
    <t>4658093a6cb2a473baa2d53a1934db0c</t>
  </si>
  <si>
    <t>55600540e6948108a4775b3cd9c2045b</t>
  </si>
  <si>
    <t>de93d95a08b9347e3e15d81b9e101437</t>
  </si>
  <si>
    <t>26bad7c66344dac09d77501b8b4fd07f</t>
  </si>
  <si>
    <t>f28b36a953124767a9831d7be6ce3cf7</t>
  </si>
  <si>
    <t>a051a6526d94bb3ef66fe8856695e3ef</t>
  </si>
  <si>
    <t>96460b93393e282c881d75e68fb73b3a</t>
  </si>
  <si>
    <t>fc8551e8abf989de6edd001f41698d7d</t>
  </si>
  <si>
    <t>5de4c8766693a251da6110c9aa400836</t>
  </si>
  <si>
    <t>907bcb2d3a83d403a53573428cb559ba</t>
  </si>
  <si>
    <t>905b4fe1f952351d17e960bf436f1b75</t>
  </si>
  <si>
    <t>f1d68f0eb72df50e4dedd8c366401253</t>
  </si>
  <si>
    <t>3f303334869ea29d05510f3e7d99c17d</t>
  </si>
  <si>
    <t>18a670d452e3a91f7d3d6e340ba08ba3</t>
  </si>
  <si>
    <t>8f528a257043955ea7d16982150ab144</t>
  </si>
  <si>
    <t>59efd009a993e2e1011cedab876039b1</t>
  </si>
  <si>
    <t>18ec3635851fed9d27d801c4b2c7de06</t>
  </si>
  <si>
    <t>51f14779ccce0afa7d5d9c32696c9047</t>
  </si>
  <si>
    <t>0438b349ed729ed21a76d389a312465c</t>
  </si>
  <si>
    <t>1176b9038d2dc169c0aefe0ce361d8a9</t>
  </si>
  <si>
    <t>891441275530d3217e7316ef0222f5fe</t>
  </si>
  <si>
    <t>a7e0034a201afbe8ea55953b0ecd188a</t>
  </si>
  <si>
    <t>3dc56e049c790e62174b04e30c57672e</t>
  </si>
  <si>
    <t>bd7c46618340886dba44c4808c840f81</t>
  </si>
  <si>
    <t>a1af6db3b8bdf0308eb0b1a9506ce969</t>
  </si>
  <si>
    <t>f20ef55e909521dc6d09b8b3b1938549</t>
  </si>
  <si>
    <t>190542b51046c3f3ed5bf83f8eb2e85d</t>
  </si>
  <si>
    <t>01336888e62bebf7244182242e4471ff</t>
  </si>
  <si>
    <t>cd0e12633226c6eef20249c69a04558e</t>
  </si>
  <si>
    <t>5383edf688583d8f95a35703b642a282</t>
  </si>
  <si>
    <t>835c5a468ba72f74eec68a04a7ae8d59</t>
  </si>
  <si>
    <t>78747c9a99b832f1100c36549e79c652</t>
  </si>
  <si>
    <t>09c9ed224b96e6e6af82ae5c1c88915f</t>
  </si>
  <si>
    <t>d201ab56c3c506a5d1a47677e831380f</t>
  </si>
  <si>
    <t>581c00b2b06dcb3e2514767e1866697e</t>
  </si>
  <si>
    <t>eaf4c29e4b4ed488fc5bf2b4f6ca8abd</t>
  </si>
  <si>
    <t>94e1af609a3d17d9db69d3ad2660efb3</t>
  </si>
  <si>
    <t>9cd4a7b65c30e0156e8f5c428fd0931a</t>
  </si>
  <si>
    <t>a0e49a729949fa41c0140882f84ee84c</t>
  </si>
  <si>
    <t>nezchi</t>
  </si>
  <si>
    <t>6cc053ba901676c41a9127f17c9c64b5</t>
  </si>
  <si>
    <t>5c95c16c06d59c29678f070ee565de9f</t>
  </si>
  <si>
    <t>adb0d1080c3b692a9395659b54cc1360</t>
  </si>
  <si>
    <t>0ce90cbf9f1f0a92cbe281ae2d701d73</t>
  </si>
  <si>
    <t>ad814d8b4438688d1d14e1a247eb12b6</t>
  </si>
  <si>
    <t>30110e93f8b22bdd7cd6360e10ff880e</t>
  </si>
  <si>
    <t>d220824c2d407075040617d72f7a08d2</t>
  </si>
  <si>
    <t>695dbe88348c6785e9cefb0337cc2481</t>
  </si>
  <si>
    <t>0bad695c7c279104f496a189d4f09cb6</t>
  </si>
  <si>
    <t>2c13ac69e5dd052d1c66abd41ab6b5e4</t>
  </si>
  <si>
    <t>3edd5b86c6b484b6112f748eca460bfa</t>
  </si>
  <si>
    <t>45be76ac13c96edd5312184f16d13f90</t>
  </si>
  <si>
    <t>a3da21923a8b2b39768a308ca3823feb</t>
  </si>
  <si>
    <t>d68cdb79247a11fc3d0dca7951791d8c</t>
  </si>
  <si>
    <t>be8e4e836d746f2a8540ceaae4016aec</t>
  </si>
  <si>
    <t>7bc459706c6f1a1835bda0d5a6b30bf1</t>
  </si>
  <si>
    <t>7d3e263fbc47421f4908ea34171c79f3</t>
  </si>
  <si>
    <t>fa3cadae7e69400d457c6c9ce18d4311</t>
  </si>
  <si>
    <t>0b244896e288abdba0403c54aacc8655</t>
  </si>
  <si>
    <t>947c32cf79bcfb4803d00ef58e9755ad</t>
  </si>
  <si>
    <t>dbbc5c1f44dcbf1205566fdd4c4782a6</t>
  </si>
  <si>
    <t>7dde5d229ebb3c5ce7b24bc49250bd6d</t>
  </si>
  <si>
    <t>172a47c07b5b6881089f063bb4d64034</t>
  </si>
  <si>
    <t>abb9671d6f9f250611a7354299abc14e</t>
  </si>
  <si>
    <t>2f2a01f6acc34dc6ae2f9250c2caa091</t>
  </si>
  <si>
    <t>f8285cb6736a2b1f87d0f2e8f19a7dca</t>
  </si>
  <si>
    <t>267466acdc0fbce9e7fb1e09578cecae</t>
  </si>
  <si>
    <t>3d42b800f29a4a55ac77faeaad3cf1f1</t>
  </si>
  <si>
    <t>06eaba632eb0a1ded6c27f03ee233ad9</t>
  </si>
  <si>
    <t>cb23ea58b72e3954d0bc1537923d9063</t>
  </si>
  <si>
    <t>daa3ec988f9bb187765c5eb26e90b8c7</t>
  </si>
  <si>
    <t>fcecd1f4a2c6bf0d72f00def62c2cc92</t>
  </si>
  <si>
    <t>367369858041950cb563d827eb4a5579</t>
  </si>
  <si>
    <t>78e0472cb68b7605a598345e28738a9b</t>
  </si>
  <si>
    <t>c7e8954398e48d4493e61dbfe01b04f7</t>
  </si>
  <si>
    <t>95886ef72c8ab313fa2153c4ca5369e0</t>
  </si>
  <si>
    <t>0e37910482e8539151d6e48a675ee3b2</t>
  </si>
  <si>
    <t>47f7a88b0cc7084ee72fbae83b26f801</t>
  </si>
  <si>
    <t>92bbb85887d9852e006152b41d7dc4ec</t>
  </si>
  <si>
    <t>193ac5c836152d693003b9f626cb33ff</t>
  </si>
  <si>
    <t>9a31eda5841c1e840ff62d483e998305</t>
  </si>
  <si>
    <t>13bb3be979fe252186871d113719e2a2</t>
  </si>
  <si>
    <t>cb49c4d33bf5d91a9e70f994a9d3b8d4</t>
  </si>
  <si>
    <t>130e6a9a5aa93f579cdcba78133ac7e2</t>
  </si>
  <si>
    <t>1160e0dd44c3cd213463338a19eedb76</t>
  </si>
  <si>
    <t>a941f81749439a1d437711d235796cba</t>
  </si>
  <si>
    <t>c7e637faffacb472558e5ec3b7f8f060</t>
  </si>
  <si>
    <t>7c5e5ffdab6f883b46e69b2ccc13106e</t>
  </si>
  <si>
    <t>545ed18f0892c826d5480ebad7a0c0e1</t>
  </si>
  <si>
    <t>66978d8dddfcefdc608b9355687ec828</t>
  </si>
  <si>
    <t>e0e04667caf506d3910aae1a734299d3</t>
  </si>
  <si>
    <t>4720e5651efde2a92a66a1781dc31d2f</t>
  </si>
  <si>
    <t>6daca415e9104353ae17dde5688b8c68</t>
  </si>
  <si>
    <t>0b3cd67f612b1decdc732ad79c575c92</t>
  </si>
  <si>
    <t>c135648756fb33bd41aa5939d1ae55d4</t>
  </si>
  <si>
    <t>9c1b90f7ee6b1bc3db01ec832b3af99d</t>
  </si>
  <si>
    <t>af55c28a58abd0b17384e21a8950548b</t>
  </si>
  <si>
    <t>a232181d7c1c97f77428dbb9c2541046</t>
  </si>
  <si>
    <t>00c48bbc654a2e0b2285eb15a180f83f</t>
  </si>
  <si>
    <t>0be8e894e182272b167281e1d14f3fc3</t>
  </si>
  <si>
    <t>9cc80518b6d6f501611098fd90031d5c</t>
  </si>
  <si>
    <t>173b83ad3bc5ca101bc7dde1f0bb2b34</t>
  </si>
  <si>
    <t>0904d6ed78b4a9be95cd66c1efc2153b</t>
  </si>
  <si>
    <t>e19a4900fa28a6be102383d954614925</t>
  </si>
  <si>
    <t>bae0f43583ec7675e9a4568119004a98</t>
  </si>
  <si>
    <t>c2d1901dc56b94694a96fa937e302321</t>
  </si>
  <si>
    <t>6cd9f91989334e94d590c3c4db98eea2</t>
  </si>
  <si>
    <t>0960e1e0c3044a18263c236680077848</t>
  </si>
  <si>
    <t>bf9320dc0b77907856e7929d5c797caf</t>
  </si>
  <si>
    <t>be7fbf83da19a17f7ba9307453bdaae8</t>
  </si>
  <si>
    <t>4bec073b07263c8d6abb46b6fa4e7fb2</t>
  </si>
  <si>
    <t>1505ab4ed6d0fc6c857e12e0223045b9</t>
  </si>
  <si>
    <t>0facc54c2bc996fd98694bfd1fad6795</t>
  </si>
  <si>
    <t>fd7873f384bb859700293add74e5a06c</t>
  </si>
  <si>
    <t>1ea67ef9e65506d325316a14699713a4</t>
  </si>
  <si>
    <t>9ac06e227665a7f6d245d4121c6a8977</t>
  </si>
  <si>
    <t>ac1f769a84bf0fc1273df482dbb540bc</t>
  </si>
  <si>
    <t>efb98185cb4a95c8e3f209b05eb4aebc</t>
  </si>
  <si>
    <t>1f4c04612c87a0b8e9b8d8d0eb09dccd</t>
  </si>
  <si>
    <t>4215724a4d25c93579e6cc398948a149</t>
  </si>
  <si>
    <t>3d23a7656826c9959b25240e57b38243</t>
  </si>
  <si>
    <t>da5968937136cc291e3cdf61f5422cfc</t>
  </si>
  <si>
    <t>e78770716924075940551c9c636aac7e</t>
  </si>
  <si>
    <t>9ce0168206c4455be23883b0002748af</t>
  </si>
  <si>
    <t>7900deca7d6dbf3bd99da015ea07251f</t>
  </si>
  <si>
    <t>6744435ef7454866201a849e56deaf65</t>
  </si>
  <si>
    <t>c90d2f8d214ae45ab9e2f5a25dde02fb</t>
  </si>
  <si>
    <t>68ad046a2aabc2dc4f94f460c298b8e7</t>
  </si>
  <si>
    <t>4291875b0dc35b10c174d51566104441</t>
  </si>
  <si>
    <t>03e75cba53f8815d89be310ab9ff52ef</t>
  </si>
  <si>
    <t>5bebc258874673cdccd9ccc0ea1aa4c1</t>
  </si>
  <si>
    <t>aeb75519328fd9fba1bf1921450c9376</t>
  </si>
  <si>
    <t>f8ed5de3c658dff97256311ad708decd</t>
  </si>
  <si>
    <t>cba15be77abbebce66812fd2038aaaa8</t>
  </si>
  <si>
    <t>d0018c98b27a63f6393661399b134f7d</t>
  </si>
  <si>
    <t>4efa322c64d9789409fb67f1a98bcbb9</t>
  </si>
  <si>
    <t>fcbecebfe384029ec5ffac5bb8f92e8e</t>
  </si>
  <si>
    <t>c9fc5d3b6cae49403ad9a808d1f2d23d</t>
  </si>
  <si>
    <t>58e95a146739f99936a414bb5cad855e</t>
  </si>
  <si>
    <t>320502601bfee6e4adf1aa46ba4187bb</t>
  </si>
  <si>
    <t>c60fecf693ddd50e450fabf5504d2c4f</t>
  </si>
  <si>
    <t>c99da13e64b81167d410497e91499f8b</t>
  </si>
  <si>
    <t>03a154d5139f12b9b07b137d1be038c5</t>
  </si>
  <si>
    <t>06ec0a4e9dcc3c9a525077ac546e7fae</t>
  </si>
  <si>
    <t>eb166a3ac43701e2fc5615710cb54cde</t>
  </si>
  <si>
    <t>be33f521c1538380d2cf46b66b3a0214</t>
  </si>
  <si>
    <t>5f6690ef76437d05d4c2458ae35c67d5</t>
  </si>
  <si>
    <t>04fd4fba7a785f7af4d9abeba4205b33</t>
  </si>
  <si>
    <t>66a286936a1647cb4e6f1e3e740ef67b</t>
  </si>
  <si>
    <t>eef841a7bf90424234a61e8ac41402ba</t>
  </si>
  <si>
    <t>90cafa831ec2a154965068d945f15c19</t>
  </si>
  <si>
    <t>76fc10b215212b96ca5485fdfce79961</t>
  </si>
  <si>
    <t>3526400733380d46cea6d8a0e5a8a669</t>
  </si>
  <si>
    <t>bcec7d60b7871afaf9bffffb3590e925</t>
  </si>
  <si>
    <t>a13fdceaab3f7d14e80a0fdf89fe9cf9</t>
  </si>
  <si>
    <t>26228f460e78a8b1160fa3877e631112</t>
  </si>
  <si>
    <t>6625755f37925404fd114d42d8d68950</t>
  </si>
  <si>
    <t>ef7ef6d3ef60c015b3e1ebdad53ca1e1</t>
  </si>
  <si>
    <t>0ecc1b1862601409e89e76bd13a5c7b0</t>
  </si>
  <si>
    <t>d58527b445090f53a42cefe90a7f6ff1</t>
  </si>
  <si>
    <t>96bc409d7f531c3a6bee5c26e3c1725b</t>
  </si>
  <si>
    <t>3b8e56d1d4d7161b14bbeee1132d2a00</t>
  </si>
  <si>
    <t>e53cf29ce357b36263e864bec5ba3b51</t>
  </si>
  <si>
    <t>0cc56a1b831a42968cdf238011b78a2c</t>
  </si>
  <si>
    <t>25ff5d1b2a04453a393603cd9c15cce7</t>
  </si>
  <si>
    <t>9799319d05c49ff06372a3c8fd1e6ae0</t>
  </si>
  <si>
    <t>7fa2b56a2b9d3743d38eb3936b1a306b</t>
  </si>
  <si>
    <t>62038ec110e13d863c69effff3357283</t>
  </si>
  <si>
    <t>dd7e2ea628faba7bc18f776ee6b44381</t>
  </si>
  <si>
    <t>57c09023b995472ec109ebae698b1278</t>
  </si>
  <si>
    <t>c7dfd90221f9a6e6c53deafcd4661a72</t>
  </si>
  <si>
    <t>eaca7a7c1a626c1a5815061ceb8bdce2</t>
  </si>
  <si>
    <t>26382bc405c5a4ec9d278c6c0f266d50</t>
  </si>
  <si>
    <t>24a7919b0983744e4175c3b28ba443ad</t>
  </si>
  <si>
    <t>b42647f81a72c47095d3b9a3bb45fc2d</t>
  </si>
  <si>
    <t>363a4a68a86441777924df8219aeb72c</t>
  </si>
  <si>
    <t>2765ebb870ad57ddc3fcc8f4fe19bd7d</t>
  </si>
  <si>
    <t>dc141742ba4385c044452c8b47239a9e</t>
  </si>
  <si>
    <t>45b23c8f8c14d082caee0f18ded10878</t>
  </si>
  <si>
    <t>935b61b2d01bdc1dfc8561a275dc20de</t>
  </si>
  <si>
    <t>4e84bcf1888c5d299e2376194ebd9c17</t>
  </si>
  <si>
    <t>2124568f415c90b875503fb96632f852</t>
  </si>
  <si>
    <t>25689fc7581840e851c3140aa8c3ac8b</t>
  </si>
  <si>
    <t>635d1c2d777578e51f7e3c13e9c329e6</t>
  </si>
  <si>
    <t>ab7f8eca9987a4b85b551d47954c1f1d</t>
  </si>
  <si>
    <t>3456ad16be3c0acfddae38dbf4a68d8f</t>
  </si>
  <si>
    <t>cbc8e6e313643dd1884ba923143d4bb6</t>
  </si>
  <si>
    <t>65fd6e5ebc8705be8e1bd333887067f8</t>
  </si>
  <si>
    <t>20992090daf3a083f01143999236cb92</t>
  </si>
  <si>
    <t>12eda78c3874f105a07d65b60a40d740</t>
  </si>
  <si>
    <t>52c73450b5d8a69652d9128450fedb9b</t>
  </si>
  <si>
    <t>823bae6741c0674785173867978f282e</t>
  </si>
  <si>
    <t>41a340ba3c171826451b1a1c2cfd9d8f</t>
  </si>
  <si>
    <t>0eeb65ab9294074111bb4c397cfacfd2</t>
  </si>
  <si>
    <t>21a76fffc56610bb0e41266cd032e39f</t>
  </si>
  <si>
    <t>bf3c8070577e208fa9ea403e69a4b293</t>
  </si>
  <si>
    <t>fe7dc38abf51cd5e2f33e894bbfe0c8b</t>
  </si>
  <si>
    <t>1f007470230fad49d9f3d0a597dca92f</t>
  </si>
  <si>
    <t>6d606b396bffe96116e26333fa95ac4d</t>
  </si>
  <si>
    <t>cb0f044403d9abdbfc6d1722e6322072</t>
  </si>
  <si>
    <t>681efabd13d6b20d48b6cbd9257b2703</t>
  </si>
  <si>
    <t>02b483c85a2f2fb3e2d0dd81e9d25ed4</t>
  </si>
  <si>
    <t>6a815cee9db65e04cee8c55300cd1883</t>
  </si>
  <si>
    <t>0dc1cbad9231340a816e90aff5990228</t>
  </si>
  <si>
    <t>a00ddf7ae693703d770e3fa71a79a090</t>
  </si>
  <si>
    <t>2623326756199e174a26f83ece380617</t>
  </si>
  <si>
    <t>ecfb7541a5fe09c815fc90aaaa34ed0c</t>
  </si>
  <si>
    <t>16c849ffaf2846e3fe1d118211d0656d</t>
  </si>
  <si>
    <t>47e0115a9d9bb3c2c187b03f8cb43f81</t>
  </si>
  <si>
    <t>1d35247af5fa40546744a97521687567</t>
  </si>
  <si>
    <t>95bda0fd928ec8e5d8be8f9c9c6f6fd0</t>
  </si>
  <si>
    <t>bfac152076d86bfeaff08b8c25f77fb0</t>
  </si>
  <si>
    <t>e235bf307891acc1ccb809f9025253f4</t>
  </si>
  <si>
    <t>ba2c676ca6f1665ab73905594de46bb7</t>
  </si>
  <si>
    <t>2bf3f9aea4edb5c00372f2268ff486f4</t>
  </si>
  <si>
    <t>003c30f3a82a81f95e280a586489f6dc</t>
  </si>
  <si>
    <t>c958637de2aabe4c2c399b650424ffe0</t>
  </si>
  <si>
    <t>e6cc9245e533041b7ff24bcc74f52cbf</t>
  </si>
  <si>
    <t>d2b7603e3dac9e6ba7b51a786ba098ac</t>
  </si>
  <si>
    <t>784075b2578ea129b3117f080c7135c7</t>
  </si>
  <si>
    <t>f8d716e541b5016f603c7f6bfbec3db6</t>
  </si>
  <si>
    <t>c3ddb9ad4835391156d43ba976a382b3</t>
  </si>
  <si>
    <t>21b73432f188cd693f2303ea642712f8</t>
  </si>
  <si>
    <t>f486a10b53819ae3b1f02b53978649ef</t>
  </si>
  <si>
    <t>829ef9b12f6808e49b07905b2171baa0</t>
  </si>
  <si>
    <t>f1bbbc00942604bd73a4e7a43b45ee55</t>
  </si>
  <si>
    <t>14b2d4e2931e1053ecdbdba24dde6319</t>
  </si>
  <si>
    <t>991032218c0de1e576bd5af6f91433cc</t>
  </si>
  <si>
    <t>5e29bc638162ae39e0df5c5c1b3b1cd9</t>
  </si>
  <si>
    <t>7e67bb741d0ecfa8f0996c3ed4957dcd</t>
  </si>
  <si>
    <t>16aef588257f687e53634f49b3734e80</t>
  </si>
  <si>
    <t>835c95bc0e9a6a513cd32c0d4876588d</t>
  </si>
  <si>
    <t>a2132224a3dc88cb1da8cedd0d087311</t>
  </si>
  <si>
    <t>a02d3c0acddae09c78c124dad8191379</t>
  </si>
  <si>
    <t>f6a62c0029a772450fe2758efd427325</t>
  </si>
  <si>
    <t>2e450f89b0c008ad1b00d05f404775bb</t>
  </si>
  <si>
    <t>75960ebe6428ade8ea3f525e4c4b7f67</t>
  </si>
  <si>
    <t>3024724ffff4b9ace130e056209a9e21</t>
  </si>
  <si>
    <t>66e623327ddc70535289b745c3032cb4</t>
  </si>
  <si>
    <t>efeef0f3ff4739d3ed4f197a7cb690d7</t>
  </si>
  <si>
    <t>b8d02b25b4a2b34d385bb514b70095cf</t>
  </si>
  <si>
    <t>e7bc9f0db6ef50f2c6f5516f6b4a3769</t>
  </si>
  <si>
    <t>eeef1e062c8011cabb23b3c833ff766a</t>
  </si>
  <si>
    <t>a53dc047b4c29247a76fb7104019b158</t>
  </si>
  <si>
    <t>2aec26b3fa132f6724bb84167a9ba4ec</t>
  </si>
  <si>
    <t>8c9226ce1198120b9062b937f62076bb</t>
  </si>
  <si>
    <t>8fe075a436bcb99969d15a62434101d4</t>
  </si>
  <si>
    <t>03eff8b23f58139db781e7b2246d3dae</t>
  </si>
  <si>
    <t>a7f8ec137610603b5dab0cb534f182d2</t>
  </si>
  <si>
    <t>6a647bc5f5a17c18a504c4b3ea3adcd5</t>
  </si>
  <si>
    <t>8ced05a92aec4827c011bd00b5b55047</t>
  </si>
  <si>
    <t>835f9de680d4c9d310fcd9370d6aad9f</t>
  </si>
  <si>
    <t>29b6c68371c5f760d584e0b6661ed6ef</t>
  </si>
  <si>
    <t>a1ecc3edee94b92285af71ab576f805b</t>
  </si>
  <si>
    <t>f01efa50fd622a2499a3151f8bc895ce</t>
  </si>
  <si>
    <t>92a54b571001849f2904a6f4b5e612d5</t>
  </si>
  <si>
    <t>a5d8b2f88d2f26efd59a16ebd62285b3</t>
  </si>
  <si>
    <t>7fc9ee1a8cc0684b8e1b7d41543dd623</t>
  </si>
  <si>
    <t>b672c3af51cde1b9de2cfb6ce16c5522</t>
  </si>
  <si>
    <t>4339a293b293f5d41ce3ed8ea5eb09fc</t>
  </si>
  <si>
    <t>2d9a079ef64c226df444d62f73a8c95a</t>
  </si>
  <si>
    <t>4992f7aeec1aa1e64655a04d7494bdd6</t>
  </si>
  <si>
    <t>d21e7cbd75310105e76fcdc0bbd0bdab</t>
  </si>
  <si>
    <t>f07b2f35e1db8a774b234ac7856eadad</t>
  </si>
  <si>
    <t>7b94bc6b4c58c9232dd6f3228f7969cb</t>
  </si>
  <si>
    <t>beeff09308a69f7aeb76dd18f1025f47</t>
  </si>
  <si>
    <t>5588bf0786f50521f1d0ef404cd4eea5</t>
  </si>
  <si>
    <t>462ff0dfbce0f7560f852e2e288e23e5</t>
  </si>
  <si>
    <t>d12e4a0d567dd77a5ae5e71ad6da7395</t>
  </si>
  <si>
    <t>bedda73e4f04afe1660b646701961943</t>
  </si>
  <si>
    <t>ac750f2a97f02c6010e22bfecd9f9418</t>
  </si>
  <si>
    <t>bd0dc2ceff76ceb2566bd38f4829281f</t>
  </si>
  <si>
    <t>97aa57fe846519ca32ec3f83c7bb8813</t>
  </si>
  <si>
    <t>65303a863246f61f3e3c9ac1f6b6f0a8</t>
  </si>
  <si>
    <t>23a6a9dd6e94d86d916b3115ed055c26</t>
  </si>
  <si>
    <t>4d2e611edadef02e8b4e1baf738b5ebe</t>
  </si>
  <si>
    <t>a174163e82e96f6625c20e79f726efe0</t>
  </si>
  <si>
    <t>e1dafc0940ca230b536b005efc605bf5</t>
  </si>
  <si>
    <t>5c3d9648e4b8e6e9cf7fa6a4b91ab191</t>
  </si>
  <si>
    <t>6880aae9a9719e921a2e44e7854ae86f</t>
  </si>
  <si>
    <t>5447162b7d7ccc1dd889c2a08c3c2beb</t>
  </si>
  <si>
    <t>5cb5c4f7f32bfdc988f953dbdc606258</t>
  </si>
  <si>
    <t>88dfec486699a4b356fb3e8862f6f9d9</t>
  </si>
  <si>
    <t>c6825e231a94d7c04b039c7f1ae812e2</t>
  </si>
  <si>
    <t>5047bb6a1c54cff5fb4d8a7a6bfd661d</t>
  </si>
  <si>
    <t>92e95033ca3d88d1775be2ac029230b5</t>
  </si>
  <si>
    <t>f1f1c04e4fb3a649ac85d39bbfdae6c9</t>
  </si>
  <si>
    <t>dfc2353fda6958095fe1b811217e3670</t>
  </si>
  <si>
    <t>2f8fdc433319d8b469e7401f54254388</t>
  </si>
  <si>
    <t>52c84581d3ce86ff3756efd14e3e5322</t>
  </si>
  <si>
    <t>f3368ee8da9fe9b3e65b2e062fb50769</t>
  </si>
  <si>
    <t>2f5efa0bedb4d6222971477a687facd1</t>
  </si>
  <si>
    <t>301caf63e06233c11e97427eafb3c6f4</t>
  </si>
  <si>
    <t>627d5794c31b2c169dbbadc2a437b433</t>
  </si>
  <si>
    <t>832c207222b3e87fdbe70e6d91f89bd6</t>
  </si>
  <si>
    <t>17fd784da8eec38b581e9d71401fc3e5</t>
  </si>
  <si>
    <t>f5c95d939316416dd02dc8c5c599691e</t>
  </si>
  <si>
    <t>53202a2ad54cc8aa1f0af010b5cf205b</t>
  </si>
  <si>
    <t>8a652cec8b057d99a6a9a45bc776f9cc</t>
  </si>
  <si>
    <t>a740c15928c961891bb81dec28bc1079</t>
  </si>
  <si>
    <t>c8b3f70bbd24b95c09fe0182924bf623</t>
  </si>
  <si>
    <t>bfaf70ebedaa5db9b01e66278842c43d</t>
  </si>
  <si>
    <t>3d619a8a1e282c5e2490dea0702d461a</t>
  </si>
  <si>
    <t>d3abcd4a7a61b9ea55459ad6893cb68b</t>
  </si>
  <si>
    <t>10ef9a38da226f717396f95341b024bb</t>
  </si>
  <si>
    <t>7ea3c0c84bc555e6e5a658a9eec542d3</t>
  </si>
  <si>
    <t>196193997978a0e6cbd9bc566e2a24f7</t>
  </si>
  <si>
    <t>c4fb3d98526a461ae632a9ce8c022f55</t>
  </si>
  <si>
    <t>4291bb73a9219fe51472ae1a5e16ebcd</t>
  </si>
  <si>
    <t>2beb9e9084c7c0521374bd453ca7c3c5</t>
  </si>
  <si>
    <t>d960bfdc6853b68106693ba9c6fb5086</t>
  </si>
  <si>
    <t>0aa950cbb4dd1bd40b1d64b0e0208d05</t>
  </si>
  <si>
    <t>2fbcedc19ed7926efb674b76408945ef</t>
  </si>
  <si>
    <t>f9736070c3884f405d4da3e4798d78ad</t>
  </si>
  <si>
    <t>f7cf0c619eda05ca9fd4480c92f77e96</t>
  </si>
  <si>
    <t>91b7948aa03a8180c8e995e7b7a75aa3</t>
  </si>
  <si>
    <t>c36589f34e53f76a75ae0120f8686f3a</t>
  </si>
  <si>
    <t>c81901109c9f7e3f18f0ccaecbd3ef67</t>
  </si>
  <si>
    <t>2e70980d5eacbe7356db8fc2d1942b5b</t>
  </si>
  <si>
    <t>6b0c8554f91d9ae804ae462ff0294829</t>
  </si>
  <si>
    <t>ca9e3b3f5047fe5cd2641089706f6676</t>
  </si>
  <si>
    <t>dc3c95dc2b08cc774fa254d1721f7c12</t>
  </si>
  <si>
    <t>f1d7f32f082b23725beb673832e1a460</t>
  </si>
  <si>
    <t>a04960e7c77b89d28b7e94d0e518d5e7</t>
  </si>
  <si>
    <t>6f4b58284341b16b9634918635a70ae2</t>
  </si>
  <si>
    <t>3275ef6c180746ba16f7d015bfb201df</t>
  </si>
  <si>
    <t>e7b7ae6cc97de252308d41710a2f2018</t>
  </si>
  <si>
    <t>256b0e0b2becd4801af9921699677134</t>
  </si>
  <si>
    <t>063c65e3c2f0382e2950572032391a58</t>
  </si>
  <si>
    <t>dc633e29898f0ee7d41668c6458d0612</t>
  </si>
  <si>
    <t>ed060e2ace58c3d89140ebb03d2e903a</t>
  </si>
  <si>
    <t>55346ab8012dc75d927f737ad216a656</t>
  </si>
  <si>
    <t>cfa0752b2fa31326ccdcbeb837dba306</t>
  </si>
  <si>
    <t>0b44bdef0fc713e80d085e1c6a856b0b</t>
  </si>
  <si>
    <t>f30d15d4588c6e8b38805013e8e9a4c4</t>
  </si>
  <si>
    <t>8ef241c628b40bde564ea60606a4d4fb</t>
  </si>
  <si>
    <t>e503966605e53f83b0323e371509fd92</t>
  </si>
  <si>
    <t>c820e2bd92ffa3fb10f19e22650dbc7a</t>
  </si>
  <si>
    <t>0a96fe63fdf30bd79260c66232fbf68d</t>
  </si>
  <si>
    <t>b068855190a6bbbe5e121fa4e69015a6</t>
  </si>
  <si>
    <t>132eed3c01d68b1ecaa3bdcf14b6859b</t>
  </si>
  <si>
    <t>30f6a2b0741cda74ac05590b4d86e6f1</t>
  </si>
  <si>
    <t>671782892dbd6df1f04756edad58b833</t>
  </si>
  <si>
    <t>98951bc3024b9703ce27a227756e7aea</t>
  </si>
  <si>
    <t>748768fd57cb0bc7163de1f6985f06ea</t>
  </si>
  <si>
    <t>e48766889af65b29aaad2f5493d29fe7</t>
  </si>
  <si>
    <t>8071a8e4331b5d15d2e3d60535711905</t>
  </si>
  <si>
    <t>e87fb22de9dc6fd183fe91ff0bf6e583</t>
  </si>
  <si>
    <t>c35745844d14daa1c0165f6b6b1b3857</t>
  </si>
  <si>
    <t>f854bf7d59da96c1b9ef23a4e5bc7575</t>
  </si>
  <si>
    <t>8a15c246608d67ee569209b550399a61</t>
  </si>
  <si>
    <t>f0e57c26c2f42c299e6fedf9cecce8e1</t>
  </si>
  <si>
    <t>d4bce3478205f5de815a683874895187</t>
  </si>
  <si>
    <t>f51d425e0ccf171aceac5731c26d5c6a</t>
  </si>
  <si>
    <t>d2b51198641c8b71812fca263570fdde</t>
  </si>
  <si>
    <t>81b42b65a6ea90ea26284717eb03f274</t>
  </si>
  <si>
    <t>024bfedc71d6f37cbc1066c7f5665b21</t>
  </si>
  <si>
    <t>84f6aec7bcf7f3428b1b8b644a32da1e</t>
  </si>
  <si>
    <t>a111e207f495b18de5f6466e56f19f4a</t>
  </si>
  <si>
    <t>d90844197156c0c92c25caf5b9ccf89e</t>
  </si>
  <si>
    <t>aa3cd35e9459973ef131fa5acabaa100</t>
  </si>
  <si>
    <t>zaxar</t>
  </si>
  <si>
    <t>c466bcffc54573e37afd3a96c76ad230</t>
  </si>
  <si>
    <t>f0843f064fcf9b9b5ab4ec354a23f28f</t>
  </si>
  <si>
    <t>d37caf0357601a94c34818c91c302472</t>
  </si>
  <si>
    <t>3e7d5397595310e2cdd5feb15e8d6985</t>
  </si>
  <si>
    <t>b3220f80f191275bc3666cdce8ede3d2</t>
  </si>
  <si>
    <t>c2db022637ca199d06387947d7decc6a</t>
  </si>
  <si>
    <t>952a704d04d341f2be8a9f106fe0030f</t>
  </si>
  <si>
    <t>b4e63d4a1bc9ab54ea2a6795541b0c44</t>
  </si>
  <si>
    <t>0841a5c7c8192d8bd6e2d5a899655a85</t>
  </si>
  <si>
    <t>0e5cf948280dd2f4a3d5f6456342dbd1</t>
  </si>
  <si>
    <t>0cb2bb0042d0a98243e375b45d3135fb</t>
  </si>
  <si>
    <t>cb7d9fc5f1d285b1fac8a6bfdcbe77af</t>
  </si>
  <si>
    <t>34f3c15ccea7dda1ea3bb103f2029ce2</t>
  </si>
  <si>
    <t>43d4ba37e08a2f9d5a14b549a85ca793</t>
  </si>
  <si>
    <t>5fa686c42318c987a4ad3f67fcbdf9b9</t>
  </si>
  <si>
    <t>b272cfcd8a45112f7ca58bb6da948d1c</t>
  </si>
  <si>
    <t>0270ce05b7434f216be49e3f3461a676</t>
  </si>
  <si>
    <t>51af8de201f4b3865c3763c809ae2622</t>
  </si>
  <si>
    <t>44c8bb37b8c7c928df9c28da115c635b</t>
  </si>
  <si>
    <t>0bf79dce922ed833d5f20d9874da4228</t>
  </si>
  <si>
    <t>508bcefdda23ce8a01fa8a2132cdf406</t>
  </si>
  <si>
    <t>552ee740832f482cced051de30b29f6e</t>
  </si>
  <si>
    <t>d7d4b08f6f3fd28ba53efa13d2b7a7fc</t>
  </si>
  <si>
    <t>0a147ebfa16bfb36d879b5df50eea224</t>
  </si>
  <si>
    <t>0f9a988d0754550fb090da897148ed6e</t>
  </si>
  <si>
    <t>203d17b818f23eb9bafb7107ddd74e46</t>
  </si>
  <si>
    <t>ac8a660e9724d26f2f1aae1b2b2232b5</t>
  </si>
  <si>
    <t>7b9950810cac1d310e20152a84abea61</t>
  </si>
  <si>
    <t>c264092310ac3155325cea486745ad1a</t>
  </si>
  <si>
    <t>4c99439d67c7b8c70b7897e0b0a73e04</t>
  </si>
  <si>
    <t>f9825f57c73b80953dbcb970f4fd8555</t>
  </si>
  <si>
    <t>ff579a84cd5d6f117cba1eb94605c7b8</t>
  </si>
  <si>
    <t>b8b95e711047b96f4d4e3e5eb5e9f632</t>
  </si>
  <si>
    <t>bc6b75e17183edbae54a27c837fe2405</t>
  </si>
  <si>
    <t>ca5b19c8c4b61a159c39915925b79532</t>
  </si>
  <si>
    <t>e7bcb6f35f3815d4351098b07061d81a</t>
  </si>
  <si>
    <t>bdde2b65448e4499424aa392021d258a</t>
  </si>
  <si>
    <t>72259c04515817136a797bcfef5489b3</t>
  </si>
  <si>
    <t>d370ca8ef946969b9ec76973bbc5b710</t>
  </si>
  <si>
    <t>f24c793fee6636c2bc650c78591d5d4b</t>
  </si>
  <si>
    <t>5dbc3ddc8877e6e51ae020ea08b0aee8</t>
  </si>
  <si>
    <t>6a4c8251d85326ffa9d27fe2891fb8dc</t>
  </si>
  <si>
    <t>4a76e439e3bccc79e93f83e254b803ca</t>
  </si>
  <si>
    <t>558e04d865f0a395a2a91bbd0d87882d</t>
  </si>
  <si>
    <t>8ddfa5991dec888282a8304d56f56176</t>
  </si>
  <si>
    <t>5c4cd0e732dac8226d178202e707f80a</t>
  </si>
  <si>
    <t>757b035cda1002589ac91e461f68ba2b</t>
  </si>
  <si>
    <t>f976d2636d0a8d0e39aee43ce9cafac1</t>
  </si>
  <si>
    <t>9bfb975cf23bda306a3ff867224ee4d0</t>
  </si>
  <si>
    <t>174eb7c02c75f3574a60671f1b13a008</t>
  </si>
  <si>
    <t>a51e01aea30de8b559438d2cfc051af0</t>
  </si>
  <si>
    <t>6d12e5261974d2582de1056c6215ccdf</t>
  </si>
  <si>
    <t>0924fa289f07475999b88a03f2061957</t>
  </si>
  <si>
    <t>4a3f641df6c2b9f2127042150a8ceff0</t>
  </si>
  <si>
    <t>8b2cb4eb6512a91cac66319791a3a97b</t>
  </si>
  <si>
    <t>ce852e4eadfe3924be2c0d70a4c1497d</t>
  </si>
  <si>
    <t>5be30a996c950729e85c03a3b2ce1f64</t>
  </si>
  <si>
    <t>b371d50bfdd7e18585c365fa7689ff13</t>
  </si>
  <si>
    <t>7d8a472ea9364a126f6e3c5ab37dad5b</t>
  </si>
  <si>
    <t>170b777b26162a8fe19a0004c4cc7a7b</t>
  </si>
  <si>
    <t>8fa5cda6399fa7a2ea4136f57cd9686b</t>
  </si>
  <si>
    <t>7c22c8a854d5e0ff3be493dab06229ee</t>
  </si>
  <si>
    <t>638415ed1c78824461a8d77c8d370138</t>
  </si>
  <si>
    <t>7d652bafc89acd693f0a6d940cbc57e6</t>
  </si>
  <si>
    <t>99749a26b5a792a41c7d9f6091e316c8</t>
  </si>
  <si>
    <t>5f2e2e94c8b3e3927cac244c1f9f6973</t>
  </si>
  <si>
    <t>6e4935ce8c1de0bf6d8bcc47ed59d1dd</t>
  </si>
  <si>
    <t>58ca0fe0d19051eeb4aacb714d5d1682</t>
  </si>
  <si>
    <t>025cd593775b2919ae1fc21a8048b6fb</t>
  </si>
  <si>
    <t>472c8cbb1a9b753939fa0113080f6808</t>
  </si>
  <si>
    <t>7750991025c64fb2eeb36d5e5d1b3103</t>
  </si>
  <si>
    <t>35a83a4efbda0a4cab3b823ca2a86205</t>
  </si>
  <si>
    <t>1b60af60c566b3ffe1046b9f8e0b840e</t>
  </si>
  <si>
    <t>6267c1332fe11bb161b5da14604a9687</t>
  </si>
  <si>
    <t>58d6a219db85689052a21c771c9c3e64</t>
  </si>
  <si>
    <t>57a559423bcad9dff5bedeeb3956ceb1</t>
  </si>
  <si>
    <t>64189f18f620157fe532dbce513d88d3</t>
  </si>
  <si>
    <t>079794d4a0378d8bcc34a8d3e90210a8</t>
  </si>
  <si>
    <t>7f65a245337eed9fd513b1fc2c2a13d8</t>
  </si>
  <si>
    <t>f17eca1cd106ab41717ac0ad2548f40e</t>
  </si>
  <si>
    <t>edddc3d5d538364cb6b04874786a9d9e</t>
  </si>
  <si>
    <t>f62a4ebc74ceeb9f351e1bf4bdab128b</t>
  </si>
  <si>
    <t>7387380f659d820d492fad65e8650f35</t>
  </si>
  <si>
    <t>a4f16a823abf5ac4b984dfa2bf68acc6</t>
  </si>
  <si>
    <t>3906807ffca889175319402209558b80</t>
  </si>
  <si>
    <t>5fd594131e49c8d9fb4e081e4f136d8a</t>
  </si>
  <si>
    <t>528cd1e3d6c3eaad755727649d7cc733</t>
  </si>
  <si>
    <t>c666e239ce25f91048ced38ccfe24659</t>
  </si>
  <si>
    <t>e0ee1284b420c234071206fb571a2393</t>
  </si>
  <si>
    <t>a1a050a7eaa32a299a1ad4584598936b</t>
  </si>
  <si>
    <t>7d2e044f34b389ca752cf0e01165971c</t>
  </si>
  <si>
    <t>05f6089a06a58c158cf07d327b41a520</t>
  </si>
  <si>
    <t>12db53416b941661d5f80372006597a1</t>
  </si>
  <si>
    <t>cb5a8a0713d9267617ae8fd8d98cbaf3</t>
  </si>
  <si>
    <t>0634fad51e6de129ed5e7cc2b18c6874</t>
  </si>
  <si>
    <t>542677fb89f6fcfb9be0aa7200dfde92</t>
  </si>
  <si>
    <t>96d0018dacafb4fef1a6e2c23b049275</t>
  </si>
  <si>
    <t>3a664204001005a7b35f825247fb608c</t>
  </si>
  <si>
    <t>eb68bc5a641a5ebbafa6cda0e1fdcdf4</t>
  </si>
  <si>
    <t>8e34ee0cff28e17ac4c0d5d613395dac</t>
  </si>
  <si>
    <t>379b800ab7ce5f8829a16975f4bf23ee</t>
  </si>
  <si>
    <t>13729d6848039907118e4d67ecc47d16</t>
  </si>
  <si>
    <t>993fa0df064ed4b849cd4e55ff7d87b3</t>
  </si>
  <si>
    <t>0a405aaf052ffc07b731ab52253f9b6c</t>
  </si>
  <si>
    <t>a2b91b7c7b1b643b29d06421eadf791d</t>
  </si>
  <si>
    <t>e358533c9b74de37106b775583e64872</t>
  </si>
  <si>
    <t>787adbf879fab5189a4e2091a6cd07cd</t>
  </si>
  <si>
    <t>8b8f407b520b998e543603baa058b9a4</t>
  </si>
  <si>
    <t>6f5c38c47cadd7b998eabd3644bb867e</t>
  </si>
  <si>
    <t>c2919048dc1c18d8aefc62f159bc7a22</t>
  </si>
  <si>
    <t>0c10a1a9eb6136fe8f4aa88943ee7fce</t>
  </si>
  <si>
    <t>bf5f3a7741cab5714bf4ec465e646956</t>
  </si>
  <si>
    <t>dede88997bed2d140460c480a9beef85</t>
  </si>
  <si>
    <t>6727754b89b56c0c754dba7c5a009bb6</t>
  </si>
  <si>
    <t>6aed3c8b1d842986188e8f363784a4f6</t>
  </si>
  <si>
    <t>f140cb14c24625d21998717af7e8d530</t>
  </si>
  <si>
    <t>5fd599792942579fd0e0672c60a3a53c</t>
  </si>
  <si>
    <t>3ad7ebce238f03f9ea6a2c66aaba6348</t>
  </si>
  <si>
    <t>16e00315de204f2ea73674d05ef196e0</t>
  </si>
  <si>
    <t>60522c16e861fe44735b8de71bb8d231</t>
  </si>
  <si>
    <t>656ff438cac4b9f938fdaa910a38dda9</t>
  </si>
  <si>
    <t>remcos</t>
  </si>
  <si>
    <t>b7d0cc16bfa495e1b60bfccd4e3d11a9</t>
  </si>
  <si>
    <t>dab02e5d3e48ad35962ab00324222454</t>
  </si>
  <si>
    <t>fad644c63842eafdca9db7318fe3d416</t>
  </si>
  <si>
    <t>b9aca12af7f2765b41114d47b9ddf38c</t>
  </si>
  <si>
    <t>03a499dba01487750a9d2b6949026a27</t>
  </si>
  <si>
    <t>0ce2433405818cde93d8fcdc0e6e17b6</t>
  </si>
  <si>
    <t>8010362bb25d783ef34a390a04c71cd9</t>
  </si>
  <si>
    <t>537b191dbbee6817399015cc1cb4da8a</t>
  </si>
  <si>
    <t>f279ad542c4c74836d097fca7a5d3d98</t>
  </si>
  <si>
    <t>99c3f519bf84c99f21380ce918e665df</t>
  </si>
  <si>
    <t>bcb0c5adba5b9ad027d410fb845697e3</t>
  </si>
  <si>
    <t>eb0963e420a9fcae2bcacf00fc39ee48</t>
  </si>
  <si>
    <t>b9ec7fbfd7f64af1e7fb8dce824af1e6</t>
  </si>
  <si>
    <t>990dec6475cf2e2cfb26c981f0628d1e</t>
  </si>
  <si>
    <t>ba2d278f9cc18979db7a695505d51cfc</t>
  </si>
  <si>
    <t>55fe17740dc5a00fd42dbf5b649c7e23</t>
  </si>
  <si>
    <t>7c28273efda65f4dde8730b9aaf058b5</t>
  </si>
  <si>
    <t>c28254442f77cc8b5907342d03015fb4</t>
  </si>
  <si>
    <t>ed87d29aaf6bd99d47138bc728e15b82</t>
  </si>
  <si>
    <t>04924daffe8f52edce849f5d4bd2add3</t>
  </si>
  <si>
    <t>9c9f0eef0551adc2ad84c7492c15311a</t>
  </si>
  <si>
    <t>fd019a3ad479c57154d48a7ea5e6ad65</t>
  </si>
  <si>
    <t>a2154c3be00b27628a2ceb26e1395d7d</t>
  </si>
  <si>
    <t>648cc649c537f6d2c005846d8039050b</t>
  </si>
  <si>
    <t>10ca43b5184a983ea6d8ecfb35ebc658</t>
  </si>
  <si>
    <t>27e15b80404361b2f9238d3bdd225e80</t>
  </si>
  <si>
    <t>aa5cad4265a5ae3d42b9300d60fa475c</t>
  </si>
  <si>
    <t>76ed5edcdbbad4689453562ee181c8d2</t>
  </si>
  <si>
    <t>94f125f4b9c8fe0ec716f325b77df0df</t>
  </si>
  <si>
    <t>740101eecd532f15938ea28444ae2220</t>
  </si>
  <si>
    <t>125175cfc733452de51e3771b54b7d58</t>
  </si>
  <si>
    <t>d145e36a313ab043b701815de869e795</t>
  </si>
  <si>
    <t>b0c724ab7612116409aeac9b019a3d7b</t>
  </si>
  <si>
    <t>604018d1478dfdc0b36622cc7f05be59</t>
  </si>
  <si>
    <t>75e4e1d217912ba5b3848e4d1bdd9aaa</t>
  </si>
  <si>
    <t>61047c5f702779419c46123de5b842ef</t>
  </si>
  <si>
    <t>5e4e220042dd152180eb9763b9613f05</t>
  </si>
  <si>
    <t>366a2aad5df286162849923ff60b4125</t>
  </si>
  <si>
    <t>0acbf0e56f480a68e60d22e3816d2493</t>
  </si>
  <si>
    <t>b5ed96303e1839bfd25fcd44f1da68ae</t>
  </si>
  <si>
    <t>8d11404a281ccdee87a76672471d02f7</t>
  </si>
  <si>
    <t>6b26f4fc1cfdd521a1b1b3fd267889bc</t>
  </si>
  <si>
    <t>08ba6bf8143f78c5f85d245d488d93d7</t>
  </si>
  <si>
    <t>8d4710c3a0c6e347930e2c812af82676</t>
  </si>
  <si>
    <t>c240b6344d9873798d2e669850990030</t>
  </si>
  <si>
    <t>968a789ffb7b5370b5adbfa7378971f1</t>
  </si>
  <si>
    <t>cf734702436a24e151dcfd4535a3213e</t>
  </si>
  <si>
    <t>psdownload</t>
  </si>
  <si>
    <t>71fd1fe878440182a2979591f73451ff</t>
  </si>
  <si>
    <t>4c6f8ec4b67944a80afd90a8255d7a2d</t>
  </si>
  <si>
    <t>fa021080e703d68a82c4bc13bc8752fa</t>
  </si>
  <si>
    <t>c3f2e1be5a8ad88f51724f23160d10d0</t>
  </si>
  <si>
    <t>af53f0bb6b7721507d23504f739bc37e</t>
  </si>
  <si>
    <t>13a8be0e5f42284ee34ac334f3179319</t>
  </si>
  <si>
    <t>5fc4b19d589ecdc4185fb1fc833bfc7f</t>
  </si>
  <si>
    <t>fcb84b975ef69163427390d21b326f12</t>
  </si>
  <si>
    <t>a4e61b885712c6cdee603e0f0b649361</t>
  </si>
  <si>
    <t>bbd60d416fc1ce53732c3057995d1431</t>
  </si>
  <si>
    <t>bd22964774d34e4b57b0e2c4228f8b9b</t>
  </si>
  <si>
    <t>11eec45893c23484dd31797690fe2203</t>
  </si>
  <si>
    <t>acab6b9810b6c28529a884fe03433b55</t>
  </si>
  <si>
    <t>03ed0f2cf46141c53946c22c780a3f4c</t>
  </si>
  <si>
    <t>44e87d65481e9bfa8a2b0ebd095ad9ca</t>
  </si>
  <si>
    <t>0f54e14f380505c7c6d2b4d6a39642b5</t>
  </si>
  <si>
    <t>9c5cb5399796d21d20f9c26a702f0563</t>
  </si>
  <si>
    <t>1bbccbf0b6620e303f5f2c6ab49162e3</t>
  </si>
  <si>
    <t>4efd8c762c033ef675fbcb60e511055c</t>
  </si>
  <si>
    <t>0e7a13ca08611fdcd9c13faff80b1626</t>
  </si>
  <si>
    <t>1a362de73b2d6694dad69e2cb91a23d2</t>
  </si>
  <si>
    <t>cd73edc39c937dd4174e79d9257b46d5</t>
  </si>
  <si>
    <t>0d31732325456e586294432f6da42e4d</t>
  </si>
  <si>
    <t>b4c4dc3ef72336d4b031ea3d2fcb28f5</t>
  </si>
  <si>
    <t>c6adf0e222b356f3e3117d6037d025bd</t>
  </si>
  <si>
    <t>52b19b17285d5fdad7879d1fac7545b2</t>
  </si>
  <si>
    <t>a967e91e403d79a3838d3338d77e6207</t>
  </si>
  <si>
    <t>a68f2347313d2d8a5afa33ce742589d9</t>
  </si>
  <si>
    <t>31e50db1ce5168ddbe645633bb012f28</t>
  </si>
  <si>
    <t>dc49c20a6c7d533aff84e2a850995679</t>
  </si>
  <si>
    <t>fba3494adb3024ff84b0e38c352ee58f</t>
  </si>
  <si>
    <t>d30c4802cdf0c5e24b61ff554babc150</t>
  </si>
  <si>
    <t>264e3c298683dca18c4508eb2624c5a3</t>
  </si>
  <si>
    <t>19b8d160fb996002f5347f801270c46e</t>
  </si>
  <si>
    <t>cedf86a7c6f6a13fbc6773eb11af6f0b</t>
  </si>
  <si>
    <t>d1bcc7017afd14e3a69f8f73cba89c94</t>
  </si>
  <si>
    <t>4c4c522919456d7f46d9145c26a7e573</t>
  </si>
  <si>
    <t>87c2a768fb2a04af2a7de16e813e70bd</t>
  </si>
  <si>
    <t>cc2d07b560fa7a6ac919a05c9dc59b2e</t>
  </si>
  <si>
    <t>5e5d0ecc74b4c74bd6b5930cc0b69b26</t>
  </si>
  <si>
    <t>3f1041a17df53109328b8e461ab36a8b</t>
  </si>
  <si>
    <t>d26dcb2eedec5bcddb9baaf721afae86</t>
  </si>
  <si>
    <t>67d5840410afae82743d01ded7df4da8</t>
  </si>
  <si>
    <t>0d4580d97409c1c7f0bc0c20598ed81f</t>
  </si>
  <si>
    <t>52ad79a87ff329b874039c99e792ab92</t>
  </si>
  <si>
    <t>4da8e69bc3569a9333d092d6b2c2f3f0</t>
  </si>
  <si>
    <t>58a8b0d42d6523b8c44644c246c39267</t>
  </si>
  <si>
    <t>942a1bd552c65118b18ad6b0cdb85a37</t>
  </si>
  <si>
    <t>13cebc2356486e97df4ceb02f2d460ed</t>
  </si>
  <si>
    <t>687aa322761dea878df6f9074aa24103</t>
  </si>
  <si>
    <t>d6e447ddcc6f74cac89322ff25e7835e</t>
  </si>
  <si>
    <t>d9d8605e52ffa047adcf3588124a1da9</t>
  </si>
  <si>
    <t>a4c5335d966da8d6fcf96dc2ecf014ef</t>
  </si>
  <si>
    <t>3d5c95ecc716b4a32ae1ebdbb2ad0d7b</t>
  </si>
  <si>
    <t>f6041b0f6aa80ebe9059cf347ddbfcfc</t>
  </si>
  <si>
    <t>07de8e12b9f75f50aa26095a4ffcb847</t>
  </si>
  <si>
    <t>e8e9bdc8abe13c9b41278a69cf3a2e4f</t>
  </si>
  <si>
    <t>0ddc649010bc4f506b61f38142fb59f4</t>
  </si>
  <si>
    <t>78dee092a47d8d6d8f4899687ac87a24</t>
  </si>
  <si>
    <t>2c909700ffb26c8de9bc79d409408056</t>
  </si>
  <si>
    <t>6e24acbaea47d78475db8a31a38964eb</t>
  </si>
  <si>
    <t>bf7ca41d3c349da457977aa16e3e96c3</t>
  </si>
  <si>
    <t>313c23dc7c04c32e6631240f7c1efa7c</t>
  </si>
  <si>
    <t>9c46f9b47f53311cb18696fefe645115</t>
  </si>
  <si>
    <t>740c1e038b9c393f90706bcba2019931</t>
  </si>
  <si>
    <t>52ed33f1ca93ba5bac141d1dd41c5d75</t>
  </si>
  <si>
    <t>a9078e09ccc81274cc426e321838e555</t>
  </si>
  <si>
    <t>5319586bdc01902cf87f3fc301280e59</t>
  </si>
  <si>
    <t>eea83b8322b0b58b9eb796fd2532fb8a</t>
  </si>
  <si>
    <t>95706d9fc049d1fab8e1abe6d64c0ec1</t>
  </si>
  <si>
    <t>411e551a36ed275a233b168179f8265a</t>
  </si>
  <si>
    <t>62a3088dee14438c3477a0972f15b434</t>
  </si>
  <si>
    <t>0bb3ccc1be577291f56eed72c7c038ae</t>
  </si>
  <si>
    <t>c4ea8a32e9d73eeb1ce6cb0dc7bc43d7</t>
  </si>
  <si>
    <t>15acac7a142d7ceceb22df7bfb15b972</t>
  </si>
  <si>
    <t>e2a6335e90c55df320c17940a972a190</t>
  </si>
  <si>
    <t>62c0ba639744205d81ce480e0cd848c4</t>
  </si>
  <si>
    <t>13440a0efe268caf2d858d9319bfcb5e</t>
  </si>
  <si>
    <t>72f619e6f612fed9f788dc378b956715</t>
  </si>
  <si>
    <t>865319e68e4862902c34b140ba6b8a49</t>
  </si>
  <si>
    <t>0547192a5e3fd043f610f4bb7dac8a10</t>
  </si>
  <si>
    <t>ce4c69a3fc32c682289866d69b32f398</t>
  </si>
  <si>
    <t>4d5b3ef435fba78601cf9bccc6e8297c</t>
  </si>
  <si>
    <t>2a6fbbc93b7bf334d44517d8f0298784</t>
  </si>
  <si>
    <t>87ae1246bb1c96cdf419615620fe3ffb</t>
  </si>
  <si>
    <t>b24262c352a2ca6ee23618fa92f37e4f</t>
  </si>
  <si>
    <t>32f5ad8c16faa9079cfefc8263d683f6</t>
  </si>
  <si>
    <t>231115b69789f15df4b236bed07e5733</t>
  </si>
  <si>
    <t>6c9bd9a41a50f20fecc48fe09ccbca5f</t>
  </si>
  <si>
    <t>fee0c941092b9471d4ce7a7630241a71</t>
  </si>
  <si>
    <t>70b918906228dd75fd1838724a8a75be</t>
  </si>
  <si>
    <t>ffb0b1894f9663a5eb91efc103fdd422</t>
  </si>
  <si>
    <t>24e89079b815cef6e75cf42231e825cb</t>
  </si>
  <si>
    <t>62bb99f748dd290fc048c20aa105be7f</t>
  </si>
  <si>
    <t>9ef345164db51d4cc7ae7a3823130264</t>
  </si>
  <si>
    <t>309c32609b5875c1a2bc7329cf2e71a9</t>
  </si>
  <si>
    <t>070a1b40e9d63d50eba204a406979430</t>
  </si>
  <si>
    <t>4329b71c0bcd81a2581774e0155c3ac8</t>
  </si>
  <si>
    <t>50c801e321ee0b300e9545309d01e9e0</t>
  </si>
  <si>
    <t>4c58b87215d02726f0a9a4b401dc4e97</t>
  </si>
  <si>
    <t>3da3576c0d1f456ded5164582f400f23</t>
  </si>
  <si>
    <t>d0d4de83946e113f930b55a73648bb9b</t>
  </si>
  <si>
    <t>7b0dc5ec4a2f4499c63e782baf7cb793</t>
  </si>
  <si>
    <t>6d0d5a282de7b63a8772ddadaa1ea356</t>
  </si>
  <si>
    <t>afd82eb1a762031f99841ecd64c5bace</t>
  </si>
  <si>
    <t>309ba7b426bca213fa047b07f9e07edb</t>
  </si>
  <si>
    <t>60bc5725e4048dd4157006c247da7565</t>
  </si>
  <si>
    <t>247de42a20090ab931f9fc0abc8ebeb6</t>
  </si>
  <si>
    <t>f60b70ee4071cc5f861ea9f856e082e2</t>
  </si>
  <si>
    <t>0580dd324cad5130c1f88ec2211a18a8</t>
  </si>
  <si>
    <t>3c9de65efec16cc8c87fda6cab9d2e8f</t>
  </si>
  <si>
    <t>00c909fa816e32e32d94e0e37a21eb33</t>
  </si>
  <si>
    <t>779db8232d1f18639798b9b11fec1a33</t>
  </si>
  <si>
    <t>770afd158fff5ca1d4668015f568b588</t>
  </si>
  <si>
    <t>fa86bed13e833a77705260b4000a167e</t>
  </si>
  <si>
    <t>052c656aaec768fa8ca8bf2b41167665</t>
  </si>
  <si>
    <t>f8640059cb76798f65b76fb46c3c0121</t>
  </si>
  <si>
    <t>59c2f573d1819f1333040b2eebb3f550</t>
  </si>
  <si>
    <t>647f9b5227d1dde23bc57f816e5823c0</t>
  </si>
  <si>
    <t>4223181c2cf7badd889c362630ec2316</t>
  </si>
  <si>
    <t>75a7892a25a25df5adf5173fdde99314</t>
  </si>
  <si>
    <t>35c8a91588f14fe9fd03d350435da7cf</t>
  </si>
  <si>
    <t>0073547a7670c4ae3bf71074c273c509</t>
  </si>
  <si>
    <t>a9d99370bec2905aeedd0363208f9423</t>
  </si>
  <si>
    <t>8def9d7019bb33af055b72bf31636614</t>
  </si>
  <si>
    <t>cdedbecebc78d5f8d6088ac1a40cf4cf</t>
  </si>
  <si>
    <t>611064a6e4866d113ada8293df9c6602</t>
  </si>
  <si>
    <t>e6c28b5c6564fed86ac372c027d1db3b</t>
  </si>
  <si>
    <t>332e1d13ddb6f5ad958e61ccd840ea74</t>
  </si>
  <si>
    <t>da4723fc09f8ba4f3d1f4f05cffa9956</t>
  </si>
  <si>
    <t>d9d87051805537dd17c0dc9cb7e61325</t>
  </si>
  <si>
    <t>08e80d14b1f60dd89750eb2febfa397a</t>
  </si>
  <si>
    <t>9f3368784177118d981e807aec87ae7e</t>
  </si>
  <si>
    <t>b952a761e7d6c803167d4e259465db70</t>
  </si>
  <si>
    <t>934ed9bd4afe6522d39c91579baa9c00</t>
  </si>
  <si>
    <t>e8fc49ded405a013f3476a94a273716d</t>
  </si>
  <si>
    <t>680e888d5ec701aaa82a836bd9873bea</t>
  </si>
  <si>
    <t>be027e27b9420ff6990609a107ae52d5</t>
  </si>
  <si>
    <t>c67c05cf513129d604bad72866121ec1</t>
  </si>
  <si>
    <t>343b3bc5fa36e039f80951da663ce16a</t>
  </si>
  <si>
    <t>e75dd14293e10e1d92d2b0ea8debc776</t>
  </si>
  <si>
    <t>1cb8816ef5e62f9f3f78b023993c8372</t>
  </si>
  <si>
    <t>4992e0ad5fed69a40c60c4fe0336d966</t>
  </si>
  <si>
    <t>5862472a94f9f556e4a10ef9dfe36c88</t>
  </si>
  <si>
    <t>f96eb16db491c4a0baf6d00527e41225</t>
  </si>
  <si>
    <t>47f678d1c62c2f721d7aad37a7b10dd6</t>
  </si>
  <si>
    <t>ef540d03fe4d729b8e96edb8c6fae09b</t>
  </si>
  <si>
    <t>12f2374215606f76472885c33c834a1e</t>
  </si>
  <si>
    <t>67b4d294ddaba403fa832e4d85f8842e</t>
  </si>
  <si>
    <t>41df698286a7b9b4b2ef80278b74a34b</t>
  </si>
  <si>
    <t>649d1d2dd58d886ef490e84727b0b557</t>
  </si>
  <si>
    <t>af6504051bd37932df2ca5075b9fbb73</t>
  </si>
  <si>
    <t>1b5896928ceaef2c0a50795a04a12e7a</t>
  </si>
  <si>
    <t>68e95063971e912ffb0208d32067fb72</t>
  </si>
  <si>
    <t>6858e5d2067067bdac8d0ccfa35eef1c</t>
  </si>
  <si>
    <t>1cb37778225959d7472c9c6d8f9b7114</t>
  </si>
  <si>
    <t>e6e0408ffa994566c7b7fef4b47295a8</t>
  </si>
  <si>
    <t>14d66bbaac916d96170c288a84f2b18a</t>
  </si>
  <si>
    <t>6fdc60374c53dbb831139b20d44b4f00</t>
  </si>
  <si>
    <t>72f29c8d39393d7e406591f740547fe6</t>
  </si>
  <si>
    <t>dbdeb6b5de524c456199c887d3cb69ed</t>
  </si>
  <si>
    <t>0466c83257f0cba048578516890bafb4</t>
  </si>
  <si>
    <t>725898497649a5ed385fd708f33bd6a9</t>
  </si>
  <si>
    <t>ee9b4368c2bd37cd105b6cd330d03e3e</t>
  </si>
  <si>
    <t>7614e19258b47e8a2791f5b1b1aa56e2</t>
  </si>
  <si>
    <t>eb41a87057a143fc48fa73eeb57a72d5</t>
  </si>
  <si>
    <t>41976e18665de44f4849650f4a59e07e</t>
  </si>
  <si>
    <t>3b19feefec330eb1e71203a670d77ea4</t>
  </si>
  <si>
    <t>658fd3b99d14091b8cd4b8eb99170388</t>
  </si>
  <si>
    <t>f5f561c71db428ef8049007c529f2c7f</t>
  </si>
  <si>
    <t>820ef9c48556db5f378dc8f4f074a9ba</t>
  </si>
  <si>
    <t>aec60bf84190fd923f423d5c390d0af5</t>
  </si>
  <si>
    <t>5fb0fa17615555da5892765364ff04be</t>
  </si>
  <si>
    <t>bd6a2ce7f939301fb1e0da388f152b68</t>
  </si>
  <si>
    <t>cea58078d80e50ba451514e4c89a8a8a</t>
  </si>
  <si>
    <t>e502f4e6624a3f4261500d77cf0185ed</t>
  </si>
  <si>
    <t>ca502c7b6f5ded2f81e5850fe5e5479c</t>
  </si>
  <si>
    <t>675dc027b33d036b83b4d70ebed2a81f</t>
  </si>
  <si>
    <t>80d12cbd68348e1b0bbd679965fc65c4</t>
  </si>
  <si>
    <t>3bae9d3b3790598bf7b63fdfbbfa25f5</t>
  </si>
  <si>
    <t>b77dded89baff22e8aee305cb2c54472</t>
  </si>
  <si>
    <t>0cd9631ed365e361a83c4a4acd7632fa</t>
  </si>
  <si>
    <t>178302fc5fa58843ac9dde3c00be6f1a</t>
  </si>
  <si>
    <t>d2922767a01165ba879e54cc1be41381</t>
  </si>
  <si>
    <t>b34d7f42403776b44d90db9207ea7116</t>
  </si>
  <si>
    <t>47a37d0db64e7c18677845af75b6b6e2</t>
  </si>
  <si>
    <t>7f4457f5e54cb9445663f022d382cecf</t>
  </si>
  <si>
    <t>92433fb4987057031b336b57efabbcec</t>
  </si>
  <si>
    <t>a1edf2f09dd4c2bbded54690e7d6b8df</t>
  </si>
  <si>
    <t>8b895214c967bc4fd83c9ec6dfd5fa54</t>
  </si>
  <si>
    <t>4b10d780292e87f1f6c90f241c5595fc</t>
  </si>
  <si>
    <t>4348b87cbb2438ba41413324306b1235</t>
  </si>
  <si>
    <t>cd0d586be0b8f08076c9c8d8297a1332</t>
  </si>
  <si>
    <t>c657260f293f544e65055505e7679f31</t>
  </si>
  <si>
    <t>e7a113f85411e261e02c4b1545a8af61</t>
  </si>
  <si>
    <t>4a8fe48f95923573faba17554222b52a</t>
  </si>
  <si>
    <t>1cce30c48ffebbc276803825f635f75f</t>
  </si>
  <si>
    <t>d782ae6f503ce0b2efbbe75275d35c94</t>
  </si>
  <si>
    <t>e2a9b9ea564172954debaa9b89abd2cf</t>
  </si>
  <si>
    <t>f933b2640f0faab75166ec58a3ab1083</t>
  </si>
  <si>
    <t>71dd4782af43243d2479e78349cfa268</t>
  </si>
  <si>
    <t>7f45e96d426751bc7b9509178007006e</t>
  </si>
  <si>
    <t>85eaf59f98f59dd3f5f4989efaebebb0</t>
  </si>
  <si>
    <t>a3949446fbaf95af8a1670221e59f098</t>
  </si>
  <si>
    <t>c983c86e150ae98ddf4d209d7b7f55d9</t>
  </si>
  <si>
    <t>f33e05cd517b7fea2c5a3b2a43a180c7</t>
  </si>
  <si>
    <t>b5861b1152c4b32d55cfde337e2a8cf8</t>
  </si>
  <si>
    <t>85af0744a73295222da863b24d88a5cc</t>
  </si>
  <si>
    <t>2437a3d1b40c349217adcb56b917b70b</t>
  </si>
  <si>
    <t>297c055a03d512e640d4d08ac5d61c78</t>
  </si>
  <si>
    <t>95ceebba4e04efede8d5998d77429a28</t>
  </si>
  <si>
    <t>cdf2198bc035560dc1a3f54a1655d4f2</t>
  </si>
  <si>
    <t>9c17b3faa40ad34276609599b4e41adb</t>
  </si>
  <si>
    <t>eafce261973a54297f4621dbd2fafbff</t>
  </si>
  <si>
    <t>2eeba7473f0e20e603ef7dd2ea366605</t>
  </si>
  <si>
    <t>d02a6d162152ad5e20bb67225112bbac</t>
  </si>
  <si>
    <t>eaef1e9df09f87c771a1e88c5f82e6d4</t>
  </si>
  <si>
    <t>2e51a9aa7b3ff5b08dd7883c245eb942</t>
  </si>
  <si>
    <t>1d400dd35ef628660c85e76ee2a8c349</t>
  </si>
  <si>
    <t>1ebd649344f80748ada15548aeba520a</t>
  </si>
  <si>
    <t>6c7ebe49055900439b7ef267b4ebb2d4</t>
  </si>
  <si>
    <t>a1a5b23798708ce36d47c35d51beb98a</t>
  </si>
  <si>
    <t>6f10ed31acfd82defa5fa653a2422e20</t>
  </si>
  <si>
    <t>aa7a0087776cd604d6b66d14fa447ce5</t>
  </si>
  <si>
    <t>0373f747e1ca92f2846e6adba08031c7</t>
  </si>
  <si>
    <t>25d9b7f7a6575b5fbee909ae19b51c98</t>
  </si>
  <si>
    <t>c82ebf93565740937c8c4132b513272b</t>
  </si>
  <si>
    <t>bccf3dafb90b117de04157425f989306</t>
  </si>
  <si>
    <t>8b7c3ffffc794dcc7326ae8af1a48308</t>
  </si>
  <si>
    <t>3bb709bad0366387ee1a40f0aa1a336b</t>
  </si>
  <si>
    <t>dd4e60e0751d8c31833df677fc9af0f1</t>
  </si>
  <si>
    <t>3a69a4271a857fab713c9bb50150b5d5</t>
  </si>
  <si>
    <t>7dc405fbe38a7d29b5e5461b2214022b</t>
  </si>
  <si>
    <t>bca617c7fd32200abde42b6087c820c4</t>
  </si>
  <si>
    <t>aded5f6d806883a283d136f5623ec983</t>
  </si>
  <si>
    <t>6e311a401c06b8e92aa6269baa9d1585</t>
  </si>
  <si>
    <t>ee814464ab4e86b58c36d481d3e72bad</t>
  </si>
  <si>
    <t>5f96ea40ea33d7a3483dcbf714cfccb0</t>
  </si>
  <si>
    <t>2cc702b460c28ebe8a528c9c50beea04</t>
  </si>
  <si>
    <t>88de6761a7e0f2435cb6f035faf94cde</t>
  </si>
  <si>
    <t>fc18aac5fe64d03cb075282aac12d1a7</t>
  </si>
  <si>
    <t>a2eab8b01f53e01f3eadff2e3c0d6942</t>
  </si>
  <si>
    <t>cc07ce09efcbef47e1edcd8c9b21a172</t>
  </si>
  <si>
    <t>69311512e58ff515cfef91e8eec9c894</t>
  </si>
  <si>
    <t>e765f2d377a3d5793cc2951e5afd11f3</t>
  </si>
  <si>
    <t>8c2bef7c08fad9d08d0c267daff6f40a</t>
  </si>
  <si>
    <t>d4fa2923154ee26758c42ea45b8ac71c</t>
  </si>
  <si>
    <t>84a1c86ca83819836109c094bd3c91f6</t>
  </si>
  <si>
    <t>b8f63f3050dd866ec9c0826a20de56b2</t>
  </si>
  <si>
    <t>16ba4feef8a2e0d5974fa279a65b9566</t>
  </si>
  <si>
    <t>d9ce00ae2f8d73ba33c47f7dd2a20751</t>
  </si>
  <si>
    <t>99d880bea24e45654782541bfaad3f70</t>
  </si>
  <si>
    <t>48d6fb7eeac058a13263fa72a0b1a4e2</t>
  </si>
  <si>
    <t>49d4133781f530443a10b607bf33a51d</t>
  </si>
  <si>
    <t>fc2b6286db19d00e0bf3a1d6409383b8</t>
  </si>
  <si>
    <t>619ecc22aa32bb724f74beba07f68ccf</t>
  </si>
  <si>
    <t>b822f720cfa4ea3d4a8b1791df2808a0</t>
  </si>
  <si>
    <t>7ae769c60d713f346a8415d09b96ad0f</t>
  </si>
  <si>
    <t>a92e615ae7a515d4e7d3a08fca4b9934</t>
  </si>
  <si>
    <t>ae8ba292c08ad94622657c9f2b824d0f</t>
  </si>
  <si>
    <t>4bf3056e5e8fa78b8fc43f55bfaead94</t>
  </si>
  <si>
    <t>81a8d1e3630bb5c2a90d857b24de83e0</t>
  </si>
  <si>
    <t>274cf0033d89b9457e6b3c3d34ce60ed</t>
  </si>
  <si>
    <t>2fd66bdb6bd9f8bfc679e3d6bb2f6fe0</t>
  </si>
  <si>
    <t>879aab92df77232884a4cceb291b233b</t>
  </si>
  <si>
    <t>d885d12925ab451900e8a4a7b75f07f4</t>
  </si>
  <si>
    <t>c5e9518151b0dd9186aacca7f7937295</t>
  </si>
  <si>
    <t>ca9997f1fae591a5ef884dd65eb25101</t>
  </si>
  <si>
    <t>cffdfc98f79a31e429cba6037088afeb</t>
  </si>
  <si>
    <t>1e209df44390418220d189c2270d0aef</t>
  </si>
  <si>
    <t>a6df50acced7dbbda9f999bbabee6603</t>
  </si>
  <si>
    <t>e5eb2bd886163322b5ee2bc0173acc14</t>
  </si>
  <si>
    <t>fbe3e67627ec4eb8232dc5cd6d586279</t>
  </si>
  <si>
    <t>ce6dffa92ce65496bda7060e2bdd1319</t>
  </si>
  <si>
    <t>e1f66c12c99b42251f17cec65fc73e4e</t>
  </si>
  <si>
    <t>eef6665dc4d51cd38678fdd1aaa4ea3c</t>
  </si>
  <si>
    <t>57faabf0bdff96bca49f2aa2ac0e188c</t>
  </si>
  <si>
    <t>d6f8295a6506a2b686d3e2ca223ebf5e</t>
  </si>
  <si>
    <t>8bfbe838cf518b7fdb61540558df8621</t>
  </si>
  <si>
    <t>69f86778dbdc1b3fe3caf014c9f299fd</t>
  </si>
  <si>
    <t>808f8b996412096c25194172e84c0aa7</t>
  </si>
  <si>
    <t>46dbe7da9c8598c3ac4bc26619446ae1</t>
  </si>
  <si>
    <t>e6ea0d8a869d3314274c94f088671942</t>
  </si>
  <si>
    <t>dbd56f781d97dc6fd5d796ea8da3e4cc</t>
  </si>
  <si>
    <t>1838bc1759f2fce557d121c64869333a</t>
  </si>
  <si>
    <t>c98efdb522c18f8a543d509f0ac01bb0</t>
  </si>
  <si>
    <t>9bbf100a8a076abac45302236060a0a8</t>
  </si>
  <si>
    <t>eea37b43307b444271be834436240614</t>
  </si>
  <si>
    <t>97d0fb0ad3984a4e94a5ef50091c3dc1</t>
  </si>
  <si>
    <t>7a4246aba864b3b5ace76768961b2878</t>
  </si>
  <si>
    <t>9283c9eaa0ac61598249c8cc37f7b830</t>
  </si>
  <si>
    <t>fc0f9d109a9039e63157c249a9cae9d8</t>
  </si>
  <si>
    <t>be31c1da3b29afb5c0438a7e492173ee</t>
  </si>
  <si>
    <t>97e1c794765844622ad51fa4acf42fab</t>
  </si>
  <si>
    <t>2b48a3a730130ead02a935369a6d9c01</t>
  </si>
  <si>
    <t>b06a6fbabbf90581a48b89492971d37d</t>
  </si>
  <si>
    <t>671725a55317e24fb2c6d06a310d3e60</t>
  </si>
  <si>
    <t>5555e69efaca930289cbcdb92f5c31d7</t>
  </si>
  <si>
    <t>b01def8d40508f47389660370fb764f5</t>
  </si>
  <si>
    <t>2f96a79d42a4125286561e2c3cba8804</t>
  </si>
  <si>
    <t>f7630df67c88108dbc1cd65f1dd6e2c5</t>
  </si>
  <si>
    <t>9c541e54059dde565c021cb84ca73a27</t>
  </si>
  <si>
    <t>5fc01cf257b5b00c046cfebbdbddb3a9</t>
  </si>
  <si>
    <t>309f2a59c93660130b3b813339ab2403</t>
  </si>
  <si>
    <t>f79d8f8691710fc55cbdf807c0674f98</t>
  </si>
  <si>
    <t>c5968a469bf0299a37127b28fd08bd39</t>
  </si>
  <si>
    <t>43cf96a409b2a452bef25943dc59507b</t>
  </si>
  <si>
    <t>22ab3681397e40864d121d36917ece31</t>
  </si>
  <si>
    <t>0e03977863551eec5cd4ba7a2232fee2</t>
  </si>
  <si>
    <t>0c6e9b643a2b1b2c802601715c12aa68</t>
  </si>
  <si>
    <t>955ffcfc1157ca7a79ed371da6fbe0c3</t>
  </si>
  <si>
    <t>39fed91d943c9a1e692d29db5003b26a</t>
  </si>
  <si>
    <t>f7a860966f49ea4a564cdce2bbb35d9f</t>
  </si>
  <si>
    <t>ae6771e476cbd566758a56c596ba769d</t>
  </si>
  <si>
    <t>6043e8670b5fdc2716790566cdb08c09</t>
  </si>
  <si>
    <t>e971b884147d3da26fafdd19d1474eff</t>
  </si>
  <si>
    <t>9e963f49aec8787337f0015cd364e141</t>
  </si>
  <si>
    <t>3b756b5999ac41a0ba6bc1284989397a</t>
  </si>
  <si>
    <t>37f5b44681eee2e47fc6986052568f94</t>
  </si>
  <si>
    <t>17728e7db9c0e9b4fdab86ab76d5bd94</t>
  </si>
  <si>
    <t>f19f9a9c4d842f3789ab163df635add5</t>
  </si>
  <si>
    <t>15a200798fc50000af54afd492529bb5</t>
  </si>
  <si>
    <t>0c90d007f20b95628bca8c20c8f0f5a6</t>
  </si>
  <si>
    <t>8fa937ad5b52ac26a7b8cabee8763293</t>
  </si>
  <si>
    <t>21ad534dc934ee4a2d32428b4cdbf117</t>
  </si>
  <si>
    <t>856de97a7c4edf23aa18ada8a85b0cab</t>
  </si>
  <si>
    <t>8b70b8ab532d67c6a60081eb9cb2690a</t>
  </si>
  <si>
    <t>83b33c6d070edb6a393ebcf8a59fbf8e</t>
  </si>
  <si>
    <t>1ad6a31e8f303c8f0f9395f17744bed1</t>
  </si>
  <si>
    <t>3a994664dd6e8ff5cc8daab400044a48</t>
  </si>
  <si>
    <t>e8ae652ea2bbc0cbc86d5e7c9dd9f255</t>
  </si>
  <si>
    <t>6cdad845a9d343f6b9626a82ba8e4628</t>
  </si>
  <si>
    <t>e67b4d206f0a58b7c22079838eb50b3f</t>
  </si>
  <si>
    <t>li0aaex0wfnb</t>
  </si>
  <si>
    <t>18556025a18a3f13f691291badbf99fe</t>
  </si>
  <si>
    <t>437a654dc461febaf8f9e7944c50d006</t>
  </si>
  <si>
    <t>1a9c00b931b7d5fad786afcbb9a5809f</t>
  </si>
  <si>
    <t>229e058fe0088164ca4ace5026d96249</t>
  </si>
  <si>
    <t>33a70b6e0d6553cf64712ec50075ebd8</t>
  </si>
  <si>
    <t>ef3e6efa23a9ef4a955c55ae378cfbf5</t>
  </si>
  <si>
    <t>a30af86718589fb0d22308b71ffa92d3</t>
  </si>
  <si>
    <t>2ddaf38e17921ba77d81155446b80766</t>
  </si>
  <si>
    <t>b30e8266e22c61d7552bfa1c64dafba1</t>
  </si>
  <si>
    <t>a9410e33649af864178fa9d1ce4af5a7</t>
  </si>
  <si>
    <t>f27515db6068afbcf40f02ee79bf020e</t>
  </si>
  <si>
    <t>7b18085099c44dec9668c0d7098fd7bc</t>
  </si>
  <si>
    <t>bd664afa3e545a02b40c577630b6773b</t>
  </si>
  <si>
    <t>81b2ec652c4c07d310291cc43fec0a89</t>
  </si>
  <si>
    <t>be779a0696ebba74c13bed7dee03da48</t>
  </si>
  <si>
    <t>88de270638c867dff92d557b149d5673</t>
  </si>
  <si>
    <t>9f471c1ebebd570c78c54b9be855c90b</t>
  </si>
  <si>
    <t>fc9fb2d9f2142fb46f5cacc90a3ad671</t>
  </si>
  <si>
    <t>243a65575be973dce42027e04f45002f</t>
  </si>
  <si>
    <t>c7a31e70b2d93a7e386a17e505fff3de</t>
  </si>
  <si>
    <t>07243313a79e2aef97799c9338e4aa2e</t>
  </si>
  <si>
    <t>fe8bc230cf017488f5357e5e26f70aa4</t>
  </si>
  <si>
    <t>aaea5249f976ea3249cbe053cf91e456</t>
  </si>
  <si>
    <t>c1bef58cdaaccc37911b3378f25e85d8</t>
  </si>
  <si>
    <t>dc0324cd5076a80ad1f488c06b80f2d5</t>
  </si>
  <si>
    <t>883f941d9814dbed17ce12a8e16b98b5</t>
  </si>
  <si>
    <t>5336b28bc6cff71bcc3a3c73feb0e9a6</t>
  </si>
  <si>
    <t>4c9cd64beebc38b18e6759d90df37ac7</t>
  </si>
  <si>
    <t>f5f1e7bf7f712dbd8c1fdc3666d5afd1</t>
  </si>
  <si>
    <t>b699b30b35c62b670662ce049a1f37c0</t>
  </si>
  <si>
    <t>302a4d5557429abaaf071af369fc333b</t>
  </si>
  <si>
    <t>84414b0f7a2ed1ee5081c8dd07fd9f11</t>
  </si>
  <si>
    <t>e601006921346d8775dc7ebba71365b8</t>
  </si>
  <si>
    <t>64ce91ee81d20727e15809449c3c63a9</t>
  </si>
  <si>
    <t>4727b744388022b2e8b34280aaacda0f</t>
  </si>
  <si>
    <t>4358832f096b88a7b540931d71575da3</t>
  </si>
  <si>
    <t>82106c60b72080b1870c9273850049d8</t>
  </si>
  <si>
    <t>4b1965d9ad6e832206c9f4dc921d96ae</t>
  </si>
  <si>
    <t>a94b6730a5261bb4f2952dc61d42e964</t>
  </si>
  <si>
    <t>765cc324d9b5d4da23a01cabb8590ebf</t>
  </si>
  <si>
    <t>96eb52643f4e91555013a5df676afe6d</t>
  </si>
  <si>
    <t>c1752580d0664e45c4ed8369e078ce23</t>
  </si>
  <si>
    <t>8d48c19ebe1dacb3dfafc0a3d250acd3</t>
  </si>
  <si>
    <t>ddca16d3196e8262306a8d57a516ddc3</t>
  </si>
  <si>
    <t>ce45062981ae560e78f5a60152f2293d</t>
  </si>
  <si>
    <t>d8033207042b055359f974014b63cba2</t>
  </si>
  <si>
    <t>8ec1fdae5fb475756847baf289f4d839</t>
  </si>
  <si>
    <t>cbbc19d24b9e49fcb100dcb387fc6ba2</t>
  </si>
  <si>
    <t>06aa679a9ce68ea9a4c0c98db7ccb3d7</t>
  </si>
  <si>
    <t>7c1efe6fe54a11cc2607b18516a1215b</t>
  </si>
  <si>
    <t>23206d05e36fd9dd7bb6c46ed54bfc88</t>
  </si>
  <si>
    <t>b149888d94b85411c0ca6d44809ac370</t>
  </si>
  <si>
    <t>1a7a1d9c9798792a4a79a590999e641a</t>
  </si>
  <si>
    <t>ec5320ddd3845cdebefdc9f719b91a9b</t>
  </si>
  <si>
    <t>27dd743beb4cf19cad2d519710d735f1</t>
  </si>
  <si>
    <t>0bca4a62fda821fffd6b67bd6ac835a4</t>
  </si>
  <si>
    <t>2af024ead56feb888b5f186f372d6a7d</t>
  </si>
  <si>
    <t>52f62ec5d0a98d29ac0a772e55214bd5</t>
  </si>
  <si>
    <t>28c40de86891cd840e47c82e39dfde26</t>
  </si>
  <si>
    <t>e49068d934c527c0367a37593ecb93b7</t>
  </si>
  <si>
    <t>826ee499536ee83c730246ae9141ebaf</t>
  </si>
  <si>
    <t>d39b52786cc8ae5b87e7682a3f4244b8</t>
  </si>
  <si>
    <t>d93ec37a6b6cb5fd8905f82d70a8e61f</t>
  </si>
  <si>
    <t>891c5c9c9ea78c5a68a724f3e42a2747</t>
  </si>
  <si>
    <t>f9569224094c752904a97e44ba9e1d60</t>
  </si>
  <si>
    <t>21baba54a62e41f7b52ad3c918f435f6</t>
  </si>
  <si>
    <t>13a2dd595721203ac71ee8ddfb0a43c8</t>
  </si>
  <si>
    <t>d4eb6691bac075d5b032a94ac0858d8d</t>
  </si>
  <si>
    <t>b70a85fab34f18f5655639b85302d5bd</t>
  </si>
  <si>
    <t>b3f0d1e1bde9bab7206cf9498681f6f5</t>
  </si>
  <si>
    <t>2a13b10d4f3fa6a2ea22463e5c22559f</t>
  </si>
  <si>
    <t>af3b2b85c76c0a3e2b3cdd3ffe60caa0</t>
  </si>
  <si>
    <t>b0bfb120892d9f6a9a54c342a0076f84</t>
  </si>
  <si>
    <t>26d609d2d2159e924ca6cbef7466fb88</t>
  </si>
  <si>
    <t>f8f85e8d3d94d0d5e80dc3242eb38952</t>
  </si>
  <si>
    <t>a807b04a5c20fd81cb4d8685a48a3c45</t>
  </si>
  <si>
    <t>24f04224c232ccebf26336f1bf63c183</t>
  </si>
  <si>
    <t>6b3e48e50e53d03edb786c41539438f4</t>
  </si>
  <si>
    <t>18995ef26b83b3e181d2286232885f37</t>
  </si>
  <si>
    <t>7d2714b52850d9fa3cf50459741f70ca</t>
  </si>
  <si>
    <t>10a9736b223e40a8074a2b6878ae9a02</t>
  </si>
  <si>
    <t>8ee635220b71925b837306f17339d0e6</t>
  </si>
  <si>
    <t>b679b7e876e15a2e5c0b0fe25e21230b</t>
  </si>
  <si>
    <t>98a3ba2d2bc84730c21dabf6da1a29b9</t>
  </si>
  <si>
    <t>f29063cddf52bfdb0b24992775bee087</t>
  </si>
  <si>
    <t>2297eab177cddbfedd891fce4f845870</t>
  </si>
  <si>
    <t>e6fb82b8f8cf4b4f06793a75dcb1ec26</t>
  </si>
  <si>
    <t>043bede4ef6e1747b685ec2ef8b97b8d</t>
  </si>
  <si>
    <t>9e0def36b17b0ac0a3ad63032a4ca477</t>
  </si>
  <si>
    <t>8def1b188a4eac506a5d109f3f9a7f78</t>
  </si>
  <si>
    <t>83f709ca1ec199ca4ed67a0cb971b71d</t>
  </si>
  <si>
    <t>954157ca968365db022e117a6f652eee</t>
  </si>
  <si>
    <t>a9644c2331a32d013e11a24f2afeca49</t>
  </si>
  <si>
    <t>da69776386380619a023f1f064b174ed</t>
  </si>
  <si>
    <t>246e79ff5307ae9c379c3c6227a268b3</t>
  </si>
  <si>
    <t>bf7d94154b2cc121e300b4da03b1b63c</t>
  </si>
  <si>
    <t>372ed7540cd31dbed53fdd6e121f745c</t>
  </si>
  <si>
    <t>cdd8af52ff60095e76c94b97e93ecee1</t>
  </si>
  <si>
    <t>70d023a1bc356a7c47b117e5c3c05278</t>
  </si>
  <si>
    <t>f024dbe83cb00e01a9b4e5a455111775</t>
  </si>
  <si>
    <t>d5ed6e00ad7df20b039ce9ee10eb6e56</t>
  </si>
  <si>
    <t>fe851c05dec85f7d8664e2a9d3dd42d7</t>
  </si>
  <si>
    <t>4f01e675510ef2be3e2976e198609fb4</t>
  </si>
  <si>
    <t>29a3f15f93913ddf7bbe1159c1d6a674</t>
  </si>
  <si>
    <t>e54ade9cb23b46a8f6c248e6bd7e0e32</t>
  </si>
  <si>
    <t>c55688e80665db82f94696b2f6d88b6b</t>
  </si>
  <si>
    <t>d1b478ae15905ed9b27c9ed35829e256</t>
  </si>
  <si>
    <t>b700e4f57ee2acee27c25b017f29e99d</t>
  </si>
  <si>
    <t>f8b982d6511c36bd36475150305dce40</t>
  </si>
  <si>
    <t>11f680d3d380e68ed562425af83c81f3</t>
  </si>
  <si>
    <t>f12523924626a997501fea57984864a8</t>
  </si>
  <si>
    <t>8cf213e8459bec2d04e8fae526efba5d</t>
  </si>
  <si>
    <t>8b74a2566613b8cc04e9cba19e112aa9</t>
  </si>
  <si>
    <t>163e5ff347daaa11b8546e03c957d709</t>
  </si>
  <si>
    <t>4ebd30262fc49558e114da5ac8250385</t>
  </si>
  <si>
    <t>b5c560df8396b4377746ebc669bdd005</t>
  </si>
  <si>
    <t>403b1dad84698eaca331091e906d81c2</t>
  </si>
  <si>
    <t>65b9e47589f69f6352d66033f982a17d</t>
  </si>
  <si>
    <t>6faad1a35e044ba6ca5b036cba51a1ac</t>
  </si>
  <si>
    <t>7decb5ac1557c123d512e39202eb8617</t>
  </si>
  <si>
    <t>0d56a6bff7149bfcb17b1712dbc4225f</t>
  </si>
  <si>
    <t>a8dccb33cad4c10305c29d217a0dd76b</t>
  </si>
  <si>
    <t>8c493b43b6b393e5825ed7783baaa8b8</t>
  </si>
  <si>
    <t>117adb63fe02958ebcc478a967e3a1e5</t>
  </si>
  <si>
    <t>4b1e687ca161e321db6d2379c0bbb7cc</t>
  </si>
  <si>
    <t>335ed346e333d7424d3dabe7f793b964</t>
  </si>
  <si>
    <t>66ef0b61f6777a503a6f1cbb0e538ce2</t>
  </si>
  <si>
    <t>f62ef85756b3ab1beb9d2d6d957743ee</t>
  </si>
  <si>
    <t>8d69e4a6cee5d53e0c636c98783c3685</t>
  </si>
  <si>
    <t>00cfcae6b1cbb33025afb0609ace6875</t>
  </si>
  <si>
    <t>181f397e8c69fa575b352f38d4f6deb4</t>
  </si>
  <si>
    <t>f5f497ca230502dbed9e8aa2776552e3</t>
  </si>
  <si>
    <t>7f504be9f0120e6c5d5e1facc49529fc</t>
  </si>
  <si>
    <t>e4d73a77cd2cee15dc5393aaa8d1b797</t>
  </si>
  <si>
    <t>d7c72cc041af5df92d6da8681ba7bb90</t>
  </si>
  <si>
    <t>e759329527dcc106d7073aac3b1e38dd</t>
  </si>
  <si>
    <t>a147ec36372e1e4b0d171a1c5a2d7165</t>
  </si>
  <si>
    <t>f7a50ebbcffc38e3b61a69a20449d72a</t>
  </si>
  <si>
    <t>48c9aca00adc5cba93473b87233ff083</t>
  </si>
  <si>
    <t>517e62708f2b690f22563b0099e566c4</t>
  </si>
  <si>
    <t>be887663b40eabac5cab028f4886bd02</t>
  </si>
  <si>
    <t>8bf84be6b59c05cd5ea9d08abbfc13b9</t>
  </si>
  <si>
    <t>afd86ee877eff31f1238de59931ddf2a</t>
  </si>
  <si>
    <t>31b89bdea18ccd9a040ca2ca1f1bae20</t>
  </si>
  <si>
    <t>bcaa825598cefccabb9dfa6062faf679</t>
  </si>
  <si>
    <t>95732b46be690dfc5fa987369635c102</t>
  </si>
  <si>
    <t>fe7a2cc7221ad215c2e110f61b2451a7</t>
  </si>
  <si>
    <t>7daa4bc1b19de383f469e60fc7b9f02f</t>
  </si>
  <si>
    <t>587a37e5078b15e816fd29de0041fd2f</t>
  </si>
  <si>
    <t>ad30903f9e330992d34b7798d100d584</t>
  </si>
  <si>
    <t>3fb3e5b8bc59081edc7a8ab4e51fc9f6</t>
  </si>
  <si>
    <t>7fa201ad84679811a4f52baee71dcfe8</t>
  </si>
  <si>
    <t>319c34d4cdb88aecc49bd2369169fb1b</t>
  </si>
  <si>
    <t>23337bc1215a7cb30c8f0900f09000c9</t>
  </si>
  <si>
    <t>6c7bbb3a74a817bf82567f96493da871</t>
  </si>
  <si>
    <t>5a5a4ca016ae1e1408e3fc1a6b883110</t>
  </si>
  <si>
    <t>2be7d11cdeaf8de627f7f85e0d590caf</t>
  </si>
  <si>
    <t>79c6477ed3e950fe7a59afee95800922</t>
  </si>
  <si>
    <t>8b8b61584859bedfe2385ea42e3277a3</t>
  </si>
  <si>
    <t>a3741df2f7230ec8b5c4a5a162d7cc8f</t>
  </si>
  <si>
    <t>31cc5350ebcd2f89367d9c12e3749238</t>
  </si>
  <si>
    <t>ca4a842f877a8e268be9c828fb5b0e78</t>
  </si>
  <si>
    <t>aa610078288f50883cbbd576057eab9d</t>
  </si>
  <si>
    <t>798b6d9bcb3a541ed4e79694979591b5</t>
  </si>
  <si>
    <t>4db4ebcfd387f4a0a29140896e2470a1</t>
  </si>
  <si>
    <t>2d3fda932c3530d32560d329f9cf3d13</t>
  </si>
  <si>
    <t>bc493472cc7af1443263c923f6e36e67</t>
  </si>
  <si>
    <t>7b274f346ed7bb2399d3fe6a93aa7177</t>
  </si>
  <si>
    <t>3faf8bfec9309b3e8eb63e92cdeb2327</t>
  </si>
  <si>
    <t>5cbbc1d580459315768182eb3e0c68b6</t>
  </si>
  <si>
    <t>9debe892b3f96f5dd43eca6a4adc77a2</t>
  </si>
  <si>
    <t>d2f94e4bcfc242ef26b0aa46b35cee3a</t>
  </si>
  <si>
    <t>eecd90e616a43c665aff2c6f8b008df5</t>
  </si>
  <si>
    <t>41c31cfe4fd41615200e3c56456bdf81</t>
  </si>
  <si>
    <t>f95cd0442b3b52e2df500fedc98fc053</t>
  </si>
  <si>
    <t>dece4baaa20bd85281ca91bb6fd95aa6</t>
  </si>
  <si>
    <t>9a990bf852e0d66bcbdd86123296d5e2</t>
  </si>
  <si>
    <t>bb9726435024e2e86c8af0137a2c06ee</t>
  </si>
  <si>
    <t>cf2a24599d283a43f6c62c5ccc56ef4a</t>
  </si>
  <si>
    <t>67cb7828f3f58a48450805891ec46422</t>
  </si>
  <si>
    <t>6dd5229392e1c59b16516c48ac9e3508</t>
  </si>
  <si>
    <t>dd1c23afa308a014c46f971627f4870c</t>
  </si>
  <si>
    <t>daf9e94b50e543e71f851f5c4d5dd129</t>
  </si>
  <si>
    <t>ff9561d7a1e3837c17c73becd47abb9e</t>
  </si>
  <si>
    <t>3709fbdbf4e51f0fde667824c92f5853</t>
  </si>
  <si>
    <t>1eb4ecd9460e8566d70c5ed9edd7b07c</t>
  </si>
  <si>
    <t>aa832cf4f668bf2b98235d9edc298019</t>
  </si>
  <si>
    <t>d1ba21e3b42852ca2dfaa0e0a8d3ef7e</t>
  </si>
  <si>
    <t>cbd6ea503a89d266e42e8cdbdfcfe567</t>
  </si>
  <si>
    <t>725f68b3c859b7ceae7c189c0564940b</t>
  </si>
  <si>
    <t>5e7c5aa7a8d0ffb51c0ce80e6b89f98b</t>
  </si>
  <si>
    <t>27310f30757fb3731fb765aff266f527</t>
  </si>
  <si>
    <t>0cec90baacf32f064d619ac8e08f441f</t>
  </si>
  <si>
    <t>b5e3dbf54968575cc12beaa1575dd5da</t>
  </si>
  <si>
    <t>8da466c0654a3695605ea753127f1f28</t>
  </si>
  <si>
    <t>d673906cab49c720aad3197142d9fcec</t>
  </si>
  <si>
    <t>c4670acdd6fc19f2552dd49c6529b724</t>
  </si>
  <si>
    <t>09dc8210f705dc0dcbef9d81f4693b46</t>
  </si>
  <si>
    <t>b0adbfe6f2196d8d8b0b287cf3ca8f28</t>
  </si>
  <si>
    <t>4c22fa7342f18d2fa91df13553f59c77</t>
  </si>
  <si>
    <t>ec05bfde3bc905e8b11e4d1ef9b798b1</t>
  </si>
  <si>
    <t>a1fd1c99823ec3a7a1ef58fff8d77fb8</t>
  </si>
  <si>
    <t>20454fa459538ebc1841aed86197fda1</t>
  </si>
  <si>
    <t>bb7f52c21e7e0cc04771de6263a1a67d</t>
  </si>
  <si>
    <t>6d9304cdb5ce0155441b2bb1e8f943b9</t>
  </si>
  <si>
    <t>5be96a831c6c636f804dc71f9f21c936</t>
  </si>
  <si>
    <t>3fde6b1290a642ff6e5d76b1af715cf9</t>
  </si>
  <si>
    <t>d663bef8adb54be2c53a6092486692f8</t>
  </si>
  <si>
    <t>254e3be932b114d500895d80b47c1af6</t>
  </si>
  <si>
    <t>c288aa2c2b4b2bf3ba3e27d14ef554c9</t>
  </si>
  <si>
    <t>cee6ffbacc26ec2deba949194b9beaae</t>
  </si>
  <si>
    <t>46216acf83d86de989abf4b50c4916e7</t>
  </si>
  <si>
    <t>fc310037d07e134a51e6cbf66630ede9</t>
  </si>
  <si>
    <t>18f87f407c6d5c3a5bc7c1ac638d3cba</t>
  </si>
  <si>
    <t>ffcd0d6333210ae5d09172d0a07cb20d</t>
  </si>
  <si>
    <t>f828612ded4567dd9941137f4bfb2539</t>
  </si>
  <si>
    <t>d32192b8b62da8517ba27a8b87e188a4</t>
  </si>
  <si>
    <t>f9dd4b7b3065afb7067baea3f1db3b60</t>
  </si>
  <si>
    <t>10abd6b6261dc393439cff389afae0ef</t>
  </si>
  <si>
    <t>204ab020b4b630fa58400e51a94918c6</t>
  </si>
  <si>
    <t>5649d12a6c76caff72a7d3bf1289136b</t>
  </si>
  <si>
    <t>10d25d07286973654ef43a9cad42fade</t>
  </si>
  <si>
    <t>f7200f687aa8f3c036d2744933f57e37</t>
  </si>
  <si>
    <t>ca8a0466ea61a19d2133276bf2b98e91</t>
  </si>
  <si>
    <t>eb4b057d0c9a3dd595010a96c4f56b7f</t>
  </si>
  <si>
    <t>e34671e5fa7b59470423bb5d9c401813</t>
  </si>
  <si>
    <t>1a652f0a41758e4683ad0ab78907f9b9</t>
  </si>
  <si>
    <t>f14315c5c55462528f8d47706560fdc1</t>
  </si>
  <si>
    <t>0b3c6ccc0052470e5227a641a5a72b30</t>
  </si>
  <si>
    <t>195dc0e414c8c5beb5ae580b51a2918f</t>
  </si>
  <si>
    <t>a39884e5a70b51bbabcdcc09f44df942</t>
  </si>
  <si>
    <t>ff7970e745095c0c5ff49e11cb93bb0a</t>
  </si>
  <si>
    <t>a23c2bd76e4f96a484946491c75047c8</t>
  </si>
  <si>
    <t>b964b2b2b467771247d7251ad39f194d</t>
  </si>
  <si>
    <t>3fa4d404825d154cce3c42e99c375e07</t>
  </si>
  <si>
    <t>80b451231d99ad890990cbfb234e2da7</t>
  </si>
  <si>
    <t>6fb0916453deefe21920cbdfc99d0eea</t>
  </si>
  <si>
    <t>2a923a2781afcbb94ec283203b1ee329</t>
  </si>
  <si>
    <t>f99042c97d4f20db37d46b5ea7c32e0f</t>
  </si>
  <si>
    <t>ccfab6162d1a6f76139e1b53e83f1aaf</t>
  </si>
  <si>
    <t>31d278116debfc26e7b1834bdc373b22</t>
  </si>
  <si>
    <t>7a7ff171083261f7b2b6848ca12790ce</t>
  </si>
  <si>
    <t>6a6d103ad712763cbb7d1b97e9645742</t>
  </si>
  <si>
    <t>0cbccb9975d5fda8089979a398751186</t>
  </si>
  <si>
    <t>a097d22cf6315da3c3d4b2092c843d61</t>
  </si>
  <si>
    <t>17bc27763079d41b2c69c646741ab760</t>
  </si>
  <si>
    <t>9ffa722c7b2b0170dbd8df32adf866c2</t>
  </si>
  <si>
    <t>8a1f29ddf524dc9a62e63d834faef59c</t>
  </si>
  <si>
    <t>47f8d6d3e4410218c4c64701cb7d7d3d</t>
  </si>
  <si>
    <t>7bf6331735cff2683585a34394a0cd5a</t>
  </si>
  <si>
    <t>5874e0fda31d3f059be1ffd0228c8262</t>
  </si>
  <si>
    <t>351175b8d57e07416e170fe870ed025c</t>
  </si>
  <si>
    <t>bf5707d3a69bdb559c1b1201ebbf4052</t>
  </si>
  <si>
    <t>ba1c4fcb92cd52712bfbccc8b4536689</t>
  </si>
  <si>
    <t>3c022551e28ab9c2ac3959cacf2e4137</t>
  </si>
  <si>
    <t>76d3c6a1f45fdac6aaad15f1b965a6a6</t>
  </si>
  <si>
    <t>031a9bfc1a563077987dd78e186b0b13</t>
  </si>
  <si>
    <t>d0525e4aa05d109f23c9ef048896f21c</t>
  </si>
  <si>
    <t>30ccab58ad57cb7bd4383b24aa8364bf</t>
  </si>
  <si>
    <t>1eddb1c0303a417a8474ba85846852b1</t>
  </si>
  <si>
    <t>eb9c9684729ed6dae90ffda8e8157586</t>
  </si>
  <si>
    <t>be113f710d9fdbfa4af36c0cd50240d9</t>
  </si>
  <si>
    <t>f51e78a3fefd9cd6ff950227cf435a25</t>
  </si>
  <si>
    <t>e11e2bf5d4a7c6e1002daa96ce23bcc3</t>
  </si>
  <si>
    <t>d30e975c1864118510fbaea8e574d803</t>
  </si>
  <si>
    <t>c4a694c877e1a9a6c782d5c5ca311bc6</t>
  </si>
  <si>
    <t>6eecd24320d9b4bd4a79a40229f0b836</t>
  </si>
  <si>
    <t>f70b0073c4b02f76c6c35f52f8c9646a</t>
  </si>
  <si>
    <t>af85976ade6c8a818c3bfcd016f6a58c</t>
  </si>
  <si>
    <t>82f586880e135f9e861766aec8f1788c</t>
  </si>
  <si>
    <t>8958efa2805114a88a4c26853cfc3509</t>
  </si>
  <si>
    <t>8f693265780634b15ac375e4710dfa7f</t>
  </si>
  <si>
    <t>a211bd001de0f9a40a9a2919eb8c5868</t>
  </si>
  <si>
    <t>2a818bf84a1bb5d949b0ca56586529a0</t>
  </si>
  <si>
    <t>c5f6a918864174be5bfc989d7d76c8a6</t>
  </si>
  <si>
    <t>ad779fbf1c7ca4eaf43361c57389c722</t>
  </si>
  <si>
    <t>847dab4645fcbd4776d4217288e55898</t>
  </si>
  <si>
    <t>562c662448c933d9a84d82bc41141c4c</t>
  </si>
  <si>
    <t>ea13d7bc4ac0b0f57cfa0167de719474</t>
  </si>
  <si>
    <t>f69b8a3c318b4012ce9479098eeb8d9c</t>
  </si>
  <si>
    <t>da5a379d3c4798421d08a8fd688cc00c</t>
  </si>
  <si>
    <t>f7baa010ee5f9671d18da17b30f82dad</t>
  </si>
  <si>
    <t>34a4cc609e239d9b827f913220fc7a82</t>
  </si>
  <si>
    <t>67137ac66e48641481ed563d8ccb15f4</t>
  </si>
  <si>
    <t>eeeaddcbc70c370a662df86a25916c8b</t>
  </si>
  <si>
    <t>4e45ebc84b7dc791e490ad8680c1aec7</t>
  </si>
  <si>
    <t>b8839042c9617ab786fea2f05e3d57c1</t>
  </si>
  <si>
    <t>a73807277149158994ebda0141108342</t>
  </si>
  <si>
    <t>0ca84ed80c34ab990023c821832d296f</t>
  </si>
  <si>
    <t>4ad089c9003bb14da244956a9f989cc2</t>
  </si>
  <si>
    <t>4939a515a627b36057f66b6165d64b75</t>
  </si>
  <si>
    <t>1d5ed89b998f54717ad7152d10bb15c9</t>
  </si>
  <si>
    <t>73d561b09a56726618a2ac722c65c277</t>
  </si>
  <si>
    <t>eae30e77bbeeabd3963b3f1231814160</t>
  </si>
  <si>
    <t>6ce8bc9a9f281c9628645324c6d54432</t>
  </si>
  <si>
    <t>2454e45eee278c4f1d39bb1b50459035</t>
  </si>
  <si>
    <t>db485e2f66c3acf2425c7dd805870b2e</t>
  </si>
  <si>
    <t>6d2b981438193ae1678853b602cde382</t>
  </si>
  <si>
    <t>172574f8beb94fb1913d26a9aac8c678</t>
  </si>
  <si>
    <t>095741a297a95b4ba40f80344ce3a1f7</t>
  </si>
  <si>
    <t>a0a2551d99d679d1bc744ecdf3d016e6</t>
  </si>
  <si>
    <t>f1a112c19405ae9f53c8df4376e15a8b</t>
  </si>
  <si>
    <t>03ed227da84a5066d9f647225d39d2f5</t>
  </si>
  <si>
    <t>6859f79533cc0c839f178e3c1fce5bf9</t>
  </si>
  <si>
    <t>781ce22a0422242aff735cc55c13662d</t>
  </si>
  <si>
    <t>19f5190985398a458d29adfa3b5222d6</t>
  </si>
  <si>
    <t>baf5cf677f7747ae944da39d8d38e18c</t>
  </si>
  <si>
    <t>e037de2afb361fd2e2e5056f0e93613e</t>
  </si>
  <si>
    <t>652e4360f13730b163e000f1d1cfad4d</t>
  </si>
  <si>
    <t>aee6e1463138a0d1172419f927420217</t>
  </si>
  <si>
    <t>bbc897c064fe6e26195c44387811b50c</t>
  </si>
  <si>
    <t>1ec08fdac0b60dd1c9aa64dd72debbee</t>
  </si>
  <si>
    <t>fa4a38c81963add26b6342b000cb80f1</t>
  </si>
  <si>
    <t>e4d73ef6f4f060c3eafdd400ca0c45b9</t>
  </si>
  <si>
    <t>d5f9e70f8b613ec6a7ee767574c273e6</t>
  </si>
  <si>
    <t>ce1b437f86c59e3e703a8016588f0b4c</t>
  </si>
  <si>
    <t>469671e3b9ac4bd0965530b354ab9eb9</t>
  </si>
  <si>
    <t>79c95514b57792ae9b065136ad3919c4</t>
  </si>
  <si>
    <t>d33c19d4b1b4da68286a1789b67035ae</t>
  </si>
  <si>
    <t>a5f0511d79a5c5c7f67d38e669985e5d</t>
  </si>
  <si>
    <t>863c8c36f10ad0e033584990f2d4bce6</t>
  </si>
  <si>
    <t>webserver</t>
  </si>
  <si>
    <t>af3e60308bfa415e4022673e55f9bedb</t>
  </si>
  <si>
    <t>dde4ce4c39afb37ef13aa98cdebf542a</t>
  </si>
  <si>
    <t>8af7d034559b050a9476fa531194395f</t>
  </si>
  <si>
    <t>ad59ed1a4869a76b76ea6307175548e8</t>
  </si>
  <si>
    <t>e5eddbb80cd455f0e79526d2850e16f1</t>
  </si>
  <si>
    <t>411cf4f94f3555de9700b2b5546f6007</t>
  </si>
  <si>
    <t>ec3d681382332cc948da6f7f47cf3fdf</t>
  </si>
  <si>
    <t>b27f94d13c13d706ca9f2c72e1af4655</t>
  </si>
  <si>
    <t>71bf66d5cf25a8235f3811f0e3d5ae6b</t>
  </si>
  <si>
    <t>ea2f645d698108d5cf0023ee1a968a1b</t>
  </si>
  <si>
    <t>f498c35a8d9e8a6554cec391450f2930</t>
  </si>
  <si>
    <t>3cd9e05c75455b41c37b4d8db9b01830</t>
  </si>
  <si>
    <t>a6f3134aaa80c860006f16d86eefe09d</t>
  </si>
  <si>
    <t>ca73340f055104858ba8af11dc1ca334</t>
  </si>
  <si>
    <t>c033ea3cce4f279d78cf2d6509c66b80</t>
  </si>
  <si>
    <t>3b3126eb4899aadae340db6dcdc79a44</t>
  </si>
  <si>
    <t>504082a89a62fffe44f3c2f09ce399a7</t>
  </si>
  <si>
    <t>eae7b513eb72c0cc8cc81be10513d98c</t>
  </si>
  <si>
    <t>2fce68d2f965284ef0b16e5598fe9312</t>
  </si>
  <si>
    <t>1f93debe0bb2791537ca59a927acd144</t>
  </si>
  <si>
    <t>187b7ee9c29ee53c16f723817b127296</t>
  </si>
  <si>
    <t>3237c259a78e810333867b06efdf75ce</t>
  </si>
  <si>
    <t>4426d64b0ff64ee6380a62fea1aefea4</t>
  </si>
  <si>
    <t>0461be455b7b21691189b12db7edce24</t>
  </si>
  <si>
    <t>14016d3f3d5f67b9053b001456c94a3c</t>
  </si>
  <si>
    <t>502f754901b5ce1e3ac991e33f21a775</t>
  </si>
  <si>
    <t>8eb7047670d20726d7ac02c02bc7437d</t>
  </si>
  <si>
    <t>469bc685ebcf935f003948e0baf27e2f</t>
  </si>
  <si>
    <t>75639ec235952898332d078297140610</t>
  </si>
  <si>
    <t>5345cbbb94c351c5b373f405f50dabbc</t>
  </si>
  <si>
    <t>87c80f9bcb7852971f51ecbcacfc7190</t>
  </si>
  <si>
    <t>caba713f8d914332db3fa114bee048ac</t>
  </si>
  <si>
    <t>e932b004d315508a12d386cd31a147ed</t>
  </si>
  <si>
    <t>c84975fd8030d767b81d86d8f60d95e6</t>
  </si>
  <si>
    <t>5d711c922b83866ab3a7d677e8e29d0b</t>
  </si>
  <si>
    <t>1523bb8b5c2bf0b9e3a1291582c67ddb</t>
  </si>
  <si>
    <t>b465ae12b68a49ef287e94ea03db21ff</t>
  </si>
  <si>
    <t>26b44cf2319b81502feb96a80d7d5985</t>
  </si>
  <si>
    <t>15db23d5e853c12e42a238403f2df71c</t>
  </si>
  <si>
    <t>372148a70104d1e1f0af2f7656600991</t>
  </si>
  <si>
    <t>41a25b77b37d8a709c43ad035f25603c</t>
  </si>
  <si>
    <t>37d8c91621a8d3e7751a80894a290937</t>
  </si>
  <si>
    <t>100f2664cfdf13b8fbbb4c5da2640aac</t>
  </si>
  <si>
    <t>3d229184c39ae1fb30847f1078fe15c9</t>
  </si>
  <si>
    <t>b9c4de1aa48f40ef5415974bce56ffe7</t>
  </si>
  <si>
    <t>6af6892083aa1c23bec6fe4daeed0bb6</t>
  </si>
  <si>
    <t>62c09bdacef4625b7b8c7d5f051ea067</t>
  </si>
  <si>
    <t>2e1282dfd7cc5d2a210d5c8bc862327c</t>
  </si>
  <si>
    <t>b136a1b58565e608edbc6a5ae89b6113</t>
  </si>
  <si>
    <t>f6dc04ffa2162a7a4777aa0d596d0126</t>
  </si>
  <si>
    <t>cb9754ce43d0d1829bc985a6548744df</t>
  </si>
  <si>
    <t>5b987aba2e8d3ca1cc24637fb03ae0b5</t>
  </si>
  <si>
    <t>042f28e9f1afc1fc32b4dc19b4f09ba0</t>
  </si>
  <si>
    <t>4cc09f860007f575c75270e734a1f0e8</t>
  </si>
  <si>
    <t>2d68b9888dda92992c2dc48025b3b110</t>
  </si>
  <si>
    <t>f701b914df4baf59f9deabf05cd8b6a8</t>
  </si>
  <si>
    <t>fd748882d7d5090591e973e2006f9bd4</t>
  </si>
  <si>
    <t>351f6f418601e15371f6096aa16af11c</t>
  </si>
  <si>
    <t>5c9911808e106ef6e6e9a494641b8106</t>
  </si>
  <si>
    <t>f62d8b3f265f13e249604e8860cdc787</t>
  </si>
  <si>
    <t>2db06886393216b0774be6757ae1b431</t>
  </si>
  <si>
    <t>c7301f7959fef9b8605945b9eee278f7</t>
  </si>
  <si>
    <t>36926feab58f818de42bb578cb4055b6</t>
  </si>
  <si>
    <t>2fbe9a2938f2478b166a810719abfeab</t>
  </si>
  <si>
    <t>4b1377253a05ba79948d188dc112f52e</t>
  </si>
  <si>
    <t>69cba7e27012ac8ab3bdc928f0cc7120</t>
  </si>
  <si>
    <t>182f90abcc8ad8036d217c9657b8d895</t>
  </si>
  <si>
    <t>d75726805501068d1cf4273dc5da811c</t>
  </si>
  <si>
    <t>1cb3a78191ace70afcbeb70b85a70a09</t>
  </si>
  <si>
    <t>0a8e3f52443d13b2c192435f01380172</t>
  </si>
  <si>
    <t>f9111e7b8aef61fd61898ac9677f326f</t>
  </si>
  <si>
    <t>659b51200b9342281a02df6fd74c02c3</t>
  </si>
  <si>
    <t>9d69bd37cf152f1f5ca1b16cd201fa7a</t>
  </si>
  <si>
    <t>a1be8d5be13e2583b3b52a381d3a1147</t>
  </si>
  <si>
    <t>8eeb89ea0ec46f9c6e3d7a442c82251b</t>
  </si>
  <si>
    <t>1767efc4d8645913ed471d12f9d7f4e7</t>
  </si>
  <si>
    <t>6cc3b63713fe944fa00ec90beb81547f</t>
  </si>
  <si>
    <t>8a785217f7849a0a103a62ed12582616</t>
  </si>
  <si>
    <t>bffbd574e08e7e326f6708adca8d2a52</t>
  </si>
  <si>
    <t>f8b39125d0cb7af5a575bd3c0b63990b</t>
  </si>
  <si>
    <t>dbc2e9d84c18bbe8ab17eaee5d3fdeaf</t>
  </si>
  <si>
    <t>schwarzesonne</t>
  </si>
  <si>
    <t>cc47ab02ee23cc4f72117f17b955d3aa</t>
  </si>
  <si>
    <t>6b46f3a8f7af23e704b58a92876673ee</t>
  </si>
  <si>
    <t>972b40bf283386c3bb6cfc581b879cf8</t>
  </si>
  <si>
    <t>5499ecf0c63674c3164865423b413917</t>
  </si>
  <si>
    <t>b2a4b7aa2ca4fc88e223959133bfee5f</t>
  </si>
  <si>
    <t>27116ee006c461a80313f092113ea737</t>
  </si>
  <si>
    <t>677836d62acfe363b6158227e5aeacb9</t>
  </si>
  <si>
    <t>e4b8db9bed91650fd9a8527c3ac21d7f</t>
  </si>
  <si>
    <t>41c8eda1096c8ba0b98d73b01e183742</t>
  </si>
  <si>
    <t>4b75946e7a606621cbfdcbf3289cfcde</t>
  </si>
  <si>
    <t>de92204ac5537f2cce8db7eede59f216</t>
  </si>
  <si>
    <t>9f56a643105bbb6d29bd5fe045d7778a</t>
  </si>
  <si>
    <t>f335b633b5547176b9045c44b90c1a04</t>
  </si>
  <si>
    <t>69d992d5340c2b69fa04803e24471c32</t>
  </si>
  <si>
    <t>8b5207de6a706fce60b2607be339586c</t>
  </si>
  <si>
    <t>2602a2811d542fe84f637c5c3b8c8e30</t>
  </si>
  <si>
    <t>7c9b51b528ae74f3ce2d7611a6dd5837</t>
  </si>
  <si>
    <t>288009928b18b7450e77bd9872bae427</t>
  </si>
  <si>
    <t>1a123522c066661a3c4ee84db391e89a</t>
  </si>
  <si>
    <t>vebasearch</t>
  </si>
  <si>
    <t>8497311838af268b63158230e461974f</t>
  </si>
  <si>
    <t>7743be961d63ee4b982e73d48bcd3c88</t>
  </si>
  <si>
    <t>78e8d399bccfa002abd1be79283d8acb</t>
  </si>
  <si>
    <t>176a2014f363ac62b114703397125659</t>
  </si>
  <si>
    <t>e03357c3033353862cb06a348b966c92</t>
  </si>
  <si>
    <t>be0697e413302709e9f85eabf42f18b3</t>
  </si>
  <si>
    <t>467e57adde5e5280e99c0090c1937017</t>
  </si>
  <si>
    <t>11dabe10e259a8bb5795b5ff8d88f52c</t>
  </si>
  <si>
    <t>5202407a9436215ed28f69cb6bfd4fab</t>
  </si>
  <si>
    <t>551917a52184241eb4098fde9a0c05eb</t>
  </si>
  <si>
    <t>0052020b060dcbf9b2d2912f30a53da7</t>
  </si>
  <si>
    <t>44dbfc8a2f6df96b30bb2653a8b86e85</t>
  </si>
  <si>
    <t>20487862bccbf76355ef8df562db7c15</t>
  </si>
  <si>
    <t>1bb6329a9c410e16085e90f432c3778b</t>
  </si>
  <si>
    <t>bcb103929629f0c1f0bd94646044866f</t>
  </si>
  <si>
    <t>f868bd14d835298b8e4827a3dfd8ecfe</t>
  </si>
  <si>
    <t>4eac177292be63fe8705341a873df146</t>
  </si>
  <si>
    <t>906189805f9ac2e9e611356dde7a2bbe</t>
  </si>
  <si>
    <t>583ac70f8b3826dd57cc6ee2807f6761</t>
  </si>
  <si>
    <t>7d0a5bbd25bdb0cd7ae71bb8b426f198</t>
  </si>
  <si>
    <t>418d1d7bafc07e15a3f91ff894a9a538</t>
  </si>
  <si>
    <t>6448f7b3a4011fd3758cee4210dbf6ab</t>
  </si>
  <si>
    <t>caaaa1531637676738748938f864f18c</t>
  </si>
  <si>
    <t>fab3f6026ff904d7cec2e1d211333c16</t>
  </si>
  <si>
    <t>c733038e740a82fc5dbc2d61385a3755</t>
  </si>
  <si>
    <t>bb6127a5aad9db62b0f5c6a1b4880bc6</t>
  </si>
  <si>
    <t>9ffc651c4e44a79ac656a6c57d782f04</t>
  </si>
  <si>
    <t>f87e068aa0f28f2c8b0ca870d94b432f</t>
  </si>
  <si>
    <t>c403691b676f07f7613de1e3f482fa10</t>
  </si>
  <si>
    <t>dce787c314de13d8cdd450660197e49c</t>
  </si>
  <si>
    <t>20c3eabf952af751935e0465a154e223</t>
  </si>
  <si>
    <t>8b14f2536b3bc8775ed9df1909f1c56e</t>
  </si>
  <si>
    <t>fefa40021e0f77caf95ec177dbcfd122</t>
  </si>
  <si>
    <t>2f2966e6ef062361ddfe9bffcfbbb050</t>
  </si>
  <si>
    <t>c91bf69dda535827e0a209b820a24e66</t>
  </si>
  <si>
    <t>33271ccbcc8671589e37591346ef7d71</t>
  </si>
  <si>
    <t>600ddad57cd21604978bd1c7ed360079</t>
  </si>
  <si>
    <t>f8c67ae4cc632efb4c09257ef2a3636c</t>
  </si>
  <si>
    <t>b4abfa10fcf0001556732fa0c3226f18</t>
  </si>
  <si>
    <t>0cf474fd09fd47f2bfcf9c92ac6a7b53</t>
  </si>
  <si>
    <t>e70439a6685ce0741bfdf854bbcc4cf8</t>
  </si>
  <si>
    <t>f3591b79eba9c9e6133c7a87e706f98b</t>
  </si>
  <si>
    <t>7eb1c7fc101752963bdf33336aa8c62d</t>
  </si>
  <si>
    <t>ece7be50f497ae2e2b10d93853601b7b</t>
  </si>
  <si>
    <t>79e3a0d7854976739a7a4857ca8a60de</t>
  </si>
  <si>
    <t>9a2d209fa5466098982406e1a99e7313</t>
  </si>
  <si>
    <t>7d1607e8eb46424f454d4428de2dd15f</t>
  </si>
  <si>
    <t>dff65d17da43034f64d5362a2f6040e0</t>
  </si>
  <si>
    <t>7558bf02188cd45513e22581fd934e18</t>
  </si>
  <si>
    <t>0436a0ab779a75bd41b68ebe3fc383e2</t>
  </si>
  <si>
    <t>48d948f5253ccf036e32a62579e94803</t>
  </si>
  <si>
    <t>845c70d26d29aa44230a87a9522ddc2b</t>
  </si>
  <si>
    <t>a7dc7055d11ef1fe7f9249705b0df992</t>
  </si>
  <si>
    <t>f4cd96f08601cbf8f3089429b6d43d7e</t>
  </si>
  <si>
    <t>11e39b1c9a93cfd73ff9e47d02534093</t>
  </si>
  <si>
    <t>e951c6dfe25064c8dd0dce5b01ad4f60</t>
  </si>
  <si>
    <t>e1d072a8c846e2ee2db586c60460f65c</t>
  </si>
  <si>
    <t>5d89d7bdd96e075302f338875c1101d3</t>
  </si>
  <si>
    <t>3be35aeb4bc804f71a9ec6df35077d78</t>
  </si>
  <si>
    <t>b48d62140e41cd0ee1efa1e51d9f464d</t>
  </si>
  <si>
    <t>2063df28d90e477afeb503e75e8da33b</t>
  </si>
  <si>
    <t>62ad6bc0fbe10f04b4e6b8e68d8d0e85</t>
  </si>
  <si>
    <t>01b075faec701a4bea02eaae7c433b4f</t>
  </si>
  <si>
    <t>cf4599faa93d63e16bf13181aa262ebe</t>
  </si>
  <si>
    <t>46810aebb11afdb208522a9c94b52d15</t>
  </si>
  <si>
    <t>357e6f3a1f210bb2a80aa000933baa28</t>
  </si>
  <si>
    <t>64f88eb3675ace035c92ac92916dc199</t>
  </si>
  <si>
    <t>695ff6190edb660cbeac46a5c7ec2907</t>
  </si>
  <si>
    <t>c094b2228bbd707cd2327e42854d42de</t>
  </si>
  <si>
    <t>a4440afb86ff5a592509f524036bedae</t>
  </si>
  <si>
    <t>42626cb94ab10be3c4789948725fc8f5</t>
  </si>
  <si>
    <t>c4d05100a8f316c7259ef6d37cb15527</t>
  </si>
  <si>
    <t>e37e6745b063a5c3e360a7f160f53e27</t>
  </si>
  <si>
    <t>fa7d4a9bbceba7236b0819a1ac78a25b</t>
  </si>
  <si>
    <t>fffce5bfeb6fd54e1acfe3aef7707812</t>
  </si>
  <si>
    <t>76c8c50c22699940c344314977579e45</t>
  </si>
  <si>
    <t>36f7e83c5f053e8e6e7cb0c9f773fd1a</t>
  </si>
  <si>
    <t>fc1a00f0a671895f81c341b50065318a</t>
  </si>
  <si>
    <t>cc9ab13fe907f8c6128db2a32f9ee57a</t>
  </si>
  <si>
    <t>c7aabe5e6c2bf8143fdf37bc2f30df10</t>
  </si>
  <si>
    <t>2aae0e0f3519513bf41026be6d4b861f</t>
  </si>
  <si>
    <t>298b39115b022f00e892ebf3e18b0a4b</t>
  </si>
  <si>
    <t>443708c4fb175bcf97bee334a4a2c032</t>
  </si>
  <si>
    <t>e897f04caeb496b01acb8d62a1c4fd7d</t>
  </si>
  <si>
    <t>5499a659d24102c37ba49be2fa080a99</t>
  </si>
  <si>
    <t>77a2600cdb3988d66153a8dce87bdcef</t>
  </si>
  <si>
    <t>5b74d54b4691b0e23fee25b64aafbfa1</t>
  </si>
  <si>
    <t>d52ee4d607792b7ea52d4c134c2fb766</t>
  </si>
  <si>
    <t>420964dc34d56b881a6626381038e9cc</t>
  </si>
  <si>
    <t>17fa604d5fd5dab296810530c43e6668</t>
  </si>
  <si>
    <t>5a78360cb64626a95188a896b16a250c</t>
  </si>
  <si>
    <t>1abe7e14a1af5a4035b991a26a993986</t>
  </si>
  <si>
    <t>82938b7449868f26e7f8b17d030f313d</t>
  </si>
  <si>
    <t>f5203c45b62993df3ba17a32295dee3a</t>
  </si>
  <si>
    <t>6ff37b226ffd0b37a73fc9110a5f1506</t>
  </si>
  <si>
    <t>c871442586e92dd206afb65070c7c826</t>
  </si>
  <si>
    <t>1bbe4dbabd833d9c556b95b57101bec7</t>
  </si>
  <si>
    <t>f4a9c6c629eb9926bfeb85c6fa43854c</t>
  </si>
  <si>
    <t>baf0690abc0f88f7b73144fd6255f22a</t>
  </si>
  <si>
    <t>3bac15cd3bd095eec2197e96fee985b5</t>
  </si>
  <si>
    <t>a0548a3a869f1a7923c072beee5aa404</t>
  </si>
  <si>
    <t>d8df3deaf3d90a4967cc0e240287ecf1</t>
  </si>
  <si>
    <t>25d3a8109f618262c2ad7ce39ee4812b</t>
  </si>
  <si>
    <t>db61ca8d1cc222f34e552291048a6413</t>
  </si>
  <si>
    <t>d4ef175a2130a44c8527987b65b4f55f</t>
  </si>
  <si>
    <t>137e1c06c05fcbe7c564d1f5496c58a7</t>
  </si>
  <si>
    <t>2066c9aad0560ef35c6905679c37c98b</t>
  </si>
  <si>
    <t>513f0176d70cb88f148d2f7e8f5a3a35</t>
  </si>
  <si>
    <t>a7cacded138b6c82378cda5342f4dc66</t>
  </si>
  <si>
    <t>31dafa17a730dad781643974fbc9a3fc</t>
  </si>
  <si>
    <t>adf72c161c50a5c186328cb37c025430</t>
  </si>
  <si>
    <t>a7c143bbfb45580c6410003061b40c6c</t>
  </si>
  <si>
    <t>9d557957925be92c78aa200e87b391f9</t>
  </si>
  <si>
    <t>e4a9a1bee4b4970aac834f96ffee32d6</t>
  </si>
  <si>
    <t>a9384db18d6375aef59edd3543d56027</t>
  </si>
  <si>
    <t>71450aa723dee9d0746f5991b862a6d8</t>
  </si>
  <si>
    <t>322b6a07eb89dce0c838a51194522468</t>
  </si>
  <si>
    <t>4024baf6923b0c29f2d88abaeb9a0113</t>
  </si>
  <si>
    <t>a41edac51559f6f8348c27831a274b71</t>
  </si>
  <si>
    <t>26e00511a40b63a19902d2c3be679853</t>
  </si>
  <si>
    <t>80967ce8f2b77a1ccf824666f5118efd</t>
  </si>
  <si>
    <t>a217e1f72fd1175d1196b2b026e4d0ff</t>
  </si>
  <si>
    <t>0a2ab122367c6309b3a4069c9101f3d5</t>
  </si>
  <si>
    <t>dc6e7f8acc0f32f14038ff263a87aa2d</t>
  </si>
  <si>
    <t>625f0fafd9b2f12c16378ce5818f6465</t>
  </si>
  <si>
    <t>02886ebe89b31a4992378cf1e1a2ab1e</t>
  </si>
  <si>
    <t>3498e49be8cd845ec9077e01b71d2960</t>
  </si>
  <si>
    <t>8e06bb701dd36c0c5a1c1a4e951b4140</t>
  </si>
  <si>
    <t>e0416b2c2b4db240082fd619d1b46ef7</t>
  </si>
  <si>
    <t>e1ba6e83ff6b5f2d9fdc28782ae62680</t>
  </si>
  <si>
    <t>9510b2dce58c0dca14d25910aed8a04c</t>
  </si>
  <si>
    <t>74101d3933162763f693a347403b7bdb</t>
  </si>
  <si>
    <t>1e1015227738dc38d709d1baf78a538c</t>
  </si>
  <si>
    <t>a6e0f46357b812efed35add4d3bb37c6</t>
  </si>
  <si>
    <t>76b6992404927185e0579f960f8e2c8f</t>
  </si>
  <si>
    <t>0a578616dfd8ae442a598898a51dd447</t>
  </si>
  <si>
    <t>3d6398db9cb87ff41675755c3209dd64</t>
  </si>
  <si>
    <t>6e55543ec9ad76a05238aafa62c9b486</t>
  </si>
  <si>
    <t>d7936c7f0480b1782cd5c4fe4aef30da</t>
  </si>
  <si>
    <t>5bd1212f75400f4612e81b9e9a74d768</t>
  </si>
  <si>
    <t>03fada33e2f73a670aca2f98fde4ae6d</t>
  </si>
  <si>
    <t>ada86fa7333077686882e311dd569ac3</t>
  </si>
  <si>
    <t>503d239861ad03875b9bdc77fc1cb064</t>
  </si>
  <si>
    <t>5d0d29c90b80ed4f41f3e6eae19998e3</t>
  </si>
  <si>
    <t>4af4f98afe212168ddb3d61541b4e0cc</t>
  </si>
  <si>
    <t>8b50adff3329d03f17666ed57af141e9</t>
  </si>
  <si>
    <t>3d34d1cbc3f722566045783dd8e8e420</t>
  </si>
  <si>
    <t>cf9ab1c178a1863e0aa7a8486cb8c9da</t>
  </si>
  <si>
    <t>8aaed550b0e0607b148413ada8768723</t>
  </si>
  <si>
    <t>b71ec7072cfe043209e19fecfd1de545</t>
  </si>
  <si>
    <t>f01263422ee8a9ccc12c76f69e12eec4</t>
  </si>
  <si>
    <t>d3dc597ad558692bedb77b180159440f</t>
  </si>
  <si>
    <t>ce532f024b0668d94946629fec16bb25</t>
  </si>
  <si>
    <t>ced3903bf742d06c7ab3fc3cbee444f5</t>
  </si>
  <si>
    <t>d2ba544481a8be5046fa22a7c791a33e</t>
  </si>
  <si>
    <t>8fbe319c3d775b54ea774c8999651565</t>
  </si>
  <si>
    <t>d47f13b5a96eabf104d9594a0255e372</t>
  </si>
  <si>
    <t>c06918bc0de4b25ed4b18fa189fbef4c</t>
  </si>
  <si>
    <t>c65b2c76a6dbbc8b2db568e25baa4e9d</t>
  </si>
  <si>
    <t>237fde889b58cc9c8703bd78da2865a4</t>
  </si>
  <si>
    <t>b4e30f865d8a896c2f8317c23e7f2cc5</t>
  </si>
  <si>
    <t>d0f2fb1ec971c7b2f9eefc4badf80361</t>
  </si>
  <si>
    <t>1fd61422db0a6589d28ee789ee412c28</t>
  </si>
  <si>
    <t>151cc1aefe52d92b31c55aec7cceb5a8</t>
  </si>
  <si>
    <t>e5710842b66051ab0d0d9edb06502889</t>
  </si>
  <si>
    <t>f7dca22f1c5d9d05e728d5e70c37e960</t>
  </si>
  <si>
    <t>b526bec34403d83e0c2125c8abbd4287</t>
  </si>
  <si>
    <t>09be4116590b334cb8022b0f241410fe</t>
  </si>
  <si>
    <t>bd777630fee237eb6ff7895f8ffb723a</t>
  </si>
  <si>
    <t>0061bfc0def4d1d6e4d6790e19359285</t>
  </si>
  <si>
    <t>434ceaccac717aa9448069268f3b4ce5</t>
  </si>
  <si>
    <t>e92047bb6b561d6feec8174afcd6aed4</t>
  </si>
  <si>
    <t>9bf9de8d4dfb4bd67108f2201fb633dd</t>
  </si>
  <si>
    <t>b232b7b24baf7e9a926748c468caf9f8</t>
  </si>
  <si>
    <t>3ba52d89636a24f68734b7ea8d1b429f</t>
  </si>
  <si>
    <t>dc85d7c8ea45dfb0486b592d56617ae0</t>
  </si>
  <si>
    <t>15724eb8c4d9add14e7d1d44da6e1386</t>
  </si>
  <si>
    <t>bdbc3fcf32cc84b4e6a680a4f693f066</t>
  </si>
  <si>
    <t>f85e4d7001d7ff79fa9bea05911a6f33</t>
  </si>
  <si>
    <t>bda57045966739c3e6a5f5e902cc290f</t>
  </si>
  <si>
    <t>9480fa27bcaf9ba13c7bac41ff9d661f</t>
  </si>
  <si>
    <t>b3f6977fd554cbbb662b4f94891873f5</t>
  </si>
  <si>
    <t>a6f950caa3069532114705cb6bdb357a</t>
  </si>
  <si>
    <t>4f77b7772fe462ce4918e3c3d63ee869</t>
  </si>
  <si>
    <t>f85bf448c8a5adff1b2993e66492b485</t>
  </si>
  <si>
    <t>bab47dc0bccbd1ab545b80ad09dfb80e</t>
  </si>
  <si>
    <t>eb310afa38e5b96e909b4ca87a4e52db</t>
  </si>
  <si>
    <t>185bd797ba2250e3e0d642412fe51dac</t>
  </si>
  <si>
    <t>f780f23e0634b6fc0338c94090bd75ea</t>
  </si>
  <si>
    <t>480ec9b2d948da4e3a0a7f5facfe6c91</t>
  </si>
  <si>
    <t>5a5d16d59e4aad4cdaf157f13cd15703</t>
  </si>
  <si>
    <t>1fe1bb473a449311b222e94cc535ac53</t>
  </si>
  <si>
    <t>98562c44291567d83c57727dce645246</t>
  </si>
  <si>
    <t>9e3d1db575a2b68db118a31b83a830af</t>
  </si>
  <si>
    <t>b07bdcc9226056a37c8a4130a77618a8</t>
  </si>
  <si>
    <t>eff885495782e07ac48eea1e7fadf4fc</t>
  </si>
  <si>
    <t>885814cb5ed9f9e0d1791002a02b13c3</t>
  </si>
  <si>
    <t>ea961702c75b420434ccd33023fa9873</t>
  </si>
  <si>
    <t>e8e85b8030cce44e19189274952639ce</t>
  </si>
  <si>
    <t>daefe8a972a935be7597a68bc286e3d8</t>
  </si>
  <si>
    <t>3cdfc06310396cc0664ff0cd748d4011</t>
  </si>
  <si>
    <t>f445f21771fd493c7d1cef3b21414c54</t>
  </si>
  <si>
    <t>46665bfa924b4430a71e71f5b48586f2</t>
  </si>
  <si>
    <t>bcf921626d96fa611579b0365f288709</t>
  </si>
  <si>
    <t>f6ba190811784be97aad7352db951571</t>
  </si>
  <si>
    <t>fe1835da9562de48bc865c6fed50fd47</t>
  </si>
  <si>
    <t>snobar</t>
  </si>
  <si>
    <t>652931e3129b04889fb0622ad899d64a</t>
  </si>
  <si>
    <t>0b8e0b6f180ef04d2de542ecf3706ffc</t>
  </si>
  <si>
    <t>901793c43ef78daea75297c487a128dd</t>
  </si>
  <si>
    <t>476d41e7f0d2fe588a47aeb1dc092dc6</t>
  </si>
  <si>
    <t>623f0330ef42fa59ab43adaf65efc37f</t>
  </si>
  <si>
    <t>521c1c9342a5586dfeef6001d3fc14df</t>
  </si>
  <si>
    <t>b67d2927472a3e81823cd17bc4b55076</t>
  </si>
  <si>
    <t>7782e5d2e00d38e6708678eff3f07e58</t>
  </si>
  <si>
    <t>f18fab7e213fa61c93499e28cc9f26bd</t>
  </si>
  <si>
    <t>f2bfc9da8c0f8d65d2285c4ab897bf5e</t>
  </si>
  <si>
    <t>94a1571feedabd95fd14ad0a5d2043a2</t>
  </si>
  <si>
    <t>12f683f6fa4f34bb0ee37352984a2863</t>
  </si>
  <si>
    <t>e338cc3bd0fa5a1021d197d4c6c7a494</t>
  </si>
  <si>
    <t>7f77ceea947cde9413f9854b0745ffe5</t>
  </si>
  <si>
    <t>435987c24d1113a6df091f3bd7b3fa53</t>
  </si>
  <si>
    <t>556091e8f8e363eb709fdbec361bc19a</t>
  </si>
  <si>
    <t>037357c4ccfbde0615d3236edff66960</t>
  </si>
  <si>
    <t>ea47e3cc74b76de701ea385abdc7aba2</t>
  </si>
  <si>
    <t>39dffc491c442ff3e45f2ae4077f056b</t>
  </si>
  <si>
    <t>90abc0ab29f9ad873418fbee2e2d3ed9</t>
  </si>
  <si>
    <t>e889dd3d1ca3169d208908d18259b410</t>
  </si>
  <si>
    <t>3b7c7626a47c30190bee6dc0719541fe</t>
  </si>
  <si>
    <t>38a037534f1e5917be7bc03bf51c019f</t>
  </si>
  <si>
    <t>0ba38efda62c0e26188207bad7373f52</t>
  </si>
  <si>
    <t>e25e32087f48a74fd82467631fb3a5cc</t>
  </si>
  <si>
    <t>20703a0be09498ab7fcf1c5c12f8a464</t>
  </si>
  <si>
    <t>7fddffbb047cc163d81b324813cd31f0</t>
  </si>
  <si>
    <t>464baefebeda919d06012302aee5d82a</t>
  </si>
  <si>
    <t>8f6a30ff30ff02fa5051655b20646f7d</t>
  </si>
  <si>
    <t>c8a1ab4121e1cd401a8737bc97658627</t>
  </si>
  <si>
    <t>a2ecca433047a96eb2b8a991022c673d</t>
  </si>
  <si>
    <t>d8d120ed2dfe94525b9e0ac5312f083f</t>
  </si>
  <si>
    <t>374f5ce7efdab93cf39080fb935d26b7</t>
  </si>
  <si>
    <t>772eb1ed409bb399aea9ead972797701</t>
  </si>
  <si>
    <t>9095bdce0ee4aa564fb1d3f6e86897b9</t>
  </si>
  <si>
    <t>6e13ad4a7476020f81c3b734be2541bd</t>
  </si>
  <si>
    <t>36f27137adca19c6ca404513c5401fee</t>
  </si>
  <si>
    <t>fb66a8a7b2f102d77b3da0e5b1e390ef</t>
  </si>
  <si>
    <t>afe8575358ab551fa9ac459d756db2fa</t>
  </si>
  <si>
    <t>4cacd32bddcccbfb6ee5454a15967591</t>
  </si>
  <si>
    <t>86fd3c2932f08f71405610b8e307fe1a</t>
  </si>
  <si>
    <t>4f2d9446b85587d8fe40670e360d3774</t>
  </si>
  <si>
    <t>5cc064152fd9b498a930111d020e7bbd</t>
  </si>
  <si>
    <t>f1b9150175921f500e6bf807ba73fbef</t>
  </si>
  <si>
    <t>bf4054fee38875c6d9a53125013da089</t>
  </si>
  <si>
    <t>4fdb9460444c8d58bf27f9d375e6c35f</t>
  </si>
  <si>
    <t>b665681165d93c9489f3e91a55041ba7</t>
  </si>
  <si>
    <t>1d2c4d163e22059a2b1fdc433e5eb6de</t>
  </si>
  <si>
    <t>0494ef09f44c8646a3ebf79baad93417</t>
  </si>
  <si>
    <t>80639487a54aa086f8f9f984e528e082</t>
  </si>
  <si>
    <t>7fb552c514fc12cd2f0fc3f90fce56aa</t>
  </si>
  <si>
    <t>321a0b9212e3af9546e022facdd9718b</t>
  </si>
  <si>
    <t>5f42b8c981db175165fc4c673ad4c7d4</t>
  </si>
  <si>
    <t>23d737595257e9070513dfe24511f42a</t>
  </si>
  <si>
    <t>af39cd61522773a127bcf59eb0efc0c5</t>
  </si>
  <si>
    <t>9aea62079038620447f5acb169c6390e</t>
  </si>
  <si>
    <t>c824f4b7929f65b41d7abafaa4504baf</t>
  </si>
  <si>
    <t>914ba6ba239f29744bf99ca1abcbb9d4</t>
  </si>
  <si>
    <t>1777bb09f70581e7b7915403727d0795</t>
  </si>
  <si>
    <t>89295405c9dd1e1e3cff2c1828194957</t>
  </si>
  <si>
    <t>970e55ae6931497eaaf20b718a265c65</t>
  </si>
  <si>
    <t>d3cf80c35cc98d0658b0c1fba86d4850</t>
  </si>
  <si>
    <t>20535e9db06ee3972687053e11b3ff16</t>
  </si>
  <si>
    <t>c9eb7616aab7d92221ed144d37ced917</t>
  </si>
  <si>
    <t>0842f055da740dfae6bde5e3167df6ce</t>
  </si>
  <si>
    <t>459300f50aeb84f40749f9900eb50de8</t>
  </si>
  <si>
    <t>74743ddd4b37923b4a9456525d1d5ff6</t>
  </si>
  <si>
    <t>b18c01e0f42a88fdf64209bd9d157b92</t>
  </si>
  <si>
    <t>3415459d5f6e9ee3b953475283bbdf67</t>
  </si>
  <si>
    <t>d5d8e38d9dc6e6575930569593375600</t>
  </si>
  <si>
    <t>e6e01c2ccbe2007097b882f1ca927019</t>
  </si>
  <si>
    <t>45e9b92fed587fc42f885c75200973cb</t>
  </si>
  <si>
    <t>6bce2f7c22811da2943838c060185f6c</t>
  </si>
  <si>
    <t>aa6f9e075458a6592bfae515b846ae94</t>
  </si>
  <si>
    <t>07a1322a2783326792cedca629a30200</t>
  </si>
  <si>
    <t>42101ee72073b96feba5225cc0f65c79</t>
  </si>
  <si>
    <t>baf91201f9500e39c43e776ce219c09d</t>
  </si>
  <si>
    <t>ca67122d2b9590fc006bc27f7aa618df</t>
  </si>
  <si>
    <t>ccbdff4c17a040f261ba2ad39d3109db</t>
  </si>
  <si>
    <t>fc6527294a9dbc03bf35c4eba278b488</t>
  </si>
  <si>
    <t>ddc473c6d5cea15551bf944acbfe086c</t>
  </si>
  <si>
    <t>fcd52fd5ca465b32786c73b9ea1258d4</t>
  </si>
  <si>
    <t>71a9f864dfeea6474215bd2b0ebe148d</t>
  </si>
  <si>
    <t>ac6908669f4e6493fc99c0fb9395ad05</t>
  </si>
  <si>
    <t>b22d9a8a7b25ac2e64b41d4626cd8397</t>
  </si>
  <si>
    <t>e7204b4e2b2987c77e7371b657023d70</t>
  </si>
  <si>
    <t>ffcadaa82c03b71b64c7312d153e6746</t>
  </si>
  <si>
    <t>b854744bda92087bbc6444b78ee08bbe</t>
  </si>
  <si>
    <t>49c6bd4e7ee939a35d5d9a8f080de041</t>
  </si>
  <si>
    <t>9602317d64b6af125d6d59838df053a5</t>
  </si>
  <si>
    <t>ded0f095edbbaf7f73f60220d0d5644b</t>
  </si>
  <si>
    <t>99a5f066d5ca183f0300e75afc0d0521</t>
  </si>
  <si>
    <t>d6df179bbda57fe06ddd161e0509146a</t>
  </si>
  <si>
    <t>b9dff29032615a384175487e98b5c09c</t>
  </si>
  <si>
    <t>7870609d6773c08931d2cc8b3e19b743</t>
  </si>
  <si>
    <t>5f8223a593f9f18601a52adf0fb07351</t>
  </si>
  <si>
    <t>a07bad7fb7b593b2a29840aea0a8b302</t>
  </si>
  <si>
    <t>9ea253fd4f5a1b4277313823cac46413</t>
  </si>
  <si>
    <t>2bf7f5bbe2fd172603880026967d107e</t>
  </si>
  <si>
    <t>b0705193a37264247271027ffb42f615</t>
  </si>
  <si>
    <t>e9f3d1f3198eb327fa34829b2c3b4995</t>
  </si>
  <si>
    <t>b351ac1ac446c6e1797267e35112f11d</t>
  </si>
  <si>
    <t>1bfea5553a1bb77b68916bf65199da7c</t>
  </si>
  <si>
    <t>1ccb3389086d5706bec8d8897c7eba2d</t>
  </si>
  <si>
    <t>8e112e19d1a6a50b2267d2d81f178886</t>
  </si>
  <si>
    <t>44fe13c705188454e88bc2762156003f</t>
  </si>
  <si>
    <t>438f81cf2c366fdbe9ed48e30e1d1b59</t>
  </si>
  <si>
    <t>3b8e8efa0a81d0331c29da70f8a69c1c</t>
  </si>
  <si>
    <t>43ccca20d77ebecb3bd32dcfd7f9de96</t>
  </si>
  <si>
    <t>2054ddea7c614f30c6ff4be3a39ce512</t>
  </si>
  <si>
    <t>08d87f6dcd140e40307075b5c8b9621d</t>
  </si>
  <si>
    <t>336eca16edc886195e28585f09ee51eb</t>
  </si>
  <si>
    <t>71c27b6256d46a571ed9f6fd4805e52b</t>
  </si>
  <si>
    <t>e687f61ed52dd6690c15ab251e514478</t>
  </si>
  <si>
    <t>c24fbdea582ec605e17067c6ed5f656d</t>
  </si>
  <si>
    <t>de99281270b17811592d3f66d72e92f9</t>
  </si>
  <si>
    <t>d93d836607e5b43cb16e000ca4255042</t>
  </si>
  <si>
    <t>fbda378748eab5f347f175c8cac71829</t>
  </si>
  <si>
    <t>afb2f57a8d5eb5c8f7b92b7c99b050f3</t>
  </si>
  <si>
    <t>bdcc8a6bc5ff104cf4634c3430b50afd</t>
  </si>
  <si>
    <t>6df0cd0fcd0fae9aefa73c3d197ffccf</t>
  </si>
  <si>
    <t>64dff82f7860805f81d2e9ecdcbcad86</t>
  </si>
  <si>
    <t>3f3268e04b9456d45d58403e74e46c67</t>
  </si>
  <si>
    <t>817249f9598762bec547a52696ae7e93</t>
  </si>
  <si>
    <t>008d7d50938c1e77355108b905a7e502</t>
  </si>
  <si>
    <t>c47203afd9e97ceb5fedc7c350db40bb</t>
  </si>
  <si>
    <t>6cee597d2631fcf0761e26013273e7b3</t>
  </si>
  <si>
    <t>68e1dccd79b368485aac521182b528fc</t>
  </si>
  <si>
    <t>bf6b8f2e1035a5a4d351d141d1fb4fcd</t>
  </si>
  <si>
    <t>bf8918cbbc028920dbfda6eee2766594</t>
  </si>
  <si>
    <t>7fd56d758780353132cbca2f14573a91</t>
  </si>
  <si>
    <t>4aaa2b3a0975007cafedf26abfedcc80</t>
  </si>
  <si>
    <t>eb7df2d8cbacc2203efd2e8bf1a308a7</t>
  </si>
  <si>
    <t>165704df41d591780c92f8b445a17c71</t>
  </si>
  <si>
    <t>9e10a81d4e648087da1c4b2f015e014f</t>
  </si>
  <si>
    <t>69c275858d33d2a2e87a41b7d4139a6a</t>
  </si>
  <si>
    <t>0c5b9bfe254e014632d69bd49ec12b0d</t>
  </si>
  <si>
    <t>d06c4aa738330c2af95a4c14fcfdb5e9</t>
  </si>
  <si>
    <t>fc8374d7cc400aee9890eb1939ecfb2c</t>
  </si>
  <si>
    <t>4b8d561b50b3a11e826425270c27c10e</t>
  </si>
  <si>
    <t>256ebf46ff2d05f03119e2f683566c4e</t>
  </si>
  <si>
    <t>eef08161eaf70fac3bec8a658e10ea74</t>
  </si>
  <si>
    <t>63267de43a9c37260e382f038a8b2f2e</t>
  </si>
  <si>
    <t>1e9b12bc6ae61bb765e49c09e6ae2c46</t>
  </si>
  <si>
    <t>9be1352e25fa3add2715be0e24cc133b</t>
  </si>
  <si>
    <t>7d6c174f4922b50c372bc889cc4ff6ca</t>
  </si>
  <si>
    <t>18838e19dee59bef06ee19b3effcd98c</t>
  </si>
  <si>
    <t>2c8ac541edec2b4f03d79392f0f59508</t>
  </si>
  <si>
    <t>5522a06e993fa4abe454864415173b08</t>
  </si>
  <si>
    <t>1d99cef15f83d56b6afaf4975593e5f4</t>
  </si>
  <si>
    <t>4192195a994c2e629928db0d9125d608</t>
  </si>
  <si>
    <t>a231d50add02e03775d78a87e66db783</t>
  </si>
  <si>
    <t>de0cec7a53f94711213ee0a6e3ba24cb</t>
  </si>
  <si>
    <t>7a2a37beb72619b63624a61aeee1fbf6</t>
  </si>
  <si>
    <t>b2c0a3a8ee6be29e06f0720ea06d8471</t>
  </si>
  <si>
    <t>2d6f33dc4b9b1686f9d8df7c8851df33</t>
  </si>
  <si>
    <t>b1af96ee2421d98387f9435b9613c189</t>
  </si>
  <si>
    <t>346ec29f07af93eff927e717c3bfbf73</t>
  </si>
  <si>
    <t>c13944e48e4939574ad7be5e65674bbb</t>
  </si>
  <si>
    <t>6ea94d89d6256d40ae389e01eebecb99</t>
  </si>
  <si>
    <t>7880c641407b19a64fe1c7f47449f2f2</t>
  </si>
  <si>
    <t>1a3ce1d24e14767a6f641a03829d1bc1</t>
  </si>
  <si>
    <t>91e886c5ff680ffd1e7532c1a8d3a703</t>
  </si>
  <si>
    <t>b68d736de5a01d4c2dcb746969d63741</t>
  </si>
  <si>
    <t>7df26adf755c8734e5146e45bedf4854</t>
  </si>
  <si>
    <t>65cd0777bf995917c26ec51af4b9cf12</t>
  </si>
  <si>
    <t>18ff60b8a1b6cd5348c1a87f90cd3be7</t>
  </si>
  <si>
    <t>ce1cc9830bfe9d09c8e598b57aff5e44</t>
  </si>
  <si>
    <t>ebfd68ac14960824330ed44f871fe43e</t>
  </si>
  <si>
    <t>0c8fd2ad4a321f0bfdb4acc5b2c11df0</t>
  </si>
  <si>
    <t>7776f595092221abd3d671387e883c5a</t>
  </si>
  <si>
    <t>b78dbe80cd1a7faf50a2a295bb2b0db5</t>
  </si>
  <si>
    <t>f0d122d2955c6a15bf2255eae025680d</t>
  </si>
  <si>
    <t>73a4178377879c7922113bebbdff2571</t>
  </si>
  <si>
    <t>d0ec62b9a7982bd795a2148de8fce701</t>
  </si>
  <si>
    <t>e3e1bbd93dbfbe8cffbc18f7237d19af</t>
  </si>
  <si>
    <t>3a754bb526347897c84071d229aa0a7f</t>
  </si>
  <si>
    <t>9e69d6a36945f31821d18e4bd939dded</t>
  </si>
  <si>
    <t>b781429d8c205f0a50bd1b7d2087e09d</t>
  </si>
  <si>
    <t>e12928ff62fcb10b1324b89125bec9f2</t>
  </si>
  <si>
    <t>0ea1ab65ad6915d755d86b0994c553d3</t>
  </si>
  <si>
    <t>0adb8f0f6d8757e302a10a1a6671ec16</t>
  </si>
  <si>
    <t>282e935f9f2ad29dc86b8070c56119a6</t>
  </si>
  <si>
    <t>7232aff79782d17008133522b4370077</t>
  </si>
  <si>
    <t>28b28c7bb01fef8ac4771994b9e7b9bd</t>
  </si>
  <si>
    <t>68abb7e06062c6dd2ccae69649fcbe5a</t>
  </si>
  <si>
    <t>262b3948e858c7ca9d616cb0c1c57b77</t>
  </si>
  <si>
    <t>8b5fbc6d37cd49ee7186e11b3391ef9f</t>
  </si>
  <si>
    <t>933086b68c9a627513808608cad99bfa</t>
  </si>
  <si>
    <t>c2c0151c85f52317fc31fe5f6fc24f3a</t>
  </si>
  <si>
    <t>b4763004209caa003b1a009c427a45a9</t>
  </si>
  <si>
    <t>69515ac841cf5bfa3a1a03b77ded25cd</t>
  </si>
  <si>
    <t>b7ea134cfd0253712ce1508ca73ab0aa</t>
  </si>
  <si>
    <t>4ea4d1a28f279488e8e1dc4f2921c987</t>
  </si>
  <si>
    <t>b99afdfe1abd68f37ad44b74b09addfe</t>
  </si>
  <si>
    <t>b9208f7e377fa2eb46ba7047856e7e97</t>
  </si>
  <si>
    <t>c298f4c61d5407bce543ff3cc9ee6974</t>
  </si>
  <si>
    <t>c161ca71a2e80ba13108d8da0785f636</t>
  </si>
  <si>
    <t>a7c96fb7504a81814246ddc7cf9fae7a</t>
  </si>
  <si>
    <t>ef7488f9366060ccd50ee4377d072815</t>
  </si>
  <si>
    <t>b3f093a5ad22e285932ab24605e36c47</t>
  </si>
  <si>
    <t>ef69e8674873d08259cb78d9debfd61d</t>
  </si>
  <si>
    <t>2944654a164b55546d4040236ba83652</t>
  </si>
  <si>
    <t>aa2ed4ca6c2ec871177572375683ae83</t>
  </si>
  <si>
    <t>8a17f7ab8eb05238596d1b6b172cb5cc</t>
  </si>
  <si>
    <t>f3a66c0f88a503c6831377db142608ee</t>
  </si>
  <si>
    <t>3b0dd1664ced0571196c063400271c31</t>
  </si>
  <si>
    <t>9d648bd0955eba1b580d02dfde122721</t>
  </si>
  <si>
    <t>6316333592de634daf5d29fa5fa7f72e</t>
  </si>
  <si>
    <t>31cab7e0b464976c0cfd1fa6e5a812c5</t>
  </si>
  <si>
    <t>1f46a734332f1b3149469ab53a2e716c</t>
  </si>
  <si>
    <t>be3ab0a58594c05f28192d2b48a99965</t>
  </si>
  <si>
    <t>53e614540da6b308c17648fe2069d020</t>
  </si>
  <si>
    <t>43fa50b252b18ab1e952e6c71968c25a</t>
  </si>
  <si>
    <t>dccfb2fdb68c10002dc2f20c79ea3981</t>
  </si>
  <si>
    <t>d76083e92e24d8d26f5cdc5107e11082</t>
  </si>
  <si>
    <t>46351f19ae08e63756a6b11880fb7a9b</t>
  </si>
  <si>
    <t>a0b24416e7c38e71eda99db08de8b3d7</t>
  </si>
  <si>
    <t>82e3b15f40a380f21005349f5c111f1f</t>
  </si>
  <si>
    <t>657950b8802e5ce5ba1e9dacb7e53fa4</t>
  </si>
  <si>
    <t>e10dbecf0c55832d689b648446c7f0a4</t>
  </si>
  <si>
    <t>da186a9c08a9ae4b255a774ba2acd654</t>
  </si>
  <si>
    <t>71c96dac322100efad3dd5f12508d32e</t>
  </si>
  <si>
    <t>a79a89dd8c5687df0f94510392f05ae2</t>
  </si>
  <si>
    <t>11df179eea390a24dae2933c8e023364</t>
  </si>
  <si>
    <t>911771f1d5abffe9b2fb41bd3273ef29</t>
  </si>
  <si>
    <t>78033c4ae455929e621b2657f1cfb373</t>
  </si>
  <si>
    <t>198dda7d935c6a0f43de18dfde10bb45</t>
  </si>
  <si>
    <t>a4c26811caa12c1d8a7f341dbdfae47c</t>
  </si>
  <si>
    <t>bab39ecdccb0efe4e06b0111a8529fab</t>
  </si>
  <si>
    <t>c910f92094441c9f58854a4bc9063f7c</t>
  </si>
  <si>
    <t>a30931e475cb32cd974716db7e386d01</t>
  </si>
  <si>
    <t>235e930b965c48e5a6e6dc6a2df6c413</t>
  </si>
  <si>
    <t>e960c208cd5b202dfb0c806926fc7b0b</t>
  </si>
  <si>
    <t>d5e085df0debe3e7ab58355f6ad8ce1d</t>
  </si>
  <si>
    <t>862b9ee74a1b04bf53f2cbcfab630207</t>
  </si>
  <si>
    <t>b7e6db4e8946a97fc8b5cca4c24cb091</t>
  </si>
  <si>
    <t>553ea2cc0102b774ffb9839fde7a4e7f</t>
  </si>
  <si>
    <t>fcc89a77ebd21b9c02b4353917101faf</t>
  </si>
  <si>
    <t>e8779ef8902dcc8611a6e16bd0ab9cf8</t>
  </si>
  <si>
    <t>6a07acedf2ede1b87a95a23bd6a006cc</t>
  </si>
  <si>
    <t>aca389b29ec77827d888f85006a0c087</t>
  </si>
  <si>
    <t>391b87864247621c9c8b7e191687a99b</t>
  </si>
  <si>
    <t>53537ab43064f3acd213f9516c8af921</t>
  </si>
  <si>
    <t>f93d5d9f7ba45b5c81ab5f15167cafc8</t>
  </si>
  <si>
    <t>50811ebd0f17948bdffd71a455d85c75</t>
  </si>
  <si>
    <t>da8f76b56f82562e84300457b61917c3</t>
  </si>
  <si>
    <t>0febbaa46458ebcdbcec64907164b9fb</t>
  </si>
  <si>
    <t>1f4dd690abe2ee1d6ce531fa4b0d9402</t>
  </si>
  <si>
    <t>a8e8d66c68e8dddca1f145144b022d43</t>
  </si>
  <si>
    <t>9a71c48f26a532088b47802a3fc1cdba</t>
  </si>
  <si>
    <t>eda915d107e3cdc17831719d9898b9d8</t>
  </si>
  <si>
    <t>e4c0a30aa87c8a729f95e1d6e875b668</t>
  </si>
  <si>
    <t>ebfc28d64d903fcad2c79e65ba849b95</t>
  </si>
  <si>
    <t>c00855d44383e2fd96abac5bde987d98</t>
  </si>
  <si>
    <t>564d234db81333717afeecb7cfd222c4</t>
  </si>
  <si>
    <t>7abddeca6b26408d69aecec1262005d8</t>
  </si>
  <si>
    <t>db00cdb488107b7793be6474283eca72</t>
  </si>
  <si>
    <t>e9cf1d1162875cc1279408951b0bdc1e</t>
  </si>
  <si>
    <t>39ea7c48bf2e6d4af689d1e030f514d1</t>
  </si>
  <si>
    <t>2dc1eb999788cd57b4660e52356e4dab</t>
  </si>
  <si>
    <t>c5f2033ae46ee12bf2664b3f8de046a0</t>
  </si>
  <si>
    <t>b04222cecf0967f0edd9b674628501e0</t>
  </si>
  <si>
    <t>a841b51793b053e147bf439e3080c190</t>
  </si>
  <si>
    <t>217cee42b7cfdf100659af2c05297587</t>
  </si>
  <si>
    <t>932af344594c1c370f37c6abbbee0fd3</t>
  </si>
  <si>
    <t>125dff67b1865432e026a0c203b2d293</t>
  </si>
  <si>
    <t>c727723c7aa544316b92b3a8afba9f5e</t>
  </si>
  <si>
    <t>e482d792aa5bedf94962c27d80c6e0cc</t>
  </si>
  <si>
    <t>ffefa44ca895794553dde951561e2ce3</t>
  </si>
  <si>
    <t>d492dad4e81798c1dc7bc6a344ec87e2</t>
  </si>
  <si>
    <t>339d709c1bfcd82c76d4188be315c5d2</t>
  </si>
  <si>
    <t>1ca1fac4e636b0c10b3369acc61b3e5f</t>
  </si>
  <si>
    <t>90f2aa6b2f52c7c57d3da290b976173c</t>
  </si>
  <si>
    <t>64100882d91799f9ddff770871c73e24</t>
  </si>
  <si>
    <t>327fd89fceaaf587d6174317633589ed</t>
  </si>
  <si>
    <t>a2c4dc1f910a66ebd34df40e39e14cb4</t>
  </si>
  <si>
    <t>9d3a4e958aa8d0f679565b257688570b</t>
  </si>
  <si>
    <t>d284920d120d05bbe0de3bf5f9b6d735</t>
  </si>
  <si>
    <t>a9fbcdc618cd4acb5d40953837626797</t>
  </si>
  <si>
    <t>743fa4b8f62eb4a2aa627b14ca764af3</t>
  </si>
  <si>
    <t>650a3fd82c29c82ae2c17036da0d094f</t>
  </si>
  <si>
    <t>1891104e46f4d2ab217968962c75d2cb</t>
  </si>
  <si>
    <t>ff7feef8e72abd123c916a3612e3a52e</t>
  </si>
  <si>
    <t>325fc57ca897af36467c9897f1825621</t>
  </si>
  <si>
    <t>cf44ece3befc08a70e5035e590f8c7de</t>
  </si>
  <si>
    <t>2ee004aed4806fae8d77445b69c60317</t>
  </si>
  <si>
    <t>9b9ba44395efac42eb854f90aea61e0a</t>
  </si>
  <si>
    <t>a7a91376d7cc7af56f7dc2274f735ddb</t>
  </si>
  <si>
    <t>e818cc51c7373d2953bd6f0a53b5c542</t>
  </si>
  <si>
    <t>6a8c2e6cb8880af4027af0d6ec5f4e62</t>
  </si>
  <si>
    <t>534fd83d43b954af21319b2530e8239c</t>
  </si>
  <si>
    <t>c994c1ee5c6fcb1787c66b86f094be55</t>
  </si>
  <si>
    <t>5ff61fc0bdda14ba07c87ae9e9820830</t>
  </si>
  <si>
    <t>8ef51d8979a5b98b6c18eeeb0359b08d</t>
  </si>
  <si>
    <t>0f1cefe288749ff9b6100b09fe368880</t>
  </si>
  <si>
    <t>48b93df122ec04243a9d944fbcbb9c47</t>
  </si>
  <si>
    <t>9b684b3acb92d1e07c8e1dc034b59a8c</t>
  </si>
  <si>
    <t>a5b84381dc0d824e44d8d0bba29ff5bd</t>
  </si>
  <si>
    <t>eed001eef0deeff42b9af2440e5d3253</t>
  </si>
  <si>
    <t>4e748840cb4370cff75fcfad29994bc3</t>
  </si>
  <si>
    <t>bad371e548cc7fe08419f9b68e58e019</t>
  </si>
  <si>
    <t>f12849dc3b12b0ec7e1505397aad1a60</t>
  </si>
  <si>
    <t>e384eaeeae9d69df307f770eb54ea262</t>
  </si>
  <si>
    <t>fibbit</t>
  </si>
  <si>
    <t>b058cf4b9fad26db97a000d002f25b75</t>
  </si>
  <si>
    <t>cb3f7e44601bd1b55f105ba13eabca76</t>
  </si>
  <si>
    <t>f5fb80f3336bb7d98bf4259ff295ec46</t>
  </si>
  <si>
    <t>59d720279a4153738d48fcad8fe194e3</t>
  </si>
  <si>
    <t>6a3bcb39214b08ea4e72b10885f5f8f1</t>
  </si>
  <si>
    <t>de0477a6b263db39717dc8c0513b754d</t>
  </si>
  <si>
    <t>f459e8dc1315cff884ae8b0cdfacfa29</t>
  </si>
  <si>
    <t>c3e650708d9419f185277bc806960b8c</t>
  </si>
  <si>
    <t>fe91d86c8b911f11582bf65efa531442</t>
  </si>
  <si>
    <t>87129ae3deccf660a547883b2008e3ed</t>
  </si>
  <si>
    <t>cc3af3a40f7ede55a6ffc4674fe03df9</t>
  </si>
  <si>
    <t>b39d3993a67b3bd5820247e215aea4ff</t>
  </si>
  <si>
    <t>701920152f7e5763c006ad3064ebd25d</t>
  </si>
  <si>
    <t>f8b1f2b984daeef7492cb02bf18ed0f9</t>
  </si>
  <si>
    <t>8f0325e20d54440605f322cd2e3c831d</t>
  </si>
  <si>
    <t>a421978ed7fe503b9bf4ef66c690c8a1</t>
  </si>
  <si>
    <t>58880d2c8933ee0c726d5d4d35b0f4d7</t>
  </si>
  <si>
    <t>69913386c7ab3595662048595469db96</t>
  </si>
  <si>
    <t>f9b9f23d74cb984e68350c06bebff811</t>
  </si>
  <si>
    <t>7a1aa1d15f5ae4aed3dd1a19ec666592</t>
  </si>
  <si>
    <t>1e439c7a087100b31ea308450a6aa782</t>
  </si>
  <si>
    <t>b92c0cf70ea7a2b3960ee2dc3fe50131</t>
  </si>
  <si>
    <t>8a0b0aecbc55eb48286859c7e848aabf</t>
  </si>
  <si>
    <t>2a5b40b72528887fa86ccb752154aac9</t>
  </si>
  <si>
    <t>d8f63df1c6d075f7bb5774e8bb92f6ce</t>
  </si>
  <si>
    <t>25bc451239fec2f2e16cfb7415855467</t>
  </si>
  <si>
    <t>528d6361bdd6728ede057c369d5f8b90</t>
  </si>
  <si>
    <t>f7da6e72d81951ed52547836fc6a712b</t>
  </si>
  <si>
    <t>d6892d2ed3a7926246c3924c989d1717</t>
  </si>
  <si>
    <t>202ae721d2f3d571835c00fea0705f47</t>
  </si>
  <si>
    <t>dcfe3fbb167742214fe4e60836847ffe</t>
  </si>
  <si>
    <t>6c16bdfa5ebcc44b1595172b753024d2</t>
  </si>
  <si>
    <t>d3f7ee7216ca29b2d3d6d0f9471bcd5b</t>
  </si>
  <si>
    <t>81c4cdde40a3b36a2cc8a06002ce1fba</t>
  </si>
  <si>
    <t>34c15367f5bd29de34a36aff097ce031</t>
  </si>
  <si>
    <t>41a7164d5cfadf3baf417b1d8ac9eeaa</t>
  </si>
  <si>
    <t>db92b4391f5e8d021544f699d5bb25b4</t>
  </si>
  <si>
    <t>43fc7031c7b435dee1e503fde0334447</t>
  </si>
  <si>
    <t>14fa2e9c9622223cfbe8dde98441800f</t>
  </si>
  <si>
    <t>ae5d8bd6a0863f8b9af06c78f764242e</t>
  </si>
  <si>
    <t>a77c93889ee1bd3bc139ec41483f7303</t>
  </si>
  <si>
    <t>eccddcbbbe953f173239ca14b4fb8dd6</t>
  </si>
  <si>
    <t>4c9ae5f4bbce079cedb60d9572b80872</t>
  </si>
  <si>
    <t>502452eda9ac31b848f708305f633657</t>
  </si>
  <si>
    <t>2a6a56c22e52f8d60acd6730cf83d8c2</t>
  </si>
  <si>
    <t>97ba629c062ff606656293a576b9e898</t>
  </si>
  <si>
    <t>50cc58f6e9ddf7e264f5d108ae3b2e06</t>
  </si>
  <si>
    <t>bb3bcc4dfa1c6417e350b7f52bcd5713</t>
  </si>
  <si>
    <t>783bb1ac1db4121bdc75ddc0c96ff58e</t>
  </si>
  <si>
    <t>b439f7a2e86cc62f57ce0d3a32e30ff6</t>
  </si>
  <si>
    <t>e620032f6ab26a9c296ad55628e2b863</t>
  </si>
  <si>
    <t>3e9ac4162c27bffbe6186cab06a24330</t>
  </si>
  <si>
    <t>73da21875382c0af372ebe31538f72ac</t>
  </si>
  <si>
    <t>c7275f0e00ef7f6bb0c459a56cf6c203</t>
  </si>
  <si>
    <t>8ab9f89f847f31353482439899ac3d43</t>
  </si>
  <si>
    <t>80361993af5bab87b9ec06069cab601e</t>
  </si>
  <si>
    <t>37c8597cc2b4b1f5e26ba633a2484047</t>
  </si>
  <si>
    <t>7b492e9cba6f42f0cd7e7aea94f50fc8</t>
  </si>
  <si>
    <t>93ee81c0937b1af6dc6360681f541650</t>
  </si>
  <si>
    <t>f1ef721f1c2618489eec8291072b6115</t>
  </si>
  <si>
    <t>4ba6cf4ef74ed9f9fb33e2057e19cda3</t>
  </si>
  <si>
    <t>7d065023bc75822f38cd7f4d1aa83026</t>
  </si>
  <si>
    <t>31feaa46f39ab73ff64ee0ff30800013</t>
  </si>
  <si>
    <t>a5fded5eec91bdcb1dd7dff2688e27c6</t>
  </si>
  <si>
    <t>86b6410cf91b0a401ddf14009db54754</t>
  </si>
  <si>
    <t>b95a05b38c8202c2d83edf5a0eb997e1</t>
  </si>
  <si>
    <t>46ddec4502a99d108b67c5d4ce0fc9cd</t>
  </si>
  <si>
    <t>14c33270f70df232a652324954505d7a</t>
  </si>
  <si>
    <t>5198bd36f2df7e030553fd42eabecdd4</t>
  </si>
  <si>
    <t>bffeaaa4d80f881e70ccc74105bf1d3a</t>
  </si>
  <si>
    <t>b47c393d68cbd8c403e456a1c38fe710</t>
  </si>
  <si>
    <t>7a259e9bca5b7cabd046d949a7e1d8c3</t>
  </si>
  <si>
    <t>f29bee9afc79e4120b57cf4e7743f253</t>
  </si>
  <si>
    <t>6325de996f13f378e39a0ef61f295e46</t>
  </si>
  <si>
    <t>a30c726f47cb8b8a678935415b6aec41</t>
  </si>
  <si>
    <t>838ac0b9bed2ed74d42a70473f7d2986</t>
  </si>
  <si>
    <t>44601817f5c143055f8eddb0b59a34c7</t>
  </si>
  <si>
    <t>b594ae165a61f102547050232b44c3d4</t>
  </si>
  <si>
    <t>2a8fe225d17d5404745468365a9e2e3c</t>
  </si>
  <si>
    <t>415bafcf36a22df02e56a9e582f39b24</t>
  </si>
  <si>
    <t>9a289d2c2587275a8d8cc99e94a7bfe9</t>
  </si>
  <si>
    <t>78557a370a67c0a0dd0b44707152fa70</t>
  </si>
  <si>
    <t>532ee505c03a6bb49632675cf051d75d</t>
  </si>
  <si>
    <t>43b9b8e302a8c8d4136908d106ee9a3d</t>
  </si>
  <si>
    <t>6c78ad98d60eaced46218f2cb6cc6b5d</t>
  </si>
  <si>
    <t>0b122e08424c27ff5f7686ed496bc32c</t>
  </si>
  <si>
    <t>0300594412d0eb9af25ef119a4eb9268</t>
  </si>
  <si>
    <t>ef5fb23a62c05be6a0fb05146473a9ee</t>
  </si>
  <si>
    <t>b6bbfe84487e27585a6df109c6a478f7</t>
  </si>
  <si>
    <t>55080675a97e5464b560a9520fb2a2e3</t>
  </si>
  <si>
    <t>3465a26acf61611ef3d15a33890cf3e5</t>
  </si>
  <si>
    <t>wecod</t>
  </si>
  <si>
    <t>79c21102f931253fa2fb169f429391ae</t>
  </si>
  <si>
    <t>3583a1d6a30dff517401b5c8ec1cfde0</t>
  </si>
  <si>
    <t>d56d3c121e1a806ac783be278186ea4b</t>
  </si>
  <si>
    <t>ea6c7814306af3cf8ac02b1f0e29141b</t>
  </si>
  <si>
    <t>a7a41f05815da14217afdef132f36b9c</t>
  </si>
  <si>
    <t>8e91b9d90d27aad4ee408689b813d5cd</t>
  </si>
  <si>
    <t>58f3ea1bd0dba721efc8fc0ffe69973e</t>
  </si>
  <si>
    <t>b17cdefbd5023a07fe6db394e04349c1</t>
  </si>
  <si>
    <t>7989088d43d9fdc5ecc23230165d020e</t>
  </si>
  <si>
    <t>b424f8f93efba64f4267a49814a8332f</t>
  </si>
  <si>
    <t>c789c0590bfa83e270b20d56ccc0b466</t>
  </si>
  <si>
    <t>7939b04836f827fe1330475fa57e5e58</t>
  </si>
  <si>
    <t>d484cf45048ae4b9a9c72b7cfa840111</t>
  </si>
  <si>
    <t>5e31913f2dab98ad947e4a6f7bba9d85</t>
  </si>
  <si>
    <t>fullscreen</t>
  </si>
  <si>
    <t>98215e47c2907bbc2eae27a5169eaa5f</t>
  </si>
  <si>
    <t>94f70a9d8e82efd9d26d5137c493d08e</t>
  </si>
  <si>
    <t>c6176e06eef58c4a4dd5f1f45989329a</t>
  </si>
  <si>
    <t>b38935795a73ffd4a06c0f482df6d541</t>
  </si>
  <si>
    <t>7b97f2e164d1b86e0a82c5229dd618d4</t>
  </si>
  <si>
    <t>9cc32cc2cbb8d2b3fdf4bc3236c201f9</t>
  </si>
  <si>
    <t>285fd961c9954e53e18160f79422a7b3</t>
  </si>
  <si>
    <t>e88d2572a8bf8e3f1e5e6790039ce071</t>
  </si>
  <si>
    <t>c3019be5247f7c5bffc1409ec4c45cdb</t>
  </si>
  <si>
    <t>6b1e738176282633d60269d0e5f59b05</t>
  </si>
  <si>
    <t>5c9d687b18efde7b861820eb1422eff6</t>
  </si>
  <si>
    <t>347583df52710f011a9f7449b62dc116</t>
  </si>
  <si>
    <t>63c48a6b19cd643f610636698de10715</t>
  </si>
  <si>
    <t>ff6ae3c47cb9e975aaef44e2af1c9b76</t>
  </si>
  <si>
    <t>279c0666995ef6058d5d968d904e1e86</t>
  </si>
  <si>
    <t>1985be791e1662bbc6d98048cb45bdb5</t>
  </si>
  <si>
    <t>65ab370c98504aa4e2abdb62de413993</t>
  </si>
  <si>
    <t>4d87f5e4ef7990917159dcbee8d01078</t>
  </si>
  <si>
    <t>f32f4c4b09964eab9c1f3bcad4dea3bb</t>
  </si>
  <si>
    <t>a9eff5d1ee756de3434ebb527c7001e7</t>
  </si>
  <si>
    <t>10ee8ac5dbba3cb0aa113e64423a2f59</t>
  </si>
  <si>
    <t>b103259ed38529a2c03003276dd339ba</t>
  </si>
  <si>
    <t>61c36c7cbe620d2527302dea4167d07c</t>
  </si>
  <si>
    <t>268a6e44780afd1605558fbba0b15ee6</t>
  </si>
  <si>
    <t>4322c29cfa718de9e1e80f36ca39c881</t>
  </si>
  <si>
    <t>7d15cd421588b8259455d52e30e939d2</t>
  </si>
  <si>
    <t>f51e93d956b214bb9f2608d92a6bdcf8</t>
  </si>
  <si>
    <t>9fed748539e8736564cba1c985083735</t>
  </si>
  <si>
    <t>3e80b27eb21ef01a6eb2674fff14902f</t>
  </si>
  <si>
    <t>a36353db6cf539435575c4ac5bc1ca82</t>
  </si>
  <si>
    <t>a954511287d9ff807ef1ef103172691c</t>
  </si>
  <si>
    <t>1fc0450a5c12a9d34202ec095c9fe044</t>
  </si>
  <si>
    <t>de3d5602f863a0846e67e4222a20d5f2</t>
  </si>
  <si>
    <t>4f858b968281ab9bad67aa764f2203ec</t>
  </si>
  <si>
    <t>80f54ee4e73cfa4dd56c4607fa48794f</t>
  </si>
  <si>
    <t>82ccf4142ade6d3474d57cf21cf16b93</t>
  </si>
  <si>
    <t>5f044bcb9c09e37c9c7eba7061a4ef39</t>
  </si>
  <si>
    <t>f2108738954f2c0cdd0c006429140c08</t>
  </si>
  <si>
    <t>35501c010eb0b4943fbd2fff6e3231b2</t>
  </si>
  <si>
    <t>09b8640481183d2ac1fdbe85e22fa83a</t>
  </si>
  <si>
    <t>4b017d9f681ac9861055befdcf5adc48</t>
  </si>
  <si>
    <t>bd325b3105a843c91a08f30da6b72b33</t>
  </si>
  <si>
    <t>b5d327db4e8f04b64f0e6b6848e3ff52</t>
  </si>
  <si>
    <t>4f711ebbf98b5b8e91442f73475031e8</t>
  </si>
  <si>
    <t>23d0804cbf2f5c1e27880f81caff9996</t>
  </si>
  <si>
    <t>d3a3daa04da6093dcdc4829727422bc9</t>
  </si>
  <si>
    <t>89bfeb256d9b3d16394834d3caa855ca</t>
  </si>
  <si>
    <t>c376eba58179e2ec446acefe0e2fc21c</t>
  </si>
  <si>
    <t>3224620bf4190418869578907aa3b90d</t>
  </si>
  <si>
    <t>4559dbc3bc2f3df28b49615e2f405ccb</t>
  </si>
  <si>
    <t>297768e91831c33bf0b59f55612cb1ec</t>
  </si>
  <si>
    <t>5f5e746157cdbc45fa5a35019e412f8a</t>
  </si>
  <si>
    <t>e91b91a2d6a3f622bf722064144f3709</t>
  </si>
  <si>
    <t>dd1c9df538d6b3e27232f2903fdec225</t>
  </si>
  <si>
    <t>3f99e181db46910323ff47e6e4db488e</t>
  </si>
  <si>
    <t>d9212871d557b7c09ce86eb2948ddceb</t>
  </si>
  <si>
    <t>b28387e5c3b1d76b2512141de113edb1</t>
  </si>
  <si>
    <t>9ba239eb397ebd3542d84a109dfa3f2c</t>
  </si>
  <si>
    <t>13d155dd1cd2185d19cf3d9c8fdb1494</t>
  </si>
  <si>
    <t>6fc752ebcf4ee3b41e335cc0a3446338</t>
  </si>
  <si>
    <t>59b38ce6ff2841e95de3ec104bd7531d</t>
  </si>
  <si>
    <t>c90784749a4c10568db58c67177cd374</t>
  </si>
  <si>
    <t>8928b356952cb9821456e4e4e0d0ab3f</t>
  </si>
  <si>
    <t>216e3b493168ad1c763395a1da3298aa</t>
  </si>
  <si>
    <t>a236967a4dc6e113f26635eb4f0c73a1</t>
  </si>
  <si>
    <t>ee3f62f829cf99547c8877e42b693796</t>
  </si>
  <si>
    <t>5c4c639f223812070bfcebeb85d27f15</t>
  </si>
  <si>
    <t>30ebb8c2f8cf39a63e67bd28dab7266f</t>
  </si>
  <si>
    <t>f7e7084d7e43a2575036adaec1639073</t>
  </si>
  <si>
    <t>e5103dc599e4753bbcfdf9f0a0e72822</t>
  </si>
  <si>
    <t>5006c54b80bf9b25e34df750c71196a9</t>
  </si>
  <si>
    <t>13398270c701af28eb7a450a72875aaa</t>
  </si>
  <si>
    <t>f53e8618fa72de6d2df8b1e6561dfb99</t>
  </si>
  <si>
    <t>a97154d4e1785216b42b146fac3d3af8</t>
  </si>
  <si>
    <t>281fe8bd7566dfa116058d6f45f2612d</t>
  </si>
  <si>
    <t>cdce321d0006759d389e0bee84779db5</t>
  </si>
  <si>
    <t>001decc567afc107e765a5137cc05417</t>
  </si>
  <si>
    <t>ac7f6d46c9bc8f49bcdc408b7584a4b5</t>
  </si>
  <si>
    <t>98f6c93b80c7a2abafc466a8fa77a18f</t>
  </si>
  <si>
    <t>8d11201b636215e3b86dd815c7d4bc5a</t>
  </si>
  <si>
    <t>9116498ae22c4e38f5975fc1424a217e</t>
  </si>
  <si>
    <t>0336c5f659b11c0fe6e98a42e2c38943</t>
  </si>
  <si>
    <t>a1744aeb3d042bc107903f0fef3925b3</t>
  </si>
  <si>
    <t>b2b6d298e3e36a4b76957559c95d6c4c</t>
  </si>
  <si>
    <t>790846bac0424f4b827252c7f4407a2d</t>
  </si>
  <si>
    <t>8f42646846526850a41f19d16fef56e1</t>
  </si>
  <si>
    <t>f8efc4ae64e0b387b4f047c97473c750</t>
  </si>
  <si>
    <t>ed342aea9c68b2abe060ddfd6eec77c1</t>
  </si>
  <si>
    <t>7f1dc7d9e172919e5aa3b619f7bb4107</t>
  </si>
  <si>
    <t>46c1ff8203ed4e51e5d19a18577e3c66</t>
  </si>
  <si>
    <t>e6d849a7ae790cd884981ffd535a14cb</t>
  </si>
  <si>
    <t>cd92009555182a06135fd829b8148f19</t>
  </si>
  <si>
    <t>b9f63b1ea3c13ca6fa7b37c6cd94547e</t>
  </si>
  <si>
    <t>75a6f01fd42fabdbf673ab7ff634457b</t>
  </si>
  <si>
    <t>4695336c27ef7642763125d1e235c473</t>
  </si>
  <si>
    <t>3fceffa8b3f64a668ff8a54ceda9770e</t>
  </si>
  <si>
    <t>2b94157a5dd9617bd0fbcf6195622c30</t>
  </si>
  <si>
    <t>a6f9bc1323cd0fdd6d19f3c6a9f4c988</t>
  </si>
  <si>
    <t>7ef3f0d7335a48fc2b5eb5addb5a06db</t>
  </si>
  <si>
    <t>320f58102aca0526325f47c59d690ff8</t>
  </si>
  <si>
    <t>4ca6a452cf634b6d3211f3c713e16689</t>
  </si>
  <si>
    <t>7625f43a312e0a56d142bf98e438b96c</t>
  </si>
  <si>
    <t>5635831769d1e52ae3b964840f0c2d77</t>
  </si>
  <si>
    <t>60f03d4c8f66f96a3587107720c1b062</t>
  </si>
  <si>
    <t>f99abf1b7b4fbd5948f21273b225e492</t>
  </si>
  <si>
    <t>b74fce4bef572bd4239e8d8370276e32</t>
  </si>
  <si>
    <t>8d269900b3a8031ce8bbdd0da46b1aaf</t>
  </si>
  <si>
    <t>64cc9018c0cd691ce6bdc246cf02a30b</t>
  </si>
  <si>
    <t>d9bb9336b01ee40ee49d5b52583541b7</t>
  </si>
  <si>
    <t>03955abd0e7941f3641769b536754489</t>
  </si>
  <si>
    <t>09565dbb4a01fabc6e83df656be3883c</t>
  </si>
  <si>
    <t>f3e583187f934f1ff4d185d3ea0598fe</t>
  </si>
  <si>
    <t>9b14c1d13d06afd1d2a45a6c659c7931</t>
  </si>
  <si>
    <t>ab30dd1a7990de2e837ee347a572612c</t>
  </si>
  <si>
    <t>f2c4bea34b8ff54bae5d5aba74cba0ce</t>
  </si>
  <si>
    <t>3ca0abe699969cfaa7f7245670b0a8ec</t>
  </si>
  <si>
    <t>fdb9600e5e2f81f196d1f16b62850daf</t>
  </si>
  <si>
    <t>1b5912102b5e77bc56a17e68e9a55a40</t>
  </si>
  <si>
    <t>44a37e4882df9b9558229d5a0ce53ab2</t>
  </si>
  <si>
    <t>c68d188b5056e1f0280f5f7afbc20d5c</t>
  </si>
  <si>
    <t>1a093194e7d3d100fd9033546a8c87d2</t>
  </si>
  <si>
    <t>05d75e3a059e1dac2570b58aa4add3e8</t>
  </si>
  <si>
    <t>70b58640ad0c226543d6b820a053f031</t>
  </si>
  <si>
    <t>e5c64861a1aa28eeafe50273555aeccb</t>
  </si>
  <si>
    <t>72da336854fe8a898c4fcdb4bf6566f2</t>
  </si>
  <si>
    <t>8ecc7ba0f5b87510cdc8da20b85b4d07</t>
  </si>
  <si>
    <t>4f3b96e7a3f4af165b551fb06329c680</t>
  </si>
  <si>
    <t>f9137cb54c9a90e9a1f82194c2e62745</t>
  </si>
  <si>
    <t>dc199dd29cbebbf79e7818e0dadc4cbc</t>
  </si>
  <si>
    <t>edd2ff242cc1eb40a54aad2647a8286e</t>
  </si>
  <si>
    <t>26bc638a6732219faba849140a50e59e</t>
  </si>
  <si>
    <t>a5e3ebf1b26c4a2a440c330b18ddbed4</t>
  </si>
  <si>
    <t>0ba538e0ff0723f227b48611205d0e53</t>
  </si>
  <si>
    <t>6ebc041bb095d65cc51947d2c394358f</t>
  </si>
  <si>
    <t>fd49de4b9f6ba97a58cdcf470896c224</t>
  </si>
  <si>
    <t>4bde091d22e0a07bc8efe37d54bb3008</t>
  </si>
  <si>
    <t>ca7e5f1cd263f11246a7dd7ac33d76d8</t>
  </si>
  <si>
    <t>97a7129e289e004924a42b035a483aa9</t>
  </si>
  <si>
    <t>e5b9c4e3f82f9e331b52842f95208ddb</t>
  </si>
  <si>
    <t>3f91a5fc27d25cc75ffc2e01db8c7a36</t>
  </si>
  <si>
    <t>60c499ee148e63ef90720d719e2c1ee6</t>
  </si>
  <si>
    <t>e2f70af7c5f718170bf847c14b0e78c7</t>
  </si>
  <si>
    <t>1acf8381a71682af1409fffd36d4ff5b</t>
  </si>
  <si>
    <t>c5dfccbfd345d6c0f929609bb3039737</t>
  </si>
  <si>
    <t>9941ce7fd867a44b40c9c7ee80a80f90</t>
  </si>
  <si>
    <t>e905183b63934919bcf102a7209bd04c</t>
  </si>
  <si>
    <t>ff726ca87c5cf390552286e6fefb5ae4</t>
  </si>
  <si>
    <t>63535be73a4dcbd65a38fba169131e82</t>
  </si>
  <si>
    <t>78526b9068331cf6e595e4a6515acb6c</t>
  </si>
  <si>
    <t>30c70290870d8ef7af4c599c9d51cb17</t>
  </si>
  <si>
    <t>1edae088d1848e0db66d1055329e812b</t>
  </si>
  <si>
    <t>4518b02a53f6f89bc62e201c38aa86b7</t>
  </si>
  <si>
    <t>942aa6887f9c70cc9eda656fbe226a86</t>
  </si>
  <si>
    <t>a17305f69af38630a0a262d312818295</t>
  </si>
  <si>
    <t>98d7bbaf54a81cfe5a63db15c50f9e49</t>
  </si>
  <si>
    <t>373e55e9c4c6ab37be9d8bd28c0295cb</t>
  </si>
  <si>
    <t>97278522281d84ea01fbdbd510a258b2</t>
  </si>
  <si>
    <t>2578276fbcb4ec86ff6f7e5ddb8096ce</t>
  </si>
  <si>
    <t>4bfb90011ed3f335279d9fc32f0d4580</t>
  </si>
  <si>
    <t>aa230748d7307e51ca64aec08db096e8</t>
  </si>
  <si>
    <t>92876d2d1d7f2ac05ec50b60ed5d264e</t>
  </si>
  <si>
    <t>41acccc9ce308f963db081b21798a8a1</t>
  </si>
  <si>
    <t>1598993c21854454be9580e755c61bde</t>
  </si>
  <si>
    <t>ce9de4d84ef2ac76583f942d21cd31d9</t>
  </si>
  <si>
    <t>02baed383569e7bce98332ea40968031</t>
  </si>
  <si>
    <t>076f429cce2df869341529957554d288</t>
  </si>
  <si>
    <t>247f13effe000ffd47ef0552dcfc0883</t>
  </si>
  <si>
    <t>261f8480c65cac144183725e856a2fef</t>
  </si>
  <si>
    <t>25d90be320eba70f3c33e2de55d71648</t>
  </si>
  <si>
    <t>2929527cd9361346a99db69b7f4f175a</t>
  </si>
  <si>
    <t>eddb31bb36647ada3e36862ff7a65308</t>
  </si>
  <si>
    <t>7e572e95b83373630a5cdc06584a5fde</t>
  </si>
  <si>
    <t>b4a63d13eee189a5920f7a4802f812c7</t>
  </si>
  <si>
    <t>22c1c95d65578946e80ff7aed0f9ec19</t>
  </si>
  <si>
    <t>543bf7ca92a9ca9ca08c51e8ab332fcf</t>
  </si>
  <si>
    <t>7175503999aa88f2cf22466499029566</t>
  </si>
  <si>
    <t>bc78b96521b7c37b34ca68f46097fbaa</t>
  </si>
  <si>
    <t>0f49a1544d597ad1e49ced24f4b9bd99</t>
  </si>
  <si>
    <t>0d583013674a4060e5bdb8281e2913ea</t>
  </si>
  <si>
    <t>e40723d825e8af7445dc788631881e28</t>
  </si>
  <si>
    <t>9ccd2f19e30d181a375a3229e7c363cc</t>
  </si>
  <si>
    <t>e40744d770387cd9b160c266dfaf1208</t>
  </si>
  <si>
    <t>2e50f6329766172a947ccbfc9abce29a</t>
  </si>
  <si>
    <t>34b76774db42f523272eb55ee86667b5</t>
  </si>
  <si>
    <t>b0efb017690713e72575534e722d98a3</t>
  </si>
  <si>
    <t>589837c43b3211656e519f9eb80065b7</t>
  </si>
  <si>
    <t>b1640cd346a2483b90286dfc605204d7</t>
  </si>
  <si>
    <t>075623e7b9a409ef8c1e0b3c326a80fc</t>
  </si>
  <si>
    <t>a2b529dfbfa3d00b587b686125307222</t>
  </si>
  <si>
    <t>ce9e54dae6d9087d5aa59fe270941c2b</t>
  </si>
  <si>
    <t>88442c399592ee0159f1601263840007</t>
  </si>
  <si>
    <t>46a82cefe49c31a61337592d4696dea6</t>
  </si>
  <si>
    <t>4a08cd316bec9ebc15c27672504e6302</t>
  </si>
  <si>
    <t>80b9f64019eb6d756db574f66a77ab86</t>
  </si>
  <si>
    <t>c2bf27575c730a52dfb1b1a9626c6dbe</t>
  </si>
  <si>
    <t>9a2d1bff7816f214a637c24f054fb840</t>
  </si>
  <si>
    <t>0ade5c145002f6449414e166f5bb4b60</t>
  </si>
  <si>
    <t>229314c9e7d383ba10faded8998a7fba</t>
  </si>
  <si>
    <t>835b1d08ebe11f882aa4a6d4b00f6781</t>
  </si>
  <si>
    <t>0dfcebb3eb9c76e032e64bef5158ec54</t>
  </si>
  <si>
    <t>b11eee715feeedc5fa4452a8df28bc31</t>
  </si>
  <si>
    <t>88450a581ca54e8b2771b5c85728b292</t>
  </si>
  <si>
    <t>35cf84857e834edd16fc217e73059a3f</t>
  </si>
  <si>
    <t>1587e8869bc0fe8fcf65be5e7daf9d73</t>
  </si>
  <si>
    <t>f3f0fba9c94077a55ff746cb50b314a1</t>
  </si>
  <si>
    <t>be18d5fc33ad3b769bd6e0eb37bfb9e2</t>
  </si>
  <si>
    <t>4322d6027ad19a40e67e7831da14f2e3</t>
  </si>
  <si>
    <t>c2092efa0f999cd9dd0031c053e1549d</t>
  </si>
  <si>
    <t>6876ff1b6245791174e23305604c4ba4</t>
  </si>
  <si>
    <t>ae339d4d8d81e95e2bab1f3301b85791</t>
  </si>
  <si>
    <t>6d6395ef3e6ae6c3913edeff9e9d092b</t>
  </si>
  <si>
    <t>4332d03f9169346be2b7fb6318ef257a</t>
  </si>
  <si>
    <t>311c09a085a1d8285e4e525956132029</t>
  </si>
  <si>
    <t>5ba5a2d12dca29d802c92b62889f34df</t>
  </si>
  <si>
    <t>5e30c5915b3516f590e674360510767e</t>
  </si>
  <si>
    <t>2f09fc4ce827e251bc67918769aa48f2</t>
  </si>
  <si>
    <t>ddf2fdda61e9d8f12c9464fa6d1ac565</t>
  </si>
  <si>
    <t>709bb298153521b37aba98215e7f5c89</t>
  </si>
  <si>
    <t>5bd98897785a6de825e5f8fbe1ccc1ad</t>
  </si>
  <si>
    <t>a9adeceeacdf9f20717f9aac63cc5356</t>
  </si>
  <si>
    <t>c042a78734425fafd3f1e26afb9df2e0</t>
  </si>
  <si>
    <t>030fb6f2f843422668333a24a86fc564</t>
  </si>
  <si>
    <t>25fefcd471760b8c5069b08b5e4811a5</t>
  </si>
  <si>
    <t>4ff3a5bb5a68f755ac1a2f044b06e0f8</t>
  </si>
  <si>
    <t>6e1e72040d9c201abd81f38e0bfc38d0</t>
  </si>
  <si>
    <t>8684576a616da7c1797aba251d47420c</t>
  </si>
  <si>
    <t>2e49bc5a2ea80cf85b5f6f6fbeb974f5</t>
  </si>
  <si>
    <t>62832e3732fb805e704e59801a095e0a</t>
  </si>
  <si>
    <t>8ef135675dcc970d872e6449438e3332</t>
  </si>
  <si>
    <t>b2355e35e06cc1ebaded01cbd619e656</t>
  </si>
  <si>
    <t>d5061537ac2124c2d9c9dd6564950d86</t>
  </si>
  <si>
    <t>10bf34482f5115d0485a57e914292a96</t>
  </si>
  <si>
    <t>46a45139b0509e328e837e4f1a796645</t>
  </si>
  <si>
    <t>09b8e7c786ef75893acb915c4e5eb347</t>
  </si>
  <si>
    <t>d293cefadd74d88aed68cc2400886e31</t>
  </si>
  <si>
    <t>7380833d212ab64538a4ddb3dba08495</t>
  </si>
  <si>
    <t>aa5a63321f92f26cbb273091fe705d49</t>
  </si>
  <si>
    <t>ghoul</t>
  </si>
  <si>
    <t>48e08615e2f92a5090e1d9df3639b99a</t>
  </si>
  <si>
    <t>5a2bf49fea40073da4c688619bf33e6c</t>
  </si>
  <si>
    <t>5dbd5f4e89b9db2ff940570c0da60584</t>
  </si>
  <si>
    <t>8b9a68f8ddfa85fcc2e43b6944ca1747</t>
  </si>
  <si>
    <t>268ff937812ec01c363a8da8278855b2</t>
  </si>
  <si>
    <t>8c78de2103f2ebe3ab3b57155113cb8b</t>
  </si>
  <si>
    <t>7dedcd4e3ac332eaa3b7aeea0c66db93</t>
  </si>
  <si>
    <t>eb0b6d5bec81ea0eb9145f1dee4d7a2a</t>
  </si>
  <si>
    <t>0460499396fe3290e9cef72fa77ea8b4</t>
  </si>
  <si>
    <t>f0477f6d5d51bbe320bcc0ba85fe962d</t>
  </si>
  <si>
    <t>1c7ffcd7a1fe0e8260fba8851fc7199f</t>
  </si>
  <si>
    <t>2d7afd436fc49d4f1140a6a43b035196</t>
  </si>
  <si>
    <t>1b255b941ca245a700cb5b517cb6f23f</t>
  </si>
  <si>
    <t>6d7eb6c75b61981d992e2573e6395ec9</t>
  </si>
  <si>
    <t>caafca7107a2920c42adf30d91af252b</t>
  </si>
  <si>
    <t>edcefdeccc0512081753a7e0754c1038</t>
  </si>
  <si>
    <t>442545259ee15e3d794aa3b099b14a6a</t>
  </si>
  <si>
    <t>6629737bf6e7c05984bbd7eb67918e87</t>
  </si>
  <si>
    <t>a72f6762dc8b239c8aeb9819ef535633</t>
  </si>
  <si>
    <t>695f1acbe12adb840a6e8ed7fa749850</t>
  </si>
  <si>
    <t>c90100e49d14c51dc822cc8759b423d9</t>
  </si>
  <si>
    <t>59c77bf7336a28e0fccefae08d759acd</t>
  </si>
  <si>
    <t>f30b7206efd20990a97bfa910900e975</t>
  </si>
  <si>
    <t>4fe28ef276f487009c33a684e0a05df8</t>
  </si>
  <si>
    <t>93ffd871924a1652de5c4eda18706031</t>
  </si>
  <si>
    <t>da68d4a91f338c51ad3558f2911347b2</t>
  </si>
  <si>
    <t>4b1a5a444c02b92afbe9d69976473d73</t>
  </si>
  <si>
    <t>9e920e225ba1841763b8df0c67ed6956</t>
  </si>
  <si>
    <t>ded830cdfb307252786b69024152057a</t>
  </si>
  <si>
    <t>10592b00f1cb4b932b45ba57be47b8a7</t>
  </si>
  <si>
    <t>f6ea0defd6f55c25a4c970728c4dccca</t>
  </si>
  <si>
    <t>f54fe93b0fd4173619b034b101585d10</t>
  </si>
  <si>
    <t>e1c32f1cfa54a21820b0fa1f65821cf0</t>
  </si>
  <si>
    <t>0115aaed64ca6df2a2efab34bd589108</t>
  </si>
  <si>
    <t>f112abbdc3e1f9d4511df28e89fa2715</t>
  </si>
  <si>
    <t>687f7a2037f36c60dac8435a4991b59a</t>
  </si>
  <si>
    <t>a1730d159e16f252229e370564b88eb6</t>
  </si>
  <si>
    <t>4b06feb6a332841abc9b9a70a054c475</t>
  </si>
  <si>
    <t>87d0ba3cefce51b413a4ee766094247b</t>
  </si>
  <si>
    <t>bfbd5a45e1136b9ce404c21fce587986</t>
  </si>
  <si>
    <t>f4451133c40d3ac68b9d2789e3c9ae57</t>
  </si>
  <si>
    <t>fa1fa772450140a950a93e94dd9f6a0f</t>
  </si>
  <si>
    <t>c5fec3cb8d1e2d9e565ca1417933e41b</t>
  </si>
  <si>
    <t>f909d3c3ce1b0413d46632d04b41b29c</t>
  </si>
  <si>
    <t>fb0c0a9afc603b8355ce88c30898055e</t>
  </si>
  <si>
    <t>bab72110ea61eb1f62d38de1a5c5ab24</t>
  </si>
  <si>
    <t>32aafd3cf4468f3ae1aead0b6db29316</t>
  </si>
  <si>
    <t>2684dc0c4d5e2d577d27ba25444a82d2</t>
  </si>
  <si>
    <t>eae6bb0f1a0b15828d978609c5c38535</t>
  </si>
  <si>
    <t>bf8993b743d3e422832e0fc4e0a68b36</t>
  </si>
  <si>
    <t>ae6e1ffac7c2fb5c05d042e7b5029774</t>
  </si>
  <si>
    <t>1ea7bd5bdba982b41ba3aa3027c0f82b</t>
  </si>
  <si>
    <t>f09f3887675c6154a68641ff0e5a90db</t>
  </si>
  <si>
    <t>c4a79b71537416cc72ddc1244529c9bb</t>
  </si>
  <si>
    <t>da1e0ce1807171451f1fd8e9ccc022a1</t>
  </si>
  <si>
    <t>a8730f3359af05fb9a76a55ac2141f4c</t>
  </si>
  <si>
    <t>7a4c79d78e0a2bf830fdecf625506dff</t>
  </si>
  <si>
    <t>f25a2b98e1de83d461b2f1c203d8e0ff</t>
  </si>
  <si>
    <t>0ba2131ee6f04f97ddef08d5cbbc5ee2</t>
  </si>
  <si>
    <t>5bea06801e26367a307e5564707b7c0d</t>
  </si>
  <si>
    <t>cff8fe5b64ce88087b513875ebfacb09</t>
  </si>
  <si>
    <t>61b7f0bfe1053ed1fc5229730c6aace3</t>
  </si>
  <si>
    <t>fc3996fb1cdd53d9a9da7fdf41242667</t>
  </si>
  <si>
    <t>a4a912c45a60ddf60b1c383ab2c43132</t>
  </si>
  <si>
    <t>3f4887496e6a1847fc343e932a7e2464</t>
  </si>
  <si>
    <t>4d2fe4fbf578e1a79d6249072ee41cae</t>
  </si>
  <si>
    <t>48b3f2fa086207c62ce1d5f5b7ac2426</t>
  </si>
  <si>
    <t>9e95268bc8edcdb848be9cc283eda5b1</t>
  </si>
  <si>
    <t>96096ce66bd5012f943ee8cf0aee6cdb</t>
  </si>
  <si>
    <t>50c40c689c73ca180cbc08db9fcc978d</t>
  </si>
  <si>
    <t>e0726fa9e292306edd23f2cf097f5eda</t>
  </si>
  <si>
    <t>e6a969a3387b96a56c9b370dc1d3a95a</t>
  </si>
  <si>
    <t>880672f7143e38cae3290aa663a1a23d</t>
  </si>
  <si>
    <t>2ba2cca6f209c69abeda40f2948d8fdd</t>
  </si>
  <si>
    <t>bed24834482be1ead0be32b0069078cd</t>
  </si>
  <si>
    <t>ae81e5ca9201203621dec63bd9168964</t>
  </si>
  <si>
    <t>38b5c85361a7a2d6a379691d9c8ad28a</t>
  </si>
  <si>
    <t>593e5e6852cff045c0f809f8f0b1842c</t>
  </si>
  <si>
    <t>448fcef34f0ed65708988b0a11472192</t>
  </si>
  <si>
    <t>1ffa0c4cd50369af0b1113739f60c513</t>
  </si>
  <si>
    <t>d31607e73d31c9246459d89a64e39989</t>
  </si>
  <si>
    <t>98224837d58313121ed2079bab654867</t>
  </si>
  <si>
    <t>4907d240bfe990bb3c601c4884b8824a</t>
  </si>
  <si>
    <t>1b7b54f8c6710e5253b8c7b4cdb1bfc8</t>
  </si>
  <si>
    <t>13239d770f641d053440ab9cf272397f</t>
  </si>
  <si>
    <t>e4b99a1539b0f7fe8b8a3d19f4998c9d</t>
  </si>
  <si>
    <t>1dd9f4d98f4280cbaa81edafa5db1e71</t>
  </si>
  <si>
    <t>fb152935bc30b8d7e5dac79a959e30af</t>
  </si>
  <si>
    <t>7edbd8d14926149353556f359a45824b</t>
  </si>
  <si>
    <t>084ea7847992de891c2891d18bf4db6c</t>
  </si>
  <si>
    <t>99b76481db5b7110fb191169479bbe6d</t>
  </si>
  <si>
    <t>7440dbb6012aa607a559afdc07e59a9b</t>
  </si>
  <si>
    <t>bf2ae0eee4cef305cd20beecfc95bbaf</t>
  </si>
  <si>
    <t>64aea043fdd739b9e8c9453fd087add0</t>
  </si>
  <si>
    <t>40c750a13e37b4e1d98ded689de153e3</t>
  </si>
  <si>
    <t>5c57e35bca82dce841a80ce3d0f8bc44</t>
  </si>
  <si>
    <t>61590a3a1d2fb42be81a53afe855f1c0</t>
  </si>
  <si>
    <t>365d576ad27efe037efac658509385bf</t>
  </si>
  <si>
    <t>907195990ec8df8e3f23c6fab87caa39</t>
  </si>
  <si>
    <t>23bace043e9f21bde4b479e6ca40b6ae</t>
  </si>
  <si>
    <t>06ecdb3f8a44eea781ee22f6c728503b</t>
  </si>
  <si>
    <t>6c52afa911872cccbdbd96f5723f1c25</t>
  </si>
  <si>
    <t>62e6fd25e137f3b6b765dcffebe1ff05</t>
  </si>
  <si>
    <t>7c65335c1d2fe6704b6234a41d1759ba</t>
  </si>
  <si>
    <t>adfda6f920f9183696395a4e840fa82d</t>
  </si>
  <si>
    <t>0ae832f9a1de2fddbde21e1c30e17889</t>
  </si>
  <si>
    <t>a553c17d88b3db8880341ea89fd33fcd</t>
  </si>
  <si>
    <t>d30f9e39be43743ea042574295b83029</t>
  </si>
  <si>
    <t>d9b426d9b7569e54596cd869a1805f6d</t>
  </si>
  <si>
    <t>3deb2dd528f80cb22975b06392487c0c</t>
  </si>
  <si>
    <t>200f64a44c8fc04c281bb076721c528c</t>
  </si>
  <si>
    <t>6cf27db045b043c27d479460f43bf532</t>
  </si>
  <si>
    <t>a590086b6f42177711baeddcc343f752</t>
  </si>
  <si>
    <t>bec6afb672de9468038043c7c613f9dd</t>
  </si>
  <si>
    <t>22f40eaa215aca95e79e17880e6e60b3</t>
  </si>
  <si>
    <t>22c7ae080168137fc5b0e51d58f94190</t>
  </si>
  <si>
    <t>02878104e4423ede4c5d5f9b2cc31fb2</t>
  </si>
  <si>
    <t>1cf5563c9c9ceaf67cfe42ba6a87ac6c</t>
  </si>
  <si>
    <t>356cc27d489b280ad37812899be2df75</t>
  </si>
  <si>
    <t>543f15a793d90973e6d87700f4e36457</t>
  </si>
  <si>
    <t>b4973a6f30ade326f719a2560a4abe28</t>
  </si>
  <si>
    <t>a7e4c3d7058b48b047280c863777ff00</t>
  </si>
  <si>
    <t>cda27a8e5083fb4de28c5528db4c2d59</t>
  </si>
  <si>
    <t>75534fc58ce56718384b37a886756142</t>
  </si>
  <si>
    <t>fb4d7391e43cf78af6633871917c2d2a</t>
  </si>
  <si>
    <t>384cd6e500119dac266de40d2628d242</t>
  </si>
  <si>
    <t>13aeb0d03a98610b7b6b445ddbe1844d</t>
  </si>
  <si>
    <t>93a9e8d5e77985315ff128b833a8adea</t>
  </si>
  <si>
    <t>aa0e053bab0bb15a2c0df4afd006ff2a</t>
  </si>
  <si>
    <t>f24bfa943fe4bbb6df781a2bed45fd38</t>
  </si>
  <si>
    <t>52837dec251deb9cfc1b2591e0c3ab96</t>
  </si>
  <si>
    <t>c4c72f280c77407eb42199730597045f</t>
  </si>
  <si>
    <t>db5ad31650bb0d184929d9a3d8d0823d</t>
  </si>
  <si>
    <t>add92d61875bf284d345ae0b24177b27</t>
  </si>
  <si>
    <t>5ca2ab5450a90a49c53580a732ecbd95</t>
  </si>
  <si>
    <t>5190162987f32a11fb06fe55ff0c745e</t>
  </si>
  <si>
    <t>24bc50548e2542a3597f2d9c08d5ece9</t>
  </si>
  <si>
    <t>3d5eaeb8c333a9c0ec5c569b76d9ac9d</t>
  </si>
  <si>
    <t>db331db59ca4fed8a6c96a4369753f85</t>
  </si>
  <si>
    <t>e37c89b5a00f661255d6fc7d62ab9719</t>
  </si>
  <si>
    <t>a9eb1157d85786922bf92bf56dbe50c9</t>
  </si>
  <si>
    <t>3839cd8fc177fb02acefe03d2a27ed82</t>
  </si>
  <si>
    <t>1803050db151dc56a28560db00ff4e49</t>
  </si>
  <si>
    <t>d2f66a5be3b8c6131d0a466a9debc447</t>
  </si>
  <si>
    <t>a6aad57656f7c64fa867ae4962ea0d21</t>
  </si>
  <si>
    <t>295f999617d1305ef8232c670af8cb67</t>
  </si>
  <si>
    <t>b1adbba521f61b34e1c0da3194f47117</t>
  </si>
  <si>
    <t>5106f9f93548893db3713d5ec854ec37</t>
  </si>
  <si>
    <t>291342dfb13ee0cb4b6a30000f6f5b32</t>
  </si>
  <si>
    <t>372aad0552c129e89bf222f8a40b6804</t>
  </si>
  <si>
    <t>ea6e71c4431defe2b0bc62407f628be0</t>
  </si>
  <si>
    <t>c590c28b309423dd3143e3d24b668171</t>
  </si>
  <si>
    <t>cbcec67568c882255f135050cf72bcb4</t>
  </si>
  <si>
    <t>41cd82ba2091f6729f1c8e86702e3555</t>
  </si>
  <si>
    <t>ba223c314470b3f46d0cab35e78f883c</t>
  </si>
  <si>
    <t>fe6a292837377d48c1e7cf6826c9ce14</t>
  </si>
  <si>
    <t>2de2b278dfb58f5422151c54abbe43c9</t>
  </si>
  <si>
    <t>2dbf005facd9a2f6464d8422b3d042ef</t>
  </si>
  <si>
    <t>4f40fc3b44e3d12e66f640162cefc01a</t>
  </si>
  <si>
    <t>5b6c2d399af5824c5edfd282b6eb086f</t>
  </si>
  <si>
    <t>a24eebc4220d7e754a3f54da4dc5848a</t>
  </si>
  <si>
    <t>a695f686d1580704a4b9f93254f7f0e5</t>
  </si>
  <si>
    <t>a7ce91698cbcce43ac152a7961b4da40</t>
  </si>
  <si>
    <t>bd8402344058f54a822ced28d235e448</t>
  </si>
  <si>
    <t>23ed3c48bb3148abade80b9006f130cf</t>
  </si>
  <si>
    <t>2ad7e74500e8ca7c7668878319a6a687</t>
  </si>
  <si>
    <t>83a698482a70f768ecf879b76d329690</t>
  </si>
  <si>
    <t>efa73f1315380ac700ca94025799dd23</t>
  </si>
  <si>
    <t>5e013c0d96be8e9e93a63034fd530b80</t>
  </si>
  <si>
    <t>7526ce99684d5aa61f5f0a9b0f7f6697</t>
  </si>
  <si>
    <t>834d8026e20d106f187a8fa642d6b725</t>
  </si>
  <si>
    <t>c720ec6a6f87d0d59abd506dee921d3c</t>
  </si>
  <si>
    <t>3137783c3f27954778b3f1dfecf20cf5</t>
  </si>
  <si>
    <t>563c7594a508d3ecaf9d6198daddc3cc</t>
  </si>
  <si>
    <t>86a1382fe678b21c1e34917acb075d0e</t>
  </si>
  <si>
    <t>c9b4ed1a3e61deb537fcf18b3dc5e466</t>
  </si>
  <si>
    <t>5c6014983b86e01eabae410669975a44</t>
  </si>
  <si>
    <t>ac973d6daff7ec94fc0a82435767300b</t>
  </si>
  <si>
    <t>0d323e4fad0742b8be80c0e581c63bcd</t>
  </si>
  <si>
    <t>e972a6b06243f9704e5d952bd2dce44f</t>
  </si>
  <si>
    <t>9d2f0376c0de232f8a41e2b3e0b12bed</t>
  </si>
  <si>
    <t>a38c1e87b6ed4bbb13d2c46d498ee961</t>
  </si>
  <si>
    <t>45e80ff2b7250ab3d3ff050356363631</t>
  </si>
  <si>
    <t>cf76d50c3a32fdee8057821db83b4bea</t>
  </si>
  <si>
    <t>b54efb58fc8d52dcb925d6250f0ac021</t>
  </si>
  <si>
    <t>a59e6be5b265952d852b0c11476826e9</t>
  </si>
  <si>
    <t>5a19fa07cf3ed54d853ed66492c4b2b7</t>
  </si>
  <si>
    <t>879cd6584ec1df4bc2d5d16f29fdbf4b</t>
  </si>
  <si>
    <t>4778606a704bb0aabd18f9e0ad5d3531</t>
  </si>
  <si>
    <t>a5eaa06fbee3ed6b9fddcb545e97d698</t>
  </si>
  <si>
    <t>clickme</t>
  </si>
  <si>
    <t>bdeb44cf3b7a78c9e9393c4457bda507</t>
  </si>
  <si>
    <t>53776481c1c3339fa09476cd418dc4b5</t>
  </si>
  <si>
    <t>e30b819d44b3fee21dee77d80fd7f9e3</t>
  </si>
  <si>
    <t>bcc1d1220e552f7bdd5b0379ab27ee66</t>
  </si>
  <si>
    <t>43d360e538c4e5140cffece7e5129a1f</t>
  </si>
  <si>
    <t>0448dcea25feb86db811bcf2e08215c6</t>
  </si>
  <si>
    <t>65c1a887663a3b2f8ce1dcae72e26307</t>
  </si>
  <si>
    <t>75d42127bcddb71e8ce64f35f8d89d00</t>
  </si>
  <si>
    <t>bf2f4cda2aac1278264d4152758ca276</t>
  </si>
  <si>
    <t>ca35d3ee4ce8669b42f11bde5fb67ebd</t>
  </si>
  <si>
    <t>1be335523f5c6ef49054a5121480c819</t>
  </si>
  <si>
    <t>051a68ef0f65c799cba37669acb152c7</t>
  </si>
  <si>
    <t>b2f5296d905a43a8777f4ea94451d69e</t>
  </si>
  <si>
    <t>ba340434669c0ea033e663ce8e94ce34</t>
  </si>
  <si>
    <t>8ee00919b1b7e76f4a7367b2b5b495ef</t>
  </si>
  <si>
    <t>39795e5d6c8f679a0e2b706829fcd4ee</t>
  </si>
  <si>
    <t>4164537d62681b1c6616a9390a92085a</t>
  </si>
  <si>
    <t>48e69b277440c9b7ecaef46a3d83d3f2</t>
  </si>
  <si>
    <t>04e93ce59ff3ad0a4d66b61e33f619c8</t>
  </si>
  <si>
    <t>cd10e8d0d8df00c220f94ac29764c42f</t>
  </si>
  <si>
    <t>61579d5f2c40278ca3e78c99e3fab630</t>
  </si>
  <si>
    <t>327b629f326a9253642b2d42a043ee55</t>
  </si>
  <si>
    <t>78fabc9e7481745a97bf8e96e425a2bb</t>
  </si>
  <si>
    <t>51a9587b45df4796ecbad0453fb1efc9</t>
  </si>
  <si>
    <t>7b94692bde85b61439904bc6133b3677</t>
  </si>
  <si>
    <t>87b704908e419d9ad3775e53180a847d</t>
  </si>
  <si>
    <t>af19fe45e39cf3331a7bd0dc82b1ec0d</t>
  </si>
  <si>
    <t>0f48f79336088dd277847e2845601c34</t>
  </si>
  <si>
    <t>8af0c5922de19cf93f5a647909378f51</t>
  </si>
  <si>
    <t>136cf837ac8d429253178313d1aaac31</t>
  </si>
  <si>
    <t>c4093dcabb102cff51f6ecf39c1fa5c1</t>
  </si>
  <si>
    <t>d34333b4d69ff740eb72300fc3425cec</t>
  </si>
  <si>
    <t>a9844b83d19d7bc7400bdfb5d358b334</t>
  </si>
  <si>
    <t>bd0302f29ddb87496f8c8acd42a0ea25</t>
  </si>
  <si>
    <t>876cc797edcd9e230ad3689155f21abe</t>
  </si>
  <si>
    <t>0b0063af83c6ac046a2494d4aa887dfb</t>
  </si>
  <si>
    <t>80363fe0bcdb3a5259953a116832e270</t>
  </si>
  <si>
    <t>ff7fcf1b71a89f7b9152e6f8e33c9443</t>
  </si>
  <si>
    <t>525ad5523dff2362d7a7320c3f32901d</t>
  </si>
  <si>
    <t>43bf106b1aa189081be308c8ce4576c9</t>
  </si>
  <si>
    <t>ad963f6590b8497b1a1d3362a54a3da8</t>
  </si>
  <si>
    <t>90e066cdaa54f3b34adbc3092bcb9ea4</t>
  </si>
  <si>
    <t>cf17c7f7e4ec3751e2237c5108d900c2</t>
  </si>
  <si>
    <t>d4c660e196bdabb84f9c778d171a9ea4</t>
  </si>
  <si>
    <t>599d4ca917216ff0f3e801d307c726ca</t>
  </si>
  <si>
    <t>0ed45a7e368dbbe60c3e55a8e8f422f2</t>
  </si>
  <si>
    <t>12e5d79712b21a7952036b88cd973a67</t>
  </si>
  <si>
    <t>32016043400da3212b78a2247e093fb1</t>
  </si>
  <si>
    <t>45443a983f18b8179cb0a5812dafe757</t>
  </si>
  <si>
    <t>7d84dc293a2d7b62c1f23cfb68a59917</t>
  </si>
  <si>
    <t>82acf7394a782ce420590970ac8d371f</t>
  </si>
  <si>
    <t>8a3e0f4077992622db081658be05e8b7</t>
  </si>
  <si>
    <t>3519a356ae8a569c71c6b704dd2c4beb</t>
  </si>
  <si>
    <t>48ae2879445a1f8e810a9ae301c5f4fe</t>
  </si>
  <si>
    <t>c958c92313e7f1c9fd4759873df74c40</t>
  </si>
  <si>
    <t>ccfce4d4f757ab304bf807707ff78da0</t>
  </si>
  <si>
    <t>a8b6cbd7c07f04199b7e452838ae32d4</t>
  </si>
  <si>
    <t>7b3ac17b569fb7e3227c109b74c96912</t>
  </si>
  <si>
    <t>c39c6f3fc7e19d008f91fa1e5d5f02a4</t>
  </si>
  <si>
    <t>3393f6bf4852f8145cdeda2dedde897a</t>
  </si>
  <si>
    <t>2a627abe5c871af81deceee0372d3632</t>
  </si>
  <si>
    <t>e7a64b316129ca83ad55ca4c59c5ea2f</t>
  </si>
  <si>
    <t>5de271a07acae350dfd2cd8701529ba5</t>
  </si>
  <si>
    <t>117297b455c7b984c1ff24af969a4402</t>
  </si>
  <si>
    <t>6eea3a9b306c5e8fa8d5de97d0df4aa4</t>
  </si>
  <si>
    <t>6c28f87cd0997d8dc82b1fc8622ea8cb</t>
  </si>
  <si>
    <t>e34fa183984bddc5d1b2cb5559454754</t>
  </si>
  <si>
    <t>8b65254e94743d54500cda5cb24800fe</t>
  </si>
  <si>
    <t>339bf46b292225c10e8d2fa3649918f3</t>
  </si>
  <si>
    <t>06c15f12280bbd368099893be0d9216e</t>
  </si>
  <si>
    <t>f20183b436c6ec6547d350a36b8614a8</t>
  </si>
  <si>
    <t>c1633ff7666349edda6a148944765009</t>
  </si>
  <si>
    <t>b7370a8ceac357751b6f868396f39b32</t>
  </si>
  <si>
    <t>d4068a9daeff65f6a6b7964cc45dc03c</t>
  </si>
  <si>
    <t>58d3efc8db8c76335a2eaa04da66916a</t>
  </si>
  <si>
    <t>c974be12e27e91d2c79b25d6c39283c1</t>
  </si>
  <si>
    <t>c8bcedf9619134ca2df86bd63223c2bf</t>
  </si>
  <si>
    <t>808bb58408ea3f71f99c6e3b6aadc541</t>
  </si>
  <si>
    <t>c7b1d00a84389826ceceafc543f125bd</t>
  </si>
  <si>
    <t>4a6f1e2cfd35cc30048e8820a2cfdd55</t>
  </si>
  <si>
    <t>53f60dc913dbed453f978af66a3c38f4</t>
  </si>
  <si>
    <t>870908ef40bd12bbf83def6245cdb842</t>
  </si>
  <si>
    <t>c51a774278414bbfb23bdb72fb37a16d</t>
  </si>
  <si>
    <t>2978ae153ef67c06f290242e33d76c85</t>
  </si>
  <si>
    <t>fb5a9094f062ae8eee43a16847834273</t>
  </si>
  <si>
    <t>5b2918d3ee29e9c99fe4de270b799308</t>
  </si>
  <si>
    <t>9af0152e60e8b6ae6a9ed8ca6d63aa32</t>
  </si>
  <si>
    <t>52df88369823987223803401c381ba2b</t>
  </si>
  <si>
    <t>f8cf97b91e1d84e2d4879a57b21165ba</t>
  </si>
  <si>
    <t>1aad4c43db2c7a1ec55eb5211486d31c</t>
  </si>
  <si>
    <t>25222777c2af2c73c2e8fff134e4a8c1</t>
  </si>
  <si>
    <t>269191deb7768dd2130bd6ba7c835adb</t>
  </si>
  <si>
    <t>2cfd3e594bd66091dedeb90a59921d12</t>
  </si>
  <si>
    <t>e471c791c06697a7b60d739a93c33e78</t>
  </si>
  <si>
    <t>fbb116a5a1224249342c01fa3bad9a26</t>
  </si>
  <si>
    <t>86ffda3f4423b9cbceb7c300f4de5f42</t>
  </si>
  <si>
    <t>1aca339d248e407d70e7380d7ce4a86b</t>
  </si>
  <si>
    <t>c6f0c69c74443abc9ff70b11bc050d54</t>
  </si>
  <si>
    <t>73c51383bc46b126722b18f4b58ab2ca</t>
  </si>
  <si>
    <t>d6dfe9411599b3815c04e5a5c46fbf5a</t>
  </si>
  <si>
    <t>bb884d14a38d0d38df7e4ccd0e1ef1d7</t>
  </si>
  <si>
    <t>ea06b5f8116aa7864b5e0000ffa0524a</t>
  </si>
  <si>
    <t>4076a2764e23a219e1655952db7eeae0</t>
  </si>
  <si>
    <t>c437fcf0362c40ee0cca64620105e163</t>
  </si>
  <si>
    <t>5d248fb0e7eafbbe92af835ff33444cb</t>
  </si>
  <si>
    <t>f76df852bb22764dc57c194af724b7b9</t>
  </si>
  <si>
    <t>7586ad1da5618807462f080495c13002</t>
  </si>
  <si>
    <t>dceec890306086a01be5c50276b613f4</t>
  </si>
  <si>
    <t>1628584faaa54458737f3746cd11d90a</t>
  </si>
  <si>
    <t>25b4c8a9c2e9cc0151f6084e985c1384</t>
  </si>
  <si>
    <t>75454134227f7133c780a2059544849d</t>
  </si>
  <si>
    <t>8c9b56985a37860418fb6bc7ff087d25</t>
  </si>
  <si>
    <t>0ca274a5c280af7a0a79ca9f74191dbe</t>
  </si>
  <si>
    <t>fffbafab1c3b4261c030731a03e4e15d</t>
  </si>
  <si>
    <t>48c8adba08747bb47fd3093cab63859a</t>
  </si>
  <si>
    <t>be0a0713db0888f524f21a7de2ada818</t>
  </si>
  <si>
    <t>8969df2a49def7692420913c4b1baf39</t>
  </si>
  <si>
    <t>c6becefe40fdde367ed794e903eafd1c</t>
  </si>
  <si>
    <t>3a6a9f145d1d177859da76cab3eb1181</t>
  </si>
  <si>
    <t>567c64d84f25d15b7d0bf7d9dabc49fb</t>
  </si>
  <si>
    <t>8d2925ae08557b85b27c62cd0fc6286a</t>
  </si>
  <si>
    <t>0d51a744a08f58c8e63e909964577a78</t>
  </si>
  <si>
    <t>c6e8877c021cc410c6dc9ec032bce403</t>
  </si>
  <si>
    <t>18f8fe7542cfc704db26b8763c031d28</t>
  </si>
  <si>
    <t>29dd5771e11c27098b08321a6d4651e5</t>
  </si>
  <si>
    <t>c7f37dbc948cdfc9ed5713ec0d87298b</t>
  </si>
  <si>
    <t>c722eb27586277a3437f9bac0f6948c0</t>
  </si>
  <si>
    <t>fb22581d75141adeba09cbefe69d05c4</t>
  </si>
  <si>
    <t>dfbbb1c92e57b23bb80e06ae2933f691</t>
  </si>
  <si>
    <t>a135cfb651d4f1fe75536e0aaf9761ad</t>
  </si>
  <si>
    <t>765b80976bef2b8c0d230b0b62619502</t>
  </si>
  <si>
    <t>bb2499f85e8813568e3c1e65f17aec66</t>
  </si>
  <si>
    <t>70df723e33fae877a7bb0c427c742055</t>
  </si>
  <si>
    <t>9e3e37b05cb0fe90db1766ec47e45e6f</t>
  </si>
  <si>
    <t>f7bc9eebdde5a89b9126fd21faa7b626</t>
  </si>
  <si>
    <t>d8e53824882976c76fbd2e05bb8cd6c1</t>
  </si>
  <si>
    <t>316653169d215da2a88ba1a0ad332102</t>
  </si>
  <si>
    <t>d6b003d4c67fe6ee1451e6294d18565d</t>
  </si>
  <si>
    <t>3a8c4094421193d502ba285b0e4bea07</t>
  </si>
  <si>
    <t>fcfe9399ac14480d378328caafec4315</t>
  </si>
  <si>
    <t>7a2146a9a3896125315093bdbad1295f</t>
  </si>
  <si>
    <t>c0537f80dacec97b266d5c6b1a550bed</t>
  </si>
  <si>
    <t>244040793078446a35f443dadea68ee6</t>
  </si>
  <si>
    <t>22705c42c02aa920118920a9ab6c742d</t>
  </si>
  <si>
    <t>70e59f4d5391dbaf6e6e01e5329270ca</t>
  </si>
  <si>
    <t>de991c55dbbe992f7092497b59b61b94</t>
  </si>
  <si>
    <t>cb4947c5ca3f6b986177cd2a4f0ac2ce</t>
  </si>
  <si>
    <t>750cdd73b6f068b0cacef7dc795301b3</t>
  </si>
  <si>
    <t>02ddda394b8c0b765acdc0e252a143bc</t>
  </si>
  <si>
    <t>ff7d9ccc66ff2d754c05b945702a85f1</t>
  </si>
  <si>
    <t>4ebdd846b6a8bb9307e0d687e3b8ee47</t>
  </si>
  <si>
    <t>ea1ac7b1b78d56529c3a0ca70414eae6</t>
  </si>
  <si>
    <t>c42cdf29518a35b980aef33a56a04140</t>
  </si>
  <si>
    <t>13d725d843ffb265b775d555541e4752</t>
  </si>
  <si>
    <t>4f34828ee61919bf8cff1b6ed0dff402</t>
  </si>
  <si>
    <t>92efb1f5a10dbf6f76a470df37f6ca1a</t>
  </si>
  <si>
    <t>ec20c454fa42747e83ed11e50ae67fdf</t>
  </si>
  <si>
    <t>8e605b31172260adede34a11b107f773</t>
  </si>
  <si>
    <t>3817db00af650985d800b4e46db95623</t>
  </si>
  <si>
    <t>5475fdb322194bd8209524460cf92910</t>
  </si>
  <si>
    <t>869de90300e67d6496444daeb298e151</t>
  </si>
  <si>
    <t>14da9c0376a0c29dfb05efb8956b7ca1</t>
  </si>
  <si>
    <t>8bc9046ae261084c734522dd9b687960</t>
  </si>
  <si>
    <t>f34a02ef4cff025f533c2af8c5aace65</t>
  </si>
  <si>
    <t>96c8de663230d30f4352cd96d61b8771</t>
  </si>
  <si>
    <t>718fc4fc44ba79eb6ba9f4c06c8d4f99</t>
  </si>
  <si>
    <t>6182fc4f9518398fff4a61ec82bad492</t>
  </si>
  <si>
    <t>1110f1747a5661c38eef4747d89d2ad4</t>
  </si>
  <si>
    <t>de66e56aab3fec74a9405062143536ca</t>
  </si>
  <si>
    <t>03c7ea079f105049e3cb4443d9d1d9a8</t>
  </si>
  <si>
    <t>21ac882572b2d458741b1543994aede2</t>
  </si>
  <si>
    <t>9f498857cc6fd3a045caf387967d1583</t>
  </si>
  <si>
    <t>f78bc39ba33a05c143b70db567f107c3</t>
  </si>
  <si>
    <t>5ed6a0567682d597b7fef60c99b9db3e</t>
  </si>
  <si>
    <t>fd7168ac4ecf9039c3932d62628f926f</t>
  </si>
  <si>
    <t>bdb531abfb4e59da4659624f43f365bd</t>
  </si>
  <si>
    <t>a8d1c7d8ffb0d18a31719cdc6ae3dc03</t>
  </si>
  <si>
    <t>44457df766424ab505018c01f339625d</t>
  </si>
  <si>
    <t>010e716ed5dba766fc086b3602d47d98</t>
  </si>
  <si>
    <t>bbc0c2ff7b3f84aa2f0a6e7afac10a6f</t>
  </si>
  <si>
    <t>b995a7d9940ecbc6229ceaa863c5e34a</t>
  </si>
  <si>
    <t>65f8d8deb4f808981737052d91101efc</t>
  </si>
  <si>
    <t>83243c1f3afbd404eab86f6c6631c3cc</t>
  </si>
  <si>
    <t>e305f92b7ae2a3c6083441f7d8c5083e</t>
  </si>
  <si>
    <t>a2efcba7768e66a068cdd6084aeb70ed</t>
  </si>
  <si>
    <t>f2e14e07d958a11de1b923fe42f65c0f</t>
  </si>
  <si>
    <t>b788066c3b7710060c22f0dd195e803e</t>
  </si>
  <si>
    <t>94f6a763838c938b8ec12b372d95159a</t>
  </si>
  <si>
    <t>shiz</t>
  </si>
  <si>
    <t>b668a274c70913203fed65842f8c9df4</t>
  </si>
  <si>
    <t>307fa68c8838d1cb2fcb24a5966fa6ef</t>
  </si>
  <si>
    <t>e8008706b385f9144862f299e5ea91ac</t>
  </si>
  <si>
    <t>d69e3ac9f3f797ed3595f230cfcdf104</t>
  </si>
  <si>
    <t>83f01426ca23c7c0d80bc9bf00085d8c</t>
  </si>
  <si>
    <t>4df0953889755a32ced0787fa9763f55</t>
  </si>
  <si>
    <t>affe885ccdc6a83ec4578091d6e4bebd</t>
  </si>
  <si>
    <t>1a1ff257ff9c9e477d02bc6bae98ac5a</t>
  </si>
  <si>
    <t>0c46923c88ee69333cdd702ea3c2b1dc</t>
  </si>
  <si>
    <t>37a2de512f10b03ee79cd77f16ce5ef5</t>
  </si>
  <si>
    <t>7a525bc0c64cf7fdb8cc00f9db8f9d13</t>
  </si>
  <si>
    <t>93cb0053e883fb262f9f795f327152f8</t>
  </si>
  <si>
    <t>princess</t>
  </si>
  <si>
    <t>4cd612c5b7a574cc6a1b2a4534a5ae50</t>
  </si>
  <si>
    <t>b347bd8e9c9122930d730799daa5ea9c</t>
  </si>
  <si>
    <t>c4a50b89337f2c67cdbac017dd161109</t>
  </si>
  <si>
    <t>1c1c049cfa0e11455adf6db5cd1d02f6</t>
  </si>
  <si>
    <t>f1f8b95cc970ff73cb073d1dabffce7c</t>
  </si>
  <si>
    <t>c8c91165883fb9c35df6763d18337cde</t>
  </si>
  <si>
    <t>f7e9f07563e02bb31519befb16b7ce75</t>
  </si>
  <si>
    <t>eee265c8861411cdad4ef6a13fc23b39</t>
  </si>
  <si>
    <t>0b843104d5af7ad056cb97c55e5fd0e6</t>
  </si>
  <si>
    <t>1d4a186a64adf252ca66746549f73310</t>
  </si>
  <si>
    <t>9122f04fd0daf226b158af1f56d72314</t>
  </si>
  <si>
    <t>e5fffc8b78852f71dc25384edd10c396</t>
  </si>
  <si>
    <t>5c0a0a308b28395b6a2567c416f48e37</t>
  </si>
  <si>
    <t>7b5918800ba6df87713f73747c457283</t>
  </si>
  <si>
    <t>1ce7a4b7b70011cc3d316427d3eb8546</t>
  </si>
  <si>
    <t>d403eca0e9008072566b3e971ce13e11</t>
  </si>
  <si>
    <t>e3412f59420932630e5f06a2b7cb0dc9</t>
  </si>
  <si>
    <t>002c7785bae55b5aa09b43d606cbd6af</t>
  </si>
  <si>
    <t>8125ab9cacdd57eedbad57c8a719e2d1</t>
  </si>
  <si>
    <t>d2b9596cab76d5b20b707a775c586a4f</t>
  </si>
  <si>
    <t>cloverplus</t>
  </si>
  <si>
    <t>7c957e39abe38a94de1b2d6ed4993851</t>
  </si>
  <si>
    <t>77cee6c61185bad85bb9c0abedaf181d</t>
  </si>
  <si>
    <t>4628082bcce66a5d22d76acc44126f95</t>
  </si>
  <si>
    <t>4a9a74cfc80fd8d7923f0a006d2af1df</t>
  </si>
  <si>
    <t>77d1b627dd8b7cfd3a863fbec623be97</t>
  </si>
  <si>
    <t>a5936fc2bb7db42729b4649a5cc85220</t>
  </si>
  <si>
    <t>b70f841829ab4dc66bb5c3ee2310a703</t>
  </si>
  <si>
    <t>d536e38dd4cb27914d74181faf181efe</t>
  </si>
  <si>
    <t>3f7cf5ee806710ef72717cd53a983f33</t>
  </si>
  <si>
    <t>2e117874ed8988e52de20588566c3ad8</t>
  </si>
  <si>
    <t>a98415cdde5f36a5883b9062b38e9f61</t>
  </si>
  <si>
    <t>f02752839181d8c160b7ad29be2f6578</t>
  </si>
  <si>
    <t>b22d339fd586ddb29b781c6a96946239</t>
  </si>
  <si>
    <t>09a5b745a3c188422e2fa8feece2fb83</t>
  </si>
  <si>
    <t>0e0aad29e26605c94274d5d7632cc319</t>
  </si>
  <si>
    <t>d70431f8036a6dfc3946df7ae4cc6b52</t>
  </si>
  <si>
    <t>32c029e46398d61013166b8ac74937db</t>
  </si>
  <si>
    <t>9c3222523444ace89b59d67cd6a8a2e9</t>
  </si>
  <si>
    <t>61a425b0ce185e71a3bff072ece462c4</t>
  </si>
  <si>
    <t>aad218ec495228427312d529f381b339</t>
  </si>
  <si>
    <t>2e64b76389aeecf3351366ff3bd6f202</t>
  </si>
  <si>
    <t>b523867ce530b8753923474e01f37760</t>
  </si>
  <si>
    <t>a1704c5b4fbca6171fd6795dde4e9cbc</t>
  </si>
  <si>
    <t>f686bfb7633c93e2c3ab92af889de0b2</t>
  </si>
  <si>
    <t>de4f955094dfd527a8ff44380a4d3fdb</t>
  </si>
  <si>
    <t>325546dc97c5dfe487c115eb107d980e</t>
  </si>
  <si>
    <t>fb54f3b5f59b21e4abb72bb96e8760f1</t>
  </si>
  <si>
    <t>870d9e22387e852d77882073e4b62f5f</t>
  </si>
  <si>
    <t>fa2d574125cf55f2eb987adcd5274445</t>
  </si>
  <si>
    <t>588546844f9e289a1ed36425e4c51e10</t>
  </si>
  <si>
    <t>f2393ff371c3d6a2c0ed8db83efe39e4</t>
  </si>
  <si>
    <t>90da68e35889fcc9e1805ff6a2c9fb93</t>
  </si>
  <si>
    <t>79b0a83fd16615eee2c5c1fac5eead8d</t>
  </si>
  <si>
    <t>20a1b78cbb138530b01717b9e2c3199d</t>
  </si>
  <si>
    <t>294b540315310bf92c4c56eec0c48e33</t>
  </si>
  <si>
    <t>df38837e236ab56bde2dc7e0de760753</t>
  </si>
  <si>
    <t>a24e57d043f1fa9997256f14f7c33441</t>
  </si>
  <si>
    <t>4598fe6c73be9f241006dfb35a76704a</t>
  </si>
  <si>
    <t>facf9c9889a13e4881954b9fd6cbe9dc</t>
  </si>
  <si>
    <t>1d738732f33a97c9ecdf05b23e114bf3</t>
  </si>
  <si>
    <t>4e48a78099c91d7ad19d92cb4ed8a18e</t>
  </si>
  <si>
    <t>1fa802a52a1cb871a60a9f46617613d3</t>
  </si>
  <si>
    <t>0d94259021e768f7f7e19cffc8d4d252</t>
  </si>
  <si>
    <t>10611962b57136fec7e1dcff4ee2f65e</t>
  </si>
  <si>
    <t>c6475e1f731c84e52dd99ac087c42e47</t>
  </si>
  <si>
    <t>71cc780147c4a46f4ed45f6ce6331740</t>
  </si>
  <si>
    <t>f8a1edadece6813a9411e6b7d4082e1e</t>
  </si>
  <si>
    <t>52cd017d03e7390f198059258eadd723</t>
  </si>
  <si>
    <t>4a815a28b94a2356d6e31465bbe5a5f0</t>
  </si>
  <si>
    <t>797b51142e7163917545746821c8d841</t>
  </si>
  <si>
    <t>32c896e4fabaa1efb49e19ef347bf26b</t>
  </si>
  <si>
    <t>7061992709c07edecffd0c451460185b</t>
  </si>
  <si>
    <t>21d2967ad040b532470c6b23f3afac90</t>
  </si>
  <si>
    <t>6e2dc8fbf41a9a579819d0c29b3bec5c</t>
  </si>
  <si>
    <t>bd768581172de6f86f2888bb8dfde568</t>
  </si>
  <si>
    <t>f92f0e8a296938cd321219d0ca38ae13</t>
  </si>
  <si>
    <t>d2e7cda39ac3815fd447df3d653bb09e</t>
  </si>
  <si>
    <t>b8c09b30c9496af1481d9ca98648132e</t>
  </si>
  <si>
    <t>af4ba659b760be06a0d499ed977dcd17</t>
  </si>
  <si>
    <t>3e204125a19459d047ff311935bd0409</t>
  </si>
  <si>
    <t>babfd58531cba46f49d55452773dfdd4</t>
  </si>
  <si>
    <t>c82fe6e64fe1d0f05bdcd541c3946207</t>
  </si>
  <si>
    <t>37cddf27728b4479291f9518e30d1c06</t>
  </si>
  <si>
    <t>c463f7b8327d7f5ef826ee18f3ab9e99</t>
  </si>
  <si>
    <t>8dc3bee30e646eb3a4e97b3bfd70994e</t>
  </si>
  <si>
    <t>2e1687119e64d364a2135d4960da7b49</t>
  </si>
  <si>
    <t>d801e347b673d12f8d5876d47f663dff</t>
  </si>
  <si>
    <t>93cabbc03ed9ea028aa242ce7da9b5d5</t>
  </si>
  <si>
    <t>cb025f8006c7951551798b08ade0d36c</t>
  </si>
  <si>
    <t>fe29531a84c30582f6c06a5504da8ad6</t>
  </si>
  <si>
    <t>50e1b059640d1ae29122382d0d868c9c</t>
  </si>
  <si>
    <t>bd8eb19561671c110977e51384eea6d7</t>
  </si>
  <si>
    <t>e8258e097b7cb27a10e32a0432e3ef9d</t>
  </si>
  <si>
    <t>46f061258bcaa4b4d1f0d5ebc0bc6e0b</t>
  </si>
  <si>
    <t>3f6e195f148abd75b171a2444cb93945</t>
  </si>
  <si>
    <t>4d4c4f232037a29db2a76d026e8e1725</t>
  </si>
  <si>
    <t>0fcf84e12a08f3335f4d62603b5fab8b</t>
  </si>
  <si>
    <t>b222d6f687c481b61a75263717bcbb02</t>
  </si>
  <si>
    <t>85ad64b00e2b9ccddd3c27ac9a96a534</t>
  </si>
  <si>
    <t>8a1856a7a17d7f916d4c8a826f0075f1</t>
  </si>
  <si>
    <t>0edc640c21850d4b46d1f0ff9f80970b</t>
  </si>
  <si>
    <t>90be24ac144345cdd1c693a9aed7c25d</t>
  </si>
  <si>
    <t>ceaafa34eccd9df52491bef6464e9196</t>
  </si>
  <si>
    <t>61610316b941ef6edd9c0b7de04b162f</t>
  </si>
  <si>
    <t>fac1fea35a2f851e93b04f9a2a2a5b28</t>
  </si>
  <si>
    <t>528939004747084688208d8e6372627b</t>
  </si>
  <si>
    <t>10e2cc34961b63765db05202b41f6643</t>
  </si>
  <si>
    <t>a8f704b7073eeb649f663ce0b531b0a2</t>
  </si>
  <si>
    <t>913c462df71f0990958e8ed71176c2ee</t>
  </si>
  <si>
    <t>af7c94bf66bf94f96b264d9fa090a09f</t>
  </si>
  <si>
    <t>bb044bedad4f656f9132f895d82e283b</t>
  </si>
  <si>
    <t>f4a281fee31e3ccbb14b7591066c5248</t>
  </si>
  <si>
    <t>da36487171851c3844f5b1e0f955db23</t>
  </si>
  <si>
    <t>hlux</t>
  </si>
  <si>
    <t>33f07e0366cb601e75dd7dc1f72d42a9</t>
  </si>
  <si>
    <t>b69c3e339dc2e610222eec2a6d1e4ae2</t>
  </si>
  <si>
    <t>3bfa63349d65edece04293e63f409411</t>
  </si>
  <si>
    <t>0d7b81aa903a80f0bfc567d1da59ce49</t>
  </si>
  <si>
    <t>46626a313474170af3c85f2102b0de53</t>
  </si>
  <si>
    <t>9816aa0f38f46b54235bf132b4ecd943</t>
  </si>
  <si>
    <t>c49d3097925bba481282d874d14cda83</t>
  </si>
  <si>
    <t>a66ebf2fcac5e5bfbc6b7ac8b320812f</t>
  </si>
  <si>
    <t>1242ebd281b846c342034fc308f42f87</t>
  </si>
  <si>
    <t>56cc9713dbb2c4c5c1365e4698e74fb2</t>
  </si>
  <si>
    <t>8df16a532a105f75669e15620f1cbad4</t>
  </si>
  <si>
    <t>4e8fa6b5d5c3e1ba7f0eaedcd04bba2a</t>
  </si>
  <si>
    <t>6561ccf1dee2b91211d380730adfba62</t>
  </si>
  <si>
    <t>6c455493f9d0b0ca0219b8b941eb43e8</t>
  </si>
  <si>
    <t>4adcedec0cc053f7738901f2d816628b</t>
  </si>
  <si>
    <t>51787427f237f71c073925d1cded7fd3</t>
  </si>
  <si>
    <t>872f1d54607d9b0610b8ae870b42fc25</t>
  </si>
  <si>
    <t>b2a5d440ca8a5c5b0df0922b5984f11a</t>
  </si>
  <si>
    <t>f6638c46ac2d67036133b7cb898cf157</t>
  </si>
  <si>
    <t>a09b9dcdd108acf4364787fb47c10829</t>
  </si>
  <si>
    <t>6cb9168ce233e4c64cdcc998111332bb</t>
  </si>
  <si>
    <t>abe42170db2f32050b5b6183e5290795</t>
  </si>
  <si>
    <t>73e552f0e5f60bf609662b5cb0391f2b</t>
  </si>
  <si>
    <t>e6da50d03447e1c823fd88289a806477</t>
  </si>
  <si>
    <t>32ace28b981b6c5dce4ea601a0a72ab6</t>
  </si>
  <si>
    <t>0f244b8776d2701f28e6253b20fee4ce</t>
  </si>
  <si>
    <t>ef957c4005d9fb6dc960b00ea9f92a39</t>
  </si>
  <si>
    <t>c3e8893058e709eb379c7e73c502b0b6</t>
  </si>
  <si>
    <t>834e3ec448cf363640b3779bbba8bcd7</t>
  </si>
  <si>
    <t>43069379f43f3fb5f85d7c02f7e43604</t>
  </si>
  <si>
    <t>b00d6a4aa802e093aa5cbb0c1b796824</t>
  </si>
  <si>
    <t>2c96fc34503ff4016167fd54378e7eec</t>
  </si>
  <si>
    <t>cc57c789e90f201449a613add33a319b</t>
  </si>
  <si>
    <t>2445cf18dea361b9e0f56b6090e456ea</t>
  </si>
  <si>
    <t>484b2ff029de284630d9c59200ac3186</t>
  </si>
  <si>
    <t>5709d4230f59b829388d73b4bfe21341</t>
  </si>
  <si>
    <t>behav</t>
  </si>
  <si>
    <t>a48ca1b7f0d965665b55b199575dcdfa</t>
  </si>
  <si>
    <t>311df5e8ed6c21774034fbe4bd1e0df6</t>
  </si>
  <si>
    <t>03ab2bfb37dfaf8fe2e72083a673724c</t>
  </si>
  <si>
    <t>64e6bb20317f6beb9be506d942996bd6</t>
  </si>
  <si>
    <t>d300a48e3b3db7841118b081a045c4aa</t>
  </si>
  <si>
    <t>2e509700dec4af2e2306751f080d5f1c</t>
  </si>
  <si>
    <t>777f78753e3938205968f28e288e59a7</t>
  </si>
  <si>
    <t>76006c8bb2acca8b2bd4a01a281b916d</t>
  </si>
  <si>
    <t>5f03eee6f351aac71c1343426587892e</t>
  </si>
  <si>
    <t>f14ea079ccb4f51584370883295bd8f9</t>
  </si>
  <si>
    <t>48627ed9bac122b5842b7ec792ab87d3</t>
  </si>
  <si>
    <t>36e4360d8b5cec26327ed4c16d1b5a97</t>
  </si>
  <si>
    <t>f9d276a35877525004f97acc45e590f8</t>
  </si>
  <si>
    <t>fd875a10ab37eea12e9598dad858d9a8</t>
  </si>
  <si>
    <t>c41719c35ee39c880ec5f535ffab6888</t>
  </si>
  <si>
    <t>212b9a48c060fd108480bc885cbbb263</t>
  </si>
  <si>
    <t>30b0e4f5c9e3ed6edd7ab076db9d7bff</t>
  </si>
  <si>
    <t>d6a912551719fbdfc1ec12f8408d4f49</t>
  </si>
  <si>
    <t>dd134192c9130e31da2c01152c7a3ab6</t>
  </si>
  <si>
    <t>39d1a45f991e3e315c0517ca52623b57</t>
  </si>
  <si>
    <t>ceb3a1f0fcfecb30601a1ad62aa996e7</t>
  </si>
  <si>
    <t>9b91e4ea6681a79bc6589a0997cf74a8</t>
  </si>
  <si>
    <t>860cf64ac085024f96bc5b47fa05c062</t>
  </si>
  <si>
    <t>4fc92bb2b5d397b18ceb88aee9182f72</t>
  </si>
  <si>
    <t>e4e94dba9a2b871137b4d57d593afbe4</t>
  </si>
  <si>
    <t>0d3baa769f4b721f9b902831b37ced02</t>
  </si>
  <si>
    <t>683df0c1ddb07a266e30bd31b1ce905e</t>
  </si>
  <si>
    <t>315da7cac13909a92901c18895c989f2</t>
  </si>
  <si>
    <t>beaf7bd9653a03033f3ea68fe8b54e86</t>
  </si>
  <si>
    <t>3e3a5817e89f44c2ed38903429779d88</t>
  </si>
  <si>
    <t>41987693b97f47ab27673b19ef8432d2</t>
  </si>
  <si>
    <t>afbfd42057ec2b177177af7e8c2e2ca3</t>
  </si>
  <si>
    <t>cccc54b1047bfe8802825a2ce329d9a4</t>
  </si>
  <si>
    <t>2c447a0c0311ff78f1eee46847f8783b</t>
  </si>
  <si>
    <t>0b46310dc0ae98a723c13341c38af6a7</t>
  </si>
  <si>
    <t>d949b4737671113269f9baa63818c289</t>
  </si>
  <si>
    <t>7a3ef07454e271aa3f1c23a1c5d78c97</t>
  </si>
  <si>
    <t>65dba0434a068e3b31c4856b2786907e</t>
  </si>
  <si>
    <t>62b63713750eefebfa1139005af2980a</t>
  </si>
  <si>
    <t>fd9b97ec1f532cec9a9cda3b9a017c59</t>
  </si>
  <si>
    <t>7d6bd4da739c28528064635ce34317cf</t>
  </si>
  <si>
    <t>21f59b707fede45be8eeff985ff3bed9</t>
  </si>
  <si>
    <t>de69f6a802ce777354ec7b1ed9b48b4e</t>
  </si>
  <si>
    <t>ec577a04d6567450ac8f8a266a9fbd87</t>
  </si>
  <si>
    <t>603c1ff93dbe589f06e28b6805a7ca60</t>
  </si>
  <si>
    <t>1c06a3c305096854acadfda12b44fc2c</t>
  </si>
  <si>
    <t>b7247d9263751ec2cfa4861b227ac975</t>
  </si>
  <si>
    <t>3c6c7131aa57e70f7e0e9a69f0466210</t>
  </si>
  <si>
    <t>896227dd5cbed56fcbe81b9455c1de4a</t>
  </si>
  <si>
    <t>0b589cc5b12b781bb2d21ce586cbb0f9</t>
  </si>
  <si>
    <t>b3b3508ce6e627dd372b91388b06b309</t>
  </si>
  <si>
    <t>3f4cf24577e46b59cae5538556bfb300</t>
  </si>
  <si>
    <t>e1ecdc00961d7634277cfc2875fe5c2d</t>
  </si>
  <si>
    <t>4d82f0819208c2b209290dd572da79a7</t>
  </si>
  <si>
    <t>dc5b6dab38fbb8ec4cd117e853a2162b</t>
  </si>
  <si>
    <t>24f470c6c72bdbe38be456f7d6ee234f</t>
  </si>
  <si>
    <t>a5533c307df183ed618c2da4238cfe4c</t>
  </si>
  <si>
    <t>168cead78d6c2f58bfadd49876075254</t>
  </si>
  <si>
    <t>52bb12d0bf582e3fd63e0211eb0f33d7</t>
  </si>
  <si>
    <t>9be3d5834b3532dd86c7005fdd0d9289</t>
  </si>
  <si>
    <t>e99f34e3d8355df6876495949e670087</t>
  </si>
  <si>
    <t>c8c9fad39a35e03cac782268fed356ec</t>
  </si>
  <si>
    <t>33d439998e79cb318abf390bb6ce1b2c</t>
  </si>
  <si>
    <t>6b3365955a0db727d0fc04f852ee80e4</t>
  </si>
  <si>
    <t>7bc00596a6ab18b1dd5e53fec097bcd6</t>
  </si>
  <si>
    <t>c8f7353a4952fa17708bf7b42dfb6e0a</t>
  </si>
  <si>
    <t>a7717e3bcaa89cfeee50496d36f933d0</t>
  </si>
  <si>
    <t>ee0cd156b5c7d01de65c82d41dcefc65</t>
  </si>
  <si>
    <t>781119df9d3030178e81bdd6ddc533fb</t>
  </si>
  <si>
    <t>2181ee34f481905a6c21df2597289788</t>
  </si>
  <si>
    <t>0b823574177ac070d7e622ae7a35202c</t>
  </si>
  <si>
    <t>1b0f83418789962ad9d7741f448e1243</t>
  </si>
  <si>
    <t>094b5e1e5a08e66e1722822f5e365302</t>
  </si>
  <si>
    <t>f58c5da1bb5cf95c24c093c71bd2e98a</t>
  </si>
  <si>
    <t>6ed595388539559d038012be6a7f77d1</t>
  </si>
  <si>
    <t>7af38bab4d75f242260829aee63b6847</t>
  </si>
  <si>
    <t>ccab3ce6819baa6097abefc4c876d507</t>
  </si>
  <si>
    <t>3728b710fe410abcd810db783050a66c</t>
  </si>
  <si>
    <t>5768c87335b7846d2bc534fb9f238546</t>
  </si>
  <si>
    <t>a7beeb3f2c19b0ed91923bc06f66a9c0</t>
  </si>
  <si>
    <t>cryptolocker</t>
  </si>
  <si>
    <t>86abab8ac48d3a2729d7d8676f3867e6</t>
  </si>
  <si>
    <t>a937e665e3b2d74a3ce15fa775e35ce4</t>
  </si>
  <si>
    <t>0c43c3b8695d1092b55fda3d674e2516</t>
  </si>
  <si>
    <t>523e8757b69eb5c802fe430d4177185d</t>
  </si>
  <si>
    <t>bc4c99293e5e6d94bd71ca7399a77082</t>
  </si>
  <si>
    <t>c1e067764fa95a7d673886bc6129c524</t>
  </si>
  <si>
    <t>17877b5a2e2ff3abad7dea7f84843d35</t>
  </si>
  <si>
    <t>8526c6551e2e5d5fa02e38e2206fbd7f</t>
  </si>
  <si>
    <t>d3d39bbb3906370382d1fabf235a0a23</t>
  </si>
  <si>
    <t>e0cc07f71da2c8982c1974cb0a5158ce</t>
  </si>
  <si>
    <t>3f7a9d33640fee508d657d7af3f198f2</t>
  </si>
  <si>
    <t>58e2e6f658c004b96a203dcf8ab09bf5</t>
  </si>
  <si>
    <t>09a3a63f48e10d8d7abf8cf44a5ea33c</t>
  </si>
  <si>
    <t>f87716e5ea61ce43a8e7572073dc35a3</t>
  </si>
  <si>
    <t>4b94a3d5dfb1a9633329b38ca6e64838</t>
  </si>
  <si>
    <t>1b81b036a45ce817961649ce31dd16d1</t>
  </si>
  <si>
    <t>cfcb5dc7ed7936c86e333737ed25ebd9</t>
  </si>
  <si>
    <t>2e05c0fe894b517b7b5d12b97d173191</t>
  </si>
  <si>
    <t>cf3de8ccceff1ee816ceed5f43da3d9b</t>
  </si>
  <si>
    <t>dc6ae390ca95d82dbb9c87aaaf4d78de</t>
  </si>
  <si>
    <t>4da2579ea39e7d01b7ea70fe9e12726a</t>
  </si>
  <si>
    <t>e7bb95ac5cbca14cb83148d1a943b4f6</t>
  </si>
  <si>
    <t>28bcbe8148652d5eed8c76b6dd99ec21</t>
  </si>
  <si>
    <t>58e5af7dd1657eddabf479a6f1b9d643</t>
  </si>
  <si>
    <t>bd6ba20eed9700ae615744fd43c330ba</t>
  </si>
  <si>
    <t>184254b62b8acebebbc7ed54415125f4</t>
  </si>
  <si>
    <t>7db85d572b81b91b9ea23289431e00d5</t>
  </si>
  <si>
    <t>9b7bf1ede27c3f814f78506298e4deca</t>
  </si>
  <si>
    <t>3ff05c9a396c5b3c0a581a1583358242</t>
  </si>
  <si>
    <t>2f010fc8a0644edd83e785b0dcaffcc5</t>
  </si>
  <si>
    <t>66b62c05034ad7e3e40356a703f1fd12</t>
  </si>
  <si>
    <t>b073e4ecb20ee8c3b3438fee7d4a208f</t>
  </si>
  <si>
    <t>smartpcfixer</t>
  </si>
  <si>
    <t>acf9fdeaae02c650ed4f990589a621d2</t>
  </si>
  <si>
    <t>pswtool</t>
  </si>
  <si>
    <t>48a1a3339ef1bd5dcccf52858c4cde91</t>
  </si>
  <si>
    <t>2d0d57e2dd5f72088d4a0a5d85569bcb</t>
  </si>
  <si>
    <t>7803958012910f7457082e74d06fdcff</t>
  </si>
  <si>
    <t>fa65e7a0142d5271e75f7f5f167bbbdd</t>
  </si>
  <si>
    <t>4c232c71d7063ae3f7b7d4e109183c62</t>
  </si>
  <si>
    <t>c25a597c439f9452101280bb233f51b5</t>
  </si>
  <si>
    <t>645eeb09b65adaeb54ea9c669ea41c4e</t>
  </si>
  <si>
    <t>1453b8604d85d61fce45b86ad3c2730b</t>
  </si>
  <si>
    <t>62c041250d36d5025ba47b23eff84592</t>
  </si>
  <si>
    <t>e0e842e5c013e542f344ccfed36237d2</t>
  </si>
  <si>
    <t>5d4ab4eb3d8012d6c51c4ac352936a21</t>
  </si>
  <si>
    <t>906a7484b0dd90ce22bf6edf672d7bdf</t>
  </si>
  <si>
    <t>e01f7815f9fa40071ae8f35726e5072e</t>
  </si>
  <si>
    <t>2bba5cf652710349fdf13804c9ce12ca</t>
  </si>
  <si>
    <t>e1a7e34f92f230ccf62fead41e5e04ae</t>
  </si>
  <si>
    <t>7d3f780870c4de9e3245c742fb7fcb6b</t>
  </si>
  <si>
    <t>66de0266e25294e20390af5af99bffb6</t>
  </si>
  <si>
    <t>d271c5db0262e48ec7260d8b0a27ce7e</t>
  </si>
  <si>
    <t>6cc4d7aba26ef0322c0dd663c1634556</t>
  </si>
  <si>
    <t>35d9570e523e854307460dda11cbc073</t>
  </si>
  <si>
    <t>d4c69ff5f7dc771a7baa58a50d373b6f</t>
  </si>
  <si>
    <t>de2fdad82659f704fb29f197dd4f92cb</t>
  </si>
  <si>
    <t>0a37e65c14a25d1c5d8586e8913248fa</t>
  </si>
  <si>
    <t>vopackage</t>
  </si>
  <si>
    <t>e6618065860e946ced5ce9d76ae4b620</t>
  </si>
  <si>
    <t>cb65af99358831fe7b6644b1fd3b5465</t>
  </si>
  <si>
    <t>923ba2d876cd891ecca2c785cb025324</t>
  </si>
  <si>
    <t>e18af06372c5824c15d4d0a784573213</t>
  </si>
  <si>
    <t>44359bcfd0e1248355112911dd664936</t>
  </si>
  <si>
    <t>1addbd70dfe533d8427f1639ba4fd7fe</t>
  </si>
  <si>
    <t>f1daa06153fcd3aa19144d8cee9c5bea</t>
  </si>
  <si>
    <t>0fe764619f0b9c232453fb29bcd4e9ff</t>
  </si>
  <si>
    <t>dff285f385832f5bfde736ecc5a38d1d</t>
  </si>
  <si>
    <t>6f60ff5d7ac97537c361fe6ee48696f0</t>
  </si>
  <si>
    <t>835c67c4a45fab19c131b90088d6eac4</t>
  </si>
  <si>
    <t>52198f2987b1ebdfe208869979a3192f</t>
  </si>
  <si>
    <t>cd3db0eebdf827a493af7e43ac0e7524</t>
  </si>
  <si>
    <t>23337185828226b5230d07e89b1371ea</t>
  </si>
  <si>
    <t>eec42e15b01450a4f24d0f0e423c11c7</t>
  </si>
  <si>
    <t>2b74ba1def1dda3b492d05e941a5a534</t>
  </si>
  <si>
    <t>357bf4ada3850012c8c9d93bc3f592c4</t>
  </si>
  <si>
    <t>5986aa32e5182eadc7b60fc4a24ff0a9</t>
  </si>
  <si>
    <t>fe3c2040babaa7aecb6b251d459d79f0</t>
  </si>
  <si>
    <t>270b93789f2be0a4fb72bdef2815a3f4</t>
  </si>
  <si>
    <t>cccf2a6693b7fbf29b63dd5a55df0e68</t>
  </si>
  <si>
    <t>337a7f45c8064c28b53e665203a98e20</t>
  </si>
  <si>
    <t>3edd95c74b5da62a5ce34fc8c648a3ca</t>
  </si>
  <si>
    <t>8de8c10c2b43ce1caa852dc80278c9bd</t>
  </si>
  <si>
    <t>7ede80ef58584463c26881d005d10090</t>
  </si>
  <si>
    <t>1a314b9e28bf7ed8f26f084dd6aa5bd0</t>
  </si>
  <si>
    <t>83fcc0431cf5632f2413b245886274ff</t>
  </si>
  <si>
    <t>ed6788bc7c2b0c4de3150baf011cd9c8</t>
  </si>
  <si>
    <t>7739e0a2b79307e837dffd9b4b6f28ff</t>
  </si>
  <si>
    <t>d9fd75c00d050ef1f8ce99e02a4f43c0</t>
  </si>
  <si>
    <t>36c02648ff9c71b54bf58851ef236ff1</t>
  </si>
  <si>
    <t>5fec297944b9bea7e13720c7b8b63e45</t>
  </si>
  <si>
    <t>81fdb617a73244340384dab993b918c2</t>
  </si>
  <si>
    <t>fc45f4b658a1e7f6dddcc9fccf4fb4d3</t>
  </si>
  <si>
    <t>b2c9552f98463e09dad3a362ddfa5ec4</t>
  </si>
  <si>
    <t>650b6c7b3e0fd014c96291b2a62b206c</t>
  </si>
  <si>
    <t>2768ccb628d2e989ddee453d55df72a8</t>
  </si>
  <si>
    <t>5696f641f75c3bf81f638401897a67dd</t>
  </si>
  <si>
    <t>c171854e36e1bd695794f75454489887</t>
  </si>
  <si>
    <t>7301fa73fe1d4a33a58ece27fbd1ce6c</t>
  </si>
  <si>
    <t>e198c6ca67624913402ea4f050bd44bf</t>
  </si>
  <si>
    <t>3ea6d69a235d0f62f1de8a2b62a97410</t>
  </si>
  <si>
    <t>00d81bb9477f648bd0785ccff5ca8a51</t>
  </si>
  <si>
    <t>77d0019055f72656b771ccc8925d502a</t>
  </si>
  <si>
    <t>7387bddbefec7c27e721550eb2dd3efe</t>
  </si>
  <si>
    <t>f9baf86b44a04598c1afea7bbb4d2e8e</t>
  </si>
  <si>
    <t>c4da6ff5bd199573ca685e4fb26dd38f</t>
  </si>
  <si>
    <t>7518cbcfe39a07378dcf89c1aee4cb57</t>
  </si>
  <si>
    <t>f21df2f59b3ed7df32fb7d51ed41b7d4</t>
  </si>
  <si>
    <t>d84b01bf0f518b7be54e0cac889e7100</t>
  </si>
  <si>
    <t>5d1a7addaa548b7ed13d0c99bda897e5</t>
  </si>
  <si>
    <t>b35abfd5f51fadb82a281407ae27f5c5</t>
  </si>
  <si>
    <t>042e46493a0a1a20aca1327e7f55390e</t>
  </si>
  <si>
    <t>f4fcbff588d388ea7f361ac4182535ad</t>
  </si>
  <si>
    <t>75e3f78c0cf80888a40af1aa426b8385</t>
  </si>
  <si>
    <t>516453dd0b8f9db0a3ce36a0b08e496a</t>
  </si>
  <si>
    <t>fb0d9eeaea7cf4b24e2f8c30fdd70d89</t>
  </si>
  <si>
    <t>74c63b2e309ef746a2e12712f28b14ba</t>
  </si>
  <si>
    <t>c1e3f1f581bf577cf3b3a3a997a277fd</t>
  </si>
  <si>
    <t>8608c9b28ecd7817ab9549de7ef7de0f</t>
  </si>
  <si>
    <t>7c6832dc9f99d36e9102ae8fccdd1d49</t>
  </si>
  <si>
    <t>8a4f0ba37e0ba93b0fc2442efe9c6355</t>
  </si>
  <si>
    <t>413ba3a4705504e528ce05c095cbc8a5</t>
  </si>
  <si>
    <t>0438fba2f2ed96e7b2e16a391bb827e4</t>
  </si>
  <si>
    <t>ae49fa871bbc9ef6e1799df1ec94e4e2</t>
  </si>
  <si>
    <t>acd9c0ffc778f1e659adb9d413b75fa5</t>
  </si>
  <si>
    <t>ddc0eb4d5f22286d8f8177a9a81daa1d</t>
  </si>
  <si>
    <t>18b324f1ff31338ab5b9be8ff75284dd</t>
  </si>
  <si>
    <t>639d39780f2239b9fcff8ec953af3841</t>
  </si>
  <si>
    <t>71cb1f989488b3de29c3177e65f18b30</t>
  </si>
  <si>
    <t>0b9dd76900cf0d7ef71f6a5d9efebfe7</t>
  </si>
  <si>
    <t>e02583ff270cd0150ef13684d0329ca5</t>
  </si>
  <si>
    <t>8af53d182eda969ff4b568b669622e87</t>
  </si>
  <si>
    <t>58635047e8831d53219d5d5daf6edb0f</t>
  </si>
  <si>
    <t>77839875ca4155c503eea11e9b9193da</t>
  </si>
  <si>
    <t>805d9491eaaac838f08df4aff9c828b2</t>
  </si>
  <si>
    <t>d28be26ef2d112c81a2e8ef5f4c72628</t>
  </si>
  <si>
    <t>550fb5b61c0bfb51cf1886f6484498a4</t>
  </si>
  <si>
    <t>09c10e183d80556ea052a139b7ab4fbe</t>
  </si>
  <si>
    <t>4361aa9991b6317d5a8039fd2d2437cd</t>
  </si>
  <si>
    <t>4df6b72ef9513ffbb26ad7354171fce2</t>
  </si>
  <si>
    <t>8322fdaa3a0949661e7076902d47e0ab</t>
  </si>
  <si>
    <t>9e656db1e5fea6533ae60062335920c5</t>
  </si>
  <si>
    <t>5e03fa6e23d37b57be87ce70bb6da62c</t>
  </si>
  <si>
    <t>a34f0d61bbd28355846eb020421dc8a9</t>
  </si>
  <si>
    <t>f0bb72e641d301006435d9be77a06f34</t>
  </si>
  <si>
    <t>e322c96fd2f1868b765ad44c7b746f17</t>
  </si>
  <si>
    <t>f91536fcbc9640c7a659fb4d1985a295</t>
  </si>
  <si>
    <t>da84dfc8775cbc5e5d768b60caa4ac5b</t>
  </si>
  <si>
    <t>d3ace2551b830cb686b752ea8946ce89</t>
  </si>
  <si>
    <t>e9fde9bed2a6c7469b93247b01ab5262</t>
  </si>
  <si>
    <t>01295a29a4aa397ac989cb5949a65d17</t>
  </si>
  <si>
    <t>3f939fd19164454a7a5990c6336dc875</t>
  </si>
  <si>
    <t>1f3e49c9ab68971f9d15c4dfb878faad</t>
  </si>
  <si>
    <t>2268fef31e2108cf85099320ff5660b6</t>
  </si>
  <si>
    <t>ff30742e439fefce90ba61361d8cb67a</t>
  </si>
  <si>
    <t>42b63d4348a7692ef0071c6a7ed6d2df</t>
  </si>
  <si>
    <t>f8464f0487b183afabf5c1f973b6fc30</t>
  </si>
  <si>
    <t>26425c376527449f3f633a78850b76ca</t>
  </si>
  <si>
    <t>4b825b6af34d01c00aa2016e89baf2d1</t>
  </si>
  <si>
    <t>7fe638312d6ae6cd9c325fc32d91caca</t>
  </si>
  <si>
    <t>345d1919ec2bd4c59994066d7d56bf02</t>
  </si>
  <si>
    <t>3581ef66268f280a9042cec461743a2b</t>
  </si>
  <si>
    <t>d9ee95a3e3645fbb4ddb69720c9c8676</t>
  </si>
  <si>
    <t>03b5a75137245c8739716ae348edda53</t>
  </si>
  <si>
    <t>51b281c015eea14e6f1d0264aed69f29</t>
  </si>
  <si>
    <t>7baf4d07de7f90a1916a14cadea97c97</t>
  </si>
  <si>
    <t>0acb136482ed13f4958486f63fcac3d4</t>
  </si>
  <si>
    <t>52c08edfbdcb54bc803830db422d7a0c</t>
  </si>
  <si>
    <t>a855f6fc9846f764fbcefb5e75cce808</t>
  </si>
  <si>
    <t>fc1bbc569c7c51f7799c329b5476b582</t>
  </si>
  <si>
    <t>c4dfd5576bd9485d083d5705f99f005f</t>
  </si>
  <si>
    <t>7972a2da165dd59f23ec406d14175bd7</t>
  </si>
  <si>
    <t>19041d3cb54490c0f91554149fd180aa</t>
  </si>
  <si>
    <t>dd51ecef78be8ebd704adbceb2ddb9c0</t>
  </si>
  <si>
    <t>84e5cd243ae70f14a684ff6836101c12</t>
  </si>
  <si>
    <t>626f1ab5d41396d0deaf5b3a3989a299</t>
  </si>
  <si>
    <t>67d5c52f5ff538219dc81bb980b88a55</t>
  </si>
  <si>
    <t>9ed01a5cf9d9a0479fe7d73aafac088b</t>
  </si>
  <si>
    <t>e23df6927b736c855b14302e889d9a56</t>
  </si>
  <si>
    <t>80f62fc6d7bb95a9e7bc4dde6cbee0e1</t>
  </si>
  <si>
    <t>f4e67e8bceb241b9dfce3bd3e14a2473</t>
  </si>
  <si>
    <t>3308ff8c5b709bd4c043dab2e9e16dbe</t>
  </si>
  <si>
    <t>046148d87ad25a9dd7d5fad68e6751cf</t>
  </si>
  <si>
    <t>a934ad590edaf9833582d2a6aaca67e8</t>
  </si>
  <si>
    <t>f925e5032b78afb6837b8de582f66634</t>
  </si>
  <si>
    <t>cf054769586ad209736f8911f5594e3d</t>
  </si>
  <si>
    <t>067421f7cd7ad7e85834bb9f280d0cf5</t>
  </si>
  <si>
    <t>4b58a7c885df8e86be4769fd949d2c37</t>
  </si>
  <si>
    <t>718f082a718f19ab761ea491ec13042d</t>
  </si>
  <si>
    <t>b04e55e1c8d105150223c36ae5bc2ee4</t>
  </si>
  <si>
    <t>0c0a69da4607d08be33c5a91530f0112</t>
  </si>
  <si>
    <t>0924ac60f5cdf73cbe42f0cdd25e6ec9</t>
  </si>
  <si>
    <t>bd71b39b457428696384c36838ed5c7a</t>
  </si>
  <si>
    <t>469d625ee9204e1723ac89322c1dfc8f</t>
  </si>
  <si>
    <t>2e091991fea2193970cc1f4f2ed586f7</t>
  </si>
  <si>
    <t>0ff3a8f45c090c6f7923801d7a0096f0</t>
  </si>
  <si>
    <t>ef23af2131f3ac8c448b6859b5f46523</t>
  </si>
  <si>
    <t>3748bd3a74c94c35ac57c12a3fce7ade</t>
  </si>
  <si>
    <t>434dbac6778e9949f3b28376e1f57cbb</t>
  </si>
  <si>
    <t>perfectoptimizer</t>
  </si>
  <si>
    <t>1a1d522f023fb546a3ea670c76e1be1d</t>
  </si>
  <si>
    <t>b318bb71290e973629b97c45b072488c</t>
  </si>
  <si>
    <t>7e0637a06bcaa852398418c5434cce04</t>
  </si>
  <si>
    <t>2b6dec68c272926aa4f0f9f9266f6d72</t>
  </si>
  <si>
    <t>f249d8935cd5b37456f2aa25dfba4d45</t>
  </si>
  <si>
    <t>8cc95726b6de080dee01cbc2a45e14a6</t>
  </si>
  <si>
    <t>1f60dd382a12c8bfd74e999611a043a1</t>
  </si>
  <si>
    <t>0ddbfaf886ff2d9c53ac041fc464c3ab</t>
  </si>
  <si>
    <t>3d253a1da2c9319670225c6b7dee04c5</t>
  </si>
  <si>
    <t>ea1beed7bf763a6bd1ba0e5de6c55bf7</t>
  </si>
  <si>
    <t>84a8e9617c1605fca45d0661b8e8b7de</t>
  </si>
  <si>
    <t>848ae9d70262d9480c5b512c05bc84f6</t>
  </si>
  <si>
    <t>b26da0bd873bc38a0691d7158a19cf17</t>
  </si>
  <si>
    <t>b0726acd197685d59f35f3bf896e146b</t>
  </si>
  <si>
    <t>c8470494e3ddf9097455a8d2c4196a48</t>
  </si>
  <si>
    <t>8b9b8e6b3b08341559bec23f794b2873</t>
  </si>
  <si>
    <t>450f556100bc2f57a1c2480881a22f51</t>
  </si>
  <si>
    <t>b3ef5bacd2ae3b02bd21186575cb9e39</t>
  </si>
  <si>
    <t>ace973b886abb26449d4a2bc82185124</t>
  </si>
  <si>
    <t>98e3e9175fa80a15e804b5efa5d56cb8</t>
  </si>
  <si>
    <t>22e6f817763988708a1bc437cf4dd87e</t>
  </si>
  <si>
    <t>0d9b7abe952d6c1dc24750bf47969132</t>
  </si>
  <si>
    <t>e08aa35235b49375ff2657baaea94615</t>
  </si>
  <si>
    <t>e041dacf8f72814d46dadfdffb5f7a79</t>
  </si>
  <si>
    <t>dd03063b7a7d58f59e479e4b328907e0</t>
  </si>
  <si>
    <t>c583ed8db85ba952223fed4e8021855e</t>
  </si>
  <si>
    <t>cf2522cc7c0ba6d3b0e54e2d51e1abea</t>
  </si>
  <si>
    <t>6ce9b9de3415025198fca6a4c4b9e880</t>
  </si>
  <si>
    <t>9eefe6cd4804a9aa1faa8d960b182cf0</t>
  </si>
  <si>
    <t>3cd4ac240a09bd3a074473aac7f51b10</t>
  </si>
  <si>
    <t>68acd97f4f9375b61174ecf4d9f3e66a</t>
  </si>
  <si>
    <t>f9c2aab6cfd6210306bcda35f0970bfe</t>
  </si>
  <si>
    <t>e120cc19270786fb455578fe67dd9f9f</t>
  </si>
  <si>
    <t>5b2f0cf59eb13a5c85eb73132b4467fe</t>
  </si>
  <si>
    <t>51e497ba0686a78f7e966361b1124253</t>
  </si>
  <si>
    <t>7bcac23942e0b23fdc4b3e0798148d71</t>
  </si>
  <si>
    <t>4d0abbdecfa280914ce89d731bf487fc</t>
  </si>
  <si>
    <t>13832ab9fbebd9575de9acd2aa215b34</t>
  </si>
  <si>
    <t>46de68c334297d8d81b6f714ca5c782f</t>
  </si>
  <si>
    <t>044532e68dd1fedfb2d9a155553d8721</t>
  </si>
  <si>
    <t>460f06c5ffed9b1a4fb9aa5a21202576</t>
  </si>
  <si>
    <t>223ebe10a282909e1ac97736ce2bb22b</t>
  </si>
  <si>
    <t>498ef7c67d79e56a54fee62f59c48ab7</t>
  </si>
  <si>
    <t>9cba62461a06b157c487e37f77d30b80</t>
  </si>
  <si>
    <t>3efe166d4fa79da316baa883aae33224</t>
  </si>
  <si>
    <t>f6c47c8414ae52ff42c7ccd937263f13</t>
  </si>
  <si>
    <t>e713726db90b8b121320151557609ab8</t>
  </si>
  <si>
    <t>0f1bc93d86516f9d6728d75b3b170083</t>
  </si>
  <si>
    <t>3401deee0138caff29cd60ada4b85646</t>
  </si>
  <si>
    <t>3dbfb08d219f358c651950878e97910b</t>
  </si>
  <si>
    <t>60f56d1b11011bb0ffa7e3976eaf0a6d</t>
  </si>
  <si>
    <t>fc1858f4aa6fb20d7d6636f4005d4bc0</t>
  </si>
  <si>
    <t>3f193284a414cea1fe3b0b48fc596ece</t>
  </si>
  <si>
    <t>f34fe77e8f01df863a2b0bc99dee36f8</t>
  </si>
  <si>
    <t>4a2b650c1bb2cd6991fccf2b9a926ca4</t>
  </si>
  <si>
    <t>e1d36135b0dc4cb4bd70b64cd9809610</t>
  </si>
  <si>
    <t>c5312bcefbe1c7df12c7532e31b040fd</t>
  </si>
  <si>
    <t>2c94cfb6d262cad00a2db21081fe12b3</t>
  </si>
  <si>
    <t>0058430e00d2ea329b98cbe208bc1dad</t>
  </si>
  <si>
    <t>55aa65df43e542f553e1001084d10566</t>
  </si>
  <si>
    <t>8e741e677d7c5cadd8b8f57d4733f098</t>
  </si>
  <si>
    <t>1772f2b7f26403e1475aa373ec010638</t>
  </si>
  <si>
    <t>49975de2a50517d3b3680bc39391478e</t>
  </si>
  <si>
    <t>7eacb29d0c9a2a991a5d76286be15201</t>
  </si>
  <si>
    <t>2e228a110d74de5388aa3352bd187584</t>
  </si>
  <si>
    <t>a352b5bd9ce818daf8afa4b2036798c9</t>
  </si>
  <si>
    <t>d93e3e42cafc269068d74b77166ed426</t>
  </si>
  <si>
    <t>b5c4cc93bec7052fb15b8d6d935ab8ab</t>
  </si>
  <si>
    <t>766016da5ed87c1f0a1d6a0599c615ce</t>
  </si>
  <si>
    <t>05b5481ed1d46764e621d53079338bd7</t>
  </si>
  <si>
    <t>bbe968c90c18fb46f7f6c3d75d3c49d7</t>
  </si>
  <si>
    <t>4fb0220188ccacf7b86758414b80bcca</t>
  </si>
  <si>
    <t>e02171cec6d49a8aaf9f862dfde3b2b8</t>
  </si>
  <si>
    <t>6bd141ed16958a10d1dde2c08e5dbd22</t>
  </si>
  <si>
    <t>e7b1365ab93898d444bc1677ce2cb971</t>
  </si>
  <si>
    <t>ba538c95fc0d95a0fb0af8d23e848f98</t>
  </si>
  <si>
    <t>ac6d1a524244add1d29a50efdb843261</t>
  </si>
  <si>
    <t>731aa880cea372c186212fcd88aa1e7f</t>
  </si>
  <si>
    <t>a7b069b9acd63c73229501445c73fcf1</t>
  </si>
  <si>
    <t>daf3bf20d60a5e01413714d5b4427948</t>
  </si>
  <si>
    <t>44bd79299db3f5cf61bbcee84e076e6e</t>
  </si>
  <si>
    <t>d44bffdc1d932c07262ca4c410d518fc</t>
  </si>
  <si>
    <t>6e259c258b2269e6213c6e0c7da82dff</t>
  </si>
  <si>
    <t>e43ad3a6689be09606ff0594a223f674</t>
  </si>
  <si>
    <t>3a8d28dce01f9638f9029e512c0b8902</t>
  </si>
  <si>
    <t>e28ea05d40e5b64ff0c057052959411b</t>
  </si>
  <si>
    <t>10d586b16457bb78bf53b1d742b7abb0</t>
  </si>
  <si>
    <t>8853c15ca741242f89a47cc6cc90c1b5</t>
  </si>
  <si>
    <t>b7cfc25fcd282de42f2174dcb49d539e</t>
  </si>
  <si>
    <t>503a444a1599e486b1afc4e499c3bbde</t>
  </si>
  <si>
    <t>75cbc92ef024c61952e94c493114b8f9</t>
  </si>
  <si>
    <t>f3798c9cdeb56d73052dfee74e060ec2</t>
  </si>
  <si>
    <t>644121b3217dede4a1cc67f0791f8f01</t>
  </si>
  <si>
    <t>0e26ec8d4a84b5c4c768819b7c5d4f50</t>
  </si>
  <si>
    <t>0fe987c56cfb02db5d810534d6098d93</t>
  </si>
  <si>
    <t>41b45da4c17628fe4b1017419594c4fc</t>
  </si>
  <si>
    <t>9955bc0c7d15eac48ec589fc26fa67de</t>
  </si>
  <si>
    <t>7ca49c98f9178edc9b11d0c59efb062e</t>
  </si>
  <si>
    <t>08826a3f1da2bcfe5c007339f57b4f0d</t>
  </si>
  <si>
    <t>0f96bf99334c6b87c47e023fe2410a13</t>
  </si>
  <si>
    <t>17fbe3734145d356f320cc948ec93ddb</t>
  </si>
  <si>
    <t>76d106581f9ea62e9e3136ba1c24f576</t>
  </si>
  <si>
    <t>34ac0c4e56aef614b5b26c8101dd5ff8</t>
  </si>
  <si>
    <t>57390991c94d71acad9681000392ee2b</t>
  </si>
  <si>
    <t>34d14d5cada73eecac8555f1e961efbf</t>
  </si>
  <si>
    <t>451d80a87bcd6e2c4de05acf8900a663</t>
  </si>
  <si>
    <t>0b40ac7972c3e66b3205a6915c979b72</t>
  </si>
  <si>
    <t>efb0ded6efa62e5a6e8f84513144ae30</t>
  </si>
  <si>
    <t>935e704eb0453cab21076710017723c9</t>
  </si>
  <si>
    <t>cf8a6b473b6557de164b97434b5df32e</t>
  </si>
  <si>
    <t>b08cc20964ee6f22fc6a23ce8b3d243a</t>
  </si>
  <si>
    <t>0557f73de28f8d360ac37ae5dbf07410</t>
  </si>
  <si>
    <t>f870a54d27064b742a3eb28ed42d2275</t>
  </si>
  <si>
    <t>7f8332ae98080d76dcf1710bb5f7dafe</t>
  </si>
  <si>
    <t>0aac90716343bd7d64a5bb028d3cd638</t>
  </si>
  <si>
    <t>2502018b1adb7968e840b57c896f86d4</t>
  </si>
  <si>
    <t>21d0f92b2743c533fd87a82d3491f9fe</t>
  </si>
  <si>
    <t>ef1e99f6a7c7b6b1ceeef8ea6c4574ad</t>
  </si>
  <si>
    <t>c12fa83f1b1c953085571c1ab65c6b59</t>
  </si>
  <si>
    <t>873bd8de2439d52c16ace9c75cf7fd0b</t>
  </si>
  <si>
    <t>a50cb91d79f49a2380a295ca5e13a99f</t>
  </si>
  <si>
    <t>73fb36ce6790e287e41360f6084861d3</t>
  </si>
  <si>
    <t>5ad9208a238f6f9d978ee6f70a05c655</t>
  </si>
  <si>
    <t>popuper</t>
  </si>
  <si>
    <t>23c9a2e4dc8eacc5f10a0a27c8c5ebe2</t>
  </si>
  <si>
    <t>c4517995712d0173b05156f78345689d</t>
  </si>
  <si>
    <t>739d9ca449eb95a4f60f3df97b8f3b8c</t>
  </si>
  <si>
    <t>e98428a49960521ba7034f859655f486</t>
  </si>
  <si>
    <t>d2ff1702873abafeeb923f6b20ea11e9</t>
  </si>
  <si>
    <t>3518e8774bfc6e13d6daf6f49867079c</t>
  </si>
  <si>
    <t>15f1038bf43187ddfa9e4693b897e425</t>
  </si>
  <si>
    <t>9dc5b9fe5c48a703e107b358292ec2b3</t>
  </si>
  <si>
    <t>1a09805635aa142a83f89ac9f56c8be8</t>
  </si>
  <si>
    <t>19232dc9c9e1c7cb2bab459ba15defd4</t>
  </si>
  <si>
    <t>59539d2b6a50aa89c1fa327193965a4e</t>
  </si>
  <si>
    <t>2e1f19de0cf4706042191e5f642accb4</t>
  </si>
  <si>
    <t>86d55da29e17ef727af3cbd6e0afb14e</t>
  </si>
  <si>
    <t>8438d43c7d0a7d488b6aed2862ced691</t>
  </si>
  <si>
    <t>2191e6413514032bcd98d737c4387ef0</t>
  </si>
  <si>
    <t>3f80ccfdce72364fee5e3858c840c741</t>
  </si>
  <si>
    <t>0b8986c721f657acb34a6178e1d930c7</t>
  </si>
  <si>
    <t>ca97856eb9f92772003df031428bad33</t>
  </si>
  <si>
    <t>6945e20ea1b2ce4ca32d2b640ba7cb93</t>
  </si>
  <si>
    <t>f0ad28b48b85f9fbeffe53497849ab97</t>
  </si>
  <si>
    <t>2f2f0fe11f477645988c5a603bd493e3</t>
  </si>
  <si>
    <t>594cba37e5c6b9dc1969e1ca3ba4570a</t>
  </si>
  <si>
    <t>2f8e3898dd9d3d9de1cbb0121ecfc7a8</t>
  </si>
  <si>
    <t>76cfdf919f7fb00daa05b4d99278b576</t>
  </si>
  <si>
    <t>b258772586935c8c9a9d055012fdf580</t>
  </si>
  <si>
    <t>278f6ec2b361d21257be7663c1b6501c</t>
  </si>
  <si>
    <t>f761be91564b0f97efb207ae08236b5c</t>
  </si>
  <si>
    <t>140a1452874742d08221296eb799cd70</t>
  </si>
  <si>
    <t>cc9bb5afb9c6042eb2352d69ea485150</t>
  </si>
  <si>
    <t>06372c233d544c6753333a03378c2529</t>
  </si>
  <si>
    <t>c9c3c3b473710465393f2da046d397d0</t>
  </si>
  <si>
    <t>abe9cfa8df98655dfe75cba9f06a595f</t>
  </si>
  <si>
    <t>5c17739da9bbb1f737d93f03ccd7870f</t>
  </si>
  <si>
    <t>a8723fc4b99d0cd193669271231dbfcb</t>
  </si>
  <si>
    <t>f0e158225cbbc43be9d4dd02cf4dfffa</t>
  </si>
  <si>
    <t>d358835b9a13a6eec0f1580ccfe44359</t>
  </si>
  <si>
    <t>222b86cad2b7976ddd2694b97c4ab2a4</t>
  </si>
  <si>
    <t>dda9cf89fcc0c74e3d210e3248fd83ba</t>
  </si>
  <si>
    <t>db28b6724c58fa85bb9b445828e597dd</t>
  </si>
  <si>
    <t>e44fea4913fc9fd91b8b07c4670aeac4</t>
  </si>
  <si>
    <t>1e1c448054fcc1648786e856841b4f5f</t>
  </si>
  <si>
    <t>6f0c8cfb4805f4252f02e50de8718291</t>
  </si>
  <si>
    <t>674a2076b43605ddb5876ef1c03a20ab</t>
  </si>
  <si>
    <t>404d6cfd6487bd4532fbb6d1d526b032</t>
  </si>
  <si>
    <t>979ffb40c5bf883811f972c4601b518f</t>
  </si>
  <si>
    <t>70aa511012797e36496c78a529d0b277</t>
  </si>
  <si>
    <t>57973a43d495b7e4c0a6a9f55c754e28</t>
  </si>
  <si>
    <t>463543887b11d66ba3e295821f75bd93</t>
  </si>
  <si>
    <t>784df5587c4c1143cb45de159cf20599</t>
  </si>
  <si>
    <t>ddbb0acb70b53f990f111868769e8798</t>
  </si>
  <si>
    <t>5cf779208c62e058c115a3929af88ab9</t>
  </si>
  <si>
    <t>5a58ba260d1288360fec2686ec805e9a</t>
  </si>
  <si>
    <t>6b3dc1765ce6dbe5fe93879baeb942fe</t>
  </si>
  <si>
    <t>021d0b024e4ed82c4ee7491a75f1a694</t>
  </si>
  <si>
    <t>b90f7bde991424f51a478d1c9b890087</t>
  </si>
  <si>
    <t>4952f004d37ac13870ef6ebbb4fd3583</t>
  </si>
  <si>
    <t>d1267ef8a7cd7a590b8934056d9e6788</t>
  </si>
  <si>
    <t>f2b29bc0fdfe86a8d36e937b7976772a</t>
  </si>
  <si>
    <t>b8c2a58e357b3ee544f4f21f200fd8c0</t>
  </si>
  <si>
    <t>8d7be25c718f92c6253d026cf6540c6d</t>
  </si>
  <si>
    <t>c9621372b9088f75b81a96fe5d3dbc2a</t>
  </si>
  <si>
    <t>e34d09d6a0cfba0c93e99fae1a6da507</t>
  </si>
  <si>
    <t>8f7480e92ecf8150cb4ddbf1bc367878</t>
  </si>
  <si>
    <t>d734770c641739574beb6d93b172d531</t>
  </si>
  <si>
    <t>49db57189ff42e26b7769ccca7e8f60c</t>
  </si>
  <si>
    <t>ffa75969a006faf1d779bd1f9b331100</t>
  </si>
  <si>
    <t>b78d765aa1a992ace61afaaf403da8e2</t>
  </si>
  <si>
    <t>a7079e7dd0b1b0664871121b55ea2254</t>
  </si>
  <si>
    <t>8ad1ab7782a671182d6e9de5f4dcea59</t>
  </si>
  <si>
    <t>3fdf1a943db09ffdc24c8680f8568c51</t>
  </si>
  <si>
    <t>a5a0b6a36d067f9cb05eab49f9a4790f</t>
  </si>
  <si>
    <t>c4bb0b6b6b96a4432da3234bdd82bcd2</t>
  </si>
  <si>
    <t>74a3ac8f79f779295cd274022dd303fb</t>
  </si>
  <si>
    <t>acb1886da0fe761fe5b72e477edeffb5</t>
  </si>
  <si>
    <t>f094d8f0fe446c58ef816d24f5950919</t>
  </si>
  <si>
    <t>0537323a2aa9846a1fcce87d5f30b928</t>
  </si>
  <si>
    <t>63162b4955af6439eb09616254425b05</t>
  </si>
  <si>
    <t>c971615f2293a5eb7fef48e0eedfc952</t>
  </si>
  <si>
    <t>5081392c9fd126c82c1ba016e0d6b8ff</t>
  </si>
  <si>
    <t>178332c71ec82208aa3368d3e1481f35</t>
  </si>
  <si>
    <t>a341d07efdca644cf339da738b3c3766</t>
  </si>
  <si>
    <t>d20348d923035d9b90d84cfca1bed927</t>
  </si>
  <si>
    <t>3d50ab1b2b7feee883f3655609afb752</t>
  </si>
  <si>
    <t>1a58ee6c99c4c1c1bc4841fecc8f239b</t>
  </si>
  <si>
    <t>387aa1dd3287056fc797bce9e599681e</t>
  </si>
  <si>
    <t>483ceee2964d3d355b260607557c320d</t>
  </si>
  <si>
    <t>4a32dda6c9a5f5af2cfcf1b5296745b4</t>
  </si>
  <si>
    <t>d307d318cf8a5d9ab64a77eef11daf08</t>
  </si>
  <si>
    <t>4c74078cd05c3db525e5b9416a5e6c76</t>
  </si>
  <si>
    <t>58314f105317861066c1969ea634b91c</t>
  </si>
  <si>
    <t>ebc076cbdfdae2bad34869def80a842a</t>
  </si>
  <si>
    <t>9bc6a75955918e9e3451fadbb438729e</t>
  </si>
  <si>
    <t>819a21d62d970fed993f20a80406cc45</t>
  </si>
  <si>
    <t>937f94f613bc004e4a9ae3c983df478e</t>
  </si>
  <si>
    <t>3ad827d415d1ac2d678bed29ca9085f1</t>
  </si>
  <si>
    <t>d1ff6d9a882d72daf263bdc3c061725b</t>
  </si>
  <si>
    <t>2b9b847ae190df6b40a2bed7f8c2b120</t>
  </si>
  <si>
    <t>36db76213b820633ab108bcbe89ca48b</t>
  </si>
  <si>
    <t>b221c247d6a0d7f1a455b39bd9a7c0ee</t>
  </si>
  <si>
    <t>eb35b41351f5361bbc7ab3611767f947</t>
  </si>
  <si>
    <t>c5afeddbdaac50b7f05de101b1c63387</t>
  </si>
  <si>
    <t>902d5cc43de5731d110a9c918830a52c</t>
  </si>
  <si>
    <t>021f54881888f543a5f9f34bbba16ea5</t>
  </si>
  <si>
    <t>8ea270e6d3a33158db919d2b09c5a0c1</t>
  </si>
  <si>
    <t>738dc558b1da7c7d6b07c74704b6c87b</t>
  </si>
  <si>
    <t>083be059ce493c2683e894ab274d3436</t>
  </si>
  <si>
    <t>8c4736149cd088e5fa0d58090c866990</t>
  </si>
  <si>
    <t>641be5b32b76231bc589328b2c0c046f</t>
  </si>
  <si>
    <t>ec86435b3ccfba90529c4a3c754ec8f0</t>
  </si>
  <si>
    <t>9a8acb0ff1c44b62b9c0956e60efab9e</t>
  </si>
  <si>
    <t>abb689721e87b4a2a0fde5a81e631a7c</t>
  </si>
  <si>
    <t>504651070fe54d123c554bfdc68e29b6</t>
  </si>
  <si>
    <t>a52bca6efe76787a76d567122ecfd236</t>
  </si>
  <si>
    <t>f9f93b9d846ef8d8c07d3fb41b186262</t>
  </si>
  <si>
    <t>6a82b0bd68e6ec835f7de2b15d267213</t>
  </si>
  <si>
    <t>7bcb540083116362cee41f12af8692ad</t>
  </si>
  <si>
    <t>54155f10bcbde0104bbcc35d1cc61eab</t>
  </si>
  <si>
    <t>aa188d12826dc0da6800f1eaf8a4514a</t>
  </si>
  <si>
    <t>3421402675aa64c62aad2937a999a109</t>
  </si>
  <si>
    <t>da90e0c1fe52c8dc130303099d9c34e9</t>
  </si>
  <si>
    <t>649e2441a48eab7aa601a6cd446a9a20</t>
  </si>
  <si>
    <t>0599c881119d2d91c7d253134c35535f</t>
  </si>
  <si>
    <t>e7dbbd933792fbeb1b289bc890da870d</t>
  </si>
  <si>
    <t>9f9b09007671a6b95e4592b204431e50</t>
  </si>
  <si>
    <t>781b23b59ee1e2922cce946640b7a304</t>
  </si>
  <si>
    <t>599f834cc16a4a68b86e6249ec6f8cf8</t>
  </si>
  <si>
    <t>ed74053824c33c00911cfd90e6894873</t>
  </si>
  <si>
    <t>2e8c1c916d35ff0a806c4e38d76e4654</t>
  </si>
  <si>
    <t>84d5c39d056cf82ef7b620f9033a848f</t>
  </si>
  <si>
    <t>09e67c4721f759dd21a9f9ed9ce3f38a</t>
  </si>
  <si>
    <t>359f61e3ce970fd263dba318ca1714df</t>
  </si>
  <si>
    <t>c05752f59a2c8c1b14fb2f79c93fe1df</t>
  </si>
  <si>
    <t>c03c91a72199fed8b2abb8162aecdf2c</t>
  </si>
  <si>
    <t>e81567b5d9242dbc9c7cef6b9cfb7a93</t>
  </si>
  <si>
    <t>2953e512756a1ff1b747d6dcbcf4d60d</t>
  </si>
  <si>
    <t>d51aa83688c3046ce9403dc5bb2c4bca</t>
  </si>
  <si>
    <t>bfc2d07037563f298b3496502556cb39</t>
  </si>
  <si>
    <t>0f5d842091216742c87717b5e8485a46</t>
  </si>
  <si>
    <t>91bd665dc061e58d6e7182d73dd4832e</t>
  </si>
  <si>
    <t>6579ed606e2de8c4e693d7ed3c4e1f63</t>
  </si>
  <si>
    <t>47b5c27c37a6894ab50a193f10ea587e</t>
  </si>
  <si>
    <t>08b8365eba41e2ea96e29dc2b4a30b78</t>
  </si>
  <si>
    <t>ea3c398fc98ceb1f87435e7d9fe9fe34</t>
  </si>
  <si>
    <t>58b85b5e06de9c57364c3b456f5f30cf</t>
  </si>
  <si>
    <t>423f914ae4aa2249a0045bef118b0923</t>
  </si>
  <si>
    <t>8a49b16bc571d5a2163c9ad4ff27ef2d</t>
  </si>
  <si>
    <t>e98b91a6f3d06fbec02139b41162441b</t>
  </si>
  <si>
    <t>0871af4119964203675d8e3dfa0686d2</t>
  </si>
  <si>
    <t>67a91a818e1c951eb65ae19c77455648</t>
  </si>
  <si>
    <t>3df3e70780d219909a3702fa290f7cdf</t>
  </si>
  <si>
    <t>82404be05af227399c58d7e1d01add51</t>
  </si>
  <si>
    <t>b5cd4ba5187c77fbe7eeeb83db1111c1</t>
  </si>
  <si>
    <t>b3ee0e80ae5dd3f44367a82e4e78e5e2</t>
  </si>
  <si>
    <t>3865c21fa05d1a273f0bc28b095e2d7c</t>
  </si>
  <si>
    <t>aa19acb534fbf3b79b52232e5c726102</t>
  </si>
  <si>
    <t>74b597d21f014b2927c1f720787854a4</t>
  </si>
  <si>
    <t>bd42293a0ab82f23a1c9d1af3879f1d1</t>
  </si>
  <si>
    <t>61d053d8cbd4a483aa19cecc0b6a859f</t>
  </si>
  <si>
    <t>f0615c619a0f8a0173b57a696b54f229</t>
  </si>
  <si>
    <t>a571b36bdd309b1ce19dbf493debb4f4</t>
  </si>
  <si>
    <t>552c4e8e2acce713d42586a43ef23671</t>
  </si>
  <si>
    <t>c67cd4281dd1086279370147fd9cd608</t>
  </si>
  <si>
    <t>9632196c0cff4c64712da248c7978eb1</t>
  </si>
  <si>
    <t>89119d1284e9e8f0023d470ae6de040d</t>
  </si>
  <si>
    <t>582900772911ed9e65cd98376083072e</t>
  </si>
  <si>
    <t>6d06291626318a84fa9e4d698e8c8dfd</t>
  </si>
  <si>
    <t>c49d2e2aed2fe2a01356a1b520e437ff</t>
  </si>
  <si>
    <t>44f6868e7c42a24aab0752cc4fc50224</t>
  </si>
  <si>
    <t>ffdf146b5fa30ae7fd83e7d878499e1d</t>
  </si>
  <si>
    <t>b24bd4cab69a43d75a913e4acfe0b169</t>
  </si>
  <si>
    <t>a896342968ab8bb3b875b71f1ead91d1</t>
  </si>
  <si>
    <t>dcf1e258085cb99cd05edd86eb1499ff</t>
  </si>
  <si>
    <t>63cfd93ae20a15e48066824f94dba768</t>
  </si>
  <si>
    <t>392601d4ae6b6a4610918cec1049e182</t>
  </si>
  <si>
    <t>c4c313de681f85097fe8d96ff71df656</t>
  </si>
  <si>
    <t>48d5651901b0a4cc8a1eee6e42fd45d1</t>
  </si>
  <si>
    <t>c73f0d51a96b41c899b8db8a5a3b96c4</t>
  </si>
  <si>
    <t>fdbab33a84552c8f626fafe1b22b9343</t>
  </si>
  <si>
    <t>35497c4108ad2e793fda8a9d0921bddf</t>
  </si>
  <si>
    <t>22e070a1ce2f26d1d8bf3b96645768d8</t>
  </si>
  <si>
    <t>83b29f512b1189d49f661c378e1a9b2e</t>
  </si>
  <si>
    <t>397e0813667e64a77a481e604e7fe0a4</t>
  </si>
  <si>
    <t>ef2b2a4bac3e61bcfbb29a44ebab057e</t>
  </si>
  <si>
    <t>677fb904ad94c27307a960f1dc07f1fb</t>
  </si>
  <si>
    <t>6350f4e4f350f2c37df9bbe557e80b2d</t>
  </si>
  <si>
    <t>94f9514e1f387dfd41169dc794bde6cc</t>
  </si>
  <si>
    <t>6a398217f392def5dc03bb33c407d95f</t>
  </si>
  <si>
    <t>38e8742757b9e67895bf877187defba1</t>
  </si>
  <si>
    <t>78034477a1e54e2a04a4d8f1fcb3d6f8</t>
  </si>
  <si>
    <t>547ab8bdb63a48a0128f2af8264af4b8</t>
  </si>
  <si>
    <t>5859532e4fd72535830632d0b22ad775</t>
  </si>
  <si>
    <t>8a1a1bb58e9658ad389cb336a228f10d</t>
  </si>
  <si>
    <t>b475a76e4c8cfd2dc19b8c27d3454db0</t>
  </si>
  <si>
    <t>e1eff8e3c51b1856dd136aa7eb1bd9b9</t>
  </si>
  <si>
    <t>4c4d3cf53950da73e2c2142f3e1a3dd1</t>
  </si>
  <si>
    <t>e7d933e6dc413ea2d347ad54733bfdcd</t>
  </si>
  <si>
    <t>31318792f9bee626afd56b011a1d6e92</t>
  </si>
  <si>
    <t>eede0d513f160afef7e9895d4dab40ed</t>
  </si>
  <si>
    <t>0cbe896641bba1483748b2d090d87d30</t>
  </si>
  <si>
    <t>218a108647b743da9551b421bc232cef</t>
  </si>
  <si>
    <t>24badcb6d982b8851e6b6d8bbf07cd80</t>
  </si>
  <si>
    <t>a75bc006ebd0c8dffeda0e3550aff834</t>
  </si>
  <si>
    <t>509fdac7294ce23aa513aea14da53c96</t>
  </si>
  <si>
    <t>fb8115034145e7794a5c3d12df8f822c</t>
  </si>
  <si>
    <t>7bb8dff3c09790780eaa4b9075b85fd1</t>
  </si>
  <si>
    <t>2125a5f1047698f74ebb617efac5e81e</t>
  </si>
  <si>
    <t>1bc43b0ad08013e03aae342d870eceb1</t>
  </si>
  <si>
    <t>dfe8d7c450505c77eb183c88815d37c6</t>
  </si>
  <si>
    <t>7fdc20720b0aba9ac80d8b6e69c680e3</t>
  </si>
  <si>
    <t>c877e823d0eec370fd337b8b35d2614f</t>
  </si>
  <si>
    <t>3051f012972fa2f4b07b5f6718eebcb3</t>
  </si>
  <si>
    <t>c93513267e6f40c0929bb4133f7689b4</t>
  </si>
  <si>
    <t>459298d0d240fe8c5a82ef8e372bbdb1</t>
  </si>
  <si>
    <t>541bdbc4300d7d4c3db3a91c499cd7b6</t>
  </si>
  <si>
    <t>cde42ad5a2adee19d5112b21ba216563</t>
  </si>
  <si>
    <t>e104ac164c5561f28d92770c6a4dc5d9</t>
  </si>
  <si>
    <t>26bb2abc37b65b23985680229112f43a</t>
  </si>
  <si>
    <t>b0b4552b5027b198f8ae304d51542cbc</t>
  </si>
  <si>
    <t>fb781a50a3e82bb7e26c267b3f6eb39a</t>
  </si>
  <si>
    <t>eb0be58ae60b487eb6845a069f04535e</t>
  </si>
  <si>
    <t>b6327df54d57cb01c37dd5ec0bd8c8e9</t>
  </si>
  <si>
    <t>e61c7facea6d41d30236cf59f56019dc</t>
  </si>
  <si>
    <t>7ab68690c6d42135e1057b4034d2e26e</t>
  </si>
  <si>
    <t>2884a74b1f7cc99afe068a7e21a26118</t>
  </si>
  <si>
    <t>5b4389ba7ce459d13b4661db231b38f5</t>
  </si>
  <si>
    <t>6ea2e5b33c1a29653eeea87995ef6475</t>
  </si>
  <si>
    <t>7c29c04f0ad337881a058921f2c04d6c</t>
  </si>
  <si>
    <t>fa741edd1006bc589d20a311d2fe2a42</t>
  </si>
  <si>
    <t>dbe70488675ce68ea81b3ac947380e1b</t>
  </si>
  <si>
    <t>fcafde081bf5def120257ce0c5366032</t>
  </si>
  <si>
    <t>a9c6e404f967c5b8505f9406fed58a3e</t>
  </si>
  <si>
    <t>ba4245776ff12c8084b345b3789b4a01</t>
  </si>
  <si>
    <t>42d91ca8227dc499a09c53c08a44f2e6</t>
  </si>
  <si>
    <t>6ddea5ebfd01acb845f8eb95f30ec6cf</t>
  </si>
  <si>
    <t>f8f965d18417c55f0e0be010c147ec02</t>
  </si>
  <si>
    <t>9a7c915c625b64eae5e410b282347f29</t>
  </si>
  <si>
    <t>520e94541774d8d4540bd00c32767f53</t>
  </si>
  <si>
    <t>342f3506fa33d15766b580c7a927501f</t>
  </si>
  <si>
    <t>28700f65ca100bdb1c9d31c0a5d72669</t>
  </si>
  <si>
    <t>6973986975f2140b945716f4a5560a76</t>
  </si>
  <si>
    <t>1d9cbeff0d0bee17da6e4ec9c858db14</t>
  </si>
  <si>
    <t>213027cf84962b5beac2694dbde52ef2</t>
  </si>
  <si>
    <t>pidmecc</t>
  </si>
  <si>
    <t>b17a6a2760bf7441a624fa97e08de012</t>
  </si>
  <si>
    <t>8967fb05f691f6aadbaf59c04800ac73</t>
  </si>
  <si>
    <t>5b998502016d5df5fe42dd23b10e7977</t>
  </si>
  <si>
    <t>769a48486b41511e577406cefc3a4469</t>
  </si>
  <si>
    <t>4d2822756c35919e93d9481c10da3a80</t>
  </si>
  <si>
    <t>09556590305e856918e0b203a3c14aef</t>
  </si>
  <si>
    <t>822b66abf38d60c83a03086ce89b6b56</t>
  </si>
  <si>
    <t>b717e301ca8a0b73a728d25556a29ac4</t>
  </si>
  <si>
    <t>3b3b9285acc96cc69f58571c858bb0aa</t>
  </si>
  <si>
    <t>0700b5db511d15ca984206da243acacb</t>
  </si>
  <si>
    <t>4d1b689ac775285760a4776b9d641558</t>
  </si>
  <si>
    <t>6639b618312ea3097589c212f4e726f4</t>
  </si>
  <si>
    <t>5a52663ba685ada7c43295c0485e8a81</t>
  </si>
  <si>
    <t>d2055794769b253ef1421ba6d55bf2f4</t>
  </si>
  <si>
    <t>b7ac2f7a13bb7378428bd431575b1284</t>
  </si>
  <si>
    <t>acef4d2109000e313b16a748e6820d1e</t>
  </si>
  <si>
    <t>97d4f24cb85922b6af728b7b348f1fb1</t>
  </si>
  <si>
    <t>a99f61f5691b2e5c98b713351a74926f</t>
  </si>
  <si>
    <t>d7142d27a797499478a7c66e80a3657b</t>
  </si>
  <si>
    <t>bddd9f38bd10d3613a49b7d71d76941e</t>
  </si>
  <si>
    <t>80eac019f4f7478c8fc42fb12c35ec6f</t>
  </si>
  <si>
    <t>b5fad5a6df320d15930d74613cf4066d</t>
  </si>
  <si>
    <t>15f7a91e33f40fa6ce79416d3ea19157</t>
  </si>
  <si>
    <t>3db13b91b847781e92fe44bf9986a0d6</t>
  </si>
  <si>
    <t>6a2db70b4c995428b3831da54fef5919</t>
  </si>
  <si>
    <t>c983701f09774ffaab09d36980d37a5e</t>
  </si>
  <si>
    <t>b65adbd173c4ec0cd000acb7b02736db</t>
  </si>
  <si>
    <t>93b52652fb479410641d83a9ff18f469</t>
  </si>
  <si>
    <t>a916e8795c4ff4f004c27ebadcce83fb</t>
  </si>
  <si>
    <t>617f1a65323e3e816e80ac636291cd75</t>
  </si>
  <si>
    <t>4ddb06a174c10ab145dcedac8bb64c2b</t>
  </si>
  <si>
    <t>d7fd51db414ca6fff915b756284e0d5d</t>
  </si>
  <si>
    <t>181df6411539ca3b68ddfbaab4a030af</t>
  </si>
  <si>
    <t>c8a49bb9193480280bd5483963503397</t>
  </si>
  <si>
    <t>1342886c4f60506a89044aaf0ca594df</t>
  </si>
  <si>
    <t>c5ff96c74087049ee95bc6669460800c</t>
  </si>
  <si>
    <t>22da2a3fbadc166a1729342271d12f4a</t>
  </si>
  <si>
    <t>fb485b57edb3c99d8f891296ffd16cd0</t>
  </si>
  <si>
    <t>176df164cbe285f1d4cf6c7b449002a1</t>
  </si>
  <si>
    <t>6d5d4b3f68988a88edf981a07ce349ee</t>
  </si>
  <si>
    <t>fe8402ee67777ea688d9de37b8e407de</t>
  </si>
  <si>
    <t>bfda385dd461c7a033560e04e39d8e2d</t>
  </si>
  <si>
    <t>d02a6f078f26840a2683515faa8d5356</t>
  </si>
  <si>
    <t>a3759f9f21de174e1a5751210ceff334</t>
  </si>
  <si>
    <t>1b526998cb6ec1d4c7d7cba3fce6eab9</t>
  </si>
  <si>
    <t>6fc3177e4fb843dbc6f9d11bcd129fea</t>
  </si>
  <si>
    <t>30d75f8cbdd391ebfa24665b77bbce0b</t>
  </si>
  <si>
    <t>b1ffc3c81e76195cecab615abf7e6d8f</t>
  </si>
  <si>
    <t>8d2e88e2c374a2f20b04d673c1af28ed</t>
  </si>
  <si>
    <t>e789da9bc6afc61831cf8db966760440</t>
  </si>
  <si>
    <t>275fd7fe803855fff499ee01eed183de</t>
  </si>
  <si>
    <t>269acec7225146d783b16d85111b1100</t>
  </si>
  <si>
    <t>fc9444dfb8f3a843316e91a0a9d0eca5</t>
  </si>
  <si>
    <t>a9c7a352a0d292dc99977f0a9fe6f3a4</t>
  </si>
  <si>
    <t>bc24bc012211081513ece122149ddf6e</t>
  </si>
  <si>
    <t>cecec54122c3aa0cebf3c95157de800c</t>
  </si>
  <si>
    <t>ab57b39b91b02dfbc210de4b059bdd7d</t>
  </si>
  <si>
    <t>e6a45917773f80b15c5a136c2569b3cd</t>
  </si>
  <si>
    <t>bb65076f933c565fe7542d63f2656250</t>
  </si>
  <si>
    <t>41676224df696e6925d0b63ad4b08613</t>
  </si>
  <si>
    <t>473c72c62d00820f8568790bdc7a9e00</t>
  </si>
  <si>
    <t>6d794b17333a7cf435a7ef191146ead6</t>
  </si>
  <si>
    <t>c851c59dcb42c3567a086de09821294c</t>
  </si>
  <si>
    <t>650f685a95aac0ec0a62f5ca4436a3ea</t>
  </si>
  <si>
    <t>a1f06489dea7c5813c92b7858e01a889</t>
  </si>
  <si>
    <t>5e5ce0f8d9c63f84b01392fb650f635f</t>
  </si>
  <si>
    <t>35335fab9afd9641065ebc1a0ba15e6f</t>
  </si>
  <si>
    <t>22ad49206462418adead2a61f1f788f0</t>
  </si>
  <si>
    <t>d8fa0d75750463616048f787f8327fc6</t>
  </si>
  <si>
    <t>458001cf8c2616ca9d888877e6ba371e</t>
  </si>
  <si>
    <t>8402b0feb94ae9199b7f64dc5cef2d91</t>
  </si>
  <si>
    <t>7793a0de62982290243c349a5c8507c3</t>
  </si>
  <si>
    <t>b61a1153bf47dc9f36c5d45153522c81</t>
  </si>
  <si>
    <t>2487d429ed617822ee983ec62c7ede19</t>
  </si>
  <si>
    <t>ad7d99a5a3f3065847a28cbdb6645d86</t>
  </si>
  <si>
    <t>9e79decf56acdf22cb7b489999ebf744</t>
  </si>
  <si>
    <t>f8a3c9101c2fd0d116c9168d3dd7a32b</t>
  </si>
  <si>
    <t>1c1aa48443619894c06ba76b5fea688e</t>
  </si>
  <si>
    <t>048b4d46d50a9d1a4dabbe1048191000</t>
  </si>
  <si>
    <t>6353e9754f63236b5f4ea98230b35b0f</t>
  </si>
  <si>
    <t>a453476447b1052e9b4cbe1be08a6985</t>
  </si>
  <si>
    <t>f6ad1917031cb1b6e6df237c3013813b</t>
  </si>
  <si>
    <t>665d92f21bde9b3548eb81de8615f881</t>
  </si>
  <si>
    <t>879ffa59c2029d293d9ceab693c6be51</t>
  </si>
  <si>
    <t>b150af9eb9395f10c456db0155b2f03e</t>
  </si>
  <si>
    <t>5b3e6f4cdbb371c7e2b091a484934457</t>
  </si>
  <si>
    <t>f2858bc03f6f5d7f839427f725f0926b</t>
  </si>
  <si>
    <t>e03324c54671058b09b352d4c6447f0e</t>
  </si>
  <si>
    <t>f7f8b752d946713a720b41855bdd9471</t>
  </si>
  <si>
    <t>f8a5d3e90bae53ad4c9cfdb6101ec5d4</t>
  </si>
  <si>
    <t>c4ee7ce9db40af5e72139ac22eac8da1</t>
  </si>
  <si>
    <t>8fa6766f6be81515d476f9f163d27328</t>
  </si>
  <si>
    <t>8d6a88563fba0b960454b031b8178d2e</t>
  </si>
  <si>
    <t>406176515d4ce0964ae626c227f17714</t>
  </si>
  <si>
    <t>b7667c994c1d319bc9a3258b3db850f1</t>
  </si>
  <si>
    <t>454f8f1feabb3e98abe1fbf9ebbedfcd</t>
  </si>
  <si>
    <t>4f2e3205042e801c90a78546c57452e2</t>
  </si>
  <si>
    <t>e0eb9ca5aca726cdf7c5a038ea40001d</t>
  </si>
  <si>
    <t>a857e76b0c15ba6f15608ba497089055</t>
  </si>
  <si>
    <t>73ae1a23fa661f6792f0597df0208577</t>
  </si>
  <si>
    <t>772f58087c4e7516e0e51549aa4a9985</t>
  </si>
  <si>
    <t>2527055255d687f369d1fd506c9ea14e</t>
  </si>
  <si>
    <t>4c650a13327c8b5055259be3dbd98363</t>
  </si>
  <si>
    <t>d975d7b5b1e7f2d081e6519a460e7a0e</t>
  </si>
  <si>
    <t>2b6979a15d5e893ac56c0e1ea47dfbe9</t>
  </si>
  <si>
    <t>f6301240743e00998da447fe4bb63f6a</t>
  </si>
  <si>
    <t>2c6344d313dbdd31125f531405f8077a</t>
  </si>
  <si>
    <t>738d0c7883328e5ce95bfc2a86ef21be</t>
  </si>
  <si>
    <t>b5bd2db5cf1978b9fd411f17ec57e3ff</t>
  </si>
  <si>
    <t>71e5f2d82789c8ad62ab5655b3a4d051</t>
  </si>
  <si>
    <t>e46e481bf6113db691d8ff20fe359512</t>
  </si>
  <si>
    <t>66d9fc8b0fbdacec6e0adf736dfd9c12</t>
  </si>
  <si>
    <t>fc70a6353b7bae36526f65880f3f13a3</t>
  </si>
  <si>
    <t>0071e0b2900fbc8ea2a9be671b0551bd</t>
  </si>
  <si>
    <t>0c719652bc917d512cdc8ef04dd06369</t>
  </si>
  <si>
    <t>613a77d4840ddcf2d4fd3541426bd88e</t>
  </si>
  <si>
    <t>09c475658baff887046c54e981380cba</t>
  </si>
  <si>
    <t>c4ba9ac345d911b7d1220742295fbc4b</t>
  </si>
  <si>
    <t>9012a8a87b0697afce500b3f827d3af2</t>
  </si>
  <si>
    <t>fba137301aa4f5b2252f93caaed55f67</t>
  </si>
  <si>
    <t>b5d5b6d8cb897a6913c20839d41cb38e</t>
  </si>
  <si>
    <t>372857ba2ef462fb6cbb0086d7f80bb2</t>
  </si>
  <si>
    <t>a68bbd0f8a6ab4f44fbe6e0bb96bb7ab</t>
  </si>
  <si>
    <t>07d73be07b5e585d58524c350ea39f0e</t>
  </si>
  <si>
    <t>4867533a0a4737458a5155e2d510d5f0</t>
  </si>
  <si>
    <t>372652df4c5685baf51aab0493885b02</t>
  </si>
  <si>
    <t>87ab9153cb2e58797b7d4db7dc71bf87</t>
  </si>
  <si>
    <t>945d7a6f3d3b0aa73650d6491c26925c</t>
  </si>
  <si>
    <t>fa36cbb52f24d71f2b5399c2435df41b</t>
  </si>
  <si>
    <t>e4e8429e5d1a52c0eae83e36b043c31f</t>
  </si>
  <si>
    <t>f70de01211089c6a65060a003b7ef9b9</t>
  </si>
  <si>
    <t>88ef4a01767e17380eb4bce27db6ace4</t>
  </si>
  <si>
    <t>1330cceb782898923458db14b1718b20</t>
  </si>
  <si>
    <t>a210c8756714c4914220014b4208c052</t>
  </si>
  <si>
    <t>b40304a8bb6a045c58ed2aed3eae37aa</t>
  </si>
  <si>
    <t>b8883db0dfa57545e000341a3793ffd0</t>
  </si>
  <si>
    <t>97a48b453270cb8e4562b9d3efe3ea7c</t>
  </si>
  <si>
    <t>69e44d5ef6492879db45b2462dca3196</t>
  </si>
  <si>
    <t>cd9a0631255765e6a7ae7002a705ab93</t>
  </si>
  <si>
    <t>9bb437e80c4068c005818c9dec6d01e9</t>
  </si>
  <si>
    <t>5e1e080edca1dccc12432445e1606ada</t>
  </si>
  <si>
    <t>51b83cd03e8227857414dfa5f1d636a5</t>
  </si>
  <si>
    <t>dd66206d06be6616ce33148d79485249</t>
  </si>
  <si>
    <t>f9424fd77aa7f2b6a218bee183e70498</t>
  </si>
  <si>
    <t>4e31611b40d7a58ad2633a29467996e5</t>
  </si>
  <si>
    <t>99a8904d1adcc6c26f78cd6e719815ab</t>
  </si>
  <si>
    <t>03b02ab29d546d906e2121923aee7e2e</t>
  </si>
  <si>
    <t>191a8c8ede73fba931d162f8201cd305</t>
  </si>
  <si>
    <t>71f0251b99d63c9fbaeae1cef38f9d18</t>
  </si>
  <si>
    <t>ee63aa3a553511e259ac38cc22f0904a</t>
  </si>
  <si>
    <t>452c0560f20cf1fb10ca14acd76c6116</t>
  </si>
  <si>
    <t>bc6e5636f4b6c4b669dda5d64ac4eee7</t>
  </si>
  <si>
    <t>d235b999d87a055e1400be887a9a4f55</t>
  </si>
  <si>
    <t>42d423ac2a900fb06a7d3be15ae16c73</t>
  </si>
  <si>
    <t>9ed9312385b2eb0b2bada125a7e2837d</t>
  </si>
  <si>
    <t>4c6761603fd8d9f9d8ba6166082970c0</t>
  </si>
  <si>
    <t>f073ab8f24ecc2fba499491062eff3b4</t>
  </si>
  <si>
    <t>437ea215f277aa8f26cfc3d78293bc9c</t>
  </si>
  <si>
    <t>434a321f0602eaa41e214f9154b363c0</t>
  </si>
  <si>
    <t>887339090e55dfd9563a6d8170445e6f</t>
  </si>
  <si>
    <t>482b9eafb194d2ead8ac7bf1e79f54c2</t>
  </si>
  <si>
    <t>efb2ee696b36e0c0527e44177a7dfd51</t>
  </si>
  <si>
    <t>933ca367d447d9e9c248fff971eb2f4f</t>
  </si>
  <si>
    <t>ccd10e4b1f0dd0a971610dc14444a097</t>
  </si>
  <si>
    <t>61e56ed21a81e55ae6131baae8bd204b</t>
  </si>
  <si>
    <t>6713d9dfaeff66af1633a967f4aa7504</t>
  </si>
  <si>
    <t>ea20069bc885b3368ca8571e6607e730</t>
  </si>
  <si>
    <t>7f38cea177d9c32bba40f3bb369757ac</t>
  </si>
  <si>
    <t>f2bec829fb8e4e3299311052bf597f15</t>
  </si>
  <si>
    <t>63b282468c979e4d1d19391c4eb22755</t>
  </si>
  <si>
    <t>d6ce0ca763cc429e2ba28f644f207ae4</t>
  </si>
  <si>
    <t>1d3bff499062590e7d4db44552754a6b</t>
  </si>
  <si>
    <t>898168b16f4be712af6c2ab46f2048dd</t>
  </si>
  <si>
    <t>a1118e0c4b5081c3896fb6ec9be964cf</t>
  </si>
  <si>
    <t>6b62068af2d2fd2842987fb5860c7be1</t>
  </si>
  <si>
    <t>9af20b4359628ce52d66a218443f3699</t>
  </si>
  <si>
    <t>b509c7b5b5627348b1b1f1e6c317503e</t>
  </si>
  <si>
    <t>2c8580b3446139c20625e979b9a0999d</t>
  </si>
  <si>
    <t>5b26a96bc0a38b7224c0d59e84545e9a</t>
  </si>
  <si>
    <t>7b36cc13319e75699a1a8de0f03604e0</t>
  </si>
  <si>
    <t>af867a9295b20eaf516e075c4aa44042</t>
  </si>
  <si>
    <t>fbb0ba077d399beb3b5e682b886a49c1</t>
  </si>
  <si>
    <t>c03796a67f259e005f9024bcddc9fd9c</t>
  </si>
  <si>
    <t>d70464dcd157a4f07da6c08c780f1c16</t>
  </si>
  <si>
    <t>8d7868c7cac965a0be30a6a8ba42de1c</t>
  </si>
  <si>
    <t>46a92faf649e1e6662ced42f831ffe69</t>
  </si>
  <si>
    <t>9146a1670440f2d0e8cd778e2b704e8e</t>
  </si>
  <si>
    <t>dc4c99a3bc67a80f4c49b430b4c58c11</t>
  </si>
  <si>
    <t>020c3ebd99e2ae334bb439d5435cd800</t>
  </si>
  <si>
    <t>a3c5d5b607b92b4ced67773c0ac0e04b</t>
  </si>
  <si>
    <t>1ecb78f1b2ee95d78aafe03b41120598</t>
  </si>
  <si>
    <t>ab9b2e7ae73437d0863bb1a386310e25</t>
  </si>
  <si>
    <t>c290a574a10026021324507b6fe05335</t>
  </si>
  <si>
    <t>da3563ba8f51fdcf20ff1e756124d850</t>
  </si>
  <si>
    <t>e48dbc9c22ddc10395eaa2c218ed49b1</t>
  </si>
  <si>
    <t>356446afe4a10f00d5376c1af3202a99</t>
  </si>
  <si>
    <t>b90d8b5c2155345b87c35aea3face1ef</t>
  </si>
  <si>
    <t>e975e5ea0d1b68cba21c4ac50af54420</t>
  </si>
  <si>
    <t>b6c130ace1204796c82d8f4ea209612a</t>
  </si>
  <si>
    <t>29d04f9c04149b2f0c74741d49b4ac6f</t>
  </si>
  <si>
    <t>b3e209451d02bc3a016edce9f86f980e</t>
  </si>
  <si>
    <t>a6174b5813a9cba8d0d13a5a3e06f0b8</t>
  </si>
  <si>
    <t>e40fe364323f3e20df6d4439553b8871</t>
  </si>
  <si>
    <t>1e86437f73694989102a58df2671c392</t>
  </si>
  <si>
    <t>01be4e71fbf748035280217b127dff2f</t>
  </si>
  <si>
    <t>25643906c9cdd4c4aaefc3e71a945385</t>
  </si>
  <si>
    <t>0158227bb9e368c92950f2c3054cce42</t>
  </si>
  <si>
    <t>bb76d7f17e5473ee0a783c106b9617ed</t>
  </si>
  <si>
    <t>33ce801485d63d9739cec06f77df6636</t>
  </si>
  <si>
    <t>5d9a97e2f3681d2b70a797fa28e3844a</t>
  </si>
  <si>
    <t>24456fbe3019c6356337dac55b48c790</t>
  </si>
  <si>
    <t>7bd1ab03302c5e226fef807103fc5a4f</t>
  </si>
  <si>
    <t>d47b4c157810daa5a775db9a6b76f87d</t>
  </si>
  <si>
    <t>372802214a179358b82b2c580c1c924c</t>
  </si>
  <si>
    <t>8f3cc679c4af7dfa17d701184bf802cd</t>
  </si>
  <si>
    <t>78559ba46d22c0d530085e8ff221a126</t>
  </si>
  <si>
    <t>ee9ff294cf0ff0e05ff2767518965312</t>
  </si>
  <si>
    <t>cb59ba1506204e720978fd84ec80eab2</t>
  </si>
  <si>
    <t>9ceacaa9d68b3556fa8492442ef100ea</t>
  </si>
  <si>
    <t>a91e3cc8a9186ffbadadbb805a72cbea</t>
  </si>
  <si>
    <t>59758405c9242ebfce7a5d0d8f1e0eb2</t>
  </si>
  <si>
    <t>cd8e47811ecb40566f4493ea98670e9a</t>
  </si>
  <si>
    <t>04d2c2bc14cd02df210df2e36494f4d9</t>
  </si>
  <si>
    <t>4cdf77cc19900b14c3595ad6e20fcfbe</t>
  </si>
  <si>
    <t>ee7cc99d71eb352d77b901de65d2733d</t>
  </si>
  <si>
    <t>bf937b56ab26feca8c6ccba91ee08dde</t>
  </si>
  <si>
    <t>c4ba7a11fd9c3ff220201dca1c1b6680</t>
  </si>
  <si>
    <t>7f413e88d6c9f2d6d912b4c731d34555</t>
  </si>
  <si>
    <t>19dda9e5d840ec9f6533898153e101b7</t>
  </si>
  <si>
    <t>ba1ac3a870ebd12e73f1ffb944acf72f</t>
  </si>
  <si>
    <t>918e6c79aba5c74af81dc2d16a9019cd</t>
  </si>
  <si>
    <t>08c3f419adbf7ef5867906c5ac5b8485</t>
  </si>
  <si>
    <t>56d5124e4fcea04d6418e94cc074d00c</t>
  </si>
  <si>
    <t>c44c56b293210676933fc6a15bc400c2</t>
  </si>
  <si>
    <t>6a51a665401920c666abc41bc2196378</t>
  </si>
  <si>
    <t>39607d2c10780ec208f697e75e338ec4</t>
  </si>
  <si>
    <t>55fce0b79be5408ff76b551a633c20fd</t>
  </si>
  <si>
    <t>15c9bdb52e63f58e148fc692e0be9b28</t>
  </si>
  <si>
    <t>1824718ebf73f945b0bd72430471e819</t>
  </si>
  <si>
    <t>e335770428d1a040149889e3ecd6a17e</t>
  </si>
  <si>
    <t>b07097a543e7ba3bc09c9fc2cdd33fd7</t>
  </si>
  <si>
    <t>a1f301a522e518691cee03a1dc9255d7</t>
  </si>
  <si>
    <t>72582beb8ebc8c08d8924f81706f69b9</t>
  </si>
  <si>
    <t>933d57023d1e9f1ef042f0aa5c5eeeff</t>
  </si>
  <si>
    <t>c4962cae129ccb11e3a44765c9350309</t>
  </si>
  <si>
    <t>23aa6f2aa26a3a376d06f3eee9ed476b</t>
  </si>
  <si>
    <t>e9ddc9d3b8f6d4c64a61ed3346239604</t>
  </si>
  <si>
    <t>13859cdef052e67be2714b8180cf09e0</t>
  </si>
  <si>
    <t>cb84fb021753736f0c3b43cac0a232b9</t>
  </si>
  <si>
    <t>a8ab3554bd7cd359091debb29c6092ba</t>
  </si>
  <si>
    <t>a30f584ee4ddb83912da61b0d6b1efd5</t>
  </si>
  <si>
    <t>df921e8a7cfcc90c74afda49ae140d87</t>
  </si>
  <si>
    <t>18dfbaf8de7ec4c79cac686f8eada0f7</t>
  </si>
  <si>
    <t>48a50ebc70be608fe3f84d4ced516666</t>
  </si>
  <si>
    <t>0b1c456c009943afe0186712ea667feb</t>
  </si>
  <si>
    <t>eff28cdb885b3179d8aa0f1e7a3668a5</t>
  </si>
  <si>
    <t>e41e2848a92728ca9cc200da1648c395</t>
  </si>
  <si>
    <t>ec6dce3265bfb373fa5c1cefabf88688</t>
  </si>
  <si>
    <t>2627fdac60e9163c6bccce7450bb017c</t>
  </si>
  <si>
    <t>1e0ca43542902e5dce6a95ce0c217c1a</t>
  </si>
  <si>
    <t>5c752026e4d1790f59014de875ffd0a6</t>
  </si>
  <si>
    <t>6974bcaf8c9a861fcce1ea57b2c19584</t>
  </si>
  <si>
    <t>a76b613b4a8304911e501112eab53e79</t>
  </si>
  <si>
    <t>660de30c72a3c6494632945fb61152ef</t>
  </si>
  <si>
    <t>3a092d6b7d742f417e55c2e81f9df507</t>
  </si>
  <si>
    <t>622fde24d7930ac9ef42bc697115fb0d</t>
  </si>
  <si>
    <t>883e7539de53bf1c8c8097c67b112fd3</t>
  </si>
  <si>
    <t>05a552483c84f1ef320c585def56a638</t>
  </si>
  <si>
    <t>200ea4e494e8ea526b583390060251e3</t>
  </si>
  <si>
    <t>1528ab80e29bd91ef13923381d5521c0</t>
  </si>
  <si>
    <t>744c2f1d68b2768c155b09a549d2b967</t>
  </si>
  <si>
    <t>07ef61d5bc9162c1843359b3965eb2a8</t>
  </si>
  <si>
    <t>c0d71da23c449b71e7055accfc438525</t>
  </si>
  <si>
    <t>6910cf2ff391ad4975cd9681ace9f83e</t>
  </si>
  <si>
    <t>59954220850415e8dbb9983c346ae172</t>
  </si>
  <si>
    <t>a64af4b6eb529d9b4e84d05b76f4a18a</t>
  </si>
  <si>
    <t>834a69e83c5027092ae96ab9b8eda5bf</t>
  </si>
  <si>
    <t>85024a5da02e1d0a7620edeabb12a28b</t>
  </si>
  <si>
    <t>9c181c65ffcde8d68300e493c319d5f4</t>
  </si>
  <si>
    <t>0613759ba79e7709798450aff0bce09e</t>
  </si>
  <si>
    <t>e06571c209b85ffa2dadb687e615e9f6</t>
  </si>
  <si>
    <t>b1a0e4cf17ecba735265888d5f2877aa</t>
  </si>
  <si>
    <t>5a27770dda7280aefbcea85f05cf1c33</t>
  </si>
  <si>
    <t>22e755ccc91ad8d1b29556623f171c5b</t>
  </si>
  <si>
    <t>de3709df64a5e4f6e3af5f5f8e71da7a</t>
  </si>
  <si>
    <t>c68c2bf3d4e3983cec55477805a42a3b</t>
  </si>
  <si>
    <t>0654456db4a7a99010e1fba872242306</t>
  </si>
  <si>
    <t>d8bfc7a6ae8b6cb34fd8360fe051cddc</t>
  </si>
  <si>
    <t>9896b91f956ea8db6a94ed12c7741303</t>
  </si>
  <si>
    <t>0053df49b7526ec821966b9441913374</t>
  </si>
  <si>
    <t>92872f48c07245b4cfc52b1d3a425ea9</t>
  </si>
  <si>
    <t>fde888d58eac41a1b8f1bdf3b4a534a9</t>
  </si>
  <si>
    <t>e0b88451a41125da622d08ce7b3b63f1</t>
  </si>
  <si>
    <t>aed0fd8414e314fdb2477667f97e9b2f</t>
  </si>
  <si>
    <t>aeba9f04fcf308c0d73944e5e09aac66</t>
  </si>
  <si>
    <t>caf2170ae1855ccb12784e0c8712b022</t>
  </si>
  <si>
    <t>c2332a7725753591f336eb5b2476f9be</t>
  </si>
  <si>
    <t>a21266fb3bfa1dade8611e18fb5513b4</t>
  </si>
  <si>
    <t>0a8ae622682b63c0f1bec7b6c5ed1b4b</t>
  </si>
  <si>
    <t>45da84b9ea74888156d6957d92b7e536</t>
  </si>
  <si>
    <t>21346a4bae961c50d31037c0be13c091</t>
  </si>
  <si>
    <t>bb009b18af1baf1e1c4432b31afb95bf</t>
  </si>
  <si>
    <t>2488c0aa117d03d4d7afcfe1c455eaf9</t>
  </si>
  <si>
    <t>4f6235ddbac3f961f5c9c14102255b74</t>
  </si>
  <si>
    <t>c4e18ded7816691fd85c884ae2f57c4d</t>
  </si>
  <si>
    <t>8f3ef1a232306fb72247a06124857136</t>
  </si>
  <si>
    <t>6e0563960d6630c79b9a73a146172517</t>
  </si>
  <si>
    <t>00ab7484d735106e0ea2da13b0bfb8be</t>
  </si>
  <si>
    <t>84e573d2295e4fac7415284efaa0c520</t>
  </si>
  <si>
    <t>c85072d08f613306512f89a73dc369bc</t>
  </si>
  <si>
    <t>b72c9ad6d048e36dbf8ff84dbad4461c</t>
  </si>
  <si>
    <t>050f3f6da95c9fb66afd9f4518b8e434</t>
  </si>
  <si>
    <t>74d5e8116fd6eb0b0dc1a5aef774d887</t>
  </si>
  <si>
    <t>8d3e7828f8fc44f15c26f7a49d1e44d7</t>
  </si>
  <si>
    <t>f721ff9b1fbc1357e475f5a6ccf188bf</t>
  </si>
  <si>
    <t>388cb24fc87c47616620ee0cc0b7c965</t>
  </si>
  <si>
    <t>e768ea96da507ed239ce925c24b8fd1a</t>
  </si>
  <si>
    <t>9bb73adc4efc71bfea08de809b0d67b4</t>
  </si>
  <si>
    <t>2940acaa2d612db4f231d450739c3e9d</t>
  </si>
  <si>
    <t>b294a9b4417a7650473eda7418199eb2</t>
  </si>
  <si>
    <t>d84c82588782db945d141db1599af66e</t>
  </si>
  <si>
    <t>7f487f01fecd5746e015c381df1e0be9</t>
  </si>
  <si>
    <t>79c8826fc435350f6e9fcafb5fd205c6</t>
  </si>
  <si>
    <t>73d44e48917758b12d1a83dca9301f14</t>
  </si>
  <si>
    <t>d02e799d6e02f30e9614537d59cf2667</t>
  </si>
  <si>
    <t>ce3381e11c15211d42514b63251f2a2b</t>
  </si>
  <si>
    <t>8ba00b648aa08d1ade0d1d7f11a92a9d</t>
  </si>
  <si>
    <t>b17b49eee5a2ea6126637a9a33558d2f</t>
  </si>
  <si>
    <t>dce19f3b9c52a0cef3c38577531b5328</t>
  </si>
  <si>
    <t>19b9527b76799e8dc659ca65ce8857a7</t>
  </si>
  <si>
    <t>c7009233e38c5b2a42b4d21f8e7b6257</t>
  </si>
  <si>
    <t>336652459721c47013720ca36bea04df</t>
  </si>
  <si>
    <t>edae8066786b71413d8b35c60757476d</t>
  </si>
  <si>
    <t>b3bc4c958252c579f2edd233c5bdd8d1</t>
  </si>
  <si>
    <t>cd1edbf0de3c063f86df53313b3f2b03</t>
  </si>
  <si>
    <t>cbb1cb9334324bada5c5e58b58067dac</t>
  </si>
  <si>
    <t>0be7f8b2a3dcb6ed0229bb0fe13861f0</t>
  </si>
  <si>
    <t>521c12cdf03af39095e5f0d137c31e88</t>
  </si>
  <si>
    <t>249b872fd673299378170f33a33bf39c</t>
  </si>
  <si>
    <t>0c63c5a2248a49bb4beb4cdbc500ac17</t>
  </si>
  <si>
    <t>aa3eb25e6d64abb08c1b4f61ed942d75</t>
  </si>
  <si>
    <t>8419b7cf3ba471556057aae96819618d</t>
  </si>
  <si>
    <t>9d4a7ccb8455461a0b75f7f3ca44a84f</t>
  </si>
  <si>
    <t>5ae0ef59cf1680c806258f405144883e</t>
  </si>
  <si>
    <t>c872b5fce8e65a701a1c5a19e3f387f5</t>
  </si>
  <si>
    <t>3756dc1f4bb942a14588aa47f4e569f7</t>
  </si>
  <si>
    <t>0117c367a9f2b9a6254f010225056017</t>
  </si>
  <si>
    <t>192a0512834dbabd2e2c93173771de4b</t>
  </si>
  <si>
    <t>6c5b9b8a6cc16696fbe939c0b62f9887</t>
  </si>
  <si>
    <t>941a6b85adceb782c1e02ea941f7a791</t>
  </si>
  <si>
    <t>15d611e6e5f758434ebdb32fa294a338</t>
  </si>
  <si>
    <t>e5a377dabc4193800d10828eb5908c78</t>
  </si>
  <si>
    <t>b781e9faa98dfb4f32da1bb4a79799d3</t>
  </si>
  <si>
    <t>766dcc7da9a289aeecff3dc0b7a31d90</t>
  </si>
  <si>
    <t>2c8f91a5e3206d45383dd8efb936700d</t>
  </si>
  <si>
    <t>e1242f887af2ab211f48d88e23eea61a</t>
  </si>
  <si>
    <t>0216689ff5ca0d49ef645bc8db157fef</t>
  </si>
  <si>
    <t>96d5323175aa4fb4b7437f5c627ca9a9</t>
  </si>
  <si>
    <t>0dd6c2ef12683fe8e7253463b26c7be5</t>
  </si>
  <si>
    <t>8fbe6d2e3053692f7f28068ec6b13826</t>
  </si>
  <si>
    <t>a66c1ca60c1036a8a2e8082626e254e3</t>
  </si>
  <si>
    <t>403be9694a859321d6972debed0ad2a5</t>
  </si>
  <si>
    <t>bfad0f9ca15ee12024b3db3c1e2ab934</t>
  </si>
  <si>
    <t>20b77065b0b387d65eb8c5ab5fe45b80</t>
  </si>
  <si>
    <t>79fa6d414c18930869e9e5788498b889</t>
  </si>
  <si>
    <t>739d463c043ce90e25a82705ecdf50a5</t>
  </si>
  <si>
    <t>db5d440d8b616661fe736a66f09a9ca9</t>
  </si>
  <si>
    <t>01d948a0988f3b7a36cec2a57387995a</t>
  </si>
  <si>
    <t>65a850f3e5a8b57eb084d51cb30c8e9b</t>
  </si>
  <si>
    <t>5066715f2d19ce4e9005ef472b4d8945</t>
  </si>
  <si>
    <t>ae9814a012b92e9dcb9285bd3c57a104</t>
  </si>
  <si>
    <t>5fdb378549efd90256b41c94052ad132</t>
  </si>
  <si>
    <t>d73007c6450de2994f26ff1d5bda25aa</t>
  </si>
  <si>
    <t>65e8f168d255bf51524713f8743ba16b</t>
  </si>
  <si>
    <t>c9e06ebb536549c1b4033aad9952941b</t>
  </si>
  <si>
    <t>23ac412a17eefea8c530e087335c236f</t>
  </si>
  <si>
    <t>cb266a6e8d7156f809ba74301104b921</t>
  </si>
  <si>
    <t>e8d3ce4d17df0129957294d656dab888</t>
  </si>
  <si>
    <t>2dec4092aaa06cd5e6bea4d120614612</t>
  </si>
  <si>
    <t>5b3b678cdfbc340f50fe722f7c575ae8</t>
  </si>
  <si>
    <t>4fff3dc2dac39b2f9752ede269326859</t>
  </si>
  <si>
    <t>192d6aaa5a121cc03fafe1b73c2c9133</t>
  </si>
  <si>
    <t>69731c0b4de50953a198c9584a5acb9f</t>
  </si>
  <si>
    <t>f3811689018b1f16654bc40eda9549d5</t>
  </si>
  <si>
    <t>4c5a3b45326e1f9c90211ec31588a714</t>
  </si>
  <si>
    <t>d493e25f4d4690c1973d900c5b737f90</t>
  </si>
  <si>
    <t>34cb49bcc96115511eaa57d76d47f432</t>
  </si>
  <si>
    <t>bbd3fc63d46a25b0bdb483a775637ae9</t>
  </si>
  <si>
    <t>d542ddcce7bf628cdc6e8a7224b60ec2</t>
  </si>
  <si>
    <t>18a1d58bad7b6bb48547106dbb99f243</t>
  </si>
  <si>
    <t>26edb091abadedf226e9891082a5e6fa</t>
  </si>
  <si>
    <t>6a617bbc6a114ea6f1a34f2ed753f252</t>
  </si>
  <si>
    <t>50acbb5a654dc83ca2893b22055288d5</t>
  </si>
  <si>
    <t>a7782ed15b9fdfde15c1c77f70454740</t>
  </si>
  <si>
    <t>e43e49fe53ee37868f8c88497489459c</t>
  </si>
  <si>
    <t>2ab713a1f2dfd5d449ff7ed8ca8a86fc</t>
  </si>
  <si>
    <t>617fc57f62aba9aff129f9985072fde3</t>
  </si>
  <si>
    <t>5d55a3e0580653adbf4c3eea1fd085cb</t>
  </si>
  <si>
    <t>a2dbdbd65737783d73a3975216f86e9e</t>
  </si>
  <si>
    <t>861e946d4646aa5f7f96502c675ab86c</t>
  </si>
  <si>
    <t>30dccf3032b8649221476b4ecb71c04e</t>
  </si>
  <si>
    <t>611ea337a9e8d19695234879e79bd784</t>
  </si>
  <si>
    <t>2725c70d460993905fc05498710d1075</t>
  </si>
  <si>
    <t>d6c0430c0dce26eccdb0c3ac4e15f438</t>
  </si>
  <si>
    <t>993029b82d2f40f9377687b4229e70fd</t>
  </si>
  <si>
    <t>aa66fdf9d3cdce1cd0e4ef315d04a0e0</t>
  </si>
  <si>
    <t>3a033f7c3f5360136197b3ff615c3b60</t>
  </si>
  <si>
    <t>da22fee0b220f0269b1f8efa26048f8c</t>
  </si>
  <si>
    <t>4abd692ef2b1ac38d87baa053a1d2019</t>
  </si>
  <si>
    <t>2facbbbf13f0ab14b0c6f496b95287f2</t>
  </si>
  <si>
    <t>5cf90b8316d761bc3ad69f7814f4cc7b</t>
  </si>
  <si>
    <t>e5a55a92670ffe0aff6df5a558772140</t>
  </si>
  <si>
    <t>a5d61e311d1e140c35fc622e6c62bfab</t>
  </si>
  <si>
    <t>1a04d70582df63daaee1131cbd9691a3</t>
  </si>
  <si>
    <t>7e93c4e67af6a5f88124ae11f441b568</t>
  </si>
  <si>
    <t>4365fa2ae02462b160125b965c776cee</t>
  </si>
  <si>
    <t>078b2effae06b17db629ce921416a858</t>
  </si>
  <si>
    <t>99dc5e87925bb14a041841547ae45360</t>
  </si>
  <si>
    <t>07b4ee12eac66fa27b13febffc751108</t>
  </si>
  <si>
    <t>173c8d23a2a31e7c16b9b1b332400faf</t>
  </si>
  <si>
    <t>cbc76eddd48c00bf04522e23447e500e</t>
  </si>
  <si>
    <t>1ce8efc3909baa73ff38265a98c3fbc9</t>
  </si>
  <si>
    <t>b5c8ef1cd26f0be06da11c34f8c3320a</t>
  </si>
  <si>
    <t>cf50ea81f5d22790cf5574bcdedcaf13</t>
  </si>
  <si>
    <t>24c0f114f9b9291cabdd613363a2c874</t>
  </si>
  <si>
    <t>825ec817cee70fb13fb33b23bee9728f</t>
  </si>
  <si>
    <t>fd24a2d8ecfc7809172bab0361c997e4</t>
  </si>
  <si>
    <t>eec2fa81766b3b0a6f4e92b9ff2d47cd</t>
  </si>
  <si>
    <t>8b6e368a1f6b4d089ca3f0251a7cb0a6</t>
  </si>
  <si>
    <t>80a412ec9aaf581d362d51e370102c74</t>
  </si>
  <si>
    <t>e76944bb104ff144db0e1c5d295cd11e</t>
  </si>
  <si>
    <t>a83aace5cba002d877552b8bc9e9fc6f</t>
  </si>
  <si>
    <t>ca5359bc058665cd39fc08b73383c565</t>
  </si>
  <si>
    <t>7ef74d26fc2949b74be6ce5b8d790058</t>
  </si>
  <si>
    <t>e1a823e2ea507b9deba6ae357b891222</t>
  </si>
  <si>
    <t>92245be587e8e2dcaadf0ae68b7b671e</t>
  </si>
  <si>
    <t>dcbf2e792c9494458891402c9c3f76da</t>
  </si>
  <si>
    <t>82e24828130f27c7882dc1c852ce55b0</t>
  </si>
  <si>
    <t>a29b173f4829c68412eabedbd49a16b6</t>
  </si>
  <si>
    <t>0b49614e00c19db9d9180f8fef89d8ed</t>
  </si>
  <si>
    <t>9ebb6aa7077f745b755d3473dbcc1360</t>
  </si>
  <si>
    <t>7ea6e3dc3b319a28e6004a7399aae1fb</t>
  </si>
  <si>
    <t>845b9bfad591b3fde649fb9469195237</t>
  </si>
  <si>
    <t>09e023f632ca04b7c2a8a0193298ea50</t>
  </si>
  <si>
    <t>c3bfdcbf53435737306f5527e38ad364</t>
  </si>
  <si>
    <t>4c44e85910809554fbb3c60393646345</t>
  </si>
  <si>
    <t>32a29e2f3d8c954e97e7f53b171f52c0</t>
  </si>
  <si>
    <t>bc60bbb0c0bd2c5163e1a17611fbcbe8</t>
  </si>
  <si>
    <t>efec507611e2780fa7aeca24cba2c33f</t>
  </si>
  <si>
    <t>31b5066d3c13df6015125909675cd830</t>
  </si>
  <si>
    <t>cfc747ced871cdcc50897fbc2e4c6637</t>
  </si>
  <si>
    <t>ffbc8c4f523c93154ac65075f1dcc63f</t>
  </si>
  <si>
    <t>645617671bf1974d3999643e8d98c988</t>
  </si>
  <si>
    <t>0a30471be7b265de884921a77ae0cfad</t>
  </si>
  <si>
    <t>0d2da6b97dfbdcb8aae42f82092b410d</t>
  </si>
  <si>
    <t>896e9c11e29534fd99ccd0fed1693a76</t>
  </si>
  <si>
    <t>fef91c6c4fb1074fac3844615bdb05d4</t>
  </si>
  <si>
    <t>78429d072b9fc2df46243075c0076559</t>
  </si>
  <si>
    <t>95ffeae6974a080e343786892cfd1dc0</t>
  </si>
  <si>
    <t>3cc2d9db631c22503e1e9e3b518e2480</t>
  </si>
  <si>
    <t>cfd10cf6a2f50c0bb57032fe9319dc11</t>
  </si>
  <si>
    <t>e7691fd2c2f14c14354adda1050f8666</t>
  </si>
  <si>
    <t>66ca90e4d98aa083203c71f0cc363bc2</t>
  </si>
  <si>
    <t>tordev</t>
  </si>
  <si>
    <t>8cc16d5473c3071dcac7fcbc35fc15d2</t>
  </si>
  <si>
    <t>6a37cb8b1914f29b1cdbc1fc7b1aef98</t>
  </si>
  <si>
    <t>9df7dd8912cce22409b11937592cdda5</t>
  </si>
  <si>
    <t>1d1c616395a5312689adf72c18b0c9cd</t>
  </si>
  <si>
    <t>f8a8afd5c5f63a4a0c15072e641bc269</t>
  </si>
  <si>
    <t>8b300192f7e61c9ab676556999d31e33</t>
  </si>
  <si>
    <t>3e5042c293546ebd221a6434b9a2e9e4</t>
  </si>
  <si>
    <t>9a3fc0f83cb95b4ea510a5f8e2dcf1e4</t>
  </si>
  <si>
    <t>e7a851efa1e3ccd03587afcaabc7db27</t>
  </si>
  <si>
    <t>cb7e0812c42b0b13d292905b939192ec</t>
  </si>
  <si>
    <t>3e6a624708635e90b6cfa1f98629ca0e</t>
  </si>
  <si>
    <t>5d14e8d75f27c7b5b1d351cacda2cfb4</t>
  </si>
  <si>
    <t>a0834ddfdb927eb690ba36efdcc3cf3e</t>
  </si>
  <si>
    <t>20aeb294ca69903eeef826066f58adc9</t>
  </si>
  <si>
    <t>82fe76911b5060b21338c0a4d6122dae</t>
  </si>
  <si>
    <t>4b9d7d4c2ce96ba78340716f729b5113</t>
  </si>
  <si>
    <t>fe9a671f9616a1625200cc081815e9b8</t>
  </si>
  <si>
    <t>e5719155872e1bc99861265924bb593a</t>
  </si>
  <si>
    <t>924fd098d1d0433142e444c997c35a5a</t>
  </si>
  <si>
    <t>7fb3d00573d48c235a395c83929f543a</t>
  </si>
  <si>
    <t>d28257671f1aa569f0ba5e42dc65f8d1</t>
  </si>
  <si>
    <t>48f1200a88db21ca4a16dc908024f0f9</t>
  </si>
  <si>
    <t>c3c372898849acfac30d8c3790d58679</t>
  </si>
  <si>
    <t>126676f16e40c486d23c0b5aeec6ff53</t>
  </si>
  <si>
    <t>46616f350e90b2476e95521f685bd4d7</t>
  </si>
  <si>
    <t>d3ce649c0a26e1866be16ce704b25340</t>
  </si>
  <si>
    <t>f14e0620c4d7a160174d0c3309b709f1</t>
  </si>
  <si>
    <t>f25344be1cbb576e780704ae80f940ff</t>
  </si>
  <si>
    <t>13bedac098e97d0d0d0d849c3f9117e2</t>
  </si>
  <si>
    <t>cb82e4bc30cc563d37e14ef1e34951e9</t>
  </si>
  <si>
    <t>b0f47f8196c88b34a299a173780f2181</t>
  </si>
  <si>
    <t>9a2c0ce92c81615da896a3b3e2f0426c</t>
  </si>
  <si>
    <t>23ef1e8a3b3be62f5230f1728d0fb098</t>
  </si>
  <si>
    <t>2459a79d96de8687548cd04a7f2180e0</t>
  </si>
  <si>
    <t>8bda8986b8de1b7149acb9cbcb8b63ae</t>
  </si>
  <si>
    <t>ec15c80577345e1e5b910f1911bbabc8</t>
  </si>
  <si>
    <t>54825611e99a21ff8147c52e37690c60</t>
  </si>
  <si>
    <t>17f74ccf9622f8053d15eeade3ec9dd2</t>
  </si>
  <si>
    <t>a0656233bfda316d2e903bc779bd9fae</t>
  </si>
  <si>
    <t>12617241342aa98a395b05a8947cfe9a</t>
  </si>
  <si>
    <t>4faf71e9cd8bad77530a19d801fd2fdd</t>
  </si>
  <si>
    <t>df326726df57f3aa04dcae332d3f29f1</t>
  </si>
  <si>
    <t>8db22fb49a9e9c115e9d542e931d0460</t>
  </si>
  <si>
    <t>d424570bb77ef492b0b8d6041d8c116d</t>
  </si>
  <si>
    <t>423c16488c574852b321107e85c5426d</t>
  </si>
  <si>
    <t>c806772dd439448bdda3df6313475612</t>
  </si>
  <si>
    <t>b2d1b83d1311939542f3d2608fbec44b</t>
  </si>
  <si>
    <t>30330f121dc23b20dfa8de058b205e43</t>
  </si>
  <si>
    <t>93f0f1b38955e60c39ded114ec4b39ca</t>
  </si>
  <si>
    <t>d1ac41e5e2c621bda9729165082cd555</t>
  </si>
  <si>
    <t>d1d07cf2070a76169579bd6884f8cb56</t>
  </si>
  <si>
    <t>005a51d6063efe1f667f061995241093</t>
  </si>
  <si>
    <t>b587fd2c5a6aa11805b1b28d33cd5e71</t>
  </si>
  <si>
    <t>248217f5933aee60a0c53ef9ccfb5837</t>
  </si>
  <si>
    <t>67d413b6dc4c936652437d526c46dee7</t>
  </si>
  <si>
    <t>3f87f81fbd9e62e46b89c19ea8bb215b</t>
  </si>
  <si>
    <t>7090be42ab57b467a18289336068dc2b</t>
  </si>
  <si>
    <t>6d6677dc7282cce5755863a9c08160c0</t>
  </si>
  <si>
    <t>3bb08fe2b4343d7ff420ccdf08c14aa1</t>
  </si>
  <si>
    <t>2f20b8d125faafdeb472fb911ad32894</t>
  </si>
  <si>
    <t>jimmy</t>
  </si>
  <si>
    <t>974fb9f8af5604f306de9f01e4f033ea</t>
  </si>
  <si>
    <t>c08da1819d10c739a796b8531a5ab436</t>
  </si>
  <si>
    <t>d024fc272e6f1a6da123b93e8bfc72c6</t>
  </si>
  <si>
    <t>bc232b492f57e3f1b0773a944d7653a2</t>
  </si>
  <si>
    <t>98ac4cee2eb56876131644037838c6c8</t>
  </si>
  <si>
    <t>ff114ca67b718f78bd519e8146e9a481</t>
  </si>
  <si>
    <t>b0f75c65367b93b2d40e0bde0d55839c</t>
  </si>
  <si>
    <t>9b7b4a484a3e6c4c3064604881d4d5b0</t>
  </si>
  <si>
    <t>a536b5228623c19450e7a56a1a020f10</t>
  </si>
  <si>
    <t>a121471712c6d4283c76214e9686cfc2</t>
  </si>
  <si>
    <t>18e2b0e18b8003ee64d0621c56a72ba9</t>
  </si>
  <si>
    <t>31775f3850ecf948587891634a185848</t>
  </si>
  <si>
    <t>84ad42c376438ed3d9da0ce47fe45a19</t>
  </si>
  <si>
    <t>54c5c3a69eb04a04dfc7570db6b0aa01</t>
  </si>
  <si>
    <t>539cd4134ce8e6300b3e7bc12f1818d5</t>
  </si>
  <si>
    <t>34472c7b9fe9b3c0299f2422571a723d</t>
  </si>
  <si>
    <t>b724e5521bb8eca9cbfe6d7971ea8961</t>
  </si>
  <si>
    <t>6d4f30a8ce86d8b05a0d7b12b92e76c8</t>
  </si>
  <si>
    <t>bccefe01c9d78b5f973acd00f809ab52</t>
  </si>
  <si>
    <t>b42cc21700247c50a03b704614324cba</t>
  </si>
  <si>
    <t>02f8a81f9baf48b57169b0e548997ea3</t>
  </si>
  <si>
    <t>d98e7afc0b4e859d2bf9f75200adba71</t>
  </si>
  <si>
    <t>48f67ca08e0d1c09d0c09540ead9c15b</t>
  </si>
  <si>
    <t>4b739a62aa876ea59f8cce9f38c9e71f</t>
  </si>
  <si>
    <t>d2e5bf069fe83c7b2697f81aaff0053e</t>
  </si>
  <si>
    <t>fa2da1ec0dabf6700bc265af95d017bd</t>
  </si>
  <si>
    <t>233d24b5fb63186157af59e06b835b74</t>
  </si>
  <si>
    <t>5bdaccd30d7ec6ea37f7df48b073ca34</t>
  </si>
  <si>
    <t>fda3cb9a86b101efdbcf6af417adf0d9</t>
  </si>
  <si>
    <t>f77311c48c326e18fea81932fcba200d</t>
  </si>
  <si>
    <t>478b189988f19dfc55aabc6428f6643d</t>
  </si>
  <si>
    <t>0e05d2ca86b6730a585f60ae03d31e9b</t>
  </si>
  <si>
    <t>ccef6daa9ca5e8a104dba207e58e22b0</t>
  </si>
  <si>
    <t>bcd6bd642b3a87f009fbde6de32bc9ad</t>
  </si>
  <si>
    <t>c63197690e7fc869e34661f507359f26</t>
  </si>
  <si>
    <t>ae7e66ce008be31c0bd97eeede1474e9</t>
  </si>
  <si>
    <t>e19dd41686bb5cafc1237b877d1fb909</t>
  </si>
  <si>
    <t>314a91c7baf07ed3c13890f4e9f91e92</t>
  </si>
  <si>
    <t>05479c0f044751514d6d1a068fa69a0d</t>
  </si>
  <si>
    <t>49bc19e1102186b62c6bb7e3689b242e</t>
  </si>
  <si>
    <t>7279476f53f36228f736d2d130349f4a</t>
  </si>
  <si>
    <t>da12aeb9960bd11bf10256c420f1f6e1</t>
  </si>
  <si>
    <t>db6cb8119ec8541a2b9042f1e948866f</t>
  </si>
  <si>
    <t>496dc28b308ed716f4b9211effe7eadc</t>
  </si>
  <si>
    <t>199ec8e0113981c94e5cdb76ae711afe</t>
  </si>
  <si>
    <t>103ad37d67b8164d4410e7bc21d49d2f</t>
  </si>
  <si>
    <t>92dfa5169f75c06b25ebc8f4b8eb82d2</t>
  </si>
  <si>
    <t>7417da18893ab4c0c7c26aa8f372ecd1</t>
  </si>
  <si>
    <t>08c0cce48aa32dfafc4bcc0eb118815f</t>
  </si>
  <si>
    <t>4110b0a58ef273dd7c019d3618b02e48</t>
  </si>
  <si>
    <t>107925849b3c75a47ce4281d1d1ae8ff</t>
  </si>
  <si>
    <t>bcec8cd9f5d393f222f259a2a7c6cd5d</t>
  </si>
  <si>
    <t>6a07c9ff9e258d605e7f8002da349cf8</t>
  </si>
  <si>
    <t>c5c0370a15454ca6096de3f269d498b2</t>
  </si>
  <si>
    <t>d39768eff572d145d08857b50f91f082</t>
  </si>
  <si>
    <t>c3b81b35c6bbaac6564b794289cf5147</t>
  </si>
  <si>
    <t>64129c4e479f352935fe647fdf5d31eb</t>
  </si>
  <si>
    <t>c75efb2bd34bfadb7461d28edfc10442</t>
  </si>
  <si>
    <t>37ac1d85702f18191c97d33e1ed5382b</t>
  </si>
  <si>
    <t>382e3e32a853e6a754e8d18fac1d189d</t>
  </si>
  <si>
    <t>01b42e288d45ce21c910ef30da7b84be</t>
  </si>
  <si>
    <t>ac1b9a93535b82f3f5b8fd1a1fffbfa4</t>
  </si>
  <si>
    <t>81905127d70d6a9c44066cf0088c3cda</t>
  </si>
  <si>
    <t>4ccbc7ae94403f3f452c71df48376eb8</t>
  </si>
  <si>
    <t>825be1cd36593c3a6e937666ce1178a2</t>
  </si>
  <si>
    <t>217708a4dd156626f7fc13b537d57c7f</t>
  </si>
  <si>
    <t>0b0783745aee506fc07deaba6f2c1117</t>
  </si>
  <si>
    <t>df6e7f1e40fc1ae66bec7aaafe1269da</t>
  </si>
  <si>
    <t>1e5bf99b2f31a243bc562f1f73144fd8</t>
  </si>
  <si>
    <t>e1618002c8700b4ae261b1e5aea00e42</t>
  </si>
  <si>
    <t>964d18405009385978bbc236921cb51e</t>
  </si>
  <si>
    <t>birele</t>
  </si>
  <si>
    <t>945ebf534fd6515adbbb3628f52bd757</t>
  </si>
  <si>
    <t>bc59fea5769695bbe1da91f23f6e7c1e</t>
  </si>
  <si>
    <t>79a80db1801b49fa4c064db2289d211d</t>
  </si>
  <si>
    <t>f4f5a050e48fd27a2ef49e9332fbac11</t>
  </si>
  <si>
    <t>eec15076373fe26f33f0c7ed81783962</t>
  </si>
  <si>
    <t>7c57e6b6865b4f61110e3cef45f6b942</t>
  </si>
  <si>
    <t>0eaae2884fa1f5c869280c62309951a9</t>
  </si>
  <si>
    <t>579a09db4d18ae19290e178602d16a0d</t>
  </si>
  <si>
    <t>80bf9d1221bfc9100caf0042fd0643e4</t>
  </si>
  <si>
    <t>aeb5bb78ab442bc94bb94d968754e523</t>
  </si>
  <si>
    <t>f2d6df62b3441e1452135ed6c5b9ef85</t>
  </si>
  <si>
    <t>89fa05bf2f270ace2b5e3ba36270a322</t>
  </si>
  <si>
    <t>7bd11838fec0f6b5345fa0c42f076dae</t>
  </si>
  <si>
    <t>ba07e674ed4f39429cba2d28148d718f</t>
  </si>
  <si>
    <t>702323e59ba7d26bf633c05e03ee666d</t>
  </si>
  <si>
    <t>21c26772f064bf8b785e203792fa38de</t>
  </si>
  <si>
    <t>e57fc1b93fa7a160fce6b21fc358d709</t>
  </si>
  <si>
    <t>d49ac334516cb5b23f929babb283bf2c</t>
  </si>
  <si>
    <t>fcc0b0ab4744c089fe3effce3c035890</t>
  </si>
  <si>
    <t>0782176a7ce5972565d3e5974aec43b7</t>
  </si>
  <si>
    <t>49f19c0b602f89cebdbd4358bee1e669</t>
  </si>
  <si>
    <t>851dc94e4d79d297a5b130f520118001</t>
  </si>
  <si>
    <t>b93280fe78ada84b6c4daa0a22cdb229</t>
  </si>
  <si>
    <t>05d0e2b56e1bdd8ba8b8eb5b29dad87e</t>
  </si>
  <si>
    <t>aeb57330ddbbffbb5a277f73fe56aeeb</t>
  </si>
  <si>
    <t>36e0076f99b1384fce0a0f02166f74b8</t>
  </si>
  <si>
    <t>47df75bcf9d9a2885409a1fa0ebbc622</t>
  </si>
  <si>
    <t>3b19ef0f86b9b37a4029c2aae57f3e5c</t>
  </si>
  <si>
    <t>f7db2850fea07dd4c89d86818bda10c0</t>
  </si>
  <si>
    <t>15e13e79f9256e5e8623922d0aa0f474</t>
  </si>
  <si>
    <t>28dd5c3be1a0c672d087fca748a77904</t>
  </si>
  <si>
    <t>d83606ac9aeb3fa8043b269a7a3bcdac</t>
  </si>
  <si>
    <t>b2dd773a922f53455d7eede5d3dc8371</t>
  </si>
  <si>
    <t>841e1376c77ee3fee575cde9bc4d05ee</t>
  </si>
  <si>
    <t>fbd972660ec0a7bdc93c36dc1921cec6</t>
  </si>
  <si>
    <t>8a1a5c817eb95971a36bea01d506050e</t>
  </si>
  <si>
    <t>c73de20a769c80dadbd4d934fb862885</t>
  </si>
  <si>
    <t>e38df3c04fe9ce473b1a02888860629d</t>
  </si>
  <si>
    <t>7021a38d7aa42b74fb521ff34b4a0f6a</t>
  </si>
  <si>
    <t>593054d1b9f58efb85133992a6bd1c5b</t>
  </si>
  <si>
    <t>43e8fc0f477b39deeeff4e6567a480eb</t>
  </si>
  <si>
    <t>21fc69ec2d128cd7fba3eb6e7898c88d</t>
  </si>
  <si>
    <t>5720064acf3ac82895cc97d3d6f3dff2</t>
  </si>
  <si>
    <t>9ab2b902c565a0c8222cbf4ed67e74bc</t>
  </si>
  <si>
    <t>e0ec0f1511a9ba335a7f01b2fde2ed64</t>
  </si>
  <si>
    <t>7164c9d1242ef0696497e92a2e5b0b3e</t>
  </si>
  <si>
    <t>f4e392217d8b2f8b7f39a8e2d714124d</t>
  </si>
  <si>
    <t>c8944b95c77aa61a10967554d730f863</t>
  </si>
  <si>
    <t>09de5fd25e3469652b0de49bd6b297ab</t>
  </si>
  <si>
    <t>9a515b1ea5cecba1f150b450bdadc8f3</t>
  </si>
  <si>
    <t>eccab1b7b1ed3f7ff98576614fa23179</t>
  </si>
  <si>
    <t>9dc0d47ce5a8bac3237bd92f86951186</t>
  </si>
  <si>
    <t>8bd8cd7d99185b7c67b9e767c1b17cca</t>
  </si>
  <si>
    <t>d7d15b66fdf6a13dafb6debe6fc242a7</t>
  </si>
  <si>
    <t>302b4dcc53d6cfe5032a33ba93e5355a</t>
  </si>
  <si>
    <t>d266498c802779a541b86271ac52eb02</t>
  </si>
  <si>
    <t>dc9addd54119a82396d378491ab05b87</t>
  </si>
  <si>
    <t>315345a93dc631565321d4ff3b9a1f26</t>
  </si>
  <si>
    <t>3a1509e46ac02f0cc8d5f2e724c0c53f</t>
  </si>
  <si>
    <t>836024f48c9d6de6e5edc2a14965dc30</t>
  </si>
  <si>
    <t>0fae50f0937d68600ef3ea3eeb8ca41a</t>
  </si>
  <si>
    <t>9a523f0b5f62576533a4b2aa978f57d2</t>
  </si>
  <si>
    <t>f93f6891cbbb8c0b7176dc0d702042cb</t>
  </si>
  <si>
    <t>eae15b270e5ff52371906088ec419a3e</t>
  </si>
  <si>
    <t>002ab8ed2cd72d19fab98dcc69e352bb</t>
  </si>
  <si>
    <t>74998a6935d0d8876d854cc3410dda1b</t>
  </si>
  <si>
    <t>055dfe890fd35912a6c9e8c9a0caa466</t>
  </si>
  <si>
    <t>2ff951df697e45cca784c1bfdebbb2d2</t>
  </si>
  <si>
    <t>6f475f115f0e8756a5c7fc734aee9c24</t>
  </si>
  <si>
    <t>669222a1c64a7b7aa000735594050b7c</t>
  </si>
  <si>
    <t>d8e10a6349b4839813f4cdc8436b9ebc</t>
  </si>
  <si>
    <t>4b3def06f4be65cdb8b22fb8eb36a76b</t>
  </si>
  <si>
    <t>1b5b798975919444fa33e53fdad92ad6</t>
  </si>
  <si>
    <t>d5b56ff397923394f80bfba0451bda1e</t>
  </si>
  <si>
    <t>d367fbf3132a7b41e11aa260fc8d7a67</t>
  </si>
  <si>
    <t>46016ed30302b9be45137286c3d593f6</t>
  </si>
  <si>
    <t>8232a9ffad4693892940a185e594e1b8</t>
  </si>
  <si>
    <t>6cc1673a683210497fe6d494a93f19a0</t>
  </si>
  <si>
    <t>eb666557022ec5bb987cdd7fbc1024bc</t>
  </si>
  <si>
    <t>ba9af453ea44937399bc26554f21fb43</t>
  </si>
  <si>
    <t>b3dd80d23db9320ccac5757c2eb07bf3</t>
  </si>
  <si>
    <t>766e223c59c175ad6931e557c011d548</t>
  </si>
  <si>
    <t>5e7922b269d4ce75d28051f10d403222</t>
  </si>
  <si>
    <t>7df47c18ece31601a7f7c63412d66fbb</t>
  </si>
  <si>
    <t>a8b1af4ac2e28dd62b47dd412e80de5d</t>
  </si>
  <si>
    <t>78cb99aa19fee6067b80899a2ff2d516</t>
  </si>
  <si>
    <t>2f61577969b520678000fb69b81f250c</t>
  </si>
  <si>
    <t>5f82b444b9f7c8b9de6289cc37d323b9</t>
  </si>
  <si>
    <t>c1171b9b8fff490c00fef5aff77e975c</t>
  </si>
  <si>
    <t>65d1a8d45119eba3171be24633d46c6b</t>
  </si>
  <si>
    <t>c1bacb60f0669dcfe6efc5404fc8a39e</t>
  </si>
  <si>
    <t>b3ac6d5fd005699110d6e584c4fa0072</t>
  </si>
  <si>
    <t>56fb5bca4d9365023ee2c9e4c2e5bfe6</t>
  </si>
  <si>
    <t>d01dc48b43dfc7503baea837e24d6c8f</t>
  </si>
  <si>
    <t>95bc743795832f845f1d3ab25d8efb05</t>
  </si>
  <si>
    <t>0ddca912872740e2b603805d3befe7e8</t>
  </si>
  <si>
    <t>b7299d8e0a94352074b7bc2761b6ea70</t>
  </si>
  <si>
    <t>e71a24a1e3d0c4c208f2ce448ffd6281</t>
  </si>
  <si>
    <t>28d759cf8d2224b2b8ebb0fdc16bf19e</t>
  </si>
  <si>
    <t>c4f7c534c22d41f1cf1889e09da90cb8</t>
  </si>
  <si>
    <t>c666193801f9ef42b558cba99761b063</t>
  </si>
  <si>
    <t>e6ef363c4d620ae1d4d01777a34858fc</t>
  </si>
  <si>
    <t>21931411b9c2b1ab11e0a96f0a8db171</t>
  </si>
  <si>
    <t>65bfbe8e315597d677f42d4f8a501533</t>
  </si>
  <si>
    <t>d933b6951a4ab05d7b3db3a804fff9f2</t>
  </si>
  <si>
    <t>29768110bde8f5c39124221cf103a0e6</t>
  </si>
  <si>
    <t>633ab84a426345b6e77c939c7c44056d</t>
  </si>
  <si>
    <t>4a24da09bd4fc7aed2c28713359438a8</t>
  </si>
  <si>
    <t>8964989e071ba6d9336a1b9c6b2ba465</t>
  </si>
  <si>
    <t>63257e34410d3556ababf003fa12f533</t>
  </si>
  <si>
    <t>71ff21d17a65472df30566a68f1a705b</t>
  </si>
  <si>
    <t>bb8a00b3c0563f0ceb8cc9a24f07b772</t>
  </si>
  <si>
    <t>af4c4c1ca0617da9e97318eb47a7c439</t>
  </si>
  <si>
    <t>2e47e71b46619bc6b9e8b694b97f6ec0</t>
  </si>
  <si>
    <t>669ace192eee4447673ab41afe4863b8</t>
  </si>
  <si>
    <t>e0441e728210d045f8b2ef3fa8f76219</t>
  </si>
  <si>
    <t>d54f9d0264b059040d786f24da5e2ae2</t>
  </si>
  <si>
    <t>00a4dcacd3605fa0fbdcd48025fd3233</t>
  </si>
  <si>
    <t>6819b1510cb6cf5aa3637797c572914a</t>
  </si>
  <si>
    <t>3358136babc2f34d72d61d85999ae83f</t>
  </si>
  <si>
    <t>095ff97a27889bd95f58f7a6f8bc412d</t>
  </si>
  <si>
    <t>eeffc2e8026b340857cfe97656151278</t>
  </si>
  <si>
    <t>88d896da329ae9724e12146013ff09ab</t>
  </si>
  <si>
    <t>2144c2696948074b51a8027e441d8574</t>
  </si>
  <si>
    <t>993174a91dca6ec247788c5af9df9422</t>
  </si>
  <si>
    <t>44dfa260e72f0dfaf2b98107e2aad345</t>
  </si>
  <si>
    <t>cd542fb6672222b0c91d1fbc8c86b74f</t>
  </si>
  <si>
    <t>303b7552fa5c33e6e719550c5d19b375</t>
  </si>
  <si>
    <t>ee4ac04d3d59706afbd1c9656ef5c341</t>
  </si>
  <si>
    <t>d044358be8dc9246dbe8129df7d3556a</t>
  </si>
  <si>
    <t>d722604415c5ab6c0c91a408990438a6</t>
  </si>
  <si>
    <t>c62f5a3207d445150e748844796f9482</t>
  </si>
  <si>
    <t>840d1949f66a1863632262b58043fbaf</t>
  </si>
  <si>
    <t>f3b441c37f148d72bbb4c8f9fb041a90</t>
  </si>
  <si>
    <t>fd81081458f5ee5b93292b891a201344</t>
  </si>
  <si>
    <t>d0b65192b8d903fac2713efc8820cd35</t>
  </si>
  <si>
    <t>058d907a4104775860b6e608c73b6ff2</t>
  </si>
  <si>
    <t>e59410a96c46c8865987a3d74c39e689</t>
  </si>
  <si>
    <t>fed09f47b0198e27cd62ea8d4b37e8dd</t>
  </si>
  <si>
    <t>5cb612d79f492aa2e8d9856b8337cf5b</t>
  </si>
  <si>
    <t>630f75c78d0211cd866e25b26118cff4</t>
  </si>
  <si>
    <t>504633ce88f5c8faa793561a9fd25e9e</t>
  </si>
  <si>
    <t>53cec48fb0f7d1b03c9971401451d461</t>
  </si>
  <si>
    <t>f74ecaac50f4720d47cb9853b4ea5cf8</t>
  </si>
  <si>
    <t>truew</t>
  </si>
  <si>
    <t>6be438660d51b9f6ea4ed35643c7f2dc</t>
  </si>
  <si>
    <t>846a73483793a10213b6f4e4065700c1</t>
  </si>
  <si>
    <t>933253cf111f00a5895a6e7eb80dcb55</t>
  </si>
  <si>
    <t>935abb58de6710917faee0a41b7669e9</t>
  </si>
  <si>
    <t>fc295034c1814959998e88a45245c32d</t>
  </si>
  <si>
    <t>62ac2d8a13d49fea675a529dee61e3c9</t>
  </si>
  <si>
    <t>dc66d298f12764114c8212e4bbf3ed00</t>
  </si>
  <si>
    <t>ce9a06f4fdc669c05cf477b2275f09ba</t>
  </si>
  <si>
    <t>612305ae5b5544339f4a8163c10d741a</t>
  </si>
  <si>
    <t>6d2535ee984d27ddc59e0e77a085550a</t>
  </si>
  <si>
    <t>9f4be3bd97c739f21c57d4c17648e3fe</t>
  </si>
  <si>
    <t>357defc12f5cedc2358108a23b610a91</t>
  </si>
  <si>
    <t>49820a4d3b730c5cbfbc7b6b6ed5e698</t>
  </si>
  <si>
    <t>91460e4be877b660790a55b54bba960f</t>
  </si>
  <si>
    <t>a7a6228775613d0551d64f1db2f2aec9</t>
  </si>
  <si>
    <t>a5d2dc09de62f21cdace46001e5d6fb3</t>
  </si>
  <si>
    <t>592fbc1b72663dc38b3007b4f987b7af</t>
  </si>
  <si>
    <t>a5c55912754fd380b92d1308fc323a10</t>
  </si>
  <si>
    <t>333c3aca1391dbb5a2c6efaa63fc496c</t>
  </si>
  <si>
    <t>cba20bf84533ef455ba6958808a9bbbd</t>
  </si>
  <si>
    <t>b4f1f2de6be025cd2929af08b41b6c09</t>
  </si>
  <si>
    <t>917a12aed2c328c974f8d697ff5f9e9b</t>
  </si>
  <si>
    <t>700c73268220310a1d559f4aec1b9c8f</t>
  </si>
  <si>
    <t>f1687b68f6ab283eaac7cd56d5c32136</t>
  </si>
  <si>
    <t>d2e009c6ee44356b769b97cbd735c459</t>
  </si>
  <si>
    <t>fc09b9a100c2e357997d2f629580584d</t>
  </si>
  <si>
    <t>385a188276e2cceae33f5e4693a13cc3</t>
  </si>
  <si>
    <t>74b3e01b861ca6a13bcbf019ecf841de</t>
  </si>
  <si>
    <t>19a32bc32748296a4a0178d39089fec5</t>
  </si>
  <si>
    <t>ea886a1e3829fc629401f062deeb7355</t>
  </si>
  <si>
    <t>ed09869d606cf19ea72ad7971c0081e5</t>
  </si>
  <si>
    <t>b2a9a9b09f99d3236b66215533c751c2</t>
  </si>
  <si>
    <t>1984bdb0e9e5089f5c88ce96af7e0513</t>
  </si>
  <si>
    <t>40cdef1733c5665d6f20d7182abf61ce</t>
  </si>
  <si>
    <t>fb41811d271a6b89d93433f519950249</t>
  </si>
  <si>
    <t>c7dbf34c3557e72fe37f490d807824bf</t>
  </si>
  <si>
    <t>1df1844097cb5d67291576fa09f0f941</t>
  </si>
  <si>
    <t>17c9e8e1a7a382770657c06778415f30</t>
  </si>
  <si>
    <t>tinynuke</t>
  </si>
  <si>
    <t>707752b924862437969347a397b486ce</t>
  </si>
  <si>
    <t>f58cd3bbf73ff63d56bcd2f962e55926</t>
  </si>
  <si>
    <t>07483220b9006a269c872fb78e7481c8</t>
  </si>
  <si>
    <t>b3b33b46fd645b36d3c6c7e286e57685</t>
  </si>
  <si>
    <t>a65d742165e0e5d70ede54eee62c00b3</t>
  </si>
  <si>
    <t>fce344ec7f6879f961bca5c7b6a8d5aa</t>
  </si>
  <si>
    <t>2bf09860cfae187e8b5e63e90a0717ff</t>
  </si>
  <si>
    <t>6049656d841050e5156d40811b23731d</t>
  </si>
  <si>
    <t>39619dc50487019ac5c49bbed576ab47</t>
  </si>
  <si>
    <t>03c63ec410e943ec8badfeca01768594</t>
  </si>
  <si>
    <t>bcce157d01bda544b61298a5e74865d5</t>
  </si>
  <si>
    <t>2feaeba7fa6aeed19710ce539678f8df</t>
  </si>
  <si>
    <t>d054138f82431360d211ab1a4eaff6ad</t>
  </si>
  <si>
    <t>76e8125ca9f22f1262290ac89ec96ec9</t>
  </si>
  <si>
    <t>1275e95a5e04b655136d3bde2f3a8de3</t>
  </si>
  <si>
    <t>02420edf8f3a2d3f82e34f0a27d2fb68</t>
  </si>
  <si>
    <t>c032aa5b6bece570e48003c8fd514add</t>
  </si>
  <si>
    <t>b2a197a4094bf2f7a0b84f66334f6b21</t>
  </si>
  <si>
    <t>569add2bf92d6f09a646e1ae0ece392f</t>
  </si>
  <si>
    <t>21d4530f25bc959dbb3b17af1c12a3d2</t>
  </si>
  <si>
    <t>4c89e5ca6065789ef77d54bae4d313a5</t>
  </si>
  <si>
    <t>107f340442a61f3b50e85963bdf8387d</t>
  </si>
  <si>
    <t>487ffc5882412dada9102ec6ea9d5d29</t>
  </si>
  <si>
    <t>63d42df3466f3e4c83c1b826ca5d64c3</t>
  </si>
  <si>
    <t>c8ecce33e0af35a8e8287a201a98da95</t>
  </si>
  <si>
    <t>88256b536939f27777d6fd800f1c70e5</t>
  </si>
  <si>
    <t>c4119574aab9b9d74c34df3ec49766ab</t>
  </si>
  <si>
    <t>13f92fceb631b8eb8489e4ca2b92147a</t>
  </si>
  <si>
    <t>e6162241707b8a7e33e15cd8752d7093</t>
  </si>
  <si>
    <t>7004615df32a3d74592317e09a22b67b</t>
  </si>
  <si>
    <t>ee11bcf7dda1b959a3e7d1bf2db9f91f</t>
  </si>
  <si>
    <t>a3309cd8a5bccf4efa95f73e442e2ca4</t>
  </si>
  <si>
    <t>fd2fe4f5ec6f18f30408c7b7002da469</t>
  </si>
  <si>
    <t>629f1dbe73e31d2bf94af3427aa22924</t>
  </si>
  <si>
    <t>161dabb158567b963d142253f53da378</t>
  </si>
  <si>
    <t>fcddfdf287331033dc9c6ebdba1315c9</t>
  </si>
  <si>
    <t>a9eecba57797fafb7dc8c5e16cf335c4</t>
  </si>
  <si>
    <t>e88affa4028c6172e7f5339c63752589</t>
  </si>
  <si>
    <t>ccb21409cbfcc134d29d23c1a357138d</t>
  </si>
  <si>
    <t>savenow</t>
  </si>
  <si>
    <t>aed1912c21cfe75b29c0d97fbad7cfef</t>
  </si>
  <si>
    <t>626bdc0f115b875f0b71d2d6f1d07d88</t>
  </si>
  <si>
    <t>40342c631a5d603968af61be26aaf8e3</t>
  </si>
  <si>
    <t>7b5535a523de64c0a45d0283517de599</t>
  </si>
  <si>
    <t>5248e6c1e967b115f40f9d406050b319</t>
  </si>
  <si>
    <t>a087b2c684c817f02c5acda439a081e8</t>
  </si>
  <si>
    <t>ecca5d572d6a25d269e0f98393a25b53</t>
  </si>
  <si>
    <t>1cfee7abcb339560b98eba43c5cbc87a</t>
  </si>
  <si>
    <t>a3bbb2434e4a9f95497a8bb7baee0035</t>
  </si>
  <si>
    <t>e6fba7f3c8fc1c5867c58bdf5f653113</t>
  </si>
  <si>
    <t>1931e85d062510f214279fbf062326eb</t>
  </si>
  <si>
    <t>7534a7e5ac98a5133d4aaa85eee15413</t>
  </si>
  <si>
    <t>eb77fe341d8ac59f6a02948dbf360c57</t>
  </si>
  <si>
    <t>65ca2890063f024712ad8b9aaddb0cf8</t>
  </si>
  <si>
    <t>570a24ce18706ecf376e6868ace1503e</t>
  </si>
  <si>
    <t>bf0b9b12ebf3f83d07276e830ba675ff</t>
  </si>
  <si>
    <t>a649c6939f32ccec06e5cef1c9c9bf9a</t>
  </si>
  <si>
    <t>880819f7cc11d1eaa26cc9c6fedb22b7</t>
  </si>
  <si>
    <t>05937e1d72a6873ce37f1313b464a410</t>
  </si>
  <si>
    <t>1dc457b8844802664b3ecf0e9e38e551</t>
  </si>
  <si>
    <t>936d5d11cb1a300b6ef9f25e80ea20f6</t>
  </si>
  <si>
    <t>5dd23e555cc785a6914cc0cea8918f96</t>
  </si>
  <si>
    <t>cb5f1ea4d6f48b0a9cf87382c2797f54</t>
  </si>
  <si>
    <t>590c8b183929350812a25519b4f0f8fa</t>
  </si>
  <si>
    <t>66cd7f6fbf2ac278691046f1aac86877</t>
  </si>
  <si>
    <t>df8c79c3685d98ddb656a32d9558b847</t>
  </si>
  <si>
    <t>26f802203b258a0885e1436253be702e</t>
  </si>
  <si>
    <t>58ac30f68b0e35ed2e44f2bc26659990</t>
  </si>
  <si>
    <t>436958dfcb37fee7f34db3a8927303a7</t>
  </si>
  <si>
    <t>3c4677963307cb6ad18051e463681090</t>
  </si>
  <si>
    <t>886895559ac22817ffe332da19ae63e0</t>
  </si>
  <si>
    <t>07c2fd98c6fe9f54d23333dd9e66bf6e</t>
  </si>
  <si>
    <t>0485b4f96e5e92a64078df2fa898c483</t>
  </si>
  <si>
    <t>9aacb39632c690d2b5e3a4fb8f0f3be1</t>
  </si>
  <si>
    <t>f8933e1d70fad5c93814be63b5ce7b6d</t>
  </si>
  <si>
    <t>731f4238229ce4c650e5c479b37c7aca</t>
  </si>
  <si>
    <t>4c69c117220f45e28eebc8c4f70f927a</t>
  </si>
  <si>
    <t>0dacb891da508e84a905585e0bbb761c</t>
  </si>
  <si>
    <t>80a6499eff5056cd86a053955b35426d</t>
  </si>
  <si>
    <t>c1eda95c4187b35e41df7127242014f9</t>
  </si>
  <si>
    <t>16044c641f66452dd4ae4d1183aa2637</t>
  </si>
  <si>
    <t>73753b6ec8b1df772977afe5890b9895</t>
  </si>
  <si>
    <t>7c75e57d7ad265a127fb2d396fa04da5</t>
  </si>
  <si>
    <t>f355b6853b45b8f00542e4c2977db77c</t>
  </si>
  <si>
    <t>0bd63d891c5860313a93982d165ada46</t>
  </si>
  <si>
    <t>4826893fd8b5f89e7492e4253b7f169a</t>
  </si>
  <si>
    <t>4e361a63478f232f44a460e3b46c8024</t>
  </si>
  <si>
    <t>36a5b45866231640b49463480db96cef</t>
  </si>
  <si>
    <t>84a44f6cd793ac944eb64dfa2beef098</t>
  </si>
  <si>
    <t>71ab401853dcef56eb3e87806da7bd70</t>
  </si>
  <si>
    <t>1a86cbb4e6f848f381172cdc16f5fe1e</t>
  </si>
  <si>
    <t>98ce0886d248b33418c361cbdbced6c5</t>
  </si>
  <si>
    <t>d838e205ad6e9cc708c2cbc50708579a</t>
  </si>
  <si>
    <t>1b642f54b460f7641fc46658d3d71c3b</t>
  </si>
  <si>
    <t>8e520ae0c97401a8d42de5daabd473fa</t>
  </si>
  <si>
    <t>14b585b1dd2a16dde769912c7661eee4</t>
  </si>
  <si>
    <t>cd631f89bce4c522bc9b6351d6c50806</t>
  </si>
  <si>
    <t>e8c4c35b14c7f8cb196a48e4c5667056</t>
  </si>
  <si>
    <t>1cc37af64606c06d0bcda07f86900378</t>
  </si>
  <si>
    <t>c5c623244ec28e550b2fa4a36471ee25</t>
  </si>
  <si>
    <t>210f78c625630d4753583fd424312473</t>
  </si>
  <si>
    <t>f3a5f49ab2de1174300d58e99bca46a6</t>
  </si>
  <si>
    <t>d5730b4530819235f7ffe9582c87cdf4</t>
  </si>
  <si>
    <t>163d08dfe91b9f8897ea034c5d3bcd6c</t>
  </si>
  <si>
    <t>4a2f94e0291670a95ec669a4db8aff2c</t>
  </si>
  <si>
    <t>9619d2fc2903d37a58bf3cbf6ef072fb</t>
  </si>
  <si>
    <t>4f9bf417b855b509703814947695c243</t>
  </si>
  <si>
    <t>84b0ac9d5f2e46a45bb3e83ba4f05308</t>
  </si>
  <si>
    <t>a52869aea12510a02821d4d344f4276c</t>
  </si>
  <si>
    <t>276f7893d9374856582f0d64cef4ee21</t>
  </si>
  <si>
    <t>415e6ae985ffb37617b151da012b2fa0</t>
  </si>
  <si>
    <t>ace22b475b8bb024d6f73a2628a154c8</t>
  </si>
  <si>
    <t>f5ac9f5e643e9f0da5f4de7a2e55b327</t>
  </si>
  <si>
    <t>1333dbf8e62d6959f913468f7f0eaa88</t>
  </si>
  <si>
    <t>c91250a6ba94f93137c5a2fe926bc8d5</t>
  </si>
  <si>
    <t>07a7a54e9fee56b7c10de356bfaf6703</t>
  </si>
  <si>
    <t>751e1ee918be53618c8aed03e4048776</t>
  </si>
  <si>
    <t>554ba3a5cf71a1ea236b568c5079223f</t>
  </si>
  <si>
    <t>0354bbd561b383d2f500c2ee61a3d9e9</t>
  </si>
  <si>
    <t>zeroaccess</t>
  </si>
  <si>
    <t>6773e2ccdf0f58baba2f346fadc8f08f</t>
  </si>
  <si>
    <t>ae599afe66713c503b8c4f8cb729ddb5</t>
  </si>
  <si>
    <t>b6ff1c446af20ad2431f4be0a180d3a6</t>
  </si>
  <si>
    <t>5075531811fad1f35675ca5326de903d</t>
  </si>
  <si>
    <t>fdfac3f2c4c36c39cb7628ffb6c39778</t>
  </si>
  <si>
    <t>6977e9309d0bd33deb2e2c6c81b1d860</t>
  </si>
  <si>
    <t>348f7af90f0601c4dc73ef0e42d6d2af</t>
  </si>
  <si>
    <t>f003805b90bf0067e5d6c32bba2741e6</t>
  </si>
  <si>
    <t>3b3e21449f4f645849475617b00ee5a6</t>
  </si>
  <si>
    <t>10b56c4d49d0f655bfc3df562019ace9</t>
  </si>
  <si>
    <t>1fad14ef5f953f0f1ddc70ccec3c6a37</t>
  </si>
  <si>
    <t>7e8cdef1b7fe468568f399bdb73a9568</t>
  </si>
  <si>
    <t>6e9126b84847bdb6a5c09af79b11918f</t>
  </si>
  <si>
    <t>a5174b367575e06054e4c85b585e016c</t>
  </si>
  <si>
    <t>34950b7d9998457d8cf0437dc467bf2f</t>
  </si>
  <si>
    <t>cb5642df9736169775a7f9caa98ad84b</t>
  </si>
  <si>
    <t>9534b025e035f85cee72d6ae7472e7a5</t>
  </si>
  <si>
    <t>ceb373efd8a81c5a780e116f223ce203</t>
  </si>
  <si>
    <t>80897ba992b2182880694d1f6d9d89f2</t>
  </si>
  <si>
    <t>cbb39d8d896c15ddb5499d1e28bb35dd</t>
  </si>
  <si>
    <t>fe1e14333f0df0f6c66f2ef3af3ff03a</t>
  </si>
  <si>
    <t>7a4e7cef311c8eb85644702f6891fcc9</t>
  </si>
  <si>
    <t>1b89fdfa140f64280e2ae247bb566bc6</t>
  </si>
  <si>
    <t>a9f8be73f9bd4032473f7d8a6962c46e</t>
  </si>
  <si>
    <t>c32dcd628968dcbdc732583a0368ddf5</t>
  </si>
  <si>
    <t>0300bb095d952cdf6630945f4f3c7044</t>
  </si>
  <si>
    <t>77bdf53d15c5cd1413a25465bdf52401</t>
  </si>
  <si>
    <t>2df4ebd46831a2e7b559383bfb744a7e</t>
  </si>
  <si>
    <t>178711edcf65542f0a158ff8b626ddbe</t>
  </si>
  <si>
    <t>cb93307dff8097883194c9960c3cfca5</t>
  </si>
  <si>
    <t>ea03138f2202bf380d5ae1d766664ddd</t>
  </si>
  <si>
    <t>bd12dcd423187362301bd0643cff5fe4</t>
  </si>
  <si>
    <t>98ad8000dba654282d6d776b1d5a825d</t>
  </si>
  <si>
    <t>e55f448dc4bee50dadf44101f8986e0c</t>
  </si>
  <si>
    <t>2c5325e0d56ee18743c06e005a0e71a6</t>
  </si>
  <si>
    <t>3698f8ea0677b6cbc285a8e4d3cb63b5</t>
  </si>
  <si>
    <t>d78e1f2720886ded1b98337ca02fb453</t>
  </si>
  <si>
    <t>d996de7ff1dcc3c3210c1830bd4f10bb</t>
  </si>
  <si>
    <t>fb3e3e3a42b3dcbc0942c0cf9ce76756</t>
  </si>
  <si>
    <t>a2d96c234c06bf64524217576471d98d</t>
  </si>
  <si>
    <t>4fb41201ae9b85a4d656d3ad1d6773f2</t>
  </si>
  <si>
    <t>b25b6bcc913b896786c848e13e83f650</t>
  </si>
  <si>
    <t>b1b0aabc82ba376cb943b199b95e8666</t>
  </si>
  <si>
    <t>800388c9d5b0996a610cf38f361335ef</t>
  </si>
  <si>
    <t>881b97ee2e948cd63a7c262257e3f4be</t>
  </si>
  <si>
    <t>765d86376f2c0f348006caa1666f6de0</t>
  </si>
  <si>
    <t>65f39fb10501f656967bb18e3292d774</t>
  </si>
  <si>
    <t>84ba669938138c3a3341f6120224cb9c</t>
  </si>
  <si>
    <t>e2b0882ddb7dc101f76296dc5531323c</t>
  </si>
  <si>
    <t>709db4552239ffa7834e324e3dda1ea4</t>
  </si>
  <si>
    <t>8a1d79ce48dae6987df8cbdc5bcc3c32</t>
  </si>
  <si>
    <t>29f463db17d13f3c4d27500cd4a40b54</t>
  </si>
  <si>
    <t>ccffdc6dfd407446acb4fccb3ca216fd</t>
  </si>
  <si>
    <t>1382709e73ae7daa1e6d31d7cc1ea334</t>
  </si>
  <si>
    <t>c920e5db6e07b8338a78c6684887097c</t>
  </si>
  <si>
    <t>384fac0960997fe92aefcce210e5761b</t>
  </si>
  <si>
    <t>774766a8de4891c55aac5506b8675eaf</t>
  </si>
  <si>
    <t>021e16eeff226a018722000a89f25ea5</t>
  </si>
  <si>
    <t>1e7c511811cf64f5a2f95c64e3c03ac6</t>
  </si>
  <si>
    <t>ea4677b0836f1f9f175009902cfed20a</t>
  </si>
  <si>
    <t>0b916fe7ce8979fd824c6b65bfb11a49</t>
  </si>
  <si>
    <t>edb58f8971e9baba285fb86fcdf4aadf</t>
  </si>
  <si>
    <t>4fafa522018bd1e133bd68ef9ddc1f43</t>
  </si>
  <si>
    <t>6b5481a3c3d257a17f849a7bb6ed9412</t>
  </si>
  <si>
    <t>c7e2bc913cef54ef6335e969423d5e2a</t>
  </si>
  <si>
    <t>ee238e2e27a504dcbbf466ae52f0c5ec</t>
  </si>
  <si>
    <t>b10bf46629f0f1fd6f4eba5eddba11c1</t>
  </si>
  <si>
    <t>73dc1176977919d88834d83b7675a6f9</t>
  </si>
  <si>
    <t>04b2c0a662b2f0727cdc3561588c57c5</t>
  </si>
  <si>
    <t>78a9aa76aa445028faed1f439ac0577a</t>
  </si>
  <si>
    <t>c5e51231a85876b2a5c2a776e0a19ec3</t>
  </si>
  <si>
    <t>cb8b72f5695ffe98e3c8368b5879facc</t>
  </si>
  <si>
    <t>27224f1aae84b5fe83bac79bbed58a36</t>
  </si>
  <si>
    <t>ea522cf2b7434fb220316b6a190b5cf2</t>
  </si>
  <si>
    <t>854a750c21842ecc1f4212e9545ee887</t>
  </si>
  <si>
    <t>904008e799ced119f05299326b11351c</t>
  </si>
  <si>
    <t>85692e9c12cc89527739543daca1741a</t>
  </si>
  <si>
    <t>ce44f63f37bd2415e11db5fa96dd02f4</t>
  </si>
  <si>
    <t>d3c67cff6dc61eb31ae57feed0e48039</t>
  </si>
  <si>
    <t>3d5f0d8ad01ee03c483b02feafc33451</t>
  </si>
  <si>
    <t>c4807e3c2cbf88d3fc27db8eff28ebed</t>
  </si>
  <si>
    <t>bf02a59713cc4e4805c84e9fb85a52ae</t>
  </si>
  <si>
    <t>6188b870a5a5f037c3b94f17541be1a9</t>
  </si>
  <si>
    <t>7769a467a2f638f633f1dc4242af965e</t>
  </si>
  <si>
    <t>46b024988ae92de93ff0b4bc4e0d72c8</t>
  </si>
  <si>
    <t>15fd8f8d58708b24e896c3dd46078f7d</t>
  </si>
  <si>
    <t>276fec261889545b61059bd7b21f695d</t>
  </si>
  <si>
    <t>92452e2337bd84d77068b60d3164027d</t>
  </si>
  <si>
    <t>918cc8399e8b215878d13d924b3e5be3</t>
  </si>
  <si>
    <t>f49577ffab9ef82bb8ae3dca8a68aa93</t>
  </si>
  <si>
    <t>94a43c7f70e48096ce5169a4738e76bc</t>
  </si>
  <si>
    <t>0c1c5d7bfdb9448e8029ed2b4053167d</t>
  </si>
  <si>
    <t>23e48fb56b011882fff56573cb4871ab</t>
  </si>
  <si>
    <t>40dfc5d3e69fe33f234274046c53b886</t>
  </si>
  <si>
    <t>1b5e5eaeb1a276a91fb84ed19d61dd2f</t>
  </si>
  <si>
    <t>63922dd609c86c299364b9aef5668324</t>
  </si>
  <si>
    <t>857e083813d0913ffa59b4b069f4e166</t>
  </si>
  <si>
    <t>2c08a933d39fd0544ed150681edb688c</t>
  </si>
  <si>
    <t>2147ddadc9dd15f72f1b9e8ec88069dc</t>
  </si>
  <si>
    <t>7e93e2600b4710a4b30e31113b35751f</t>
  </si>
  <si>
    <t>cb6de3bece11956857cbf8494397635a</t>
  </si>
  <si>
    <t>f0afd4ecfcd277ec40e7df26ba52f63c</t>
  </si>
  <si>
    <t>e2f7943daef2f94d871c56b69b94bf8e</t>
  </si>
  <si>
    <t>dac5299f0f179f8cceca9a698beb5b3c</t>
  </si>
  <si>
    <t>6d0cdd9c7f57b800fce21a8034c1df8c</t>
  </si>
  <si>
    <t>a7cc783c2599b761c3be6d6f619a3f33</t>
  </si>
  <si>
    <t>8bc0abdf071f871039cb0fc12e7cfab9</t>
  </si>
  <si>
    <t>791d7f56e09675f015334beb9717c067</t>
  </si>
  <si>
    <t>f9219a78b82b1bb92b58d47cae5bc81f</t>
  </si>
  <si>
    <t>04580f13b94206a5eeb435c8bf12ba98</t>
  </si>
  <si>
    <t>fc417ecede2ed5a8e02c4562bb820c42</t>
  </si>
  <si>
    <t>7b2c4d858515b2a15cc5bc92ab34a56b</t>
  </si>
  <si>
    <t>bbe08240b509dc40acbda7eaafcd975e</t>
  </si>
  <si>
    <t>7ec97fca233db4f0b2dc841da7953ef4</t>
  </si>
  <si>
    <t>417ed206d7a175ed81bf63a2aef88008</t>
  </si>
  <si>
    <t>71ab367d6277aba34da1319e59aefff5</t>
  </si>
  <si>
    <t>ecb13d87bd3cb8649acaf63f6cbd135e</t>
  </si>
  <si>
    <t>e874ea98a12ecf723eb3663f77c38e1f</t>
  </si>
  <si>
    <t>c28d12417e8cf9846ae99331b84f06f7</t>
  </si>
  <si>
    <t>94a08dbb05f7c951678d57ec5067416e</t>
  </si>
  <si>
    <t>2e92e7c6673caffc04e2ec02f00dfb19</t>
  </si>
  <si>
    <t>c04e2f8ff13edcbbddf47722a9325293</t>
  </si>
  <si>
    <t>43bce77ff0332ddb2c36bdb78a7f4df2</t>
  </si>
  <si>
    <t>4c6af5328593bb55ef092ae62a6e2a78</t>
  </si>
  <si>
    <t>9abcee5c24564fcbe0ba06d986d7a9f0</t>
  </si>
  <si>
    <t>3e7244c9c46320d0c46295dfb8eb45a2</t>
  </si>
  <si>
    <t>723bc88122f8b19c5616d8ea711ac9bd</t>
  </si>
  <si>
    <t>d10db5cecc27abef8365a2dcd5cb3aac</t>
  </si>
  <si>
    <t>268f3647a8b7bc6f31d234f928306b88</t>
  </si>
  <si>
    <t>ae05d3af3f02c4490abd58333dd08bdb</t>
  </si>
  <si>
    <t>16c81df28a219f769719ee682cac4155</t>
  </si>
  <si>
    <t>cd7e3f14561818ef0c5640e3485bf083</t>
  </si>
  <si>
    <t>a9fff7e4094786000390cabf6047040a</t>
  </si>
  <si>
    <t>897c20865d1de266d0a17a5ad2246c0b</t>
  </si>
  <si>
    <t>e36bf585a62c83a397b0558e96038ac8</t>
  </si>
  <si>
    <t>36837eba9326cb54075e144bf9eb83b8</t>
  </si>
  <si>
    <t>6ef2a68b9cbf0415e3967301ac1221b7</t>
  </si>
  <si>
    <t>d23a2216885b82cdf0fb9839ac47f4ab</t>
  </si>
  <si>
    <t>f6d955353d8684f80637678204533a07</t>
  </si>
  <si>
    <t>a40780878f0321edbaee641c0ea08038</t>
  </si>
  <si>
    <t>224c087e2dc807f240238b416d8903c0</t>
  </si>
  <si>
    <t>bb6870088efa3c2ae400765e54bfbadd</t>
  </si>
  <si>
    <t>336c169f97b4cc5eaf8237d17fe89df3</t>
  </si>
  <si>
    <t>2ef63c2e039f244ec95811e26630176a</t>
  </si>
  <si>
    <t>f5a7fd56c0dc379a7d62ed02ec0a025f</t>
  </si>
  <si>
    <t>881757ba7cfcf6169f3c0a3bba9bc138</t>
  </si>
  <si>
    <t>748cc7adf5a16f193926d7934a32b7fc</t>
  </si>
  <si>
    <t>ce5ec64fdce2943f47f3fabcdfd39af5</t>
  </si>
  <si>
    <t>aefe95a4bc5d8eef45d74c8449f91c90</t>
  </si>
  <si>
    <t>2e5515e904aee021c0d7d2928c79ab9b</t>
  </si>
  <si>
    <t>d197aeb39aa7d559db7b26142d5fe04a</t>
  </si>
  <si>
    <t>544427c960d9c90afb07af39b2b1286b</t>
  </si>
  <si>
    <t>98aca5b5d692c8a3c60e733391bfe007</t>
  </si>
  <si>
    <t>d143aacfa5e058eb7f4bfd24934bc353</t>
  </si>
  <si>
    <t>15f747836c033a1fbfebdbc17f24ec07</t>
  </si>
  <si>
    <t>00d5c82e4abfb01319280dc4aded7d48</t>
  </si>
  <si>
    <t>5bca67f53296c02e88088a9343cd3395</t>
  </si>
  <si>
    <t>5b3926ae60768c8aadd26633ddc31575</t>
  </si>
  <si>
    <t>1725f689e524319ee9d78c1a14d97bbe</t>
  </si>
  <si>
    <t>1ddf8b2b14e9941e3c0a55cdbb8b13b4</t>
  </si>
  <si>
    <t>8c705e5f3db65e0c3eb87d1299c4d147</t>
  </si>
  <si>
    <t>d2c7dcad08600219f2199ee104312e78</t>
  </si>
  <si>
    <t>c4f087c05e407e51c1edb19729d135a1</t>
  </si>
  <si>
    <t>94fa8e3d58a258075dce6e8cf49fb39c</t>
  </si>
  <si>
    <t>bcdc8ce0ee1a35be53643f8d3a082379</t>
  </si>
  <si>
    <t>dcde0a6f4805b898ec3e212ccfc24c2a</t>
  </si>
  <si>
    <t>c21d8e5bcf50ebd48a85819439eb4a34</t>
  </si>
  <si>
    <t>d6440b82da0056b662c69629534fca71</t>
  </si>
  <si>
    <t>0cd3824a0f245dedbace66abdccc581b</t>
  </si>
  <si>
    <t>2696d638d517dfbe3a6c82bfaf6d9a23</t>
  </si>
  <si>
    <t>07b8de02e6dc0d77de27be77c6e6bd0a</t>
  </si>
  <si>
    <t>ddae6aee658b4038075077b251a04a8d</t>
  </si>
  <si>
    <t>31d3192550ec8ca1fe31be67326d908b</t>
  </si>
  <si>
    <t>86d6d66f51d40fe774cdb1bd3fd815b4</t>
  </si>
  <si>
    <t>4dbbf346fd246ba15c3ce0e3789f044c</t>
  </si>
  <si>
    <t>005368a70505d181465e3325bd73e99b</t>
  </si>
  <si>
    <t>2ffdcddf310dfcd2d8d8d4a47692df19</t>
  </si>
  <si>
    <t>9b04b5b2038f92e2572ed0c6ff845869</t>
  </si>
  <si>
    <t>d819e9906cbfd14d3a138cf49f590502</t>
  </si>
  <si>
    <t>c73e24fe1c59f42baf3b0b137e96cc06</t>
  </si>
  <si>
    <t>d2f32e1bae131d707cd863a29a4ef86c</t>
  </si>
  <si>
    <t>e9143da77ccc83796ebb5418b9f3a7a7</t>
  </si>
  <si>
    <t>9e353f86f9c524768a97a4ee228f7532</t>
  </si>
  <si>
    <t>d918f25a868f95839675a6919eab4d1f</t>
  </si>
  <si>
    <t>2cb6cd8d5b74a2beab0d3ec08d467d35</t>
  </si>
  <si>
    <t>93235b5729098104ec1b46ffcefa2342</t>
  </si>
  <si>
    <t>89b356348e79d20c38e0d657e5c33d6c</t>
  </si>
  <si>
    <t>59d573f692ed8b84a33f1c02cf1a9f46</t>
  </si>
  <si>
    <t>550e066afb0ec70bd9d640c58e2fc360</t>
  </si>
  <si>
    <t>faf05a102d970df89a630f6a5994cf64</t>
  </si>
  <si>
    <t>b7d40db4912a57ade23cf37eb8d5b5f0</t>
  </si>
  <si>
    <t>44cc44ebb6419334ed38b083cc30e866</t>
  </si>
  <si>
    <t>ba5b28760acb18ebb5cfa568d7289e69</t>
  </si>
  <si>
    <t>703574a7cf683d1399e7ea2a221cdc6e</t>
  </si>
  <si>
    <t>d886b7f1e7bd2a93bb403372b1c2ecc5</t>
  </si>
  <si>
    <t>7dbdae6b4308bb2034530061d965efd0</t>
  </si>
  <si>
    <t>11377326d839cbe91b7034686bd60ec8</t>
  </si>
  <si>
    <t>d7e1b084f830d82294e912b4e103934d</t>
  </si>
  <si>
    <t>60ea6478ab9a4fec5e892000eee8c8bb</t>
  </si>
  <si>
    <t>ad3a444a3e7794af8c7ad7cc7f911725</t>
  </si>
  <si>
    <t>50c8694566ee9d61ea015b3fd16dd69d</t>
  </si>
  <si>
    <t>c506c03fb87e509e9541c7ab009e512e</t>
  </si>
  <si>
    <t>acb771b8febc7153e9a47c9558265d9d</t>
  </si>
  <si>
    <t>f085f202989eae96bd22ce62c77a0acc</t>
  </si>
  <si>
    <t>0ce8f1ede7bfa01e960c1ab6196a3b0c</t>
  </si>
  <si>
    <t>55011d322b6b3b4d49211f563fc5486d</t>
  </si>
  <si>
    <t>4d87417b2c9c4f92934df064eb209ac9</t>
  </si>
  <si>
    <t>25f6a81a4d0c76b1f8e87ebad55f55ad</t>
  </si>
  <si>
    <t>8622960c357e311935d41f9c8743f834</t>
  </si>
  <si>
    <t>b8d5adb9fc0db4fd4a3578770ca013f1</t>
  </si>
  <si>
    <t>0e28704932006419abbd2173305ebd53</t>
  </si>
  <si>
    <t>b10e33ce84eeb7d6b2044affa52f1773</t>
  </si>
  <si>
    <t>ccf218ed439da81940f4d4d084766d7f</t>
  </si>
  <si>
    <t>7bfa04b557ffbf97c6a50830ffc1d602</t>
  </si>
  <si>
    <t>ea6b12623e357f5bb431dcfda9dce0da</t>
  </si>
  <si>
    <t>749d25b89699d12a2e5ac5d30eb8fa15</t>
  </si>
  <si>
    <t>3a9680e94f5d674cf6c95fcf4a4f0380</t>
  </si>
  <si>
    <t>eeea94caf20d0c9df7b0cbaf7accead8</t>
  </si>
  <si>
    <t>bf8368b20f1c0e025a41230d4bbf36d2</t>
  </si>
  <si>
    <t>c485ba286ad0a899bd77eea0c8814bb4</t>
  </si>
  <si>
    <t>4a32c8baf6310d785e3f1ea0717d9b15</t>
  </si>
  <si>
    <t>628a7e0ccd5181050a998d3dd85efe36</t>
  </si>
  <si>
    <t>f2614fa54fb92ca0ae1e54fb58ea0d63</t>
  </si>
  <si>
    <t>087d9d968b2b770609b9ca6089d7397d</t>
  </si>
  <si>
    <t>openinstall</t>
  </si>
  <si>
    <t>8c1272fc19f291bcd180176977a847b2</t>
  </si>
  <si>
    <t>705640d8d9b2b49c0f03c71c1f322d92</t>
  </si>
  <si>
    <t>2368ad6f4029f85bf5f8dfd1b1945b33</t>
  </si>
  <si>
    <t>d67f2b1504f014c97c90ef3c26491323</t>
  </si>
  <si>
    <t>a2a5137801c30e9dd4ab73495ff9cdad</t>
  </si>
  <si>
    <t>63a07b59fb3afb53129378c7866152a5</t>
  </si>
  <si>
    <t>b2f361dfbbc98133f982c9457d682af6</t>
  </si>
  <si>
    <t>762bfa5c1bc85a93bf6028aecea650a9</t>
  </si>
  <si>
    <t>e994752fd223a527ddc2765f2aac3aa4</t>
  </si>
  <si>
    <t>2087d03f1c55e97ceb029bac98bc74f3</t>
  </si>
  <si>
    <t>bceaa9543fdaf4ddc097408cfbdab809</t>
  </si>
  <si>
    <t>a63644c9a1dbe7e052e5bd28a0abcd33</t>
  </si>
  <si>
    <t>2acf9dba39c1679e6d9c26e10474e283</t>
  </si>
  <si>
    <t>250d8b6614e12505cc69ef64cbfdc9a0</t>
  </si>
  <si>
    <t>229c47e7fa1a78cd8a8789522e8a9cb8</t>
  </si>
  <si>
    <t>62c9b0aa838eeafe3a68456b7f59d322</t>
  </si>
  <si>
    <t>03ea4417c5098a55e7359c002b7c4974</t>
  </si>
  <si>
    <t>7bf9607926e21368c1c05447dda42e24</t>
  </si>
  <si>
    <t>1c970fb6ddba5d39dad4d40a38c97485</t>
  </si>
  <si>
    <t>115ca2060271f0fdcbe843ba74c6e4f7</t>
  </si>
  <si>
    <t>1160649422e87d070afd4c2a387cdf2d</t>
  </si>
  <si>
    <t>a15e7f45a2d4e1d62a7e84ae6a927688</t>
  </si>
  <si>
    <t>d9cb438d4b44ed4d8e1d03e27169b280</t>
  </si>
  <si>
    <t>3264bcd21c31231d885b94a51e266e46</t>
  </si>
  <si>
    <t>3920e786d5f64d5e0d7e6d01c590084f</t>
  </si>
  <si>
    <t>8b2b98d643178c3cff3c7900c036e44c</t>
  </si>
  <si>
    <t>banpak</t>
  </si>
  <si>
    <t>90b90dc7d9095aa92e23fbc40b95f5a7</t>
  </si>
  <si>
    <t>ab3806e8b6df84e0c91dc6f40f4bcc7f</t>
  </si>
  <si>
    <t>52b6274c9874315e0f795538f332dccb</t>
  </si>
  <si>
    <t>a0e7cc5f09b45ac3b2fdf855d303a4a5</t>
  </si>
  <si>
    <t>92e54723dbf2e69921ded7fc5854c43d</t>
  </si>
  <si>
    <t>eicardemo</t>
  </si>
  <si>
    <t>a40b43d80383d2cb831e229a6ad3a3ec</t>
  </si>
  <si>
    <t>386fefc45507792f2a81a6f5d9b71bfe</t>
  </si>
  <si>
    <t>5e1a06540ac51a85e093eebce8613c65</t>
  </si>
  <si>
    <t>5734fcbb55db97f35e197eb7c8caa3ed</t>
  </si>
  <si>
    <t>66390916d0bcd1a1417c6237cafd7e98</t>
  </si>
  <si>
    <t>64754d01c66df24434c72f9f242b03c0</t>
  </si>
  <si>
    <t>b6df1d372ee8b395c7e4b1a540885519</t>
  </si>
  <si>
    <t>ee1e5b8dd83e1db7bc51a21097eb9a3a</t>
  </si>
  <si>
    <t>e07c79e22fea8034721779be80a619d5</t>
  </si>
  <si>
    <t>d0aaad10e3e895d2166e065f370dbbe2</t>
  </si>
  <si>
    <t>1df5419a4694b70b29943646c8ffd5e9</t>
  </si>
  <si>
    <t>c60cfe06ce3871308e11aed747c2bbf8</t>
  </si>
  <si>
    <t>152717fc59cb7aec2158d0280884f6a7</t>
  </si>
  <si>
    <t>1d07eb7544f7df5d477a7069f13b9b11</t>
  </si>
  <si>
    <t>42fb4438a654cc6a4beda39bfc4b7d73</t>
  </si>
  <si>
    <t>a44bb62c5b3dd0050e23003898a88bc5</t>
  </si>
  <si>
    <t>438fb1d60c3083d87473654a31a6153c</t>
  </si>
  <si>
    <t>a67ddf8decfc1a1d35535133ec2f3a05</t>
  </si>
  <si>
    <t>e0707a7b64aac87165681088780ad760</t>
  </si>
  <si>
    <t>e78acb30967fb6e076bdd3f929ad73c5</t>
  </si>
  <si>
    <t>99afda6820e000917b438a94d86a2300</t>
  </si>
  <si>
    <t>8546123356924e29b602f88e514c37a1</t>
  </si>
  <si>
    <t>e40d8349ad27cd493241a34125084b50</t>
  </si>
  <si>
    <t>0a6540bfc47f71779a55feb144667546</t>
  </si>
  <si>
    <t>2b32ed9a54aba9612c195708604256b2</t>
  </si>
  <si>
    <t>b010efc25e9262db30aa5309ee6ef3ce</t>
  </si>
  <si>
    <t>6b1ff6ddb9a34a15cddd292d1ff8e8f2</t>
  </si>
  <si>
    <t>6f1727cab1967e4582ac7e03f13bdcd0</t>
  </si>
  <si>
    <t>dff196b45e8e551898ac1d9ebcdc5d24</t>
  </si>
  <si>
    <t>be16f822c7b7db0a12aaee059455d485</t>
  </si>
  <si>
    <t>4266876508a3f0d40b67b25785c27912</t>
  </si>
  <si>
    <t>c603bc8d2d829d177d62e87e4e33b960</t>
  </si>
  <si>
    <t>014cad587eea1133f37e9a05916e4610</t>
  </si>
  <si>
    <t>f595cbe9c9d3a91f7ac31bc7d7a52ab9</t>
  </si>
  <si>
    <t>ca9ff58d679441e7247173db342349b9</t>
  </si>
  <si>
    <t>02bdaa69d7916b210789a465841c0386</t>
  </si>
  <si>
    <t>56698bbaada874ce7e4c5b1e6e7765c3</t>
  </si>
  <si>
    <t>219a286f4cecbefc826eab9956f9c003</t>
  </si>
  <si>
    <t>634cd536e9bfc60da19cb1e741b78661</t>
  </si>
  <si>
    <t>f65fd7aaffa20666850f6f7aec3dc28a</t>
  </si>
  <si>
    <t>1b4c5cdd6148e7dd955aa500d700695b</t>
  </si>
  <si>
    <t>8d9a196ea81c5a3c0b409e8516333f51</t>
  </si>
  <si>
    <t>8d711525b0e18cb6747b7335c0062d8e</t>
  </si>
  <si>
    <t>377be242f648b8d2507a9e1cdac501ce</t>
  </si>
  <si>
    <t>209180c815a6b2fabd3ee479c6b6a94a</t>
  </si>
  <si>
    <t>b025281cefa86929f8550aa1eaaa90d6</t>
  </si>
  <si>
    <t>7691bf61424a80c0249904aaa6c8944f</t>
  </si>
  <si>
    <t>f0de01860d45de981545d10e0092ccc2</t>
  </si>
  <si>
    <t>06e801e249c9385d393e9ba8efcdc9e6</t>
  </si>
  <si>
    <t>392eef6b27586bfd5b56ffbf2ffe93ef</t>
  </si>
  <si>
    <t>f682455956adac3b5a02b1ff6708e172</t>
  </si>
  <si>
    <t>c5ed76c540c9bbaa38e7305e137a8ea0</t>
  </si>
  <si>
    <t>d62f972b8f87d6cf92940ac7f2ae0e64</t>
  </si>
  <si>
    <t>83b7765f15bf94f5d00e572dd1d202e5</t>
  </si>
  <si>
    <t>42c223df52c1787e443020f20fe02f28</t>
  </si>
  <si>
    <t>b2f60c62b9c2e9d8d0205d59eadf30c6</t>
  </si>
  <si>
    <t>2442ae8ca949578d6620bd238d5001cb</t>
  </si>
  <si>
    <t>b882bf9c140a456f4cb816e0ae05d9e5</t>
  </si>
  <si>
    <t>c050ca4f459930d5fd55f2bc8aeecba7</t>
  </si>
  <si>
    <t>946b13c89ed2bfb8f511d39f0434caf7</t>
  </si>
  <si>
    <t>d010d428a95ef1f4935d5d2aa379b970</t>
  </si>
  <si>
    <t>e249586251476160b13b00f55553edf0</t>
  </si>
  <si>
    <t>3d2a097dbdaab9c31e8e7f32863da7dc</t>
  </si>
  <si>
    <t>3ac0f92e18c1698ee187752a7598e765</t>
  </si>
  <si>
    <t>09fb7e1af09fec7bc0ed196d9943ab22</t>
  </si>
  <si>
    <t>9e0954dad254ddc7f37dded2760b569d</t>
  </si>
  <si>
    <t>30e61084dbdf8d2bdbc604f43e55a203</t>
  </si>
  <si>
    <t>227ac73ae4f521decc0f18615e4bfcf9</t>
  </si>
  <si>
    <t>b4f2a8f6fc8315c562e185219dc27bf4</t>
  </si>
  <si>
    <t>7c16b8b612ecf66dedf1642b0b8ac050</t>
  </si>
  <si>
    <t>91336f95a0b50b9915600a4bbe36838b</t>
  </si>
  <si>
    <t>b1ff296237332245ae8d774b305006cb</t>
  </si>
  <si>
    <t>c8a5d1535619f90f103a35cf7cbda892</t>
  </si>
  <si>
    <t>167d441f67ba0c8f803dedc0c76309a0</t>
  </si>
  <si>
    <t>79e4ca712e2ccd961baea6fc873dc997</t>
  </si>
  <si>
    <t>20e6e2c1afe84724f17120333a3fcf52</t>
  </si>
  <si>
    <t>858e9678b07295825bff828c4d602da4</t>
  </si>
  <si>
    <t>a006caccdb4e9795ddf70c3184db9b87</t>
  </si>
  <si>
    <t>edf47f8c83b51c6f22bcdff7f5a73d8a</t>
  </si>
  <si>
    <t>ee35dda8d2812ca6f5b88b994460cf4e</t>
  </si>
  <si>
    <t>c75a296e8fd1710ff90c1914c0aced9c</t>
  </si>
  <si>
    <t>151372154ee5a91ba5933f5c89598162</t>
  </si>
  <si>
    <t>feb0e62a0447e3c02aa7b3db631cc4a5</t>
  </si>
  <si>
    <t>f9408e1696237a0c8fcf6f7aa8c9e8c0</t>
  </si>
  <si>
    <t>aa73fd88db26bb43bd5e133fb0dc397f</t>
  </si>
  <si>
    <t>5aa9c2d1d74dcbb4337212c857b7fc9f</t>
  </si>
  <si>
    <t>49fb679c208b286805c0d589b7ee1e83</t>
  </si>
  <si>
    <t>2e2c53cdb6097c42a1b8dc1a7787ad08</t>
  </si>
  <si>
    <t>d6c38bea1355fbc257f904206da3cef9</t>
  </si>
  <si>
    <t>84b83b42de63b7b1990c5d07548b24f9</t>
  </si>
  <si>
    <t>4805be24d02ae79e3ce4fed8db529624</t>
  </si>
  <si>
    <t>48f2a67fb3516763399b489a35119a89</t>
  </si>
  <si>
    <t>5254595c421d02b3cbaf38e641344743</t>
  </si>
  <si>
    <t>44f8ff1aeb60fe1782eee3438a841dd7</t>
  </si>
  <si>
    <t>5eda1eef839c0e9d55f3cd1cc0a2aa2a</t>
  </si>
  <si>
    <t>985b6fb3df5c9876d65456e72feca0af</t>
  </si>
  <si>
    <t>6cd8930947b30d95dacd56a8c54af41f</t>
  </si>
  <si>
    <t>a19eeb7df07c83fc8a23193f53df9652</t>
  </si>
  <si>
    <t>7a31d66463c52756b1f4d1d1070061c6</t>
  </si>
  <si>
    <t>10facfa21af7a974322a2be7c1d77fb7</t>
  </si>
  <si>
    <t>35425db95119e51c0453268969945140</t>
  </si>
  <si>
    <t>93b35ad6fc27a9ac9e940bf83f86be80</t>
  </si>
  <si>
    <t>f3eda92d50c9c788cc424db76af7dde6</t>
  </si>
  <si>
    <t>5c2d0278aa8359bbcbcdf465fc72d5bc</t>
  </si>
  <si>
    <t>9897e67b1896a654708dd661a275f885</t>
  </si>
  <si>
    <t>c6f6e882ec79ae164adfd4fa916f5910</t>
  </si>
  <si>
    <t>381bd39a3b4380ad5f6791708a1aff78</t>
  </si>
  <si>
    <t>59ebfd010efb6ebfe72481b16c0ea417</t>
  </si>
  <si>
    <t>64349888ae29222b3ac838e8003835c2</t>
  </si>
  <si>
    <t>5ee8d00ad53b289955e208174dcb4143</t>
  </si>
  <si>
    <t>2e5030b0bb9ffa2eef5a6e7efcdcae5c</t>
  </si>
  <si>
    <t>5c1468eb2a92071a1d498347ef55ac60</t>
  </si>
  <si>
    <t>46f7959c405cd02be4adec11949f1f10</t>
  </si>
  <si>
    <t>eba28ec75c259850a88458377057eebf</t>
  </si>
  <si>
    <t>72dde71c7b10d278bb7c11621b66dd3d</t>
  </si>
  <si>
    <t>443e3492085100d1bd10163a684b33f3</t>
  </si>
  <si>
    <t>f8a10708a0c362048b7d9e788d33ad92</t>
  </si>
  <si>
    <t>f6e77cc1a49fc069278deba9f431aeb8</t>
  </si>
  <si>
    <t>fcaa21b102e6eecf3f57807216025ea4</t>
  </si>
  <si>
    <t>3d53f9b37f97a00f384862444fd2f79f</t>
  </si>
  <si>
    <t>f36564f732e47268a8eb9027292078f1</t>
  </si>
  <si>
    <t>99baba705169f558e75c74a3be9fb6d7</t>
  </si>
  <si>
    <t>c8a37ceb58a84f059918a0e0703069b0</t>
  </si>
  <si>
    <t>f8173ab3b812d3685e9a5fb12d3a4efa</t>
  </si>
  <si>
    <t>915413fec552c5e84792c6cdbbdc16ad</t>
  </si>
  <si>
    <t>90914e5c570621c2f525747e910fd6c9</t>
  </si>
  <si>
    <t>92561e9919335e545f0e5f8aec766fb3</t>
  </si>
  <si>
    <t>5fc26ed7082cc5f07971f1c8f9e226dc</t>
  </si>
  <si>
    <t>9c8792a25b726f32bad85a2116b14369</t>
  </si>
  <si>
    <t>bandios</t>
  </si>
  <si>
    <t>7fe0d103e70760ff43fe9ecf2dfabd5c</t>
  </si>
  <si>
    <t>7759e802f10a6e3ce4a581084267740f</t>
  </si>
  <si>
    <t>f4bcff689105cbeb20efdb3c7b815caf</t>
  </si>
  <si>
    <t>0443b0995a58ea6abf878611111cc1f2</t>
  </si>
  <si>
    <t>9fdaf6acd26e41857e490f182a9951c8</t>
  </si>
  <si>
    <t>fb8be3873a47b517855274a8d8928e6f</t>
  </si>
  <si>
    <t>sdbot</t>
  </si>
  <si>
    <t>73f0ee1e3c02cc6b95b9ffe02495ff0a</t>
  </si>
  <si>
    <t>5646fb398a885acbc129277b623da581</t>
  </si>
  <si>
    <t>ddb015b74feaa8dd023662acfd4cffc6</t>
  </si>
  <si>
    <t>383c9328a2318b79b4b3ce40ebbbdedc</t>
  </si>
  <si>
    <t>d495a3e67eee3164cf6f8622f5484bdf</t>
  </si>
  <si>
    <t>09e8ea5bbdb8e1dce8c1863e5e807730</t>
  </si>
  <si>
    <t>543e401f62ee9ffcf1aa53a462cfee40</t>
  </si>
  <si>
    <t>3ceefb55c1b73680956d0d3dcd29cbb2</t>
  </si>
  <si>
    <t>e3e6b13fca333833708f570e874fce8d</t>
  </si>
  <si>
    <t>c006f4bbebe60ae5e57789e339f02961</t>
  </si>
  <si>
    <t>799c2ae0c66e0d87b3b5a01c4db2f051</t>
  </si>
  <si>
    <t>1f1d47ca1aa55e5bd4e2c13798879623</t>
  </si>
  <si>
    <t>6245895726eec2aa3506142546ae0aca</t>
  </si>
  <si>
    <t>787e0deaa43768dafea498a0b93aecb8</t>
  </si>
  <si>
    <t>cbcbd8f5aa5ba6de8179f9b3beafecd8</t>
  </si>
  <si>
    <t>efd6a7c764c1884db70a9e94be7026be</t>
  </si>
  <si>
    <t>3091a5aeafd8a8e3cdae476ba4660233</t>
  </si>
  <si>
    <t>b8496f83e71f5d11baaba6c38518d23d</t>
  </si>
  <si>
    <t>501f00c4572147b25d6f345762e7db0e</t>
  </si>
  <si>
    <t>f5e8de803cd37f3364058bd76e5b083d</t>
  </si>
  <si>
    <t>f3f3d290668d72be439e73046ee77658</t>
  </si>
  <si>
    <t>a25f0a472b79483f2ef00dac9026f0a4</t>
  </si>
  <si>
    <t>f0e4a042668d8e9d6591e73347fd92b2</t>
  </si>
  <si>
    <t>8f7aa2e6a2ac81402d241e7a7a8933e7</t>
  </si>
  <si>
    <t>12e6209e5170999fe1ad8529a1de5dd4</t>
  </si>
  <si>
    <t>fdc2392bfdd8b4591c2517eb10955e34</t>
  </si>
  <si>
    <t>24e2a9146e4ddce7794150bdcf0c847c</t>
  </si>
  <si>
    <t>8f60eba588a1725714993972a1422841</t>
  </si>
  <si>
    <t>a25996c9989dc5959ecffc5a39ff59b1</t>
  </si>
  <si>
    <t>e95e9c9c560d099ae9ece2c2570ade17</t>
  </si>
  <si>
    <t>04f75e725c94be3763c419e9a36271b2</t>
  </si>
  <si>
    <t>945046b90881e7fe57e21c18424c00a4</t>
  </si>
  <si>
    <t>aa27d4edf86f23fc519bb6174d36b73b</t>
  </si>
  <si>
    <t>29828e1e94b1b68c216f3c925073cbb9</t>
  </si>
  <si>
    <t>a4677decb93eb341f9a6bb37a7d917c2</t>
  </si>
  <si>
    <t>2dd948c7f4b846a0d16f6072523efb48</t>
  </si>
  <si>
    <t>3325495b59beee59a4896f4953ba95d4</t>
  </si>
  <si>
    <t>286542355c35517db5658d97d19823ba</t>
  </si>
  <si>
    <t>745c3829ef55e6ce941459d3dad95977</t>
  </si>
  <si>
    <t>eaff3c31dc2a16f9838827deb10765a3</t>
  </si>
  <si>
    <t>b82971abfcdf4fc3adc7332e8ed2e082</t>
  </si>
  <si>
    <t>d139cb2148a216dfd616122a4c98849d</t>
  </si>
  <si>
    <t>884a47b490e668c034f0a50dafbaa682</t>
  </si>
  <si>
    <t>0fd22e70c3131b5c179ffa8c33610d92</t>
  </si>
  <si>
    <t>7131cafc6a0107f40e3e5ad9ee004372</t>
  </si>
  <si>
    <t>7732c1228f85b80a7eec4fc14f70df14</t>
  </si>
  <si>
    <t>21284d946e97dafd988f1736d35c7606</t>
  </si>
  <si>
    <t>9ea08835d514471fc2fc28343888a681</t>
  </si>
  <si>
    <t>716ae5a057fd41e911313f4bb61de758</t>
  </si>
  <si>
    <t>b3c3aa5e55bf1d77a3c1d3e5d50393ae</t>
  </si>
  <si>
    <t>604895dd2d7481807b88eab5b99c5ac5</t>
  </si>
  <si>
    <t>5d9ef826e4a12454710ccfa6bda3c89a</t>
  </si>
  <si>
    <t>36f702b808af0b56880258ab2c66fb0c</t>
  </si>
  <si>
    <t>d8106de17a148b3b1d90c14c7ed2ef1b</t>
  </si>
  <si>
    <t>638699d1b331bcaf2cc6ac2ec667da70</t>
  </si>
  <si>
    <t>b682862af27de4d0a37a582c4a31b4a7</t>
  </si>
  <si>
    <t>a5b04f33b994673cc4c04ec442ace351</t>
  </si>
  <si>
    <t>5414181a6af46d1717600d6ce40f418c</t>
  </si>
  <si>
    <t>bce094a9056984e8de84377d8a8d50cc</t>
  </si>
  <si>
    <t>ffa91fd016c426f2c1a779b48df1e7f5</t>
  </si>
  <si>
    <t>1ff55541af40a08e163175b5185a120e</t>
  </si>
  <si>
    <t>1aedb904c273435d340ba5c6ef17afd6</t>
  </si>
  <si>
    <t>90faeef2ec711026b69666e04f2e9513</t>
  </si>
  <si>
    <t>d23db61607da6e2e84b27e3ed86c121e</t>
  </si>
  <si>
    <t>72c5efa3e637adbbdde001939d088c61</t>
  </si>
  <si>
    <t>11a9e26200c64a13b105c466bd554c2b</t>
  </si>
  <si>
    <t>78cbc72ff680fb39a6f3898ad4191e52</t>
  </si>
  <si>
    <t>155a2e5fabcd80a632cfd423ed1fe795</t>
  </si>
  <si>
    <t>933e3ef2dabab57cdd76ee716022e96d</t>
  </si>
  <si>
    <t>ae530ebe06745cc8009eb40285480363</t>
  </si>
  <si>
    <t>2e144270c0117ad65a62c04c26e203e5</t>
  </si>
  <si>
    <t>0961bdb7ff78f0196d3814f0d5e8f998</t>
  </si>
  <si>
    <t>28f92d42890f8b10a236991f080888d3</t>
  </si>
  <si>
    <t>f5a55226a63540944f12e4589ff7e57a</t>
  </si>
  <si>
    <t>77f2be25ae84a14772a9b08d4cd826e1</t>
  </si>
  <si>
    <t>ed6a0d42505d1adc50a88bccffc2a6e5</t>
  </si>
  <si>
    <t>47433c4841952122fbc1f517196594ee</t>
  </si>
  <si>
    <t>dcead55e456681461c29ba15c5f80d62</t>
  </si>
  <si>
    <t>bb9b081632327e45953914074bac7f0f</t>
  </si>
  <si>
    <t>2a6983bde8843fdccf2425090c38a475</t>
  </si>
  <si>
    <t>310e5ee069cc8b2addbf91e2819bc701</t>
  </si>
  <si>
    <t>1ddd2e86b95aaca503f553d6b552b12b</t>
  </si>
  <si>
    <t>0a4005119dc2d49221b28ed5765fb773</t>
  </si>
  <si>
    <t>5838a3380728db678981a3b7914cd231</t>
  </si>
  <si>
    <t>e35e2ac95a98d7a0651f4991837c36de</t>
  </si>
  <si>
    <t>db73920acf3f914729dbcd4735b1eb8f</t>
  </si>
  <si>
    <t>cc14f31ace7089ffebabff791642fb0b</t>
  </si>
  <si>
    <t>2d5fa46d01ec09c3c95f75ac879eb4ef</t>
  </si>
  <si>
    <t>b93e4e738a9741ed7190c885c4ecaeb0</t>
  </si>
  <si>
    <t>17905b4ad54a9dd337b372b9763e6ad6</t>
  </si>
  <si>
    <t>967fa6775b78e34db4d6674b8289c902</t>
  </si>
  <si>
    <t>cb25e51c5487d2b42f7567a92fa78459</t>
  </si>
  <si>
    <t>d915daf396020942fb4e4e8c2319ebb0</t>
  </si>
  <si>
    <t>982ecfeaf322d854c5f2417dc12bd5b7</t>
  </si>
  <si>
    <t>76b994f482982a9be9f000a62de27e05</t>
  </si>
  <si>
    <t>b2f2196829ec6b43ef89e514dacc96da</t>
  </si>
  <si>
    <t>9323a2cf0f20cf1267f20f58943c0de7</t>
  </si>
  <si>
    <t>e5e56f9374a5a6dd331a0f57883bcbb5</t>
  </si>
  <si>
    <t>9253fd377b29fb0d4191abf8bca3d7dc</t>
  </si>
  <si>
    <t>4d2d17942a3d784494ac0e2b1440f86d</t>
  </si>
  <si>
    <t>90aeef23c50bfa9f307c5856906f8cfd</t>
  </si>
  <si>
    <t>ba15e8d199a6a92e9a3e65765b43e3f5</t>
  </si>
  <si>
    <t>f71e443ea2593b98a023808c5f11cd02</t>
  </si>
  <si>
    <t>8c818f00bc597b54ef872942d1d01ce0</t>
  </si>
  <si>
    <t>c63b860688174ae98f8a2e89cd42c4a9</t>
  </si>
  <si>
    <t>fc081ab5a551f1bb617beb7ab04cd133</t>
  </si>
  <si>
    <t>5747fa9aa8b8f4932b5adc603d570f11</t>
  </si>
  <si>
    <t>aa06d416008016a04515c5b01771d143</t>
  </si>
  <si>
    <t>8d2778388c845d6980444ebe2cbcedb8</t>
  </si>
  <si>
    <t>a0045728ecf6a31b832798f59120eca8</t>
  </si>
  <si>
    <t>d883d26dfb08d93fec1345365463aa3b</t>
  </si>
  <si>
    <t>db18b6e93ef928f5811ce6079213fe04</t>
  </si>
  <si>
    <t>perflogger</t>
  </si>
  <si>
    <t>4529ad33c87621a7a6ab0f910bf1f797</t>
  </si>
  <si>
    <t>002320a2603db861a99819a26ef279b3</t>
  </si>
  <si>
    <t>cc00f4a0773de01d94b580fd03a644dd</t>
  </si>
  <si>
    <t>6d8238799cab758f18b297097093e3db</t>
  </si>
  <si>
    <t>0ee836017abce6aa2f53c95fcab89af3</t>
  </si>
  <si>
    <t>ac3c96a2df248b4d7f9cf991b0b01f73</t>
  </si>
  <si>
    <t>4864f1d20a05523b68369b7e9845b5b6</t>
  </si>
  <si>
    <t>eb9f6b59fe0f04fae0e2d8f905f060b7</t>
  </si>
  <si>
    <t>3703d91c48b62ac8755688882d0055e5</t>
  </si>
  <si>
    <t>9411ed17e424bb4b1814d89d74bd6999</t>
  </si>
  <si>
    <t>e672e533de1d43e0d364b6cebbad26ad</t>
  </si>
  <si>
    <t>4e9b53be5b1ae35976a72ba7dca84ef2</t>
  </si>
  <si>
    <t>dc7e3f5b875995d7b221f41a2c8b7f78</t>
  </si>
  <si>
    <t>5609f7407153a4f1994d8c255d00dd33</t>
  </si>
  <si>
    <t>23427c2adf99c7977ebf15ae91cd73ec</t>
  </si>
  <si>
    <t>812b7cd844c1b0ea0d4e39458f550cd4</t>
  </si>
  <si>
    <t>27311d66c86e9598e60869700a95d482</t>
  </si>
  <si>
    <t>703fedc2b529d90c5f55bdc85297624b</t>
  </si>
  <si>
    <t>05586e17fe1d2521d94db36d4200a694</t>
  </si>
  <si>
    <t>27c5a117e2a995cc672ce083c9101bca</t>
  </si>
  <si>
    <t>22fcd6bb51699e31b8da8fa689e4a76a</t>
  </si>
  <si>
    <t>21b6845b9ae302e9e746a9ce0706d14e</t>
  </si>
  <si>
    <t>5a05dcb1e6a4b3ed4ea4cc581845b57d</t>
  </si>
  <si>
    <t>71008afa283653102856ae42b90380e5</t>
  </si>
  <si>
    <t>904f253a2b5e13dcccbb5ea9ff9c28b3</t>
  </si>
  <si>
    <t>f14e6ef73a57317ede71405a32b8bee2</t>
  </si>
  <si>
    <t>e17d8806423a175606a1b60dbeb80217</t>
  </si>
  <si>
    <t>0abe6c10737c310ab1ce2e7a9baa7aa2</t>
  </si>
  <si>
    <t>cfe904e93956ef82ac5ef0a22931b486</t>
  </si>
  <si>
    <t>87b0ebc6ee1f54b4bca7ff85e8f73070</t>
  </si>
  <si>
    <t>0f467125b7b78174b67f0f44cb6e0b89</t>
  </si>
  <si>
    <t>db6310b4b5d56071a0fd34be2f328383</t>
  </si>
  <si>
    <t>8b880df0e68e9908efc2cb894939d651</t>
  </si>
  <si>
    <t>29018ceeb32c5eda79e80b05a4d5c5f7</t>
  </si>
  <si>
    <t>b14e255a35f1b9de13c6e1311aaf943b</t>
  </si>
  <si>
    <t>7fb9467675a5d046c89298f0d64beb71</t>
  </si>
  <si>
    <t>34c89a053cde6afe779184209f42c653</t>
  </si>
  <si>
    <t>f5a83640ba2d0fb1c48b2434f2a7b227</t>
  </si>
  <si>
    <t>24d494a4e77f357f5da782c92cb22de2</t>
  </si>
  <si>
    <t>cd32844eb5497ed952b846fa20d26aa8</t>
  </si>
  <si>
    <t>01385bdbc431376f0a105f5ad08d95b4</t>
  </si>
  <si>
    <t>ff94a8b123da5ea71a88cd3dc9ee30d1</t>
  </si>
  <si>
    <t>dd6ec4308480a62fbc164d3a07bb4c0b</t>
  </si>
  <si>
    <t>a18069591c323ad44f05a5390958de23</t>
  </si>
  <si>
    <t>1c9eae1838985e289e58b135e9722a6f</t>
  </si>
  <si>
    <t>bdc44d6db24974e1ee22fdc903debe24</t>
  </si>
  <si>
    <t>3e6b81e09726aab3a99e38ee213e7289</t>
  </si>
  <si>
    <t>1e2433a2754d049ae4c6d60fc81037ec</t>
  </si>
  <si>
    <t>6b737de32acbe9a75b4c7661bd465111</t>
  </si>
  <si>
    <t>7ce1bbf6768f169ff866193dcdadb4ee</t>
  </si>
  <si>
    <t>a0eadc538bfa5c5c0395f16a876dbcfb</t>
  </si>
  <si>
    <t>bc8b19423950a5856e962c50a46bb735</t>
  </si>
  <si>
    <t>20a5b3e94689f65a406098bf3654726d</t>
  </si>
  <si>
    <t>ffab4ee51c7bf0d4e7daf2d421bdba14</t>
  </si>
  <si>
    <t>1a20d371286c3f6f328625f7e31f7c65</t>
  </si>
  <si>
    <t>440b0ab4849f009f0d6c8bcad7b5f36d</t>
  </si>
  <si>
    <t>0f4ac057c9deea46c6a242f64359931e</t>
  </si>
  <si>
    <t>61fd85c63bed3e7d41b53739639a4b09</t>
  </si>
  <si>
    <t>9c2ebebf5efe0a07dec63499be278868</t>
  </si>
  <si>
    <t>a9200184784a2d8629fbcf1d59ff0ab3</t>
  </si>
  <si>
    <t>d69f3298ece05be0800d1721c20893cb</t>
  </si>
  <si>
    <t>c70936179e12419a139efab3a59b4146</t>
  </si>
  <si>
    <t>f663674a8ddc469c383907b3930cd819</t>
  </si>
  <si>
    <t>1ee55e8f4896cc31a361cf6982fd273c</t>
  </si>
  <si>
    <t>59e33484d128e7499181dafddc57b770</t>
  </si>
  <si>
    <t>dd8e17b4760f0617d199fbf649bc952e</t>
  </si>
  <si>
    <t>9846a8935217490f417e6955174884e5</t>
  </si>
  <si>
    <t>c668453240f9274069934c88a4d32375</t>
  </si>
  <si>
    <t>acf2efe3345384231fbfbaa648a367a3</t>
  </si>
  <si>
    <t>7dc99abcc1a54a78f06c959f5bfeb6b8</t>
  </si>
  <si>
    <t>ab81ec1d50c619027579a1547b0cf9f6</t>
  </si>
  <si>
    <t>b16221b2b1ae2c2b288eb303735db611</t>
  </si>
  <si>
    <t>106d19dac7dcfca8c4f5234e2b4ff97f</t>
  </si>
  <si>
    <t>ecc906b64e031bff1818b8d729b8f9fa</t>
  </si>
  <si>
    <t>4df043ac3e1ad76b97dcfe26271070d8</t>
  </si>
  <si>
    <t>152bd4a6c672cb8e9d31fc3eaab0514b</t>
  </si>
  <si>
    <t>dab4c0f286cc8b21a4ba7f5c37e89d66</t>
  </si>
  <si>
    <t>3d27037fbc49733914d9d059a0182f54</t>
  </si>
  <si>
    <t>0f1958b0a5f125cea83731423f302782</t>
  </si>
  <si>
    <t>6a8b26c9686ea56504f5c33016bd78d5</t>
  </si>
  <si>
    <t>3f6565f3358151f405cec96813ba5ac5</t>
  </si>
  <si>
    <t>3663fa72ccd727348e68240000e77a9b</t>
  </si>
  <si>
    <t>d9588d620c154dc91c35077e1cf0464b</t>
  </si>
  <si>
    <t>35e68c0eed3c2fdea818011bd505a644</t>
  </si>
  <si>
    <t>e77de09ef346710b494477bd42f55dbc</t>
  </si>
  <si>
    <t>568ec845600263cd4b706f7cc1023618</t>
  </si>
  <si>
    <t>eae931a3e0f18ac144fd9e7dc083b309</t>
  </si>
  <si>
    <t>66716913ee12472965015c2ace307972</t>
  </si>
  <si>
    <t>029dcac96f47673796e9997ca7dd30db</t>
  </si>
  <si>
    <t>744692da3ae0781a9c1ce7bed35edc08</t>
  </si>
  <si>
    <t>d42e0e165aeabe6b2fc175afb0d6dead</t>
  </si>
  <si>
    <t>4fe85a5952186556e3f4762649ee7c21</t>
  </si>
  <si>
    <t>97940e49373c8d3b47a794a4517e1563</t>
  </si>
  <si>
    <t>a07d14770f554fae533074ddafd61672</t>
  </si>
  <si>
    <t>26c60b59871f083f6cc82fd0698d9094</t>
  </si>
  <si>
    <t>27c07b601987f51147fad8584511536c</t>
  </si>
  <si>
    <t>55ae3963d3d9111647f466e72505f09a</t>
  </si>
  <si>
    <t>52987d32375f41e22e8fbb8fbc758d44</t>
  </si>
  <si>
    <t>f56c149f58e008179e7f71d29ef3fee2</t>
  </si>
  <si>
    <t>20c4c4e1447e41cddf726d6cad119794</t>
  </si>
  <si>
    <t>322823f6c6ca989ff5290e27a2d022a4</t>
  </si>
  <si>
    <t>6a672dd49b44e24806036ff549392944</t>
  </si>
  <si>
    <t>f79f4f6cf67e45dca89409f927708a47</t>
  </si>
  <si>
    <t>9aa3909740e4c2ea320dd43140ce5535</t>
  </si>
  <si>
    <t>51987b57e15b694801f800c9fb27b094</t>
  </si>
  <si>
    <t>07e1e683106d0e412e40be9a87b05d35</t>
  </si>
  <si>
    <t>f1571cd85007e08e86fb1e77632d7cbe</t>
  </si>
  <si>
    <t>148318a0a541cd7e7ad82a7e21156418</t>
  </si>
  <si>
    <t>db449fec10f34669932d9443585acc09</t>
  </si>
  <si>
    <t>45268dd25294d8ddad9f44df7c8eb5fc</t>
  </si>
  <si>
    <t>f55f77069c5333df2498eb58ae945202</t>
  </si>
  <si>
    <t>fe24a73c6ba4616204404ab523258dae</t>
  </si>
  <si>
    <t>c871c59f906a721ba1a9cf2b023218f2</t>
  </si>
  <si>
    <t>b1650db246caaaed5729a87ac922bd77</t>
  </si>
  <si>
    <t>e13d2694c2b1d2c1356ddc9643e96459</t>
  </si>
  <si>
    <t>4c5fbdc6d5901c5544fa3a0e0c2d944b</t>
  </si>
  <si>
    <t>1a18269fc2fb27209ca57400eeef1947</t>
  </si>
  <si>
    <t>601d5d10b5371777de388c65219318b3</t>
  </si>
  <si>
    <t>dea4d83765402217d20f34e1b2d1d398</t>
  </si>
  <si>
    <t>0d1573ba99330fd9a788b95a07715874</t>
  </si>
  <si>
    <t>922980779e491aca269a7968375fba88</t>
  </si>
  <si>
    <t>7c3699e9d94f000753ef724f39e0a8d0</t>
  </si>
  <si>
    <t>f0c49880d4fa2010306707fb88888580</t>
  </si>
  <si>
    <t>8098a986d8b930d56413ada8c4ce8b12</t>
  </si>
  <si>
    <t>b4d76d523fe34f4e61213d4977aa0171</t>
  </si>
  <si>
    <t>e63cc4df46f33681e2a1e42e55ee4376</t>
  </si>
  <si>
    <t>cb770adf6b5f8d4ad85641bb1b073beb</t>
  </si>
  <si>
    <t>459b4279f39cfc8c7015746202331ff3</t>
  </si>
  <si>
    <t>1bb46e39869d26b6d4bb4058ecab3115</t>
  </si>
  <si>
    <t>46ab0e930d04eed04e107a250a0e258a</t>
  </si>
  <si>
    <t>057130d527ddf4c7a57b70c914ed9218</t>
  </si>
  <si>
    <t>693c8b1c4c4ae7e80ecec648cbed3f54</t>
  </si>
  <si>
    <t>6851c6868e79021567ee45ea090d93ab</t>
  </si>
  <si>
    <t>af2ed9caf720b1b42a88ddcf8bdd4141</t>
  </si>
  <si>
    <t>afc36d338730a315e7b995fa5304bcfa</t>
  </si>
  <si>
    <t>ae464255615b6eecdaebc6fcce06127d</t>
  </si>
  <si>
    <t>9ac10f769516e99c9311b2f556de1c55</t>
  </si>
  <si>
    <t>768d5bb04787729ea743fa82d74ec496</t>
  </si>
  <si>
    <t>6b157c2d658c9c23fb337403f211b99a</t>
  </si>
  <si>
    <t>110f78ea1bf391e76a42eb94ef1f76ef</t>
  </si>
  <si>
    <t>ec1cd3d2de04aceaac75cd5c91ec33e5</t>
  </si>
  <si>
    <t>8fa15e39c2fc1d0d8591afbb11058c13</t>
  </si>
  <si>
    <t>f7a7ac0402675ed7218c650c02f03cdd</t>
  </si>
  <si>
    <t>c937c4b3e2405b8c0955ed3451a3421a</t>
  </si>
  <si>
    <t>b89dcacbb59b1162c2435a0919050f1f</t>
  </si>
  <si>
    <t>autit</t>
  </si>
  <si>
    <t>504838e39333443f329a747d2096ae54</t>
  </si>
  <si>
    <t>8f935cfb35c6cde6ed3f83fbadbacd59</t>
  </si>
  <si>
    <t>f84dcebd3a4a0375555ad0fe6186d165</t>
  </si>
  <si>
    <t>6719d91717b36faa1ecec5433722c701</t>
  </si>
  <si>
    <t>7f60e9db970565d8091e15383259ff5f</t>
  </si>
  <si>
    <t>f4f2e6a8102195f0a026a98886edd678</t>
  </si>
  <si>
    <t>glupteba</t>
  </si>
  <si>
    <t>e9eabaa7a3fc1aded0e86878f0672ae2</t>
  </si>
  <si>
    <t>698b139329c41c4c131a47832faf2b14</t>
  </si>
  <si>
    <t>2cd4fe665d6cd7590444371e2eaee156</t>
  </si>
  <si>
    <t>943d8be88d2dd84e27342d4c6649220f</t>
  </si>
  <si>
    <t>5ed794136e3174dc551ab2de56fa081f</t>
  </si>
  <si>
    <t>92fe812b08514e270bc38fcb1abcadc1</t>
  </si>
  <si>
    <t>67478f391d77a5c99054f02679df6dde</t>
  </si>
  <si>
    <t>1013cdeddbf45062bc0f6606392a9cd7</t>
  </si>
  <si>
    <t>a021920cd3620e736958a70b19487fb7</t>
  </si>
  <si>
    <t>9b10aa7866b33b3a29889d6ed59dcbda</t>
  </si>
  <si>
    <t>57ab30733c0afdab5f53f2d09e4c3ee0</t>
  </si>
  <si>
    <t>0758b976fb3a6781c285f15aa4178894</t>
  </si>
  <si>
    <t>8a2d25cab9f33b3b507f53ed2bcd11bc</t>
  </si>
  <si>
    <t>11d7ae308246deb1c07ba8574a6857a5</t>
  </si>
  <si>
    <t>1deac30c0a7f2c728ab78727596d6a7c</t>
  </si>
  <si>
    <t>7a9e262e3c47130aec6e0517bc850c48</t>
  </si>
  <si>
    <t>b8afa2aa7d9b097457bfbc98f5ad2902</t>
  </si>
  <si>
    <t>f90250ccb80ce1816d3a449abbe66704</t>
  </si>
  <si>
    <t>148018ea3929660cc574343602d7cc01</t>
  </si>
  <si>
    <t>be0a4aac42fff2a6dd3a6a5fa0403a29</t>
  </si>
  <si>
    <t>bf3bcd09550f95ccaad48ca28a13a337</t>
  </si>
  <si>
    <t>722754c728904fa69b1c022d7163a8dd</t>
  </si>
  <si>
    <t>b33d19439f3827f501693d21dafa3d0e</t>
  </si>
  <si>
    <t>663f575bb3f2dd8bfffb832a4880d373</t>
  </si>
  <si>
    <t>bcbfa21347dc3d434131d2bd3c459742</t>
  </si>
  <si>
    <t>46a6b0fd94d37886bd230f1dd775e1ee</t>
  </si>
  <si>
    <t>3580bec5981fac14b28dee92ba0e1862</t>
  </si>
  <si>
    <t>c099a0bb63289d52533dc8dc3e51f282</t>
  </si>
  <si>
    <t>7b7de8d70993d8f61bb337f7927670a1</t>
  </si>
  <si>
    <t>2325ffad834f81d15e1490da823f6105</t>
  </si>
  <si>
    <t>944af6548ed310ea76d7c13b22db7baa</t>
  </si>
  <si>
    <t>4d88ca0ee935147cd74c1fbcfb189cb5</t>
  </si>
  <si>
    <t>55724cfae5c345e8fc27283f41a4cf59</t>
  </si>
  <si>
    <t>e3a8b649e68f2ad3918356b3b1757dad</t>
  </si>
  <si>
    <t>e94de2a4fb9a989c0986160160eb01a6</t>
  </si>
  <si>
    <t>5cab591ae81e7f0563364cb46fd44937</t>
  </si>
  <si>
    <t>7e03bc52fbde5e85793dd829c2bcc0e6</t>
  </si>
  <si>
    <t>f763c038b58791d3c016ac1e53df40f7</t>
  </si>
  <si>
    <t>baa6521d96f524fabaf38b9fcca121c4</t>
  </si>
  <si>
    <t>2785cad8298f921c43de25f5ab359e1e</t>
  </si>
  <si>
    <t>41373a77fab7ace3cf84304110472857</t>
  </si>
  <si>
    <t>10d1aacd9c0af0220eaaba29e3243e73</t>
  </si>
  <si>
    <t>fc9ff292e8f6418a33d186467719da47</t>
  </si>
  <si>
    <t>8285117d468545107a01ea79ca696c6a</t>
  </si>
  <si>
    <t>76f4aa0b47ae441553216f0ca3f899c6</t>
  </si>
  <si>
    <t>6283a6439024c596b7360d95c7d42616</t>
  </si>
  <si>
    <t>9c6248e1ebf0b611f73eb29f2422e028</t>
  </si>
  <si>
    <t>f4cf43a9715aefdf8f2bdb737b0809f5</t>
  </si>
  <si>
    <t>520bcacfe5384e7eba5971f16650b41b</t>
  </si>
  <si>
    <t>458944036ac779283a0dfbf6b10d3132</t>
  </si>
  <si>
    <t>235c89c7c1088f797cb890d1f4657358</t>
  </si>
  <si>
    <t>0a9af6082f46dec178fd5dad38404c76</t>
  </si>
  <si>
    <t>57cff7772334c5b757ae69d1c0cd0f2d</t>
  </si>
  <si>
    <t>194f4adc9fcc8993f127eef41c592a50</t>
  </si>
  <si>
    <t>3d3e08ad3a8f3b35b9a10aa6c57b290f</t>
  </si>
  <si>
    <t>cc196c2a85c82606ff7bd1b7eec3f44e</t>
  </si>
  <si>
    <t>adject</t>
  </si>
  <si>
    <t>573d6e43e0091c689eb17750973d76ec</t>
  </si>
  <si>
    <t>65120f4bceacaaf014754ebd89ff1473</t>
  </si>
  <si>
    <t>44d01d24f386f94b263d917d20226485</t>
  </si>
  <si>
    <t>2e11f5a002d39dad93ea164bb0063c86</t>
  </si>
  <si>
    <t>5b6fb93b45925de66318c385c2aca889</t>
  </si>
  <si>
    <t>b5f82f225b3764b1659c6ead847f2522</t>
  </si>
  <si>
    <t>5b7cd8a228f6932ddd8750d2c5fba53d</t>
  </si>
  <si>
    <t>4024cf7e476b4532e401602528ae0b57</t>
  </si>
  <si>
    <t>1a5b1be10cd0bc80900d3b3180fd64f3</t>
  </si>
  <si>
    <t>0c80c786c9fd5fe1847440402c3b6cab</t>
  </si>
  <si>
    <t>eabb90cdb28310de8304c8b1b8b4ffdd</t>
  </si>
  <si>
    <t>a0ee9e7937405b5088f1096f1e4fffad</t>
  </si>
  <si>
    <t>3e3f9fd6a1df6a5149df1e25c867fa4a</t>
  </si>
  <si>
    <t>2072aa2693610d982237d3c5c27b829e</t>
  </si>
  <si>
    <t>b20e2bf0241dc15745676e84e317909a</t>
  </si>
  <si>
    <t>4661314de921a150f087ee1ab9d0a8ac</t>
  </si>
  <si>
    <t>e74daef422b92b7ed5d66674d305ab61</t>
  </si>
  <si>
    <t>b5c37ba94c462b05e44751656e00b06f</t>
  </si>
  <si>
    <t>c58a36cf0512bfc0701e22da6f83dc03</t>
  </si>
  <si>
    <t>2c7962213445f4fdbba15ad782014aa2</t>
  </si>
  <si>
    <t>8fe43e85d367bf70e9f770d114527ce1</t>
  </si>
  <si>
    <t>f2eef08530c05dd239741fe2a1dc7054</t>
  </si>
  <si>
    <t>fd7f91a782c539f64baf25e9484c6437</t>
  </si>
  <si>
    <t>45ecc6d25074ce1af8bffc9e2cc87f9e</t>
  </si>
  <si>
    <t>36f80ca1e80631e9f261d61fd14b822a</t>
  </si>
  <si>
    <t>5865119d28154074c9fde18a3f57e9ce</t>
  </si>
  <si>
    <t>bee54bd68df0c16663d0fefa59e59f22</t>
  </si>
  <si>
    <t>d9bedce7b13f41828a503ba8265334f7</t>
  </si>
  <si>
    <t>cf474b1f59845284923a0bd4f94345e4</t>
  </si>
  <si>
    <t>e1c4a990b40569298d9901a8de46c266</t>
  </si>
  <si>
    <t>25ddc41514bda9a6935e678bd50846dd</t>
  </si>
  <si>
    <t>df31b2223dedc637d82d0ef2d672f355</t>
  </si>
  <si>
    <t>58ee999923ebbbbae5fe9153f7810941</t>
  </si>
  <si>
    <t>48cbf52f5a22bd4728edc8319eb74e78</t>
  </si>
  <si>
    <t>48d7b85967e28f07cd801feef1815d72</t>
  </si>
  <si>
    <t>2a5bdd4c7f6128a0a28d4840cda299f7</t>
  </si>
  <si>
    <t>ff92b84b3b7907d1c5d33c4ccb0b927c</t>
  </si>
  <si>
    <t>aa316b485b4bc5843dfce1519721b871</t>
  </si>
  <si>
    <t>e35bef3b678ebd02e150e20ba4b11d9d</t>
  </si>
  <si>
    <t>873e7998e45480d537154b1f479f97b8</t>
  </si>
  <si>
    <t>e83c1aee45df81b7be4a8bebf252ca6d</t>
  </si>
  <si>
    <t>4c634fefa0e4b790e37183c5292d996a</t>
  </si>
  <si>
    <t>4e4ae6a7f9e036360fc98eed0455cb04</t>
  </si>
  <si>
    <t>58b76b90eb54b8d92ec9be5afa909e48</t>
  </si>
  <si>
    <t>fdd3053aa012a9a527ea376e92b3f468</t>
  </si>
  <si>
    <t>5063b9220302b620a28e06de00f0e5c9</t>
  </si>
  <si>
    <t>1e26af043d8c44cedb2eba28157b3bab</t>
  </si>
  <si>
    <t>fd31534a7afe1752e0d3d220a1df4d8e</t>
  </si>
  <si>
    <t>70981f5156a37b276f852a66afdba553</t>
  </si>
  <si>
    <t>e89859915bc0d1c50e22e6a5683b8c29</t>
  </si>
  <si>
    <t>0331db064b0308b3b0bb0e3baffc4af1</t>
  </si>
  <si>
    <t>72b3f7b605cc1d0e6c83559d374d1201</t>
  </si>
  <si>
    <t>89e79069366924bb0c10fd0b374cd667</t>
  </si>
  <si>
    <t>9246aa3f29c5f63ab3b7d6e2b64b161f</t>
  </si>
  <si>
    <t>8dfe8da4522a4623950066db5eafffc4</t>
  </si>
  <si>
    <t>96d9ed764dae2aebb3fe5c25844a541a</t>
  </si>
  <si>
    <t>a1f05b16299088ee45d36c6376b5c9ff</t>
  </si>
  <si>
    <t>57c3515a3ef1c543a396713a65b1abea</t>
  </si>
  <si>
    <t>3daeff383ef05e4474f5e96d0739c08d</t>
  </si>
  <si>
    <t>e7aed1f806e755a26d1e441af76409c5</t>
  </si>
  <si>
    <t>008f96ff4e97e7774f0c18ad53e7c468</t>
  </si>
  <si>
    <t>f6a5adb71907385f1866288f10dbd63e</t>
  </si>
  <si>
    <t>a73c51e1fb2f85cc5ffd34bc2806a84e</t>
  </si>
  <si>
    <t>34efc7991dd23fd0c68ad14bf5e81a3e</t>
  </si>
  <si>
    <t>351a8f874ec708853165db840c49d0d4</t>
  </si>
  <si>
    <t>36244004036b5c8aabcfa4bb44b84a63</t>
  </si>
  <si>
    <t>3e5651cefa233d68785a783b3a788879</t>
  </si>
  <si>
    <t>fe58bf630398a0c36a5b699fb88885f9</t>
  </si>
  <si>
    <t>93d6d01082c7bb827d9d203c18e25b0f</t>
  </si>
  <si>
    <t>8081f44c804807f74e4e992f2f0a4196</t>
  </si>
  <si>
    <t>9d6cc803892e7e49c83322ab95520567</t>
  </si>
  <si>
    <t>de1ce88c6f9fcd38d4e7b4d65b7481ba</t>
  </si>
  <si>
    <t>9976ccaea49d77b015dff0d3e443e9cb</t>
  </si>
  <si>
    <t>22f1c00034a6a7d34a4c339cb3a2e5a2</t>
  </si>
  <si>
    <t>4f1213272e72b3705aceaa860440aeba</t>
  </si>
  <si>
    <t>74bf0c80bbd787b17c7e0ec22a589ced</t>
  </si>
  <si>
    <t>d515efced3faec7764ed42d4c6cc158f</t>
  </si>
  <si>
    <t>7870ce683e618deb499f280589484bc5</t>
  </si>
  <si>
    <t>d68863ae1461de0472d47e4c70ac58a9</t>
  </si>
  <si>
    <t>b6771b5ba0b1f933e705e9029288082d</t>
  </si>
  <si>
    <t>18c9acc52c7e9363392e2e85259130ea</t>
  </si>
  <si>
    <t>fefe0879eee4dab4b0448e6897193655</t>
  </si>
  <si>
    <t>583ea91c9e058b78485d43f3b1102851</t>
  </si>
  <si>
    <t>aed44c8ae5d8e323685bdbf07ffab1ea</t>
  </si>
  <si>
    <t>d27674d80554858c5db84f34cf1d310d</t>
  </si>
  <si>
    <t>ad1d1a567607daad962890fb6bcc71ab</t>
  </si>
  <si>
    <t>c14c1c1708e00ca51cf2676c0477d852</t>
  </si>
  <si>
    <t>9f496e14642081b710410c5e86d0e5d6</t>
  </si>
  <si>
    <t>ee384cd5f0a3e41e6a0162024289c187</t>
  </si>
  <si>
    <t>4f5891f690c52b45df7578ef467c5e3f</t>
  </si>
  <si>
    <t>9a95f89cd04309f51c5b8a222ebcaa3d</t>
  </si>
  <si>
    <t>f76bc78a67ec010a2288480f1fa44c06</t>
  </si>
  <si>
    <t>eb5af085c7cd6019f844d9420f1e0946</t>
  </si>
  <si>
    <t>1961e22efbb7acea40a0c3d8749f5a98</t>
  </si>
  <si>
    <t>e1d8e7f5c10f5d3c7e55b43b333c5f42</t>
  </si>
  <si>
    <t>49e3bfb641997cae7caf2211af01aac5</t>
  </si>
  <si>
    <t>12cfaa856d3df7293045646413f65825</t>
  </si>
  <si>
    <t>d2a64101319ee942154013516b2c6c1a</t>
  </si>
  <si>
    <t>1e4f720fc0b45b9b45122010050dd693</t>
  </si>
  <si>
    <t>c84564df575aa728d6b976a0d92fc200</t>
  </si>
  <si>
    <t>00bd75e6a8584baef52b1393face7e5c</t>
  </si>
  <si>
    <t>dfc71a68bb5b3dc2aae6e25aefb8a1c6</t>
  </si>
  <si>
    <t>d41eaffec2fd33efc7fbb42671cb9c57</t>
  </si>
  <si>
    <t>5192cda6457d6d2a11bdea9b3c61066e</t>
  </si>
  <si>
    <t>6edae1b48e6f287d14fba085b955d90b</t>
  </si>
  <si>
    <t>0098c22f3e7e58a54c9b7a80102532f1</t>
  </si>
  <si>
    <t>2630d56dd24b2cd7e5e7498054932c32</t>
  </si>
  <si>
    <t>bfdc0692855d81aae0232fc600420e65</t>
  </si>
  <si>
    <t>5fa2db89f0ed1569ef3d2be56691f67b</t>
  </si>
  <si>
    <t>0e938eca9f6027b1ecd04c6efb732cfb</t>
  </si>
  <si>
    <t>a8ea087323946c47bfe296c008bb7318</t>
  </si>
  <si>
    <t>e6c1970fe80641f1d386758f5064f230</t>
  </si>
  <si>
    <t>98a15cdf052c0a12a163897b65c5b033</t>
  </si>
  <si>
    <t>605da561659bdfa49a689d8d0c207215</t>
  </si>
  <si>
    <t>736babd3c3a5a5dae80df427e5c691a2</t>
  </si>
  <si>
    <t>60c62caddddde3fa70f9dd3525d4043d</t>
  </si>
  <si>
    <t>cb31ce0d00cb2a4c1fe47ca1adc4feb7</t>
  </si>
  <si>
    <t>44284681c06c7f640284e264efaaf061</t>
  </si>
  <si>
    <t>8e065c571df77eeed339a27fd5ad1957</t>
  </si>
  <si>
    <t>a6453b70e2e6a338ae2bb976433bb98d</t>
  </si>
  <si>
    <t>5fb7ccbb417c15506a1ab1ae2bc199bf</t>
  </si>
  <si>
    <t>128da6f0e61a26248c9fc603eab46d37</t>
  </si>
  <si>
    <t>cab6a2e06c1453b15008c6b8eacb5375</t>
  </si>
  <si>
    <t>5b8ae7e8d34d5c194ee2326ea1f8db09</t>
  </si>
  <si>
    <t>020f0733f65c7d43508429b4650d9982</t>
  </si>
  <si>
    <t>6e9b17e4ee67d87af8d213a83f0c7c96</t>
  </si>
  <si>
    <t>d800941b7b159b516678f94dd1da5455</t>
  </si>
  <si>
    <t>39548968eec1f7dd14e500b3bc55b5fb</t>
  </si>
  <si>
    <t>03b429a8c33dc0a85f09e58311cbb038</t>
  </si>
  <si>
    <t>cfa7ddb2e1ec63851c35a7c593d3dd2b</t>
  </si>
  <si>
    <t>ba0a45579a9f1388b06057802046d1df</t>
  </si>
  <si>
    <t>51d39af5e866635f1fbe01a6dd25854c</t>
  </si>
  <si>
    <t>6e83c1b5e8b648178639692b0755cb1a</t>
  </si>
  <si>
    <t>0b40f7a234ccb23c1aeea5211bbb24ac</t>
  </si>
  <si>
    <t>b0170a30f7355152078a2997b30b94f9</t>
  </si>
  <si>
    <t>b25306222f2ee69aab838adf1b86999e</t>
  </si>
  <si>
    <t>e6161b449b4870ffde0b6a9b1d1502ed</t>
  </si>
  <si>
    <t>30a6a9497916717e946bd68e4560ab8b</t>
  </si>
  <si>
    <t>1489c2dc857fe61e19b973b7a8e70084</t>
  </si>
  <si>
    <t>975687abd003dad917241514c56046db</t>
  </si>
  <si>
    <t>f307e7c4642039c7cc24006f78fd7826</t>
  </si>
  <si>
    <t>7cd522edefdcd4bf0f4ed1143ca8aba1</t>
  </si>
  <si>
    <t>f970ca78832acd1ecbd4d3ea1aa4f93f</t>
  </si>
  <si>
    <t>16db41fbc0dced5d6f1682586ab0fc35</t>
  </si>
  <si>
    <t>690bb142cab6fda1c290669abd930c24</t>
  </si>
  <si>
    <t>3e5be5533dc04e9c5faf3520ee6c9484</t>
  </si>
  <si>
    <t>caf9ea85fe2874af2d5076778552e6fc</t>
  </si>
  <si>
    <t>b629aac1b7aea1f5d50b49ead6dd513c</t>
  </si>
  <si>
    <t>1056f05616dd5c9b2a109eb0e1b32ba6</t>
  </si>
  <si>
    <t>99ea7f85dfda70b3b335653ade1d8cf5</t>
  </si>
  <si>
    <t>03f65dd0df3bbe74b06b12bf273c1b02</t>
  </si>
  <si>
    <t>34dc5e905b567007aa78e7b3fd151cb2</t>
  </si>
  <si>
    <t>9ce0c9131b584eb14b54dc73130848fe</t>
  </si>
  <si>
    <t>b6bb2fc510325a8e550a788a442bcf97</t>
  </si>
  <si>
    <t>b82de0319d992ea0723649c159531e7f</t>
  </si>
  <si>
    <t>70f948c6a3e3756cafcc462c3e3e3e68</t>
  </si>
  <si>
    <t>d1f1b8029fa1342e8aa95d11ad30d5bd</t>
  </si>
  <si>
    <t>1666d695cc9a6fa145f048943265ee7f</t>
  </si>
  <si>
    <t>c40bf54d5845ab921aa6f914151b8514</t>
  </si>
  <si>
    <t>5476c56551b1d242da8289ca4708b81e</t>
  </si>
  <si>
    <t>237da8bf2be09151dc8dacddadf8ceb8</t>
  </si>
  <si>
    <t>d8437a4469b854c65862be5d48646394</t>
  </si>
  <si>
    <t>b9108cd820e41cd53335e048a1a8e2fd</t>
  </si>
  <si>
    <t>2257c6ad97a36bf8c1fa3107e5988763</t>
  </si>
  <si>
    <t>5486872955b937cf3174a546e8ca03af</t>
  </si>
  <si>
    <t>7765726e44f753cd6923c3bca0b6ddbc</t>
  </si>
  <si>
    <t>b20c5181931821641e5a1c7223429b34</t>
  </si>
  <si>
    <t>9a40fd7d2e932d9f534dc168452c0cc5</t>
  </si>
  <si>
    <t>f7b1313cb5693b49892d621a661b8f24</t>
  </si>
  <si>
    <t>64b41b1a92fffad8e10fb53189bb1257</t>
  </si>
  <si>
    <t>9028823b69e81115b58e41d772cf5ecb</t>
  </si>
  <si>
    <t>87643156d5d72baf657fdc45b68f3dea</t>
  </si>
  <si>
    <t>ac7adf3ee51a32414266800954ba0cd6</t>
  </si>
  <si>
    <t>73a2ba36a29947530fbb99efb142d448</t>
  </si>
  <si>
    <t>002f3d7b2b4962b077970a63db6a6d8f</t>
  </si>
  <si>
    <t>siplog</t>
  </si>
  <si>
    <t>dd5e82189bcc5e2356956c40241482be</t>
  </si>
  <si>
    <t>a5a8b66b38cf8951a23ad2e81479d11c</t>
  </si>
  <si>
    <t>38636a8786959ffd4cc3e08450db464b</t>
  </si>
  <si>
    <t>811cd8b08931a0a394b44e55ed7f9eeb</t>
  </si>
  <si>
    <t>925ad3d81f9e8d359da53da541778161</t>
  </si>
  <si>
    <t>f65fbe59c0259ddb797b16748db3fc51</t>
  </si>
  <si>
    <t>a8da6676821299d75cdc39204b118597</t>
  </si>
  <si>
    <t>f03619b4301dc2f1b4c7963cbc4532c8</t>
  </si>
  <si>
    <t>0adb19c29331109a2a0b35f91320c732</t>
  </si>
  <si>
    <t>2b5c3e3b3709b36505a0d9a53151b9d5</t>
  </si>
  <si>
    <t>80ed2b06c13a2ff3c0ab2f889f46c3e4</t>
  </si>
  <si>
    <t>16d704a782da7de9ec8c1b963fe813de</t>
  </si>
  <si>
    <t>43489a770f5d9e3eeca9efbf001b76d2</t>
  </si>
  <si>
    <t>3703358a25faada4268d002374008fcb</t>
  </si>
  <si>
    <t>27944050ded4043fdd20bcfae57473a8</t>
  </si>
  <si>
    <t>71dfd6b8375144745cce10d7bb9fd033</t>
  </si>
  <si>
    <t>25e4f08484f4e01d4518640dfde13c2d</t>
  </si>
  <si>
    <t>20cd0ee5872b5c0485f4865701064f1b</t>
  </si>
  <si>
    <t>39e9750624784f74a704b41dc60c64f1</t>
  </si>
  <si>
    <t>b7f8ce489d33176c6bc0aa7fe3d5491a</t>
  </si>
  <si>
    <t>a841dba3f41462a3432b60394e3ce8d3</t>
  </si>
  <si>
    <t>c9b7771ccb909668854d26dff064cd3f</t>
  </si>
  <si>
    <t>c7120f80ff9f23251497c9e2955c79b3</t>
  </si>
  <si>
    <t>bd7934ea35ab4aa084a7c93e6d71d005</t>
  </si>
  <si>
    <t>41dfdeca627ca58603c219091d0473fd</t>
  </si>
  <si>
    <t>b39be98b6fb94de528feb59e70ac463b</t>
  </si>
  <si>
    <t>4671e6209e280c176cc2a06416eb96b5</t>
  </si>
  <si>
    <t>952907fae8cbb95c05644726dd4cd31b</t>
  </si>
  <si>
    <t>ea13d33c36e347aff08cf87b352254d0</t>
  </si>
  <si>
    <t>e594ac3e4d0d8fdfc611e1265a734ef4</t>
  </si>
  <si>
    <t>41404a9c58bf4c5b2aa7f819d02ef8be</t>
  </si>
  <si>
    <t>c4ff794a99ad10e60864d95d9f6e1102</t>
  </si>
  <si>
    <t>4bd79194284f7d7b4839634afadcb210</t>
  </si>
  <si>
    <t>da806dbafb0b00d52dbd0216724b7d94</t>
  </si>
  <si>
    <t>2358eb4f80bc3ae31aa735f63652e28c</t>
  </si>
  <si>
    <t>5a950b4a8fbe04a66e006f8419324a9a</t>
  </si>
  <si>
    <t>639f9f3c1b1fd0bc0cc831f3938b7913</t>
  </si>
  <si>
    <t>628ed2945ef47ca172e8fb7c303e7df1</t>
  </si>
  <si>
    <t>02b8e96cc8652fb42ca33693a481e62a</t>
  </si>
  <si>
    <t>9e4fd98eee5b82e1e1bc70f564128c03</t>
  </si>
  <si>
    <t>9830ea011b14d5b8f1eb25d4179b9e27</t>
  </si>
  <si>
    <t>9d20636a787836de49d99ac43679df51</t>
  </si>
  <si>
    <t>7cfc6c7e531a5a96f05a192d056bf87c</t>
  </si>
  <si>
    <t>98f6a5d655675f0bd325741197b3ee95</t>
  </si>
  <si>
    <t>266eee678300f00427e328804cb27ce9</t>
  </si>
  <si>
    <t>f71eecdfc614c627466f867366c8c209</t>
  </si>
  <si>
    <t>1d029957a9c99140ae94ff07a7353ef7</t>
  </si>
  <si>
    <t>c572d6444d56d91f8708667042961b52</t>
  </si>
  <si>
    <t>af12c8fe68313dd9fccf713daf583fcf</t>
  </si>
  <si>
    <t>c162c22afc9c5c363d63fcff1c207993</t>
  </si>
  <si>
    <t>6f986432045f971ddec24747f6b7c40b</t>
  </si>
  <si>
    <t>825b5bf33f9051ec779cc3217efc70dc</t>
  </si>
  <si>
    <t>f144d3157587d787a0342ad63d494f99</t>
  </si>
  <si>
    <t>8f53b363ab82afe19f83602eed2894f2</t>
  </si>
  <si>
    <t>5ea4e60d7fcf864e6824c55a9019ebbd</t>
  </si>
  <si>
    <t>93b03a509ca1351066703e51d277d674</t>
  </si>
  <si>
    <t>1f9357c8f1e5cb23a3b89ad2eef38d51</t>
  </si>
  <si>
    <t>73a16cad37d1b6d4f9618911cddb8dbb</t>
  </si>
  <si>
    <t>e5598195564ca6aab7b5c4d9a03c35e1</t>
  </si>
  <si>
    <t>1b119c3edb7993271cc3cc5cfe6d6a54</t>
  </si>
  <si>
    <t>f4d445502460acd6b1e7923e970f99dd</t>
  </si>
  <si>
    <t>186615a0a1fff17a03c0ec27e3a931c0</t>
  </si>
  <si>
    <t>d8013165241b4ac0901946755c4147d8</t>
  </si>
  <si>
    <t>a40bf83d3f77dfcd867ed662ace65126</t>
  </si>
  <si>
    <t>9121c7dd890ef90894f3a50a8d390682</t>
  </si>
  <si>
    <t>d1e582f3ec2ed8848c90edcb941fb1bd</t>
  </si>
  <si>
    <t>700bdfe32fc20688bd4c1326190c6da7</t>
  </si>
  <si>
    <t>63e17c5c34d27358c874c516cd50c898</t>
  </si>
  <si>
    <t>911f48f1e0585c18b9fe3508341a7737</t>
  </si>
  <si>
    <t>2d39822c1977711a2a740f57698b1d31</t>
  </si>
  <si>
    <t>563f4e7fd22ac82c9d6d0cd04d38fb10</t>
  </si>
  <si>
    <t>cbfb67e3135454af0a7fcad686033561</t>
  </si>
  <si>
    <t>686a5620c3da7834205c14d95d2a2d10</t>
  </si>
  <si>
    <t>ad2cf0c2e37dc7fb44fd174833c041c9</t>
  </si>
  <si>
    <t>2944e1161b053516813abed1dcd535cd</t>
  </si>
  <si>
    <t>f65770a892ef8289fd3553245cfe0ed1</t>
  </si>
  <si>
    <t>7787b14e31f0a2fe02eeeacd1c937b06</t>
  </si>
  <si>
    <t>e39ee9fd92b1bd49eeb7cce62355c637</t>
  </si>
  <si>
    <t>16dff657f2e56378dc2384ed20506986</t>
  </si>
  <si>
    <t>5428fbf04d73d8aefadfa252afe821f2</t>
  </si>
  <si>
    <t>b293a63fb6d20361e539f5f91d31c542</t>
  </si>
  <si>
    <t>7b3627ba3ecee6c71ba191a6809fe644</t>
  </si>
  <si>
    <t>a0bf08132bd255ca5b4d1c5e65514bc9</t>
  </si>
  <si>
    <t>c94e4d7dbc86c6aeebb055cac3c0962e</t>
  </si>
  <si>
    <t>d4ac1cf28a9c71905ec3725712d75936</t>
  </si>
  <si>
    <t>3413e6ac1179aea575e3002314fc4e45</t>
  </si>
  <si>
    <t>bd6acab45aadb819b6a94c745594efc1</t>
  </si>
  <si>
    <t>5b8630b271934fe6a31431c0896b95bb</t>
  </si>
  <si>
    <t>9d6d2331e3d04dbe47828b9efd48fd20</t>
  </si>
  <si>
    <t>8d1ccea9c43fc4b967e5de13d0e91294</t>
  </si>
  <si>
    <t>410e66b1e0830b1dfe665d410e7a86a1</t>
  </si>
  <si>
    <t>b5a2f75102b90ebb9cce3bbda5aff259</t>
  </si>
  <si>
    <t>2181387adccd426a5171dfed39faa631</t>
  </si>
  <si>
    <t>afffb6472c019bfa1bc6b2ed74a5e717</t>
  </si>
  <si>
    <t>6e22f6860431ddde5921bd43698625ba</t>
  </si>
  <si>
    <t>b3b44a964ffa3a14c197d1a2b50ef65b</t>
  </si>
  <si>
    <t>4ffcc6e51438413f89f70b063da10483</t>
  </si>
  <si>
    <t>bef781284d3db1d400dfdad11b281803</t>
  </si>
  <si>
    <t>d9ecdaa3b358d19fe124fabfda08595d</t>
  </si>
  <si>
    <t>933986b9012fb32c165804ec31d5e687</t>
  </si>
  <si>
    <t>2a9c84f6d98d2f9f6efa14b263673aa9</t>
  </si>
  <si>
    <t>c491f0b3bcb38e8f5a6e603060e4dcb4</t>
  </si>
  <si>
    <t>d9b29798c2f27b2e8eb751c094ba2065</t>
  </si>
  <si>
    <t>e90557e5f1cd9264cd7db8222bfb4afe</t>
  </si>
  <si>
    <t>6bcf0cc7d93af448dce8a7344fd0151f</t>
  </si>
  <si>
    <t>e4835b53e9cb0d5ac15a672395464fd9</t>
  </si>
  <si>
    <t>bc4c5429e076d347eb7c4a4f34c8d3b4</t>
  </si>
  <si>
    <t>3f0762d7d63344e28d87c07830ec68ec</t>
  </si>
  <si>
    <t>88e51597b410ce38dcaa24dbdf0fe4f3</t>
  </si>
  <si>
    <t>7da6ae3da4b456dfe7d6b980344f1cff</t>
  </si>
  <si>
    <t>53f7f131098f8e57f906ed301cda07e5</t>
  </si>
  <si>
    <t>c450eb7b3179095fdffa81f10e0ad137</t>
  </si>
  <si>
    <t>87eb285944252e206e728e1a478fb1bb</t>
  </si>
  <si>
    <t>8656dd54e04717267589b380f9d7868b</t>
  </si>
  <si>
    <t>74a2be1a865c8ecd9e6a2988ba3dea45</t>
  </si>
  <si>
    <t>2594270647ad231be178f7bdc2e8359d</t>
  </si>
  <si>
    <t>38e0370a1c8c0b539d823e3844a0ecc0</t>
  </si>
  <si>
    <t>1605e90c6d6d81959a4ea10f8937faef</t>
  </si>
  <si>
    <t>9182b960ef890018239452d0ed5130fd</t>
  </si>
  <si>
    <t>e90ab348841a150617160dd23d34d1db</t>
  </si>
  <si>
    <t>a50674167d6c831a3edb546b5b9bfa38</t>
  </si>
  <si>
    <t>4dd67e5e84c45e235cc47851abf1d30a</t>
  </si>
  <si>
    <t>2577aa49841ebecdb0b6d196e52611e1</t>
  </si>
  <si>
    <t>b674cbf39e5b8ec881d86eb9b9948675</t>
  </si>
  <si>
    <t>ed799a9972c3b87e2b5bf9c0cb2e2dbe</t>
  </si>
  <si>
    <t>2a5c82432f175d238b69cdb074d8d1c4</t>
  </si>
  <si>
    <t>2171101b8056cde937f062f8881ef638</t>
  </si>
  <si>
    <t>9ac618249374582dd2ba791a07aae1ec</t>
  </si>
  <si>
    <t>2a00169af1d3ba72ac87aeb9479a80d5</t>
  </si>
  <si>
    <t>7ac6f04160e74cc5f7fd08301999f8d4</t>
  </si>
  <si>
    <t>12b8411d503754e5e5bdc283effc7fd4</t>
  </si>
  <si>
    <t>b9251787bdf643510d8f59465ea39038</t>
  </si>
  <si>
    <t>8fed59d5bc87c3b5794bca3e519ff2f4</t>
  </si>
  <si>
    <t>e2ae84c9aa2247ba02773895dd10b782</t>
  </si>
  <si>
    <t>f401c5f0187a7d90d374edd012b26c30</t>
  </si>
  <si>
    <t>2eb31b8f224e031a7b879afe0d1513d1</t>
  </si>
  <si>
    <t>0f8850eb8f7df2dd02d814a16f95ffdd</t>
  </si>
  <si>
    <t>7c876fbb523d1cf1178d193b4eb52edd</t>
  </si>
  <si>
    <t>4f2a05b447e89921aec94c3f5640d997</t>
  </si>
  <si>
    <t>77316485fda30bd7438f5278333cdfa2</t>
  </si>
  <si>
    <t>4dfb9622906421bf5cdc8c7fdde790d0</t>
  </si>
  <si>
    <t>08baf1675f35a20333e55870a7640c15</t>
  </si>
  <si>
    <t>936a03d9eb6f7331b834392cc9183375</t>
  </si>
  <si>
    <t>392685d642163938dbb19138ab37e1e2</t>
  </si>
  <si>
    <t>8434b9e988f64a355ae54542e9f5e166</t>
  </si>
  <si>
    <t>6f7b47b29169c15907b3686e4b2de66c</t>
  </si>
  <si>
    <t>415a972dacf26a7beba19a1756b16a54</t>
  </si>
  <si>
    <t>abb1bf53c133978e1b28499abfc06a37</t>
  </si>
  <si>
    <t>2a12c6a1f84a096352e3325b0ee356df</t>
  </si>
  <si>
    <t>0c5bea0d677469351883227d32e80b1e</t>
  </si>
  <si>
    <t>5f0364f6adb3a5a4312185a93529da76</t>
  </si>
  <si>
    <t>4cf8ae39d9919750f4b267b67d1047dd</t>
  </si>
  <si>
    <t>2db145a0217452ba82e71144f607e2ad</t>
  </si>
  <si>
    <t>d1138e7f1ed4870b4ddc55476cce8f2d</t>
  </si>
  <si>
    <t>4e747c68fc78b35b7081b28cb3aa5bfa</t>
  </si>
  <si>
    <t>59f4706f78bd59ee82f07c7e79fc3553</t>
  </si>
  <si>
    <t>54be381aac473e8f4b72a2be5d184fd2</t>
  </si>
  <si>
    <t>e58ad48551614294b7efd23dd6e1c635</t>
  </si>
  <si>
    <t>90fb4b61cf54b4ae4c954a2b929fd2b5</t>
  </si>
  <si>
    <t>b57212152dc1203d3f501bc27b853a05</t>
  </si>
  <si>
    <t>642de8604e61814613c546efe8fc7d5f</t>
  </si>
  <si>
    <t>adff8464aed25df91361c41f9fe88eea</t>
  </si>
  <si>
    <t>9db060b94694f0552d8a4d429c0710fd</t>
  </si>
  <si>
    <t>09c638d1db6928bf5b550e48c3f0549f</t>
  </si>
  <si>
    <t>d7f025da1afa187fc5565dea9adc0fd3</t>
  </si>
  <si>
    <t>6276d1431f1841f9893f047021faa6a4</t>
  </si>
  <si>
    <t>1e369e7835d05cbf64ed404bfa1fcc0b</t>
  </si>
  <si>
    <t>1ff5526e2207f78b52e3e4679cd988fb</t>
  </si>
  <si>
    <t>bb589f247689d2c99a46f98df6773222</t>
  </si>
  <si>
    <t>672cf667b6a3246c1e4017024cb705ed</t>
  </si>
  <si>
    <t>728bb824649c4b3a07dd627664a7a9b7</t>
  </si>
  <si>
    <t>226f28cd8f9219233a032a6928d08394</t>
  </si>
  <si>
    <t>a42ed18799e44ca7c439c775404e35ae</t>
  </si>
  <si>
    <t>cc644b3e368e007163d705f411e68b05</t>
  </si>
  <si>
    <t>aaff164e681b34cbad67d729c7273b87</t>
  </si>
  <si>
    <t>183f76eb9417b4423696371e44ab99e8</t>
  </si>
  <si>
    <t>7a8f0a30442c71f67d2bd7c13dd32029</t>
  </si>
  <si>
    <t>39617c7279ff1faa12b8fef0cdf8e2cb</t>
  </si>
  <si>
    <t>3b142617452a57f6c4b18df5f9b98c4c</t>
  </si>
  <si>
    <t>8ae294eb139342d1541d7c996db5f79f</t>
  </si>
  <si>
    <t>d033898171b57a5f0c2056b936f4be0c</t>
  </si>
  <si>
    <t>bcf0daae8ca9651e7584c72fd79b47cb</t>
  </si>
  <si>
    <t>c48e7ceb9237159211de281ce4339e4a</t>
  </si>
  <si>
    <t>036b16bb21f4f2465e37642e36570184</t>
  </si>
  <si>
    <t>0774b07c2f0fe9360bf584f7eab3adbf</t>
  </si>
  <si>
    <t>afd78ffbcc3c82a6dfc116475106db38</t>
  </si>
  <si>
    <t>a8a7609ebfd5a03401d4970445590add</t>
  </si>
  <si>
    <t>b0fbbc71ddaa91790e0c80dba29c15d9</t>
  </si>
  <si>
    <t>f227787e67d5ebaef1374566c33efd35</t>
  </si>
  <si>
    <t>ed15ca9c60542300b780a05f72ac34eb</t>
  </si>
  <si>
    <t>4379108f17493e1b15af7cd2da50a3c1</t>
  </si>
  <si>
    <t>12c18230f75116f3da655ee34b16ac16</t>
  </si>
  <si>
    <t>1f16306fedc0326a033ed6101816c7c9</t>
  </si>
  <si>
    <t>27bf2e2ec63d238f67aeb52db06663bf</t>
  </si>
  <si>
    <t>672eedab2748dd9eeea245f686171171</t>
  </si>
  <si>
    <t>5925c9704ee0daeba4d2046131e62e1a</t>
  </si>
  <si>
    <t>9b3ee228f99adad680507a2f8ec54427</t>
  </si>
  <si>
    <t>2ecd806ac1f5706d7cd4e2e40912ead8</t>
  </si>
  <si>
    <t>737e866af1a365f718cb1160e86ca23b</t>
  </si>
  <si>
    <t>4de7208d191bca8ccf4984f8c7179bf4</t>
  </si>
  <si>
    <t>bdf676ee0b23075cdb948fc1d001931a</t>
  </si>
  <si>
    <t>d3c6931a7fff5fe797830c370cbc280d</t>
  </si>
  <si>
    <t>2071c9a4c0d4d6fb400c250ea2c66395</t>
  </si>
  <si>
    <t>ddf2a08cef6e5c0fe5e7c7d341e100d4</t>
  </si>
  <si>
    <t>14d359516fb4cc3649810d4403591a28</t>
  </si>
  <si>
    <t>b4700c77853289c33948a23c998d6235</t>
  </si>
  <si>
    <t>3a6ca0a4670099eeb5dcdc8e767be692</t>
  </si>
  <si>
    <t>1182e5ed9d403cdc695d6c89e52bb38e</t>
  </si>
  <si>
    <t>e8125082f32cf8b00b06ee9d6d2b5aa2</t>
  </si>
  <si>
    <t>e13392cb3ef8c9faf49328afcb917429</t>
  </si>
  <si>
    <t>e59505601766f807beeac56f543f8bbf</t>
  </si>
  <si>
    <t>d0344f5992a9ab250f33fc9af3b64622</t>
  </si>
  <si>
    <t>2366be9a2114664273c708c962523d2e</t>
  </si>
  <si>
    <t>a2dc813efcac30680e2e7e1e8cdb8a7b</t>
  </si>
  <si>
    <t>6e03dbebfdcf94789eddb3fdfa8201f3</t>
  </si>
  <si>
    <t>d6d2617237ba6605233f0465239fce2d</t>
  </si>
  <si>
    <t>265ea38e0a4f2d8f1230356d473e7198</t>
  </si>
  <si>
    <t>3db052d61c48a56ba8eb713c849c286f</t>
  </si>
  <si>
    <t>e84611f5c894fe4568d7e167f2fe5475</t>
  </si>
  <si>
    <t>b47eed287c7b8e77cef7f5a15166fd29</t>
  </si>
  <si>
    <t>3569d1d941cbc4150dd7bb172a89c221</t>
  </si>
  <si>
    <t>9b5e4c95f5896a6bd0ece395f4aef1cf</t>
  </si>
  <si>
    <t>e32956508ab6d569bd5511e6233ab071</t>
  </si>
  <si>
    <t>0a7e4a7ab4ffae9a1aaef525b6d4aed0</t>
  </si>
  <si>
    <t>44a2e5e8f59413638111d213860cbb21</t>
  </si>
  <si>
    <t>0cbe88fd64f506607012810d3f4c046e</t>
  </si>
  <si>
    <t>4f72c9450e830740c9125b4e4c1da3a8</t>
  </si>
  <si>
    <t>46cc41ff727ef4bacf615856ebd6309b</t>
  </si>
  <si>
    <t>03075e0d4137b2cf1d13ae6d98c58bf5</t>
  </si>
  <si>
    <t>b51c7ece685eddf53a42409a6d818f69</t>
  </si>
  <si>
    <t>60ba4f4a0fa24e2bbf200ba6998155cd</t>
  </si>
  <si>
    <t>1e0d46736cc429b07b12dd0f098cb598</t>
  </si>
  <si>
    <t>c05e7d54de51f6338868b008f39b5179</t>
  </si>
  <si>
    <t>d82b6f5bd93d41556bd4132691fca3ee</t>
  </si>
  <si>
    <t>ee37da2be2c270a71d2d050751e00c8d</t>
  </si>
  <si>
    <t>c0d85223c8a3cb53f5d9d0a0464dac28</t>
  </si>
  <si>
    <t>cc561ed85d2952f8319e228f509d5448</t>
  </si>
  <si>
    <t>29b32c7faf7639443e51de73db77317c</t>
  </si>
  <si>
    <t>976b6d22ca30910df62a47c9868be2c2</t>
  </si>
  <si>
    <t>59101a311dbb1f206d8a02e3ba18ab9a</t>
  </si>
  <si>
    <t>ba3cbc3d72af1238ee0c4903fba07f50</t>
  </si>
  <si>
    <t>cf68a1cb2641d49657318b5b5f60b9b6</t>
  </si>
  <si>
    <t>f26b90dbb75cd6ac32f4d12fb1d12576</t>
  </si>
  <si>
    <t>0fbcd56eb20b9ea8361288df57fe8d2e</t>
  </si>
  <si>
    <t>a006f33317865c8a030345f91b2b7673</t>
  </si>
  <si>
    <t>c60c4288db11c3de119141255c2bed8a</t>
  </si>
  <si>
    <t>6e2b4e8f9eaa2d9de7a04edf7317739a</t>
  </si>
  <si>
    <t>431f7215281c0568b7f30102c2b418bf</t>
  </si>
  <si>
    <t>459ccb023977cca549067f4309a6afcb</t>
  </si>
  <si>
    <t>4e8a284adb6726bf5cf3ebb79705f7c4</t>
  </si>
  <si>
    <t>44d6709c8191e54d7bf0f5afbfc51542</t>
  </si>
  <si>
    <t>1b46aa2387287dee2f838026c1b7aa9f</t>
  </si>
  <si>
    <t>655ca3b9242570ff1a1bfe48f144aeb7</t>
  </si>
  <si>
    <t>de5950811d4516d8f87a2f881f981ea4</t>
  </si>
  <si>
    <t>747438b4310dcd375a313fb9f85367bf</t>
  </si>
  <si>
    <t>fc184268ea9f60b42e6f90313c8e6943</t>
  </si>
  <si>
    <t>3b3660ef7575190ec09d3a2f0db32d5a</t>
  </si>
  <si>
    <t>af30aba223e1071b0408bc63b4325a28</t>
  </si>
  <si>
    <t>42237ef0e72b1b0ed4c60243164ce847</t>
  </si>
  <si>
    <t>3e6c8143922c15e0cb367fe46287dffc</t>
  </si>
  <si>
    <t>669b83ec906fcad609bf17f82fc14092</t>
  </si>
  <si>
    <t>2f4137c91dd36d0562768b707f39bd04</t>
  </si>
  <si>
    <t>cf70ef13622bae84960c1265e3f0bfed</t>
  </si>
  <si>
    <t>6e7b9d04e036f9b5a31dcfa8b0ee7b57</t>
  </si>
  <si>
    <t>a279c6a70150f3959ac5672c07f475f6</t>
  </si>
  <si>
    <t>66873caf06f3166f8249be548f6cca6a</t>
  </si>
  <si>
    <t>44d254b64c9b85abe1517ca13c504528</t>
  </si>
  <si>
    <t>21907d00fe907012d66204c7502a3c71</t>
  </si>
  <si>
    <t>a76c34a966acbcdba7c7353a361cfbe2</t>
  </si>
  <si>
    <t>1386c6b03eb5543d4323cbd5095b61be</t>
  </si>
  <si>
    <t>a53fe2eb8b19cc7203239496e32925ea</t>
  </si>
  <si>
    <t>359df3e584b7aebac54c5a33e8b61c31</t>
  </si>
  <si>
    <t>f8dc197185cf8cf28891bd5a951ad735</t>
  </si>
  <si>
    <t>0ce2daf63a58886d488b3cc275ee7af7</t>
  </si>
  <si>
    <t>1d05926762e2b833ecf494528ef38748</t>
  </si>
  <si>
    <t>cf33f373fe3c74a54a2c5f0aa67d2450</t>
  </si>
  <si>
    <t>fc7c29601cb48fd451b2e97c41709766</t>
  </si>
  <si>
    <t>db1552f159e442dd45bda5360a7d95bb</t>
  </si>
  <si>
    <t>3f837d49d964be01de3b614845915c6a</t>
  </si>
  <si>
    <t>ad982ca1670d30ecf171219dccb733e6</t>
  </si>
  <si>
    <t>c9f79a2859aa54f89b25cac07d80e1b1</t>
  </si>
  <si>
    <t>507c82dd825e8216dd9d6ca20689c24b</t>
  </si>
  <si>
    <t>2c69e82364e55dd65cb0261f6ca61a09</t>
  </si>
  <si>
    <t>8f23e45aa92cd4b58f3879240ae00436</t>
  </si>
  <si>
    <t>cf2ca9fb87c8a7fd4fdd294673c65f17</t>
  </si>
  <si>
    <t>04937b3b00586af288b2a54ef2107ec5</t>
  </si>
  <si>
    <t>20db62bc917ea42cc37ceb9096d0f096</t>
  </si>
  <si>
    <t>48d93c59c946c187775a1d9a68998d41</t>
  </si>
  <si>
    <t>8715e6d9eba276392d29e2cb89d754ce</t>
  </si>
  <si>
    <t>837c3a879591e10cc26d7d12c283287a</t>
  </si>
  <si>
    <t>b9d9d1b92d46768a136c88ff5e45f07f</t>
  </si>
  <si>
    <t>076b886868a1e5c6b09c6c055a36ddf9</t>
  </si>
  <si>
    <t>b75e8681c9b898c2f6e2f10a97b90df1</t>
  </si>
  <si>
    <t>f1a41d3790fbc42bea375184b9fdd5a7</t>
  </si>
  <si>
    <t>ca479f5a60b5d5f89bfa2f872a75e604</t>
  </si>
  <si>
    <t>272fc0990489b0143c00d9c480cb07d7</t>
  </si>
  <si>
    <t>7173e83c92cc4d1bcfc7196a4d169361</t>
  </si>
  <si>
    <t>45fc1a690d26cc73d4bbfef7f89b57bc</t>
  </si>
  <si>
    <t>7924376240185092c58ee95774000e3c</t>
  </si>
  <si>
    <t>68c9ab7ef34cee698ab6818945ce236d</t>
  </si>
  <si>
    <t>efd58a0f741db614ec204f1a7981544c</t>
  </si>
  <si>
    <t>fa76c65043dda637e6e7a8af4d4e80a6</t>
  </si>
  <si>
    <t>94440d01f3a147385ee4dc58ef6db3a7</t>
  </si>
  <si>
    <t>cd2adce74702f20c34008f6f7f599bea</t>
  </si>
  <si>
    <t>caecc20471193fe0d77985c922693d2e</t>
  </si>
  <si>
    <t>1cf6a3a34979468a953f00ef6f95abd8</t>
  </si>
  <si>
    <t>a281746dff8e10620b8ca43832d05887</t>
  </si>
  <si>
    <t>bac1f594be573d9251e2a504d47cbf53</t>
  </si>
  <si>
    <t>ffebddd1ef5954194b520d6d5cdcf8fb</t>
  </si>
  <si>
    <t>7555b3c30a1b81ba5d5f841b0a99f1fb</t>
  </si>
  <si>
    <t>3cda857cad2f617854d18eedbc1bc371</t>
  </si>
  <si>
    <t>9353e0b55a285a3156c6e69af199b548</t>
  </si>
  <si>
    <t>8a9e854418d96425f368a26971618754</t>
  </si>
  <si>
    <t>0262bfc5033265edfbb99533c7b1029f</t>
  </si>
  <si>
    <t>38cf5d30d4ec3376a4792679dc98d10f</t>
  </si>
  <si>
    <t>6f9ae3b7f45cec38f4ae69666ea6b3bf</t>
  </si>
  <si>
    <t>7a72b20bacdaecd04c53b4eefddd3c83</t>
  </si>
  <si>
    <t>ba50cadcd4b5bcb6f54922826a6eebff</t>
  </si>
  <si>
    <t>d6adf817a8c9e909592c781c7142f8d4</t>
  </si>
  <si>
    <t>f903fc0fe14c1fc8b46056f446a409d8</t>
  </si>
  <si>
    <t>f64a6ee560bca663ba0094e37f24967f</t>
  </si>
  <si>
    <t>222f071154f191cd614db7e0bdff1851</t>
  </si>
  <si>
    <t>33834b1bec0a1a79e0d01ad81a79464d</t>
  </si>
  <si>
    <t>ba2876162893ee99775aeb282cfa4b2a</t>
  </si>
  <si>
    <t>6f387830754980a763c076f6651e2282</t>
  </si>
  <si>
    <t>317a5cd82c6f092080806b9af9a86486</t>
  </si>
  <si>
    <t>ed81f3d4c2b18c9d52ed418763739a7d</t>
  </si>
  <si>
    <t>cc3b16dfcdf55444a16506a9c6d3b7c4</t>
  </si>
  <si>
    <t>fcf6a27c71c61825fce003b88090a92b</t>
  </si>
  <si>
    <t>1ecd9303f3eba9d1267c5c91a289c173</t>
  </si>
  <si>
    <t>1070c7cc677600691866e4e76671bb38</t>
  </si>
  <si>
    <t>d65efa6d8dafe1156e73a6630438e352</t>
  </si>
  <si>
    <t>f0badb1dc1161b39545c60302d46ebb8</t>
  </si>
  <si>
    <t>0cd88f925ee4402b9ff1bc5827075e46</t>
  </si>
  <si>
    <t>34484a1af9d529ed14210316a2e0e9ab</t>
  </si>
  <si>
    <t>c6470a1736b2f58731238a89fc3e1ac0</t>
  </si>
  <si>
    <t>6f603b94bf3305a434bded1e6180ec4b</t>
  </si>
  <si>
    <t>dd6217c7dfa1c9392d8415ff5676d556</t>
  </si>
  <si>
    <t>cb779253933125f567db1ad18a8d0422</t>
  </si>
  <si>
    <t>7b9022bd0d93d108dabc7bf12c9848f9</t>
  </si>
  <si>
    <t>b1e8d75879618715fe9e2c9eee8d5688</t>
  </si>
  <si>
    <t>9d4c8b52cf6db6bb135e5949e088af00</t>
  </si>
  <si>
    <t>88b6082d1dc3e5a6695326d72d97bcbb</t>
  </si>
  <si>
    <t>e8bc3e69c9be9f3752e04680b9a1703b</t>
  </si>
  <si>
    <t>c75135c8b5da92c6460b1effd6c92297</t>
  </si>
  <si>
    <t>67aafc84d9d02dadbcaf26fded9dffb3</t>
  </si>
  <si>
    <t>68428a57f2187e093c3a46ee4eba8e1b</t>
  </si>
  <si>
    <t>5338e4842cdf4cfc5e83abe7af29808e</t>
  </si>
  <si>
    <t>e1eedb022418163987c3f4e200769174</t>
  </si>
  <si>
    <t>66960ac6338ee921cc821fcb10ff4432</t>
  </si>
  <si>
    <t>e1957b36a5314b85059c25ffa4a02a6a</t>
  </si>
  <si>
    <t>44996d49fb44627f7a594106634a1a7c</t>
  </si>
  <si>
    <t>8dbcd632c2bc391efb9899da9ece9ec0</t>
  </si>
  <si>
    <t>9b1c491b89dabd3a699b5ee5ae8f8b08</t>
  </si>
  <si>
    <t>962be01020097f8ef4a6809c106d1c5d</t>
  </si>
  <si>
    <t>8291293251a2ee8b769da8db9888b98b</t>
  </si>
  <si>
    <t>f5670ac3cb30acd1179b677b07816de4</t>
  </si>
  <si>
    <t>9193de22d674df2ae7d4029bb9e33125</t>
  </si>
  <si>
    <t>e3aafcc998adb58801e2921cfb5557fa</t>
  </si>
  <si>
    <t>9958343bd393a46dc17181440e58b284</t>
  </si>
  <si>
    <t>f0d2fc641818cb06b27375d5d6495875</t>
  </si>
  <si>
    <t>f936ed7480639855c4631f8784d44d2d</t>
  </si>
  <si>
    <t>6b23b38edac66bcb19df298f9203f43e</t>
  </si>
  <si>
    <t>a7b6cccbc2b756a930fb5d22eaf49a22</t>
  </si>
  <si>
    <t>178792828f016986556b4f5e5de0b02e</t>
  </si>
  <si>
    <t>3a6528aed5c8f54469767080a36cb1e3</t>
  </si>
  <si>
    <t>2d716ee4b83b5393bc312fb59ddffeab</t>
  </si>
  <si>
    <t>05cd17f947a6fc61b617cabb941b3759</t>
  </si>
  <si>
    <t>eb5b7fffdb7564dedeb2cc0ce94369eb</t>
  </si>
  <si>
    <t>fe6a22784f736e282453eeafc7c1be4e</t>
  </si>
  <si>
    <t>34a18d979f33393c24d5a14503031ff5</t>
  </si>
  <si>
    <t>539ac5139d10b3541139b2fc74785ed3</t>
  </si>
  <si>
    <t>5b22364b8c4b287e11555bef11c50c1b</t>
  </si>
  <si>
    <t>ea672d9a91308aa8eaa3d79ccc3de273</t>
  </si>
  <si>
    <t>d1dc9863cb7b16887525fbdb36da9354</t>
  </si>
  <si>
    <t>7e1211ee1e54b7b61e47f2a8a38bcf1c</t>
  </si>
  <si>
    <t>e352dbc5ca27431364d5fce0e0c389b7</t>
  </si>
  <si>
    <t>c14cf22c6007da41db61a32f97250cf6</t>
  </si>
  <si>
    <t>585a7796703434f21de2188a5e294aa8</t>
  </si>
  <si>
    <t>78bce1f079cab636039afbbb7cf47fa7</t>
  </si>
  <si>
    <t>b5cf8a049ef52bf4c61c0be9c4414fa5</t>
  </si>
  <si>
    <t>595fcec3ea070bc5cb1106c4371e6b86</t>
  </si>
  <si>
    <t>eb50c21a3c1a68ff0253e40da3d654a6</t>
  </si>
  <si>
    <t>8c3f56bd9b1b1dd66a82e89f38a65661</t>
  </si>
  <si>
    <t>3d475b06a6f0a574a3091ba3d07095ea</t>
  </si>
  <si>
    <t>d559dac1507530110ad5a550a3f1a657</t>
  </si>
  <si>
    <t>42d9486d2035dcd1b2cdb9df9300c6bb</t>
  </si>
  <si>
    <t>9b5e18597dd8725649cab787ff9f5197</t>
  </si>
  <si>
    <t>11c2f1fa2624b47ea561916b4471c05c</t>
  </si>
  <si>
    <t>67eca1359ac9dc774f9f9d6fb6436269</t>
  </si>
  <si>
    <t>80385b1ebf20e43842ead88daa27ed3b</t>
  </si>
  <si>
    <t>1bceb514092d34686aa82978c9edac3f</t>
  </si>
  <si>
    <t>e5d3c9e35c4ef18d233571a07a782fa0</t>
  </si>
  <si>
    <t>4e6011ff049f51eb7b7611b169802d26</t>
  </si>
  <si>
    <t>d5c405af69a3503eea76add89d984731</t>
  </si>
  <si>
    <t>e36ead8a18b5473946e3829978563db8</t>
  </si>
  <si>
    <t>f19188b5026aafffc3462c252d5b33ac</t>
  </si>
  <si>
    <t>abbc4c930eb845f99e8631c3eb7a6b4a</t>
  </si>
  <si>
    <t>5f71ade4d6125cf76734f7446142d331</t>
  </si>
  <si>
    <t>f74fdfa1ba7133b5383e68b19a0c19f4</t>
  </si>
  <si>
    <t>997788463041cb5cf4a6edd79a2a5f9f</t>
  </si>
  <si>
    <t>e7121a1e6660083e0170f71b29c50820</t>
  </si>
  <si>
    <t>a332f3d9306f6c067adfbfd3e2643553</t>
  </si>
  <si>
    <t>abd0a62be28231fa92379f044f1ad7f2</t>
  </si>
  <si>
    <t>c4d0d70e48fb1fb1eeed4707d47e421d</t>
  </si>
  <si>
    <t>16aaf5b2cfc84c0b9edcf5f46b3518f0</t>
  </si>
  <si>
    <t>42ca104a22607728946e8ffc7ef71f90</t>
  </si>
  <si>
    <t>247be09ef8034f521f44946c0e03a4c9</t>
  </si>
  <si>
    <t>c4763f6e668ac8b8d1ab3c0d287c707f</t>
  </si>
  <si>
    <t>drivertuner</t>
  </si>
  <si>
    <t>9a8cace6cee2b700919fd9f90abec28b</t>
  </si>
  <si>
    <t>ae76a286b9195e82e2e700f286608a92</t>
  </si>
  <si>
    <t>89666a390722e9372de6825c6ab83762</t>
  </si>
  <si>
    <t>bd240cab420243c5105f4bbacba9d45f</t>
  </si>
  <si>
    <t>0688c281a5fc32d5eb83499bfcb71970</t>
  </si>
  <si>
    <t>6555483555e0e49345a9a83a56723b77</t>
  </si>
  <si>
    <t>660398e77c893e0a1b49cc7cde479c89</t>
  </si>
  <si>
    <t>2c909dc08df944e848faf7fb9f5a8814</t>
  </si>
  <si>
    <t>1a78c3a1ce1ebda46fcebbe007484336</t>
  </si>
  <si>
    <t>eb766f2496d774dce4562c0f7dfb2016</t>
  </si>
  <si>
    <t>d7c9aaf1ded61f4cc0a0b6df78080250</t>
  </si>
  <si>
    <t>114a9ecd884eb8414220322d31a1cb25</t>
  </si>
  <si>
    <t>d491a900b7f3a7732dc5bb62c4062ecc</t>
  </si>
  <si>
    <t>b712b14cae732d7e1b882dbfcbbc07b3</t>
  </si>
  <si>
    <t>a1d48cbad6d58affef40fa2057868f65</t>
  </si>
  <si>
    <t>ae83033914c6991558f31cc5115898b4</t>
  </si>
  <si>
    <t>31da27e41610906c0ecb5ffc07d23525</t>
  </si>
  <si>
    <t>034526e997019c2e1c1bd0f9a03cfe3c</t>
  </si>
  <si>
    <t>94f26a8e4a1789f5ed659206e18fff50</t>
  </si>
  <si>
    <t>97cd33b53febf9cefdef0027de24edbd</t>
  </si>
  <si>
    <t>a1b49b5ecdfd6c5117dda155991c97bb</t>
  </si>
  <si>
    <t>29f397491cea714fcf35493653d3282c</t>
  </si>
  <si>
    <t>d0a83a771b418fc3e79f3b0f3d4af054</t>
  </si>
  <si>
    <t>8a71af27eb5e29256ef77172be36aefa</t>
  </si>
  <si>
    <t>de890376b0291b9ddd0ad5fafab6359d</t>
  </si>
  <si>
    <t>2bac30009b804acb19b1a140eb45a9a3</t>
  </si>
  <si>
    <t>24cf05209b94cdbf7eda4217d7bdb5da</t>
  </si>
  <si>
    <t>nilaspo</t>
  </si>
  <si>
    <t>5bf9f25be56b7f8ef6cb4971d574ba76</t>
  </si>
  <si>
    <t>00d72d86dee319261d3900eb13546095</t>
  </si>
  <si>
    <t>f4f82f431bfe7c0daf61b70af90ec7ba</t>
  </si>
  <si>
    <t>d7624ea34e8f794368352cd270819cf1</t>
  </si>
  <si>
    <t>speedbit</t>
  </si>
  <si>
    <t>397d1eb7b29fdd8449c30b9fc4e2ac92</t>
  </si>
  <si>
    <t>eedcfa3b864b43ce44e4dc652d56c6e0</t>
  </si>
  <si>
    <t>14e7f3f92b8665252483e2379a72e64e</t>
  </si>
  <si>
    <t>6b5586787ab19b1d69865e1b98fd93d4</t>
  </si>
  <si>
    <t>c978c169fb0a37e2896053cb2728fd3c</t>
  </si>
  <si>
    <t>cdd196842351caae9a76e88e5dd02d95</t>
  </si>
  <si>
    <t>39a2bf37084565a4da48c437a1fd37a9</t>
  </si>
  <si>
    <t>1c41d8c50ad8c73f1bac264e98f38581</t>
  </si>
  <si>
    <t>2ee23c29962b3bb633a790526ab97735</t>
  </si>
  <si>
    <t>edc2ff2b5e0fff831e81353dee47eed5</t>
  </si>
  <si>
    <t>48d566312bd5ea5bdc69e516acf7273f</t>
  </si>
  <si>
    <t>36b9c7101b23f6b695e37dda71722695</t>
  </si>
  <si>
    <t>7e37a598018d2b2babc004c748445ad2</t>
  </si>
  <si>
    <t>b22e99be944fe6777d94249282eeb186</t>
  </si>
  <si>
    <t>cc285f825f3474adc8a7e0b34b3aca2e</t>
  </si>
  <si>
    <t>d3b9fe83ab700965a5656523f253e8ed</t>
  </si>
  <si>
    <t>1352fbb685ea9672850bc6df0327455d</t>
  </si>
  <si>
    <t>c8c5a014364b6da9e4d914ccd14b06ee</t>
  </si>
  <si>
    <t>ca71ddc503500cbfff0dfa0000b9a3d9</t>
  </si>
  <si>
    <t>c9b63794095154e110e8f07e46663ba4</t>
  </si>
  <si>
    <t>d727fc0a95db627d15120f05ce357dd3</t>
  </si>
  <si>
    <t>adaaf5350c350ab5f1ff4f1af9ecd8b6</t>
  </si>
  <si>
    <t>490907a57474c13b3a41632b2d1d8da5</t>
  </si>
  <si>
    <t>482c821a9af75af5c7288adebe49671a</t>
  </si>
  <si>
    <t>c299044e7f49e879c5c0417a812f1606</t>
  </si>
  <si>
    <t>6297bb6c71b176139c199d53a63c0132</t>
  </si>
  <si>
    <t>640d7644d240c65884ad3472d538c778</t>
  </si>
  <si>
    <t>852626231e806953c5625072d344c4ce</t>
  </si>
  <si>
    <t>ee6964f0cd96741417aa8079136d4076</t>
  </si>
  <si>
    <t>b9a5d2226b99687faff3b99e09bff386</t>
  </si>
  <si>
    <t>aa2d590fbd320f547cd2b8ccb54a9c07</t>
  </si>
  <si>
    <t>5af98eded9462d7de2d17aa9f1f0cdf0</t>
  </si>
  <si>
    <t>a44065fe92ab3c41d15f1e95efb48b2d</t>
  </si>
  <si>
    <t>c7ac6193245b76cc8cebc2835ee13532</t>
  </si>
  <si>
    <t>explosive</t>
  </si>
  <si>
    <t>4bf05c68af375b74a7065b5f517ef899</t>
  </si>
  <si>
    <t>b75b159766a9e1c2fdb04e1f8d599728</t>
  </si>
  <si>
    <t>6b8ea12d811acf88f94b734bf5cfbfb3</t>
  </si>
  <si>
    <t>f6befa7964ce7798430ce322ce198a70</t>
  </si>
  <si>
    <t>e7becb601794582f1828f021a4575848</t>
  </si>
  <si>
    <t>26b91466612b4ec8365798ae754b3a1d</t>
  </si>
  <si>
    <t>83c5b4f6e888ab308b74c11ed0881e37</t>
  </si>
  <si>
    <t>630e8f216c7efe74a02a4bad5339210e</t>
  </si>
  <si>
    <t>ce3c2a5e471a117bac3aeac155c3f466</t>
  </si>
  <si>
    <t>hotbar</t>
  </si>
  <si>
    <t>4928ea74bf7c7af6cc4f8d01a7d74dd6</t>
  </si>
  <si>
    <t>4a19efe9597d9f9e65d1c4df49fc9f58</t>
  </si>
  <si>
    <t>c291d925155a19a1877b4d328d4bbdba</t>
  </si>
  <si>
    <t>8b07df02d9b86f77c81ea3a64b0f3055</t>
  </si>
  <si>
    <t>c4991e9e0c495d77c59c526f3a0cac5d</t>
  </si>
  <si>
    <t>7ed8ec203d65ec0110e10eab70ba0e68</t>
  </si>
  <si>
    <t>10a188632eb29eba919eb17f2a4d7cfc</t>
  </si>
  <si>
    <t>caf7062af272fcff52c8af40400e7b21</t>
  </si>
  <si>
    <t>61bb5ec4a260e5d96fa58e25fc834a5b</t>
  </si>
  <si>
    <t>81ad33a0cec0f9e793dd573be1662de0</t>
  </si>
  <si>
    <t>0338078a743d6e08ba05ea5e59c1c638</t>
  </si>
  <si>
    <t>d0ed425d4554640b0e71483f5ba8cb59</t>
  </si>
  <si>
    <t>baa459e8c20ed66ccb2066501a2c963e</t>
  </si>
  <si>
    <t>ea1bba94e05b2db9041d80d9740d05a0</t>
  </si>
  <si>
    <t>b0676d64956499f20ed8e2713fbf256d</t>
  </si>
  <si>
    <t>b5aa5c26924c72b12622c4edd40b9c41</t>
  </si>
  <si>
    <t>abaeae6c9e0d5b1d053951c0d23dcad6</t>
  </si>
  <si>
    <t>36b0629aba6e6d9071ff06e8742f0c46</t>
  </si>
  <si>
    <t>b655ca3a6e8189de64c814129cf79f4f</t>
  </si>
  <si>
    <t>1d7949d75212f6013e6b046069b7e2cc</t>
  </si>
  <si>
    <t>4cbe70d32df48cc6f17388c91ce26711</t>
  </si>
  <si>
    <t>5eff9e989fa8a992da8ad139a01eb1df</t>
  </si>
  <si>
    <t>bc31ebfc430ebff1ae5d6dfc4d38a7f1</t>
  </si>
  <si>
    <t>c041f7be371833f9c51979240736a283</t>
  </si>
  <si>
    <t>dcf8bb452f329f1482a871b10e280fd9</t>
  </si>
  <si>
    <t>zzslash</t>
  </si>
  <si>
    <t>11471a1e4d0849edb4a6780c4fc920e5</t>
  </si>
  <si>
    <t>ab4d438f71f8ad793fe374f677f0ede4</t>
  </si>
  <si>
    <t>a02b988ce1a04fced84cf827813ccbb2</t>
  </si>
  <si>
    <t>3ac8b4723ac7dea7c7c8715e4d9ac44a</t>
  </si>
  <si>
    <t>c1298a82d61a5bd6ee33d71ed9035e51</t>
  </si>
  <si>
    <t>8172854fef7025575fcbecef2e4d80f8</t>
  </si>
  <si>
    <t>9244067ed0084270ca5823841ac773ac</t>
  </si>
  <si>
    <t>ee3a995e47265860e7fdfae70667a78b</t>
  </si>
  <si>
    <t>a83da73ea0eef59f84e717baa416068f</t>
  </si>
  <si>
    <t>b217c73f735b9f151e4e94523fef6761</t>
  </si>
  <si>
    <t>98777ca250f742316a4f4ef88cdec2ff</t>
  </si>
  <si>
    <t>a2e44544c5cc07f3174853dc378b1fef</t>
  </si>
  <si>
    <t>7c602b4fb5e27001ea271ca954c5157b</t>
  </si>
  <si>
    <t>88fb655f73012b428ec8855666931f57</t>
  </si>
  <si>
    <t>88378a431a2a14d2d805560ef60405be</t>
  </si>
  <si>
    <t>c965eb19cad2fa67f6df815a93f6d10e</t>
  </si>
  <si>
    <t>015e9953ae81f3929981bf60db3fa539</t>
  </si>
  <si>
    <t>ab138b4d7ef9933689ac9cdfeaf00302</t>
  </si>
  <si>
    <t>2fb68c588f15086f5dc70d9210c09f2f</t>
  </si>
  <si>
    <t>d50c89697ef25974e44f0772fd65fcef</t>
  </si>
  <si>
    <t>dbe03551ddf5b9bd3b3f5d4fa4d55aed</t>
  </si>
  <si>
    <t>cf6dca62c22ad2b282390282aacf26f0</t>
  </si>
  <si>
    <t>856ce416574faab48bdce40f5b04a9a1</t>
  </si>
  <si>
    <t>c730349fdf9c5b3847828f54a1dc8b0c</t>
  </si>
  <si>
    <t>a0cb61abedba68451595c253e4f7325c</t>
  </si>
  <si>
    <t>9fee912bf702abf71f5675d72f701024</t>
  </si>
  <si>
    <t>0908347fe437280a5d05689c5121722c</t>
  </si>
  <si>
    <t>f53d0f05139c5a225a91ed502e20b951</t>
  </si>
  <si>
    <t>9ea2abcb4c0b64771f7e880e042c96cb</t>
  </si>
  <si>
    <t>bc80d3f83df1b9ea92e019e2cef8f08f</t>
  </si>
  <si>
    <t>ea4f249dafec1a345a0530e257490cae</t>
  </si>
  <si>
    <t>118873c68eac73d55cb8ad9b7f984ba9</t>
  </si>
  <si>
    <t>b33236175d316d598cd6d68f0c8c4778</t>
  </si>
  <si>
    <t>cacf6476cf210ddb721b75ab6dce9405</t>
  </si>
  <si>
    <t>2904cf23442951b55ffe101726b182c1</t>
  </si>
  <si>
    <t>3806edb55efb89ddb4cba5426f0573cf</t>
  </si>
  <si>
    <t>bc3a623fe787fde3ad2d9cbdb63d6b86</t>
  </si>
  <si>
    <t>c47ec6dd6632a930bd2c2681d01b41de</t>
  </si>
  <si>
    <t>1f30b432dae3a3ae7bc646ddc160868d</t>
  </si>
  <si>
    <t>7afc7f8c944ec056ade07540d2823d17</t>
  </si>
  <si>
    <t>8409297d95c2fc00945a9845945fe47f</t>
  </si>
  <si>
    <t>84fff6514440fb2d234ea6fc7b1d6efa</t>
  </si>
  <si>
    <t>9c1dbb135c9a02d8922dab9636f54b66</t>
  </si>
  <si>
    <t>8d44380fb81356da7f05a754e934da31</t>
  </si>
  <si>
    <t>d0b0042a8e1f911be9658bce033e719b</t>
  </si>
  <si>
    <t>f8b049821abde7c726b6b2d12e70fc9f</t>
  </si>
  <si>
    <t>150e4bc31f0177adf31ff3ae80943328</t>
  </si>
  <si>
    <t>loadwar</t>
  </si>
  <si>
    <t>cc71795d73dfe2d01f56da6c272b97f1</t>
  </si>
  <si>
    <t>ce947d575a3946f586f54e9d439f646b</t>
  </si>
  <si>
    <t>0a44ab23510fe30624eaeb63bab4c97a</t>
  </si>
  <si>
    <t>8352b6f898a1a668a44e8fd9e8e5d085</t>
  </si>
  <si>
    <t>3fe5cf8332976da872b1e807a6964973</t>
  </si>
  <si>
    <t>dc66072eb95d01a4233feb13b2e0472d</t>
  </si>
  <si>
    <t>c81f46724b3b7502ab37509609e89489</t>
  </si>
  <si>
    <t>b0bdc24ac3406aabcc4bc29aad82e1b3</t>
  </si>
  <si>
    <t>e53a1ac5809542585a9000042a7dec4a</t>
  </si>
  <si>
    <t>c181a8857c8b1feaf7c0082a1a2c4393</t>
  </si>
  <si>
    <t>35689efefbdf26e256668d84d929bbf1</t>
  </si>
  <si>
    <t>105f3aa1cb6baf773efff118c2ac5446</t>
  </si>
  <si>
    <t>e435452dbdef6b7abefaf48ce38e2ec0</t>
  </si>
  <si>
    <t>8035710403eeec42b886a5f9fdd2dc60</t>
  </si>
  <si>
    <t>e431d193606ce6253f8c49f20a743891</t>
  </si>
  <si>
    <t>d6501778939df19ca2060d55aa7b6337</t>
  </si>
  <si>
    <t>42decaf0ce43a2fc2ce75429ac792b47</t>
  </si>
  <si>
    <t>liimpact</t>
  </si>
  <si>
    <t>c4a15853189e38bd136708fe68abc939</t>
  </si>
  <si>
    <t>a05bd58b938c84f10d59208c4229745d</t>
  </si>
  <si>
    <t>9d2b2b03c1e6f912ab3b7deac2ebc0b1</t>
  </si>
  <si>
    <t>abd06f7aec6ff97bfa16e3265c42776c</t>
  </si>
  <si>
    <t>c6363b860327bb8310ec253185994cbf</t>
  </si>
  <si>
    <t>f504ef6e9a269e354de802872dc5e209</t>
  </si>
  <si>
    <t>rombertik</t>
  </si>
  <si>
    <t>67132aac7ddf94e2432475087662fff3</t>
  </si>
  <si>
    <t>f431d23c2d6c39ab17199a75f5894653</t>
  </si>
  <si>
    <t>c033107b66067e715941d28b115186f5</t>
  </si>
  <si>
    <t>d5f91948986be90252ccb7ef9f36fe5b</t>
  </si>
  <si>
    <t>87d6439da2b7a53d839c70c9db65a5aa</t>
  </si>
  <si>
    <t>c564f79a359f8f2e975de034931f4eac</t>
  </si>
  <si>
    <t>35a90a881012911b3885083a994b4bf7</t>
  </si>
  <si>
    <t>df168f10ac19e61870217ff8d35d63cb</t>
  </si>
  <si>
    <t>resdro</t>
  </si>
  <si>
    <t>88bf8e70c43da7b9d3f524145caaf022</t>
  </si>
  <si>
    <t>aee1ced74ddc0c097888f3c001d8a292</t>
  </si>
  <si>
    <t>59d4d222ea1ef794acbfe23618ccbf0a</t>
  </si>
  <si>
    <t>08f5dba2469ea990597153d7891d0d44</t>
  </si>
  <si>
    <t>93adcf86b7e7281becf2c7e657310407</t>
  </si>
  <si>
    <t>e0b00159c5cdb6e1061155f6ca901a7d</t>
  </si>
  <si>
    <t>ec86b792c70c3ac706828675a917b28b</t>
  </si>
  <si>
    <t>confuser</t>
  </si>
  <si>
    <t>094fb63d04f704d6e8e0712b43d5c2a3</t>
  </si>
  <si>
    <t>5e518195e201484b48a7ffc23fe84677</t>
  </si>
  <si>
    <t>a54812f569d702963814800398861f70</t>
  </si>
  <si>
    <t>d185ae7695437f32e34c892252e13b37</t>
  </si>
  <si>
    <t>723549551d2d05cd3947842c6e964c96</t>
  </si>
  <si>
    <t>7c62c7429e5faab2d07f695e9250da62</t>
  </si>
  <si>
    <t>6271f628fceb58dbdf9ae73250de5810</t>
  </si>
  <si>
    <t>940f93d56078430eb77d420a1f815582</t>
  </si>
  <si>
    <t>ccaa22eb3a91b3dab61a17d88ad6f796</t>
  </si>
  <si>
    <t>301210d5557d9ba34f401d3ef7a7276f</t>
  </si>
  <si>
    <t>a88ea7d4c8326e9f1ef0018d7de61062</t>
  </si>
  <si>
    <t>3c8e555a8dfe6ad3baffd0881428297c</t>
  </si>
  <si>
    <t>d8093234a3451b7fffada57dbf21803f</t>
  </si>
  <si>
    <t>9b47324230c0adee013a6c586f134e35</t>
  </si>
  <si>
    <t>69efbbc169cdef6ddb0d0ad89575b682</t>
  </si>
  <si>
    <t>a0dd91ca7841003d6239151f07954fb0</t>
  </si>
  <si>
    <t>d59d6691f76c1fdd333a79c2a16060e5</t>
  </si>
  <si>
    <t>b67123e08a41dbdecf68d8cbe401af2d</t>
  </si>
  <si>
    <t>5e0882d0f388f774fbb078fb90083ad6</t>
  </si>
  <si>
    <t>d3615ed81071eb50cf90be3b930c2181</t>
  </si>
  <si>
    <t>3c539f0656b4b806861f46305f0a4313</t>
  </si>
  <si>
    <t>23a55787815a01115004b59fba874828</t>
  </si>
  <si>
    <t>carberp</t>
  </si>
  <si>
    <t>66da9540c8200226ccec3c2d980e49ee</t>
  </si>
  <si>
    <t>c4e5731d7c96de12ae38de5efdc8c207</t>
  </si>
  <si>
    <t>5b4628cffcb0b3201b07165f94854a0e</t>
  </si>
  <si>
    <t>0334e41f0b210ef6ba2aaa2b3a88ca4f</t>
  </si>
  <si>
    <t>8c61c40141c4639ba9710db10031f479</t>
  </si>
  <si>
    <t>5705c4391c9bdedcfc825a967e4e30f3</t>
  </si>
  <si>
    <t>ab7916c9a174cef6ae0bf35518efd926</t>
  </si>
  <si>
    <t>21866992cb8d34d6a9c37d61b9b702e9</t>
  </si>
  <si>
    <t>22022de0c614c75fb018853b8dee0c73</t>
  </si>
  <si>
    <t>001b25696dac6baf3cb02abce036d70f</t>
  </si>
  <si>
    <t>1bde0b4fdaf322603b2ea9e3871d7f33</t>
  </si>
  <si>
    <t>b8f85aaf9a8e8687aaf4278fa0e55515</t>
  </si>
  <si>
    <t>2e757cf0e37f82cf68fb8ca6b2ae1a42</t>
  </si>
  <si>
    <t>aed7ede3e5f9447cf12e67bd34d093d7</t>
  </si>
  <si>
    <t>b790fcf7cccc85347b3928b0a5c1ed30</t>
  </si>
  <si>
    <t>a8de5c3c37cd1f7d84b4919bfe27e8e3</t>
  </si>
  <si>
    <t>87b65f7248af5fe5b82a3131881c5a9e</t>
  </si>
  <si>
    <t>16adcfd69377d81ecbe09d9c4b5bf266</t>
  </si>
  <si>
    <t>b818ae47e390401c6ce709c48b5dc3a9</t>
  </si>
  <si>
    <t>a7fcf87c2374bc156b113a062e82f95f</t>
  </si>
  <si>
    <t>ec26db077fe8ffbf1723a0b19b9c5097</t>
  </si>
  <si>
    <t>472449d73989b8adfa9ffbb985786248</t>
  </si>
  <si>
    <t>29914c9f67392702ff2e8584465666a7</t>
  </si>
  <si>
    <t>21618b78aa6ed7d5ce6cd0327e5a306d</t>
  </si>
  <si>
    <t>b3c4882740eaf4871468369430824c7b</t>
  </si>
  <si>
    <t>0fb7e4686b6eb35f7be14402912b20f1</t>
  </si>
  <si>
    <t>e648bafa62228d48029692b4098bfb54</t>
  </si>
  <si>
    <t>b9a0e553fbea8a4d54ef14533559203d</t>
  </si>
  <si>
    <t>9095e4ceb224e244b6ae205786778411</t>
  </si>
  <si>
    <t>6d4b1023343e6c03095f075765ffe09d</t>
  </si>
  <si>
    <t>fc54d3c97c17cacd5b21fa1d680aadcd</t>
  </si>
  <si>
    <t>20d8fdf2f83a41e6bd4cfa4934466827</t>
  </si>
  <si>
    <t>d81538e678033d6792b072e1dfe2f58c</t>
  </si>
  <si>
    <t>b2236372ec6ad26e83230cc4ca7b6afb</t>
  </si>
  <si>
    <t>eebbcb1ed5f5606aec296168dee39166</t>
  </si>
  <si>
    <t>dac9a24291a3ec830358aea3556d342c</t>
  </si>
  <si>
    <t>e0732ed907849287d9a67936bc2d59ef</t>
  </si>
  <si>
    <t>6ed36ab37ff57acf4df7dabfc51912b9</t>
  </si>
  <si>
    <t>993c7ae4f6675ae47502c4b7c37344a9</t>
  </si>
  <si>
    <t>2bd0d2b5ee4e93717ea71445b102e38e</t>
  </si>
  <si>
    <t>1e3e703805425a3999fd616c73248b1e</t>
  </si>
  <si>
    <t>e7bfcb8fc318d86a1a88ff1a40fe56ab</t>
  </si>
  <si>
    <t>269d5f5bda605740895c3cd50be1f7ad</t>
  </si>
  <si>
    <t>fc2ca510411df0d44b069e0923c6e9c0</t>
  </si>
  <si>
    <t>54a988ef99e58c52169ddc07683047e1</t>
  </si>
  <si>
    <t>5a666f7641f9863fc298ebb1aba92b32</t>
  </si>
  <si>
    <t>04915e3c3588d0aad9ffbee818b6093c</t>
  </si>
  <si>
    <t>96cdfec808c09ea1a460c8ea03892622</t>
  </si>
  <si>
    <t>6ee03c55c4af1bce94a123e397b769c7</t>
  </si>
  <si>
    <t>367a1c35cd07ddc73b39feedd9b4e4d4</t>
  </si>
  <si>
    <t>pcmega</t>
  </si>
  <si>
    <t>dfbb8fee2cfcd92ceee56e85e5f72340</t>
  </si>
  <si>
    <t>f97d734c84f22f2fb73eca0de72142bf</t>
  </si>
  <si>
    <t>4c24f29bb3ba776e9d394ddddc926ec7</t>
  </si>
  <si>
    <t>c4c0c17b8ccc541a570fb1f850f9d744</t>
  </si>
  <si>
    <t>b89b76a65fcfcbc3d74ce25c9d1f3b8d</t>
  </si>
  <si>
    <t>91094eb53c39c87cb4248560f216d7f0</t>
  </si>
  <si>
    <t>3a26b687abb0a5b64b379c6ff350b437</t>
  </si>
  <si>
    <t>f8271d1a9fb896c15c2e9c19d47c9d04</t>
  </si>
  <si>
    <t>49c892a74d7c41baa4635e8da3beed3d</t>
  </si>
  <si>
    <t>9abcae4b1a110a6ef4d4f38742263cdb</t>
  </si>
  <si>
    <t>44ba2128d7743c28efc250315bdf3418</t>
  </si>
  <si>
    <t>4cc0883ab3558c8d24a351917a924922</t>
  </si>
  <si>
    <t>ae26f698639391a09f5ae43aceddab0e</t>
  </si>
  <si>
    <t>9956de52d2e0beebe9176bded4edbd56</t>
  </si>
  <si>
    <t>5170a2ca90fe4c8ae3f05addff1b69e1</t>
  </si>
  <si>
    <t>84262d4c677c50ad79e52777db50554d</t>
  </si>
  <si>
    <t>cd9cd0a1ea36c47542b7abb897fc65d8</t>
  </si>
  <si>
    <t>e97f72abd2d52c534196224acec040bd</t>
  </si>
  <si>
    <t>98fd20fb9a7a05203a66d538e28f2ac9</t>
  </si>
  <si>
    <t>93247b3162df9a919e4c6a8fffe32b7e</t>
  </si>
  <si>
    <t>10ec825f3df87c54f043c97e26bf5d09</t>
  </si>
  <si>
    <t>3917ba4997a96fb85c196db07974d2e7</t>
  </si>
  <si>
    <t>0f4537fca325451b8bdc3e22ed7a6a4f</t>
  </si>
  <si>
    <t>4d4022445a733bddc736e833f03e6535</t>
  </si>
  <si>
    <t>84b005b5b746799c7d0f8982b5e1c646</t>
  </si>
  <si>
    <t>adcd9ccf3d9e7997b527e7e349095b9d</t>
  </si>
  <si>
    <t>6f03ad1ede063ed23b49ffefab339adf</t>
  </si>
  <si>
    <t>0791baa18f589f3091a1fc09ba76690f</t>
  </si>
  <si>
    <t>40f0584d64fc15a2782ed65f85d5fba7</t>
  </si>
  <si>
    <t>431508b9bfdc534018039bc3ccde1366</t>
  </si>
  <si>
    <t>6e22be6571976f6f1301aa722669332b</t>
  </si>
  <si>
    <t>4155670c406e531f51efd83d562c5272</t>
  </si>
  <si>
    <t>2cd29b66249e0f3d733e777908b7b3e8</t>
  </si>
  <si>
    <t>a30584096fd09a238aac0411184b0660</t>
  </si>
  <si>
    <t>059116cfe100d2a6a276c2e8d47a3f5c</t>
  </si>
  <si>
    <t>a38fad7a0435e42c5955c2b0a0cbcec0</t>
  </si>
  <si>
    <t>aafeaa06b1e6d52edd89c594e46bea74</t>
  </si>
  <si>
    <t>a8264a6c0bb9b12619927202c4e8f4cc</t>
  </si>
  <si>
    <t>3322e514cc7e1c679e562753f348aff6</t>
  </si>
  <si>
    <t>83d881ff963c4d03fb7bf93d40de5916</t>
  </si>
  <si>
    <t>3575e5f36ab0a3f32db8266223b694b1</t>
  </si>
  <si>
    <t>958ce67becf8cc941008083d7dce7f44</t>
  </si>
  <si>
    <t>85692bd7639c17ea1debc52cfdb67999</t>
  </si>
  <si>
    <t>248c353faaf88bb6280be7311ef9657d</t>
  </si>
  <si>
    <t>bee67ff0e8aa1c2671389c06ea1d0be1</t>
  </si>
  <si>
    <t>546a523afad3baa19ddd24c58adc1e27</t>
  </si>
  <si>
    <t>de4abe68e9ff496eeedd5af95b326964</t>
  </si>
  <si>
    <t>a4c6041857a7529fc2a4577d2608105f</t>
  </si>
  <si>
    <t>ef507028bd398d8c062bf99774fea726</t>
  </si>
  <si>
    <t>a9ebcba0fc1d565a40eac58697874b57</t>
  </si>
  <si>
    <t>71b94d53ef11b5a6ea19da074bd04e8f</t>
  </si>
  <si>
    <t>4fd036f6d4565d2e9c2933f791b3cad8</t>
  </si>
  <si>
    <t>ece228848464e36410dbe259bb65880d</t>
  </si>
  <si>
    <t>4dcf3a4c12a34a233f7f2f1b47e00262</t>
  </si>
  <si>
    <t>0d673c6bc963206dfec98892625d5188</t>
  </si>
  <si>
    <t>55aed50fa44a228daa160818a48e2d8c</t>
  </si>
  <si>
    <t>ca9dff3a28c0185b8673aaba411ff40c</t>
  </si>
  <si>
    <t>a654e724a7bbad794dd934ef57e90236</t>
  </si>
  <si>
    <t>c0bd275ee64b1776a116b75d4266cceb</t>
  </si>
  <si>
    <t>defb72327808fa8773fae139eda2a792</t>
  </si>
  <si>
    <t>068af4f6e004b267fa0647c9acf06dea</t>
  </si>
  <si>
    <t>bfc962ed745f8efac3a50673076adb4f</t>
  </si>
  <si>
    <t>06f750a659186838e89a371b1e4cb2dc</t>
  </si>
  <si>
    <t>e1a8dfd88bdbb219385786b725b03e72</t>
  </si>
  <si>
    <t>9b986ee134cd872deb09c3c5dd4f54e6</t>
  </si>
  <si>
    <t>055a3f7a0cf752487dfa552f2872a21c</t>
  </si>
  <si>
    <t>0e9004baa9f1bb6014ad8586fbf25696</t>
  </si>
  <si>
    <t>5999db1ef1e37272edc0c0a809c50ec6</t>
  </si>
  <si>
    <t>4616c7f682e3acb31217a8881483d3b8</t>
  </si>
  <si>
    <t>07568e18e907eec60a9b6c12c358d926</t>
  </si>
  <si>
    <t>c8d8a6f7ac1e3b0a03195da4b96792f6</t>
  </si>
  <si>
    <t>b529e2cbdaeeb5a8eb1282dfc7a94b0e</t>
  </si>
  <si>
    <t>3fe0eca6c45588eac6ccd385c0a7e395</t>
  </si>
  <si>
    <t>c87c9a0828589d3c997fa897b77ec29e</t>
  </si>
  <si>
    <t>bb384b37fa1e4a9d473fd2540e484c52</t>
  </si>
  <si>
    <t>c035e61c73f34df52c338b124513466e</t>
  </si>
  <si>
    <t>c5af5ef942c04603a2bed1c3762bed99</t>
  </si>
  <si>
    <t>329b7a9ff8ddc31681dadfd4ef9cbc13</t>
  </si>
  <si>
    <t>63e4a8a79ace6c8c1647dc6aaf709b03</t>
  </si>
  <si>
    <t>050391fcfd97687c71a2fc6014c757bb</t>
  </si>
  <si>
    <t>3cf833070fd1646b2ff32273e596444f</t>
  </si>
  <si>
    <t>571639601b28bafaf5e603d8fb9fe626</t>
  </si>
  <si>
    <t>edd0fe01428da147d6eff96d2c093c04</t>
  </si>
  <si>
    <t>42190f2f0f5271b09248bb0587f6e20e</t>
  </si>
  <si>
    <t>5ffea56765fffd067dba76c1bf15b231</t>
  </si>
  <si>
    <t>51400c77fdada23f4e3cef6bc424d7be</t>
  </si>
  <si>
    <t>7993ca9f8ea8ba512a18edf499c2b92f</t>
  </si>
  <si>
    <t>85cfe67ba2872caf0063c5349ef6198a</t>
  </si>
  <si>
    <t>42ba8bec410feaac49f0993d9691657c</t>
  </si>
  <si>
    <t>4201aa6b998a3982749925ff3bdc9c2c</t>
  </si>
  <si>
    <t>a32046eff30756a49fd14233e2a36dd3</t>
  </si>
  <si>
    <t>16e654b0aa54d3b2399fd60374730464</t>
  </si>
  <si>
    <t>e530edfb6b3e3fbd4ec39782813153bc</t>
  </si>
  <si>
    <t>5b3b36558ab84fd7981fe87cd6b23d35</t>
  </si>
  <si>
    <t>be91df032dc225c8680b35f72927747d</t>
  </si>
  <si>
    <t>8339f3d2690d558981481b8e23230b1a</t>
  </si>
  <si>
    <t>42537e1718c11671bfa6b5aade3e2afa</t>
  </si>
  <si>
    <t>seodec</t>
  </si>
  <si>
    <t>3fac6690b28107d1f2465e39519d460d</t>
  </si>
  <si>
    <t>0153a02d9031f540e0b4e87556babdfd</t>
  </si>
  <si>
    <t>efba8c565712e3288769c64e18ac05f5</t>
  </si>
  <si>
    <t>398a804bac03875e26a7bd03edb004d9</t>
  </si>
  <si>
    <t>040bf0d86543708c28ecd0d0aa6ed259</t>
  </si>
  <si>
    <t>bdb908b812077eeca815a035b6d9a262</t>
  </si>
  <si>
    <t>dc3fcdab26d77b4a983b3bfebf4ac415</t>
  </si>
  <si>
    <t>646ac4333d02ff6c11c4c387e44798f6</t>
  </si>
  <si>
    <t>2cefc51faa61dbe1c87f3cca85370516</t>
  </si>
  <si>
    <t>497703fc87e396d3e9fe1cfde57e45ad</t>
  </si>
  <si>
    <t>f6091b5150f5579daafbda7df9c16f5a</t>
  </si>
  <si>
    <t>c57c0e8910fa02cf7d3e55892e0d6355</t>
  </si>
  <si>
    <t>66dadf3e982afd53c09247f27cbc9273</t>
  </si>
  <si>
    <t>ddfded191ba734cdf7a5263d0474602a</t>
  </si>
  <si>
    <t>e2b7711524e9fe9939bacdd42f6813e6</t>
  </si>
  <si>
    <t>96e11c14ecd261025d11a125f39eb877</t>
  </si>
  <si>
    <t>f876b4ceef78ced161badd21bf3be78e</t>
  </si>
  <si>
    <t>d27455b593322a276ebb89fde6112b76</t>
  </si>
  <si>
    <t>29f80664f33a466b574b2650dc0481c2</t>
  </si>
  <si>
    <t>5c90407c984518d8565d85f4521d24c1</t>
  </si>
  <si>
    <t>a71a11d0f286af63abeebf8d055196d6</t>
  </si>
  <si>
    <t>3fa96d68b8adefe94fea91d2aacdb054</t>
  </si>
  <si>
    <t>2020697294b257428eed2fde8bb166ee</t>
  </si>
  <si>
    <t>728d15936a8890c69d71ab0b26e070b8</t>
  </si>
  <si>
    <t>7dfdcac5f1e6c0cd4e17c4196b946cb7</t>
  </si>
  <si>
    <t>f89ba024a0caba3c246e4ee755782618</t>
  </si>
  <si>
    <t>97eba9af7d5528536064d9aa2b8d64b7</t>
  </si>
  <si>
    <t>fb4ba1da8e4d38e7b1c8aa533a7528a6</t>
  </si>
  <si>
    <t>e336979c2312e8ebef4fd06cb3a35652</t>
  </si>
  <si>
    <t>38c1eccea941029a100ed25faa767372</t>
  </si>
  <si>
    <t>0067687e8770621d7fa90b20adc39161</t>
  </si>
  <si>
    <t>93155e8cf5a309869d97f8eb25ba2977</t>
  </si>
  <si>
    <t>99e090843bdc5105d80ca377e9ff97c6</t>
  </si>
  <si>
    <t>3e64a7ed84b257cdec041fadfaf9743d</t>
  </si>
  <si>
    <t>ea15ecf92caeb3dc56bcc351b00e6f55</t>
  </si>
  <si>
    <t>b7457812fa44ab32233266bab49091c8</t>
  </si>
  <si>
    <t>ebd98683ed3d714aebdbaa1a4f6b4c1c</t>
  </si>
  <si>
    <t>7d99d7e3f50858da9fd3b8380abf2fef</t>
  </si>
  <si>
    <t>78652d89883c875e446cafbb541b3e63</t>
  </si>
  <si>
    <t>3097ba3155519f6fef0cd6a69e07240b</t>
  </si>
  <si>
    <t>c94a6cd479d10ff7588c8f966a464b71</t>
  </si>
  <si>
    <t>a6d92bb69427b8760a3dee080604e39a</t>
  </si>
  <si>
    <t>ff7a347eedb6ee19e0f6a8ddd6541cd4</t>
  </si>
  <si>
    <t>434f449175a66c201fe2d4731026010b</t>
  </si>
  <si>
    <t>ff37e5863793bb393bad5429bbda79c9</t>
  </si>
  <si>
    <t>9ac02ed7d8a21da4cf60ee5f1b392c01</t>
  </si>
  <si>
    <t>77ede2b9a29414bde4fd864b48efb96d</t>
  </si>
  <si>
    <t>b6f045e4c21e29d560a6769bee35699d</t>
  </si>
  <si>
    <t>1a1f35c09cfc1ad8b4e52de3835653fa</t>
  </si>
  <si>
    <t>af05232229862f778381b3ed23cdb42c</t>
  </si>
  <si>
    <t>ca56a5a06591fee6e1367eca9b3a2370</t>
  </si>
  <si>
    <t>f42606d0181996fdeaf946c96ecffdc2</t>
  </si>
  <si>
    <t>91da9338d39ee7009056e65719adecd1</t>
  </si>
  <si>
    <t>f79eeac26fc578f9f331ed17e8534998</t>
  </si>
  <si>
    <t>052e32efac28abd3104893e9c0b35619</t>
  </si>
  <si>
    <t>fb5a40a9b5434e6268b3f3781688de5d</t>
  </si>
  <si>
    <t>a50eb99c1a185393908e72987704a34d</t>
  </si>
  <si>
    <t>356b88d18c1dffa6ab858c75e44722df</t>
  </si>
  <si>
    <t>b3c61296c983240d84be129e03873e12</t>
  </si>
  <si>
    <t>4a93b41441dfa5eca2f40eb690fe70f4</t>
  </si>
  <si>
    <t>1bce2c25059445fe4127fd2d10515d66</t>
  </si>
  <si>
    <t>b523f6b68b6048381f3bfa0c56d0b5d5</t>
  </si>
  <si>
    <t>a9e84f956bdddf8b29e3f3605c93da8e</t>
  </si>
  <si>
    <t>4e07d26ca8e2aca4d0aaf040c7e8ec0d</t>
  </si>
  <si>
    <t>a362d39649e974743f96ca0168b13524</t>
  </si>
  <si>
    <t>bb78810acaece356f5de33b0734027b9</t>
  </si>
  <si>
    <t>72f0b19c8f77a8d9d79e408657088661</t>
  </si>
  <si>
    <t>c3bd263deda3e8a75967d68791c12a68</t>
  </si>
  <si>
    <t>029d18cf7eb37fb6f0e5414a5a49911f</t>
  </si>
  <si>
    <t>a4edc79e49a8937f01c74c577802d7f5</t>
  </si>
  <si>
    <t>3eb70070ff3ff332afd4a5264e61a629</t>
  </si>
  <si>
    <t>be05f6707b75b96ce64e451bab5cedfa</t>
  </si>
  <si>
    <t>bbd796c0bdb872821f301d83a9dd1890</t>
  </si>
  <si>
    <t>ccc12bdbab79f75dd5d8344e19f9ba91</t>
  </si>
  <si>
    <t>dbf6d9c3b47311dc09f4a7089ac51908</t>
  </si>
  <si>
    <t>49565ba948c1058f08ec206814875eff</t>
  </si>
  <si>
    <t>6c0c0f0ad0bb8de9cbf24d9656780727</t>
  </si>
  <si>
    <t>08413f9021f55a1e7e1106c329db3e7d</t>
  </si>
  <si>
    <t>346bc9c2af22067e26ca07678348b712</t>
  </si>
  <si>
    <t>ed7f29a209a3ad5ac25518a297901ae7</t>
  </si>
  <si>
    <t>e9b9fafd0ec699196b98577bd6b50b19</t>
  </si>
  <si>
    <t>937fad4b273f02ad116832fc963fcaaa</t>
  </si>
  <si>
    <t>041668708dd1cd60d9a68164a9e4e7f2</t>
  </si>
  <si>
    <t>59dd59042be566ec4ca3a7294b2b1c22</t>
  </si>
  <si>
    <t>392c4dc7aef6e3259b1589213b863763</t>
  </si>
  <si>
    <t>1bbb40fe073e7a7c30d93c0d87ac05d5</t>
  </si>
  <si>
    <t>74b1f7eddc7273b0bc3a80d889109f60</t>
  </si>
  <si>
    <t>e7d968d6f4e214cce7b175b1f09e56d6</t>
  </si>
  <si>
    <t>d7aced5a8f8a59d11717cd3ab34db0c1</t>
  </si>
  <si>
    <t>41a11d1b978846fd5f83a06530899d02</t>
  </si>
  <si>
    <t>f489e326948e9d69983d0bfd7e2841e7</t>
  </si>
  <si>
    <t>66862bfa33333aa70cbee46dc36e677e</t>
  </si>
  <si>
    <t>5444014b4e151c4fd78869bfae004eed</t>
  </si>
  <si>
    <t>d8a98bc2ab031a7718f492beaef04509</t>
  </si>
  <si>
    <t>9b7cddf995c41c1b27c1d23c6426a15a</t>
  </si>
  <si>
    <t>66694cc0d2e0b0c8fe2bbfb8b320f14e</t>
  </si>
  <si>
    <t>b15cca79c08bf9250d6467cf940d2c0f</t>
  </si>
  <si>
    <t>e68f19072969b5e8b42ba4747e868101</t>
  </si>
  <si>
    <t>4642bde11a1287c750637bbccef7001b</t>
  </si>
  <si>
    <t>dca230018a32488a4ea4290c88d3617a</t>
  </si>
  <si>
    <t>a72ce7d5f9b8b3b8b6f8486dcd085043</t>
  </si>
  <si>
    <t>d80350ff266f5ddcb875c107b13c235d</t>
  </si>
  <si>
    <t>19aea89ac6ab0c1f9170673260ce7ff3</t>
  </si>
  <si>
    <t>9708e4964b0540ed7746e016b99edc63</t>
  </si>
  <si>
    <t>311ab056f0301b3038d2f6cac2dda716</t>
  </si>
  <si>
    <t>a65f7a14bc8937bca2659f33a1024289</t>
  </si>
  <si>
    <t>042a26b8a32b35cb49424ee3821f48b2</t>
  </si>
  <si>
    <t>aa05bc81b74457efcc5e5950750fa846</t>
  </si>
  <si>
    <t>949fe0907ad7bbb13c93236c7268ac97</t>
  </si>
  <si>
    <t>e61d23cc6bd3fb782e4bc58284ab3646</t>
  </si>
  <si>
    <t>7eea4abfd515d82400ef87764ab8d118</t>
  </si>
  <si>
    <t>471f8a4b5245269111856a79421fff9f</t>
  </si>
  <si>
    <t>d49a4c7afdcc74ec30da32cbc18cbf36</t>
  </si>
  <si>
    <t>317ec20f5e22ef2b65c2fb32f5c4b0da</t>
  </si>
  <si>
    <t>11bc08dcd9bea2cb23dae60afcb1a182</t>
  </si>
  <si>
    <t>2617d31b353183d8eb72ed70e4473074</t>
  </si>
  <si>
    <t>72b51495043882731f53f92fb36ac678</t>
  </si>
  <si>
    <t>4b29736eb62a75683fa2206f33749a44</t>
  </si>
  <si>
    <t>23504090558336b935b93047e92da98a</t>
  </si>
  <si>
    <t>f0419275497f8ed7fe604db22e13398f</t>
  </si>
  <si>
    <t>90df21d3c84cb3c8aff6b1199f115401</t>
  </si>
  <si>
    <t>f77ec7f517b4445ab68e925d2651cb3e</t>
  </si>
  <si>
    <t>22e33f9e214866a4d6c43ff7a7ce1c9c</t>
  </si>
  <si>
    <t>0470a663c6c30a950b3aff467303bce8</t>
  </si>
  <si>
    <t>f5998077dee2d33b30ece70fb1bf6765</t>
  </si>
  <si>
    <t>381eb7cddd986bd203207f6abc6183bf</t>
  </si>
  <si>
    <t>5a12936ccddbfb2e65716f7ded55cc6c</t>
  </si>
  <si>
    <t>2600a6fbcf7463555978389d7c747629</t>
  </si>
  <si>
    <t>32efc09f11d5221a4bd47fb92fdfb997</t>
  </si>
  <si>
    <t>c4df49824da805c36afc87badccd7505</t>
  </si>
  <si>
    <t>eb9e6512c134ae574626fabb20ea2d5e</t>
  </si>
  <si>
    <t>250bc052259f6ea0abf5e635ed8a867e</t>
  </si>
  <si>
    <t>4e06efef6cc658e3c854eeeca163931c</t>
  </si>
  <si>
    <t>ace222cda23e950b4ebd3857ddb9ff64</t>
  </si>
  <si>
    <t>82579a78f1521e93b6e6b5a3c2c72053</t>
  </si>
  <si>
    <t>46538fb0e14f3c23162cd1d2a9d3b016</t>
  </si>
  <si>
    <t>bf9595e9ba1cca01f302148b0b49e2f8</t>
  </si>
  <si>
    <t>36638ab7a34dc4b45e54b4549125e02e</t>
  </si>
  <si>
    <t>cf6b019b5d8488a468270d087393476e</t>
  </si>
  <si>
    <t>d440c52a2ac2935779f19de6cf509115</t>
  </si>
  <si>
    <t>54fe804e09ae8a7dbf0c399f10a2059e</t>
  </si>
  <si>
    <t>b064c855a823b7e8e4f723ae7029d0b3</t>
  </si>
  <si>
    <t>9700375a2ff58940dad64a3e40ae6a51</t>
  </si>
  <si>
    <t>35b1fc2f0d6994c97b90444f4073015d</t>
  </si>
  <si>
    <t>d5f1d075ea0ffaa3bb69a34834bcdb58</t>
  </si>
  <si>
    <t>87cb37b71fce9b4f5dcf73715ed1a008</t>
  </si>
  <si>
    <t>1da45338a6481394065d53972bea9ad6</t>
  </si>
  <si>
    <t>bfcbab24a60f642bda077e0516aa28ca</t>
  </si>
  <si>
    <t>091fd09303c2c8bd98171955491ccc58</t>
  </si>
  <si>
    <t>c772b4d3420c87194b2c03b5329ad443</t>
  </si>
  <si>
    <t>26a2fa0f5a8de7fb33b78b589a665188</t>
  </si>
  <si>
    <t>eb69a81acdfea6f27dd433cb0d2f66d4</t>
  </si>
  <si>
    <t>998a64d546cdcc3429350ae34340ce47</t>
  </si>
  <si>
    <t>c3a0f10b99411e2a31fd07379d294e34</t>
  </si>
  <si>
    <t>4b3c8592911d718db8239ed13630da58</t>
  </si>
  <si>
    <t>0cc27da99635c3d30903dd08b0f39af6</t>
  </si>
  <si>
    <t>061e6dac7ce4bdcdeac03b66c3983f1b</t>
  </si>
  <si>
    <t>eff92ab20fed8546e8ed7779b35212d0</t>
  </si>
  <si>
    <t>3e25b38a544c44208acc25afc54c72d2</t>
  </si>
  <si>
    <t>2eb086a79554ca101cb7787f6e7a0621</t>
  </si>
  <si>
    <t>4573898f0c170f49a557a8d0735377ab</t>
  </si>
  <si>
    <t>60066b4667a62412512493f3590ae3fb</t>
  </si>
  <si>
    <t>a1385617c77e83ec516d0c52537a1a15</t>
  </si>
  <si>
    <t>04f8182ddc466a4a8f47ebabbd49e846</t>
  </si>
  <si>
    <t>f79069d992fe2947b2049c2b91749e73</t>
  </si>
  <si>
    <t>f92c7ff9990c877ba5f7d96a0e44c945</t>
  </si>
  <si>
    <t>9734cca32a81e82b2c755f77e5999d00</t>
  </si>
  <si>
    <t>b03771b72b2721b7d8521f7556c91c7b</t>
  </si>
  <si>
    <t>235c15705aa1812c840652b954a35dd4</t>
  </si>
  <si>
    <t>9e976b679341087b34b788dd380579bd</t>
  </si>
  <si>
    <t>a3551a528143a1d4366431a03951c775</t>
  </si>
  <si>
    <t>13ecb4c75c590cabe32db5a6ebe4b2a3</t>
  </si>
  <si>
    <t>5bea53fcfe6e39e79f490bee40789b52</t>
  </si>
  <si>
    <t>bdd90987dd94e3925f54fe1d21fde089</t>
  </si>
  <si>
    <t>2221f05ea297fbb02268705e26adb534</t>
  </si>
  <si>
    <t>a8f3d39aef6dad482528669a3666f206</t>
  </si>
  <si>
    <t>f4c0ebafa31f1aa8702239fed74b9d1a</t>
  </si>
  <si>
    <t>b90e68e31fd20269bf39b7d79302be79</t>
  </si>
  <si>
    <t>02c7254793b5240eea59d3ceaf747e0c</t>
  </si>
  <si>
    <t>00675a4a5f92e8690ba879d91bc84022</t>
  </si>
  <si>
    <t>36a116a83ae0e740eb80be48dd079b26</t>
  </si>
  <si>
    <t>dc0bfd72ffa346a241c413c75115240f</t>
  </si>
  <si>
    <t>b85722f7137ace8fd0c7bf539a837082</t>
  </si>
  <si>
    <t>c14d2a82d850be65f5bd359b39c47d51</t>
  </si>
  <si>
    <t>638f018b88f76111ea3ae1fb6f8931e2</t>
  </si>
  <si>
    <t>2aeff352f518c0ddf4719536c6636a31</t>
  </si>
  <si>
    <t>2e2a448362ec7eda89134e5897a2fa81</t>
  </si>
  <si>
    <t>de482c3abd34a56e2ee668a1e2f4ff37</t>
  </si>
  <si>
    <t>e9755d6364005bb167ca71cfba446a53</t>
  </si>
  <si>
    <t>07284abd57278391c660319dfe0a85eb</t>
  </si>
  <si>
    <t>4d0e411f171222d68fec55717eafe61c</t>
  </si>
  <si>
    <t>2b9a6bd4878ff65ebe46be3dbf5329e5</t>
  </si>
  <si>
    <t>ced63294e67bacb42ff3f61819ba59de</t>
  </si>
  <si>
    <t>406dbd3b3198564f979c25a134ba9cdb</t>
  </si>
  <si>
    <t>f0eb8995518bba005c790e15adfb6594</t>
  </si>
  <si>
    <t>8799a8d5028a17447b674fa225059570</t>
  </si>
  <si>
    <t>cc98db5f19200fdf6b48884838e85648</t>
  </si>
  <si>
    <t>3917e18be20658008d2cd414283a9579</t>
  </si>
  <si>
    <t>aa86b59634937b0a045c94f566eda30a</t>
  </si>
  <si>
    <t>245155a41cc2e59ac054e93801b09dbd</t>
  </si>
  <si>
    <t>eac0cbc46d029246c45016a4f85f1e5b</t>
  </si>
  <si>
    <t>86b1ec5893e189d63465f218e6951e2f</t>
  </si>
  <si>
    <t>bf60c1fa2ec8a55e7d44158bac4673dd</t>
  </si>
  <si>
    <t>45f1ca495306edce495129f986211d25</t>
  </si>
  <si>
    <t>170977c07ac30625c7cb4de371161471</t>
  </si>
  <si>
    <t>99e23d2cb1e6412f4bca8190eb8ab402</t>
  </si>
  <si>
    <t>738730f4441a5b496eae3237e3f5cda3</t>
  </si>
  <si>
    <t>5c81bd129aa8abf3f3480318b016f550</t>
  </si>
  <si>
    <t>0565ca0e85113cc7a06a95a4d7f19328</t>
  </si>
  <si>
    <t>c77c2c36893e28fba8559191674e02a4</t>
  </si>
  <si>
    <t>c6d322e145574c2a4c6c105132a25da2</t>
  </si>
  <si>
    <t>6458d75a1c113d0a1a16e36842dbaa0c</t>
  </si>
  <si>
    <t>9224ce90022d41e79ddc835ea94e30ad</t>
  </si>
  <si>
    <t>a6980c2782574b1d1b74af85c3ec84f6</t>
  </si>
  <si>
    <t>a160136d946f9dab514df005729615e8</t>
  </si>
  <si>
    <t>6ff4568258c9190864fb1e4e9007a6b0</t>
  </si>
  <si>
    <t>f96aef1cc453589f71e8c581d2c62ca0</t>
  </si>
  <si>
    <t>3ec2941029e7e6e5cc89a62e7010cd70</t>
  </si>
  <si>
    <t>1814778f38bbd582439177cccf9a6da7</t>
  </si>
  <si>
    <t>4000a2fb44a562e0e404e9d2c733119d</t>
  </si>
  <si>
    <t>a288a62e5d4e30825345591a32ad57e4</t>
  </si>
  <si>
    <t>27e801a1a3e4467cd0061256ab93006d</t>
  </si>
  <si>
    <t>111dd96623f7927dffe9c2c87184f682</t>
  </si>
  <si>
    <t>5309f3ee2bd3ae0edd8737c677e7f5c0</t>
  </si>
  <si>
    <t>08abb078b2199a8ca5e95ece5d0c9e01</t>
  </si>
  <si>
    <t>ce9ee8c4a56fd4d5a605ce39e7b287d9</t>
  </si>
  <si>
    <t>42f9d2dc5ff9c8ee93dd3636aff76979</t>
  </si>
  <si>
    <t>f1091235941ceb3d7da4dee29d5a1fda</t>
  </si>
  <si>
    <t>cedb14999d1bf3f34cb2bad0b254c4c3</t>
  </si>
  <si>
    <t>35790ac9213fd57b95e074f5b8f5c7d5</t>
  </si>
  <si>
    <t>45234d6a355b4e0de9a3cc7abca1676d</t>
  </si>
  <si>
    <t>15655ec7f7ecfd26c18ca5d98d3b1351</t>
  </si>
  <si>
    <t>7810e0598c57fff2c6d734878fb4326f</t>
  </si>
  <si>
    <t>8b90c300c153e852b34b54bd80e050fe</t>
  </si>
  <si>
    <t>a5f615db2e77a62f0c87d2ef5b7c6489</t>
  </si>
  <si>
    <t>45ac9267db3964efdc0d0cbc1854fd86</t>
  </si>
  <si>
    <t>ec38dd146dd098f1c145d3884945b40c</t>
  </si>
  <si>
    <t>ab9411f0bcf62e8d50fdb46cdad6b5e5</t>
  </si>
  <si>
    <t>e3b5f6e9725afdb530fa66d1e3a0d3cb</t>
  </si>
  <si>
    <t>e33c6f32cd1a6f627a684888405f9fb1</t>
  </si>
  <si>
    <t>a34737d2033768f9dd72c171afd58a9e</t>
  </si>
  <si>
    <t>30f11402035ec5c8397a18cdb0b6385c</t>
  </si>
  <si>
    <t>37fc50260a68de5340f7b0fb909ddae4</t>
  </si>
  <si>
    <t>a041b5f8b36b4b593cedf145cc0fb68d</t>
  </si>
  <si>
    <t>c227c9ebfaad704c78c86e751e5efac7</t>
  </si>
  <si>
    <t>e1df44fc7c76867f5d600c331041af2a</t>
  </si>
  <si>
    <t>1e5491ab8ce07a1bc6427b3dcbd6fe7e</t>
  </si>
  <si>
    <t>38cc3d203cfa9edeaf054103a445a0a7</t>
  </si>
  <si>
    <t>99510a3043e4daa72734879f2b489881</t>
  </si>
  <si>
    <t>aaf96b50e6631588657e9d18cce80766</t>
  </si>
  <si>
    <t>b0821fbc7e0ff5362192f56c97ec14c3</t>
  </si>
  <si>
    <t>68b59e575e81984eeff99e7c93f009c6</t>
  </si>
  <si>
    <t>072074c14ede6e8daed0db1cac3a6e94</t>
  </si>
  <si>
    <t>8781c77d8f24ef6d4fd8631ed2290b68</t>
  </si>
  <si>
    <t>6687ecdf35897828e49930751c6c3b6b</t>
  </si>
  <si>
    <t>4db5e952edc3097b17a313e861d94b1a</t>
  </si>
  <si>
    <t>d5eb5d2283cbb04cbc19fb16a6f1dcc8</t>
  </si>
  <si>
    <t>539ebdb11afd06343fb302ddeec9821f</t>
  </si>
  <si>
    <t>747081e06dbd1504a7e30ea1681cbf4b</t>
  </si>
  <si>
    <t>ff361d7c3c8f216eab8a9e9789462c56</t>
  </si>
  <si>
    <t>3ecf6b22f9c2de1a6f5aaf6c2b83e447</t>
  </si>
  <si>
    <t>c66635ef3948de6e4e82ddc883f6073b</t>
  </si>
  <si>
    <t>2a0326cb14df0f65a04a46c54a25d775</t>
  </si>
  <si>
    <t>06a390acad92db92ebf8283444eb5c29</t>
  </si>
  <si>
    <t>d8af52fc646cc31bca1d83703a5546c7</t>
  </si>
  <si>
    <t>c1ae248d0c9f224ff597159019ade34d</t>
  </si>
  <si>
    <t>154be6c5c14defa174182005f6563a37</t>
  </si>
  <si>
    <t>bcad73eae74cb32147de012dcab17f0c</t>
  </si>
  <si>
    <t>fefebee99cd98af5909a83cd88132acd</t>
  </si>
  <si>
    <t>0bf84bdf1269a8299514bcb392c50ce2</t>
  </si>
  <si>
    <t>7365717974315e5ce008e57ad61115d6</t>
  </si>
  <si>
    <t>9e8d9fa2f56351c08a9123c794cc5a97</t>
  </si>
  <si>
    <t>3d10722c7ccc452691eeab81229b1c15</t>
  </si>
  <si>
    <t>1b633653fa990676b426069c839fc69f</t>
  </si>
  <si>
    <t>d369f61c4b1b56e45b63ef0f605f2fc9</t>
  </si>
  <si>
    <t>1b81ce0f9e1348d286498ba24371001c</t>
  </si>
  <si>
    <t>0effd9e88eb679dd4dcf9642ed8477e8</t>
  </si>
  <si>
    <t>038396c21e9a0312a77ac3d93b729534</t>
  </si>
  <si>
    <t>28bf4ae36bc7e12bae23a253f6f8b3ab</t>
  </si>
  <si>
    <t>9b7b89d7e4526ee3ca73dd154ef8929a</t>
  </si>
  <si>
    <t>4b231818915b013269d10d7da5a39817</t>
  </si>
  <si>
    <t>f0eb53356d44ea1abf20403a13422ddc</t>
  </si>
  <si>
    <t>1d42fbc89ee268689e5e26b58a715af7</t>
  </si>
  <si>
    <t>9dcc447ef2add72bd5eb9f3cb034ca8c</t>
  </si>
  <si>
    <t>43e5f729f5bf91317a7d3ecf5228ace5</t>
  </si>
  <si>
    <t>0512d71bd324f82a93fbbbe2d0e91453</t>
  </si>
  <si>
    <t>7e59bcfa3cca3c84f505163079b9c5c0</t>
  </si>
  <si>
    <t>c97fd6c807b0f5a95c500a2fd1d7fa7f</t>
  </si>
  <si>
    <t>b69a23507df97453a1e9ba0fa40ae6b4</t>
  </si>
  <si>
    <t>c1c744149ef835f3908280337d4885fc</t>
  </si>
  <si>
    <t>a033c44c2d1cae1d6fc725de57788b82</t>
  </si>
  <si>
    <t>3e0e03992e58b7de14813ccdc2cd6c5e</t>
  </si>
  <si>
    <t>b6aa6f3b195f20491d68947992fe0ebf</t>
  </si>
  <si>
    <t>bde4fb67d25c2d9000bcf4a958bdc60b</t>
  </si>
  <si>
    <t>ac53b455c92d33625c19aa13d193625a</t>
  </si>
  <si>
    <t>530b2a941a44d0fe4caf98ad39601378</t>
  </si>
  <si>
    <t>a6d84d80bb24e58ba57e37bf7e077062</t>
  </si>
  <si>
    <t>bf84cefb9e6a1bb9db3f07efc196ed27</t>
  </si>
  <si>
    <t>db15d4e9caaa7be004915f2303e3fc47</t>
  </si>
  <si>
    <t>a58b5c4443aff75125a715a021b70b65</t>
  </si>
  <si>
    <t>fd1516b62a1837ff1177277d9106a118</t>
  </si>
  <si>
    <t>afefeeb5a51b2644a585fab95e4cd1d6</t>
  </si>
  <si>
    <t>d5a1146b3d977f0159674a77bbe2b28e</t>
  </si>
  <si>
    <t>40ebf102d8cfff11418ed2ddf036a271</t>
  </si>
  <si>
    <t>166377d0e49c5883d17de9f8e8e7ac11</t>
  </si>
  <si>
    <t>3a3ae2ce363a3cafe9c7cd9e2fe1b931</t>
  </si>
  <si>
    <t>b46825a36b1c91b23ae35ac3bd92fa9a</t>
  </si>
  <si>
    <t>5a08b48481d3200df82b559502893d8e</t>
  </si>
  <si>
    <t>98c34e35ff12419d1a45528738ee25da</t>
  </si>
  <si>
    <t>ad9bc56f2f5a8a1de649f091e65deaa7</t>
  </si>
  <si>
    <t>88ff22ac5c126bdc65882b25047fae08</t>
  </si>
  <si>
    <t>70fb80fc5ffe761144398577a98544a5</t>
  </si>
  <si>
    <t>66df61798562b0624cb5dd32461d1dd2</t>
  </si>
  <si>
    <t>99336000362f5e5f11341abecf842af8</t>
  </si>
  <si>
    <t>acd2525202326545948837c0e00233cf</t>
  </si>
  <si>
    <t>843170c1d3e33a99ceaac32bef0837ea</t>
  </si>
  <si>
    <t>midia</t>
  </si>
  <si>
    <t>86715743b42ab2fec2f68909371ff882</t>
  </si>
  <si>
    <t>00375d73e30f85b7378676ed381d5f26</t>
  </si>
  <si>
    <t>61b0ae077b579612e7518793091c65d5</t>
  </si>
  <si>
    <t>9edafa798bd39a364dee305c4426b8ab</t>
  </si>
  <si>
    <t>038d65bba656b12a7287f75ef5b22680</t>
  </si>
  <si>
    <t>5a036774fc0292a6ff9594c1b00c3df2</t>
  </si>
  <si>
    <t>7c8d7e9d4b1ee62c34bd89a4bc48c43b</t>
  </si>
  <si>
    <t>eee9a3fc2cfe1be893a08fb3038b3c55</t>
  </si>
  <si>
    <t>0705ba337d26c1aee8463cc5b155d6fa</t>
  </si>
  <si>
    <t>2cbc43fb41f2e71a9d2df8399fedef75</t>
  </si>
  <si>
    <t>d996810cf760eddcfc9205d54d453591</t>
  </si>
  <si>
    <t>096c39c95583a66a79426e52678ca0b4</t>
  </si>
  <si>
    <t>bc918ddf4a695880777f0343d28bfa7d</t>
  </si>
  <si>
    <t>68aa5782a2c20272797baa265f9cb9ef</t>
  </si>
  <si>
    <t>53da88fb37d2660f3393b72169184631</t>
  </si>
  <si>
    <t>c6751674c66bf0292d5ce2b42b1e82a0</t>
  </si>
  <si>
    <t>d8dd92f11f21f1784a21fd15cbc42b2f</t>
  </si>
  <si>
    <t>87b456eb01985d9fb4d5999eab67e297</t>
  </si>
  <si>
    <t>fc20b802c7f54b7045ec81aabca2427a</t>
  </si>
  <si>
    <t>28637949d4fea62ae459800a8c040b4e</t>
  </si>
  <si>
    <t>b9c83a61ed7390a7eb33a63b7043ec8f</t>
  </si>
  <si>
    <t>8629f49fb0de39a5b6d832bf814ca6e8</t>
  </si>
  <si>
    <t>364c5fdb0c8575ca149747647364fc04</t>
  </si>
  <si>
    <t>604eaabe470acbe869250e8e08537ae8</t>
  </si>
  <si>
    <t>b09dfb4adbafd63c2ff7e879b06b0ccd</t>
  </si>
  <si>
    <t>22b2ed7bb838a129509ec95645caac58</t>
  </si>
  <si>
    <t>e0312a0526873dd663ed9c77e2d33b1a</t>
  </si>
  <si>
    <t>b04688b0e1086c63edd523876d785a51</t>
  </si>
  <si>
    <t>a1f97f36e8f3dd7ca66e0de28acb73ea</t>
  </si>
  <si>
    <t>a8437c660a28d89573a817d0ebb4373a</t>
  </si>
  <si>
    <t>af65a8a6210a794b27e29ffbfd5e29e3</t>
  </si>
  <si>
    <t>7d419cd096fec8bcf945e00e70a9bc41</t>
  </si>
  <si>
    <t>poxters</t>
  </si>
  <si>
    <t>bfa3facdc7af7070af114d7e9180a53f</t>
  </si>
  <si>
    <t>8f0d38af9e5f93c52280061ae3e5ccaf</t>
  </si>
  <si>
    <t>fbca97168ba5a987a75baf81e313592a</t>
  </si>
  <si>
    <t>742a32db235283d3c04879c3adfaf5be</t>
  </si>
  <si>
    <t>0a633d4b502bfbaf2e933491b7a7b731</t>
  </si>
  <si>
    <t>ae007c0eade8702e4600deb3a29ca34d</t>
  </si>
  <si>
    <t>c56646c76d17f8a13f6ae40f3fc75417</t>
  </si>
  <si>
    <t>4afdeb5311faf356e6eb6708bbabddeb</t>
  </si>
  <si>
    <t>c45698cd15891cf058046724b50fc136</t>
  </si>
  <si>
    <t>6d7450bee337e448a068c7b9634e6742</t>
  </si>
  <si>
    <t>951e79f2332639c6f004397839becaa6</t>
  </si>
  <si>
    <t>6df50e668cb3f64fc47ef02dd03cdba3</t>
  </si>
  <si>
    <t>cac03f9e89fe97e84519c782b0481c4d</t>
  </si>
  <si>
    <t>a2b7415c58ef354da41f7a733b3b7cd7</t>
  </si>
  <si>
    <t>ee554e7003d6a62a3770145a647404bc</t>
  </si>
  <si>
    <t>c801438c18e64cbfcaa78294b365d55c</t>
  </si>
  <si>
    <t>1020041c926bcc9aade29693c5a8449f</t>
  </si>
  <si>
    <t>c5eb9e0ea2f6a2c9e8c11689db677e67</t>
  </si>
  <si>
    <t>42deab629641cb005391e37b45bdeed4</t>
  </si>
  <si>
    <t>d1d3f466528c2405b17f39fadb6c5f83</t>
  </si>
  <si>
    <t>b9fa627bcd3d7f884872b7293afddc61</t>
  </si>
  <si>
    <t>0f43958b382c47daf9dec4b50f6485bd</t>
  </si>
  <si>
    <t>cc35c5cdc186aac0cc8bf39b98c3dce2</t>
  </si>
  <si>
    <t>6d8ddbcc545e25103bd464ee1dfd1343</t>
  </si>
  <si>
    <t>24ae4d67f3e4c49cb5dd17e98dc5fbcd</t>
  </si>
  <si>
    <t>291b9ebd00089e273058d7dec4044d86</t>
  </si>
  <si>
    <t>6530519ed4ea7564b7db520761cd420d</t>
  </si>
  <si>
    <t>bb1b77719790646c7fd4a989d68fffac</t>
  </si>
  <si>
    <t>e6abfeccdd8e0c5d7958aff044ee8e32</t>
  </si>
  <si>
    <t>e7159a71acd6b572926374aa903e18aa</t>
  </si>
  <si>
    <t>74626d396b25ddf658abed53f23a7c9a</t>
  </si>
  <si>
    <t>dinwod</t>
  </si>
  <si>
    <t>e15e3046bd33313f9daaa1cb772cdc6e</t>
  </si>
  <si>
    <t>e98daa0e33cd0efbc09d16531d888a8e</t>
  </si>
  <si>
    <t>e6b7a4caa4baa0d78b95a517a12e5b26</t>
  </si>
  <si>
    <t>cafb2ff618ca1104871ffb4f4239d0da</t>
  </si>
  <si>
    <t>78d5a45ae5622d9f237d675c80465d4e</t>
  </si>
  <si>
    <t>8a0c95be8a40ae5419f7d97bb3e91b2b</t>
  </si>
  <si>
    <t>1ad2e0d082654c15032a796f5881dae2</t>
  </si>
  <si>
    <t>a589e2ae1ceb30319b7914cac11bc475</t>
  </si>
  <si>
    <t>0bbdcab4e65329c9fbd053c45b7e245a</t>
  </si>
  <si>
    <t>94e5d445c1e15235b4c5d12857c7f62f</t>
  </si>
  <si>
    <t>b1b2b27671fbac8d41eac39e05062370</t>
  </si>
  <si>
    <t>7d66e249c2bcb73f69392eb996278ae2</t>
  </si>
  <si>
    <t>5281f0f77341a666fb07f17702b70e03</t>
  </si>
  <si>
    <t>380368cf9f6036ae4b7bdb11815041f4</t>
  </si>
  <si>
    <t>7a1304c18f8eb0e04b89be02ebfc16b7</t>
  </si>
  <si>
    <t>72b597ec8297483205aabe5588c4e064</t>
  </si>
  <si>
    <t>be0bec75bc3c716351e0e91aa1d01152</t>
  </si>
  <si>
    <t>234b5d881c265c251d41ca5dde26da37</t>
  </si>
  <si>
    <t>2a9a7b640d36e7b942a3ab2b7b77b54f</t>
  </si>
  <si>
    <t>6e26679db75244cbdd87b9313f107f20</t>
  </si>
  <si>
    <t>6749747df99d579e9c035e9674c702b9</t>
  </si>
  <si>
    <t>85f8abf839d6f61b1d492d9cb474f0c6</t>
  </si>
  <si>
    <t>2d345dc08c81680e7d02442f533328ae</t>
  </si>
  <si>
    <t>abb9f4fab64dd7a03574abdd1076b5ea</t>
  </si>
  <si>
    <t>potao</t>
  </si>
  <si>
    <t>68ee0b46f407f6abf9019bd740b061f9</t>
  </si>
  <si>
    <t>c61852efe37905db5e48bd0990264c6d</t>
  </si>
  <si>
    <t>bb95334da2593b903aa0cd335ba3db85</t>
  </si>
  <si>
    <t>e09b2cb45a5cf9721f16fd599829c922</t>
  </si>
  <si>
    <t>d49bdcdcf421d5aff7eb53e7d8a77947</t>
  </si>
  <si>
    <t>792988d99fa17b2e083e0509530591f3</t>
  </si>
  <si>
    <t>ebefd4069a290b3fab4d266085a7d042</t>
  </si>
  <si>
    <t>9dc19ef421aa6ef3b66f845a9d421450</t>
  </si>
  <si>
    <t>b7204df200333063eb894bc4a8e79d8b</t>
  </si>
  <si>
    <t>4b8e341d6fd520a64d5e41d826b0decc</t>
  </si>
  <si>
    <t>3e4f11471428533ffb3968f27f312d61</t>
  </si>
  <si>
    <t>4be864bebd4ef79e9d72f1045a864c93</t>
  </si>
  <si>
    <t>aedc45b12c4f6d1a6d4db77b17c56424</t>
  </si>
  <si>
    <t>5e75d0dd2f42300cf280ac63c52d1f0e</t>
  </si>
  <si>
    <t>e30e1446680c4ce09a41317598f229be</t>
  </si>
  <si>
    <t>b4530f98bc0c4f8829fe10cecf57b350</t>
  </si>
  <si>
    <t>fe8e45ed5ddf6efcb29a388b524dc131</t>
  </si>
  <si>
    <t>ecdd63c9a685be9270876feba5799ee4</t>
  </si>
  <si>
    <t>a9c6023b365c3c50b3d7cebe4e13ab09</t>
  </si>
  <si>
    <t>c76417ed09c529b842214914998efe8b</t>
  </si>
  <si>
    <t>c5630cc50cee4fa7abfd0cb075f3280b</t>
  </si>
  <si>
    <t>13b0286aff2d82b6e220e715d4c9ee32</t>
  </si>
  <si>
    <t>4fbb016722d4ecce021fca9e9c395d0e</t>
  </si>
  <si>
    <t>bfdc59f74c3fffff4d079c3cc8ea8396</t>
  </si>
  <si>
    <t>0c0f39e8b43dbc87356074c3d38c92fa</t>
  </si>
  <si>
    <t>b605134a0396a1bec567cc234bba2c91</t>
  </si>
  <si>
    <t>1b9d84ff6fa99f9084201b43103b0a37</t>
  </si>
  <si>
    <t>b781bb6e51a0d9f26d53c33b1f50a3c7</t>
  </si>
  <si>
    <t>dabbb0d1ff0654fad3cf59787a50a3d2</t>
  </si>
  <si>
    <t>7b324ed24994ee6a876b45d3fd6bf065</t>
  </si>
  <si>
    <t>b3f4ba7a8b3ddaf2fc6efa3cb774f889</t>
  </si>
  <si>
    <t>4deb5048e4c131086adef46408dcae7e</t>
  </si>
  <si>
    <t>1c4254c7e316bc3d80696f8a3fc087ce</t>
  </si>
  <si>
    <t>b876cc27f51766176e3883d88df6636e</t>
  </si>
  <si>
    <t>5c0386b8ac1297a23f18c224d5f6a2bf</t>
  </si>
  <si>
    <t>154e7841c16e5b9dddbe5209c15aa211</t>
  </si>
  <si>
    <t>6ace07acb139b92e06f830694c8b7d52</t>
  </si>
  <si>
    <t>72cc208218739efffaa541198b06c144</t>
  </si>
  <si>
    <t>c2c4fbadf60352089c7aa894a06d24ec</t>
  </si>
  <si>
    <t>b61627bb9573113cd3426a610453c3be</t>
  </si>
  <si>
    <t>537b5be80bd9579173e0086e03354eec</t>
  </si>
  <si>
    <t>e28f70436982b38f10e75e957ec8b5f2</t>
  </si>
  <si>
    <t>f0332897797806ca9ff5e8f98d1c4d2f</t>
  </si>
  <si>
    <t>217eea37135f1a79a6ee401a40c7f827</t>
  </si>
  <si>
    <t>dd963d2afb8084203deddc996b1e5846</t>
  </si>
  <si>
    <t>0848518b6daeef5d51c30b5d1df0a97a</t>
  </si>
  <si>
    <t>126a6142ba34e6d0aa20353b2ae6f620</t>
  </si>
  <si>
    <t>74cc1fb4aa955d9a4989657f3a48c868</t>
  </si>
  <si>
    <t>e636251ffe3bca15587e27842a2407d6</t>
  </si>
  <si>
    <t>314dec48aaddf24d9ccef124145e6d65</t>
  </si>
  <si>
    <t>12b013cafed475b6bdb6663be110c557</t>
  </si>
  <si>
    <t>f1bd26bf0a5b329fee8db76a28c45b53</t>
  </si>
  <si>
    <t>df0de007e1604bb17f078fff3482ed92</t>
  </si>
  <si>
    <t>0565ad8302693cca7a50d8c2943bbaf3</t>
  </si>
  <si>
    <t>bc75f79f5d08fcc524a613046c64e3aa</t>
  </si>
  <si>
    <t>39c2eaea7cb5bc61236d6899b2ca8ca4</t>
  </si>
  <si>
    <t>780916a9a743a2c9b45815ceb3dac52e</t>
  </si>
  <si>
    <t>b2bb687ed6da0096f9f013e9c8b51fb9</t>
  </si>
  <si>
    <t>5854bc46ba0ec35cb23d8e4623ae6008</t>
  </si>
  <si>
    <t>da38b4c5e81b06253b92d7a007bb736e</t>
  </si>
  <si>
    <t>1dbf2c42922f0b8227fb7e999719e510</t>
  </si>
  <si>
    <t>c2548edaf49c5c561cf9453f7fa70fe6</t>
  </si>
  <si>
    <t>898126e29df08e29daedebe9143dc152</t>
  </si>
  <si>
    <t>b21a0b33153bfd13a6a99f49b0f4cb73</t>
  </si>
  <si>
    <t>28891d1145ced53fe3e380f18975d8f4</t>
  </si>
  <si>
    <t>17b622b082cfa195cac7fe4d170ebe77</t>
  </si>
  <si>
    <t>13951643ac60e34841834b3adfdd06a4</t>
  </si>
  <si>
    <t>5f548394e2dc1895aa380da0c7305225</t>
  </si>
  <si>
    <t>6b8f75a0b6a3a81d034ace0468da219e</t>
  </si>
  <si>
    <t>a462d6de6c37428df484d57bd3aa75fa</t>
  </si>
  <si>
    <t>3fc8b89eb79d8f95599624f7329066e0</t>
  </si>
  <si>
    <t>31c489d02c16c7726252274a2644c4c5</t>
  </si>
  <si>
    <t>5756d8e4f7aa39bdb80c5370a72e2057</t>
  </si>
  <si>
    <t>02a40b45b29b1e647ffcb28f69d725b1</t>
  </si>
  <si>
    <t>b2d39b1112fe0f93916a1237617ec311</t>
  </si>
  <si>
    <t>70d8a8959c83a196c8555d53bd5e9c15</t>
  </si>
  <si>
    <t>bcd909532e31018a9f49ca1043e99b21</t>
  </si>
  <si>
    <t>993d5307bcff26e97aaca1a89340355a</t>
  </si>
  <si>
    <t>3796d1d2d824f165fa3d9115d2c7dbf2</t>
  </si>
  <si>
    <t>548f6fe150d50935dfdca8d2b330aa1a</t>
  </si>
  <si>
    <t>d9bc7ac8e14e50970fc9aed68dd57380</t>
  </si>
  <si>
    <t>c5ff3777ca6bbb8cbfc8b68119d37483</t>
  </si>
  <si>
    <t>52d2e8bb82805be2e9a606242a73a49d</t>
  </si>
  <si>
    <t>33cafe8fd8225c74228de4f8fc216db6</t>
  </si>
  <si>
    <t>0e9779f7849bde64e92cd465271b0188</t>
  </si>
  <si>
    <t>b57e0f87dcdf84cf8c9f6822120476ed</t>
  </si>
  <si>
    <t>56ab2238784e5a927cdf09910eb52ea5</t>
  </si>
  <si>
    <t>0350a544b6df70d905e6fe4f68781d6b</t>
  </si>
  <si>
    <t>60a56eaeaaeb227ca6e81b0ccaf6725a</t>
  </si>
  <si>
    <t>c19eb5d6c87f851831ca22186994fd84</t>
  </si>
  <si>
    <t>5ad0622b0c773b4a2acaf5afeb1907c7</t>
  </si>
  <si>
    <t>69653068cf3dc445aa5c1992120dbc5c</t>
  </si>
  <si>
    <t>ff5e24e8b562910281a2d9df15f21cb0</t>
  </si>
  <si>
    <t>78945b901fd56118b9e95993570e0b2f</t>
  </si>
  <si>
    <t>62eb2f433d0fc8ea4c481aa10a4452da</t>
  </si>
  <si>
    <t>97e21c6fb3ff802315f162e7869e9e6b</t>
  </si>
  <si>
    <t>d4bab7a5b7b1aacac7a0a9a28d9bc1c3</t>
  </si>
  <si>
    <t>5b434677d7657c846e28e55fe5c161c9</t>
  </si>
  <si>
    <t>9db1e9f7bcaab14522d9b3b32075e470</t>
  </si>
  <si>
    <t>338767321d0a4457e44e236044d504b1</t>
  </si>
  <si>
    <t>c2f90e89fd3110f2454281d9911dd303</t>
  </si>
  <si>
    <t>894f951764bda6688b5dcaf3f13a419f</t>
  </si>
  <si>
    <t>90fcaa8075292ce3ea11f0b07de30549</t>
  </si>
  <si>
    <t>548a1472bc1b67afb96f7208abcc0bc3</t>
  </si>
  <si>
    <t>32c96b1840e3847dc433ae9cc4de862b</t>
  </si>
  <si>
    <t>ab10d08ce045981f0afbcf3be6739f19</t>
  </si>
  <si>
    <t>747dd58466bc896a2f7b77bbf7779630</t>
  </si>
  <si>
    <t>81fbac94edec489e0ec454df6bb30f50</t>
  </si>
  <si>
    <t>0b8867ef8dc0100a975d0a04b1a996ec</t>
  </si>
  <si>
    <t>60bb650ce330eea02d238d85423e8d26</t>
  </si>
  <si>
    <t>decf8eeb983d0dd2169dcb8f21c44d17</t>
  </si>
  <si>
    <t>35476e3b0806005a316bb5919b98e9ab</t>
  </si>
  <si>
    <t>07e007cef57dc6c3cd9450ce3d7ae19a</t>
  </si>
  <si>
    <t>2a69fef6e50a5bfa88c727b802a81a73</t>
  </si>
  <si>
    <t>914ac4e41966c3ab0044dc48e4620d7f</t>
  </si>
  <si>
    <t>bcab803caf18d3ead2e76dae34e25d07</t>
  </si>
  <si>
    <t>8c1d3658acc99b8e6eaa3e01cc7c0939</t>
  </si>
  <si>
    <t>ca673c97bf6895bcf07f4dc05ef97c9b</t>
  </si>
  <si>
    <t>b5889ad10dc7b573a9d0815eb3d3f816</t>
  </si>
  <si>
    <t>5ae3ff973d14496bdfa1e1e0bcbd817b</t>
  </si>
  <si>
    <t>87b45fee8b9a5f75fda2a5e2eec7306d</t>
  </si>
  <si>
    <t>709731352859b3b06c663e3f08a0ce0f</t>
  </si>
  <si>
    <t>3ff0270c7b23e64bf2cf2126bdea198d</t>
  </si>
  <si>
    <t>2978f118cce8556d0cfa825641b9c54e</t>
  </si>
  <si>
    <t>521ed8fc53b906a0285efc72d4bf6d31</t>
  </si>
  <si>
    <t>cf2ab7eaaa35e56c947d6d94e6e76485</t>
  </si>
  <si>
    <t>44e852d19d8d46b5657af139911a4327</t>
  </si>
  <si>
    <t>4eee759fdb5c428aa638e151b8f6b5a5</t>
  </si>
  <si>
    <t>09403c6dc209b0e6083ea27d178a7e3f</t>
  </si>
  <si>
    <t>ee2f8cd0459b2021c1009db9071ee6be</t>
  </si>
  <si>
    <t>b93ff0b96a4a8734e4192b2e697bd32d</t>
  </si>
  <si>
    <t>acd8d375b79dd3ee9a1555fcafe5b0e1</t>
  </si>
  <si>
    <t>7eabfbc4c7370404b31193666dddfc43</t>
  </si>
  <si>
    <t>1a54bc1426f99549021fbd15b20f95fc</t>
  </si>
  <si>
    <t>b2f89abb50483de9fc38ce0aff5b48e8</t>
  </si>
  <si>
    <t>39639c3727afda6f36a739db80bb10f1</t>
  </si>
  <si>
    <t>baa661863d8d3b597014829ffcfb1493</t>
  </si>
  <si>
    <t>98d5244d70f372c44d8e60c98ce276ce</t>
  </si>
  <si>
    <t>2d940712380cdbd04f2c2a58d10861b9</t>
  </si>
  <si>
    <t>dbfcad4fe813d1c15955a83704555bb6</t>
  </si>
  <si>
    <t>4ecc6c8ddd8272d68bf17cdc94d659d6</t>
  </si>
  <si>
    <t>63a3ed801b140b1b1329717b65323e21</t>
  </si>
  <si>
    <t>0285bcc75e2335cb484e636a47cdff19</t>
  </si>
  <si>
    <t>e21f1ddc98af329d778acc10d66d2cb6</t>
  </si>
  <si>
    <t>5a6d8f11824147750d3d67c5b56d56ae</t>
  </si>
  <si>
    <t>5ed82959e3d56c4c4235ca0660ba2731</t>
  </si>
  <si>
    <t>81a64a273083abae8820e921eb2a4a1a</t>
  </si>
  <si>
    <t>28bb675fd0e79fda6c84653d2c0e1494</t>
  </si>
  <si>
    <t>1e8a7888c04d6c7a80fed400ea3ee9c2</t>
  </si>
  <si>
    <t>bb6f3d86fe50f1cf42510394331acacd</t>
  </si>
  <si>
    <t>b713d126ecac453be43b8f8e7e9bd16d</t>
  </si>
  <si>
    <t>d6b6ac73ea035bc0381255322009b02d</t>
  </si>
  <si>
    <t>8b0b9c099a1062e318a4f8116688cb02</t>
  </si>
  <si>
    <t>ee23e0c9c0eb49f511cbb97ce82f2758</t>
  </si>
  <si>
    <t>3dc94dde8deda7d9ac5d8d7cc7f1c5be</t>
  </si>
  <si>
    <t>cc326173c554d27d7d32a4d1e48ed71e</t>
  </si>
  <si>
    <t>bb0849a31560ea11d1d99049a8988b6e</t>
  </si>
  <si>
    <t>1a87a79cfea6e08bab636c7ce93999de</t>
  </si>
  <si>
    <t>cb03eb526a57f0785862e39876c6673d</t>
  </si>
  <si>
    <t>4d886a67c330ef0f1749d21e0877cecd</t>
  </si>
  <si>
    <t>74da96b91313d1edffa319438fc1b61d</t>
  </si>
  <si>
    <t>e309b2545e1efa5ebac9b258fa3cb1a5</t>
  </si>
  <si>
    <t>2cc5936c09f2440bfbe18fe051921978</t>
  </si>
  <si>
    <t>dc4ec59ee402c5f8497637482f32aa4a</t>
  </si>
  <si>
    <t>b487b9db3c5507b5c704e61ab4d37621</t>
  </si>
  <si>
    <t>f3bac6487b7b836eabdc65ead577ce66</t>
  </si>
  <si>
    <t>c7092e0b4818f940a16bd17226123f97</t>
  </si>
  <si>
    <t>d6cae0a8769607480d990343dbcf88c3</t>
  </si>
  <si>
    <t>32792b094101908ded77d78d95cab429</t>
  </si>
  <si>
    <t>a517369ee289f4a86bd44af234e653b4</t>
  </si>
  <si>
    <t>2de466d28006f8ac96286a7ec3a754b5</t>
  </si>
  <si>
    <t>a1dbd3493c85a16131edf802a9274395</t>
  </si>
  <si>
    <t>487e85b4899a74155f0e31ef0d997e70</t>
  </si>
  <si>
    <t>51d99adce19c131a2d3239a6c61d64f1</t>
  </si>
  <si>
    <t>3d40f66fa95f837acb5b2bf82f00e584</t>
  </si>
  <si>
    <t>b68a324194ffd02ada7bd9040ef9a9f8</t>
  </si>
  <si>
    <t>0d5443c45ed536a4729cffdfcd6decc9</t>
  </si>
  <si>
    <t>22280545395cc2a0da7fb5e495595aab</t>
  </si>
  <si>
    <t>596dcf57ef29c41e45f32455a464bcb6</t>
  </si>
  <si>
    <t>830468b04795f3d1310a08488cbe7dcf</t>
  </si>
  <si>
    <t>ad52979f4e6fd15901c7bf3171d8d7b8</t>
  </si>
  <si>
    <t>10a7f50a712fa4476a398a0917974ad4</t>
  </si>
  <si>
    <t>ec024274010cab5ba5c0e5e7c3e8158a</t>
  </si>
  <si>
    <t>45b9597c5ae89dd58b555dd3c9b4ea55</t>
  </si>
  <si>
    <t>db5584992f196843eeeba24952839507</t>
  </si>
  <si>
    <t>0889c4329310e8005bcdd2872e430f5c</t>
  </si>
  <si>
    <t>81d9fd5ea91bd79aa111eb413a17bed7</t>
  </si>
  <si>
    <t>b7c299d0c69c44bb7fc653fa68786b0d</t>
  </si>
  <si>
    <t>0f08fb039f8df64945d83e5bcdb8bcfe</t>
  </si>
  <si>
    <t>b0d12b37c03343ac1990c5a2a08810f3</t>
  </si>
  <si>
    <t>3d66b302bc2731e088ca222c4a9bfa1a</t>
  </si>
  <si>
    <t>e1740ff6cd10ff245eaa0989bd2e4465</t>
  </si>
  <si>
    <t>0d399c7b3ebf328e4ac2f7794e5ef8e6</t>
  </si>
  <si>
    <t>a26ab36bc7ee300733f23d6a73e0d132</t>
  </si>
  <si>
    <t>c04416c01d147ab9309e05fcb979e9ab</t>
  </si>
  <si>
    <t>00ee20d7b658c131c27c4f9fe3c24413</t>
  </si>
  <si>
    <t>5eef1592cf2efaba465ccc4bfce14866</t>
  </si>
  <si>
    <t>9c6910f4610e19e525cf4f6de025e164</t>
  </si>
  <si>
    <t>cf337e7ab0a75ac7ca26a4668b24fcb4</t>
  </si>
  <si>
    <t>cc49ee749217b3ee85cf31ffbbfd23a7</t>
  </si>
  <si>
    <t>b39c1318a9cc61f546b6f88cd6d1bde4</t>
  </si>
  <si>
    <t>e403d9f33208a9b1d4eda8d0735615af</t>
  </si>
  <si>
    <t>9fbc7528bb412a200e6af9bc1864f9a0</t>
  </si>
  <si>
    <t>d5a6fc817528f3481f14c914e598a70a</t>
  </si>
  <si>
    <t>42285d38bf1fe89eb4f4bc488d236d03</t>
  </si>
  <si>
    <t>b6eb76bf3dc42cf4b5c5859b03533770</t>
  </si>
  <si>
    <t>6178eedd34ae799a485049abb227cd54</t>
  </si>
  <si>
    <t>ecfb0a2255ad9682176d02fb304214a9</t>
  </si>
  <si>
    <t>0110f98356593c663deb11a110dae695</t>
  </si>
  <si>
    <t>b5bea33c38afb63ada0d68936808f3ee</t>
  </si>
  <si>
    <t>63a16f4d8265ad560db587467cab7ee5</t>
  </si>
  <si>
    <t>778b8d91762cede94fbb6fe66ac94cfb</t>
  </si>
  <si>
    <t>d84dde1d98e12ca6cda73a1bc969b194</t>
  </si>
  <si>
    <t>c07f6689d396f1c68b82f52ecefe518d</t>
  </si>
  <si>
    <t>0de7f9913748ca3dd8e5fa1acfb5f346</t>
  </si>
  <si>
    <t>7c90622b07aade90a95fa6a332c0ce76</t>
  </si>
  <si>
    <t>9f6c65f8ffea35222fb8455983f1fe03</t>
  </si>
  <si>
    <t>f69d4aa4f3bfdac83a6f866e899c9ed9</t>
  </si>
  <si>
    <t>92293597b4c3e22aa4e2f3ac195558ac</t>
  </si>
  <si>
    <t>2602ef13733bca8ab9adb0be3fc40858</t>
  </si>
  <si>
    <t>189c7fb9c6526e940d2ad1af2b38d381</t>
  </si>
  <si>
    <t>72420871548c256575c3b38878efab40</t>
  </si>
  <si>
    <t>e91841fd545b283f252573ee56b982b6</t>
  </si>
  <si>
    <t>3a9041dbc0d40e8017f4f89af44d1f6b</t>
  </si>
  <si>
    <t>7d1b3bd4551d0c40b482464113eeeb8c</t>
  </si>
  <si>
    <t>c85d26e6cbd6d5a2ea4ab20854c07ca6</t>
  </si>
  <si>
    <t>c53b7707b7558d43a0ac1ec7c147f702</t>
  </si>
  <si>
    <t>4cb783063c4db76a3d7c6cc99f7118df</t>
  </si>
  <si>
    <t>radam</t>
  </si>
  <si>
    <t>ae957d53ce4834a6544698b98f9a0ee4</t>
  </si>
  <si>
    <t>3165e015fe7b8bbc36b07f5273664344</t>
  </si>
  <si>
    <t>6f09d7b23ed6d648ce56dae6d28d7d7a</t>
  </si>
  <si>
    <t>ef91a76fa8202e55a0c144b4bbcff8d1</t>
  </si>
  <si>
    <t>7e08b8171bc6218a8a5f50a11dbeafec</t>
  </si>
  <si>
    <t>85024772b7d488f215e28b12c11ce023</t>
  </si>
  <si>
    <t>83672dfe24ff2a9b1c34c59981145eac</t>
  </si>
  <si>
    <t>e0587c09e0665ed2a477eaba4092d8ae</t>
  </si>
  <si>
    <t>3673645717f01646787d495b6b2c66d9</t>
  </si>
  <si>
    <t>5fa0f9276df4bb7fdd4024dae55c138f</t>
  </si>
  <si>
    <t>08614585a51e1d3a0576d193ceaa4367</t>
  </si>
  <si>
    <t>a3194edfd63ab771dbf42efa0d9a98c3</t>
  </si>
  <si>
    <t>61ffaf39c6e8af8ae96b58d154c8456c</t>
  </si>
  <si>
    <t>6f0a5842439cfbc3ec5e91cd4c720eca</t>
  </si>
  <si>
    <t>bdbbb556b97f47945353fa9ed4785862</t>
  </si>
  <si>
    <t>5acf9347697298cc33690b279659f45d</t>
  </si>
  <si>
    <t>c8cb3fcc501ca9e134a136e49c530ac3</t>
  </si>
  <si>
    <t>7da24995cfdc9b2d238aca8e1afaacd1</t>
  </si>
  <si>
    <t>3441b8f4d66e5c2a845a40b1a01f1447</t>
  </si>
  <si>
    <t>470f7c25bd641c18c5c8dff6612b8ef0</t>
  </si>
  <si>
    <t>3320a54cd9bdb0581402e226839f833d</t>
  </si>
  <si>
    <t>5b70205dda73e46b6c7238e538892f36</t>
  </si>
  <si>
    <t>8ce1faf85d587bf1ddefb4880d810df2</t>
  </si>
  <si>
    <t>48ebc20be6e6a9e66a968ed7f440583b</t>
  </si>
  <si>
    <t>0f1a940a8404d25ae6d2941ceb322991</t>
  </si>
  <si>
    <t>498ce52df6c7008cce314e54eb558e8e</t>
  </si>
  <si>
    <t>5525cf0c04d87a01d45474268c163894</t>
  </si>
  <si>
    <t>c4c23faf9d32875ecf1d2519c2f31e00</t>
  </si>
  <si>
    <t>aeeee88205cb9bfe2ef2b82784a75941</t>
  </si>
  <si>
    <t>351c067569e01df67f668d11c3974adb</t>
  </si>
  <si>
    <t>0cd10a7469568f2557303672c43bdcb3</t>
  </si>
  <si>
    <t>2e86cfbbad680c269eaf8209ed6c6f20</t>
  </si>
  <si>
    <t>c0cb3f5d270843f14a1ca6a1e8faac3c</t>
  </si>
  <si>
    <t>b261cdbf641227ce9ab436313accccd0</t>
  </si>
  <si>
    <t>41a6ef2bd5960c89d6643906cbb7f68f</t>
  </si>
  <si>
    <t>6b58a7d5f0209b7ac8149ffa640cad6c</t>
  </si>
  <si>
    <t>21ec5fede921d278eca4582726286942</t>
  </si>
  <si>
    <t>49b8096c3b80dfdb8fb0dbda51fef7ba</t>
  </si>
  <si>
    <t>5905440b88db7b0c600186994070a2e0</t>
  </si>
  <si>
    <t>623b4bf788d00fd550cd4f507b877ace</t>
  </si>
  <si>
    <t>37834ffd7f69b89f79bee0b6f1c3d448</t>
  </si>
  <si>
    <t>731feb7440ff1ced9423270c9b8174a3</t>
  </si>
  <si>
    <t>da3bd53781e704a9ea07126cf6a22148</t>
  </si>
  <si>
    <t>3b3c7118f2aee9cb1ba0a20697f0e650</t>
  </si>
  <si>
    <t>75617f7d2f5a5cca92097780ffb1d2d3</t>
  </si>
  <si>
    <t>1bce4c165eaa86be0ce60030d20e386f</t>
  </si>
  <si>
    <t>a31f12e9eba14f2fc9491a54fd4ce06b</t>
  </si>
  <si>
    <t>3a3602836124f0b7fa8f035ca001eedb</t>
  </si>
  <si>
    <t>e4a62ada6e0dec25d5825d07985c6a3f</t>
  </si>
  <si>
    <t>2ab214468e19f0038ccced8ad28f9162</t>
  </si>
  <si>
    <t>4b839683755f00f82aac642f9e05057b</t>
  </si>
  <si>
    <t>3f48ee76e5ec69720152e66b9bf76335</t>
  </si>
  <si>
    <t>7aa90387d7349cb0ccb0cd3084af17a8</t>
  </si>
  <si>
    <t>fa1463bb75c558295446e7ce0e9ddd1d</t>
  </si>
  <si>
    <t>de89549ed90a640dd9bdfaf7116db25c</t>
  </si>
  <si>
    <t>8483ea1fa2693932f6116aabdc9c14b4</t>
  </si>
  <si>
    <t>c362d2fd3b8208707d710b605ee1d698</t>
  </si>
  <si>
    <t>1aed90cb415093cc1a217101d1286d19</t>
  </si>
  <si>
    <t>f96ecf4ae43b77625c7e4380d215986e</t>
  </si>
  <si>
    <t>cf4b10a3ff4359d3e2caad099903fb57</t>
  </si>
  <si>
    <t>0d501ceb987ea13405d36fa7853038a5</t>
  </si>
  <si>
    <t>1d0fa4315b942c8fe01d597938225dbf</t>
  </si>
  <si>
    <t>0338ff6a13ce2f5176b1a63f18d82a82</t>
  </si>
  <si>
    <t>38791d230c8d727abfbcb89e157bebfa</t>
  </si>
  <si>
    <t>e68b7736b41be1ac5ab301ec292e37f6</t>
  </si>
  <si>
    <t>a2d349071a4defb076fd446da480f046</t>
  </si>
  <si>
    <t>317d021802a62cd2762ad1264b3dd9a5</t>
  </si>
  <si>
    <t>39aa4516dbb0ea8645f8c38e1b056d80</t>
  </si>
  <si>
    <t>bc898d889c71f5ded3f5042b48207ff3</t>
  </si>
  <si>
    <t>5691a7b8cba8e3e72cd184158b521b63</t>
  </si>
  <si>
    <t>b2e9b626a21db6d67e656adce87307c1</t>
  </si>
  <si>
    <t>970f919d078f22e21230ff1d91d6274b</t>
  </si>
  <si>
    <t>3b4ad3eb6cc6bcbc79b9e82416bf24ac</t>
  </si>
  <si>
    <t>e37725ca7f1feffbb865194d66abbbea</t>
  </si>
  <si>
    <t>892b76ab7e9585e4a50be6ebba0a80d3</t>
  </si>
  <si>
    <t>2b3766e77bffc2d398798f81a643ed08</t>
  </si>
  <si>
    <t>8d192e9756429d94b7a070922425174d</t>
  </si>
  <si>
    <t>2df1a1d8d3cdefd61551e4af3b6408cd</t>
  </si>
  <si>
    <t>2f8520ddc0f3d3b515e61a921c337c6d</t>
  </si>
  <si>
    <t>b0d4b4abc981df6357e9d2409c730275</t>
  </si>
  <si>
    <t>fd142ecb2fd78b0ba4d3ef881ff859c1</t>
  </si>
  <si>
    <t>7f81a51268e0e8382f5c0520485fb1bf</t>
  </si>
  <si>
    <t>e2db369b6a9ed23522f35eba56e68e2a</t>
  </si>
  <si>
    <t>b5017e9dc3a205b7ba07cabfa18f49e4</t>
  </si>
  <si>
    <t>23fbc2fdd49addf0c9be2a628935be2f</t>
  </si>
  <si>
    <t>2e09b518a8da7724b9cbdc9d8b032e30</t>
  </si>
  <si>
    <t>04d2976c7872c569e153e4305207c984</t>
  </si>
  <si>
    <t>0098ac51926dc42e761a84b93ae66fcb</t>
  </si>
  <si>
    <t>ddd8880d09f3d5a57679054903a183bc</t>
  </si>
  <si>
    <t>b90ad358f572ab7e8a77b006e66ea8d2</t>
  </si>
  <si>
    <t>b47d734dc74cb6deadda92cd6d570756</t>
  </si>
  <si>
    <t>3432cabeddac100b29f6ad63134237ff</t>
  </si>
  <si>
    <t>55a44fdeb9c9a76a2be4c11accd28bb0</t>
  </si>
  <si>
    <t>d6618804aec04bbb4e1c25b51277c854</t>
  </si>
  <si>
    <t>9e045152aba36dd0ed396956ec35bd94</t>
  </si>
  <si>
    <t>8dcbb793fe65a98e3471ffadfb5b40f2</t>
  </si>
  <si>
    <t>e383ab671741e467f34cc14e637ee072</t>
  </si>
  <si>
    <t>d8fb813b36a3707b7a09e2100aa5f150</t>
  </si>
  <si>
    <t>f40bffb8126b6b088e53b5c9099202bf</t>
  </si>
  <si>
    <t>0faf2cc4445e55d113f10e1bdbb81150</t>
  </si>
  <si>
    <t>472afe00c13fdbac35779778d5f2f63d</t>
  </si>
  <si>
    <t>6aecf289c9910c497a88f505271c97d2</t>
  </si>
  <si>
    <t>1236111983c1542bda861719d2f2e60e</t>
  </si>
  <si>
    <t>004e1115212614387f6f0b52b332ce91</t>
  </si>
  <si>
    <t>2cae9135971f02b136cbc71866672435</t>
  </si>
  <si>
    <t>9d89584164e5b826d6ecd464a97d05f8</t>
  </si>
  <si>
    <t>db27cf1fa5c0eac9e2af84e139970c9c</t>
  </si>
  <si>
    <t>d9119bcefd8f88746ffd108fc6764fed</t>
  </si>
  <si>
    <t>ef6c260f10eebd3d77c67ff53cc3a0dd</t>
  </si>
  <si>
    <t>a06b9caf02a31fc7df7102da4a9b87a9</t>
  </si>
  <si>
    <t>9e880c40b493950623fcf7343a694824</t>
  </si>
  <si>
    <t>6fa56f8deb4749e58968007705c3c336</t>
  </si>
  <si>
    <t>96c1981eef5c259416b673dee700c6ef</t>
  </si>
  <si>
    <t>fbae70836c4339651af1fa8283025539</t>
  </si>
  <si>
    <t>74511d9e5669c334f8e74b5dd7ff9258</t>
  </si>
  <si>
    <t>aa28404216e4ce3f8a336ee727ad44df</t>
  </si>
  <si>
    <t>9ab21771f25c5bb9f31c70ad68368cca</t>
  </si>
  <si>
    <t>62fbcb8934c16e3bc8563bcd6a9ce82f</t>
  </si>
  <si>
    <t>26d351ee5a8a62cedf060171bdf6f7a6</t>
  </si>
  <si>
    <t>342073cf806bad6bb6b885f12ca96a44</t>
  </si>
  <si>
    <t>470282682316a871c9038428fe576121</t>
  </si>
  <si>
    <t>8f3c75a83c22b81dad2629c272ad0924</t>
  </si>
  <si>
    <t>1563d12b749b62d1ef4fc8f5467c1a7e</t>
  </si>
  <si>
    <t>7dd1b981700d6dcc8c8da00c8c95c59f</t>
  </si>
  <si>
    <t>4dc508091cdff4e5819982d051e2524d</t>
  </si>
  <si>
    <t>b33807bf9ed6411a6b4217401febc02e</t>
  </si>
  <si>
    <t>7c2e7a96fdbd2acc0e55f60962e9c906</t>
  </si>
  <si>
    <t>a61df5012ee886c384398c72d322bbf7</t>
  </si>
  <si>
    <t>06b2fc6c1f352384f96746c51ed4262d</t>
  </si>
  <si>
    <t>432c9668298d62fe2c72f53e2ef58b81</t>
  </si>
  <si>
    <t>61da3dfff09e68eb7c6337143bf1ff25</t>
  </si>
  <si>
    <t>2916ac72dbf2b2691bd2a3e6dc931d04</t>
  </si>
  <si>
    <t>17fbacccbc8cde77f45edd9133daca88</t>
  </si>
  <si>
    <t>5624ccdb245cbcafd5e72b898c4b0df2</t>
  </si>
  <si>
    <t>a9a1506fa8974b4123ec062632ff4b36</t>
  </si>
  <si>
    <t>dfc221b70249ab9ed41c74d2bc1042a3</t>
  </si>
  <si>
    <t>c665a6fae31faeba15a946f081a329a6</t>
  </si>
  <si>
    <t>55e90a04ce7dc7dc18ab83dd8cdedc61</t>
  </si>
  <si>
    <t>ef52c28fe5ebf75c8e5c5013b5823eb0</t>
  </si>
  <si>
    <t>e611f8107acfe2db94efb4823732588a</t>
  </si>
  <si>
    <t>f0cbaafafb7b376ded9de895778963db</t>
  </si>
  <si>
    <t>8e803a127f586039eb0b75b92111e306</t>
  </si>
  <si>
    <t>88f086f80b3f8d297d90f973754b1c31</t>
  </si>
  <si>
    <t>c40dcab8d471e9c607a52bc53623e00c</t>
  </si>
  <si>
    <t>7016fff309d43d14a92a6287106813e8</t>
  </si>
  <si>
    <t>393dce283cca6bc9030e5b1ccb21bf80</t>
  </si>
  <si>
    <t>5ac697e5264c32e63167543b64dca55c</t>
  </si>
  <si>
    <t>bba3a3645bce3173d934f54aa1ef9439</t>
  </si>
  <si>
    <t>00167c460ad7419af00a939451f63d92</t>
  </si>
  <si>
    <t>5e30ccc37b81b477d75fea5f197be068</t>
  </si>
  <si>
    <t>95f8a02da3c1e71592d416ae65acb17b</t>
  </si>
  <si>
    <t>0447140df1bd6af991a4e56d653a05de</t>
  </si>
  <si>
    <t>2f5b998012069c119e5364893e852788</t>
  </si>
  <si>
    <t>8157d9c33760e16e288baaab7c218bcc</t>
  </si>
  <si>
    <t>481fb58edc6aabd1047e4c786b54b47b</t>
  </si>
  <si>
    <t>d1406872a01198dc8d09dcde346cfd94</t>
  </si>
  <si>
    <t>a3284111bc6a0d20f9a00fa394f3d215</t>
  </si>
  <si>
    <t>0e81c58093face55535d58320732175f</t>
  </si>
  <si>
    <t>e1b55b02f643b4a25688923358e094c3</t>
  </si>
  <si>
    <t>d3bc5b2cb61cae9ad46588d835f42088</t>
  </si>
  <si>
    <t>fd1569f2f44a61c34ca6a3acecf6521e</t>
  </si>
  <si>
    <t>76c55540e6265241b46211ef497a67b3</t>
  </si>
  <si>
    <t>4e73667f292e875c6c18e28e4148cb88</t>
  </si>
  <si>
    <t>1de6a164aace0b28e547d3865050174d</t>
  </si>
  <si>
    <t>969f44a893fd477530fefa0a97d010a0</t>
  </si>
  <si>
    <t>1a26846b46c515edd57c7c9523c585aa</t>
  </si>
  <si>
    <t>27e25f8857ce703422f5340626383bd3</t>
  </si>
  <si>
    <t>2e475c780dd4b18d77859f33c72f588a</t>
  </si>
  <si>
    <t>417de986ee353608664696bfd91a3408</t>
  </si>
  <si>
    <t>74d2f2080ff68ddccd690b7c8f25aaf6</t>
  </si>
  <si>
    <t>d3819766888881df736b2d56a02c31b6</t>
  </si>
  <si>
    <t>a7c4f8884a3c82afea029a578794df4f</t>
  </si>
  <si>
    <t>b64175395f817176c8b845b459aab456</t>
  </si>
  <si>
    <t>46a6dc7eaf4d96ff257b5d6a3c518208</t>
  </si>
  <si>
    <t>1b5e7e88bb458c98f0a806f9321ffcf1</t>
  </si>
  <si>
    <t>9fd594f656cfaa63e4f1934eb091bd1d</t>
  </si>
  <si>
    <t>f4fa12e627204edeed56c1b587be1329</t>
  </si>
  <si>
    <t>35b826e16bb82260c276fbe95048ae71</t>
  </si>
  <si>
    <t>43bd262bfa0f4cbd98f1e7f8e16253dc</t>
  </si>
  <si>
    <t>9426fa606b594ea8cc34ccb3fbca48ec</t>
  </si>
  <si>
    <t>bed12544bd422ade57ae04456844da5c</t>
  </si>
  <si>
    <t>e17e74748c6585e7d70dae2bafe0dfd2</t>
  </si>
  <si>
    <t>6ef0ba311b3fdc1d0045b2faf0aa63d7</t>
  </si>
  <si>
    <t>7f1e34767976242385b7a92407f8440e</t>
  </si>
  <si>
    <t>c2bae383cf329510c179f38a33be8b4a</t>
  </si>
  <si>
    <t>8b76242604f44cdfcfe2ed79bc1863d0</t>
  </si>
  <si>
    <t>496e0d98c7db63dcb709effa7ba5e961</t>
  </si>
  <si>
    <t>340ab39226b814079492b41e19bd25d0</t>
  </si>
  <si>
    <t>18b1cf538b941981cf10d2aaad58b411</t>
  </si>
  <si>
    <t>13146740ac8050e13254a2271e66f862</t>
  </si>
  <si>
    <t>797800b99788af8cdf5356d0f2ccbd74</t>
  </si>
  <si>
    <t>93cdd21016a6d54d59bad14b811bfa4d</t>
  </si>
  <si>
    <t>94cb96bbd579f4d1f17c87108f08c0b2</t>
  </si>
  <si>
    <t>eeef51de09c028086af5c9a289e2d614</t>
  </si>
  <si>
    <t>e91a7eb12742831870b4aad8bddacc5f</t>
  </si>
  <si>
    <t>4e5b19e21207f66317062a0977ed9846</t>
  </si>
  <si>
    <t>934bbf38ead26947390b9244f8d44610</t>
  </si>
  <si>
    <t>47eaa1b3553b927e07663bc68da731b5</t>
  </si>
  <si>
    <t>6093dccb141ab547983a24464b87952a</t>
  </si>
  <si>
    <t>b12e8d67ab0bf1771fcf883a6aec8d4c</t>
  </si>
  <si>
    <t>aba9fd314f9867ae4ab722fd1e483224</t>
  </si>
  <si>
    <t>39aef41a7bd9faafde786cd9300722e0</t>
  </si>
  <si>
    <t>37f466a83447efc5fffeaa1d24f645d8</t>
  </si>
  <si>
    <t>80f768dfe36ce5491b4af7556d173af6</t>
  </si>
  <si>
    <t>a9910e219a062ae58e0ccd488a1718df</t>
  </si>
  <si>
    <t>99ff1a335920ddb9ea8d758bb3edd85f</t>
  </si>
  <si>
    <t>fb1fd0a9ebcbc331da6d34a16f420587</t>
  </si>
  <si>
    <t>f04f2be8fc2fd384554a95889726014f</t>
  </si>
  <si>
    <t>6bc1647c4089440dc792425b4adff718</t>
  </si>
  <si>
    <t>8b1e7ec01b12b8c7cf510f6ffa4dce9e</t>
  </si>
  <si>
    <t>905104db01d575b91277c853340a46ff</t>
  </si>
  <si>
    <t>4fbba456a091b5128cac0faef0e1fa5b</t>
  </si>
  <si>
    <t>ee67c7901a08ce5a3a3dd3537a840310</t>
  </si>
  <si>
    <t>bb39577a3f51e5a3726615e764190d15</t>
  </si>
  <si>
    <t>12375399b31b207e87c7393f0dba5446</t>
  </si>
  <si>
    <t>04cb933602b6a7c2e2425bbf28525106</t>
  </si>
  <si>
    <t>bbb405af254569d726112ef6a9c6dc30</t>
  </si>
  <si>
    <t>bb5aadb6860c96d9f9ae14b3ffa046e2</t>
  </si>
  <si>
    <t>fa139468d752c3a5ffb7eb2c53d836ac</t>
  </si>
  <si>
    <t>6fb904c05032f63d15b4290d6645ef1b</t>
  </si>
  <si>
    <t>81b71bc6e207c36527717647a9a69c62</t>
  </si>
  <si>
    <t>3a582282b7d3be716cf7b36ea8b6c7f9</t>
  </si>
  <si>
    <t>78f2684ea6be6314b60cecd6095500b6</t>
  </si>
  <si>
    <t>be6d8313564c840d4d9bef0e4f44d302</t>
  </si>
  <si>
    <t>afafb67800557cf5df594808b07cae95</t>
  </si>
  <si>
    <t>8ace0423ff11e5d3658e301964a2ba8c</t>
  </si>
  <si>
    <t>454a337691e8bd1d86bb48df9c76d4fa</t>
  </si>
  <si>
    <t>b338cd51d1325297cee5c057dfbd76d7</t>
  </si>
  <si>
    <t>6318b2f9952fefa2c2a5dc8fc8d2c061</t>
  </si>
  <si>
    <t>5dbb60faf170f6810263c8b26eee303c</t>
  </si>
  <si>
    <t>4e928ab28fcce1f343c286f61a850e49</t>
  </si>
  <si>
    <t>ec138991f7ac93ce90b1749401f59749</t>
  </si>
  <si>
    <t>615e746f50586f123e79b876c6bebcee</t>
  </si>
  <si>
    <t>b4e233670ea686beec4e29583efc55e5</t>
  </si>
  <si>
    <t>3e2fc0c16b12f16faec32243ae837c4e</t>
  </si>
  <si>
    <t>0a6be79c27bc2bb7e13f3340943f5e0f</t>
  </si>
  <si>
    <t>ee3c0b019b6c6c73349341097f7efc33</t>
  </si>
  <si>
    <t>45ae6fffa25a332c16441b84945a8e43</t>
  </si>
  <si>
    <t>d61d0146f87b145a5977ebd0079331ce</t>
  </si>
  <si>
    <t>0773bef16b2173662a0dbef2667f7df9</t>
  </si>
  <si>
    <t>d8b666723322b4b9b9701b8138d1a506</t>
  </si>
  <si>
    <t>2160a8ed4340cc894049292872420e75</t>
  </si>
  <si>
    <t>10fc860acc04b53adfe6cef8e76f0bc8</t>
  </si>
  <si>
    <t>ed02b5d8ca5e8fc242b1650422370e94</t>
  </si>
  <si>
    <t>7cde00b40f39504c131462b6929601aa</t>
  </si>
  <si>
    <t>ea377db88bce47f22b8f079a13af80b6</t>
  </si>
  <si>
    <t>1c71cb1f20ca0d970d1c07b3dc00e694</t>
  </si>
  <si>
    <t>8ba673fc796edbe542a36366bfe0935b</t>
  </si>
  <si>
    <t>d92ab177beca94501c834861d9081494</t>
  </si>
  <si>
    <t>d21109fdaad1835606154c447d1ed021</t>
  </si>
  <si>
    <t>e766c7e0f256f3412508e0e0d119500a</t>
  </si>
  <si>
    <t>9d4c4b3c4d66889aea0cbe2d82236913</t>
  </si>
  <si>
    <t>41c5a9c723abf8cb357f986dfb8d46a7</t>
  </si>
  <si>
    <t>530be3f53ff13affca9d6355cb6bba36</t>
  </si>
  <si>
    <t>9ac1123010a9f3aa3b6c716bf03191a5</t>
  </si>
  <si>
    <t>8e0e2f290ad1a7bb3be9263a077267b0</t>
  </si>
  <si>
    <t>d8406d03c41f503e0b9b6f4aa77adf35</t>
  </si>
  <si>
    <t>8a1d183c268e535b656273eba7f101a7</t>
  </si>
  <si>
    <t>e9e3e66560edfbe4b53cca50db1add5d</t>
  </si>
  <si>
    <t>4fdd160d9fb52b5fe2b0bbae61d6cff0</t>
  </si>
  <si>
    <t>50ce2eab965f25a201872fac1df1e537</t>
  </si>
  <si>
    <t>cc61d363f6358ef16ffac42df4d05077</t>
  </si>
  <si>
    <t>07196855cbb4b4a07a924de2feadb242</t>
  </si>
  <si>
    <t>8fa958b113ae685b531d8d4638bf0b74</t>
  </si>
  <si>
    <t>b890e190268d36cf4a818b04dfcd2b68</t>
  </si>
  <si>
    <t>a0c7a0ce195efdda1da90c7938c04802</t>
  </si>
  <si>
    <t>e5a347bd32a5070e7640cfd7376e3df8</t>
  </si>
  <si>
    <t>c46d29be3f57c6fe3e812d73d462052c</t>
  </si>
  <si>
    <t>4ada786b34b879479f48e7e4755b5074</t>
  </si>
  <si>
    <t>42fd2946c7b2609ea441e81a3a1bcbf4</t>
  </si>
  <si>
    <t>a00154d383e27795e77b67f108212f29</t>
  </si>
  <si>
    <t>286592683865e083813c632d8423a519</t>
  </si>
  <si>
    <t>f95b84f912d9a19d25b642c6ce08c3a3</t>
  </si>
  <si>
    <t>e77e9f05e1128860fd0fabf2f2e1d118</t>
  </si>
  <si>
    <t>a18fd554f6e356d4492d8018b0dad980</t>
  </si>
  <si>
    <t>c4c67a4aac80fb9610161d2eb5d84d6a</t>
  </si>
  <si>
    <t>546e76b53d1bd6594bea3a9fc20df2d8</t>
  </si>
  <si>
    <t>5b9589fbf7d3dadd8d27aade32972a09</t>
  </si>
  <si>
    <t>6c0624f077122f337630ee5f302f0dbe</t>
  </si>
  <si>
    <t>ac3e390c1720876f76e993ac31319708</t>
  </si>
  <si>
    <t>b7e6c15f2ffcb59598e5f287dc5db46c</t>
  </si>
  <si>
    <t>9fc711db6009d2ff59729f340981a091</t>
  </si>
  <si>
    <t>df825928d1df01692bc083cb6be7e032</t>
  </si>
  <si>
    <t>a7f51b309010fc5db0878efb81fe91b4</t>
  </si>
  <si>
    <t>59dad0777783daeca9c99fed2402a72a</t>
  </si>
  <si>
    <t>1fbac89c9400f23932a268ea320da909</t>
  </si>
  <si>
    <t>e5ae784c0d9a2ba1f79f6a66f1fd49b0</t>
  </si>
  <si>
    <t>eeda5552e90af59914fac4b240fce3be</t>
  </si>
  <si>
    <t>7db1134c9c40cf33ea675edef989ef5e</t>
  </si>
  <si>
    <t>d1f452372b023db132b992637be2d5c4</t>
  </si>
  <si>
    <t>942d1d5493641c2eb8cfaee45c1d6e2d</t>
  </si>
  <si>
    <t>2b26d087df903a86171fb95f2a624b7a</t>
  </si>
  <si>
    <t>9dafbd07bc2c42e6c20f70f7a1746c85</t>
  </si>
  <si>
    <t>425ec8fe1c27760b71f86b679c3bc84c</t>
  </si>
  <si>
    <t>efa515f169fcbce05f455154acc10a3d</t>
  </si>
  <si>
    <t>594adf201dcf5d167944d385366ea815</t>
  </si>
  <si>
    <t>b61360e3c184541252bc4c58333dd5cc</t>
  </si>
  <si>
    <t>8710d88748ddecc1ac70be1d7ea7f0b1</t>
  </si>
  <si>
    <t>e85ff2d52dd896610d69606ed4e35a45</t>
  </si>
  <si>
    <t>a5c5372a5bebb1735d38b22ad1ef96e1</t>
  </si>
  <si>
    <t>9950f966840274aa77dbd91cad6ceafe</t>
  </si>
  <si>
    <t>64110077a67afe5b4c70eff42be752b5</t>
  </si>
  <si>
    <t>b85e4279912e47e5643cb41bfdd22e13</t>
  </si>
  <si>
    <t>477604013f6066f2527e77ab762b6f59</t>
  </si>
  <si>
    <t>de3821d567fea3e387b86b6a78c3722e</t>
  </si>
  <si>
    <t>4f59cfb68985806ec8ebd62ec9fd530a</t>
  </si>
  <si>
    <t>3bd128531d0224ec4f1db1e8546a56be</t>
  </si>
  <si>
    <t>76e406706bf8b330c642bf9cb99b021c</t>
  </si>
  <si>
    <t>3fe0e04844835eef63703724bbe63ea5</t>
  </si>
  <si>
    <t>901ab376ee9124b4790094bc26c56e4e</t>
  </si>
  <si>
    <t>8abb0a67cd250978500727b09d0b844c</t>
  </si>
  <si>
    <t>724cf245d2c994437fe1d7e39f8dab7b</t>
  </si>
  <si>
    <t>138c78c4d34cf88415f14d98d1d51a81</t>
  </si>
  <si>
    <t>6d531780cf416bfe7467127bcf567571</t>
  </si>
  <si>
    <t>39ea053b782acdd816f507406396f982</t>
  </si>
  <si>
    <t>8378dc6a22c7b9b7028070ecae0b76f1</t>
  </si>
  <si>
    <t>c8507b0bdc396fd400c74cb95b6cfc60</t>
  </si>
  <si>
    <t>748ec65b1413f9512a46089575a1a607</t>
  </si>
  <si>
    <t>31deac0c77914109c1611bc0bb95817a</t>
  </si>
  <si>
    <t>5fe76ddad26fd7602e2c9783d2c48424</t>
  </si>
  <si>
    <t>c743bc511fcad32106cc18cb2122f43a</t>
  </si>
  <si>
    <t>5d0d8e6b312dabb367c2781f2fbb2972</t>
  </si>
  <si>
    <t>ce85ba0acd77c98f768001b323d234d0</t>
  </si>
  <si>
    <t>9e121c8d3e707640fee5a2e0144214ef</t>
  </si>
  <si>
    <t>7eb5690e1a562055dc685233016f7605</t>
  </si>
  <si>
    <t>68edb34a3da1e301b0559745dacc5605</t>
  </si>
  <si>
    <t>07ea4c03c2844e7b669a3de4883572f8</t>
  </si>
  <si>
    <t>3711ae71aa5a5ddf47f88ab08f5e0f9e</t>
  </si>
  <si>
    <t>f016d12bba483bdf421c6a6cead30870</t>
  </si>
  <si>
    <t>4a155913ee7336a13a6aa69704322fed</t>
  </si>
  <si>
    <t>f6717b367f372d6420e1f10f9f90fc95</t>
  </si>
  <si>
    <t>3051c305b2891f874be91ab657c41739</t>
  </si>
  <si>
    <t>0386d66f34a6bea00ef8906e015c03e2</t>
  </si>
  <si>
    <t>c2ff3bf70f9ef153ceb8991e72c9b4b1</t>
  </si>
  <si>
    <t>9fe33f9eb0717e90b30e2d4431b37021</t>
  </si>
  <si>
    <t>bab8e12197488a936b55184b3010ef2c</t>
  </si>
  <si>
    <t>f5e35f04795121ee392d1e944710bbc9</t>
  </si>
  <si>
    <t>eb7aa935fb29b270161fd345b90ab14c</t>
  </si>
  <si>
    <t>8f8e32f6e4b158c350a3eab8edc41af6</t>
  </si>
  <si>
    <t>9e69cb7f915b6ede4f038f61776d6a6d</t>
  </si>
  <si>
    <t>cef9679a154d5290c0bd58b6ce765982</t>
  </si>
  <si>
    <t>eedd3dd57bd5a11cb7a4c480ad711660</t>
  </si>
  <si>
    <t>00a59595a0a70b7d272d41688e6d755c</t>
  </si>
  <si>
    <t>efa1af3f1b4d7485c7f228b6dd0631c3</t>
  </si>
  <si>
    <t>5786294d538aa1d83cee1bf165d7722e</t>
  </si>
  <si>
    <t>b9d36ed3e7d8e5c851d660f5b33cb7f9</t>
  </si>
  <si>
    <t>445b32cca5b85d9331028d2806dffe03</t>
  </si>
  <si>
    <t>76264636b9c9067855641ce695193f97</t>
  </si>
  <si>
    <t>4adb3f77c1db6b4deced819b1de2ce01</t>
  </si>
  <si>
    <t>6d53dc5987a135ba1e71311022eab4b0</t>
  </si>
  <si>
    <t>a0b1b6e66da131584ab6ef8b707735c8</t>
  </si>
  <si>
    <t>c829d6d89da55ee7b32e262635a278f8</t>
  </si>
  <si>
    <t>e21c550ef272381c44c1d8dfa532deac</t>
  </si>
  <si>
    <t>6543655f44f3b2693dab10e6730b9b06</t>
  </si>
  <si>
    <t>26b260127b79a736caee7a431aa4b9c2</t>
  </si>
  <si>
    <t>40be972c19366106646eeb3699d426c4</t>
  </si>
  <si>
    <t>02e475cff44acb970f77268d27911f90</t>
  </si>
  <si>
    <t>775965699bc00c8e471a2fb59fbbf8ae</t>
  </si>
  <si>
    <t>cf14c53b5d924f8d460fc59aab308f61</t>
  </si>
  <si>
    <t>b8c6c7ddd089652aa2aa4e9f219affa9</t>
  </si>
  <si>
    <t>4bf90bebbe9a898b8cae38ecbf123525</t>
  </si>
  <si>
    <t>ec97a00df4643729f3e5be9dfb6a2378</t>
  </si>
  <si>
    <t>e8105e711f38794f033ed4829c0c51c3</t>
  </si>
  <si>
    <t>f3d2d66f7f9b8a61a7e69c5390648a1e</t>
  </si>
  <si>
    <t>531719b54d8cbc1f18e69de5aef588dd</t>
  </si>
  <si>
    <t>54aee49ba13f05b00780a0005351b328</t>
  </si>
  <si>
    <t>9390a9e6943107f0df105f53fa95e5e3</t>
  </si>
  <si>
    <t>0b9c1ab23d411d74fc2777288d04c307</t>
  </si>
  <si>
    <t>791e05fa582d182b63287bdf3337df05</t>
  </si>
  <si>
    <t>61452a10c31f2e83ba7c55f923c44932</t>
  </si>
  <si>
    <t>d12598f6ca3b6dbf86e17f1d8d1a5b21</t>
  </si>
  <si>
    <t>64e0b678871870f2c2dd3dcb341523de</t>
  </si>
  <si>
    <t>27feeecc58efabc8502c61a47ada475c</t>
  </si>
  <si>
    <t>46ea39893c35b2ae265810e570f37678</t>
  </si>
  <si>
    <t>5b7eca15fbc2c43f40a249bc766b3ffc</t>
  </si>
  <si>
    <t>1634bebc3b9ac49c18bf04d58f2593cc</t>
  </si>
  <si>
    <t>ff07459649bd38e6ece03b097bcc05b8</t>
  </si>
  <si>
    <t>e7ec8380548c85e3507d6ffa01035921</t>
  </si>
  <si>
    <t>81a8cb882d2b67bcba7b3d7269fc00a4</t>
  </si>
  <si>
    <t>076b2cec2e62668efd8bacda56e083db</t>
  </si>
  <si>
    <t>4309e4769131dd458a9fcb07a81dfb69</t>
  </si>
  <si>
    <t>de7dd86a97cd98a5669cfb9db26a8b21</t>
  </si>
  <si>
    <t>6729c1ed6f663aa712b71b918b042f12</t>
  </si>
  <si>
    <t>1949f2a53ee31f3a0e3497d73d40270b</t>
  </si>
  <si>
    <t>a87193d143f8132b59a2858c94c077fb</t>
  </si>
  <si>
    <t>33aefef7e3763e15f0d58a20d78c2598</t>
  </si>
  <si>
    <t>2c8b39b664222609c06ab7701982c0d9</t>
  </si>
  <si>
    <t>c9ded9855de49a69f5f9c6e1cd21c00f</t>
  </si>
  <si>
    <t>24335da891c614c2963efcd10f0f649c</t>
  </si>
  <si>
    <t>e38e1e367b8587a0db02e948a4bbaa66</t>
  </si>
  <si>
    <t>2a3672260c9658b99c7044552381cec9</t>
  </si>
  <si>
    <t>7bf64cbad8565f6148284986a804e81d</t>
  </si>
  <si>
    <t>89dfa963c7c4cc33e5ceea513c3d5a45</t>
  </si>
  <si>
    <t>57b20e3d4d8da951b815f18441e36d23</t>
  </si>
  <si>
    <t>0c9dee4c4811acba3ea57418dea2b2df</t>
  </si>
  <si>
    <t>cd1814190f6dee8471ad843e685aad4f</t>
  </si>
  <si>
    <t>c130017a0cadfa30f4be059090be0186</t>
  </si>
  <si>
    <t>fdfd92886ef0193435fb64de991cbd33</t>
  </si>
  <si>
    <t>b6a55a9b18b6f0f143f1d3f5c79777fd</t>
  </si>
  <si>
    <t>8a6d6205558fd78012a34f6cc8683b94</t>
  </si>
  <si>
    <t>delfinject</t>
  </si>
  <si>
    <t>1fead04f5a99288d3bfd0eadb6e34c1c</t>
  </si>
  <si>
    <t>8ea08162747fe9cc8d96f312af4c1000</t>
  </si>
  <si>
    <t>a1cb3b437cefdfe6e87146dbba913275</t>
  </si>
  <si>
    <t>20503d35f11ba5ffc5ca60f493d5ddaf</t>
  </si>
  <si>
    <t>696135632bf8df9c36512901ad13c22c</t>
  </si>
  <si>
    <t>415210973f457cc51803ca55c0bdd27c</t>
  </si>
  <si>
    <t>2874049b536106425933e40fad7f4afb</t>
  </si>
  <si>
    <t>95f63e2a73684dbfe93f33b9d7dc5223</t>
  </si>
  <si>
    <t>e7c4e29af0b7529fae17f11aa948542f</t>
  </si>
  <si>
    <t>bb5c05e135929311467baf25e45ca3e5</t>
  </si>
  <si>
    <t>3536ebc7f1544cc9219a465defb11faa</t>
  </si>
  <si>
    <t>91bb08b34828616818ac4ffb801a72ba</t>
  </si>
  <si>
    <t>a0e05d09c7e97c345da0c3cd35c041c6</t>
  </si>
  <si>
    <t>9e63a27b8b99090c9c5ecdde1adb5c40</t>
  </si>
  <si>
    <t>d19e3aee61387a22a1114b4d321265d3</t>
  </si>
  <si>
    <t>f52e5718b2cb344d2b5000ecb1018830</t>
  </si>
  <si>
    <t>8f616b8e27015276166d897b4ad45ccf</t>
  </si>
  <si>
    <t>39ffaf259ebb39f912eeed0f74a46ba9</t>
  </si>
  <si>
    <t>1a8f36e7c661400905333c5e7267c6ce</t>
  </si>
  <si>
    <t>6109025330d0db935e2a7fd5d8c87fda</t>
  </si>
  <si>
    <t>179d33994f180845af48046bcffb36cc</t>
  </si>
  <si>
    <t>b75c3ac06136fe7dcb8e051b19c40646</t>
  </si>
  <si>
    <t>d9edd7d018bbbc44c36d2e28d860c58f</t>
  </si>
  <si>
    <t>5e50bcb8c2bdbd5cb367486081e6e5d2</t>
  </si>
  <si>
    <t>a51e8bac60ead15bef6c78c967c187ec</t>
  </si>
  <si>
    <t>1ab5afdb8c98594a1b6bc4e3322662b2</t>
  </si>
  <si>
    <t>bc581c258a7812a3db4304f344a7762a</t>
  </si>
  <si>
    <t>af3b4885543295be1eebbd8011defcb5</t>
  </si>
  <si>
    <t>0f3b108ea1ccadb17c3069f26d0c3bb3</t>
  </si>
  <si>
    <t>a55857f2608020ab55fc0767695ecda9</t>
  </si>
  <si>
    <t>d08da1f431c1c4974008fff097e34e7c</t>
  </si>
  <si>
    <t>417755a57e86fc67565ba30fcdc5cf09</t>
  </si>
  <si>
    <t>49e5c463000f708189d8fbf940146e0f</t>
  </si>
  <si>
    <t>a56ae7c86cbc4001a7b5a769ee20add1</t>
  </si>
  <si>
    <t>1d7957cbce136d29aa6a8febbeaa1ccf</t>
  </si>
  <si>
    <t>ba0e071a481a85e49394bb93bab3be78</t>
  </si>
  <si>
    <t>52b33dd7410f3dd943660cd4fafa94e5</t>
  </si>
  <si>
    <t>7e942edefebf33619602d7300447cf75</t>
  </si>
  <si>
    <t>6f184acdf22ca7f805bf938d7627b5ee</t>
  </si>
  <si>
    <t>b489e162f56f45759c8ff8be3562165d</t>
  </si>
  <si>
    <t>cc3ea431ff5cb89db308b88ffab7ea7f</t>
  </si>
  <si>
    <t>b9f36ba159608ee7d86582db1b8460c3</t>
  </si>
  <si>
    <t>37344d897c8f30809850bf3eff6bfea6</t>
  </si>
  <si>
    <t>7fc24eefe5755b9ec2642f6625a5d0a5</t>
  </si>
  <si>
    <t>594c1b9bca855c32aee258236fe14ab0</t>
  </si>
  <si>
    <t>3c35ee5fb2ebf36782da3eb25150a859</t>
  </si>
  <si>
    <t>16bcb2fa16859bf0ac8944bf875d04f0</t>
  </si>
  <si>
    <t>ced1ace86267a545992ed2c6bac69a01</t>
  </si>
  <si>
    <t>19462d27f2a59c389b6faa458e52d399</t>
  </si>
  <si>
    <t>a41a8c9bc7a0b40565d18ecbf0bef6e1</t>
  </si>
  <si>
    <t>ee0821e8e4d59da8612624ec0f2885a6</t>
  </si>
  <si>
    <t>431d380be21a69ddf6a2db6adc9ed7b3</t>
  </si>
  <si>
    <t>3c126b07b47d2c293695dd8d4e319c8b</t>
  </si>
  <si>
    <t>1e57fed8e257051d2d77eefed8fb15ec</t>
  </si>
  <si>
    <t>759b0290aa74070e88a65e3047afcd48</t>
  </si>
  <si>
    <t>4dcc4d1d2b5522bcf93e819ce089240f</t>
  </si>
  <si>
    <t>218119886388a69d67e7282bec6c7959</t>
  </si>
  <si>
    <t>1b817da38ad0cd0fc254ca7409b4d91c</t>
  </si>
  <si>
    <t>16e579723080e2e796fdec250835e1e1</t>
  </si>
  <si>
    <t>33f0036a45bacc9c60493f25f6cce59c</t>
  </si>
  <si>
    <t>f458c00b9c388e1deed2e9499a64a09c</t>
  </si>
  <si>
    <t>7cc28b8a588e67df897cfa101679d513</t>
  </si>
  <si>
    <t>00142cb5e3b84355ffd66bf9c961b941</t>
  </si>
  <si>
    <t>7c8b16136231ae58b269c6de4df29f5c</t>
  </si>
  <si>
    <t>331eb1ffb3864abfd0d794c218005334</t>
  </si>
  <si>
    <t>90cfa68411b6ae3210bb3d6cfa015a45</t>
  </si>
  <si>
    <t>e783247c26d4bf245c4a149aa68fa5ad</t>
  </si>
  <si>
    <t>6698064ffcad0053897c5d04d63cd014</t>
  </si>
  <si>
    <t>af6849ae7521a108f48359c66f5dae40</t>
  </si>
  <si>
    <t>7ccd9691947adf151d64c3994893a01d</t>
  </si>
  <si>
    <t>828cbd2abb597c0e61277180ba172c50</t>
  </si>
  <si>
    <t>f219f2bc83cfb6805b389f0b74800ba6</t>
  </si>
  <si>
    <t>a2eabc57bd19d08a29f0c8c76d92c791</t>
  </si>
  <si>
    <t>6a67f07ae922cc70074536070dc89b50</t>
  </si>
  <si>
    <t>b82e89d78a7373541875a5bb6499376f</t>
  </si>
  <si>
    <t>7890dad4bacdb314d78ac799edf9536c</t>
  </si>
  <si>
    <t>c2839b57a7d5a4a929f248cc6deaf31c</t>
  </si>
  <si>
    <t>2756c187fbd2f7b1bc1c2b208eddd875</t>
  </si>
  <si>
    <t>0dd49651d3446027558815c5b060c787</t>
  </si>
  <si>
    <t>73762b9243eb0685ac3cc545bb224f1f</t>
  </si>
  <si>
    <t>6e58122b1ef1bfd6660dd9e08df0d5d1</t>
  </si>
  <si>
    <t>0a177ef245451992725b2d4e7ab4bc92</t>
  </si>
  <si>
    <t>532a4819d12a27074f5f48b3b4e00acf</t>
  </si>
  <si>
    <t>0fe821194e65d0b0fc09bb9041695e8c</t>
  </si>
  <si>
    <t>8a74161fc116026d6e54bb071b976c9c</t>
  </si>
  <si>
    <t>eeea70086ab68780d4fd738786aec41f</t>
  </si>
  <si>
    <t>ce1f83f059356b84f2c1717e86575827</t>
  </si>
  <si>
    <t>9c5aa810f2a80b7a0be3fe5b6f0b703f</t>
  </si>
  <si>
    <t>f33984d22d2eb7188d840a21e68af6df</t>
  </si>
  <si>
    <t>cef9a8e4a131ff36a2629276ec941a83</t>
  </si>
  <si>
    <t>22153616e32ea085cefd61478ec7d134</t>
  </si>
  <si>
    <t>e7c8a7bb255464b7aeeda4b109c619a4</t>
  </si>
  <si>
    <t>0e184d1b9c0e0e0dc92c89ebda7a7660</t>
  </si>
  <si>
    <t>8c1d7aa9ea1110e0762c802cd7251ece</t>
  </si>
  <si>
    <t>2be9f7559b47ebf59c7af547896f4f54</t>
  </si>
  <si>
    <t>3f60712ed808c77846e84098a9bac8c8</t>
  </si>
  <si>
    <t>85cea96498c1f6fda9f2925539a53034</t>
  </si>
  <si>
    <t>3aa790a439242734003e7fef95f49a22</t>
  </si>
  <si>
    <t>1dd6186fc46b383e4da156908f1b2847</t>
  </si>
  <si>
    <t>212ac671a3db622156caa6d43628401c</t>
  </si>
  <si>
    <t>f4dc444db3e7b902ebcbefa669a46d77</t>
  </si>
  <si>
    <t>0858b95a035ce89532e46d7463813321</t>
  </si>
  <si>
    <t>a999da9c61a3935e847bc19fed203c82</t>
  </si>
  <si>
    <t>ab7ab35e7205d4407ad8d275bfd896a3</t>
  </si>
  <si>
    <t>1e429e824b9357bd789daab8cd05dbb3</t>
  </si>
  <si>
    <t>5fe24ab0e395be30ce921c0e90ea1764</t>
  </si>
  <si>
    <t>1b740312c26a904163bbf689fcfda764</t>
  </si>
  <si>
    <t>67cc5ff0d0f833e3edd2072d703211ae</t>
  </si>
  <si>
    <t>ff7eff1aafa0a43dc414f3dad9ea5397</t>
  </si>
  <si>
    <t>041d2b3f14247e22eff3195e1e5e7110</t>
  </si>
  <si>
    <t>b38b5bbc20b28fdf5ec34e638ebaa6b3</t>
  </si>
  <si>
    <t>2b9855d7f0de05321bed3b231326d337</t>
  </si>
  <si>
    <t>1b9fe2f1b3d64bf1b2d6eefc5b35a6df</t>
  </si>
  <si>
    <t>40a51f9082882f3f19e75ea8083b89de</t>
  </si>
  <si>
    <t>722f5b26e7a6fb181a66ba27f9ca37ef</t>
  </si>
  <si>
    <t>c24320d13ebba5d9216998f3e4e345ee</t>
  </si>
  <si>
    <t>799a0ba351f1556d05da1c350a82fffb</t>
  </si>
  <si>
    <t>e2ce55e60cda0e4f7d08fad75aec4d5b</t>
  </si>
  <si>
    <t>f11b6a8e44ed32c090c75e9e813ddade</t>
  </si>
  <si>
    <t>86d4c15b6949e2857ad19813a6e9e5ca</t>
  </si>
  <si>
    <t>17e949dabd35f00be94e556b47cdb8bb</t>
  </si>
  <si>
    <t>c9deb6a88ded9dd454a4ea20f3e00f61</t>
  </si>
  <si>
    <t>d4246ba3aadaa1ae3763805fd78a7391</t>
  </si>
  <si>
    <t>409fd188fed34af264aa7e4c5df81a16</t>
  </si>
  <si>
    <t>6d7918de6000c528d076a7527c2121be</t>
  </si>
  <si>
    <t>1d09f49eec9fbe3f956b7134329e3328</t>
  </si>
  <si>
    <t>f877be61bd0078fb40f61e4c717976f4</t>
  </si>
  <si>
    <t>23ea9166479574060a0db87986bd1476</t>
  </si>
  <si>
    <t>cc00f48c0471cc0eff6009d651a2444a</t>
  </si>
  <si>
    <t>bd11835a39e948b7a5cdf27cd420362b</t>
  </si>
  <si>
    <t>406bfe31ae6497b55bcdffdd17fac1e2</t>
  </si>
  <si>
    <t>d1213967bdbbe6680f522c67ed94e0f7</t>
  </si>
  <si>
    <t>fab7ca7f9444e773cda7ec2de9b77f4a</t>
  </si>
  <si>
    <t>5282b0cd12b7e2843f9337ee827024e1</t>
  </si>
  <si>
    <t>sasfis</t>
  </si>
  <si>
    <t>66db1c96bcfc629275ebc67f58b449a9</t>
  </si>
  <si>
    <t>ca30814a2e2065faed2f58b16719de13</t>
  </si>
  <si>
    <t>2dfd58968ddae6e784b2f6f9056600b4</t>
  </si>
  <si>
    <t>5caefb76941d2a67a187fd4bd21747ea</t>
  </si>
  <si>
    <t>611a536da331523c06acf0e06ba2601a</t>
  </si>
  <si>
    <t>86c1929125317540c842d9ac6141691e</t>
  </si>
  <si>
    <t>de06f57821d1a4463b9838a2bb0fd493</t>
  </si>
  <si>
    <t>d792f7c0ba3a7f8df9c34dada293b963</t>
  </si>
  <si>
    <t>4ddfc8fc461b21d7108c451b7baa9b8e</t>
  </si>
  <si>
    <t>cb60a617f8228ea1c17ca7aa2b250ef8</t>
  </si>
  <si>
    <t>142fb99c81fadfde922b3dc8642fe2eb</t>
  </si>
  <si>
    <t>f1b97c138afce72af3db39a301d920b0</t>
  </si>
  <si>
    <t>061ee061510f6907690c2cf172d594cd</t>
  </si>
  <si>
    <t>c85f5c61538f5e9135092727a22fce3b</t>
  </si>
  <si>
    <t>abbede9af14fa83f70351fb92cf5c4b0</t>
  </si>
  <si>
    <t>81e104d01fb9e6cb37147936a288c999</t>
  </si>
  <si>
    <t>2bd265771d5935f74a547dc08ceec3eb</t>
  </si>
  <si>
    <t>06ac397e548afa886360453e0043b615</t>
  </si>
  <si>
    <t>8ebdb46666d249f48ef4d2d12ef383b2</t>
  </si>
  <si>
    <t>e508aaf5b8353ce0ba8a149dffb49295</t>
  </si>
  <si>
    <t>3b3214fc439f55793aae70d9e322f2a8</t>
  </si>
  <si>
    <t>dd4c9d7d118b1f633aff5abc3f7187bf</t>
  </si>
  <si>
    <t>da28377ea59e6b8555c9fc7c7be4941a</t>
  </si>
  <si>
    <t>aa098d23cb0372a553749b8c409e01d5</t>
  </si>
  <si>
    <t>f1bae1f27edebf6d246838a1a04cb671</t>
  </si>
  <si>
    <t>ab969e115cad376ee4bac1ddf9bdb27b</t>
  </si>
  <si>
    <t>7985f4207b646c96c6e6ec8f83217f2a</t>
  </si>
  <si>
    <t>1e4e882290b0f91e4b421fbcaebfa6dc</t>
  </si>
  <si>
    <t>6d24a66da8e96081e5e98690e4d4fe9f</t>
  </si>
  <si>
    <t>8d5a3b785a18f568bf3d0f3441d5d666</t>
  </si>
  <si>
    <t>ac371ebce9db569fa8dfbd6e9b6d36ab</t>
  </si>
  <si>
    <t>7e9cb8f91dd4fa7fe00aa49c933f8cb1</t>
  </si>
  <si>
    <t>8a9896b25da06dcf57667881ef075a40</t>
  </si>
  <si>
    <t>2f45859d36c0b871c98595d3f7594119</t>
  </si>
  <si>
    <t>0b7566be022d34a0b6032e1a86d65bc7</t>
  </si>
  <si>
    <t>36497bcf6627f31ebdd06afa84714e5c</t>
  </si>
  <si>
    <t>ffd1fd28796600816f9228a98dac0012</t>
  </si>
  <si>
    <t>22ce280a748ec14503ce86459ed6d586</t>
  </si>
  <si>
    <t>b3f8cf4f7645a95a535aad95cf87c7d6</t>
  </si>
  <si>
    <t>929792dc7370f58531a9ae0482949bcf</t>
  </si>
  <si>
    <t>5337d2579eb19d9db088ca77f9d43c04</t>
  </si>
  <si>
    <t>238829388d02db5b166dcc55d5fc8f1f</t>
  </si>
  <si>
    <t>7bf9b76315314d8dcd1d4b459261e174</t>
  </si>
  <si>
    <t>e81c0fa909069e82df8dae16ff56694c</t>
  </si>
  <si>
    <t>2fe44842bf02b4788074761ebb82bca7</t>
  </si>
  <si>
    <t>f985522817fa23540389b909711b3ecf</t>
  </si>
  <si>
    <t>c62ff888693e9a97f8e84e2f99e56aff</t>
  </si>
  <si>
    <t>4a7b9edd95cdbfb5f30c68db4d9e29f7</t>
  </si>
  <si>
    <t>11a40556223f4f58bf34925d1d4e38df</t>
  </si>
  <si>
    <t>69edf59a5d0e17b72bfa6993016a6f84</t>
  </si>
  <si>
    <t>4869afbd7b41d693f65cf21f3f0f7d1e</t>
  </si>
  <si>
    <t>8e6aba6f0db16baafe876e7365ad463e</t>
  </si>
  <si>
    <t>7ff98ef46f6793b5274136887007fe62</t>
  </si>
  <si>
    <t>d7f1e828987d77f7bd6f283cc80d9f80</t>
  </si>
  <si>
    <t>ed9835706c67e56582d1df2ee0976519</t>
  </si>
  <si>
    <t>56155b95fae2e51569d86cd237ab5e36</t>
  </si>
  <si>
    <t>60b623b648fbdd097a8883ed3aacc9e1</t>
  </si>
  <si>
    <t>accd5a6ae81eba6930497d4364343710</t>
  </si>
  <si>
    <t>466fc3d75f51cb51bd5a888b95f3a658</t>
  </si>
  <si>
    <t>3ff8f07bef61bddc4b022231fa1da2ed</t>
  </si>
  <si>
    <t>ed8d92546b0122cdd50e30dd375e6212</t>
  </si>
  <si>
    <t>e5d05a81690de2af017a20d3a85860a9</t>
  </si>
  <si>
    <t>ad9949e7f5c7a56c5bc3b5c7468a5fc5</t>
  </si>
  <si>
    <t>2e73b641edd83ef8a25356f60b2135cb</t>
  </si>
  <si>
    <t>04daad297b3a0a75fc938ddc5cf10075</t>
  </si>
  <si>
    <t>28fd201034ed284198ff0e8d0a58f545</t>
  </si>
  <si>
    <t>6a6fc86e7f1ccb8964e90c870911b9f5</t>
  </si>
  <si>
    <t>c04c7718026b58dded61da05fd1d36d9</t>
  </si>
  <si>
    <t>ec26a06ccc883c6f7b604ef5879677c9</t>
  </si>
  <si>
    <t>673bf80ab931230db5ac1a24391e6198</t>
  </si>
  <si>
    <t>d64774bdf980667a7b43a8178ea2d8c5</t>
  </si>
  <si>
    <t>967009d4fcac67bac1995f46701e917b</t>
  </si>
  <si>
    <t>ebd090fd5f07ed2a57616fa448d08ddc</t>
  </si>
  <si>
    <t>38875c7660ad2aa61196b151b77f99d3</t>
  </si>
  <si>
    <t>985e0dc2bf2f5a0872e78826a6f7bba3</t>
  </si>
  <si>
    <t>170a342393e4454de99babd5cdab4b6d</t>
  </si>
  <si>
    <t>ff973fcc604f23a843368659508c6aae</t>
  </si>
  <si>
    <t>73400612654bf849535000adc0898d8d</t>
  </si>
  <si>
    <t>f2ec0aeb88582952494b25b64b0aab1b</t>
  </si>
  <si>
    <t>d2a9af49f6296df44b96671e4938fc3f</t>
  </si>
  <si>
    <t>c98d95dd792707104bc4a68d669f1f2f</t>
  </si>
  <si>
    <t>96ce831ca26addb32e7608ee4332eb69</t>
  </si>
  <si>
    <t>71a0c66d7846262cf5653ae838696a8d</t>
  </si>
  <si>
    <t>115a8ee66a20cb728da98c7ede135a2f</t>
  </si>
  <si>
    <t>04b3ceeab32eafe0d19ff9deed9ddd5b</t>
  </si>
  <si>
    <t>1dc707da4b173e78eaa15c39a6d8cacd</t>
  </si>
  <si>
    <t>8144cf6e1da4792b753a51b5d3610779</t>
  </si>
  <si>
    <t>df7a53aba52f14b0faa3fa56ecafde36</t>
  </si>
  <si>
    <t>6db64281e02cd8691d4d4845d8679cbb</t>
  </si>
  <si>
    <t>5db916b2ff6b49db4f0da499607a4d24</t>
  </si>
  <si>
    <t>6f7e51192f9b5ed922205dc63d775c21</t>
  </si>
  <si>
    <t>470d317f9efd3f787bfebbbd61dc269c</t>
  </si>
  <si>
    <t>2586219d8c36bf0233f5059ee1c3110c</t>
  </si>
  <si>
    <t>09d34b756d1119083355335e48168d6e</t>
  </si>
  <si>
    <t>4a49ad469dd908833374664847f43cf2</t>
  </si>
  <si>
    <t>394c1046f17b48f4dc8cdd96f6d2582c</t>
  </si>
  <si>
    <t>e9c7674d73bf94750ab33e7ae6eb4651</t>
  </si>
  <si>
    <t>8be24a50e76010468d5720948545aa02</t>
  </si>
  <si>
    <t>87def39821fbc7f6b4bf249d61a61542</t>
  </si>
  <si>
    <t>3a70ac7d6c57f4d8fb52d68469ed3c15</t>
  </si>
  <si>
    <t>52fc46813a71a6ab766ba8b3666710d8</t>
  </si>
  <si>
    <t>d72bc8df67c6c6a7774715ed6c30db4e</t>
  </si>
  <si>
    <t>218ca64148d24fa3e7bc825b6f83725a</t>
  </si>
  <si>
    <t>f4a17edf8cd30d9e8c3d5fd11aa27f47</t>
  </si>
  <si>
    <t>2c8163b5773b441f2121a628c034d67f</t>
  </si>
  <si>
    <t>d1a686530de3dfb3dc88fb62ce966414</t>
  </si>
  <si>
    <t>723c91a58bb850518f681a3a8d676c31</t>
  </si>
  <si>
    <t>6fdb50a39881d4e37e15b8100c8bfabf</t>
  </si>
  <si>
    <t>4f0cb162f4976a2665b09529550c98eb</t>
  </si>
  <si>
    <t>c4969d15185a592eec926084e3932e8c</t>
  </si>
  <si>
    <t>7f74aeae18a9eafba2f6dfe25751be5c</t>
  </si>
  <si>
    <t>14eac955de9abd7b0e416ce5b0e5a7d9</t>
  </si>
  <si>
    <t>a4685a3a3fe43ec198e6ef4466c3ea45</t>
  </si>
  <si>
    <t>2fc6e9112be6670f28d2942a874e9cbb</t>
  </si>
  <si>
    <t>65f21c89a7c00c6fac86725b92f6eb01</t>
  </si>
  <si>
    <t>f9746900e892af94ac94b82a7b8b54f4</t>
  </si>
  <si>
    <t>f89dda3c60ef6890b68cdbefe244a3e6</t>
  </si>
  <si>
    <t>2779a1e5de108bf39788f62fc9fcc736</t>
  </si>
  <si>
    <t>38951660341c2be55c94a69341559c3c</t>
  </si>
  <si>
    <t>ded5c30e51b96273542a985e5bd6e37e</t>
  </si>
  <si>
    <t>25bd19816bc8401355dd36c39b7290b2</t>
  </si>
  <si>
    <t>58506ffa969134b0d3ca18911dadf435</t>
  </si>
  <si>
    <t>6519084bfb88cc0bc2826ad1fcf6fef3</t>
  </si>
  <si>
    <t>b2a644e69b4d01672d19a77a2fbdb020</t>
  </si>
  <si>
    <t>796e8bf4c19207a60a197d238e8418c4</t>
  </si>
  <si>
    <t>f772d0d88f12d004d929b50d06dafa90</t>
  </si>
  <si>
    <t>44d3604feba2430315efe3a0c91c7023</t>
  </si>
  <si>
    <t>68dc9c722e783d30d0d1ff3fc63920b4</t>
  </si>
  <si>
    <t>eac74c719d67d460ac1d5d0e2b99e55f</t>
  </si>
  <si>
    <t>cef48248ef8e0f45b7e844f61dd8a361</t>
  </si>
  <si>
    <t>8a78269fad7d6ecebf49f7f7739e4701</t>
  </si>
  <si>
    <t>1408ebee035945b230570dbc7f66f5b9</t>
  </si>
  <si>
    <t>7bf1df602fb15a345f6726332a79fd0f</t>
  </si>
  <si>
    <t>6c188769aef5032adf782b043b9718f8</t>
  </si>
  <si>
    <t>81fc1f908b081aa36a957643f0d42693</t>
  </si>
  <si>
    <t>1e9ff78e41ce7723cb8c3cbd16b56066</t>
  </si>
  <si>
    <t>66844bde90a1307d35939d1e9b846f38</t>
  </si>
  <si>
    <t>70979419c1941e4bf75bd57d5b67b6f9</t>
  </si>
  <si>
    <t>ea67f6febedaba22cfbfd8327bd93544</t>
  </si>
  <si>
    <t>180f2a754a44ee8004cf05c89348e0db</t>
  </si>
  <si>
    <t>036e7898aaacef12c60c4b17e3ae319c</t>
  </si>
  <si>
    <t>f98e9f180c5f02fe47b524a282a346ad</t>
  </si>
  <si>
    <t>5195d24a5a2cb08ad5a72543f2ecce59</t>
  </si>
  <si>
    <t>ecba9d3fabccfb9aab3597340d605a59</t>
  </si>
  <si>
    <t>7cd04d9a0030bb5169f2aa7e69f15aa1</t>
  </si>
  <si>
    <t>525668a7e12236df035f0b1a85ab58aa</t>
  </si>
  <si>
    <t>183b0fe246816d374820b5dd7e33139e</t>
  </si>
  <si>
    <t>7cdf0788e98a1085023552e8c94666c6</t>
  </si>
  <si>
    <t>990510e2a8772de1c06158b00177a2f4</t>
  </si>
  <si>
    <t>9ba318adcb0f7b4f92b0978fe5252c87</t>
  </si>
  <si>
    <t>2ec43413b988504894c4c86b9e0f4e6e</t>
  </si>
  <si>
    <t>a245f4c15dc3182876cb3575ab95be8f</t>
  </si>
  <si>
    <t>d744376e4fad652b64d60f9cbb32836f</t>
  </si>
  <si>
    <t>c7079bc9eab358778d29da302174d6bd</t>
  </si>
  <si>
    <t>a6fec2deaf72e3fa15b33d6ff73198ef</t>
  </si>
  <si>
    <t>496988149f1000d12b062a1ec87be532</t>
  </si>
  <si>
    <t>1f1a7f2e8ecc18090cc42adb75ea5bb0</t>
  </si>
  <si>
    <t>590546cd9a8229feb3228bf9b77fd3f9</t>
  </si>
  <si>
    <t>34fcf45fde5f3e0302bf026c2bb02de9</t>
  </si>
  <si>
    <t>f757f9b9ce44168b897ca9346b1c8e05</t>
  </si>
  <si>
    <t>d5ebf0b32fc899d9f61cac38c07cefc3</t>
  </si>
  <si>
    <t>a4b5d64c34b0bc5690164fbd0ed98470</t>
  </si>
  <si>
    <t>96366d4f0dc01aa6e61d96b2405af497</t>
  </si>
  <si>
    <t>3cd7e9c025b2de1d9b87c7623dbf2216</t>
  </si>
  <si>
    <t>93d46e5d53bdc6a65ae9fc195c93e830</t>
  </si>
  <si>
    <t>2fcbfb945b03cb4e18486366f98cf08b</t>
  </si>
  <si>
    <t>db7707e61d7896819605ed05b327b818</t>
  </si>
  <si>
    <t>6674fa6c163cd4f02db156bd62f5d10b</t>
  </si>
  <si>
    <t>e8f20f987b7288f741a75cb4d167fecd</t>
  </si>
  <si>
    <t>b8872be80c53e7a0f0fe8066b9c4462d</t>
  </si>
  <si>
    <t>440e3037a568eecc0c6bfee8fd80a218</t>
  </si>
  <si>
    <t>1e9539456bdf92f7d1a3d73cacd2f533</t>
  </si>
  <si>
    <t>b2dc41e9be5b34de5591b9d0e039c03a</t>
  </si>
  <si>
    <t>539d40ea9852cc64e8659e73cce32d40</t>
  </si>
  <si>
    <t>be4ea78e50b6dcc923df6c7037c6a582</t>
  </si>
  <si>
    <t>e90b99c8b0e3bf0a48bf34869d776a7a</t>
  </si>
  <si>
    <t>6e62d02a0f0de7480b8a5d2fa8f883f1</t>
  </si>
  <si>
    <t>ca902c912431f68234e9030897f96d79</t>
  </si>
  <si>
    <t>21626e18a222d290cd9a569ce6cff102</t>
  </si>
  <si>
    <t>21e324cfb2c2b0d9dcb257c0da4606e8</t>
  </si>
  <si>
    <t>99dc1c13eac4bdd653d718b0b1f441a6</t>
  </si>
  <si>
    <t>1490b7159d9eca6f71af96d38cd1210d</t>
  </si>
  <si>
    <t>8493a67f847edc47688fa86c789157a5</t>
  </si>
  <si>
    <t>225489dbdc9dfd5951c43397d9055b64</t>
  </si>
  <si>
    <t>1181b7debc7abd14a99531d8fd2c8eb0</t>
  </si>
  <si>
    <t>4703204ebd277e38c66f2fe348cb7d8d</t>
  </si>
  <si>
    <t>ccc7e0ad3ec3eb7502dd94f549f630d6</t>
  </si>
  <si>
    <t>82d13da28b046afb0d94ec55b4783066</t>
  </si>
  <si>
    <t>7be26088419034c81f1ac9113af7ab91</t>
  </si>
  <si>
    <t>41b7ef0d95e86f6e8a72d26b13dcd9ff</t>
  </si>
  <si>
    <t>d200d4f975b448854b079d47f202ae3c</t>
  </si>
  <si>
    <t>29d6cccf22fc2114103ec1763e283816</t>
  </si>
  <si>
    <t>0bf924ebabab97c4f2df16fa71812081</t>
  </si>
  <si>
    <t>d16243cac670a18944a869f5bb1874f4</t>
  </si>
  <si>
    <t>cc19c8112357d6ef2e0bbf075a28a086</t>
  </si>
  <si>
    <t>90ccf89e803f38d27000c9d90aabcf9c</t>
  </si>
  <si>
    <t>4133030070fe3476b2ecb480c442d692</t>
  </si>
  <si>
    <t>149e6b68d41bc7c74162c5a2aadbfc11</t>
  </si>
  <si>
    <t>d306498f220ec6640ae50b8d48b8166b</t>
  </si>
  <si>
    <t>7c4955dd14494dbb2cdac1bf8bda8898</t>
  </si>
  <si>
    <t>9c5fa25eb48d6652c84bff2b9cd4b7b4</t>
  </si>
  <si>
    <t>ebf35120f2cb8d0930067ac76ebdcc3d</t>
  </si>
  <si>
    <t>88e9db5807fdd509a3036aff5f78fcdb</t>
  </si>
  <si>
    <t>e0d3e34e19ecf38b0206e5b23a9b0836</t>
  </si>
  <si>
    <t>5f3d4c8ea7e03b7bfd70269f1c2c0e81</t>
  </si>
  <si>
    <t>d5820bda66254e0afa11d481957ed7b8</t>
  </si>
  <si>
    <t>1532bfb00bcd335769d9438f1cb2f534</t>
  </si>
  <si>
    <t>bcex</t>
  </si>
  <si>
    <t>dc21c060a3f769f165b48a1b06bd1102</t>
  </si>
  <si>
    <t>4eb3050f8c4aabe566f32a0ffdb09fd9</t>
  </si>
  <si>
    <t>7883e767056234d708b4f9e90c36f0d0</t>
  </si>
  <si>
    <t>fa945b1330b851d02800da8894726eea</t>
  </si>
  <si>
    <t>2b5e2c1efd3c350cbf19fcc5c51073a1</t>
  </si>
  <si>
    <t>8585e84efef4bd37ef2d741ad3203c98</t>
  </si>
  <si>
    <t>2f5af8debcf60e911b2f8557b1c5edea</t>
  </si>
  <si>
    <t>3db7a21c09008a7022c88df2a9ea0d7f</t>
  </si>
  <si>
    <t>5705474089811106ecbf94c62ad5bca3</t>
  </si>
  <si>
    <t>bdbd57b7d192fb8d08897039f12adf7c</t>
  </si>
  <si>
    <t>6141b5d8f5bb58a34b15b22c011c990b</t>
  </si>
  <si>
    <t>69547cf3778f553c159292b45eab80ed</t>
  </si>
  <si>
    <t>c9a9eca74810250c8731d88518411cb3</t>
  </si>
  <si>
    <t>977f0539473c9d4d55b90085d9d2f1db</t>
  </si>
  <si>
    <t>f2ec867ee677d324f91bc7ff9e681402</t>
  </si>
  <si>
    <t>abd519cd9515a2c8c2e091d617c0feb5</t>
  </si>
  <si>
    <t>be145d5cd39ae0f1622f3fe3471057b3</t>
  </si>
  <si>
    <t>8046d645316a85dd54ba52ed327241a3</t>
  </si>
  <si>
    <t>42623b06b29b69343390db0b35efe11b</t>
  </si>
  <si>
    <t>8a60835189282b17815490a5435f2db6</t>
  </si>
  <si>
    <t>9002a28f38a8b638ae516d8c9c6e8ec9</t>
  </si>
  <si>
    <t>da3f8578103ac5f99812781df33b63fb</t>
  </si>
  <si>
    <t>c44e97fbcfed11d79c52047ed253d140</t>
  </si>
  <si>
    <t>87cca208a188a6704ea86b849beb8df6</t>
  </si>
  <si>
    <t>aa04da923dc1f35e5ad1192f04fb918a</t>
  </si>
  <si>
    <t>918324d01bfb4f434b54467f649f2b43</t>
  </si>
  <si>
    <t>9d4b5ab6750e126c0d0c397ce98f28e6</t>
  </si>
  <si>
    <t>8735087c4e6034cf55c0a6cf0329f818</t>
  </si>
  <si>
    <t>c8481ce006c6b5e737ae6d29f39719e8</t>
  </si>
  <si>
    <t>4772912cca448938f7b5bfd7efda4fe1</t>
  </si>
  <si>
    <t>d49beb85dcc4d524b827cf55e336635f</t>
  </si>
  <si>
    <t>cf777123b8ed70ee0f956293b0a691d9</t>
  </si>
  <si>
    <t>54a8eefb765324133e8af1e371e5f9c7</t>
  </si>
  <si>
    <t>82fa6bf2e59d2d777a12838d04edd6a2</t>
  </si>
  <si>
    <t>2ee5b730183ed6091a82138e329db74d</t>
  </si>
  <si>
    <t>3d3cb7140d0b1d5bd51f34f05ebe08fd</t>
  </si>
  <si>
    <t>0f5ef5a75dfe059e5fd5002f1b8ca4e7</t>
  </si>
  <si>
    <t>ce203a7096d454bc855aeb94010cd2a2</t>
  </si>
  <si>
    <t>39d8f440881681d5fee842a9602af2c0</t>
  </si>
  <si>
    <t>b0a8ed7341619d338a99f8e83793a758</t>
  </si>
  <si>
    <t>suite</t>
  </si>
  <si>
    <t>26b00518825cd9db144611ec0308fcc5</t>
  </si>
  <si>
    <t>3e58fd4adaeec05ef762e905eb6e508b</t>
  </si>
  <si>
    <t>4378e45b4a59f6ca8eebd0533f695b18</t>
  </si>
  <si>
    <t>f34276739489166b7c0bec57f4d889ee</t>
  </si>
  <si>
    <t>d588a302a1394bce8d3df5a767ac748b</t>
  </si>
  <si>
    <t>8a48d2259af3d0b4b03d01be9e00b693</t>
  </si>
  <si>
    <t>24f2437609100552e0a76edb4c87b31b</t>
  </si>
  <si>
    <t>01a518adf3a08eb0c0e5f2ccbe67232f</t>
  </si>
  <si>
    <t>56596f172b05978c6bc4396707f2b7f3</t>
  </si>
  <si>
    <t>89fb3323aab74dbaf06d6a5c9d7699b2</t>
  </si>
  <si>
    <t>abcdff972f550a72d177d8e40be4ab42</t>
  </si>
  <si>
    <t>5a3ce2153f1b094b93060d710f4e6d03</t>
  </si>
  <si>
    <t>96109ffc6d2b227f5eb619a7b4f9745f</t>
  </si>
  <si>
    <t>ec55b228dc195ee8c6617bc5b7838acf</t>
  </si>
  <si>
    <t>fc629b9639efd78b955d8d848d0fdfb5</t>
  </si>
  <si>
    <t>abca483d59d5994d7c43f3a8e43eb3e8</t>
  </si>
  <si>
    <t>e05e2d51efb9deadb054138cec5bca13</t>
  </si>
  <si>
    <t>81214023cedffd556d3a35a3fb8ecce4</t>
  </si>
  <si>
    <t>adodb</t>
  </si>
  <si>
    <t>10ac529a609498ef5cc0ae39921c8820</t>
  </si>
  <si>
    <t>eaa7c8fc8e5f475ae08f8f2330010b7a</t>
  </si>
  <si>
    <t>3ec761a3ab67d66a8e386a9456286cbf</t>
  </si>
  <si>
    <t>a2d06790ca729d05ecb02d5437ea8af9</t>
  </si>
  <si>
    <t>fd2b71d995dba30ab40827c23a9a0922</t>
  </si>
  <si>
    <t>9a00aa7433419018c7d363867811f0ff</t>
  </si>
  <si>
    <t>c7964f897d2708f3c56d507d9aab4510</t>
  </si>
  <si>
    <t>bf839fc8c8be8bff87bea6cb09b98aa6</t>
  </si>
  <si>
    <t>238fc1b5b19409f14febb5ddd0a5eeda</t>
  </si>
  <si>
    <t>173735f331416dd3703a016df1e3dcff</t>
  </si>
  <si>
    <t>74ac6e168f8f745bbed24c71539a9dbc</t>
  </si>
  <si>
    <t>eb2607847190bab5c33f3c2ad9ba1208</t>
  </si>
  <si>
    <t>ec0ede22bc331831e62b6b139cb1a0a4</t>
  </si>
  <si>
    <t>5a7e285c26e70dbc727a533b6db38d83</t>
  </si>
  <si>
    <t>1761bfa715e3f1670b51405bbfaca3a7</t>
  </si>
  <si>
    <t>b1e8196d1c93e9c2f7b2cd89adc0b770</t>
  </si>
  <si>
    <t>0b552ed6cfbe22315432619b18a0fd56</t>
  </si>
  <si>
    <t>13ab6b9cd04266cc06a263db6771b1f4</t>
  </si>
  <si>
    <t>1877fba091622eaa23e940946f632c60</t>
  </si>
  <si>
    <t>631933d822ab1b95bcd89fab23fbf741</t>
  </si>
  <si>
    <t>2560d356b999dbb97e1a5857fe3e6cbf</t>
  </si>
  <si>
    <t>29d512e6fb833cf188b5e0af03606d59</t>
  </si>
  <si>
    <t>8b760eb85645cacf7bcb6864319ccf74</t>
  </si>
  <si>
    <t>0fa3cccf5ed451d7d46ae65ded7617e0</t>
  </si>
  <si>
    <t>8069411c455d7cd2a0e901e4b7c6112b</t>
  </si>
  <si>
    <t>3dea0d5d070432018739a1974d2d58dc</t>
  </si>
  <si>
    <t>67937e739b61dabf605f48036d326c80</t>
  </si>
  <si>
    <t>87627badcba7c0095b9693ffd4cf7202</t>
  </si>
  <si>
    <t>6a784646366147e233b617f98c630e11</t>
  </si>
  <si>
    <t>b318ca4783e63a9f80d588cad993adc3</t>
  </si>
  <si>
    <t>c797579c60ba05204b93518937e11592</t>
  </si>
  <si>
    <t>99ce0b840a3b96fcf25d22375f6da8ea</t>
  </si>
  <si>
    <t>8bc0616cb51ab1f7207bc4b405e52e6b</t>
  </si>
  <si>
    <t>46e3f27cf01e2a3619ab9cdf56f75fa2</t>
  </si>
  <si>
    <t>4adb367e12fe63220807f57a8783bdc4</t>
  </si>
  <si>
    <t>544076e302c84d26b2c95b063776703b</t>
  </si>
  <si>
    <t>90f79ebdef1d68e8203adad10a28aba2</t>
  </si>
  <si>
    <t>da7891453a68b72ed82e8cb299f42d0e</t>
  </si>
  <si>
    <t>687a641eb771043bb4661b56b22ac161</t>
  </si>
  <si>
    <t>13f07cfa984bc7292f62f402f254a7d7</t>
  </si>
  <si>
    <t>9a95f1def981c918165f59cc50d02aed</t>
  </si>
  <si>
    <t>4a61589a0f6922d4d94bdd0d4ac88953</t>
  </si>
  <si>
    <t>5fe0318cd298af50ab61b97256e02f3a</t>
  </si>
  <si>
    <t>9f9c8bc3df56c685cd9c8d9330942587</t>
  </si>
  <si>
    <t>f4cd0de90b9b52eab03369710c332c00</t>
  </si>
  <si>
    <t>04d4dac72293b4e85ea373c4629c3a7b</t>
  </si>
  <si>
    <t>fe2ae40427a86616e33dddc2dd3361d5</t>
  </si>
  <si>
    <t>f1021e6952440354e533e2dd1be166cf</t>
  </si>
  <si>
    <t>a85c5e77c6f4ede5e335dd008ca44a75</t>
  </si>
  <si>
    <t>8b76fb5742de472f8a89baa330feb5bc</t>
  </si>
  <si>
    <t>3db833aae9c2c1e41a8aea2785a05212</t>
  </si>
  <si>
    <t>126ea2302bd0c38c214acf8d3772904e</t>
  </si>
  <si>
    <t>05741c857af3cd52a804aae3e15cebbc</t>
  </si>
  <si>
    <t>635e52812647f6d934634b3263cea4f8</t>
  </si>
  <si>
    <t>017c656bfa0febf857c2546f00d0d614</t>
  </si>
  <si>
    <t>8b3c7037869f65aa3011b071a9142351</t>
  </si>
  <si>
    <t>50cb9a2c6b1beb48d09d4e1fc937443e</t>
  </si>
  <si>
    <t>046dd4587e90135a6ebb3f868fa20fa1</t>
  </si>
  <si>
    <t>9a2dabf22575db361e0b2ac70d19bfec</t>
  </si>
  <si>
    <t>a39dddcc0e265f616abae2954861d1da</t>
  </si>
  <si>
    <t>22ac82d267a10a505f0ee2988f60578d</t>
  </si>
  <si>
    <t>06f25cb6c02b5a7f2cc85e3b9ac755b8</t>
  </si>
  <si>
    <t>e64bfe3169b7db52d29d3e412b22a479</t>
  </si>
  <si>
    <t>5ccb10b7badf1c1269d8ef5382c6fe6d</t>
  </si>
  <si>
    <t>a8a222660f9da8746acf8b9be3fd4ce2</t>
  </si>
  <si>
    <t>273882cb95a94a78590676278ab4768a</t>
  </si>
  <si>
    <t>19325b47d38efbb90ac9c9517412a83f</t>
  </si>
  <si>
    <t>69092c7a29a6345213531fa12c0bfb8b</t>
  </si>
  <si>
    <t>12172f7e311aebf175d1af20080b7547</t>
  </si>
  <si>
    <t>7aa808c0a85a3ea7108436efa373ea2c</t>
  </si>
  <si>
    <t>e1e30669a5e6267e8af82559723853b4</t>
  </si>
  <si>
    <t>c66a78d1a4c87048f0c67f67d81cff3e</t>
  </si>
  <si>
    <t>3784c083fa23e12de19f121288f52ece</t>
  </si>
  <si>
    <t>6cb0c1790f73402e82e5f4b3d38dd375</t>
  </si>
  <si>
    <t>4b0e3aa596b3614aa739eb6a7d6b8049</t>
  </si>
  <si>
    <t>819e4f535c93c25534d0e8ebc08c351a</t>
  </si>
  <si>
    <t>d64e4e25bd040d7af990b11e048798b6</t>
  </si>
  <si>
    <t>eeaf9188475aa1fbfcfe582322006f7d</t>
  </si>
  <si>
    <t>042c28cefe1766749ad08221dab98190</t>
  </si>
  <si>
    <t>multipacked</t>
  </si>
  <si>
    <t>98db2936f02f702ab5cd5b5a2846e179</t>
  </si>
  <si>
    <t>4385917ba79a0a2608ca1c6f11dbdc11</t>
  </si>
  <si>
    <t>fceaeb9d0e9134d3d76a87f8bb08c5dc</t>
  </si>
  <si>
    <t>d8b49874814c3f77d2812eea25bd1ccb</t>
  </si>
  <si>
    <t>f17d0ae1aa7cdf0494b80694f39aeff4</t>
  </si>
  <si>
    <t>3eef73e776d5b16ba910870939f88209</t>
  </si>
  <si>
    <t>dec1944e54549e69333ae84b84db619c</t>
  </si>
  <si>
    <t>1a2779fa2d926040f37f773150dcd9c8</t>
  </si>
  <si>
    <t>82c399691187427b344b91fd7361ea8a</t>
  </si>
  <si>
    <t>93dd9b6fea4ff14373f6966090ba3323</t>
  </si>
  <si>
    <t>135eb15a4d1125d62188ea3c8bc9f2de</t>
  </si>
  <si>
    <t>ransomdropper</t>
  </si>
  <si>
    <t>b57916702c5c1684de68bf65defe4658</t>
  </si>
  <si>
    <t>67a6585da582dc6680e21e6bfeb57099</t>
  </si>
  <si>
    <t>5c72a0ef753ae241b33e65250a43c0d3</t>
  </si>
  <si>
    <t>fb0004180177bc7b6d569f4ac824b871</t>
  </si>
  <si>
    <t>169c3f5a42df69dae6081cf59dc3e95b</t>
  </si>
  <si>
    <t>10262bac4d627ce9c6b9168eb47709e4</t>
  </si>
  <si>
    <t>8bbffeabfce5932a31349333c3b13929</t>
  </si>
  <si>
    <t>bb58d21f384ca13ff9f78d273159ab58</t>
  </si>
  <si>
    <t>95b2939520be5de22a7083211db10dbb</t>
  </si>
  <si>
    <t>83f19eda5c79e3e1dd3065dd9578a636</t>
  </si>
  <si>
    <t>79790aa3d289a4250f1852027d998ed2</t>
  </si>
  <si>
    <t>e3bb94a56e0007e2b39f50cc9cac30db</t>
  </si>
  <si>
    <t>be58bab93a8f2efbbfbc7760e1df1330</t>
  </si>
  <si>
    <t>687ca793bf3135bdb4882379fcf3d25d</t>
  </si>
  <si>
    <t>89367209df128bc445feec2d7dea9459</t>
  </si>
  <si>
    <t>3770dc289922631eac21a0811bdf523d</t>
  </si>
  <si>
    <t>1135aece03ed32c1b9dad0e4a5c1b5f3</t>
  </si>
  <si>
    <t>2376be618c4107139bff6311493c77c4</t>
  </si>
  <si>
    <t>d61abd1ec0f9dd74645e928fd8a9d1fb</t>
  </si>
  <si>
    <t>af6d790dbdba31095075b6a05a665ecd</t>
  </si>
  <si>
    <t>abdbab9f7435b408249444646116fe18</t>
  </si>
  <si>
    <t>49ca07b1ed94fd0d853e158e41c51228</t>
  </si>
  <si>
    <t>5fc9178ebc31f4ea1d20ece05d5b451b</t>
  </si>
  <si>
    <t>c8428ec58bcc0a852364330c8a1635fc</t>
  </si>
  <si>
    <t>724f68fd22f1e5e67c681bfdfe2242cf</t>
  </si>
  <si>
    <t>e82a2370470d7dc70e4c50c73b9a5aa0</t>
  </si>
  <si>
    <t>58e04b209bac2725139342259ac45870</t>
  </si>
  <si>
    <t>24bd56d27d8eab4818534f217c25da0a</t>
  </si>
  <si>
    <t>bb17cf74007f7b19c849642d696ae853</t>
  </si>
  <si>
    <t>a64262ad85018ff5ea5b82b515b260d8</t>
  </si>
  <si>
    <t>b4d18b5310c756723df8fb19d795a805</t>
  </si>
  <si>
    <t>973d9295f812700a6bf6d1cf24576b9b</t>
  </si>
  <si>
    <t>ffe611f7a4132365f45d0b61482af973</t>
  </si>
  <si>
    <t>cfab091b94af34965210748a63441884</t>
  </si>
  <si>
    <t>a35e212c429bf70b8511da8f39a862a0</t>
  </si>
  <si>
    <t>e1c610f37631d52a862c61909bde68fd</t>
  </si>
  <si>
    <t>e184fecfa9fdf9d0f1c8b23fd1a185ca</t>
  </si>
  <si>
    <t>d9a679326550dd6c00a4646fd49bde70</t>
  </si>
  <si>
    <t>327880c72d6d05c9fef9df9cd5538197</t>
  </si>
  <si>
    <t>a1b6667b28d8a5a6c489b4c84f457c45</t>
  </si>
  <si>
    <t>7c0ef6080ed0fbc66d854e653428a7ed</t>
  </si>
  <si>
    <t>631747c902edc4bd7eb089d9a69c69d6</t>
  </si>
  <si>
    <t>d83b2294c506a56031faf0b695b4ba0c</t>
  </si>
  <si>
    <t>ruco</t>
  </si>
  <si>
    <t>d0c706e9b2ace81f4fc54c8b39a2a91f</t>
  </si>
  <si>
    <t>36282cf403df3823b511def4ccd17f86</t>
  </si>
  <si>
    <t>ba64dd7fcb4936c97a0aeabe9beec76e</t>
  </si>
  <si>
    <t>a161bbe481c3d6fc175a97443ec5f501</t>
  </si>
  <si>
    <t>e35d8c15c62446f98982ce3e8c0c3fd3</t>
  </si>
  <si>
    <t>dbfb237dc7da8a8671c7c1a9dca9a207</t>
  </si>
  <si>
    <t>7da10c24a58f82d72da5a3940811a5bb</t>
  </si>
  <si>
    <t>20fbf3ae11b4c2230f5097da41cecac8</t>
  </si>
  <si>
    <t>37a7a6549d7c380a58ce64a214eec9f2</t>
  </si>
  <si>
    <t>e94b72f6fb627c937327a20a0a7508a0</t>
  </si>
  <si>
    <t>911647fbbc16b6dba777e3f9b63866b3</t>
  </si>
  <si>
    <t>59c5b44fa58e16c63f690aa98acc98f2</t>
  </si>
  <si>
    <t>5e8c902bb6ebd2d9982854294b77e113</t>
  </si>
  <si>
    <t>efbeec3822a70413f3116490977fa15a</t>
  </si>
  <si>
    <t>93e879231b09a7916e00ec10bddf268d</t>
  </si>
  <si>
    <t>a65e86870801032aef7a67699ad1cdae</t>
  </si>
  <si>
    <t>f3939cc857ff40044ab824649ea6ed7c</t>
  </si>
  <si>
    <t>323bbe70848640a3e04b8546bf3f5bdd</t>
  </si>
  <si>
    <t>76851dcc6273ee24a787b97d0a9f5695</t>
  </si>
  <si>
    <t>2feec5c1b7347fa88191d74757975095</t>
  </si>
  <si>
    <t>b9c30383dc84ecd3507db84de96caf3b</t>
  </si>
  <si>
    <t>28ddb2df3e85632f5da400972607821b</t>
  </si>
  <si>
    <t>719d804b2525cd0c4bbcae6aefa75428</t>
  </si>
  <si>
    <t>3dde32614f9f601bebfc26d24be42d7d</t>
  </si>
  <si>
    <t>86ed2f1d174f42a06675d3092cb8edb7</t>
  </si>
  <si>
    <t>c269a08d54888bf0d0685d37f07a3038</t>
  </si>
  <si>
    <t>d41ab8a17ec34418f71f2c77fccc978f</t>
  </si>
  <si>
    <t>3fad682afcd09345a636925520a943ba</t>
  </si>
  <si>
    <t>e8c5b9d5630e712c581cc7c7bdede330</t>
  </si>
  <si>
    <t>a2281466cd7d62f97d998f359fcaec76</t>
  </si>
  <si>
    <t>90c1bf1b23e4fb8ad0bbfb7355f2a7ec</t>
  </si>
  <si>
    <t>1b9080774f769d9623ec51f7e4f16529</t>
  </si>
  <si>
    <t>dd2fede6d3cc49fd60961ba021c197d1</t>
  </si>
  <si>
    <t>24ac3062494e09ecdc3c0043073ea960</t>
  </si>
  <si>
    <t>f4e297d9ec9cc013fa8287a851473bcf</t>
  </si>
  <si>
    <t>56ac1e586d7032c9cbc40e2a88774569</t>
  </si>
  <si>
    <t>f1b1f167f0d22cdf9e354c97a7d7d91e</t>
  </si>
  <si>
    <t>b75c1c439156e9e8719a164bef5fc6a6</t>
  </si>
  <si>
    <t>d98ab3eec66421b0854480931c7895cc</t>
  </si>
  <si>
    <t>89c4828cdecfbe9c4e3a0ab3d5783b87</t>
  </si>
  <si>
    <t>834cb9c64fd501452f09d47abdcca383</t>
  </si>
  <si>
    <t>f788e50de026c9ffa30e875b64cccd68</t>
  </si>
  <si>
    <t>29bba9f0263ef2235509f58c76933b0a</t>
  </si>
  <si>
    <t>d1220f8ae1d752981a50a2c75bbbff4d</t>
  </si>
  <si>
    <t>ecf76129e144bdfdd852d2d79a2fc8b4</t>
  </si>
  <si>
    <t>122566b25359938a8a00ce7b4095cee5</t>
  </si>
  <si>
    <t>673627b22802773447300bf8e8cebec7</t>
  </si>
  <si>
    <t>01b10d03c15d8746dd9ed3c75c1de3d8</t>
  </si>
  <si>
    <t>be98864f9b0a6a536efb1541662d4930</t>
  </si>
  <si>
    <t>a5da4de6db6a8f4de919904ed327ae10</t>
  </si>
  <si>
    <t>fb2bea696ca73b5e9d912dbd30efa72d</t>
  </si>
  <si>
    <t>26e2138fc9bd2cc022f53104e7fd0ed4</t>
  </si>
  <si>
    <t>9c64b40bed159556b613d25a01d80165</t>
  </si>
  <si>
    <t>d533315a45cef723fbbe73d0d7618bc6</t>
  </si>
  <si>
    <t>c294b19f2e163704c79d822fbe330e9f</t>
  </si>
  <si>
    <t>f4450b84a0846dde2b56fbea5a0b3d97</t>
  </si>
  <si>
    <t>c4ec6e648cd60417a5c0f4225da0d069</t>
  </si>
  <si>
    <t>e4b0ede381e54677e50d8776b3a86486</t>
  </si>
  <si>
    <t>4d7a13a130d7fb775cb381d7ec201cae</t>
  </si>
  <si>
    <t>45e0c1de47d3d6184d06564800176904</t>
  </si>
  <si>
    <t>7c207b25767d453bb1bbc57cb0c2958c</t>
  </si>
  <si>
    <t>5188651f8bcb286afd7209f7466056e5</t>
  </si>
  <si>
    <t>c85c74a60f7cef93a341ffe210020a25</t>
  </si>
  <si>
    <t>e4d7af9e5a4b4a87b10058d9da21f365</t>
  </si>
  <si>
    <t>7d9555c5afadc09b17addb3b44b52c5c</t>
  </si>
  <si>
    <t>b0d6a753861ec9bf4a4a6b70e77b2698</t>
  </si>
  <si>
    <t>9dc9be65452d58f6997131e9ea8ccdca</t>
  </si>
  <si>
    <t>0dc25710c34fa9fa6f22974560551d9e</t>
  </si>
  <si>
    <t>17eaf78b0907721ebac56bc5c498b07a</t>
  </si>
  <si>
    <t>78888c883c208da16da016bd79a4de54</t>
  </si>
  <si>
    <t>3c30416440f7b6e76b1c320050c215dd</t>
  </si>
  <si>
    <t>5433266d5f2cf1baf2aeeaf05b931f8e</t>
  </si>
  <si>
    <t>8fdd87b50562cecfff1f1339b5294766</t>
  </si>
  <si>
    <t>c4ea12a8cbcb04566ef4294ed524af43</t>
  </si>
  <si>
    <t>e1f41dd7d9fcf60c26fba73a3af77ea6</t>
  </si>
  <si>
    <t>f0b5894cef25d606e1eac726d5182765</t>
  </si>
  <si>
    <t>ea8d3d7f03f13e1f49ed3f4b45032f3d</t>
  </si>
  <si>
    <t>279cc462d7babfc6a691d60e4c71ddda</t>
  </si>
  <si>
    <t>f1ae5009c51e852d299ab69133e88c0e</t>
  </si>
  <si>
    <t>d07686afd278e2f8db153a4cdd501762</t>
  </si>
  <si>
    <t>b9a8fabb01c086775260af5d33ca6573</t>
  </si>
  <si>
    <t>b70732d71f2c141ce7c18fed3820549f</t>
  </si>
  <si>
    <t>4b4a5fb8bad97c640503597d997f48ba</t>
  </si>
  <si>
    <t>892f62bf7650f59fe27414847cefe33e</t>
  </si>
  <si>
    <t>b9e6c891dd76335b3f41f844442911e3</t>
  </si>
  <si>
    <t>0ecac1ee1995c87aa6b1d665f12712a4</t>
  </si>
  <si>
    <t>79160cf56b8172b62f77394ee392af59</t>
  </si>
  <si>
    <t>8f72412f85f77af14276249985fce3e8</t>
  </si>
  <si>
    <t>f3d4e64fc5ef3f1a3fc050a317493c93</t>
  </si>
  <si>
    <t>9f710d88fbb61f291a60e23a4ff1ca17</t>
  </si>
  <si>
    <t>76af85ce9304e552014b5ecf974d271d</t>
  </si>
  <si>
    <t>3ed891595a4136d07a93ddda2fddef26</t>
  </si>
  <si>
    <t>7e11e4c2f3a6aa64650351a5a659d2e8</t>
  </si>
  <si>
    <t>2c1b1ecc1daec6538a238f36678d6a09</t>
  </si>
  <si>
    <t>be2a020121cea531c6a4589bc5c21646</t>
  </si>
  <si>
    <t>2737803bff1a3022ca805b0ac2a9eb3a</t>
  </si>
  <si>
    <t>1c5653278c6fd03e29e21f8061dd6f04</t>
  </si>
  <si>
    <t>0572a5fe061a650cd28c0d69bde88155</t>
  </si>
  <si>
    <t>397b09919a996b47e5b33ba312264ced</t>
  </si>
  <si>
    <t>171b5ed66f2206be6848bba45cb65e0e</t>
  </si>
  <si>
    <t>bd2cffc1a2c3a19f201aa929822c7bba</t>
  </si>
  <si>
    <t>e535a740e939d2990db515a4f8251173</t>
  </si>
  <si>
    <t>475d3664249740c82e238cbc7e6d6d1d</t>
  </si>
  <si>
    <t>fca28786ff4613e639613d4af0fb9926</t>
  </si>
  <si>
    <t>900daa2b8dc8acd73112b0c3a3631346</t>
  </si>
  <si>
    <t>cdb13422b3e19e00df9e5e85e56d3188</t>
  </si>
  <si>
    <t>f72703f6067147a569f0ae4a4dc3da2d</t>
  </si>
  <si>
    <t>5d85c07fba1de39200b9af24003b58d6</t>
  </si>
  <si>
    <t>4402e77e5e84d9856f5ad4f84b6d23b8</t>
  </si>
  <si>
    <t>9f43ae16bb9189052bf9428d0a264fd5</t>
  </si>
  <si>
    <t>61ea5266f652db1965f1166473883c49</t>
  </si>
  <si>
    <t>f482188757b9049b5a88ce27d4a9d307</t>
  </si>
  <si>
    <t>48be6f41b3348640bb90eeb552e38fd9</t>
  </si>
  <si>
    <t>0273b60b65f3c6e96f9d7531f4e7f388</t>
  </si>
  <si>
    <t>77248c104c45397f758756a386903c39</t>
  </si>
  <si>
    <t>3041ac00e9e59e152cbe2ed2d7c5dfc1</t>
  </si>
  <si>
    <t>fc00604aef78b6a24800c6331cad9d7a</t>
  </si>
  <si>
    <t>828e508a9bd00c465fb0b8781be95ade</t>
  </si>
  <si>
    <t>189e7566950775e884c581587684f34d</t>
  </si>
  <si>
    <t>64bd0c8618a03e3baee34df806b5781d</t>
  </si>
  <si>
    <t>520f74dc0b1db014ac1b19a4253a274f</t>
  </si>
  <si>
    <t>0f4ca8957a8ae7a115987fa72ff4ec3e</t>
  </si>
  <si>
    <t>2c8445c2e18020c55bba8347ceaba9be</t>
  </si>
  <si>
    <t>c63c0198a024c0f8143d59a2499caf8b</t>
  </si>
  <si>
    <t>a7410e31a29e89c77858f1a4bede0b6e</t>
  </si>
  <si>
    <t>91e3266358edd969060ba65acc7c38a2</t>
  </si>
  <si>
    <t>afbc37aa4e3cfdb40e207d703307dc35</t>
  </si>
  <si>
    <t>38134ccc43e2190fd7c157f5dcfb17d0</t>
  </si>
  <si>
    <t>2f46240755ba7fc57973aff45527e6eb</t>
  </si>
  <si>
    <t>30cef8fca8ef4c8857ced60e6280caa4</t>
  </si>
  <si>
    <t>654c15a0d2506d185cb5b18181b64110</t>
  </si>
  <si>
    <t>a0efbeedd3c7965f8006c097d73dc4d4</t>
  </si>
  <si>
    <t>2c70a406cc46a2c37de4e998987cc642</t>
  </si>
  <si>
    <t>324f45b8fb3e6909a7cb125401c41743</t>
  </si>
  <si>
    <t>01f7881f6364ff42c51b3957e8891a8b</t>
  </si>
  <si>
    <t>7bce5f3a9f752ede7f83f60529ed1f2e</t>
  </si>
  <si>
    <t>a489e0b3abeed90fdf4db20ce2f28291</t>
  </si>
  <si>
    <t>85985c95e6cb8fe4ebebafcbcc311153</t>
  </si>
  <si>
    <t>f28699eae810df28b358452588c8f7c4</t>
  </si>
  <si>
    <t>7fc02a932fb47d16e5a1a1230b310027</t>
  </si>
  <si>
    <t>5f5f215c935481e15da28ef0f8f1b6ba</t>
  </si>
  <si>
    <t>9f7b5835586d8712d58cc58cee497132</t>
  </si>
  <si>
    <t>64de4d24396183234b2f27a83bbd32a8</t>
  </si>
  <si>
    <t>2b1a3c4842efa5c555acf43f31072e7b</t>
  </si>
  <si>
    <t>28670f68e02714ddd9fd67999cb2da04</t>
  </si>
  <si>
    <t>f44466c0373ad6929e5b843cc2151a60</t>
  </si>
  <si>
    <t>bbe67493ce6e9709f1de76a0327f7f13</t>
  </si>
  <si>
    <t>19926c1008f8d1e3f81941922b56569d</t>
  </si>
  <si>
    <t>f4fcc4536c3159606fd735d2160f30f8</t>
  </si>
  <si>
    <t>2ef8a2eca317af8f78e62a90754c7714</t>
  </si>
  <si>
    <t>df79d161c2bea039c7c74d19eed71252</t>
  </si>
  <si>
    <t>ca9853eda6441f5eb880e94dcd83be2c</t>
  </si>
  <si>
    <t>7c0094737d42b25ad4423fc8eeff878d</t>
  </si>
  <si>
    <t>9f5453e5b2ea5415b70019532829843c</t>
  </si>
  <si>
    <t>ff28b66aaab69dd68399b464607aa034</t>
  </si>
  <si>
    <t>319cb1233e63b51c7c02270b217ffcd0</t>
  </si>
  <si>
    <t>9c27213c2e60d7b7728834e256a0c536</t>
  </si>
  <si>
    <t>acf061db5d7ecb77cbb2fb738ebfb0c1</t>
  </si>
  <si>
    <t>7fe0a4c81d5051711fa226b608483e61</t>
  </si>
  <si>
    <t>f984eeebcc10d9845d6ff3636ffa538c</t>
  </si>
  <si>
    <t>a6a8d6cf94bcd771db60664c671bb7b4</t>
  </si>
  <si>
    <t>2676fa1a5172c7923127723ed1a97613</t>
  </si>
  <si>
    <t>4d3f9e4d215a8e3c4ea423db5fe1d718</t>
  </si>
  <si>
    <t>cb6bff0e83b0a20f74d94d2c3840b9fc</t>
  </si>
  <si>
    <t>aaae83632461d8164e6629f19be77243</t>
  </si>
  <si>
    <t>50da34adeb3b79ea4d226e55663edda1</t>
  </si>
  <si>
    <t>ee391d45324295436ba5951f46be60aa</t>
  </si>
  <si>
    <t>45114a375e8e6627287f44cfc21c1392</t>
  </si>
  <si>
    <t>2da77a94aa8cf3900c2280eaa9e0883a</t>
  </si>
  <si>
    <t>5b9dd49ffe63a9cc638f28383cacac8f</t>
  </si>
  <si>
    <t>62cf1a3a043f586bf2adb4423cbda42e</t>
  </si>
  <si>
    <t>0db0be916fbbb5c3ed31a41fe66cebb3</t>
  </si>
  <si>
    <t>a89ce0c0f5fb60fb4c2d378e2dd69cab</t>
  </si>
  <si>
    <t>03450c9b15e2c12154648d822c79db35</t>
  </si>
  <si>
    <t>bf01a3e94a1da229f8f0ab592c7bb07b</t>
  </si>
  <si>
    <t>01e10fa887ebc9bee813419607093d0a</t>
  </si>
  <si>
    <t>logger</t>
  </si>
  <si>
    <t>6d0def96729424c1d3c70b708f8f2c4c</t>
  </si>
  <si>
    <t>a693e93baef2990230ce40f803f31cb9</t>
  </si>
  <si>
    <t>a5eb50aad9c539b119c9104142b0c9f6</t>
  </si>
  <si>
    <t>a971ba81a9fec95ca29e1fb40522b60f</t>
  </si>
  <si>
    <t>4ea3cc9200d6446621da5333cc020de6</t>
  </si>
  <si>
    <t>15425c59fb2c9c1a5849d7dd2017a64e</t>
  </si>
  <si>
    <t>a688f51c2e681af6ac51db72ee5f7cc5</t>
  </si>
  <si>
    <t>1c6b70975214e5fb43bff35d47405bc9</t>
  </si>
  <si>
    <t>02c39bb63635a3eb2c2eec40e357d85a</t>
  </si>
  <si>
    <t>3ef0d62372a86b2f9d8a5c4ab84c9bef</t>
  </si>
  <si>
    <t>a34d60932db5148b6b6abae418cd9869</t>
  </si>
  <si>
    <t>ca3ecf66b0d1c812bfd6474e85108900</t>
  </si>
  <si>
    <t>47592cc3fe07cc84bfdb134b39c60937</t>
  </si>
  <si>
    <t>f0af16c4d6e1d86aba025cc06e1ec81c</t>
  </si>
  <si>
    <t>371bb8dacc7f9c5524d8755bb41188e0</t>
  </si>
  <si>
    <t>6f268222a00b9195022b2a44407d4db9</t>
  </si>
  <si>
    <t>423384e0b12ca4897d047d4c0b6f8712</t>
  </si>
  <si>
    <t>19d2cf5156645500cfb5bed50a5a3c6c</t>
  </si>
  <si>
    <t>6d1dc786b140c2e2834f5a5affa74c8c</t>
  </si>
  <si>
    <t>e8c03cddb48b5dc5dfcab369b8a19214</t>
  </si>
  <si>
    <t>124dd2f2057c5e13f865a18c2d1d29bb</t>
  </si>
  <si>
    <t>7323190f30cb1856a4ada54a7d3cfac3</t>
  </si>
  <si>
    <t>486b3877bfb387436b3e763f8498d878</t>
  </si>
  <si>
    <t>fb49ccd79600e337ed934c941e9a2f13</t>
  </si>
  <si>
    <t>b639cd208f8220e766b25eb97457bcde</t>
  </si>
  <si>
    <t>b19a47e89941f5798a45df19bf635f9e</t>
  </si>
  <si>
    <t>7abe73afc97d364035930616f33e8b48</t>
  </si>
  <si>
    <t>ce59fd65c49577e85c846301a92a4379</t>
  </si>
  <si>
    <t>3dde337df7ba972116ffa3de610b5a02</t>
  </si>
  <si>
    <t>a24fe32ecc4bbabdc3a090e4a117ebad</t>
  </si>
  <si>
    <t>28877f87b76205d51e930a9894bdcd5c</t>
  </si>
  <si>
    <t>bc5891d6ed7a96c9e84a12b6f48c33b6</t>
  </si>
  <si>
    <t>1e71f9726baecaeb0468b7313b070833</t>
  </si>
  <si>
    <t>205a736cf75e470f697897162a822b74</t>
  </si>
  <si>
    <t>1c95c35616dd7ea76fe83e447d160dbd</t>
  </si>
  <si>
    <t>85000fc70bd6530f4d341abb6ba395eb</t>
  </si>
  <si>
    <t>708d1963778f7ebd2685f35b160e3976</t>
  </si>
  <si>
    <t>2247de8a8ceb3a8fc2b8df273a20eb8d</t>
  </si>
  <si>
    <t>ardamax</t>
  </si>
  <si>
    <t>16643c6bc51fac8235c019decde0d323</t>
  </si>
  <si>
    <t>7287131d2940698d007eea5d851445c7</t>
  </si>
  <si>
    <t>a2ed520b8ffc6f66941edd88be3a7af8</t>
  </si>
  <si>
    <t>9d75ff0e9447ceb89c90cca24a1dbec1</t>
  </si>
  <si>
    <t>2d6f71e3e9c13c8137b4979b28cfaaab</t>
  </si>
  <si>
    <t>82c665513bc5f44576c5c50ccfb9e97b</t>
  </si>
  <si>
    <t>bffc9f82d5c72acbdbef75c333da0a15</t>
  </si>
  <si>
    <t>afb29ecdefa54fb471416cf814ebfb93</t>
  </si>
  <si>
    <t>744503fd3a90dfd8f4527cdc7362535f</t>
  </si>
  <si>
    <t>bdf4abd19d35b5389c22f3abb2f173b6</t>
  </si>
  <si>
    <t>e56007627e4675fb80e9aa99fef2e11c</t>
  </si>
  <si>
    <t>86e4ea982ebabac3699146008d65c271</t>
  </si>
  <si>
    <t>b46fcbd5bca356bcaa9bc2e1920ad6af</t>
  </si>
  <si>
    <t>1dc3c9afbfd663174da2acef64d98b39</t>
  </si>
  <si>
    <t>f05a02197e3cac55b543040b13519cf8</t>
  </si>
  <si>
    <t>c6a006a8af75d9f125af75f0e1254ac8</t>
  </si>
  <si>
    <t>2878dc874393cc4b4b517fcbe8dd0f8b</t>
  </si>
  <si>
    <t>bfa9d6a75bd15b127c7de9ce504ac1f0</t>
  </si>
  <si>
    <t>03b3f70255443f7df34d26410fb07244</t>
  </si>
  <si>
    <t>d5655edc91fb8d83c1f3cb5fa48d519d</t>
  </si>
  <si>
    <t>0b9da958eabdeb65ea3c8c3fc07c978e</t>
  </si>
  <si>
    <t>539068d86793dbbe038dc88f3ea16b3e</t>
  </si>
  <si>
    <t>1471c1146a94c9b74d816615e5e94fde</t>
  </si>
  <si>
    <t>1266d559194f920e14555fac5c2c7d9c</t>
  </si>
  <si>
    <t>7e91a1c3f2d632fd0b2db116cbb291e3</t>
  </si>
  <si>
    <t>861560fd4fb7a7a44411cab59a6a0362</t>
  </si>
  <si>
    <t>ccb4beead558b1bf5be40a8c98eb442a</t>
  </si>
  <si>
    <t>41a6cd9c97016e44e2cc7d943b41c903</t>
  </si>
  <si>
    <t>c2318a1ee9e3ff32e1271fef736ec9e1</t>
  </si>
  <si>
    <t>7eb88c99a745b4d5d850c94d4000b5ea</t>
  </si>
  <si>
    <t>d98363a1236150a94ae4bd657565639a</t>
  </si>
  <si>
    <t>8764ad4e374cb2564ad10c8e64c5a5e3</t>
  </si>
  <si>
    <t>5eefc6e3816d06e5d3daddd28ff867ac</t>
  </si>
  <si>
    <t>2a55d16098ff53a8edc72d682872472d</t>
  </si>
  <si>
    <t>webwatcher</t>
  </si>
  <si>
    <t>4fdf8db092f43b604e059c48d727152c</t>
  </si>
  <si>
    <t>b5107afe2ce76e09cc6cb8c09af11775</t>
  </si>
  <si>
    <t>b5ae068f255298cb87e70747ebb9c0f5</t>
  </si>
  <si>
    <t>c495b38b46564d2375712dbcaadb46fc</t>
  </si>
  <si>
    <t>18a7dd5c6c0f7980566806a509bac90e</t>
  </si>
  <si>
    <t>fc283e246d514bdcedab8028709cf76b</t>
  </si>
  <si>
    <t>ba277a097d2aea06b0fa7f5c2f917db9</t>
  </si>
  <si>
    <t>d1399b76b7eb1d7d7df15e3daf07a34d</t>
  </si>
  <si>
    <t>5dd5f62f8efae0c7927470884ce01ac9</t>
  </si>
  <si>
    <t>8e095c202e1cb7dcbae864bcba2e4b44</t>
  </si>
  <si>
    <t>bcf47c2d21c41002bfcdc97f9fde96c7</t>
  </si>
  <si>
    <t>a67922c61b8246086d9379ae99f3709a</t>
  </si>
  <si>
    <t>5a597aa6e8c30c192192f47341d350d6</t>
  </si>
  <si>
    <t>ad9c6743397f93056635db349ee78361</t>
  </si>
  <si>
    <t>c32146381f5a7a1be91ee544783cade9</t>
  </si>
  <si>
    <t>5e408e1a98707159f29922c3aa04024f</t>
  </si>
  <si>
    <t>4b94f5ae412ffb093a976ccda236bcb2</t>
  </si>
  <si>
    <t>690bdcf77a7d694b8e54a6dd11fd4854</t>
  </si>
  <si>
    <t>36defd81c59f09870205e95d48a89f37</t>
  </si>
  <si>
    <t>nemesis</t>
  </si>
  <si>
    <t>9523113de20c31ed8089a6310d0dbbfd</t>
  </si>
  <si>
    <t>8da31c3449498fb434300786b75fca79</t>
  </si>
  <si>
    <t>e0f4922a918ec0604b215e84f02a1746</t>
  </si>
  <si>
    <t>4fce0f4bebcb47a22c98ce90f474ab23</t>
  </si>
  <si>
    <t>d980150ea22a17cb1853a4772fda926a</t>
  </si>
  <si>
    <t>7f2f1d305032da03b3f2a93c21f36be3</t>
  </si>
  <si>
    <t>6182a5dccf4ed4ea74f83926f574e48a</t>
  </si>
  <si>
    <t>5d30ea4ebee4e81f5331d4bb21118984</t>
  </si>
  <si>
    <t>6c4df9d09caf538e2a89265775943527</t>
  </si>
  <si>
    <t>8d6dc36a748c2bbfa7660530fa7669d5</t>
  </si>
  <si>
    <t>892656958a472d14d20cd6af714d8db1</t>
  </si>
  <si>
    <t>620e153476645960b4088abdd7b9b431</t>
  </si>
  <si>
    <t>9ee0d88fa0bac2e8750a5d5bbeb38aa4</t>
  </si>
  <si>
    <t>580db889b9a69802ba427576045ec566</t>
  </si>
  <si>
    <t>be7c0b4958260006936bde9ca52ff47c</t>
  </si>
  <si>
    <t>2f815851f46a3d7743fa8fba2b3c683b</t>
  </si>
  <si>
    <t>d328151552531e617ebef5cbfe670e9d</t>
  </si>
  <si>
    <t>89f418ffdb1f59604d6ed962b5737c5f</t>
  </si>
  <si>
    <t>afeb7289da1c221bd17ceef5900f1836</t>
  </si>
  <si>
    <t>aa16ebe0c763ee7931c63294b64fb6b2</t>
  </si>
  <si>
    <t>89a4da64027a44c250c3159146884af7</t>
  </si>
  <si>
    <t>98bec5176ab957fbfd16fd53311b345c</t>
  </si>
  <si>
    <t>57a1f6b1dc90f4d59a590d95917817ba</t>
  </si>
  <si>
    <t>b2f2b798067229bcfe98196aeaeaad7f</t>
  </si>
  <si>
    <t>fca485205f3a9084ebed62b00ae0cc7d</t>
  </si>
  <si>
    <t>ab8a97dbebe961646037da6c31ae49fd</t>
  </si>
  <si>
    <t>ddc61e847424c343b65d301403808b36</t>
  </si>
  <si>
    <t>fbaf40b73ca359882d390ec484e21ef4</t>
  </si>
  <si>
    <t>1bfaeadc1fb6484b74f09fa2d3d7c472</t>
  </si>
  <si>
    <t>288383c01173f3eed463f3b594c42746</t>
  </si>
  <si>
    <t>240d3fd7a1e0479e7b58fa412c264e4d</t>
  </si>
  <si>
    <t>9bb0d3991965424198a03bcf4cc91e12</t>
  </si>
  <si>
    <t>cb3ad4983482a70022eaa83bbcf56374</t>
  </si>
  <si>
    <t>317902d11f0052bc953848af4cb751d0</t>
  </si>
  <si>
    <t>1ae4102730a340d1b9e3191282eeb858</t>
  </si>
  <si>
    <t>5077f52351584c0b7ac43582382da17d</t>
  </si>
  <si>
    <t>563a1b712b8c3aae969dc807b4815208</t>
  </si>
  <si>
    <t>a8cfa207333b7bc6abecc057cc56db89</t>
  </si>
  <si>
    <t>ccf612fcef3d6f2200284d48254f67f4</t>
  </si>
  <si>
    <t>22342c6334448b6d38f0c334a276a79e</t>
  </si>
  <si>
    <t>e5d7474252bff525d27f96dbe2a01180</t>
  </si>
  <si>
    <t>0613593928acb506ad693deb38207473</t>
  </si>
  <si>
    <t>946d12db14572fd93e7f87a353d0bb89</t>
  </si>
  <si>
    <t>930ba0e758c3b317ce69e0e1f2159a5e</t>
  </si>
  <si>
    <t>4e1fedc9ce0cba0b6815b20a5b049c4a</t>
  </si>
  <si>
    <t>cd21bc22083474922fdf43b99a735e07</t>
  </si>
  <si>
    <t>0ae4e8b0500d5998c7ac77bace6484e7</t>
  </si>
  <si>
    <t>53ac0daf397b292c4f3b87ca08583547</t>
  </si>
  <si>
    <t>64848e46aa3d07e2aeffab8faf792ca9</t>
  </si>
  <si>
    <t>2ed4e711fc5da441282dcd2b946dc142</t>
  </si>
  <si>
    <t>4d9ad51ed3d36c0edc81a9a760108523</t>
  </si>
  <si>
    <t>aa46350f1f03c3cf36b5eaae3ff45786</t>
  </si>
  <si>
    <t>82e801fa8c1652ddc5c0ae2630bf4a56</t>
  </si>
  <si>
    <t>3c42bd780df1113c16b7c6f4bbe0f47f</t>
  </si>
  <si>
    <t>b31e956aa35260266629aaeaa6cdd458</t>
  </si>
  <si>
    <t>33fe202875ea78e593506afb4b47b88a</t>
  </si>
  <si>
    <t>bbc0d3c9b38bb16b6aff28bf295a57b2</t>
  </si>
  <si>
    <t>cff6f06b30a1f875811de56bde5a2970</t>
  </si>
  <si>
    <t>e809e4a01f9dc036a0d70014a9ace65a</t>
  </si>
  <si>
    <t>813dc4da16cfca90ab7f76d890caaf43</t>
  </si>
  <si>
    <t>b51cc3b4e599750b924caff14a8036f6</t>
  </si>
  <si>
    <t>0467a5ce7e3298b46dbcf03cbd6aaa57</t>
  </si>
  <si>
    <t>e51bc875543fa0974178597ee2183ccd</t>
  </si>
  <si>
    <t>6907588a7751f6f6683bb161eb12e967</t>
  </si>
  <si>
    <t>c0847723ccc271d9c1f8a9ff34747b41</t>
  </si>
  <si>
    <t>db65e5709736158ecfc5d08abb7ffffa</t>
  </si>
  <si>
    <t>2c83169ee9e7b94735f0a609e6009ee3</t>
  </si>
  <si>
    <t>0bd7e14b40549bcc95586035ed4698a9</t>
  </si>
  <si>
    <t>8ecde46db39afbbb130b6f36013c79d2</t>
  </si>
  <si>
    <t>f4a62848666c2c61f2fdc4a8cb27ff8f</t>
  </si>
  <si>
    <t>d08bb70d5ae260d122c8f6708c1190b8</t>
  </si>
  <si>
    <t>5dee9b8693f22005deb22b845e5d87c7</t>
  </si>
  <si>
    <t>26ff36861cdd16e69e147045d0d3ccf1</t>
  </si>
  <si>
    <t>5c3df9885dd044d4e25fb3fee95d96f2</t>
  </si>
  <si>
    <t>0794bee2d48d8aa856323d5d98c34b12</t>
  </si>
  <si>
    <t>e0cb1ecce36f6215d611fb6f0004619f</t>
  </si>
  <si>
    <t>3542b34d679accb59ad398778654dc60</t>
  </si>
  <si>
    <t>9d8b4d46d3f6f846f1273bc8b7926aaa</t>
  </si>
  <si>
    <t>43e6d53ad24bdff4c81e5c736023e341</t>
  </si>
  <si>
    <t>55b3d9ddfc884815ab998e80d44ea311</t>
  </si>
  <si>
    <t>d32b22a7b6e7baa8f43f2eb7b48ef61f</t>
  </si>
  <si>
    <t>4e38a6e7c8032ac0c76cf6b6b0805a18</t>
  </si>
  <si>
    <t>ebb5466c8a141b7a38ce0d10192d2199</t>
  </si>
  <si>
    <t>22e0f8beac9ecfe891d8ff52298832ec</t>
  </si>
  <si>
    <t>4e2c2c6e85f3c5f826e803eca406a834</t>
  </si>
  <si>
    <t>38d3ddf63fba28c8aff2122994ff538d</t>
  </si>
  <si>
    <t>adf0a251be91af0fe34b2fa400851fc9</t>
  </si>
  <si>
    <t>ae62c5a1c9d6fdb83aead97f6acf329c</t>
  </si>
  <si>
    <t>db59afcc6adc45f5da0c157c31cab7e2</t>
  </si>
  <si>
    <t>fb16a18e675666cebadf5a03e0ece4be</t>
  </si>
  <si>
    <t>7234328c21c35040cacb45c19c07741b</t>
  </si>
  <si>
    <t>30396d86a470b2aff8d91864047fc56e</t>
  </si>
  <si>
    <t>36e743e009ca4ab060f9b3f2e60fd6b9</t>
  </si>
  <si>
    <t>f88d5ddbf840bce20dee8621f699f1e1</t>
  </si>
  <si>
    <t>8aeec812d4669e061c139bb1873e28c0</t>
  </si>
  <si>
    <t>c46185a07ac2a43db9e6d5a63ae181af</t>
  </si>
  <si>
    <t>a18d9b6f89af4080fc433fd5e9c7ee5d</t>
  </si>
  <si>
    <t>4969d752374cd7877474f4d96b0e5769</t>
  </si>
  <si>
    <t>496095bd4a0a5e21e293ff5eeac9f43f</t>
  </si>
  <si>
    <t>2fe7e54c7ea50a1e25cd2f1e192fc95e</t>
  </si>
  <si>
    <t>88127d6b3db6cacfc4f04310ad268a26</t>
  </si>
  <si>
    <t>a8527fb49f5469f00e119b6c841b2bef</t>
  </si>
  <si>
    <t>4258484a72025d8dacce86459cf23f19</t>
  </si>
  <si>
    <t>77bd2de95b6daa75e7a85245d82d9fa9</t>
  </si>
  <si>
    <t>1af681084e3d0b909e8ff56e4cee3c80</t>
  </si>
  <si>
    <t>6c98dd0752660a403bb96b89d6d66fc7</t>
  </si>
  <si>
    <t>55e5137360abbd4a9094b8ac0f268a8c</t>
  </si>
  <si>
    <t>16da5b74eaac4a37e57ec33d2a3275b2</t>
  </si>
  <si>
    <t>93de882897a6948b906094e3fa3dcd87</t>
  </si>
  <si>
    <t>1171e710bd77660b761daca2f16a5c52</t>
  </si>
  <si>
    <t>76776649f9af9b0a9f76223419e05f26</t>
  </si>
  <si>
    <t>b9dda0dd736232db59f825ef8758e6cc</t>
  </si>
  <si>
    <t>79a9d32ff5873d67189a8864e35a2369</t>
  </si>
  <si>
    <t>a7f231aa9cac0e8572deaed515f0a8cc</t>
  </si>
  <si>
    <t>a947c3989cea79f8f2269d4e596b8de0</t>
  </si>
  <si>
    <t>013910e609b39b8c815a962c531694cb</t>
  </si>
  <si>
    <t>add14ade77b8ddbf6d03915f635ef340</t>
  </si>
  <si>
    <t>4116268b3ced578c99e2f9ee55feb0d1</t>
  </si>
  <si>
    <t>aa038b7d08f8157efbc3675f0f47ec17</t>
  </si>
  <si>
    <t>4d776ca4e2e480cd7037c85a56ee89d3</t>
  </si>
  <si>
    <t>a91598e103dc3c211b71f13c67bc9b29</t>
  </si>
  <si>
    <t>6a7adb16ef7c6452b7c15904a80e7f2a</t>
  </si>
  <si>
    <t>f71cba20592354b8edb61950767574df</t>
  </si>
  <si>
    <t>da1f06d28d9554a027610fcb43843090</t>
  </si>
  <si>
    <t>996a17b46786d549208b7dca627c2efb</t>
  </si>
  <si>
    <t>617533bbea9a4776b7730145930c83f7</t>
  </si>
  <si>
    <t>minerbat</t>
  </si>
  <si>
    <t>fcd4371013ba0ebb17d850363484270d</t>
  </si>
  <si>
    <t>5b6d48797e6bedd4936caddc7544c745</t>
  </si>
  <si>
    <t>7cef8bf516aaee4a5446e1b6d3272070</t>
  </si>
  <si>
    <t>71cd68e8bbcfb07bc380970dfc6de35a</t>
  </si>
  <si>
    <t>a5a75a280ef8541d010f94b225ec2d06</t>
  </si>
  <si>
    <t>c73aa41276a22002723985ef0d159257</t>
  </si>
  <si>
    <t>92f43605ef120de74bc3eed5857036a1</t>
  </si>
  <si>
    <t>32f8d58f8d06afcb99038d935dfcf71b</t>
  </si>
  <si>
    <t>b2ffb1c6835633ea10524870b09d1475</t>
  </si>
  <si>
    <t>413f709eff11ff020142c6786bd10127</t>
  </si>
  <si>
    <t>01aacf47da5de0e5731a88f1db2353fa</t>
  </si>
  <si>
    <t>96d6348d5e0a76d7de7b0cffe4fa48df</t>
  </si>
  <si>
    <t>20058288c074b2b03c128d296c91d45c</t>
  </si>
  <si>
    <t>b2ec619a0e4db487769b67f789d09f00</t>
  </si>
  <si>
    <t>e3515446ac3ffdfcdc28435bc336e22b</t>
  </si>
  <si>
    <t>125415fa7ef68b3ba29a2545fec711b6</t>
  </si>
  <si>
    <t>cc66a610238e1cd931cf947f60a8c5b5</t>
  </si>
  <si>
    <t>c20901a133969c15ce18b00f3824651e</t>
  </si>
  <si>
    <t>349f384ce095970929a2800a8299d959</t>
  </si>
  <si>
    <t>5aa624d82e98eba77053d2c2f279a289</t>
  </si>
  <si>
    <t>6079cc29bc505c1fa2c31de19f71e6ad</t>
  </si>
  <si>
    <t>5bc0dd4cc471974104b85994021f02cc</t>
  </si>
  <si>
    <t>7db588a2ed1e8570f9a890ab7b17a7e4</t>
  </si>
  <si>
    <t>ce004f0ff08a0d545ccc4ce32bcde3ec</t>
  </si>
  <si>
    <t>32b4a93a0478f787d7bd68d80207a97c</t>
  </si>
  <si>
    <t>366be23bf0a66f80a73b2982b839980d</t>
  </si>
  <si>
    <t>17f05d7afa3f620870b51d7a2b606f21</t>
  </si>
  <si>
    <t>a76f66e9c5ebb0d0a5daca4bd8f26dc6</t>
  </si>
  <si>
    <t>d17504b34d8ccd4820dcc1079c3dc2a8</t>
  </si>
  <si>
    <t>f6887ea27db9fdf6969da74c907edc7b</t>
  </si>
  <si>
    <t>d777104edeadac73b26f6070b41efc3f</t>
  </si>
  <si>
    <t>2b3c5bed6e00e73de3bdbed0bb040139</t>
  </si>
  <si>
    <t>c65fb6cd8b3e958b95dc233b496791be</t>
  </si>
  <si>
    <t>88ba9077caa720325bbbf895c8b4eaa0</t>
  </si>
  <si>
    <t>561e746d8b71b1d371fef8997222951d</t>
  </si>
  <si>
    <t>83195c3111a2f7fea887371b7ed575ca</t>
  </si>
  <si>
    <t>4882a8209b7a61c2ae540441a58973e6</t>
  </si>
  <si>
    <t>1e119c749e62db13f77a73584943b301</t>
  </si>
  <si>
    <t>b079c976cc8a0d45cdee3a7c3f57e414</t>
  </si>
  <si>
    <t>01ebed5a353094e660c4d19fa94fd3e0</t>
  </si>
  <si>
    <t>d7b81e8603c6ba0357cab13269c46d92</t>
  </si>
  <si>
    <t>00f3ac9b01ffde761a202dd0ac2f1c48</t>
  </si>
  <si>
    <t>extenbro</t>
  </si>
  <si>
    <t>370b209a975da94864bf80ab2a4a6a2a</t>
  </si>
  <si>
    <t>7263b6a98ffd6dd64ff73cf44af7504b</t>
  </si>
  <si>
    <t>299686de4cf31c6846b2e614ae07dd36</t>
  </si>
  <si>
    <t>03252eaba2ab5758832c9d630cb68f1b</t>
  </si>
  <si>
    <t>5dd28756374864918f03e167a5a3a978</t>
  </si>
  <si>
    <t>00f6a2e1a9aec9d49eb2f319c8f5e25e</t>
  </si>
  <si>
    <t>00dee9ce6cbd5e0997cf703825a32d76</t>
  </si>
  <si>
    <t>c3b66bafa64b303b07ced4b63e0c29bf</t>
  </si>
  <si>
    <t>3e7846acb562dc972245253694e6c165</t>
  </si>
  <si>
    <t>f803fa02036044d83d6d6a48e950b11a</t>
  </si>
  <si>
    <t>a466029c0b5e6dc91e11feece5e56f2b</t>
  </si>
  <si>
    <t>0f6a3dcee1dccf9127bb8b74727867ad</t>
  </si>
  <si>
    <t>a4f38f09cb32851eb1641a498da0ce62</t>
  </si>
  <si>
    <t>a3bba30b79b4648bad64831ebe2ee661</t>
  </si>
  <si>
    <t>c9a510c0a010f90d1ec893a9813f6cac</t>
  </si>
  <si>
    <t>a81d948532d16704356fd9972c98a0f8</t>
  </si>
  <si>
    <t>d5a82267d99696077660b6f7435e8973</t>
  </si>
  <si>
    <t>a7b9cb7ff3fc574bc283be026b33dff5</t>
  </si>
  <si>
    <t>04d9f2772773963db92d2b0dcfae0cc7</t>
  </si>
  <si>
    <t>f0dcded5c7af7d506c8606397e4fcf9c</t>
  </si>
  <si>
    <t>fa1823322e84cfba9ba85d325f67ee2a</t>
  </si>
  <si>
    <t>c70f8bf3765bba594bd6c299b29c8e36</t>
  </si>
  <si>
    <t>e7aadcad34aaabe037c06ee16a7c0acf</t>
  </si>
  <si>
    <t>f3403eb61b236fdbc5a9e659e60ac793</t>
  </si>
  <si>
    <t>dd7222fa554040967612b5d2812f7dae</t>
  </si>
  <si>
    <t>c5efa7b2da0236b58584aaa9500c5857</t>
  </si>
  <si>
    <t>aa8e1ed776641391c2dbc25ffb1b2007</t>
  </si>
  <si>
    <t>eca71408b4637a90de135f36bc8b2cef</t>
  </si>
  <si>
    <t>cf796d58fea021a6af6cf10ae6ddfafd</t>
  </si>
  <si>
    <t>d2b992e5cde6cd0c50412c2c7ddcb602</t>
  </si>
  <si>
    <t>a545645ad3f57bb26a7af49006c1e21b</t>
  </si>
  <si>
    <t>e274344af642019832cc98e613e0a78a</t>
  </si>
  <si>
    <t>c0abd06f8f0702e4dbde60a83a502950</t>
  </si>
  <si>
    <t>f1f36dee0c81af4daf53addd9e4beb75</t>
  </si>
  <si>
    <t>db80db4dae811429c7972fca9d1e524a</t>
  </si>
  <si>
    <t>ff86f497a868951973b85d3d6f67fdd2</t>
  </si>
  <si>
    <t>65932c832a8a8ba72042168ee114d52c</t>
  </si>
  <si>
    <t>c9be24245df5e1f42720716709d0553d</t>
  </si>
  <si>
    <t>a4ca1c9d28794b80ad310276be394ee1</t>
  </si>
  <si>
    <t>d28cf81fc08682cadb6c1cc37fff9e5a</t>
  </si>
  <si>
    <t>f705353dbfedee67db8c8eb553e7eee8</t>
  </si>
  <si>
    <t>cd95d9909335e0e6b43678c83f6f6504</t>
  </si>
  <si>
    <t>f80aa45c6cfb900aefe4b6ac688568e7</t>
  </si>
  <si>
    <t>de3d55bd8af5de75071626c88bbde801</t>
  </si>
  <si>
    <t>e1528fbf9c6cb5c7fcca52213930dac4</t>
  </si>
  <si>
    <t>ffa60e2b6fdd2dda6d54e66f44f846a6</t>
  </si>
  <si>
    <t>afa6f0deacfc17b07af43ced246c8338</t>
  </si>
  <si>
    <t>e589f2eea5fb4295254f075dcbd41d57</t>
  </si>
  <si>
    <t>5cfa5c3bc5da7b38d791763999acf500</t>
  </si>
  <si>
    <t>c738bcab0560ef9220219c5eee6674de</t>
  </si>
  <si>
    <t>c2c2edbc0a38b83e3782d95222b37e24</t>
  </si>
  <si>
    <t>dc4a85367fc875b763e37691376775d8</t>
  </si>
  <si>
    <t>dc3794b2a32caf7bef00660e2a73762f</t>
  </si>
  <si>
    <t>c7a653d48398406c6ecb0cc0d69ef5cb</t>
  </si>
  <si>
    <t>f22479d713b6242997705a48a54330cf</t>
  </si>
  <si>
    <t>dbc7df70781761b4ff1a53bb353206dc</t>
  </si>
  <si>
    <t>a57644fd92464f84b407a671faf519bd</t>
  </si>
  <si>
    <t>efdfd481564d3130b34a257c20302361</t>
  </si>
  <si>
    <t>849e5ace4935b95c2cb2176ca98eed61</t>
  </si>
  <si>
    <t>bd0076d88793ee0aa441205a3b6c4f61</t>
  </si>
  <si>
    <t>ca6bae3feca81a956d9397dfce476e09</t>
  </si>
  <si>
    <t>d74e0c0f30513487e341076407220d74</t>
  </si>
  <si>
    <t>ceb82d6823cf3f262b9c1646888d7b7a</t>
  </si>
  <si>
    <t>e5485b5c0903dbf1b9d58fb9a43c0ecf</t>
  </si>
  <si>
    <t>ee906d4d2737ee625b83519f3e7476ec</t>
  </si>
  <si>
    <t>e89a23358330345ff80357132393f65a</t>
  </si>
  <si>
    <t>5521e741116cffd0cc5e3651e1c886da</t>
  </si>
  <si>
    <t>fa1b57c2e9026dee961c37e7c9e7ada5</t>
  </si>
  <si>
    <t>srvany</t>
  </si>
  <si>
    <t>a6c9c5ddd6f325208a49421064c9f2e7</t>
  </si>
  <si>
    <t>e7123a403764ad60fb096efe08c2d78f</t>
  </si>
  <si>
    <t>cc1d2aab2cff10625dbb8db58f3a59e2</t>
  </si>
  <si>
    <t>c59670891b9f5bc63101326e11a45d83</t>
  </si>
  <si>
    <t>fff2662b8ef74a18ac1f71d8dfd10a70</t>
  </si>
  <si>
    <t>c7774fe1168ca1faceeb220b58fa0c45</t>
  </si>
  <si>
    <t>f9c11a9693c8e136d146167dfb3cddde</t>
  </si>
  <si>
    <t>bef95d0f0dffe6dc59a314065b1c199c</t>
  </si>
  <si>
    <t>4b8ee9fef62ed7b4844c180a095fd6b4</t>
  </si>
  <si>
    <t>9ecfab6ed1963672c4c34b4ddcbd1a40</t>
  </si>
  <si>
    <t>16fcd216f5eb91275310bc72e9b13265</t>
  </si>
  <si>
    <t>2e7933c0ba7c97d4d033d8b8b93085b1</t>
  </si>
  <si>
    <t>2b952c3abfc288b59d904bcea8455c43</t>
  </si>
  <si>
    <t>67dd341e59243a709849bfa08edf4c6f</t>
  </si>
  <si>
    <t>7f283b7e895dcedd7dc862f4a7f44d92</t>
  </si>
  <si>
    <t>da54776ffd9bad90e0a4afc2cfe28014</t>
  </si>
  <si>
    <t>cd94070a9f58b234074db6ede83fab6b</t>
  </si>
  <si>
    <t>8fbbb2287886a34618e8ae6c1b5b4bbb</t>
  </si>
  <si>
    <t>bc5a10a256b4b03adbef6253e500e29d</t>
  </si>
  <si>
    <t>c8467b169427e89e5af3f37705366d06</t>
  </si>
  <si>
    <t>bc8eaa97dbf3268f8b8725ddedf58793</t>
  </si>
  <si>
    <t>0f3d2d6febd393fa0dc9558a8f8b5781</t>
  </si>
  <si>
    <t>bf4aafdb74b97c4e2e830520e1d85652</t>
  </si>
  <si>
    <t>a3330bd4bab7f71088840142875aeba2</t>
  </si>
  <si>
    <t>ac5eb2b5efa1db87b3795f7f3147a383</t>
  </si>
  <si>
    <t>ba2fa029b1fba62d292bd76338e92a59</t>
  </si>
  <si>
    <t>ba301eea09b01f6712ab306eda0b11ce</t>
  </si>
  <si>
    <t>24837d01544d894b3445f40a21bdd72e</t>
  </si>
  <si>
    <t>28152dc704206e39720659e7419aee82</t>
  </si>
  <si>
    <t>f735e77cff9e730fab4caa328695b45c</t>
  </si>
  <si>
    <t>d5cf71cf45017f1a222204020b787cfe</t>
  </si>
  <si>
    <t>aacad2fa8374c11e29b4c6ee5ef17ed4</t>
  </si>
  <si>
    <t>a3487446e480e97dae69cceef102a173</t>
  </si>
  <si>
    <t>d7963ec1acf9f47a45e75475da578d42</t>
  </si>
  <si>
    <t>a40b3ad1f8485cf0bd533f7c939d18dc</t>
  </si>
  <si>
    <t>b7d7385d6da60f9e7b64db8123095fd5</t>
  </si>
  <si>
    <t>99de4baf33dbdbc1dd9fdaefb269381a</t>
  </si>
  <si>
    <t>9c8b13eab9e47cfede2e58fda2d099c4</t>
  </si>
  <si>
    <t>1406d411091008303a63f88fe474c992</t>
  </si>
  <si>
    <t>3a1cc67d96a14891b85bd32db477b324</t>
  </si>
  <si>
    <t>af4d2891acb751409a17c515f2678dfa</t>
  </si>
  <si>
    <t>15e61e2a460e7f331f6236fb393f0137</t>
  </si>
  <si>
    <t>12d43bdcb3b4f7f28a505e8cc7a58e45</t>
  </si>
  <si>
    <t>d3e346c36ade079cb99cea42c099f805</t>
  </si>
  <si>
    <t>ced8f164249f31ab670664efd443bcb3</t>
  </si>
  <si>
    <t>ee08d30fbf8c32948e1b9bf43d89a489</t>
  </si>
  <si>
    <t>24b6afd5eed238de7f5fd23335cb5121</t>
  </si>
  <si>
    <t>7c38e10eb581ebb3296b9e033cf309a7</t>
  </si>
  <si>
    <t>5b78756c301f0a1a2a20d022da3d3dce</t>
  </si>
  <si>
    <t>indoit</t>
  </si>
  <si>
    <t>64ec365cec1c585dcad760933f11099e</t>
  </si>
  <si>
    <t>6e15f60bdc9dcce7cdfb5542d263ae2b</t>
  </si>
  <si>
    <t>d87eab1d1d9140d74003ab07d6eb3913</t>
  </si>
  <si>
    <t>6e48fdc431b3414bdc8485643e6ad8ea</t>
  </si>
  <si>
    <t>671fb4516ba703a8aef2e00df1627201</t>
  </si>
  <si>
    <t>def3c11f2abe8b6972a4d769e9542961</t>
  </si>
  <si>
    <t>b8dca1036f43773a0ca188ff3f24dbda</t>
  </si>
  <si>
    <t>363699c13f12d8e10dab263fdedc262b</t>
  </si>
  <si>
    <t>d0cb64e123f5f30d075d1784dd9ed170</t>
  </si>
  <si>
    <t>48876287bd2cac963d9e8a67fc3625a8</t>
  </si>
  <si>
    <t>e6730ef9e147c0f5d8778ac9228410ff</t>
  </si>
  <si>
    <t>fbf69c6f74118f4d701b13562913cf6f</t>
  </si>
  <si>
    <t>65a55c1a536e05e62f18051d181a04c0</t>
  </si>
  <si>
    <t>52d4024c0aeedf24be2c5cd4b2d120fa</t>
  </si>
  <si>
    <t>32b8d15745f2a52578c0ae1a5f2049e3</t>
  </si>
  <si>
    <t>8f958c8220eaccdae99ec6a5813d8f09</t>
  </si>
  <si>
    <t>62c728103df22ca16a0653d35d1abfab</t>
  </si>
  <si>
    <t>4e6061f3f3b2a63cdf5b4c6dbc74e7a3</t>
  </si>
  <si>
    <t>77c9bff32e8616900fd367582f75575c</t>
  </si>
  <si>
    <t>b097d87280ffb593823226a01d985ad4</t>
  </si>
  <si>
    <t>ee3a8c68f77762e453f2638eb81e6ad1</t>
  </si>
  <si>
    <t>a088f1c8bc4bf1c5b1bc61142e107e60</t>
  </si>
  <si>
    <t>1b0abc3838fb1f29e1edca106db0895f</t>
  </si>
  <si>
    <t>2e3cc940db330487afeab48aa0652d18</t>
  </si>
  <si>
    <t>f79dcf11acfaa6632929e136018024d9</t>
  </si>
  <si>
    <t>9fccc228b35373c58d31b0ac3f6966a7</t>
  </si>
  <si>
    <t>250f8392fd4634fd495dc29b6863cfac</t>
  </si>
  <si>
    <t>db804e932dd0a2b616940ecb26087751</t>
  </si>
  <si>
    <t>f49b33cf0a507878f04119bfc01e3bd8</t>
  </si>
  <si>
    <t>91bc7c2f45040496481ed4e44f0ce016</t>
  </si>
  <si>
    <t>5686f3ddff72eb7a8e460f6e26612cc6</t>
  </si>
  <si>
    <t>36fd65c6999626512587d500f5609722</t>
  </si>
  <si>
    <t>7816c8dacd3e9e815071fba389d92a1b</t>
  </si>
  <si>
    <t>5b13e1bcc26f7dbf8201169bbc0b4264</t>
  </si>
  <si>
    <t>36a5245e278000795fd31320c3d1e020</t>
  </si>
  <si>
    <t>21628e8eba8eb7180cd6c34f6a5ad58b</t>
  </si>
  <si>
    <t>2cbec64e100afe7cc8ad9088bfa3bd5a</t>
  </si>
  <si>
    <t>15190c8bb086a1bc92a5ea3d4fbed5e2</t>
  </si>
  <si>
    <t>c3253ad0974253b26599a35e6bd2205f</t>
  </si>
  <si>
    <t>e1bd702ced5fbdbaf3740a951e8047f5</t>
  </si>
  <si>
    <t>b3cf78cdafd748fd1e6e111bd9292ce8</t>
  </si>
  <si>
    <t>e2ad0e78a83563cd6fa2e233f3a7ec70</t>
  </si>
  <si>
    <t>15b0b69f54401ad0ed3cec72e8886475</t>
  </si>
  <si>
    <t>73ce40cdc99a46f62d370bcb7ac4efcd</t>
  </si>
  <si>
    <t>4593fa5779d066c0b6f5d413ac658e61</t>
  </si>
  <si>
    <t>37f157b0300c25567be2171fc27b0a8e</t>
  </si>
  <si>
    <t>7f97ee40c104ba9840b159127a66ebb6</t>
  </si>
  <si>
    <t>7149fcdc20d384756293587ff74d20be</t>
  </si>
  <si>
    <t>7f675e335424a866911d9618e815cb6c</t>
  </si>
  <si>
    <t>2f83f56426268dc75c9feeec8e140630</t>
  </si>
  <si>
    <t>455f5779a3785693c07055b145fb288c</t>
  </si>
  <si>
    <t>88ce6c0affcdbdc82abe53957dddfa12</t>
  </si>
  <si>
    <t>8bf5763ef69f337c33c2ef28ad5231ba</t>
  </si>
  <si>
    <t>052d79b28cb2b8d09c638064da3222e5</t>
  </si>
  <si>
    <t>8d8c7681f010220cf84901acca056ad4</t>
  </si>
  <si>
    <t>2ac99f90b194c59fdf7d18153a2e4538</t>
  </si>
  <si>
    <t>ca52780aa826f43a4365f25f8880714f</t>
  </si>
  <si>
    <t>0eae203e8487318b4b53452575625598</t>
  </si>
  <si>
    <t>04ad7f47bee459f8480d99aa6608442f</t>
  </si>
  <si>
    <t>7c5d89566eda82a6b40f5d5893704c87</t>
  </si>
  <si>
    <t>4b6834172933d0741c6375e71e8330d9</t>
  </si>
  <si>
    <t>0d39e2722ef0f9e6b562a823a167c5ce</t>
  </si>
  <si>
    <t>d8f946d46c0c7929d4222e98a93f2bef</t>
  </si>
  <si>
    <t>6a25fcd863217bfde0fe435c8a5ab053</t>
  </si>
  <si>
    <t>0d89dcc9d9b19d17429463ab82f20c97</t>
  </si>
  <si>
    <t>6c915e060f1fb4b1aa55703e81e594f4</t>
  </si>
  <si>
    <t>20f692576238c55869fbf00bc2ea7d36</t>
  </si>
  <si>
    <t>9deeaeb4f2a4f6699f9fb6ce23df935c</t>
  </si>
  <si>
    <t>de6f3fe809da836d9dacfaa320ea854a</t>
  </si>
  <si>
    <t>3f7d6d09a6c7a840587538f7d6af9bb2</t>
  </si>
  <si>
    <t>20e162077657218639504f7667b51321</t>
  </si>
  <si>
    <t>241a05082695435140b5714855448c40</t>
  </si>
  <si>
    <t>27b1ee2146435d362e9c21e6adfbc2e7</t>
  </si>
  <si>
    <t>527a1c24b48b0a2dd3c9e9b6859ef428</t>
  </si>
  <si>
    <t>51bd70639c3de49af29be8e7d59b453c</t>
  </si>
  <si>
    <t>1e83a4001e87027263a3da8e362ec3aa</t>
  </si>
  <si>
    <t>9590648f83d7e0796294311a29fce9ad</t>
  </si>
  <si>
    <t>773eeaaf9c2ade72fb6c1d88063786db</t>
  </si>
  <si>
    <t>5ed1f9b433b2a3fb9cf396e119463462</t>
  </si>
  <si>
    <t>tikoog</t>
  </si>
  <si>
    <t>27160bf1340df11ab81cf1797218240e</t>
  </si>
  <si>
    <t>9d1f2fcba0db07cf36399d5f2795914a</t>
  </si>
  <si>
    <t>21a94e0204658934f49c31b398cf02ff</t>
  </si>
  <si>
    <t>97a5ee555838625cab92fd05d545c876</t>
  </si>
  <si>
    <t>541c036b2b5d57d5b4291014979eb0f2</t>
  </si>
  <si>
    <t>665d7fba6e75d701404cbdab9aff4b30</t>
  </si>
  <si>
    <t>59f92df0500025d2a0b6b9fe829b2381</t>
  </si>
  <si>
    <t>8aff5beade0140b6af559f34abfdc872</t>
  </si>
  <si>
    <t>a5f10e6a9640ab13603d33f08d0d0c29</t>
  </si>
  <si>
    <t>51311c5e8d266cfe31cb9a64caab001b</t>
  </si>
  <si>
    <t>068db7bd0a7cd4b1297affa939e67ed4</t>
  </si>
  <si>
    <t>5976c1605e16b05bb7570ce04e646371</t>
  </si>
  <si>
    <t>47a1919df694e78042e4d02bd5bbdc72</t>
  </si>
  <si>
    <t>9ce81de88a5f4c0824192ff62da2204f</t>
  </si>
  <si>
    <t>0b1edad00680906d625cbb18a3a37476</t>
  </si>
  <si>
    <t>wget</t>
  </si>
  <si>
    <t>649d1840af2852646a0a2b92e200ad24</t>
  </si>
  <si>
    <t>a17b3f3cd034dafae17f9d9a1d4c5ad3</t>
  </si>
  <si>
    <t>3ef12fe37b34ac0c24365df8636a7006</t>
  </si>
  <si>
    <t>f2eaec8a0c979bc5cc9b6e539e5b53b3</t>
  </si>
  <si>
    <t>4a8d9527afd06944c463274d0b46876f</t>
  </si>
  <si>
    <t>88c489479d29adbd3e566fd7ecc4a4da</t>
  </si>
  <si>
    <t>974a15cd6eb56e7537bb69790e6948ec</t>
  </si>
  <si>
    <t>1acf21ac78dda5eda0f6a46439686d0d</t>
  </si>
  <si>
    <t>87558e79bcc1b65f829ea382c3ce1e16</t>
  </si>
  <si>
    <t>3c40fc19a66091f617b505710e1b5197</t>
  </si>
  <si>
    <t>855702203dd916ff2db2a62f31e6926f</t>
  </si>
  <si>
    <t>26992eff67a7a7cd91548d0fa73238f4</t>
  </si>
  <si>
    <t>3580ef3722de1b613e18b955390cdf16</t>
  </si>
  <si>
    <t>a138dcef188b3f8ef412f679bbbddb87</t>
  </si>
  <si>
    <t>536c7506669cd12de94ffbb3c9c048c3</t>
  </si>
  <si>
    <t>444ea677e643704029713bb955f8514d</t>
  </si>
  <si>
    <t>48cfcee722e0a6c807d25a536885d78f</t>
  </si>
  <si>
    <t>14d93ceee1ed08b83568d579eddaf19c</t>
  </si>
  <si>
    <t>26be11ae8880553617acad018e81a743</t>
  </si>
  <si>
    <t>1be81116a6954edcc6499571f0316d54</t>
  </si>
  <si>
    <t>86b100f0b2c4cd4d7891e1b5b43d024a</t>
  </si>
  <si>
    <t>40685bd6be6984e3a30897a6ea31424f</t>
  </si>
  <si>
    <t>5b2f7e19bdba310b28a5f1e710468430</t>
  </si>
  <si>
    <t>4b1f158b125c759386c2f1b25f1a7efd</t>
  </si>
  <si>
    <t>tcpz</t>
  </si>
  <si>
    <t>4cf54282eaf16e2e9e916047735a6975</t>
  </si>
  <si>
    <t>0e9a8f2e9d83585a8b5560ea1be2aeb9</t>
  </si>
  <si>
    <t>3825517df0f8352ea878c01898e8a3cf</t>
  </si>
  <si>
    <t>1b41deac6eb26ad74f04ed0d52fab895</t>
  </si>
  <si>
    <t>8a7fb8f193eaf9e02fc84ccc66243ccb</t>
  </si>
  <si>
    <t>6b64d9fd1b2c3057c25dd450308cb18d</t>
  </si>
  <si>
    <t>98b7f46a980b54045101801531c7f7a4</t>
  </si>
  <si>
    <t>450632b2e21f3b660a0fbb4d98846d46</t>
  </si>
  <si>
    <t>1b9906fd165c74f47b2d723c7ab04392</t>
  </si>
  <si>
    <t>6507645aa4d837130f98ece92dcb021b</t>
  </si>
  <si>
    <t>4906c1f489998ef26d83cae38b4b4282</t>
  </si>
  <si>
    <t>7199afc36e202ec982ac1036454b49e5</t>
  </si>
  <si>
    <t>49878e3239dbbddfc002efa620878db2</t>
  </si>
  <si>
    <t>1685e67fa2faa6655d4a60eb29710a40</t>
  </si>
  <si>
    <t>6643e2a8af3b0a10b740278f77636967</t>
  </si>
  <si>
    <t>62a772aab2185df34956d243cd239abd</t>
  </si>
  <si>
    <t>8083fe6ab82e3914003d89532756c52f</t>
  </si>
  <si>
    <t>175908548f88b39e838bf7ac9c7ac5e4</t>
  </si>
  <si>
    <t>59360c0b24903d470d51a3544258a763</t>
  </si>
  <si>
    <t>464055429d4b7d11932d65cba17e96c4</t>
  </si>
  <si>
    <t>20ca3e63978bf570b517bfdb63687950</t>
  </si>
  <si>
    <t>272b5ef81186fe0b53b4d6feb6744cae</t>
  </si>
  <si>
    <t>a80d93c622b316d756815d65058b49ba</t>
  </si>
  <si>
    <t>e69fc284c578e7292c6225596333b3ee</t>
  </si>
  <si>
    <t>e0eee86844f8e838449e27452c660565</t>
  </si>
  <si>
    <t>7a93becf6b4b8cb150f3d23732f1c83f</t>
  </si>
  <si>
    <t>c720a4652882934c7b41219a4ae0f5c1</t>
  </si>
  <si>
    <t>3604b832588615dc3db3613c3b8527a0</t>
  </si>
  <si>
    <t>1c4fe1df909e7b9b389e92865ada823b</t>
  </si>
  <si>
    <t>6a504ca2e90a31e41dbd68169ed17b5c</t>
  </si>
  <si>
    <t>2942a7163a9f2fbb47d2d9e2e053a56f</t>
  </si>
  <si>
    <t>562d70c7d4a096a1a75a35ad757fc8ce</t>
  </si>
  <si>
    <t>54568eccd4ffb5634841bc440ad52c6d</t>
  </si>
  <si>
    <t>613684fd01460f9b0d496b3a158a2f3a</t>
  </si>
  <si>
    <t>577720f187a41c0c647962d1d4ede5a8</t>
  </si>
  <si>
    <t>5c92ed37466eb89b2f033904afc338ab</t>
  </si>
  <si>
    <t>6b27b3baf412a4e60cd8b978956d83a8</t>
  </si>
  <si>
    <t>91b0ee87fc6794b9837b9e002a7e37b9</t>
  </si>
  <si>
    <t>clearlog</t>
  </si>
  <si>
    <t>708a38859e9c458eb30fd130af398741</t>
  </si>
  <si>
    <t>63842815a8d3fd9dbcc691eed2ad9811</t>
  </si>
  <si>
    <t>33e8cc2ac70b25f9fb388c362956a678</t>
  </si>
  <si>
    <t>ddd75476b56b723eeb9d6c8f654349be</t>
  </si>
  <si>
    <t>927d497f84e167cddeeda4754d476677</t>
  </si>
  <si>
    <t>68a6911c58e431f2b6505aff20e7dabe</t>
  </si>
  <si>
    <t>6888c3a34e0f25c1c64f9ced41dfb2df</t>
  </si>
  <si>
    <t>d6967d2298f609619fa44b9c810f0345</t>
  </si>
  <si>
    <t>7d9b9ca98ac3e9413ac453ed825e2b16</t>
  </si>
  <si>
    <t>eeba43785247094cc343fbc8e4d4f3e6</t>
  </si>
  <si>
    <t>unjap</t>
  </si>
  <si>
    <t>38b85fd22ce3fcd3db805f9d73712f1b</t>
  </si>
  <si>
    <t>2b9ae643a92a909eed70bfa83fc27f6f</t>
  </si>
  <si>
    <t>67c5aea3b410d564f86157d0384f79ef</t>
  </si>
  <si>
    <t>0db368c10dd6f90f4740647357f2e15f</t>
  </si>
  <si>
    <t>71f84b3779b7f041c690da35d5feaecc</t>
  </si>
  <si>
    <t>40de840d7e808a7bce73cce11918c556</t>
  </si>
  <si>
    <t>79f430fd9d06b7270d5822a6d98be7fe</t>
  </si>
  <si>
    <t>ubibila</t>
  </si>
  <si>
    <t>a19625ce63530b0e22c4b2eed7c9b115</t>
  </si>
  <si>
    <t>5feb08ee2ca50bbd5aa59d6f833dcd0e</t>
  </si>
  <si>
    <t>8ccdd494309c6c556440acbb3436c785</t>
  </si>
  <si>
    <t>4e70f5a55ea38e24de2282c4b52f944b</t>
  </si>
  <si>
    <t>6d0e679a1a4131111f13a5d09172a5fa</t>
  </si>
  <si>
    <t>31c227dce08f2c459c746107d74b360c</t>
  </si>
  <si>
    <t>e3b6fcc17dd85469326941b6a4f8403f</t>
  </si>
  <si>
    <t>a35ebb7b453edcda083c23bb1bde8101</t>
  </si>
  <si>
    <t>82f998e7784012dbdf243c79fdad4fdf</t>
  </si>
  <si>
    <t>78666ebaa50a04c2c04f9f9b94f5be49</t>
  </si>
  <si>
    <t>395a733dad16beba596413d9956925e0</t>
  </si>
  <si>
    <t>macri</t>
  </si>
  <si>
    <t>3f7a23acf65eb86ecc8e7492f70f6fdf</t>
  </si>
  <si>
    <t>dc2cc77a31b340f1edda296b572e8f0e</t>
  </si>
  <si>
    <t>9d2b289b8314640ee5e7e69df8882a20</t>
  </si>
  <si>
    <t>41db31489393f9ddb19bdcffc5e9e191</t>
  </si>
  <si>
    <t>4b361425c9a68bd9de606a800acacd8b</t>
  </si>
  <si>
    <t>eefcb985bd8b8965cd8c5d0b8972c3b1</t>
  </si>
  <si>
    <t>e004cbb7750a22f89562300a7e4d10fa</t>
  </si>
  <si>
    <t>c31c9a50065de86f76ddb2949e3db7ec</t>
  </si>
  <si>
    <t>37272fae33ee62e8395a4bf295f36075</t>
  </si>
  <si>
    <t>8fb04d406a2d969bd7c4000a2131c5ea</t>
  </si>
  <si>
    <t>46d4b50fa34ba117a92d33931d68f565</t>
  </si>
  <si>
    <t>a4454125063ce6f9d1352a8a291dc2cf</t>
  </si>
  <si>
    <t>47ef5238f6cedd04e094a390f4dd4dd1</t>
  </si>
  <si>
    <t>63cd1261a2367ed0ccf8b70617d56141</t>
  </si>
  <si>
    <t>aa2cd93cb7207b9e964b603b1fe4cde3</t>
  </si>
  <si>
    <t>298af31a9e80322597a809dd8a53baa8</t>
  </si>
  <si>
    <t>dacd3c7daebf6004064bccf48bf3c074</t>
  </si>
  <si>
    <t>0679d914ff9a37ca1a0086dff5047f3b</t>
  </si>
  <si>
    <t>8c5bf80bf2be78fd4eb90338975c3cf8</t>
  </si>
  <si>
    <t>6cbd9fab5fb6caa68c3ef8ef72424e32</t>
  </si>
  <si>
    <t>8a9d6b28f4fb73d2105519c9384a4317</t>
  </si>
  <si>
    <t>a4307bfefa9ea160860e2fe6ebb150a9</t>
  </si>
  <si>
    <t>cdc93b45d1e0c1d7a323dd18b47e7395</t>
  </si>
  <si>
    <t>4eeab9a9e77bf70c74d7035b27ce942a</t>
  </si>
  <si>
    <t>926fe4ca23d1c9f6595087ff1798304b</t>
  </si>
  <si>
    <t>ca9cb62b4b00f59bf395c571d5f478dc</t>
  </si>
  <si>
    <t>74bf3cba6abb85349572216768d72949</t>
  </si>
  <si>
    <t>96d28fe7ac870385b66cafbd1d55cd82</t>
  </si>
  <si>
    <t>8405e076b5102a43400895755f32c217</t>
  </si>
  <si>
    <t>f611bfab121a4dc3e8d34c3dafe7050a</t>
  </si>
  <si>
    <t>0ab8811413c27bc73e7ea2ab56d690d6</t>
  </si>
  <si>
    <t>97c452b92e52d3e08642530f31094e09</t>
  </si>
  <si>
    <t>fe00a81dab00f66a4ea2caea50472d53</t>
  </si>
  <si>
    <t>059f8914a3a8f9186b446f9b8f6013f2</t>
  </si>
  <si>
    <t>e56f57da052407dfa21672b5177ae7b5</t>
  </si>
  <si>
    <t>b4b066c10445ef222bb9e8cf027247fe</t>
  </si>
  <si>
    <t>b61640efa5df18ed701494e9803ca686</t>
  </si>
  <si>
    <t>f0c30184404602b072e855f93ff5546e</t>
  </si>
  <si>
    <t>ba4908613da614a8a25f6688561421c9</t>
  </si>
  <si>
    <t>20ad7d463f690f92763a853e53e02ca6</t>
  </si>
  <si>
    <t>12a179ecf60c35ba474b8690fa9815be</t>
  </si>
  <si>
    <t>1805346258becad0f448a98f6e4d3fbf</t>
  </si>
  <si>
    <t>7a364cbe2135bf3cebd1e18347ec7177</t>
  </si>
  <si>
    <t>f57f8ddfeb1abb6c044b37bf2f77e1a1</t>
  </si>
  <si>
    <t>9964dfa885d1018f5c783a28c8f32254</t>
  </si>
  <si>
    <t>a36ac648ea444f6733ab734efe0d09be</t>
  </si>
  <si>
    <t>ab76a0c83f0b84b601897842ee7dd55e</t>
  </si>
  <si>
    <t>e02cddee96ed5bf0949c5ef254e073e8</t>
  </si>
  <si>
    <t>e9c9eacde571baa6012c5482bf311a17</t>
  </si>
  <si>
    <t>671507beba31a1b65791ea77b5e55e5e</t>
  </si>
  <si>
    <t>1707006d286a5176de0ca6176f42a408</t>
  </si>
  <si>
    <t>628404a1408fcedc299dd4a6119a48b3</t>
  </si>
  <si>
    <t>4c8254f575bc6e4d8c888bf32e351aeb</t>
  </si>
  <si>
    <t>3c59316614cfc6069d73fd07c00c93b6</t>
  </si>
  <si>
    <t>a73400efebccacad9406517e9bfa874f</t>
  </si>
  <si>
    <t>25d5b6f09fff19cd142c7a77bb36dfca</t>
  </si>
  <si>
    <t>6b1f9bb4e1312f601bd18e0f7cfb5af5</t>
  </si>
  <si>
    <t>2a2a6a35babc05fd8c733d450c88af6e</t>
  </si>
  <si>
    <t>0cfebc82444d5ea3fa2b2783a4a0c5d6</t>
  </si>
  <si>
    <t>19559a7ed95cca070342816edce29e54</t>
  </si>
  <si>
    <t>b475268c3f20925943afa6917b026f66</t>
  </si>
  <si>
    <t>00bfeb4133d772af8ddfb0caf993a4d7</t>
  </si>
  <si>
    <t>9b9aff38e7a88647b02ce0e32da5c37b</t>
  </si>
  <si>
    <t>1c9106675b94a16c8417c3daa0b2ff67</t>
  </si>
  <si>
    <t>ce4c73a4440851c14c02f5f01eb9404e</t>
  </si>
  <si>
    <t>5985e8dd65c6d15bf96824061afd1724</t>
  </si>
  <si>
    <t>b724685454d075024f7cb35d5ca23498</t>
  </si>
  <si>
    <t>4fcdd123d9be0120bceba499df24406c</t>
  </si>
  <si>
    <t>c2c733335e197e821062449305815ce2</t>
  </si>
  <si>
    <t>611637dcec8f557e3442c2fe48e2e234</t>
  </si>
  <si>
    <t>78678b99883d54e16033b77a6de634bc</t>
  </si>
  <si>
    <t>6ac57fb481bf0b961f86318d5af6e8ec</t>
  </si>
  <si>
    <t>58b02c9b63a4c4c3a120b718217f977c</t>
  </si>
  <si>
    <t>916202d341d806041ada6830bf484e99</t>
  </si>
  <si>
    <t>5fcd32bb962432a8c1a4e7832898d2df</t>
  </si>
  <si>
    <t>fb31bdaf87889ca35c616deda48ce5c7</t>
  </si>
  <si>
    <t>c7120b2a2a128043ef7fe183ed0bfe5a</t>
  </si>
  <si>
    <t>a779264c9b5261252f70a148fcb039f4</t>
  </si>
  <si>
    <t>78dc049194e6bf5f84cef33fe2a1a1a6</t>
  </si>
  <si>
    <t>c8f3b1a8e8db7b4ca3f5e9b60c3b23fa</t>
  </si>
  <si>
    <t>1935155c3eb1fb714c0bfafc0ccab1f2</t>
  </si>
  <si>
    <t>19de1ee98218b6b99d67e5c2e843026f</t>
  </si>
  <si>
    <t>5a15f1d3f346ac1d92224a43c691ce0c</t>
  </si>
  <si>
    <t>35e2fa1dc8f9a97bb992e48b8d3ebce2</t>
  </si>
  <si>
    <t>b95b5ea2e16cee9cd1b4ad761d4b64dc</t>
  </si>
  <si>
    <t>146681305dc5ca94661d3071367f743c</t>
  </si>
  <si>
    <t>010d1cd2a6d8d261cf8c0993b643ccb8</t>
  </si>
  <si>
    <t>d675d5099cb8932e251a4ab907f8b985</t>
  </si>
  <si>
    <t>b134527e487ef2b1f8c81611bfb3dadb</t>
  </si>
  <si>
    <t>ac1124ffc565d14a19b42809539e929f</t>
  </si>
  <si>
    <t>cb4d93b4469720f45b14802fee50dc12</t>
  </si>
  <si>
    <t>0db6e9fe0776c1ed3d945766e6932591</t>
  </si>
  <si>
    <t>f8f88da3c135a962ac1b7d124eb5e6dd</t>
  </si>
  <si>
    <t>10aa2a9aa005fc6dab2ef627237a1f1f</t>
  </si>
  <si>
    <t>99139a839dbd1fd57664bee5a67c327f</t>
  </si>
  <si>
    <t>dd39d1841f74df598fad4eb128758287</t>
  </si>
  <si>
    <t>6d089d66f2ac6a551cb32a5fc997d750</t>
  </si>
  <si>
    <t>42161cf51d8b24d27a597e065aef0c8c</t>
  </si>
  <si>
    <t>d2c1bd3df52dfa307ca3eda5fce24857</t>
  </si>
  <si>
    <t>34aa2791ff61eda5c94d7d4a25f1c393</t>
  </si>
  <si>
    <t>c7c8d584758854bbe0d8e64ef53ae1a8</t>
  </si>
  <si>
    <t>d3f5147bd456e7ed3bab303ab01e52be</t>
  </si>
  <si>
    <t>4a204b70b8832c4cafa62d2aeddec6ba</t>
  </si>
  <si>
    <t>38cc13865451ce8fbb21548dcda1a95c</t>
  </si>
  <si>
    <t>fed95ddc24f0b9689e2bc797f7a51ac6</t>
  </si>
  <si>
    <t>f1e90babd6b76ef5ee8ac0e88bb59e0d</t>
  </si>
  <si>
    <t>d52e09c8efb042d8d3316f6adeef0b60</t>
  </si>
  <si>
    <t>ea11d69301d198c82fe7dc28abe7bd29</t>
  </si>
  <si>
    <t>1a7e89de75139136add7fe9d003f7d43</t>
  </si>
  <si>
    <t>311176f0e2708d3a388e7690263290d7</t>
  </si>
  <si>
    <t>4f400833ec5ec041bb34594ee5c8dc08</t>
  </si>
  <si>
    <t>d00b431505357444c937c06ce9a01039</t>
  </si>
  <si>
    <t>ba28255f9b6e609b98557b00db0f1846</t>
  </si>
  <si>
    <t>235bb9c6d68816c1c487e3823ecb209f</t>
  </si>
  <si>
    <t>7c995d7783b0a55488d22278549e646d</t>
  </si>
  <si>
    <t>f7a85638cd11646800b18f6a44f28c97</t>
  </si>
  <si>
    <t>6fe7562a4c9a4b54d370e67fc6480ec3</t>
  </si>
  <si>
    <t>b36a7631399f5210e982a056cdd584d5</t>
  </si>
  <si>
    <t>62b59289e8651e5ed35e9a18f70dc28d</t>
  </si>
  <si>
    <t>d48fbd518784a57f38a43f4fa065570c</t>
  </si>
  <si>
    <t>1a468380169cace3c8d6055a36ddf0e1</t>
  </si>
  <si>
    <t>46987c2452114b1e5a0d1047c1250338</t>
  </si>
  <si>
    <t>9b102c286150067b8dc2ecd176681434</t>
  </si>
  <si>
    <t>09e88907361bf6702a5c5059e724b40b</t>
  </si>
  <si>
    <t>96d3849fe6a08bd89e1688808924c04f</t>
  </si>
  <si>
    <t>9d180b74234c7850870fe7428a3dbb0c</t>
  </si>
  <si>
    <t>fdbcd0c1f7fb6fd2f54ae34be1e3fe38</t>
  </si>
  <si>
    <t>f04d4a6d9892e5da2a92ee622cc9c881</t>
  </si>
  <si>
    <t>b54987e951bca92b477510f08b201692</t>
  </si>
  <si>
    <t>1bc40dd4ba428656fc88f31bd2983db3</t>
  </si>
  <si>
    <t>3a8402cea2332c4bbc4d6bbfe69623d7</t>
  </si>
  <si>
    <t>bcb84e0b95c40d68104bff9f6658cf8a</t>
  </si>
  <si>
    <t>70f76cedc2033df6ec2b4fce389b7e77</t>
  </si>
  <si>
    <t>f0f448a351dd32d7c70e510a7f9b4a8a</t>
  </si>
  <si>
    <t>d9f9ed0e500c03652a1801336fe6b055</t>
  </si>
  <si>
    <t>742a25c31319dfb21c56234962dd7e2e</t>
  </si>
  <si>
    <t>7f21b25b26f026836edddaafa19853c7</t>
  </si>
  <si>
    <t>b849b2b1ed19bca6a7a051458593616e</t>
  </si>
  <si>
    <t>64344851895b44d1735bad2c664b8f7f</t>
  </si>
  <si>
    <t>6e9d5cc2406ea5ed3d449923edea8513</t>
  </si>
  <si>
    <t>2335a3a489f97fb836d1ee31fd40c23e</t>
  </si>
  <si>
    <t>1f45f04394e371b885ea16de6ba37097</t>
  </si>
  <si>
    <t>b49ac871bf15ef0844dd3f0e0c393c8d</t>
  </si>
  <si>
    <t>81b9537f1ab2f2fa017248efb02faad7</t>
  </si>
  <si>
    <t>e6fb186f37d44eb1d27758f21205a581</t>
  </si>
  <si>
    <t>a88baa4e704e522ed29c7d41db0b1dd5</t>
  </si>
  <si>
    <t>8098efdf54fc65cb03962d3175c63ada</t>
  </si>
  <si>
    <t>3e93e54f3c9039f8bf9c4f7cce98a2ca</t>
  </si>
  <si>
    <t>b398bd9bad232a2e31a5377c676fc570</t>
  </si>
  <si>
    <t>c49a9cd986a8695ae983a7386940bcb3</t>
  </si>
  <si>
    <t>a9c2e8c8ddb8fbef209581b109a4ad77</t>
  </si>
  <si>
    <t>6f307ce5d8091e376c3c8a74aece7680</t>
  </si>
  <si>
    <t>101923b79fbb9877b729e8bcb4b53951</t>
  </si>
  <si>
    <t>161c08f96998f44ba13729859438416d</t>
  </si>
  <si>
    <t>acf2703f35130af033eabee5fad7d546</t>
  </si>
  <si>
    <t>25c883f8689b9b11ea45d3e947c600b1</t>
  </si>
  <si>
    <t>2aa48c66a8b4aa76c51d9e153283c4bb</t>
  </si>
  <si>
    <t>1cddbb36046eb869f50d4e74c5dc7f62</t>
  </si>
  <si>
    <t>22e465d4e13fb40cf05d80078c2f7c0a</t>
  </si>
  <si>
    <t>2ff1d8d0c6047887fe3ea3c894960131</t>
  </si>
  <si>
    <t>590e8bd02af3a87b88aab48db197f76b</t>
  </si>
  <si>
    <t>926b56523e9149a49c3cab9f20978add</t>
  </si>
  <si>
    <t>a78cf2fc3e1085fe920eb69c840cd85b</t>
  </si>
  <si>
    <t>a369be449907c3215be374d6992fb5ed</t>
  </si>
  <si>
    <t>28bac7c57eaa305ab0bac5b16ff38e2a</t>
  </si>
  <si>
    <t>c772a247fcdfb0614ce011a72bf9dcbc</t>
  </si>
  <si>
    <t>d14da5868c8c03f95e38fe96e59770cd</t>
  </si>
  <si>
    <t>2cc7ee2f27074246465ea1066db440c5</t>
  </si>
  <si>
    <t>5b8941213d60423f489e37e8e47e0b6a</t>
  </si>
  <si>
    <t>14692e797d863135bc46dbb4f891a48b</t>
  </si>
  <si>
    <t>53bafc9c2d4fb14860396535cd4ea160</t>
  </si>
  <si>
    <t>0c78f7cbe54d0387869c9604db53a644</t>
  </si>
  <si>
    <t>9aa151b4ad57036dc9b3255c70bde717</t>
  </si>
  <si>
    <t>44488dc0d18d4a1489dd1c934ccaccd2</t>
  </si>
  <si>
    <t>shylock</t>
  </si>
  <si>
    <t>ad82b596ab434455b40b77b85df48d78</t>
  </si>
  <si>
    <t>fc7d465c685c7f48eb326c0320c2c89b</t>
  </si>
  <si>
    <t>b95c9a699e3ac77a191afe2ded9e458e</t>
  </si>
  <si>
    <t>de3653e8716c7ff71c1f2b5e80814545</t>
  </si>
  <si>
    <t>a743ed5f1acf4aab6e8737579dedb5e6</t>
  </si>
  <si>
    <t>aa8c745c3aabd96c796f21c47c0ba13a</t>
  </si>
  <si>
    <t>adbfcd1f996a23c0cfd0f6fb4d53faad</t>
  </si>
  <si>
    <t>152e97c18407d5e20951e5533bd9cca6</t>
  </si>
  <si>
    <t>1687549ba891112aaf43c946ee981e8f</t>
  </si>
  <si>
    <t>f4bac49b6be268f64d032ef302a281e1</t>
  </si>
  <si>
    <t>1fb000a5b80d6a898217f7010864cf6b</t>
  </si>
  <si>
    <t>962ac3d368d4bb64762e1a8f2d3d36ef</t>
  </si>
  <si>
    <t>9d97b1dd7b364bf0f1949770e659c283</t>
  </si>
  <si>
    <t>af8a88ebad77b185356a7e953e7af448</t>
  </si>
  <si>
    <t>c3b3fb9c041eb4cdf7fb2151e3c4045d</t>
  </si>
  <si>
    <t>c66ce46f1bc724ddb01e72e554872123</t>
  </si>
  <si>
    <t>683526ef5a290ca5d32f978268c28fcb</t>
  </si>
  <si>
    <t>8189f04b034f1577f201dfca709b7bc6</t>
  </si>
  <si>
    <t>fcb4b04fcb1070d8f871d3269190a8b1</t>
  </si>
  <si>
    <t>eb9493b25972eda7909ac7aedda94227</t>
  </si>
  <si>
    <t>c1903f711a420408b5d07d7749488915</t>
  </si>
  <si>
    <t>e448f6747277337d370e8ec53c78fbbf</t>
  </si>
  <si>
    <t>f3ea803691256487a91f7950612c7129</t>
  </si>
  <si>
    <t>c2e44d292352783e502a45601b5c5efe</t>
  </si>
  <si>
    <t>6d8a753afd32e03b295eb564e5ad1dc8</t>
  </si>
  <si>
    <t>ddf13aff5a36448fba0238b989638a45</t>
  </si>
  <si>
    <t>zaccl</t>
  </si>
  <si>
    <t>5eb7c6671e70632077b47339a35fdcfe</t>
  </si>
  <si>
    <t>818d85bae450ee7659b28dc3aecef197</t>
  </si>
  <si>
    <t>bamzoo</t>
  </si>
  <si>
    <t>3731f8e3a34b79aaa85720fc17247ce9</t>
  </si>
  <si>
    <t>4b0821b289576340eefad1bacbdc827e</t>
  </si>
  <si>
    <t>296f440039acbb9e127d8852e6464e14</t>
  </si>
  <si>
    <t>ff85ff1f31b9ffdd834c0d22c65be72d</t>
  </si>
  <si>
    <t>26aaeeb722f6b8ba7eb80629ef34531f</t>
  </si>
  <si>
    <t>582be755fbc0cb35b8797f468abccb5c</t>
  </si>
  <si>
    <t>818c0524f1df2b268fe999d0eb734b5a</t>
  </si>
  <si>
    <t>4eeef235a5141186af5277cf592958f7</t>
  </si>
  <si>
    <t>2d0d58464af1a487e9f625138ab4e543</t>
  </si>
  <si>
    <t>8d421ef56422bf2ba49dfa761af7df77</t>
  </si>
  <si>
    <t>7ac2d3cabf8583088d7800fc44c1d7e6</t>
  </si>
  <si>
    <t>3b568036daef8803bb1b3c3d41caec44</t>
  </si>
  <si>
    <t>1366dc631b4bed7eb641c6b94b0785d2</t>
  </si>
  <si>
    <t>b274d8c7706cedf4362955c4433bf368</t>
  </si>
  <si>
    <t>db327785feb78e14d4dc422ca4b309be</t>
  </si>
  <si>
    <t>spoofer</t>
  </si>
  <si>
    <t>e357ab7ce98998e0adc92e0f71b42e3d</t>
  </si>
  <si>
    <t>cb9ce95fd39084e0495080bf4b9134e1</t>
  </si>
  <si>
    <t>bb9fc3556c03537a1f7f731a7d3f78a3</t>
  </si>
  <si>
    <t>77e5e3f7663e37d20de247821a16f44b</t>
  </si>
  <si>
    <t>b842395d13a599b48959fb03bc2e8d97</t>
  </si>
  <si>
    <t>1bfc7a4c045d88d05cd9c1b3426648e2</t>
  </si>
  <si>
    <t>81bf28db7fd4e47cd5f29f6653ff9f90</t>
  </si>
  <si>
    <t>69827759c74a8994bb25a8a7faff1f0a</t>
  </si>
  <si>
    <t>7860810ef43893434bd9631fbfaecafc</t>
  </si>
  <si>
    <t>ab3ed0d55f0239b81bf9180738823090</t>
  </si>
  <si>
    <t>366c47bb5ba4c2f60fe31243edb61dca</t>
  </si>
  <si>
    <t>d894ad4e5a25e951d9ff7d8331c7abb9</t>
  </si>
  <si>
    <t>66031ac3807b3efe2171e5a0d2b2df60</t>
  </si>
  <si>
    <t>32fe3c58370f884a002726730069e650</t>
  </si>
  <si>
    <t>baidusearch</t>
  </si>
  <si>
    <t>3ad7fafd0905c744b5f20cdd5ac5c843</t>
  </si>
  <si>
    <t>abc8250df3d5a01afb421ee08e3aae9c</t>
  </si>
  <si>
    <t>0fefeb47b4a092b31991f10e159465b4</t>
  </si>
  <si>
    <t>onesafepc</t>
  </si>
  <si>
    <t>d5cae9233aa237d068dc668ac274dfb5</t>
  </si>
  <si>
    <t>de1079a3a4070016591541571c2babc4</t>
  </si>
  <si>
    <t>8c0132e5112164c0ccf80559fa418182</t>
  </si>
  <si>
    <t>2db55533e2a662944e4fddb9ce9ebdba</t>
  </si>
  <si>
    <t>1783d629cfac2ba7295310e73b3b504c</t>
  </si>
  <si>
    <t>67d635a804a4d2f2a2c470ceefb003ee</t>
  </si>
  <si>
    <t>d7f9aa797d333af307ba3cbf16ebcf4b</t>
  </si>
  <si>
    <t>a7adfca0cd95f08faa1e7517e5e3557b</t>
  </si>
  <si>
    <t>8ec2ffae83fc8aa7312d9dcb74472177</t>
  </si>
  <si>
    <t>20975d9101a4edfbb8e876300b8d33c7</t>
  </si>
  <si>
    <t>5b959a6b769e85920e6d997881057b35</t>
  </si>
  <si>
    <t>bbe5f7fa531f28170ef5ec0855ba7be0</t>
  </si>
  <si>
    <t>00aeff6050e5f3b6cca059eff3a923f5</t>
  </si>
  <si>
    <t>26042b147d70e9548b8b1ddf6f938880</t>
  </si>
  <si>
    <t>7779560f4cbd9eb7c42aad159315feb8</t>
  </si>
  <si>
    <t>00380afb9afd62d1ea036bf4c9b249bf</t>
  </si>
  <si>
    <t>f447abe7ce894d3f1b94807bd0f5df7b</t>
  </si>
  <si>
    <t>dafefa5725a62feb32bf673cdaa38f43</t>
  </si>
  <si>
    <t>68cf2e07dd563f3d20dd6b5876ff52d7</t>
  </si>
  <si>
    <t>826ca5148110503d051323b1b39cd00d</t>
  </si>
  <si>
    <t>35b8ff76ee2ea3cc6da0a8f663f9eab5</t>
  </si>
  <si>
    <t>d4cbd374f07134e2a0f70fa52c527446</t>
  </si>
  <si>
    <t>941e854b41d869fc77bc860ded979da0</t>
  </si>
  <si>
    <t>8bcb0ff3379438a90a2280431e00496e</t>
  </si>
  <si>
    <t>c418ab6434a968a4ffcba239bf5c9a90</t>
  </si>
  <si>
    <t>238b05f55ffd64ace9eda1a3a6b14212</t>
  </si>
  <si>
    <t>32a1cf0b755232479d4e874788f75111</t>
  </si>
  <si>
    <t>969e5e81d539e252cadda59f6fbe7ed2</t>
  </si>
  <si>
    <t>2552b9278ae4e31ead19886b9c32b2a1</t>
  </si>
  <si>
    <t>1b1b2b20bbac727529ee0ecb6c86eb72</t>
  </si>
  <si>
    <t>d4e850d941fdf74f8363ecc8665db3af</t>
  </si>
  <si>
    <t>9bdca902b0684805cdd9b612a9e642ac</t>
  </si>
  <si>
    <t>176abed98a438e23c1d2e7cb8d7c6af8</t>
  </si>
  <si>
    <t>3327feb6f3bb8ea22a4605e90497eff2</t>
  </si>
  <si>
    <t>e86362323e0678727024c9733c6d277f</t>
  </si>
  <si>
    <t>bd2216595acb31dfcabd013a92e5105b</t>
  </si>
  <si>
    <t>81260d04c01a389391f23ba58c2b8af4</t>
  </si>
  <si>
    <t>41da4e36c1f76778f7b6134d82ea7e7d</t>
  </si>
  <si>
    <t>371b8248840c7a9e2899fba33f1176c0</t>
  </si>
  <si>
    <t>75225c9c2c1adc00afea69a214b0a86e</t>
  </si>
  <si>
    <t>dbcbfbd51ecab208c0a48a451d2b5131</t>
  </si>
  <si>
    <t>8bf37505cae7598b0eb855a6ae4fff7b</t>
  </si>
  <si>
    <t>e4fb93dd6a427ea30f3c9d3d2291f009</t>
  </si>
  <si>
    <t>3371b31119fb023d288185591b335249</t>
  </si>
  <si>
    <t>fa78963751e4609fd2772efabe494ad4</t>
  </si>
  <si>
    <t>b1a2563bdd2ac99d711ea037329124b2</t>
  </si>
  <si>
    <t>d5468d2f5113d7a4aa708537aa3bc47e</t>
  </si>
  <si>
    <t>393626b0b725f360ff4ff2393d364e68</t>
  </si>
  <si>
    <t>dae49a0cd4fa17a9ce7c602d7bbe750b</t>
  </si>
  <si>
    <t>shakblades</t>
  </si>
  <si>
    <t>d015848f2f7b9ae98882ec5a55e4dafb</t>
  </si>
  <si>
    <t>15bd29743309ca70ebe9867ca0622fdb</t>
  </si>
  <si>
    <t>2f863a386fd07b2a53d09556895f9fbc</t>
  </si>
  <si>
    <t>67e227fc78790c4ce66377500051f5e5</t>
  </si>
  <si>
    <t>4879a1fbacfd918898094fa15daf38ce</t>
  </si>
  <si>
    <t>71ea087cc249fbbac173eb5ce550ff03</t>
  </si>
  <si>
    <t>25be78cee90cbc509dd6efc0bde3f83e</t>
  </si>
  <si>
    <t>cf72bbd4bbe18292e0c2538ac94d8cb1</t>
  </si>
  <si>
    <t>705cf5b9ff5b90a5d656a8ad0bbe32dd</t>
  </si>
  <si>
    <t>e1b289eb93699d27acc60aa5d252f6c6</t>
  </si>
  <si>
    <t>c1334044ea043a48aa3bc760d86e8cbd</t>
  </si>
  <si>
    <t>2205f992fb371b48c2a167dfbe199acd</t>
  </si>
  <si>
    <t>18b95eee7970e8cb4dcb3218a2c07fbb</t>
  </si>
  <si>
    <t>057c2ce030dcbb2f144598cb1f9254ae</t>
  </si>
  <si>
    <t>0aa8d04b6bcaf6c0d5a13afe14021854</t>
  </si>
  <si>
    <t>d8e76bb32a61f756619fe76b805c9b48</t>
  </si>
  <si>
    <t>33aa65e837b3ee6edb71c7544d7b3b06</t>
  </si>
  <si>
    <t>415ae7130d313a99e3b4853d67b1d029</t>
  </si>
  <si>
    <t>bd0a2a3074403c29c92465441631fa60</t>
  </si>
  <si>
    <t>ssebot</t>
  </si>
  <si>
    <t>ddc4e2aa2a40025e73096ac461ddd1bc</t>
  </si>
  <si>
    <t>2d98d46ba830d952d7bfefde1e9ba536</t>
  </si>
  <si>
    <t>66893cb75a563c29a95b14c86e0087e9</t>
  </si>
  <si>
    <t>c9a36410ada138888fc88d99bea231a0</t>
  </si>
  <si>
    <t>501f4479f81cad4faf147a3f1899d775</t>
  </si>
  <si>
    <t>e7eedc453cc3edc270283629837dd9b2</t>
  </si>
  <si>
    <t>0630978ec2966a5c7b07293d77609b93</t>
  </si>
  <si>
    <t>b475413ffd0a36f5080e9d3d1f232c1c</t>
  </si>
  <si>
    <t>8b7fe5adbbadeda3772bf8f5ceb1b836</t>
  </si>
  <si>
    <t>632c342a6f10e2cd1839dc15d131fcd8</t>
  </si>
  <si>
    <t>9fc8498ce51912f5949caf6a3a0f4973</t>
  </si>
  <si>
    <t>14d5a38da2848114704e9005b2388c08</t>
  </si>
  <si>
    <t>23914fa5cda65af648483fd047a533ab</t>
  </si>
  <si>
    <t>05ee4ac7aab1ab71e1aaeff3e703d6a5</t>
  </si>
  <si>
    <t>8a5ec165ade1584c3f7120e29902f8c0</t>
  </si>
  <si>
    <t>445d6df2e5642432c43d9ef8bef1cc96</t>
  </si>
  <si>
    <t>88b91ec6ce588ea82fd196936f72f040</t>
  </si>
  <si>
    <t>c3a293b99a4855a68868b6d20e75ea36</t>
  </si>
  <si>
    <t>a7a74bff6ed757c7ee4e6b55dfa8c401</t>
  </si>
  <si>
    <t>993e99d8463a42df283121864ec9d66f</t>
  </si>
  <si>
    <t>48ca056a10b4028a44b2a33902554ff6</t>
  </si>
  <si>
    <t>341e12968fd4d5c478a678a29638da43</t>
  </si>
  <si>
    <t>c69380ab59e9985ffa6b21d713d2c062</t>
  </si>
  <si>
    <t>003668493a7f5fe983e11d2f2e213932</t>
  </si>
  <si>
    <t>5849c9f8f9d7442c0e0ca5b932541622</t>
  </si>
  <si>
    <t>0c5ad518d314ecbee3a972f27fd5d31f</t>
  </si>
  <si>
    <t>ee74402e5afe2d48f71bf6ee276717b1</t>
  </si>
  <si>
    <t>catroot</t>
  </si>
  <si>
    <t>48f93723d19c1c373269555cc86972bf</t>
  </si>
  <si>
    <t>4ad2322929cd3b343094c5c18d702630</t>
  </si>
  <si>
    <t>c32b8245901db1198aa0bd1fd034cbec</t>
  </si>
  <si>
    <t>eba90a79dde20f45627dadf0123f426d</t>
  </si>
  <si>
    <t>46edd0f2f46c96aad28092fa8d0cd5a5</t>
  </si>
  <si>
    <t>4a2fefd30ab68b47e0bf34cbd70d65fb</t>
  </si>
  <si>
    <t>800ca63ee4e380fad63272827d7393e1</t>
  </si>
  <si>
    <t>d6f17f196750118e61a9940c6823659d</t>
  </si>
  <si>
    <t>11ac0fc70cd1acf3a82b5fcf913a4372</t>
  </si>
  <si>
    <t>6ea67676fcddff812335d33fa1747e14</t>
  </si>
  <si>
    <t>db90a14ed5cba65aa5e68e9c9ef0d2fe</t>
  </si>
  <si>
    <t>551560354050aef79a789c2667f04eba</t>
  </si>
  <si>
    <t>fa0323d172b3c48906a9ea672debdb4a</t>
  </si>
  <si>
    <t>c2778c535927ba33c56163ecbcd9f556</t>
  </si>
  <si>
    <t>0192d83b4dc7426ecdf573deeb14d954</t>
  </si>
  <si>
    <t>3dcf62b6df0ceb078195540307468344</t>
  </si>
  <si>
    <t>0761e99e836643a711c32baa880af373</t>
  </si>
  <si>
    <t>137f44f11a3c66a20543a06eeb5d0bc8</t>
  </si>
  <si>
    <t>ca031c8c6dd6bd26f4467a6a562c5014</t>
  </si>
  <si>
    <t>ee3396303cf328612ad4d0bd202702a6</t>
  </si>
  <si>
    <t>2898b3709510ffee9dc0375ab75f055c</t>
  </si>
  <si>
    <t>16eca8a8ef66e951db9c5331682848ac</t>
  </si>
  <si>
    <t>1675ba47216527023a3c68d673417492</t>
  </si>
  <si>
    <t>abeac6f1b335c2b5742a04dd96ca5dfd</t>
  </si>
  <si>
    <t>0b907885403cc916ce6830526cae8a53</t>
  </si>
  <si>
    <t>b83c5a04f878854a9c3ca95cc8e77bd3</t>
  </si>
  <si>
    <t>90194aaa6e88f4ca0b33e4d9914d4ab6</t>
  </si>
  <si>
    <t>82b52f5663e9422a56690331825e0467</t>
  </si>
  <si>
    <t>00e7beed1971258dae0ee5c927dc5267</t>
  </si>
  <si>
    <t>f83ac3e1b4d8663f2b104a7bb3e6cd54</t>
  </si>
  <si>
    <t>bf4e0f7f7ea5bd33071dea9028a8ff45</t>
  </si>
  <si>
    <t>7d1097a1260288550a94b7bf86e33004</t>
  </si>
  <si>
    <t>d79738c5915e638af740c5912ec5d076</t>
  </si>
  <si>
    <t>4a8ce4d96e562ba36136a4ca17150f09</t>
  </si>
  <si>
    <t>microwinsearch</t>
  </si>
  <si>
    <t>d507d12f397836ce67bda5b891a2ffcb</t>
  </si>
  <si>
    <t>b3b1030be9d4a468f803800c5b3d968a</t>
  </si>
  <si>
    <t>d82e2ff0d57a891329e2ae1b34b0a759</t>
  </si>
  <si>
    <t>9ba3e2fbc4e8428dde933968934e43d4</t>
  </si>
  <si>
    <t>7ffec56d7ec248e6b57af4cd2c749d52</t>
  </si>
  <si>
    <t>a14a8f6138540c89259f21b515a04bad</t>
  </si>
  <si>
    <t>fa953732421ec7bdba6619552b3ddefb</t>
  </si>
  <si>
    <t>2689d1c17f74118f4aaa594e20b16b6e</t>
  </si>
  <si>
    <t>fe03e8c684afa8d006e4579eec84cdb0</t>
  </si>
  <si>
    <t>06b037b0620a1ba6034122d829f9daeb</t>
  </si>
  <si>
    <t>dd6f8263d7fdf385dc76cfbe1338f3a2</t>
  </si>
  <si>
    <t>6783276253c33826df723530bd2115fc</t>
  </si>
  <si>
    <t>189755131b1c399a2d27c81fb63bf5f0</t>
  </si>
  <si>
    <t>1084b25aa5a709618146281cadfe2a41</t>
  </si>
  <si>
    <t>37ff1c324234e95d6443af2c01ce6976</t>
  </si>
  <si>
    <t>d541204c71a586b5829e2820d8567211</t>
  </si>
  <si>
    <t>a84a30ac688dd67178c88897e792b6d4</t>
  </si>
  <si>
    <t>d083536eb89b12fc5df07dc63933d60d</t>
  </si>
  <si>
    <t>e4d52ae2cc52f40c0b4d1f7a7614ef1f</t>
  </si>
  <si>
    <t>c8495b3b78f2bae43a802f62ee84a98f</t>
  </si>
  <si>
    <t>e9e1cca362f6ee061e3c4dd2e3e02456</t>
  </si>
  <si>
    <t>7bbe0e489aa901d9ed18ec5c2fced2b0</t>
  </si>
  <si>
    <t>283ddde99c761552ebd63be0b66ea3ef</t>
  </si>
  <si>
    <t>a8f7501f0db85c3aa2cdff40fa46b437</t>
  </si>
  <si>
    <t>4f7f2cae92498f2ae6138d8a3f263d34</t>
  </si>
  <si>
    <t>330ff172632772373444328f990d7ba2</t>
  </si>
  <si>
    <t>8fd15c32c3e32038a0e1d0816ea1035b</t>
  </si>
  <si>
    <t>aaba8e4940f0e1083f6b236d15655a8e</t>
  </si>
  <si>
    <t>d2a664f9d3b9bd06127ba8bf307a335b</t>
  </si>
  <si>
    <t>4c93b768877157f65995d02147e8539f</t>
  </si>
  <si>
    <t>204427278ef2d8ee7f710363c30168e5</t>
  </si>
  <si>
    <t>65a5963003adfbd52d6e7cd5a14f33be</t>
  </si>
  <si>
    <t>49a90d3dc2d9bdccb9408b978fc4338d</t>
  </si>
  <si>
    <t>853d0f53c5ab6f754767078bebdc6171</t>
  </si>
  <si>
    <t>aa50e2d0baa97d8a9d39356e43277511</t>
  </si>
  <si>
    <t>b53ad4c7ff18ab752e99cadd972b3ea8</t>
  </si>
  <si>
    <t>fbb0dd7458eab860d191b330c7e2e3e6</t>
  </si>
  <si>
    <t>0ee5959a07689c651787022789f71b28</t>
  </si>
  <si>
    <t>19773d8ce62991c1b8330aa61fcc9458</t>
  </si>
  <si>
    <t>2e1cb9969ad363d1979a7799dbe4d9fb</t>
  </si>
  <si>
    <t>25a9a47ab9bd4a479f4f789a7835f305</t>
  </si>
  <si>
    <t>24088f8e01fec0b1e15e82ee2e355fa1</t>
  </si>
  <si>
    <t>fe32436291fd7681b1f372820618a93b</t>
  </si>
  <si>
    <t>0f5e2eaf409ff332cf620e57c5bc2310</t>
  </si>
  <si>
    <t>20a834a3a7a5a7373026fde38b159782</t>
  </si>
  <si>
    <t>a6ba0a6109f11cf0055ed96e39ef73da</t>
  </si>
  <si>
    <t>ebfc93678437bbff1e8e4bf4a53141aa</t>
  </si>
  <si>
    <t>09122ff53a605f7a5e5b5a9c7715e833</t>
  </si>
  <si>
    <t>884dd603a92c8cf002ea41dc8a29850d</t>
  </si>
  <si>
    <t>84f57910d6d48e730cf8fc246da42a70</t>
  </si>
  <si>
    <t>c6c4047ee31c6cc504afe047c435b656</t>
  </si>
  <si>
    <t>dae7a8e2a1033989589bcdc98cc10b2b</t>
  </si>
  <si>
    <t>chindo</t>
  </si>
  <si>
    <t>c37eddc50113a64badd203d06436ee1c</t>
  </si>
  <si>
    <t>0e6ad2b01981d0af1e94d5f9a8b0f2f9</t>
  </si>
  <si>
    <t>0646e2f6c195c5ab780bd2889f5b06bf</t>
  </si>
  <si>
    <t>dfbcf6fe2b1658f81e818c2953c349a1</t>
  </si>
  <si>
    <t>6f7250069f0f0fdabcf9bfc2295ac428</t>
  </si>
  <si>
    <t>12624466a5a75b8b2d80c8a910c52d74</t>
  </si>
  <si>
    <t>6c3b105ce41097f45557a42843d8b762</t>
  </si>
  <si>
    <t>3fabaf0fb784e2dc37f74ae3cb4a3365</t>
  </si>
  <si>
    <t>71bb21c4571049201aa8fd3525b51452</t>
  </si>
  <si>
    <t>bf25ee3c5f215a087ef3221b2720b54a</t>
  </si>
  <si>
    <t>97cbeee2a92e556ab87134044639a084</t>
  </si>
  <si>
    <t>a7f693e270cb283a693e57afd63f3485</t>
  </si>
  <si>
    <t>931620eb34816d3feb21286ebe22f0e2</t>
  </si>
  <si>
    <t>9441e1473e388a748a9b40ad4b110bcd</t>
  </si>
  <si>
    <t>5735535a6713215e512b271151f88d26</t>
  </si>
  <si>
    <t>51fa76b1bbbab95f5a04d7e770d127a1</t>
  </si>
  <si>
    <t>1e02650c92bc009fa2fc4b624fd56c6f</t>
  </si>
  <si>
    <t>c59c4ae57c56687e4377d40d53964559</t>
  </si>
  <si>
    <t>e079885c9338f14dc3af46890474f8f0</t>
  </si>
  <si>
    <t>4e7a323af0a135a0824c19d0ffd2a6ea</t>
  </si>
  <si>
    <t>35c005869ff5e089c76873cea8c335f0</t>
  </si>
  <si>
    <t>6c6b3c982710c0be9bba3e20425bec44</t>
  </si>
  <si>
    <t>d3bd57b7db9229e1ce016b442a07103d</t>
  </si>
  <si>
    <t>02d8018900bb437b8ec3a7c44872573a</t>
  </si>
  <si>
    <t>ec65270a7e711a6612494a5aa401fb6d</t>
  </si>
  <si>
    <t>d8611ce2522fa559e1037c4b285c4417</t>
  </si>
  <si>
    <t>1131e8bc3416fd66558c98ed6088eacb</t>
  </si>
  <si>
    <t>ebff3495b67af9390b1ca1425090fc5f</t>
  </si>
  <si>
    <t>lynx</t>
  </si>
  <si>
    <t>c1f77f5483a2465692a6c7d4ca1ff2f3</t>
  </si>
  <si>
    <t>45fc4993249adb2b21e704f10894c809</t>
  </si>
  <si>
    <t>8b0d310f746c1646b1fa8805737640d4</t>
  </si>
  <si>
    <t>016b4c17f9091b22fa8522c39f2bf1f6</t>
  </si>
  <si>
    <t>21c14a76c16c49d9b52f1b48150d976d</t>
  </si>
  <si>
    <t>ecd3e9b7c8978a3c87e9648341e80467</t>
  </si>
  <si>
    <t>bf7092c30d8db130cbbf6ef3f48cb95c</t>
  </si>
  <si>
    <t>0e408be13c15df52d38fc43a8d176360</t>
  </si>
  <si>
    <t>2982840a6370c00526d7890b36e1bd91</t>
  </si>
  <si>
    <t>e4d207b3e515d38d71ce6bd6a2d18486</t>
  </si>
  <si>
    <t>4adff3dbb37e7b08c59b111a222db0bc</t>
  </si>
  <si>
    <t>de5593461e7f73e33aa74c3d45d2ba26</t>
  </si>
  <si>
    <t>1ae7c3b6d8f93644a42a8f61efd614b9</t>
  </si>
  <si>
    <t>47fbe84b6a560e5a095ff4b894f4dcfd</t>
  </si>
  <si>
    <t>9baf52cfa067d57a9c965b9afa40508f</t>
  </si>
  <si>
    <t>e482294911c492cdd99989825c53a8e9</t>
  </si>
  <si>
    <t>8c44af707dfb8f45b079c0215953ecd2</t>
  </si>
  <si>
    <t>cabda34236143793dd0881b6e2a092be</t>
  </si>
  <si>
    <t>858434df71de305506932b9d47e8cabe</t>
  </si>
  <si>
    <t>dfd8d5632c9662d95158daf8bdeb71c6</t>
  </si>
  <si>
    <t>02d981180dec3faec292f6c07fe98224</t>
  </si>
  <si>
    <t>0340cd5def4ee1784aa52537c8d115fb</t>
  </si>
  <si>
    <t>0909d0e60694506176a083276547e9d8</t>
  </si>
  <si>
    <t>cb782101915fdbbd087648e4139a7020</t>
  </si>
  <si>
    <t>3dd529528600d8824ec215dd734f1d50</t>
  </si>
  <si>
    <t>cb0f07d01a1ea0e7b1a796f3ff248e78</t>
  </si>
  <si>
    <t>5da314bdef3404590f4117b0b497fee7</t>
  </si>
  <si>
    <t>39420ac17df353272db64c580d1e4aa7</t>
  </si>
  <si>
    <t>8f9f27ba9dc1b5535d9fd333fc6ad8ab</t>
  </si>
  <si>
    <t>a5b52a42bb99e996935a40ed17c9920f</t>
  </si>
  <si>
    <t>8efeb7706c86f09d9c836a55c128d86c</t>
  </si>
  <si>
    <t>4738bb0dc6e72f224c01a822502cd9ca</t>
  </si>
  <si>
    <t>d876d7f0fbb339042d2a1b72b6c4f21f</t>
  </si>
  <si>
    <t>b3670b9ce28d04aff4cc84f4485e070a</t>
  </si>
  <si>
    <t>d1ac7179c1d821a7007bba0718748052</t>
  </si>
  <si>
    <t>c1b0d73405a51ff30cccac4a0d87d3f2</t>
  </si>
  <si>
    <t>cfbafd91989af0b3b70230b5a5482493</t>
  </si>
  <si>
    <t>3f68c7fc04ccdfd488dde27e7d56baa2</t>
  </si>
  <si>
    <t>322d2e551e51726bb5539587dc6efd54</t>
  </si>
  <si>
    <t>6e454b1fd8a74ce4d69cf890f4876446</t>
  </si>
  <si>
    <t>ea01fc2bb25ec3af35f7b3118bbd423c</t>
  </si>
  <si>
    <t>91918c05c21d365ed5c9be921cde41f1</t>
  </si>
  <si>
    <t>2c2dd1e00c0d1f40e0497c90391e266e</t>
  </si>
  <si>
    <t>9b2c4c281e3f325d77a7ff98464434bc</t>
  </si>
  <si>
    <t>b966f1e89b5f093300934aecb9a53c3e</t>
  </si>
  <si>
    <t>2ea8a84e2c9e043efb2c5fbfed66b997</t>
  </si>
  <si>
    <t>c5bad9a1f0c70187f2a1e2061c553512</t>
  </si>
  <si>
    <t>0f2c1d392e0dee9034bab97054ffff8d</t>
  </si>
  <si>
    <t>d9a528ed1dea1f9c026919fff47f2a84</t>
  </si>
  <si>
    <t>mokes</t>
  </si>
  <si>
    <t>f523d2323fe5c9556ed85e2d843df164</t>
  </si>
  <si>
    <t>5debdad7a4f0c49b00eb935c15344b56</t>
  </si>
  <si>
    <t>c40a35bff686fedd3a5e1d7be6e42f0e</t>
  </si>
  <si>
    <t>e33b37b93ff2f6156ee25289bddb33f6</t>
  </si>
  <si>
    <t>f35a93a5b57a97aab89a852f2fb682c5</t>
  </si>
  <si>
    <t>5e6446d0a712b860430c677df04b3f4c</t>
  </si>
  <si>
    <t>8be6051b677d0265a7443973e911bb88</t>
  </si>
  <si>
    <t>d6cabbe842d3cd287c87f23ca56e32c9</t>
  </si>
  <si>
    <t>6f953ff4a59bbf1f2e46935ef3f43458</t>
  </si>
  <si>
    <t>ee017a63d65c0c35f7c66084759d9cbd</t>
  </si>
  <si>
    <t>2ac229b3ee20aafb790336f8126f7be1</t>
  </si>
  <si>
    <t>13bd87e533f5343061e56ddee9bcd450</t>
  </si>
  <si>
    <t>1f9a24d12c50db779d16a4dee87c8ee7</t>
  </si>
  <si>
    <t>e5d4d1a79832fcc41bf152c074979ee5</t>
  </si>
  <si>
    <t>aa1afca00650f50b0c40fcb62bc0174a</t>
  </si>
  <si>
    <t>6b5a40fd3140111d878b0f2856a852da</t>
  </si>
  <si>
    <t>c3320dbf4a30ee7a1165df19edeced94</t>
  </si>
  <si>
    <t>97a0d770722dfce42619237279f5cb72</t>
  </si>
  <si>
    <t>9a77cd05245a00b89a09a235c55a510f</t>
  </si>
  <si>
    <t>b6f3f7a5971214584059de63dfbb58b4</t>
  </si>
  <si>
    <t>0f55905f287ef0ee777b1c215d7e3eb4</t>
  </si>
  <si>
    <t>890fab1868c97ee77134e22e0ca459cf</t>
  </si>
  <si>
    <t>01e75b48dd6e7ea0d09a3847ec5e1c79</t>
  </si>
  <si>
    <t>stratumine</t>
  </si>
  <si>
    <t>fc466c635ece56b4f840b22df6fc3c46</t>
  </si>
  <si>
    <t>ad8acd000f8c66f28d016feeac3ef15f</t>
  </si>
  <si>
    <t>89ed8e8e404d172d250fa935c3576e15</t>
  </si>
  <si>
    <t>e222ec2d662a2bca462b19cb097dc4ce</t>
  </si>
  <si>
    <t>28bd064cac5295fe2eef56e5515c9e48</t>
  </si>
  <si>
    <t>ba78d83860e833c2729bfcb32bd993bf</t>
  </si>
  <si>
    <t>349da000577bf21fa49bc3fdb36ee007</t>
  </si>
  <si>
    <t>761e94cc99d413be8d81377d072ad6b0</t>
  </si>
  <si>
    <t>314e24a6def3af01f320ae5384c494e8</t>
  </si>
  <si>
    <t>c8b4e66feb658109283563e308a4ab52</t>
  </si>
  <si>
    <t>845a54d8b28bc87534fabfc971a355eb</t>
  </si>
  <si>
    <t>c4e4e9b1836227a2bcaa47bfcd4ce891</t>
  </si>
  <si>
    <t>43c8b9cd6e89fb3cbbc376660e6ac0ca</t>
  </si>
  <si>
    <t>12e636813c72bffac5eddc19a360d60c</t>
  </si>
  <si>
    <t>2d4b3a687131004e4e1ccfdad5480c21</t>
  </si>
  <si>
    <t>9c1941d3790e90730e41a297df8f2d61</t>
  </si>
  <si>
    <t>3a7f0cd4176e2e4eb816dfb3fa531f3e</t>
  </si>
  <si>
    <t>82ecac45c2339c628818fc94998a8e7f</t>
  </si>
  <si>
    <t>f59cc855204f8bfb8003020c33d71a60</t>
  </si>
  <si>
    <t>6c2656706a8d2b7b0a110405b6cf4441</t>
  </si>
  <si>
    <t>0742e96dfb18b5703fc74a1823520236</t>
  </si>
  <si>
    <t>2f2d9aafd588d98bfccb24b311e86164</t>
  </si>
  <si>
    <t>fccfa13a1b4729c3f5d86d89070fdcfe</t>
  </si>
  <si>
    <t>efe9177c214e51e747f8c990a9939f50</t>
  </si>
  <si>
    <t>ca07e0d579f70913b68fd6e091da5565</t>
  </si>
  <si>
    <t>0ecd75fe555a5ad3a0fb810fea6f4a9e</t>
  </si>
  <si>
    <t>eccb5518024f00f3278e537a83c260c2</t>
  </si>
  <si>
    <t>d8d061ed3ffec9a59ead6773efd58fd8</t>
  </si>
  <si>
    <t>0a6395e345fdf92a9b6f91fe775f28ef</t>
  </si>
  <si>
    <t>b56dfcc563729e8513712c6c7a4bdcdf</t>
  </si>
  <si>
    <t>c3d78a470bbe936a068ee818140ab3cf</t>
  </si>
  <si>
    <t>c58780f5d8b0abf87c548360ac59be48</t>
  </si>
  <si>
    <t>9fde98e2680d42a44e07c653d23e6957</t>
  </si>
  <si>
    <t>f986f54e14dbe48f5546d0f74b3ddf43</t>
  </si>
  <si>
    <t>43e610ceef7e91f738f09b7560f4e7a3</t>
  </si>
  <si>
    <t>6224bd2149dda60492abc385ccded854</t>
  </si>
  <si>
    <t>63ad74d3402b87848bdd48609142f8e9</t>
  </si>
  <si>
    <t>77e0ea9fad9b9fb812918ba23f210baa</t>
  </si>
  <si>
    <t>5f2a6850c1a3cba549478ea83b4aaf3b</t>
  </si>
  <si>
    <t>bf0eb229755ada8322d8b1105f3e9484</t>
  </si>
  <si>
    <t>b9e54703deec286993d854081e0e4753</t>
  </si>
  <si>
    <t>deaaa1b56108a80ffb52d4aa263244f4</t>
  </si>
  <si>
    <t>d717479efecf686056a925afd61c0fe4</t>
  </si>
  <si>
    <t>37fe3bf3e69ddb37c5aee5c9f326ac84</t>
  </si>
  <si>
    <t>330616252de576d787f9e40797a0ff75</t>
  </si>
  <si>
    <t>d73593bda11c79202f0fb068cf975d11</t>
  </si>
  <si>
    <t>d3cdfddc66ac90a3ea0cc55157c2c74b</t>
  </si>
  <si>
    <t>dea26dd0773bbc937ebb550fa4f962bf</t>
  </si>
  <si>
    <t>7a06bbb7107887559cbe1a73a77c8925</t>
  </si>
  <si>
    <t>8ca9d3cc7d543866ffb31ce6960b051c</t>
  </si>
  <si>
    <t>9b4077ed24e6a62f63d76edef7f25af6</t>
  </si>
  <si>
    <t>c90da99b33da9c5ed905747b0fb234a1</t>
  </si>
  <si>
    <t>22d01845c831a24cea2a09db9fbff9d5</t>
  </si>
  <si>
    <t>f78a5c33a9a5a7c329aac52517d98c91</t>
  </si>
  <si>
    <t>d3ff94d4265a58023f38716331ad3971</t>
  </si>
  <si>
    <t>2c40bb945c7899ffcffa9f5d66f81f1a</t>
  </si>
  <si>
    <t>27fd1f6563dcd394c57ee788adcfd16f</t>
  </si>
  <si>
    <t>c37aa2a5067cea107c8f6f8d2d89f887</t>
  </si>
  <si>
    <t>c8360837f9dc73682c7574d6eae39cab</t>
  </si>
  <si>
    <t>de211108ed330a240ed95c0e79231957</t>
  </si>
  <si>
    <t>rukometa</t>
  </si>
  <si>
    <t>4b941cc15ddea9ddb1f5eec522e947be</t>
  </si>
  <si>
    <t>cbf22edc1f56628a88dbc23396d04119</t>
  </si>
  <si>
    <t>cd40ecddabe06cbdd7d524e0daba16fa</t>
  </si>
  <si>
    <t>90d5533e19ef04596db035bcb4628ce2</t>
  </si>
  <si>
    <t>4f6b743cdd06010601e56959711d957a</t>
  </si>
  <si>
    <t>8effe48a9cc7465ee9596dc91b6c99d1</t>
  </si>
  <si>
    <t>773de0c1590222dfcc40c3fc3aee0da6</t>
  </si>
  <si>
    <t>beac6592dbd3a479a64789e43ec20f27</t>
  </si>
  <si>
    <t>837168f1c0329da3f765ecb27c9e1a70</t>
  </si>
  <si>
    <t>3ac8e3a08562334abc753394c0fdd361</t>
  </si>
  <si>
    <t>93dd751039942e422bb8c75888455b61</t>
  </si>
  <si>
    <t>758dd17c5bf3920fc675df6c453389d6</t>
  </si>
  <si>
    <t>b023497322807470d4948ee962408c59</t>
  </si>
  <si>
    <t>684cbaf966f0f35d765729f5cff4c9f7</t>
  </si>
  <si>
    <t>e82e1f7402e194caff13298b6871968e</t>
  </si>
  <si>
    <t>c71c476bc51e5a909afb114ae6771732</t>
  </si>
  <si>
    <t>ba136700627a550ca1ca579e959ed993</t>
  </si>
  <si>
    <t>c4634916686ad740e1d17f23721152e2</t>
  </si>
  <si>
    <t>6756bd74d47f111508282a737d44257e</t>
  </si>
  <si>
    <t>8d74e17b7e56524da5d04e64a422f773</t>
  </si>
  <si>
    <t>92e15609d37f6dea7005a11e55bc8593</t>
  </si>
  <si>
    <t>c3d8121baedaf39d47843a69b563b6ac</t>
  </si>
  <si>
    <t>bf4691c1935b498b2b6fbcfd132d9b03</t>
  </si>
  <si>
    <t>2f15e9a28ed80baf68988c747f5caa99</t>
  </si>
  <si>
    <t>837c9429eb135c92017019b401008889</t>
  </si>
  <si>
    <t>a76b0f72c1471d9e71eef5dfd3c27fcc</t>
  </si>
  <si>
    <t>2aaebd6f1fed42cc1912ee46912cf0d7</t>
  </si>
  <si>
    <t>279392c38af027bb3c73f2886ac96fb1</t>
  </si>
  <si>
    <t>170102f468fd6ede1fcdb5236dd5f92a</t>
  </si>
  <si>
    <t>e6bdc4d9336b4eb22f6e9e6c08c6638f</t>
  </si>
  <si>
    <t>179a0cf192ee06ee9f8ec614d2d358cd</t>
  </si>
  <si>
    <t>c7fb8b2c7479eb1effd242d769441157</t>
  </si>
  <si>
    <t>ef8ea12502d5d24f11386779ed54a7fe</t>
  </si>
  <si>
    <t>654bf0e753c304a0ee59dd12c06c9dbd</t>
  </si>
  <si>
    <t>b77be99d18188f215f38ba82f4bb564c</t>
  </si>
  <si>
    <t>a954a7932dc0d38ee212d3dae15f6561</t>
  </si>
  <si>
    <t>f9b80729f6c8cd18585c331dce078d9c</t>
  </si>
  <si>
    <t>f9f74f590dca8b2970d55e694f142ee1</t>
  </si>
  <si>
    <t>c52cba3359ef8b900b25dd81ec5df47d</t>
  </si>
  <si>
    <t>1c018ad07dafe796200f1c73c8e5001a</t>
  </si>
  <si>
    <t>f347aebe5345c9d01ba5a58ed84c7ceb</t>
  </si>
  <si>
    <t>fd81aeeefa354940ec68697268fca4f7</t>
  </si>
  <si>
    <t>995890721a939e3802b75b82ac5ab9cb</t>
  </si>
  <si>
    <t>7e3336c64f201bc3278c73f015b149a7</t>
  </si>
  <si>
    <t>e70c2228aa2812af3386a735b4149f1a</t>
  </si>
  <si>
    <t>07f22a9ff5d467c88d09784bc72f134e</t>
  </si>
  <si>
    <t>kuaiba</t>
  </si>
  <si>
    <t>cc3f6af858bb8a1a6bdb78d9f8b84870</t>
  </si>
  <si>
    <t>7929760f6a29f6924130b08bdf858a80</t>
  </si>
  <si>
    <t>340104613b8ef1f2945784343b097988</t>
  </si>
  <si>
    <t>c49b9f6baed5d074cbd4921f835a8646</t>
  </si>
  <si>
    <t>1ca7d2dc70e5d1eae7c53a41379fb6b3</t>
  </si>
  <si>
    <t>0d5f9bf70637e0b761b2c247e16d95bf</t>
  </si>
  <si>
    <t>ba9f8a45347833f3f6cbfe350834e33a</t>
  </si>
  <si>
    <t>46b6803ee34bdbd228ffff7ec903dc9c</t>
  </si>
  <si>
    <t>e8ac4292324714a98abc74273f786bac</t>
  </si>
  <si>
    <t>e1b9dbcdb5c9e40082ba2c510f268550</t>
  </si>
  <si>
    <t>dbaae579c2b1dea4f0fd81752c65b36e</t>
  </si>
  <si>
    <t>f65d9eb6853a6ef02b56e1dc607797bb</t>
  </si>
  <si>
    <t>29d84f1ab0290882fc7d235302b1a272</t>
  </si>
  <si>
    <t>38cd9e046079a2da49aa69b87e884e82</t>
  </si>
  <si>
    <t>7e42de8e6d618998c91e075378a7c845</t>
  </si>
  <si>
    <t>2e5d3766d9c93577ba226b00c60ee4be</t>
  </si>
  <si>
    <t>ee844cd5149195ed40d77e36ea6cc729</t>
  </si>
  <si>
    <t>77ea28d124d3e90a5a916847de70e2bb</t>
  </si>
  <si>
    <t>12cf6aa6d0eaaad585ac6d4385495703</t>
  </si>
  <si>
    <t>e724b3389905d839efe8d79d53270cf9</t>
  </si>
  <si>
    <t>438e0497b86a641ef7a7a2b5d95af8d8</t>
  </si>
  <si>
    <t>7862581d902452ef15a2547c879f3b3e</t>
  </si>
  <si>
    <t>694e3f2e37b81a5ad64f449a50fe9ea2</t>
  </si>
  <si>
    <t>7f3c18d2c015d7e12faa5f8ad31fe7fe</t>
  </si>
  <si>
    <t>d822d59b62f32ba755f4f78a6e104690</t>
  </si>
  <si>
    <t>18f82713c05811f6e015d9cde17f15d7</t>
  </si>
  <si>
    <t>77762f2d767e97655e602b983d1f51ab</t>
  </si>
  <si>
    <t>056ca79becff4cd43493228bea42a472</t>
  </si>
  <si>
    <t>ceec6c60d8307b47647fdbb3b0df6cfc</t>
  </si>
  <si>
    <t>fa55d6cdfc7452f19baa6a11c9e4979a</t>
  </si>
  <si>
    <t>5b49eb9ca68f5ab597bf9c9824e3312e</t>
  </si>
  <si>
    <t>picture</t>
  </si>
  <si>
    <t>e9f1c687674b455bf0c5a5501600190f</t>
  </si>
  <si>
    <t>125da418497b2b3fc2cba564324509e4</t>
  </si>
  <si>
    <t>ee0724875cadf21ea7e3e876339550c1</t>
  </si>
  <si>
    <t>c3b8c766d48a573f24ae6b0a86cb45a6</t>
  </si>
  <si>
    <t>a43a840de65a06f2c6f27611c273c6c6</t>
  </si>
  <si>
    <t>pcclient</t>
  </si>
  <si>
    <t>33e85d0f3ef2020cdb0fc3c8d80e8e69</t>
  </si>
  <si>
    <t>keydoor</t>
  </si>
  <si>
    <t>f5c4892f7d3e67d20b2183f8e7f86c47</t>
  </si>
  <si>
    <t>98fb0c57b690715ab75a69bfc5ab7be7</t>
  </si>
  <si>
    <t>b427c25e43cbffe15002af7d3495a1f0</t>
  </si>
  <si>
    <t>4ce627789327dfa41378cf4b20285497</t>
  </si>
  <si>
    <t>055b08af14399e79aa320f7d251c3d8f</t>
  </si>
  <si>
    <t>19273384d9a624dc09626097fe5e40cb</t>
  </si>
  <si>
    <t>57003c842058ed3502f4fdfe1ab12452</t>
  </si>
  <si>
    <t>ff53472350b90c51858b8d7d26160dd3</t>
  </si>
  <si>
    <t>f2d25f2062a2c5649a6bbff356a212bf</t>
  </si>
  <si>
    <t>b7dbe3f99dc630a33098498d4d5dc5a0</t>
  </si>
  <si>
    <t>cde8037bd7125e6a160c7c4bea85b90c</t>
  </si>
  <si>
    <t>3771ba787329c060a1b9977727f0fb7c</t>
  </si>
  <si>
    <t>661bb33e19eeb386854bfee6b44c1665</t>
  </si>
  <si>
    <t>a1bf806563379cea08b0007d78a4fff7</t>
  </si>
  <si>
    <t>4924f3b96000afd3da4ece1ea6ec02d0</t>
  </si>
  <si>
    <t>5db578207f849396f0eff1a41a029f99</t>
  </si>
  <si>
    <t>3e1269cdccd8891cb8d8f0afb4affa62</t>
  </si>
  <si>
    <t>efa8fb6f70e0fd9532e888b50c1cc331</t>
  </si>
  <si>
    <t>e95a6836767ed7ffe874f09a5b8f85a9</t>
  </si>
  <si>
    <t>06c5e8cfb295db2fc72ced9c5bebe5e1</t>
  </si>
  <si>
    <t>f1c5b05ea5970e7bda9dcee844b11781</t>
  </si>
  <si>
    <t>55a0cde67a4958c6c821bffcd9f2cde7</t>
  </si>
  <si>
    <t>5cf5f970b12785e321b75ca56390ae62</t>
  </si>
  <si>
    <t>7a04dfe6d37d03efe5d5a5d8d304b633</t>
  </si>
  <si>
    <t>af8f8cbc6a649533856a7fc1b15d30c0</t>
  </si>
  <si>
    <t>2d2368816900ff728fbd4d673803d915</t>
  </si>
  <si>
    <t>c552926ae9bb0d03f9ddf9f2e55af75e</t>
  </si>
  <si>
    <t>f3993693674237e778814acf4f306d08</t>
  </si>
  <si>
    <t>71a4c3f67a8eb03f72b4248e69ae2a86</t>
  </si>
  <si>
    <t>1ebe9a328fdde130d05d6e9a40be80c1</t>
  </si>
  <si>
    <t>364392ee7d0fc2e58bd2280efdb01f90</t>
  </si>
  <si>
    <t>554e0b514cf6488a3b8c9c79beb4604c</t>
  </si>
  <si>
    <t>5de98db6b068ff45feb26dfab2189ed0</t>
  </si>
  <si>
    <t>335117b0c74d0796a09650c3723c10ae</t>
  </si>
  <si>
    <t>3c7e5080c12f4e9a63d5a770fa57051c</t>
  </si>
  <si>
    <t>21f64870d45de1c3f8e19025ce930b22</t>
  </si>
  <si>
    <t>3c2f7f93fdcc64cba98b8521bf1f9fa6</t>
  </si>
  <si>
    <t>3672e2a8fba3b4f6fd5756b950f4a67f</t>
  </si>
  <si>
    <t>a248155103719bd3f66fb590ddeb4db3</t>
  </si>
  <si>
    <t>61abb1a7648544a72984d2a9c08a65dc</t>
  </si>
  <si>
    <t>723c71883ecdcc4025c79d4a7e932060</t>
  </si>
  <si>
    <t>a65ec04f619fad0200ad8a655b47dd04</t>
  </si>
  <si>
    <t>17995b83cbbbf4e0d8fdfb29f9a65c0a</t>
  </si>
  <si>
    <t>6cc7ab5e5cd44345770d3c5d275988ba</t>
  </si>
  <si>
    <t>166982e203c6df6f5a690ace2ea96ce0</t>
  </si>
  <si>
    <t>95c515ced711f86e344b797426303d7f</t>
  </si>
  <si>
    <t>8ecb3b0f0b9956e9edd4acc317bfae2e</t>
  </si>
  <si>
    <t>8814bfeea3f0f90b7f44348379143a75</t>
  </si>
  <si>
    <t>8127883031999290245d8906f0475a92</t>
  </si>
  <si>
    <t>4b6948e29b277d3ca52d36cdcaef6ca8</t>
  </si>
  <si>
    <t>a21e7fbd656627916ced2df5b38916d0</t>
  </si>
  <si>
    <t>45b8ebf1446c480015dd4784092ad177</t>
  </si>
  <si>
    <t>5737fc54dafa320959bb49af5e249b21</t>
  </si>
  <si>
    <t>05a26e7843496159ff76062ec13ce7b9</t>
  </si>
  <si>
    <t>8db6cbeebe8cc43d916d92b0b8c9a254</t>
  </si>
  <si>
    <t>09a2d2001f7c84f76407770a5efe0c19</t>
  </si>
  <si>
    <t>e1977677a799fa5eab4cde76d9736057</t>
  </si>
  <si>
    <t>aa65992510b3f2d911f724ce7d3f1e15</t>
  </si>
  <si>
    <t>f3a8d9850d9633e7cc1ec36f6f75c7f0</t>
  </si>
  <si>
    <t>5ee868ce2cc02f8325ef38ed5439c146</t>
  </si>
  <si>
    <t>fcfc44adeb25b645e6a3491104a0d64a</t>
  </si>
  <si>
    <t>af580379d2315228cf9feaa4d4b66fab</t>
  </si>
  <si>
    <t>518b2bc3333b851912ce8a77e6f1bacb</t>
  </si>
  <si>
    <t>f1a510765f9864db1cae0ef50f2377e7</t>
  </si>
  <si>
    <t>7c57c615432a2262c638238bf1625cbf</t>
  </si>
  <si>
    <t>5934c4873d6f4e772418353ac856ad47</t>
  </si>
  <si>
    <t>ad04bb1d509635a2307103a0b752334f</t>
  </si>
  <si>
    <t>e037353d7cbae1fe066f361e69affdde</t>
  </si>
  <si>
    <t>55b5c34d54bcc07481613f66f52e281f</t>
  </si>
  <si>
    <t>55cc3931fbdb565aa99ad2fa8e86c8b5</t>
  </si>
  <si>
    <t>5ac029759aa7dfc56cae4683e058d3dd</t>
  </si>
  <si>
    <t>d8aadefca5a5e1bbbfb3ccdd40a8790c</t>
  </si>
  <si>
    <t>a2d1c69474b0b8813a3bd0c8ef7f8bb7</t>
  </si>
  <si>
    <t>34f3d67fa06148c1eaebe77b9459c5b0</t>
  </si>
  <si>
    <t>00fa2e12789e1169f1ce1d0e6b32fa6d</t>
  </si>
  <si>
    <t>xbot</t>
  </si>
  <si>
    <t>50c2221345a927e9b1f20f49f4e32230</t>
  </si>
  <si>
    <t>cfb0d61c65c9b4a1d15781b4f74816f4</t>
  </si>
  <si>
    <t>127c3c579480c24aa5ab6ce265072928</t>
  </si>
  <si>
    <t>passwordstealer</t>
  </si>
  <si>
    <t>19121bcbfefd757e67ca374846cc4a85</t>
  </si>
  <si>
    <t>1643e682c86880cdf6a84976893c319b</t>
  </si>
  <si>
    <t>fd974d7cf4e49d62472bb34ab9a2b338</t>
  </si>
  <si>
    <t>8e634383c25c9f9ac2a066352fa8ea58</t>
  </si>
  <si>
    <t>474dd87eba1486fe40bf4f140dc26575</t>
  </si>
  <si>
    <t>f4cbcd3991d462730d6c8c172ad2b695</t>
  </si>
  <si>
    <t>1d2709fe00c2f1a1bc5c4ebf67973593</t>
  </si>
  <si>
    <t>c48043fd151845f12e24bda30db09c6d</t>
  </si>
  <si>
    <t>e3c9d0b7d57e92dbb239c370f8e415e9</t>
  </si>
  <si>
    <t>9239e5521f78b341309045cf2be884f8</t>
  </si>
  <si>
    <t>911c46873ed5b00cc82e77c8b2589853</t>
  </si>
  <si>
    <t>059f6c84495a758bc90891c217599759</t>
  </si>
  <si>
    <t>e7c0b3265528c61f9cbef82a762d4858</t>
  </si>
  <si>
    <t>06f348aeae513d05adbfa891441a6219</t>
  </si>
  <si>
    <t>d8b0764a62d6d4d7d5c67826ca906ebe</t>
  </si>
  <si>
    <t>6c3995c3d102d5820f5edb1a36e85497</t>
  </si>
  <si>
    <t>d775c3d3a5552456c532878c6f4d6834</t>
  </si>
  <si>
    <t>d66251924a55172a64854741796f8ca0</t>
  </si>
  <si>
    <t>5600ac842e9ca9d0358f4e0a9d706ae6</t>
  </si>
  <si>
    <t>ead8a2cf37f26b5b229e395d7a3dc202</t>
  </si>
  <si>
    <t>b0f514ecd8630120a1baab0dec9f527c</t>
  </si>
  <si>
    <t>f19b8d88da434a7b513e6f02b6783f0a</t>
  </si>
  <si>
    <t>dbac3cc9239e1a64ea9eb25ac7ba4358</t>
  </si>
  <si>
    <t>winreg</t>
  </si>
  <si>
    <t>4413d8584c24eb0ead80ea9f64077720</t>
  </si>
  <si>
    <t>8224d8bbcbea90db9bd9af44eba7c2a2</t>
  </si>
  <si>
    <t>5c55d4b33897683538b7ba67ba134034</t>
  </si>
  <si>
    <t>9085eaeac30ee968b233a5e2637d630d</t>
  </si>
  <si>
    <t>afdd0e16da7dba1ecd8b93d80c7fc46b</t>
  </si>
  <si>
    <t>ec506b390acfdfb43ff7954acda29a48</t>
  </si>
  <si>
    <t>4bfd40228241c3daecfa6e9d7b57724b</t>
  </si>
  <si>
    <t>b52027d3211ad7bb46afcd0f6dbc1ad2</t>
  </si>
  <si>
    <t>769df560256c7553e01756d8c2f88d91</t>
  </si>
  <si>
    <t>90bab297f1d955ad81619978193cb620</t>
  </si>
  <si>
    <t>pavica</t>
  </si>
  <si>
    <t>cae4a35a5a99d3ceb1468c87ccf402a2</t>
  </si>
  <si>
    <t>90804621d3de68a394a0f66b603bdeb9</t>
  </si>
  <si>
    <t>75c0dde46228310275a96f7fe515808f</t>
  </si>
  <si>
    <t>33de5749d6d0f52d4a04083ce957445d</t>
  </si>
  <si>
    <t>cfda6bb17618eaa87020ff3d2cdf9d79</t>
  </si>
  <si>
    <t>d709b23d21afe6baba0d38013ef543e2</t>
  </si>
  <si>
    <t>388ce79f25f1b2942f23704106e2bb01</t>
  </si>
  <si>
    <t>fc1e765e4f0bde8057524033e81b5b0c</t>
  </si>
  <si>
    <t>11b518294b1e2a74b88191fde77f0cf4</t>
  </si>
  <si>
    <t>87917e35b298f881b2ef76f5d992f7df</t>
  </si>
  <si>
    <t>c1586e055bb8f10de4e4ed326baaa716</t>
  </si>
  <si>
    <t>ddb2fe695edb5ded29389ad905cbe749</t>
  </si>
  <si>
    <t>c24f28b1b0d42054de4ed15594dceeb5</t>
  </si>
  <si>
    <t>e8f0c8134cf5f565fb70de3336a218ba</t>
  </si>
  <si>
    <t>f7e7b1764b43e2e344ff4c2809c9b154</t>
  </si>
  <si>
    <t>cfcc4be77fb90e84b90486a027f3e839</t>
  </si>
  <si>
    <t>be0414103f93739528960fc11f0044be</t>
  </si>
  <si>
    <t>6721306eba251ba833416b04b2ecccd9</t>
  </si>
  <si>
    <t>e7e0672202412c46acfba8b68c90c486</t>
  </si>
  <si>
    <t>5d072ca191e5e892616cd9a054508a8a</t>
  </si>
  <si>
    <t>f8fc43d661a496af32b744be384ea00f</t>
  </si>
  <si>
    <t>915d3a399a7c489849ece475740f2bb0</t>
  </si>
  <si>
    <t>828dc0beba8316e9a0f24db26f4050fb</t>
  </si>
  <si>
    <t>ef6a2548cf35c9e72d34cbd540b2221a</t>
  </si>
  <si>
    <t>8af1a3041181334b46ee340b3b00752c</t>
  </si>
  <si>
    <t>3a6d698ff149eb86c73f224f4716d299</t>
  </si>
  <si>
    <t>a6a92357d5752c780f5f8c4b09cd9b0b</t>
  </si>
  <si>
    <t>007d08483c0ca5d29261a93020dfef13</t>
  </si>
  <si>
    <t>6df8bec8b5e6a22965e988db249cc97c</t>
  </si>
  <si>
    <t>90a666388dc517def9c6608beff75ca8</t>
  </si>
  <si>
    <t>25d472cf2ed45baf5a6885bb957ed26a</t>
  </si>
  <si>
    <t>5433994fdf18c45778f5ac231d63ef82</t>
  </si>
  <si>
    <t>9687fb9605a0db2f2d9f00ed61e26666</t>
  </si>
  <si>
    <t>dllinject</t>
  </si>
  <si>
    <t>52062a32d3e9b861ce71958191301769</t>
  </si>
  <si>
    <t>aa40dd60fd40861817c15da5d403f1c3</t>
  </si>
  <si>
    <t>67bdd607545c54b3e01d8926031a4a0d</t>
  </si>
  <si>
    <t>e082cc84c6682259d7a9ff13ef34fc35</t>
  </si>
  <si>
    <t>2ff5d2669c391878b0261c3a6bc37625</t>
  </si>
  <si>
    <t>5fd55aae104c4ebd9c2049f4b6594066</t>
  </si>
  <si>
    <t>0fbc800fcd9eca1be78ae0bc07b8f080</t>
  </si>
  <si>
    <t>6f4954c51737720013687482f21f8cd5</t>
  </si>
  <si>
    <t>b212f5e4f432902b88adf0af69bef924</t>
  </si>
  <si>
    <t>5850c1910d99acc6cb038bd4844c1a3a</t>
  </si>
  <si>
    <t>db86fc3347c90261cf521cdb1dc9c82f</t>
  </si>
  <si>
    <t>3c6c7d983222d67a30f955c46eaecc89</t>
  </si>
  <si>
    <t>32351c8ceb139d1c8ea211eb89601eee</t>
  </si>
  <si>
    <t>50ce171a4eecb84cca2fa4730c4a3975</t>
  </si>
  <si>
    <t>7f7b82bbacf083485ba4da7d023d020b</t>
  </si>
  <si>
    <t>d57f6b3f77f8430bb31fe8fee40705cf</t>
  </si>
  <si>
    <t>d2cca435b6e96913b81f721fb442b535</t>
  </si>
  <si>
    <t>78082366d5964ecf148d7e740941719f</t>
  </si>
  <si>
    <t>d1c6d0f7e3888bc394731b436d0347b0</t>
  </si>
  <si>
    <t>7d5ba22c82e30e2274c18d3708e0e759</t>
  </si>
  <si>
    <t>ca99630b6529ebe179555a5b3c9190e3</t>
  </si>
  <si>
    <t>5d485ca5042863d462be67325e528872</t>
  </si>
  <si>
    <t>839df18cd0e4d33a7c014a5cfb2e07a1</t>
  </si>
  <si>
    <t>cf45bc8e8483d3c08fee3b0521d97db9</t>
  </si>
  <si>
    <t>8b809aaaa46d7f9c5b38eb4a4f85577f</t>
  </si>
  <si>
    <t>a37a34474578a7138494143399c5fba6</t>
  </si>
  <si>
    <t>90c744e4e4418a7a07cd2cc5dda21786</t>
  </si>
  <si>
    <t>2de53048a8a36813e35f3685a5608ba1</t>
  </si>
  <si>
    <t>e5569981c64893854415d426ab6ce02f</t>
  </si>
  <si>
    <t>93c53c37b12a8fb6dce358e65b9eb754</t>
  </si>
  <si>
    <t>deb26c7e33517614d1c6c32aac3d3d41</t>
  </si>
  <si>
    <t>fbf7d5bde055d4c527370fb1d663911e</t>
  </si>
  <si>
    <t>97203d6142e39a08fb9c9f1171163d97</t>
  </si>
  <si>
    <t>41a59fb49fc85c82796819259bcfd0bc</t>
  </si>
  <si>
    <t>de02350194855e2aac9f836b3f8af340</t>
  </si>
  <si>
    <t>6bb351e173d92ffbcbcde95c0568ee26</t>
  </si>
  <si>
    <t>7acac2f16545500da140f2fb7790f8dd</t>
  </si>
  <si>
    <t>702186f3feb27c651ce029808a93a18c</t>
  </si>
  <si>
    <t>1a8af1318ed3be7a17a9b176942660fa</t>
  </si>
  <si>
    <t>385943fa14e0d9415389b74a1da3b9b3</t>
  </si>
  <si>
    <t>1d241da04a56e3ee3473d46f8919c12c</t>
  </si>
  <si>
    <t>ceb2fa2b491196db6cf66ffb22b54015</t>
  </si>
  <si>
    <t>e5ac8232b11ecd22fec971ff5f39421b</t>
  </si>
  <si>
    <t>ff5e70e147c94b2b56a4de1cb2ed6814</t>
  </si>
  <si>
    <t>f664bf725aa71a64c17ee2bc3f5a2c7a</t>
  </si>
  <si>
    <t>3d1d076a519a296179909c5a449da0ed</t>
  </si>
  <si>
    <t>e0040d3f906d53e6db7f3f312d2f8941</t>
  </si>
  <si>
    <t>d0242c857ee7c6f78596cf16af199e88</t>
  </si>
  <si>
    <t>6ac98cf3e021e4e01521665fa1f18e6d</t>
  </si>
  <si>
    <t>49cf86a1ebe200d751cf40b9ca7d8a14</t>
  </si>
  <si>
    <t>65bc64f7e1f09a30578b7a87cb0856f8</t>
  </si>
  <si>
    <t>fc288d815edb61885265f9192e61a33a</t>
  </si>
  <si>
    <t>b89535736e0803ea89f6ae18f7ff36b2</t>
  </si>
  <si>
    <t>064c2519d787902e7f492b390da82884</t>
  </si>
  <si>
    <t>c763fc64b3e47b5f1594663174442aca</t>
  </si>
  <si>
    <t>4385be0ee7e588cf128023187fb08f9a</t>
  </si>
  <si>
    <t>091103f0c3309a83416561320aa59dfe</t>
  </si>
  <si>
    <t>98297bb46131e36d1299776b02c6a5dd</t>
  </si>
  <si>
    <t>b7dd03cd080b1ad8870993a92f11bb4e</t>
  </si>
  <si>
    <t>88fb93e09307b0cb8aecdb60b530319a</t>
  </si>
  <si>
    <t>370da46eaec3cd4014ad56c3491d6e12</t>
  </si>
  <si>
    <t>96094e58e5b84e73d206064fea7b222c</t>
  </si>
  <si>
    <t>9e275c02eb94d185934a84efc5862ae7</t>
  </si>
  <si>
    <t>76db96d57e24b1d3787abf6202c52690</t>
  </si>
  <si>
    <t>672989b5394564bfe6faed17a29a4e7c</t>
  </si>
  <si>
    <t>6e532b15c0c2417e2a97ca1658f6d6b2</t>
  </si>
  <si>
    <t>15694855d34b995b7cd40c12e218ddf8</t>
  </si>
  <si>
    <t>474a679948bfd451f26f64cb724b923d</t>
  </si>
  <si>
    <t>474004be161d5baf8cb566aac892541b</t>
  </si>
  <si>
    <t>575f507574d09cd5ab0b1dab8a8d0e81</t>
  </si>
  <si>
    <t>525fb2b8674608fed45403dc9d1f7e5d</t>
  </si>
  <si>
    <t>c9c4143e67b3d14e109635d446f9ceb8</t>
  </si>
  <si>
    <t>696a7005a0b02925059d947cbe1b6cbc</t>
  </si>
  <si>
    <t>0a1d6517f6b6be933a09376e6c41d86c</t>
  </si>
  <si>
    <t>e8271bd276c95279b19f11c554899934</t>
  </si>
  <si>
    <t>97d92cd511b5f8c972e511f2071a4044</t>
  </si>
  <si>
    <t>6bf280b3aee9acd572ae3c3d4cab364b</t>
  </si>
  <si>
    <t>b369f6f70ce2f2992721ca57925bd4db</t>
  </si>
  <si>
    <t>93510979c760c9bd965d4527f2594515</t>
  </si>
  <si>
    <t>afe517d2c032b64e861bb2320c222228</t>
  </si>
  <si>
    <t>4fdb8160e836861640ba558d0c1a2b2c</t>
  </si>
  <si>
    <t>dfacdaeba5bb272caf4960da6d40b031</t>
  </si>
  <si>
    <t>b11f344d9cd3adbb9593982076588008</t>
  </si>
  <si>
    <t>608fd1d08ebcfa284a481584f8994438</t>
  </si>
  <si>
    <t>1217860e13e45261848ba40697cf9625</t>
  </si>
  <si>
    <t>bf34634ff59005392ec3c16168284d02</t>
  </si>
  <si>
    <t>896ea7b0a240cccb27e20ded3ea2596a</t>
  </si>
  <si>
    <t>13b59bebd985b1d826245fe6646fcb39</t>
  </si>
  <si>
    <t>54e1fc312ac802ecebf72c5cb02dbb76</t>
  </si>
  <si>
    <t>08f81cc8156fbf041c4f5421f7d5fbf0</t>
  </si>
  <si>
    <t>75a629a54a43e576c166ec0e35bb49d8</t>
  </si>
  <si>
    <t>e1fbe1a2890f7bc346eb3ab924ad0fe2</t>
  </si>
  <si>
    <t>0b01d479a267a9e87bc43ad6ddfd697a</t>
  </si>
  <si>
    <t>f2394e71ce0c2797eb3c6eca44df8ddc</t>
  </si>
  <si>
    <t>e816661bf01ca6849dfab3ab1a13cca1</t>
  </si>
  <si>
    <t>14a4b4799ec7b047f43f9b590ed112d7</t>
  </si>
  <si>
    <t>26c573326dfe0d32b968b2b7c7120ff0</t>
  </si>
  <si>
    <t>7ac9a07a3555e39b5003cc21eb936d72</t>
  </si>
  <si>
    <t>0b67b39a6e30069c8e0077a36d7cb8a1</t>
  </si>
  <si>
    <t>1e459f3455ce2445b0d84d5bfe080e56</t>
  </si>
  <si>
    <t>mokssteal</t>
  </si>
  <si>
    <t>c97f4f9167091ec4a332a41e8d8a0c40</t>
  </si>
  <si>
    <t>27562e360bcd2d6dc22fc29fd7f7a25f</t>
  </si>
  <si>
    <t>4aced15383cb8aeec4f957c617cb9475</t>
  </si>
  <si>
    <t>a8274a4b555554fb7bae45b5f7ed78f8</t>
  </si>
  <si>
    <t>c88c35eb851f22bc58ac3ccc0a872d92</t>
  </si>
  <si>
    <t>8a06d816521fc4c4404fe8fbbdacf81f</t>
  </si>
  <si>
    <t>ab5719fa3e6aa3b913b51721cc4a120a</t>
  </si>
  <si>
    <t>ebe6629bbb89e33880ee76bcfede57b0</t>
  </si>
  <si>
    <t>fb73c204cc689e523c000c1a23eedce0</t>
  </si>
  <si>
    <t>e8793abe732af3b09039c2f05a3b3d7c</t>
  </si>
  <si>
    <t>59c666566540615d07f2c66f91aa4b25</t>
  </si>
  <si>
    <t>3974279b802606818f0fc535791bf322</t>
  </si>
  <si>
    <t>2fef35dae00bf5c7152938369f4c89e6</t>
  </si>
  <si>
    <t>4208a56836bfbc6dc89caa177d157d60</t>
  </si>
  <si>
    <t>da99bbcf0ed5a366f67d8b4edd5598a2</t>
  </si>
  <si>
    <t>8e36639078f9376a3cce0a41ce292fcb</t>
  </si>
  <si>
    <t>9f5fd014a9b53c6bc7079dc5fc2dd48b</t>
  </si>
  <si>
    <t>b722358fc0786511d388863ea037d79d</t>
  </si>
  <si>
    <t>9833ea4fcb3f1e5744a032c79a124b80</t>
  </si>
  <si>
    <t>cf90bc7fa2717f588b3e8e1de144ca19</t>
  </si>
  <si>
    <t>c85f880d8f2272fadb6d30652c4a7444</t>
  </si>
  <si>
    <t>27b22bdc0796ca018dcb53097fe2f854</t>
  </si>
  <si>
    <t>e8b2590403e5cec4f90a4d21cb02dc12</t>
  </si>
  <si>
    <t>7c1cc337afbfde3c1f20485f2fbc2184</t>
  </si>
  <si>
    <t>50a0ec42d00560c0ffb9d2831d03a497</t>
  </si>
  <si>
    <t>0f511b67c4294b48c33fe7eeb7c62827</t>
  </si>
  <si>
    <t>a98c931333dfebb8a3c8f95fa0ea5632</t>
  </si>
  <si>
    <t>a56b0312acb220fdfccb64cea75f1e8a</t>
  </si>
  <si>
    <t>96199a3c4b25f340896a6ad773e116aa</t>
  </si>
  <si>
    <t>b448aff9ce220e79a42b8891b41034e5</t>
  </si>
  <si>
    <t>77fac77fefc05d824d150fc0997cd74e</t>
  </si>
  <si>
    <t>d00574be902ea1d4df106dd08bd4329a</t>
  </si>
  <si>
    <t>0cbff2842d3e1fe7d561179068c81c00</t>
  </si>
  <si>
    <t>7f472f2ca7e21df4fcf8bcdc72579956</t>
  </si>
  <si>
    <t>4e91506907c0764f859e1602dd551e56</t>
  </si>
  <si>
    <t>bbeccc0853841f2963c4b7f0e0bf6de3</t>
  </si>
  <si>
    <t>62dacbb5c7826ec8319c223564fad605</t>
  </si>
  <si>
    <t>9df4d8e6dc5a2fb51748f90bbff74f74</t>
  </si>
  <si>
    <t>026dbbec042b7b30c2cd1e375d61a42a</t>
  </si>
  <si>
    <t>061b03ea827d428610a6d6b50890a815</t>
  </si>
  <si>
    <t>741b3dfea4c0f7dddf0e60cb6ae2c188</t>
  </si>
  <si>
    <t>4db8d1e439eed2c0034b3f741c7b933d</t>
  </si>
  <si>
    <t>53eaf462feca7cec01fe54a6217f2c58</t>
  </si>
  <si>
    <t>8c227b9391b40a819647257b70af6070</t>
  </si>
  <si>
    <t>9f6ad4f2646073a54dda5dc2ad7b3782</t>
  </si>
  <si>
    <t>49e1c282e9465e12b5f9e5931a101cd5</t>
  </si>
  <si>
    <t>b38094dd1906ba24beb97ec7055b21b1</t>
  </si>
  <si>
    <t>c44c3175adf186c1e98b8bbb1466435b</t>
  </si>
  <si>
    <t>b78e2c4a6506c26c25085d6c507f8209</t>
  </si>
  <si>
    <t>00d9b94728580ec10d43c65a32fa4ea9</t>
  </si>
  <si>
    <t>b262095793d04b615b62fed131d198a0</t>
  </si>
  <si>
    <t>887bfc9353f6f31d7539d95bb744fc61</t>
  </si>
  <si>
    <t>581fdae66d617077c320a6be9efa01fe</t>
  </si>
  <si>
    <t>temonde</t>
  </si>
  <si>
    <t>570edafd2dcb8f99ea927025bd24392a</t>
  </si>
  <si>
    <t>c27fe5dfb3d0678c103256fc3476fdfc</t>
  </si>
  <si>
    <t>e0bf6588d18a783ab6f8f6872b2f92f4</t>
  </si>
  <si>
    <t>0c5df6519ef6464cf266915405602db3</t>
  </si>
  <si>
    <t>84d499f558570c32f4cb100a9124890b</t>
  </si>
  <si>
    <t>3f213a8f05bf57186f22b35beaa6b7bb</t>
  </si>
  <si>
    <t>829c84a0bc5097991279c07bc09fb5da</t>
  </si>
  <si>
    <t>29bee3fccfe036a03281b7940718d38f</t>
  </si>
  <si>
    <t>59f0c47d9ac33a932474a4526605e028</t>
  </si>
  <si>
    <t>6e0641afb82886c14bb895f1f9e4d2ba</t>
  </si>
  <si>
    <t>975c2588d944a89c026b9c141630a87c</t>
  </si>
  <si>
    <t>cca76eb4c4ee029787784e15146e92ad</t>
  </si>
  <si>
    <t>68ea737095e5b32548d7b927e2fbc3a4</t>
  </si>
  <si>
    <t>75c847837080536ce9d1676e23c5a16a</t>
  </si>
  <si>
    <t>e7b0ecc60b69a38aae43d4dc0e906a70</t>
  </si>
  <si>
    <t>41a271ce87370a1243188c236ff55e8c</t>
  </si>
  <si>
    <t>1b699d7c6e617756f09a3f93456b92a2</t>
  </si>
  <si>
    <t>6a08d869db521d362af9614c36ea4414</t>
  </si>
  <si>
    <t>fc411db03956e8e9e2212bed72869965</t>
  </si>
  <si>
    <t>29febe56d61c3d3e222ae9f2d1beaec6</t>
  </si>
  <si>
    <t>4ff4b48fb9ec32255f8b17a47c221e54</t>
  </si>
  <si>
    <t>9d366ddc18005536bd2d32568e7e4c2a</t>
  </si>
  <si>
    <t>c57bbb90fa7c27a548cd52e2ef1c2ca5</t>
  </si>
  <si>
    <t>00ce521ba3afb4768841ba79e5aeaabb</t>
  </si>
  <si>
    <t>a33784d2596164e62a7f548e3a3e5c3a</t>
  </si>
  <si>
    <t>e747d8cedae17334fa5181668ab5bf2e</t>
  </si>
  <si>
    <t>0638ba71e000ea6b7585704e21a6a16d</t>
  </si>
  <si>
    <t>3d4bd33bd889fdea88bbed7f1efbe2ed</t>
  </si>
  <si>
    <t>ff81cf827ebe6322a55fd08928c7d64f</t>
  </si>
  <si>
    <t>af156b9bc48b3cfb1c3f60a9bc16b894</t>
  </si>
  <si>
    <t>e3ddeb975e5d377942aa163b51500bb9</t>
  </si>
  <si>
    <t>464dc9ea67412f2fbbaf0f2797259e12</t>
  </si>
  <si>
    <t>792ce451d2f7c3d5bc3d70e5ecbdddad</t>
  </si>
  <si>
    <t>4d031ca3efd241a513712379d98193fb</t>
  </si>
  <si>
    <t>aad596dc3a76e9cdb8f8e12644b8cdfd</t>
  </si>
  <si>
    <t>30b8654ff88ec30f8eed0d16b42975aa</t>
  </si>
  <si>
    <t>a2266baca1e5c71209f6c957af18e3f4</t>
  </si>
  <si>
    <t>50f125334dfd44ff7e2db1a8d4485f82</t>
  </si>
  <si>
    <t>ecc7e064742c8bdefdbd3642e99769ad</t>
  </si>
  <si>
    <t>a745b7fa9b036f24ad392149c812f82a</t>
  </si>
  <si>
    <t>1d612846b24ad13a925c9708aa4f80a0</t>
  </si>
  <si>
    <t>d36cbb4e20ac2a613f2bc097efb01c68</t>
  </si>
  <si>
    <t>df233d80a7a4950236b05811ef70f17a</t>
  </si>
  <si>
    <t>70bd8a06a7eab1d47648870b238d97af</t>
  </si>
  <si>
    <t>92040d229bfcfcd431fb07b2a5752b0d</t>
  </si>
  <si>
    <t>09dfabd7709051ec920545c72b17be12</t>
  </si>
  <si>
    <t>e13f584da2119daed6dbd5440e9e4409</t>
  </si>
  <si>
    <t>5b1a405be5d172a1ddce9138bb8ab6be</t>
  </si>
  <si>
    <t>56ef0e4eadffae7b1a572ac8daa1223b</t>
  </si>
  <si>
    <t>52b7becb842ffe13f14fb56f5e8b41bb</t>
  </si>
  <si>
    <t>272bd7d3528e7815a36ce332c4532c58</t>
  </si>
  <si>
    <t>674368a66ccab3b6104c50b1b61fa189</t>
  </si>
  <si>
    <t>vemply</t>
  </si>
  <si>
    <t>65a7485482e7a3f72e339ae93b66d640</t>
  </si>
  <si>
    <t>c51eeb0decccdab9f49a258070aaf51f</t>
  </si>
  <si>
    <t>835ca36d14dfce397a620407624e6958</t>
  </si>
  <si>
    <t>42c97c8ec56fca7e235cfaeab0bddf7d</t>
  </si>
  <si>
    <t>715a70e7c7a14ac99c24f614ad597736</t>
  </si>
  <si>
    <t>06be769befeee472fc663a987be220e0</t>
  </si>
  <si>
    <t>aab9818ec87618ee97dbbfa9424dfd22</t>
  </si>
  <si>
    <t>f26044b98c5b97604a827c080c1734b5</t>
  </si>
  <si>
    <t>60870bca93973bef2d1e1520ec3ba182</t>
  </si>
  <si>
    <t>e42be6082ecc21e1a7f19bd4d69b94b6</t>
  </si>
  <si>
    <t>5502520b959bcf654ffdd7d1b16f0bd1</t>
  </si>
  <si>
    <t>f698bbd7e21de6852bc322ee04c81ed5</t>
  </si>
  <si>
    <t>bce0688b155bc597e1dc6dc7883c60ff</t>
  </si>
  <si>
    <t>f4ce1e3953935b7e284f05eddc549f18</t>
  </si>
  <si>
    <t>1491356d8d806e20ea9f67ac4e5c1b47</t>
  </si>
  <si>
    <t>79e68fbc832d38d6b3a6cf498a519318</t>
  </si>
  <si>
    <t>f20e0254033f8fab1732aab308935145</t>
  </si>
  <si>
    <t>96afc9cdef3c623e0c5420e339c57283</t>
  </si>
  <si>
    <t>2f56ab9c1046b7669489e5c5e8835ba1</t>
  </si>
  <si>
    <t>2083935573f99522ad4252774945b311</t>
  </si>
  <si>
    <t>b903976ded21b0f9923e14a592be1b33</t>
  </si>
  <si>
    <t>nilage</t>
  </si>
  <si>
    <t>f41af0f659042dcd6a745ca92cc14101</t>
  </si>
  <si>
    <t>d4b54ee79a1f73b1588f8874477ce54d</t>
  </si>
  <si>
    <t>000311c67d70867fa85d785206de80f6</t>
  </si>
  <si>
    <t>d32f47e6662dbad2ee10ebb24f888d86</t>
  </si>
  <si>
    <t>b321c46d574a091f1d19e49acaa02beb</t>
  </si>
  <si>
    <t>ce5c3256b984b18ee1de9e1b62e443fd</t>
  </si>
  <si>
    <t>35d1e020cf010cc13d051e055ce8096e</t>
  </si>
  <si>
    <t>a6cab1ef18f2c710943020640b4bdec0</t>
  </si>
  <si>
    <t>4c96918e0e7b7b934f12007222109fef</t>
  </si>
  <si>
    <t>febf4601c5b490e37943620bb9f9e4dd</t>
  </si>
  <si>
    <t>86d6e87f73f78d14b69951b965fe768a</t>
  </si>
  <si>
    <t>39e44d3264d98cfefd984ad163ccc1df</t>
  </si>
  <si>
    <t>9e48c90c2e55b86748f996843a7c6375</t>
  </si>
  <si>
    <t>20cc76caa1cb48cf20ad5c96c9398024</t>
  </si>
  <si>
    <t>4755d8f8a2d042ea4bdcc14675d3772b</t>
  </si>
  <si>
    <t>53de5597f535ab08f76655015162bca6</t>
  </si>
  <si>
    <t>dd4d8d0a93b063ec800a94d07e141282</t>
  </si>
  <si>
    <t>9747d8185780a6a418d5c1e604b330c6</t>
  </si>
  <si>
    <t>566b2e73b66b50cd53a4a3f608e7650a</t>
  </si>
  <si>
    <t>76dce33dd9700da42d98eebac2314769</t>
  </si>
  <si>
    <t>6de9e321a1f50f41b04abdadf0d02767</t>
  </si>
  <si>
    <t>ebc681bec1947e6293ef427057de6f89</t>
  </si>
  <si>
    <t>24105fbacf2874fcc03a47a4ed413405</t>
  </si>
  <si>
    <t>fdcdedc79b246be5f686ed00592900b0</t>
  </si>
  <si>
    <t>dfe7466822b92dcf69096e20d85738e3</t>
  </si>
  <si>
    <t>e9a9e340575147d24c369121b156cb2c</t>
  </si>
  <si>
    <t>4c4d21c715bf38fc92ef8aea5ac0b749</t>
  </si>
  <si>
    <t>5fd8bec78cef37fe13c03a488a7a3293</t>
  </si>
  <si>
    <t>b8bfa7cedda2d298a1d46b628442555c</t>
  </si>
  <si>
    <t>54a2e86d3eda540abe6f9845000f5074</t>
  </si>
  <si>
    <t>70fdfcde84b92d5a26100b9986519ed2</t>
  </si>
  <si>
    <t>2403c18c8fe4cfbb22b0dcc8f2f87d6c</t>
  </si>
  <si>
    <t>c7318ae335b3e8aefccc3f45f6083a50</t>
  </si>
  <si>
    <t>5b9e02836418a78c591cc395fe524890</t>
  </si>
  <si>
    <t>fe66c959ec966e8a819309fa55084af2</t>
  </si>
  <si>
    <t>de9ef6188fd26710f9818986294b1620</t>
  </si>
  <si>
    <t>2b69262121c222e91f27d85268b1882d</t>
  </si>
  <si>
    <t>41770b126c5bf46edbaf865420febd86</t>
  </si>
  <si>
    <t>353c2d24b07d232d9f440adc832db4f6</t>
  </si>
  <si>
    <t>06bd2a374811fbfdbf62440648959f78</t>
  </si>
  <si>
    <t>91d676d5252b84df8d4bf5bd1fa6e1cc</t>
  </si>
  <si>
    <t>9acd98fb1436713a405a7572c44d0502</t>
  </si>
  <si>
    <t>7ba87aeb7665bf9f2671e0e3d340014d</t>
  </si>
  <si>
    <t>555af69eca1d800131f8511a10d22e56</t>
  </si>
  <si>
    <t>fe80229b342a77ecedd3040fccd21ce6</t>
  </si>
  <si>
    <t>42a312b72b859cca40e3bd8af07f14e7</t>
  </si>
  <si>
    <t>31e8c9ecda77071225c1e37097ab5c3f</t>
  </si>
  <si>
    <t>95b306e8ed9c912d1e8c37498626946a</t>
  </si>
  <si>
    <t>e1ed87e4e92b5d686f2b7cb5689dfe0d</t>
  </si>
  <si>
    <t>2d8ef6cd76d0a195e447a2143feda394</t>
  </si>
  <si>
    <t>3366f84d5e3456c552391c953b9fa945</t>
  </si>
  <si>
    <t>cf6594caf0418399f233d8531fde746c</t>
  </si>
  <si>
    <t>8e0e828f59ac0b39e5aed126911c6f0c</t>
  </si>
  <si>
    <t>fa35549d622e1e2f2813997452c94750</t>
  </si>
  <si>
    <t>1bb69426a1efbca772c23dff7a2a1d16</t>
  </si>
  <si>
    <t>b48ff6bb1c41d9cb9923a189c26fd108</t>
  </si>
  <si>
    <t>9ffa43035f4d1c4e3134d35d92a92160</t>
  </si>
  <si>
    <t>e9dc22d2d5f211b4897872bb201ee547</t>
  </si>
  <si>
    <t>47da54f19f052f1fca8887d226122e74</t>
  </si>
  <si>
    <t>d76ac7b30445f79f90fb4483f03614d3</t>
  </si>
  <si>
    <t>e809ef93593151cacbecdbb7549eaac4</t>
  </si>
  <si>
    <t>fc436bea5c5be0fad32218b4fc1dbaa8</t>
  </si>
  <si>
    <t>e5e43a2703a0f89e8e973395476ae1af</t>
  </si>
  <si>
    <t>11e53eb3459a97134a9cddc3ea13e817</t>
  </si>
  <si>
    <t>baa5647e5c16f7c9cf855e9b7a3b4125</t>
  </si>
  <si>
    <t>ac17b9d691f9583ec87b29aae3f83d3b</t>
  </si>
  <si>
    <t>862b46a7345639bd35396960380a010a</t>
  </si>
  <si>
    <t>60fd919123ac88338e84d3597d455ed1</t>
  </si>
  <si>
    <t>xrat</t>
  </si>
  <si>
    <t>50df99895a8584dbc8c9201426aef9fb</t>
  </si>
  <si>
    <t>f7a255fa7429328a0683094238cb8d35</t>
  </si>
  <si>
    <t>0e515fc2b9488a2757285eff242397f1</t>
  </si>
  <si>
    <t>c8b83d70406b8b8734fd9f4ee07ede74</t>
  </si>
  <si>
    <t>88827b46e0d025d0c9455ce1c7a8a0ff</t>
  </si>
  <si>
    <t>7bed266cbedfbc84198cd20f5f89b174</t>
  </si>
  <si>
    <t>48e9f2204347a92bd424fd7f3ec0693e</t>
  </si>
  <si>
    <t>1e83a5152529c9931f54c223b99605c8</t>
  </si>
  <si>
    <t>9af6cf8c75815cc5946091d29e46efee</t>
  </si>
  <si>
    <t>9a0a25f5708ff501616f6eaab0c915e8</t>
  </si>
  <si>
    <t>26c08bf631460ec75837fa7eb2bc7fb8</t>
  </si>
  <si>
    <t>dd1ba7fbdf26add6758f38cfad861490</t>
  </si>
  <si>
    <t>0b540cad5b21520c9e5980e0553b556b</t>
  </si>
  <si>
    <t>2fa3ab00e885e4729f5adac343b79544</t>
  </si>
  <si>
    <t>47eb400bb40ba4360add375cce89e5a3</t>
  </si>
  <si>
    <t>91c948d9ae60639b29d2ea86c75ded3b</t>
  </si>
  <si>
    <t>swisyn</t>
  </si>
  <si>
    <t>1876f6eb8d192d1fef07590880141e52</t>
  </si>
  <si>
    <t>ac96e17d28b2c147a7d32bf5425f26d2</t>
  </si>
  <si>
    <t>fce347c6f50d39ef4ba759c9297dcd6c</t>
  </si>
  <si>
    <t>ff578e7df0d40becd0a62ed98afeb205</t>
  </si>
  <si>
    <t>8eea5815a15e9c9b800abc86b4a6f5a2</t>
  </si>
  <si>
    <t>6bc2a7b9d51493a00c13f4bcd4e6d532</t>
  </si>
  <si>
    <t>8546b91d7b1c11fe285cf0d2facca54c</t>
  </si>
  <si>
    <t>8f079b27171377c9f804fc56392ac316</t>
  </si>
  <si>
    <t>popad</t>
  </si>
  <si>
    <t>71e48eff30aa8cd9681ab7df94147496</t>
  </si>
  <si>
    <t>1ad9d10b9679e7c0217a0e45ef8d9515</t>
  </si>
  <si>
    <t>094b7a580b8c3448ef9f2ff2a6317239</t>
  </si>
  <si>
    <t>b7a200e1ded552545f4915b79d065db0</t>
  </si>
  <si>
    <t>7ca78883e91eb1a6f2122379d2dc6f39</t>
  </si>
  <si>
    <t>d2345fd8d3c2689e50b33e2e8ef24548</t>
  </si>
  <si>
    <t>6ce22935542904362084b9e89a3fcd23</t>
  </si>
  <si>
    <t>b2f191927b78564337c098900caf7400</t>
  </si>
  <si>
    <t>56b1c9de01b2773295d4610e147bb5ca</t>
  </si>
  <si>
    <t>b0296bd903895b8c7fec916b78243dd6</t>
  </si>
  <si>
    <t>8c1933fe2278e15299158ec894abfc78</t>
  </si>
  <si>
    <t>88a00228d1f576efdb7dfc025a6421be</t>
  </si>
  <si>
    <t>79fda6b17b69573e94e5acfabd17086f</t>
  </si>
  <si>
    <t>ab8f3da060688766c664df9ed1288207</t>
  </si>
  <si>
    <t>uacme</t>
  </si>
  <si>
    <t>d5f8cad0a107970582915e028e5742ce</t>
  </si>
  <si>
    <t>0deabdbed4641428189ba57957d7ae38</t>
  </si>
  <si>
    <t>18522bfdf24c5fa571325cc0ec40299e</t>
  </si>
  <si>
    <t>87e0c175e488b6d14f8997b94ec62276</t>
  </si>
  <si>
    <t>a9325cbf8169118aed43d65c8bcacc04</t>
  </si>
  <si>
    <t>4dafb52f1e5af59c2495494fd7d59e3d</t>
  </si>
  <si>
    <t>960dd1a48f801bc9e4c9b1647c8487ad</t>
  </si>
  <si>
    <t>6d3aace5d93a029864965f51f13ca2a4</t>
  </si>
  <si>
    <t>ee0ff9fbe775f780eaa53c77e88a0b79</t>
  </si>
  <si>
    <t>5e994dfadc3433e0869a6773030ea459</t>
  </si>
  <si>
    <t>f735589789d57aa1e291e5f57a09732b</t>
  </si>
  <si>
    <t>e9267606f3ccab68bd18b9ed7971a97f</t>
  </si>
  <si>
    <t>4544666d718900e06f50d313468f3aa2</t>
  </si>
  <si>
    <t>2665482a6cbdef008bb112af3fba4aa5</t>
  </si>
  <si>
    <t>07b62e8a8224f52d62ca6ad41926fbd4</t>
  </si>
  <si>
    <t>f3c9c0175374b1bbde98efd61ae998a5</t>
  </si>
  <si>
    <t>d31ac4a4cd5508d35e92aa344f4d8fc8</t>
  </si>
  <si>
    <t>d9ba5314cac7149726e463993857ebd8</t>
  </si>
  <si>
    <t>392d7d7f1914dd823d01554471881c42</t>
  </si>
  <si>
    <t>2845cd4ac3d13736cdabe38dd6ad9a64</t>
  </si>
  <si>
    <t>b7999e73262acee4abd54466de5231e7</t>
  </si>
  <si>
    <t>b4706ae9b19563e1c83f35f6504e8e92</t>
  </si>
  <si>
    <t>9f3f1d2898ba6d5b0843d2d018557fbb</t>
  </si>
  <si>
    <t>51a8747a15648bb7b3f8a3e51e233148</t>
  </si>
  <si>
    <t>59f27fde552acb94727e1cc429fddba4</t>
  </si>
  <si>
    <t>c2ed522c625f99a5b5f81ac1ab2c0853</t>
  </si>
  <si>
    <t>98a7e91762118e6f3adb783aef88081a</t>
  </si>
  <si>
    <t>7b8f327d54e974041ca26fab5cd18d58</t>
  </si>
  <si>
    <t>b3de99216dcd3e2d5568aa9943acfd22</t>
  </si>
  <si>
    <t>49983b7c7f2763238dc71c48769b4610</t>
  </si>
  <si>
    <t>d12314194494a25c4186a3652e9b730b</t>
  </si>
  <si>
    <t>4dd412d90662a9a34209d011e24f66e2</t>
  </si>
  <si>
    <t>06e9df88dac1529017cd974336c48973</t>
  </si>
  <si>
    <t>11fd9d1c097648054b2027867d893f60</t>
  </si>
  <si>
    <t>01e7c2111e83f81a354d47a680f5b163</t>
  </si>
  <si>
    <t>5e8f07a8ec169aa4602a5535c0ca4647</t>
  </si>
  <si>
    <t>413963fc9d89c589b8ef86bff12e28f2</t>
  </si>
  <si>
    <t>0cb1e933631d7b6aee2fa758c30b4faf</t>
  </si>
  <si>
    <t>cf1e46ed04a9129bc8446370e6332582</t>
  </si>
  <si>
    <t>7229cb7ac83fe5f3a8f4eeea2431b950</t>
  </si>
  <si>
    <t>9d725366404cc1fa70251f5943ab6c72</t>
  </si>
  <si>
    <t>f11a53ed13170afe112cf0fd3d17a9f1</t>
  </si>
  <si>
    <t>5380f3009500f6fd33f88be853c14391</t>
  </si>
  <si>
    <t>80be406ae4cb1562aa7691202f93493e</t>
  </si>
  <si>
    <t>783dac0a84c44c8eb909ed6088d75e53</t>
  </si>
  <si>
    <t>a3024feb9f8eceb623c4143cd2536235</t>
  </si>
  <si>
    <t>f0009b4211b9769629075ec16aff7201</t>
  </si>
  <si>
    <t>6f976dcc4e3680ae5125a3546b85c030</t>
  </si>
  <si>
    <t>020143a480adf444b34bfa3f9a9d00ae</t>
  </si>
  <si>
    <t>a61b08b8411874648266e4ba8b1c3347</t>
  </si>
  <si>
    <t>gendwnurl</t>
  </si>
  <si>
    <t>8b74c7e0218e6e5e2feae38d4ae4dbea</t>
  </si>
  <si>
    <t>b7766c9b6a340a9f834f6e73ceb3a0a0</t>
  </si>
  <si>
    <t>afe8764be115d80586c27ef58603fe1d</t>
  </si>
  <si>
    <t>9a656bcfb373e96d43d0086c10abb1f8</t>
  </si>
  <si>
    <t>01743acfce636b6d65e80c8f248dafae</t>
  </si>
  <si>
    <t>b8e424674be38707dc71e12a55a8d9b4</t>
  </si>
  <si>
    <t>99d8370e14661beeb04cdcea03ebdcd8</t>
  </si>
  <si>
    <t>98ff882e5e06f03f8f0e26342d25de9f</t>
  </si>
  <si>
    <t>d05465ab2793db0c8d313803728f3154</t>
  </si>
  <si>
    <t>0d1d2b4b478a24eaae6f80f59017750e</t>
  </si>
  <si>
    <t>a7fb2e151758ecde120a77f602e49556</t>
  </si>
  <si>
    <t>11859db6be251d89cd5cf54badef75a3</t>
  </si>
  <si>
    <t>824f57339f7e6ab5956b053b64beab1d</t>
  </si>
  <si>
    <t>731c6a57069d0e4c18936cf2b2864972</t>
  </si>
  <si>
    <t>70a3476332823e22eb433928b4cc2d8b</t>
  </si>
  <si>
    <t>210703d4837729d59a27035a295f14fd</t>
  </si>
  <si>
    <t>be6dd86074cc91a1bddb8d15c816e9de</t>
  </si>
  <si>
    <t>3dd8d36d2cd4c2c401f01f383b6df53a</t>
  </si>
  <si>
    <t>f678c56de024c96f609a40b133ee8535</t>
  </si>
  <si>
    <t>f6613859705e6c8093b0156f6b3e9b26</t>
  </si>
  <si>
    <t>d9b3b7b2183b617aa2ceb1446528c3ef</t>
  </si>
  <si>
    <t>83f8243f44d844337d11e278d5b4ac2b</t>
  </si>
  <si>
    <t>8ed6bfb3e7a4dfa65f4db79c3d53fe4d</t>
  </si>
  <si>
    <t>d29577e891e2558fc79b62f5ac7dc6b2</t>
  </si>
  <si>
    <t>f246a3cc6797753629b9903cc32aa4ad</t>
  </si>
  <si>
    <t>3b2b7d90b8a3c41e75bd93abfc838ea0</t>
  </si>
  <si>
    <t>206606ea8732ab974c360fc765f330ef</t>
  </si>
  <si>
    <t>36f03da6a7872941123d6e6012709f7f</t>
  </si>
  <si>
    <t>68bb8802ce35d38a8e267b20031b5523</t>
  </si>
  <si>
    <t>386156415854836fee697d47ce7898a5</t>
  </si>
  <si>
    <t>3a8dc6caf487f4914683bc779411a6a0</t>
  </si>
  <si>
    <t>aa4ed6634df5e42dcd4857983415c7ba</t>
  </si>
  <si>
    <t>78bb9ac0329cb8b9161b18dc40ab89ab</t>
  </si>
  <si>
    <t>c79613e2d6f4beebeb9ad6e798ad0462</t>
  </si>
  <si>
    <t>2ab0b2fce1cef58f936c2691aeb09dc0</t>
  </si>
  <si>
    <t>dd2aeee392310645428fd83ae5a92356</t>
  </si>
  <si>
    <t>d75a73ee4a8d1491914e5906ab131a10</t>
  </si>
  <si>
    <t>7373de92fcbf4e597f05cddc6dc99971</t>
  </si>
  <si>
    <t>9971b159e9c75d4398aa03dab6936b3a</t>
  </si>
  <si>
    <t>2dad6135f6ab94dbe4277556fd30a7bb</t>
  </si>
  <si>
    <t>34b71146924549add0e799f0dc7afa42</t>
  </si>
  <si>
    <t>c44f4c7c9c25b83386f0f317fa11bd95</t>
  </si>
  <si>
    <t>fa4b5ea610a92f01c2ebefb6229b34e4</t>
  </si>
  <si>
    <t>2dddd5d68a0a8a614394db516a315780</t>
  </si>
  <si>
    <t>836f6f97aaab695e9991143e88e06fca</t>
  </si>
  <si>
    <t>73f54a9f0a00bbbb8c0d8eba0fd6b639</t>
  </si>
  <si>
    <t>51068360471d6d427e1c3ff91e93d130</t>
  </si>
  <si>
    <t>godzilla</t>
  </si>
  <si>
    <t>900dfe021146fc7088e32ee96df033d8</t>
  </si>
  <si>
    <t>01bd1e2c6e1a8a0779f03b0fe5462a5f</t>
  </si>
  <si>
    <t>7a5371250a0d3d8ff537d9e45dc3075b</t>
  </si>
  <si>
    <t>1d09a1fb8cd5bbc0ce008d6df52ca7c1</t>
  </si>
  <si>
    <t>passfox</t>
  </si>
  <si>
    <t>2a757aff3f15f6b9a7685eaf0e2a14d1</t>
  </si>
  <si>
    <t>eb033914a9eba15e23ca28000efc00d9</t>
  </si>
  <si>
    <t>dd51ca24d3c92ffabfec48dd2bc939b0</t>
  </si>
  <si>
    <t>8543d01cc10ad3615698e0b50edec42b</t>
  </si>
  <si>
    <t>06791ba0ee701d4a0be8a8069a35b37c</t>
  </si>
  <si>
    <t>8016cf9f4b01df5c925de5e366feef2b</t>
  </si>
  <si>
    <t>45be2c5b8bb018f9a674743a831a3777</t>
  </si>
  <si>
    <t>4aac778fc1d115b784e44f37ec6fd881</t>
  </si>
  <si>
    <t>79c036c3b51969c38af5f9113df0b29f</t>
  </si>
  <si>
    <t>92212b26f2b30f6aab0f9cd6d39c73e3</t>
  </si>
  <si>
    <t>c109762fde14359d2d0f082cd2f6c69c</t>
  </si>
  <si>
    <t>4f6e6429671cd1b21a2085cdef2036f0</t>
  </si>
  <si>
    <t>bf6e9e5fcdfdc268aee6802b2d371db6</t>
  </si>
  <si>
    <t>9e09b4c624e7dc3af857190272615913</t>
  </si>
  <si>
    <t>d4ae0c6fc5783422395ce94e8ece1882</t>
  </si>
  <si>
    <t>df88c1fac0485eedb120ae1e13e8b763</t>
  </si>
  <si>
    <t>72a7b694f6e9f412b3e4aa68700b530f</t>
  </si>
  <si>
    <t>59a5450d564fdc52b4a135fef42a53d4</t>
  </si>
  <si>
    <t>cb053c26cd93ef1bda4dae5550cf20df</t>
  </si>
  <si>
    <t>c8276624796113905e7eec80755e3a1a</t>
  </si>
  <si>
    <t>7c7aefe6b8b546db6bf6a10af4acfc0e</t>
  </si>
  <si>
    <t>8277b00faa16f063af3faa542a11b3a8</t>
  </si>
  <si>
    <t>8f1269b04eefe7804acbf0063d9eb101</t>
  </si>
  <si>
    <t>3a61782ca930efe426d6ff1515724bad</t>
  </si>
  <si>
    <t>06e5d74b2fe700229a3f5798fab35598</t>
  </si>
  <si>
    <t>a968bfef92e482b697eca842fcf2960f</t>
  </si>
  <si>
    <t>69df85d05b4aace23abe71b7cf5f0d30</t>
  </si>
  <si>
    <t>adhelper</t>
  </si>
  <si>
    <t>e8e02cd3e1452ab4910d0eed6a625745</t>
  </si>
  <si>
    <t>5a49abcaa9b49e8a807eb944497c59b6</t>
  </si>
  <si>
    <t>e6516d8054173cac77ee7e06bb76fb70</t>
  </si>
  <si>
    <t>88ed75e697f411969f8158ef3e0daf89</t>
  </si>
  <si>
    <t>78c5bf6d946e86774d6d2df157eb4e63</t>
  </si>
  <si>
    <t>48c4fccb068eaba60466d70ed455dd0e</t>
  </si>
  <si>
    <t>3a6ba07b19b66b7dbae1dca6b5ad8ebb</t>
  </si>
  <si>
    <t>03458d1eea46a04d543a7b46cd886bd7</t>
  </si>
  <si>
    <t>5936e86a0147547c7ab7e13a8b1c7465</t>
  </si>
  <si>
    <t>880ea71adbecb8ef0fbef53def7b35ea</t>
  </si>
  <si>
    <t>7459edb3ad57807ad31734c10718b329</t>
  </si>
  <si>
    <t>8a72963f16d5c5c5b18e537b40a60bb2</t>
  </si>
  <si>
    <t>871ba223ab32f6a1639a456365e248f9</t>
  </si>
  <si>
    <t>7a5f659dbc30c9d9751c22e4acc4239f</t>
  </si>
  <si>
    <t>da5b249cea0fa4f2bc4e7feaddad13ea</t>
  </si>
  <si>
    <t>83d6ae122aeeb60e859574997e3f7751</t>
  </si>
  <si>
    <t>421fe48002c6ed30be88f8384129de4e</t>
  </si>
  <si>
    <t>ef6463c09ac831e8f6b3888d56997300</t>
  </si>
  <si>
    <t>c0f045e701f87a348ff34597354c1066</t>
  </si>
  <si>
    <t>1295f3c9963000816726ff81fa32169c</t>
  </si>
  <si>
    <t>e95cd63dfe82d60696ece28891373f17</t>
  </si>
  <si>
    <t>2891c129c4495a23560f02b814e38b25</t>
  </si>
  <si>
    <t>b882ebe18058cd7e5e9fd995f41f1853</t>
  </si>
  <si>
    <t>60cf26ae5011591873d6dbac2179572f</t>
  </si>
  <si>
    <t>0586360c5f29a2ce704b2eb2ebc6b45e</t>
  </si>
  <si>
    <t>f5970bbb90742f190113245aee34d452</t>
  </si>
  <si>
    <t>cc435af80a62953517e9d70047889ccb</t>
  </si>
  <si>
    <t>8a45b0941ec2af89bfd9ed33dae2053f</t>
  </si>
  <si>
    <t>e64774ecbe24802b02d74f125b5fa5be</t>
  </si>
  <si>
    <t>f56b117de603903a4d7c026ad8267c80</t>
  </si>
  <si>
    <t>ae7dc472182d19371bf988b56e8227f8</t>
  </si>
  <si>
    <t>c11a5b6f2bf1efafb5a8baf6df8ecac3</t>
  </si>
  <si>
    <t>4d77a8138ae1e5a760ccfe79276ead4d</t>
  </si>
  <si>
    <t>58f677f40de649c721259732c07e97fe</t>
  </si>
  <si>
    <t>33662fc5890c1a66236c0fee344fd544</t>
  </si>
  <si>
    <t>f21cdf3b4a4a438fa2cbc2df39f08d40</t>
  </si>
  <si>
    <t>5d7570aae6767d2abb357f59768d87ac</t>
  </si>
  <si>
    <t>07694fcba67bb363c92d306b3a92884f</t>
  </si>
  <si>
    <t>b84df3605d9258164282a3ebb31b65a2</t>
  </si>
  <si>
    <t>21d67779d39b274a493c410759a11d96</t>
  </si>
  <si>
    <t>879ea548064cf4333137c6f1f5530da2</t>
  </si>
  <si>
    <t>7d0d71f73166905f63bf18ae2616795d</t>
  </si>
  <si>
    <t>043e5ed8b6ae8f467d75508f07d692a8</t>
  </si>
  <si>
    <t>b1aab27a34fa176c7a48935a9bfd979c</t>
  </si>
  <si>
    <t>54ee8378615684b7b482ebc350c21204</t>
  </si>
  <si>
    <t>e96a6e62561c4a23b14315d1b0d0fd43</t>
  </si>
  <si>
    <t>95cb353a4dab7ef3fff73aa4de825294</t>
  </si>
  <si>
    <t>2115bb35cdddecce16bd41e151bd848e</t>
  </si>
  <si>
    <t>12ce5b0f22448de4e6256e4286c5ce85</t>
  </si>
  <si>
    <t>80cfdd8f12332d5ed88cc98d4896ee29</t>
  </si>
  <si>
    <t>fe4bec1552d8ea627bda48e2d5e79200</t>
  </si>
  <si>
    <t>112bdf1c25c1b7d110cc59cd2cedb117</t>
  </si>
  <si>
    <t>4e525e689f2e17a654b448661e00c4e4</t>
  </si>
  <si>
    <t>66c07c6472a3c0139887f0277c1ec380</t>
  </si>
  <si>
    <t>b13cebf5cadc1192b50ccd18dbb207f4</t>
  </si>
  <si>
    <t>4bb1284e73f526c9e0fa091ef886794a</t>
  </si>
  <si>
    <t>5cde6dbe4bf1c5ea05a8afe3a30e2506</t>
  </si>
  <si>
    <t>90e851fad16ad2e77027f31576f7c293</t>
  </si>
  <si>
    <t>4918094e0236aa2925baec854109be71</t>
  </si>
  <si>
    <t>21a84f094235eb3e2ea208303f5884bd</t>
  </si>
  <si>
    <t>128b43afbceb7af1d46947816374ad15</t>
  </si>
  <si>
    <t>1a706d6b3fe755df59fe8fd2bad2b3f1</t>
  </si>
  <si>
    <t>1f97937ef983eba782f54503061a2c08</t>
  </si>
  <si>
    <t>0d68ef6718a627336d1a6d9b82215725</t>
  </si>
  <si>
    <t>dd0c28223595ed78d83280541704a20e</t>
  </si>
  <si>
    <t>55a87d0e4990bdfe9be968316bdf8ed4</t>
  </si>
  <si>
    <t>2807aa906696b87c1412c93faee96cf2</t>
  </si>
  <si>
    <t>e8cf290fdf8d1e19bcf29c05be8adeab</t>
  </si>
  <si>
    <t>b82c2087f9a23bc0bed22abf87211b2b</t>
  </si>
  <si>
    <t>a9e0fb46e77c8e35173a2a3d8abbf637</t>
  </si>
  <si>
    <t>3b6bb94c1fa2c7b3e5844958d655488c</t>
  </si>
  <si>
    <t>65c0910b047c11038ea5b723b43a6647</t>
  </si>
  <si>
    <t>351afec315f20fa4efdb221790f16fe9</t>
  </si>
  <si>
    <t>43d6b6e52d5f82062c841b49cfa68d5d</t>
  </si>
  <si>
    <t>9ac860d0d078e7b18b432285f7fc7aac</t>
  </si>
  <si>
    <t>eb25aeec15b27252568932475ec1a386</t>
  </si>
  <si>
    <t>onescan</t>
  </si>
  <si>
    <t>9909d773824c2d8fc92690b56510a66a</t>
  </si>
  <si>
    <t>21a0a0761fdad87601d44231baa7840b</t>
  </si>
  <si>
    <t>610898f2df0c55b0abc39fdabf7c850e</t>
  </si>
  <si>
    <t>41cc39f6fb6cd3aa20e096fc0b43d558</t>
  </si>
  <si>
    <t>4a970e36bc0f0102143d91b304e76278</t>
  </si>
  <si>
    <t>de1e988d7173a4ecd9b6e830a099f5fd</t>
  </si>
  <si>
    <t>38a105570b1f6c4e9ca0005d3ca4bd1b</t>
  </si>
  <si>
    <t>3ed498815c680df4083bd6aa0b6a28fb</t>
  </si>
  <si>
    <t>37ad8b4103149139bc6b74ed971f9423</t>
  </si>
  <si>
    <t>c6cf013ce0db4f696b6003ab46f2fadb</t>
  </si>
  <si>
    <t>1819e15314c6f934037cbcb8e9c96d83</t>
  </si>
  <si>
    <t>5da44e8e608e59fff00891bd27d79c5e</t>
  </si>
  <si>
    <t>4bae6cbef09b8ae006e8c35161505f62</t>
  </si>
  <si>
    <t>04f302c9410d6e87152778343da0be20</t>
  </si>
  <si>
    <t>6ac43cd98d2cb94139f3b1a3ae4b3a43</t>
  </si>
  <si>
    <t>adefe9a9dc16c4f5c2592c03cd938756</t>
  </si>
  <si>
    <t>25ea1ef6fb643973ed796b1425aa567a</t>
  </si>
  <si>
    <t>fe6ecbbb14ebd6368aaa5b4fde592dae</t>
  </si>
  <si>
    <t>f6878fac1258bf29667c79e0b31fb440</t>
  </si>
  <si>
    <t>822b6ee40e6a43272bdc7f913a0ee1de</t>
  </si>
  <si>
    <t>7b69481b3fc7faa3ada07dccd3cae6de</t>
  </si>
  <si>
    <t>9b2fc1c9f973f2b3daa3b379afe859d7</t>
  </si>
  <si>
    <t>c070d50cb64e455d1da58f665a05edbf</t>
  </si>
  <si>
    <t>941ad3e1e4d2a1b37020cd9ca5ac3f68</t>
  </si>
  <si>
    <t>66df01d3880429eb3880fc3577789c7b</t>
  </si>
  <si>
    <t>79a878d6131798880901e75d2374a0c5</t>
  </si>
  <si>
    <t>d6651362db2ddeaace5b31ba81b49352</t>
  </si>
  <si>
    <t>92e6c288149bff34287946df26293a47</t>
  </si>
  <si>
    <t>10401035cf4cb81640cefd135eccb750</t>
  </si>
  <si>
    <t>58480bd827caf87c66b252e27eb56230</t>
  </si>
  <si>
    <t>84ac526b5848d47451afe2b2e2af6ccf</t>
  </si>
  <si>
    <t>cbc57d9ce77aaf6b30de183139dbbbc7</t>
  </si>
  <si>
    <t>af48291fca9cc0b786b822c15c3ebd64</t>
  </si>
  <si>
    <t>b78846ecc3fbf66f9a2694502582cb53</t>
  </si>
  <si>
    <t>c17bb7609d67c1a657dcc6918e1373da</t>
  </si>
  <si>
    <t>ab38356b8f3c28e7fc3ffde92befc5b1</t>
  </si>
  <si>
    <t>f749f751c1b1b66166b08c5f74ba5071</t>
  </si>
  <si>
    <t>0bc30f64f5af186cb7c7c2c27bd1d942</t>
  </si>
  <si>
    <t>5467ceda056e5e94d50b57be68fee6ed</t>
  </si>
  <si>
    <t>58fbbd895301937014ba1880284df58d</t>
  </si>
  <si>
    <t>8dac7dc5bec1fd120a4552e21c1d8f28</t>
  </si>
  <si>
    <t>346b9c78a716174b2a5c8e05b7532ab6</t>
  </si>
  <si>
    <t>9ac48bacd351a1c18862205c56573231</t>
  </si>
  <si>
    <t>c2c2330aaba83968021a3e307d08e616</t>
  </si>
  <si>
    <t>373beb4fbba6c1eedf29645ee36bf2c4</t>
  </si>
  <si>
    <t>57dda452e04f5f1f1bf6febbca4c1899</t>
  </si>
  <si>
    <t>3b73a21dcb248d838955f7e48deb78c1</t>
  </si>
  <si>
    <t>eeb7eefd93147ab92a0e7c9157ad602a</t>
  </si>
  <si>
    <t>ff0452c1e1de2dd743f83ffd5b40c79e</t>
  </si>
  <si>
    <t>dc959390d0fc248b95538475078fba4a</t>
  </si>
  <si>
    <t>dfdd8e574c695b6be713c7ec8b493f10</t>
  </si>
  <si>
    <t>c5e697cabfe96a3cdca11a7ddcb7fbc4</t>
  </si>
  <si>
    <t>0c4736edf1f258ba1985e565f5bd88de</t>
  </si>
  <si>
    <t>e6453bd0d36824a38c7130c1b4fc43b3</t>
  </si>
  <si>
    <t>2f08fd08a0925c30dba70ffbe367ff4f</t>
  </si>
  <si>
    <t>78fb665f8934f88e7e2d3933534b415b</t>
  </si>
  <si>
    <t>a9b12bb49b7a4921a3a9ff4e22a68045</t>
  </si>
  <si>
    <t>3b759f1371068a518337db3811d42f99</t>
  </si>
  <si>
    <t>e5a5701f1d5e1247996d0cffdbbe2678</t>
  </si>
  <si>
    <t>7d1bd46db11625535e15d5561e39a469</t>
  </si>
  <si>
    <t>300d9c02ff6989d84c4cd6741ca88c6f</t>
  </si>
  <si>
    <t>7a6bdebff27e33d04a6d12fae13408f2</t>
  </si>
  <si>
    <t>716587696131ff220a2a29dc9e855427</t>
  </si>
  <si>
    <t>64cf5b1e3cd64f17b92c7e4523b72500</t>
  </si>
  <si>
    <t>045783e4ae3469247ca00fe1e72b46de</t>
  </si>
  <si>
    <t>4d2d7ce6dfedffd2d605150e3446fe07</t>
  </si>
  <si>
    <t>d448299a4c25ce14fda4e446c7ff8602</t>
  </si>
  <si>
    <t>0f75b666370d192fc69fe64450dad27b</t>
  </si>
  <si>
    <t>86faf2243f4336472048eedfb5ef1fb9</t>
  </si>
  <si>
    <t>8160c9b56c8ca4973cf8522b3457cd0d</t>
  </si>
  <si>
    <t>2abc3bb95ca10a5c9f26279c52fe3523</t>
  </si>
  <si>
    <t>2f7da3346fc60f4fc45b9f78f12fefc7</t>
  </si>
  <si>
    <t>e664e70c950890e80006aa0420d33898</t>
  </si>
  <si>
    <t>63788a9c7385a3f66f715b4331be5347</t>
  </si>
  <si>
    <t>1194575e4000b1c7753fdbc2abd1a280</t>
  </si>
  <si>
    <t>feef9b47e9c54e206402bc01206edb17</t>
  </si>
  <si>
    <t>488e87fac8b98b35641e9ba3fd9689e2</t>
  </si>
  <si>
    <t>6c08ce3fc4251b1140af6c90fd419146</t>
  </si>
  <si>
    <t>16406caaaef14362a62a68e9d4211e64</t>
  </si>
  <si>
    <t>df968a7034376b69175ff3534ccc782d</t>
  </si>
  <si>
    <t>15c925c43834f8c9117a7ce6b8c10881</t>
  </si>
  <si>
    <t>869afc3848470fac67e62b1df6a19d83</t>
  </si>
  <si>
    <t>629c3c9c680131563a25e2a3b740a9a5</t>
  </si>
  <si>
    <t>c6dc64d128a329b59c8090808ba59070</t>
  </si>
  <si>
    <t>1b77111c6f6f4a18ce4815e569e6ea2e</t>
  </si>
  <si>
    <t>fdca0ec92e2661c92c18bfe917dfb0c3</t>
  </si>
  <si>
    <t>b64e048e33a6bd0695b7c7f93f428ae8</t>
  </si>
  <si>
    <t>1142fe3fec2328daa8305b36ecb8f7af</t>
  </si>
  <si>
    <t>b8a62e9ef91cb1ff160b9bbda170253e</t>
  </si>
  <si>
    <t>1eca0f8628c0658e4f20101f7a64d908</t>
  </si>
  <si>
    <t>86adb2355e4513cad55dd3cb0464d5d8</t>
  </si>
  <si>
    <t>c1f6e57d5ce4e653a9700c2942ee27b9</t>
  </si>
  <si>
    <t>8ea71213780730a6287349ee4406f383</t>
  </si>
  <si>
    <t>f79c014d6592d924b442530c53ef6a47</t>
  </si>
  <si>
    <t>427146905ab03907bc6336dcdc02bd8b</t>
  </si>
  <si>
    <t>136bae7bbffad335b9983ce0b66634c3</t>
  </si>
  <si>
    <t>8be78d6ab1c4593a2656344eda3d7ce7</t>
  </si>
  <si>
    <t>9eab5bda17d5327b46b4d9169ff035e3</t>
  </si>
  <si>
    <t>b5a916d49ed8d7bc762b105cfd9ca52d</t>
  </si>
  <si>
    <t>5edc0224bce51a451c855fd84c2e8237</t>
  </si>
  <si>
    <t>e2af29555d8adddec2c6888851a3f110</t>
  </si>
  <si>
    <t>3af4748ef4b1cb5989bd90a1d7336788</t>
  </si>
  <si>
    <t>32b3996254a0a25bd8bf3260ed3bea76</t>
  </si>
  <si>
    <t>ddebaa0c8068879a9e31c210e8156c5e</t>
  </si>
  <si>
    <t>9f1268c1ee217ea02dfebad66b558e1b</t>
  </si>
  <si>
    <t>c745a7b41564782379ceb05166c5276a</t>
  </si>
  <si>
    <t>1da2758ddd7a09b402ce6af7a6538143</t>
  </si>
  <si>
    <t>4fa08f3c457dd0469c06267fea5ef2b8</t>
  </si>
  <si>
    <t>5e508d84f34bc5dd20f6a5394d934e4d</t>
  </si>
  <si>
    <t>f8db7e978f7db861bfae63c560c89073</t>
  </si>
  <si>
    <t>4dfe5b0beca2dbff26ecce4b4293e158</t>
  </si>
  <si>
    <t>5ccd18d7f6c5308aa06d694721882f6c</t>
  </si>
  <si>
    <t>a9f1ad7f84e4a0e845880f8b52787d38</t>
  </si>
  <si>
    <t>1edf6311305365eb7a755c01bb4bb1c5</t>
  </si>
  <si>
    <t>pnkfag8nr5ii</t>
  </si>
  <si>
    <t>a70be80fa36d0b65a7f647cc63d5d861</t>
  </si>
  <si>
    <t>d9c2f443f0e1a7196ceaaf0b5ffe3869</t>
  </si>
  <si>
    <t>dbae1d56ecafa1b8c8774d547abdba82</t>
  </si>
  <si>
    <t>318583f3313a00df0e549a82cf733419</t>
  </si>
  <si>
    <t>eb2e1c9533ee41fb009a9d81aaa19d5a</t>
  </si>
  <si>
    <t>e4b7cca843ccda93bb5c880da42d7370</t>
  </si>
  <si>
    <t>4805469209e03a8a658a89bd21252eee</t>
  </si>
  <si>
    <t>d083e72b9c9bf5f1245395569e8edb38</t>
  </si>
  <si>
    <t>d57fc7a79f660c382c8c656bb8269c14</t>
  </si>
  <si>
    <t>4ffb34c0d829924bd293383b93736c61</t>
  </si>
  <si>
    <t>26bb7eee681de00ee7d3a00abadc01d5</t>
  </si>
  <si>
    <t>ba5c9aa66f60f95670b0b08849917aa8</t>
  </si>
  <si>
    <t>0d26851b5d29dda554fbc581e272edf5</t>
  </si>
  <si>
    <t>3a2a2ff711019a82f180a381e6c29e5b</t>
  </si>
  <si>
    <t>ccad127cce898c8918c5e611570b4cb3</t>
  </si>
  <si>
    <t>13432d4a7b2aac616ecf6b9dc3745e62</t>
  </si>
  <si>
    <t>e76adb840a3f3e0129e87d7a954ffa9f</t>
  </si>
  <si>
    <t>49e7c3cef1901cc6b849d5a97eb0d489</t>
  </si>
  <si>
    <t>ec16e279206480128b99e0e60d75dcf0</t>
  </si>
  <si>
    <t>677ba2208568a7f92d4d0e8849b76164</t>
  </si>
  <si>
    <t>2489185c489fe7e59804b9979493859a</t>
  </si>
  <si>
    <t>c4e39409ff55d106d0c485affa008e0b</t>
  </si>
  <si>
    <t>eb8c61668e5f2941bb9b1edc659c3eaa</t>
  </si>
  <si>
    <t>292b540b40c466be3b245d372bf57f1b</t>
  </si>
  <si>
    <t>79049ee76dc2bfd82cf576d409945ef0</t>
  </si>
  <si>
    <t>952156bc3314f0377e3bec4cea4a95f0</t>
  </si>
  <si>
    <t>0386d9f37d7fbc19edf90588f6e43d8f</t>
  </si>
  <si>
    <t>ec7e8b2f4208447867fb064faba9f630</t>
  </si>
  <si>
    <t>d6458d395ad8822a49e0311184199fab</t>
  </si>
  <si>
    <t>69091fd357d71cf5182827a968022ae2</t>
  </si>
  <si>
    <t>24b307e751fb7451b6acbe6673c7016a</t>
  </si>
  <si>
    <t>87ee5a597bed577855c3d33bde2860e6</t>
  </si>
  <si>
    <t>ddfc180fa55fac36e54b380bab3eb463</t>
  </si>
  <si>
    <t>e8c56e60ba0f0f5aaaf78f491fa5a65b</t>
  </si>
  <si>
    <t>607c77d27d65b3877dccdb09412ebec1</t>
  </si>
  <si>
    <t>7407304df4cced39a98992e7f52a1db8</t>
  </si>
  <si>
    <t>ec4a242fbe429197452cf7dce2cfeeba</t>
  </si>
  <si>
    <t>3511c0f5e87cb7c3e9ebd1ae9a8bf0e9</t>
  </si>
  <si>
    <t>82174df6063577c40f1f5d8c304c57ef</t>
  </si>
  <si>
    <t>e0b259c04852cc702e85d08dba44b058</t>
  </si>
  <si>
    <t>39ec82d8e092ea728d44266db6683000</t>
  </si>
  <si>
    <t>cd20130604fa811385eb86266ad13aea</t>
  </si>
  <si>
    <t>0b92d4b6597e7e1c0d0919079e29091b</t>
  </si>
  <si>
    <t>fad8b0d20017b823c33888994837dc57</t>
  </si>
  <si>
    <t>54ecb9cee0a7c78bd9f0ec5d25ac6c91</t>
  </si>
  <si>
    <t>c17d36ce66f1b0dc5945df863e790ebb</t>
  </si>
  <si>
    <t>d09bb5a58daf62f06a14481f5bca47dc</t>
  </si>
  <si>
    <t>1dbf3027e761b7cc04fcb00f72648402</t>
  </si>
  <si>
    <t>isnev</t>
  </si>
  <si>
    <t>b0bcb2521a705fbccb49c41d9b0fae39</t>
  </si>
  <si>
    <t>e73ece7809dc9c9f13ada987ed1728a4</t>
  </si>
  <si>
    <t>35b6bba866d726963dc32ee8aff93b8d</t>
  </si>
  <si>
    <t>12c6871432c60014aaf268f8ed3d986a</t>
  </si>
  <si>
    <t>c5e9dd50911677cc9cbc7d66ee1b3bf6</t>
  </si>
  <si>
    <t>72b1713d7e0ecdbc1d032c17822d9df8</t>
  </si>
  <si>
    <t>5cfef64112cfe4174405abe00a29ec09</t>
  </si>
  <si>
    <t>71e644d817190cd29c30abb666776cf3</t>
  </si>
  <si>
    <t>6e806645e5997bd7a96ee586d1160cf8</t>
  </si>
  <si>
    <t>20b92ea14d4eb4501d3ffb7b649fee91</t>
  </si>
  <si>
    <t>02d9d0a353a8f8152dd868a5af35e0de</t>
  </si>
  <si>
    <t>33488f6e6afbe27d4d756b84042126ba</t>
  </si>
  <si>
    <t>3991637e577e0499943de5857416baaa</t>
  </si>
  <si>
    <t>fc28eb83d776bb4395c6353095e8d4e8</t>
  </si>
  <si>
    <t>b4ce253d6f7dbf0ed9601aa59ecc5584</t>
  </si>
  <si>
    <t>0da74877f61ecdbac397f6b931a5ff06</t>
  </si>
  <si>
    <t>d7a72c2fc98fb080c53492bc46a4f84c</t>
  </si>
  <si>
    <t>ae6df102215c03fa05799be576ecf0c7</t>
  </si>
  <si>
    <t>ee956ff8518f65b3d075f5ee45b43ecd</t>
  </si>
  <si>
    <t>bb0f8d7641d54e40a3ccb7574a0ba863</t>
  </si>
  <si>
    <t>18a69b02ba2ee7bafff87fcbb8ff2a97</t>
  </si>
  <si>
    <t>6998f044896ef9740533535a0f876878</t>
  </si>
  <si>
    <t>c3db88b0215a2816419ff9231847e533</t>
  </si>
  <si>
    <t>08f4e84104dcf6e4eee0fb874bfdd060</t>
  </si>
  <si>
    <t>ca07cd61612fe50c1134185f3bd0a9b5</t>
  </si>
  <si>
    <t>c5b629e46ec75ef499e44dbd1dfd2ad3</t>
  </si>
  <si>
    <t>4ab60d969f4146ea48206233b630b6fd</t>
  </si>
  <si>
    <t>15d6af95cec922985086bbdf3ab74ea1</t>
  </si>
  <si>
    <t>ee668bd1d753aa243e9393cf29ff2828</t>
  </si>
  <si>
    <t>89d0439a5a408d01426ba9c9c75f5a4e</t>
  </si>
  <si>
    <t>eea01518a1034d673c59c96cfc0568b5</t>
  </si>
  <si>
    <t>cf650c3e8b10f9a97604365ea9d97c25</t>
  </si>
  <si>
    <t>64e3c65e5ced063c4df8f25bcef9c1e8</t>
  </si>
  <si>
    <t>0049502d8e4cf72e47a3037ad4eb6f07</t>
  </si>
  <si>
    <t>17ff854567926111487a62da3d4299cc</t>
  </si>
  <si>
    <t>440341ab9a684ca87aa5313eb258127f</t>
  </si>
  <si>
    <t>55ae40804e658b46d91d84d3eb5ab272</t>
  </si>
  <si>
    <t>0c36c38dea0149e322633817f93fe531</t>
  </si>
  <si>
    <t>a2507ab8fbe7e96ef00d4e88dfdc39de</t>
  </si>
  <si>
    <t>04abd87e9e3a1bc95333a6740ca71c84</t>
  </si>
  <si>
    <t>4143ecd0fe52c90ed1ba31edc512f07b</t>
  </si>
  <si>
    <t>a87bb9fae52af1b04a92ccf720274c26</t>
  </si>
  <si>
    <t>1c695a559dbab88af5fd7e8ded774d0d</t>
  </si>
  <si>
    <t>677fe509a1a1e84850eb5cfb88d90ff3</t>
  </si>
  <si>
    <t>39dc352240464ae94a3d2f1d3f631b91</t>
  </si>
  <si>
    <t>b062008c72c7ffb79797a9f7f22ccf11</t>
  </si>
  <si>
    <t>a755ff9bfcd8d65546e454e18ef02231</t>
  </si>
  <si>
    <t>952304a8e7cd05b1f9d1734de2f27ead</t>
  </si>
  <si>
    <t>43757095cf29420551c78ff13d818f8c</t>
  </si>
  <si>
    <t>08f41e159f07350f1eb387bb59814ab6</t>
  </si>
  <si>
    <t>557b911edd748404b10ca417325f7705</t>
  </si>
  <si>
    <t>8b8f788409796808b37d3b86b1e4ebcf</t>
  </si>
  <si>
    <t>1db005f6b30db313949ceaae45f87452</t>
  </si>
  <si>
    <t>0414987b5dd08623a9b4f1897b60fbf9</t>
  </si>
  <si>
    <t>3ef8da3267eef68e88df770670ae2e3f</t>
  </si>
  <si>
    <t>841d2c23082aacfd7c5b6a6b26347fe1</t>
  </si>
  <si>
    <t>c4480d53c4a5d9160724b7c5867b4157</t>
  </si>
  <si>
    <t>cdc3897c684f6d8c595d8421a2101d65</t>
  </si>
  <si>
    <t>da6fc27625ea77348dacc6510f07bbb1</t>
  </si>
  <si>
    <t>10262007c115be00d7d38f000dd53e6f</t>
  </si>
  <si>
    <t>6f566ae45b33fdb97a9274bfa0b81bf8</t>
  </si>
  <si>
    <t>a687de758eb2d27c35e43dd47f2e56a6</t>
  </si>
  <si>
    <t>94046be56e7b47dcf6a16bd053ececcf</t>
  </si>
  <si>
    <t>87b8e26ad79d0f365faf71c39395a65c</t>
  </si>
  <si>
    <t>38922c07375c89b273826f06ae07eacf</t>
  </si>
  <si>
    <t>d1e99a00ac489a02769dfe0c67a28a35</t>
  </si>
  <si>
    <t>f0520c60f1222a884b3070849071e63e</t>
  </si>
  <si>
    <t>c1824e58a621f1573f5dde0ed419b3f9</t>
  </si>
  <si>
    <t>a296361f94606dd6d9e168faa9ef311f</t>
  </si>
  <si>
    <t>fca134a3ac63ebeb6f573ad96f8fe942</t>
  </si>
  <si>
    <t>ff414492dd5fb58bf74c81afeb841715</t>
  </si>
  <si>
    <t>64bcc744d6da0c0fa24a944e40d1c2bc</t>
  </si>
  <si>
    <t>a61cd526de917ab788694d11f941a763</t>
  </si>
  <si>
    <t>c331b7cac45f6a53e1dc0ae6348476bf</t>
  </si>
  <si>
    <t>09b066167c2f2323fea3d2ff78031bdb</t>
  </si>
  <si>
    <t>a06cfa79416d06b0529e452fcef72114</t>
  </si>
  <si>
    <t>b86fe2d23ecef692617c3f26a226a375</t>
  </si>
  <si>
    <t>2ec6a58f4c57f5d812944283a4bf07da</t>
  </si>
  <si>
    <t>5dcc35998487b5535667059a89d40fbd</t>
  </si>
  <si>
    <t>b584751c0072d023250a29e9b0216614</t>
  </si>
  <si>
    <t>blackshades</t>
  </si>
  <si>
    <t>2266dcba5bd2a64cbf82dd25dda410f9</t>
  </si>
  <si>
    <t>956485ee31f8ce89ea3bfba62cd38aa9</t>
  </si>
  <si>
    <t>51190daaf5ff077a75d78753f5bc2cb6</t>
  </si>
  <si>
    <t>d635341034ae79ad1270009c4908b5e5</t>
  </si>
  <si>
    <t>2c71325092ffd727dfbd72159785c912</t>
  </si>
  <si>
    <t>790db6ec465dc89df17139ca2e9ad63e</t>
  </si>
  <si>
    <t>e4870548995a8dace4b6fc7ddae58f3e</t>
  </si>
  <si>
    <t>bf11fde1014d48b42be0b636e1ef9584</t>
  </si>
  <si>
    <t>b6d90eac2f0191595f16349a6279f233</t>
  </si>
  <si>
    <t>ca886dff243615aebe55e59a05f84450</t>
  </si>
  <si>
    <t>92e77f6965315ee720cd12ca86acd727</t>
  </si>
  <si>
    <t>1552bca8e89be1e9d999c602fee91a7c</t>
  </si>
  <si>
    <t>45825d5fca871dcb38ee12b41637cc20</t>
  </si>
  <si>
    <t>6511ef7778c7332b4a3453d3acbc4a15</t>
  </si>
  <si>
    <t>a0c3f938e4fc4e92083affcdc8474c76</t>
  </si>
  <si>
    <t>438640515058a2d5e92bdae3c382ac52</t>
  </si>
  <si>
    <t>40f6cb4e43907e13b3edfc8aaa3bf991</t>
  </si>
  <si>
    <t>2fc445bab3b4e3209eae42bf544b72f6</t>
  </si>
  <si>
    <t>e96a6db1fd64e67596215e95399ab728</t>
  </si>
  <si>
    <t>50001459a2d57177bdc3bee0e3fad66b</t>
  </si>
  <si>
    <t>486b74d97116751577e4f517d65da047</t>
  </si>
  <si>
    <t>c54fee99d5d8d8b67f0e6e909f5b6639</t>
  </si>
  <si>
    <t>d9ddd6203a742775c5f1f4fc8e9650cd</t>
  </si>
  <si>
    <t>8b62cc2c99e75c47bc3bd8ed62a14054</t>
  </si>
  <si>
    <t>b704d99ecf3ea1eb69b1db06948aa72a</t>
  </si>
  <si>
    <t>beea8ea6bbd2e45c3823947dc3c44075</t>
  </si>
  <si>
    <t>1e0692f8950a9a6466b166021dd81472</t>
  </si>
  <si>
    <t>8145e443448d4e2810985b19d6cb3c0c</t>
  </si>
  <si>
    <t>b015eb5a0ab19f7ea4d32551594595f7</t>
  </si>
  <si>
    <t>f7155be30ac802edcc8d78f6b402a1ef</t>
  </si>
  <si>
    <t>7c2fbc354d413d07a0069cea141d223e</t>
  </si>
  <si>
    <t>43bad80a083cf7dd5cb8429caa6344b5</t>
  </si>
  <si>
    <t>f75656170841133032ce24dfa4f85f88</t>
  </si>
  <si>
    <t>ad03e3b9db27bb71278801857fe3f379</t>
  </si>
  <si>
    <t>6b0a8a72f03c7a55adb32df2d3b2084e</t>
  </si>
  <si>
    <t>0ed6da69b0c3fe6659f988a539c24eb1</t>
  </si>
  <si>
    <t>0a657afba55b30ed7b5513cdb81ea127</t>
  </si>
  <si>
    <t>8976fbf256c1f7dbc539a12128c41655</t>
  </si>
  <si>
    <t>9c1b23460aa2865b3244111802e47f1b</t>
  </si>
  <si>
    <t>9b4bceda48cbd1ea5a848797e909dcbf</t>
  </si>
  <si>
    <t>ee32634b8cf5ccf8c41be2c3052f46b3</t>
  </si>
  <si>
    <t>eef90972499b143c2d0b2343c6723a37</t>
  </si>
  <si>
    <t>dfe81287b8352c8b631584a4861ca562</t>
  </si>
  <si>
    <t>6369186a3862b6996c1cec2d1a08b6a2</t>
  </si>
  <si>
    <t>035bc0b45da8769f14c0394433b494f6</t>
  </si>
  <si>
    <t>f4f7713fec294c7344655c8ddded266b</t>
  </si>
  <si>
    <t>c53a356c99f6fcb189bb4e948e4de588</t>
  </si>
  <si>
    <t>104268728e287a21cef0336f9a9ceaaf</t>
  </si>
  <si>
    <t>8294db3d828d473c9d579f3553f4c731</t>
  </si>
  <si>
    <t>4ec18d4487c81ed91935a46926062192</t>
  </si>
  <si>
    <t>f40d93d37a6efbf028282952221629d6</t>
  </si>
  <si>
    <t>e1e98d0bbdc96644cab9aa97058e2475</t>
  </si>
  <si>
    <t>1c4bc77f279baa7d8bc0852febb74a4a</t>
  </si>
  <si>
    <t>06870d16a370dc20e3391e3a77a532e5</t>
  </si>
  <si>
    <t>d4af35afff34f98c45364df189b030ae</t>
  </si>
  <si>
    <t>3d6ba7474a7945d398f7ab99f5af6c9d</t>
  </si>
  <si>
    <t>548e800b057f843178af5ae2345aa191</t>
  </si>
  <si>
    <t>ee9f676f6d1327a23a7abc2b296a5db2</t>
  </si>
  <si>
    <t>70bea5120891c80e98e29642543fef3a</t>
  </si>
  <si>
    <t>1dde9815f0390707d04522f8856fbca5</t>
  </si>
  <si>
    <t>c9d44b8733027d47423ff892739b47c8</t>
  </si>
  <si>
    <t>f1efeae878fdc6c81b2fb26ea8d108c5</t>
  </si>
  <si>
    <t>4f2ee3472363f28528796f3b25058a09</t>
  </si>
  <si>
    <t>6e93e7eb4cb650aa81c4a6c3ca2d2a23</t>
  </si>
  <si>
    <t>0356efc68fdafda889a232b8642a69e6</t>
  </si>
  <si>
    <t>4cce8f0464eb733595fedab8533b144f</t>
  </si>
  <si>
    <t>b99927b1f16dae0fb29dfa86599b7a86</t>
  </si>
  <si>
    <t>359261421e2044bc70fcb2d9fe8cbc67</t>
  </si>
  <si>
    <t>49f92bddb9fded84bc1d93c8feae2c36</t>
  </si>
  <si>
    <t>6be7885c823a5b9ea89acd222cee72cc</t>
  </si>
  <si>
    <t>4d715aeea112069ced426de1540dfa90</t>
  </si>
  <si>
    <t>f51385c4bc67940ade96a06cf868cf65</t>
  </si>
  <si>
    <t>d572db5707d53eec3196df71936df28f</t>
  </si>
  <si>
    <t>e9cb0c6c02dffa7c1f7cd7750778a87d</t>
  </si>
  <si>
    <t>0438a51eca3af7ca58709036bc143f2a</t>
  </si>
  <si>
    <t>3cfe31ef158349dfe1f5e173212986db</t>
  </si>
  <si>
    <t>d1753f9a804dd00b2150bb606d6344ab</t>
  </si>
  <si>
    <t>4cbfbbd477adef5f530c67e56cf2da08</t>
  </si>
  <si>
    <t>148cdc266bcd7c075c8685e03ff38b8a</t>
  </si>
  <si>
    <t>d4e75531827e927b8d64912d3d8a7ccf</t>
  </si>
  <si>
    <t>49c4773ec3714e0a06a5f88da01cbfc7</t>
  </si>
  <si>
    <t>a85cc529b07b65ac455c024aeb34b01f</t>
  </si>
  <si>
    <t>72cb72f1bea630139d1f1f2ed1c4e49f</t>
  </si>
  <si>
    <t>d29945f4d51572cc56934284edc5a13d</t>
  </si>
  <si>
    <t>b5d3aa0c4984db8860f8813ef7a614f7</t>
  </si>
  <si>
    <t>3464f79d1a86e74f7ea006e21058f81f</t>
  </si>
  <si>
    <t>d58437983c8394d85ebec14c2f2eb370</t>
  </si>
  <si>
    <t>a4a202c2d7e19a7e75bfd70c7cad0f9a</t>
  </si>
  <si>
    <t>e5a753ce2b1feaeaf1bbd69cf09f9331</t>
  </si>
  <si>
    <t>5575917ce6b6adcfd61a7c16e81277c5</t>
  </si>
  <si>
    <t>6f7de8e6ddec351ef455c083a5291b39</t>
  </si>
  <si>
    <t>7e16e1d5e9fb8919ae89b85476c7fe9c</t>
  </si>
  <si>
    <t>7e31ba4dd8b5be3ba16efed4939ff300</t>
  </si>
  <si>
    <t>f7970545b09521d57efcac2d0608616c</t>
  </si>
  <si>
    <t>e9804dcb660acf9c86d50da9f64b8709</t>
  </si>
  <si>
    <t>ca38f94c6121e1fbe987cab088eef2eb</t>
  </si>
  <si>
    <t>2c9ded3995748bc52a06e72b4713ea73</t>
  </si>
  <si>
    <t>e2323b9c1b38d84d1435b95a58265ebc</t>
  </si>
  <si>
    <t>e576cf975a9edd50d6f99347336c8b97</t>
  </si>
  <si>
    <t>989532944e1c8d7c6b60f7e7ec43db11</t>
  </si>
  <si>
    <t>977bcd8518de957e67ec4da6d83e53cb</t>
  </si>
  <si>
    <t>5643c076e14dad4b0c75d87971bf3192</t>
  </si>
  <si>
    <t>643ddb640d020c124ce4a568b5095780</t>
  </si>
  <si>
    <t>32018e4faf62681488fc231b73f25223</t>
  </si>
  <si>
    <t>1d301b77c3e23158461759f33c79b393</t>
  </si>
  <si>
    <t>8d6e7098c300d3a1497eb4b443416a6d</t>
  </si>
  <si>
    <t>9fd13c137372ed6215bdb9fa7a70b1a9</t>
  </si>
  <si>
    <t>c00008b63a5c06c1fa3c024d61544a57</t>
  </si>
  <si>
    <t>7faf5372595016f791f33d6d686ce2e6</t>
  </si>
  <si>
    <t>5803b940fd9c44354afb246f61ed04a7</t>
  </si>
  <si>
    <t>3b041c71ef6d501e72fb8d06dad9219e</t>
  </si>
  <si>
    <t>5e1a542d1ceb1f9c65c8f48f3dd33e2b</t>
  </si>
  <si>
    <t>d310971ff25543d40787277a905e16ce</t>
  </si>
  <si>
    <t>24ff12ea7f1baf41f6d152d229024666</t>
  </si>
  <si>
    <t>1ab23c0549a07719f7c40d2f1e322371</t>
  </si>
  <si>
    <t>0ba5ef1887810e9f17f9f57ea057eca8</t>
  </si>
  <si>
    <t>45f58c9228815dd5183fc1c45b8e5313</t>
  </si>
  <si>
    <t>7f04f87b34e2c8d88ba331ebfba55a54</t>
  </si>
  <si>
    <t>c35bad7da264cd348b5fa99ccb8755c0</t>
  </si>
  <si>
    <t>ebef8036f2d4d566554d70b540cf138e</t>
  </si>
  <si>
    <t>98f4de054d19bc524416f6c6faff6ce7</t>
  </si>
  <si>
    <t>d592d2728d6dda619d45dfffe889563a</t>
  </si>
  <si>
    <t>4e3af423ef0fdd9336066a4f3b3eb17b</t>
  </si>
  <si>
    <t>d1ce7db78124d2d786e78975e9c5ae81</t>
  </si>
  <si>
    <t>9c9fc2379ec4081790c7a89b2d5fa58f</t>
  </si>
  <si>
    <t>2a12efc4267b4c427a3e00ad8e7ffd78</t>
  </si>
  <si>
    <t>ddc2643f518524b66bd6e9392ff3e2f8</t>
  </si>
  <si>
    <t>e0270a486c029cbacd8992d8a3e76887</t>
  </si>
  <si>
    <t>63a15d20b24ff1a7f03451125a93d220</t>
  </si>
  <si>
    <t>b1c4180c047f220423f3217745fa2bc3</t>
  </si>
  <si>
    <t>0f2a92d22912cfe2151e7aec741e3a0f</t>
  </si>
  <si>
    <t>5eaba2d5d0820be9914e1e655120c6b1</t>
  </si>
  <si>
    <t>6611f978afff09b6c56bf2b583b54ef6</t>
  </si>
  <si>
    <t>670223f521dc0f6419cd5d6d403ac747</t>
  </si>
  <si>
    <t>47205641156df7c41d1ec46c710d9507</t>
  </si>
  <si>
    <t>5928a84152a77cdb601c9fb372113a93</t>
  </si>
  <si>
    <t>4d86c946741f08dbc86f80d991c9acbe</t>
  </si>
  <si>
    <t>353fd79cb3190946e417df460dc4c607</t>
  </si>
  <si>
    <t>1f86b406769347e9e20892a06eaff129</t>
  </si>
  <si>
    <t>aa2c5a7b0effb837c96feeb58fd5a3e7</t>
  </si>
  <si>
    <t>6c75cb1c2f294ff3f4513baceb9abd62</t>
  </si>
  <si>
    <t>4ee11b6bcff9a446d0345d5c9326e221</t>
  </si>
  <si>
    <t>a19297b6cb78f0425adb82d008fee1d7</t>
  </si>
  <si>
    <t>fcc22c825a43ab58de054ab53491be3d</t>
  </si>
  <si>
    <t>2a54e5467390cb58a0cc6f29c4200e61</t>
  </si>
  <si>
    <t>e96371879c517fcd3131da85c180d463</t>
  </si>
  <si>
    <t>39d0bee634ae607f7803fdb3f4c6d0ab</t>
  </si>
  <si>
    <t>c3c5397d0c03e73e9aff9e610bd1b527</t>
  </si>
  <si>
    <t>41d8049b25ea616f82db3b10d7e24c67</t>
  </si>
  <si>
    <t>d5a7f1e3f854990962693d5ee1d2e8b9</t>
  </si>
  <si>
    <t>c2537e52e532c662c131c140f70c2f2d</t>
  </si>
  <si>
    <t>b0d4432ce525c18669390399cc613fb1</t>
  </si>
  <si>
    <t>969652fef93ccc79d76e97b9f667ab48</t>
  </si>
  <si>
    <t>9650025b85fcb7e7209c4cc4ed11807e</t>
  </si>
  <si>
    <t>5a79f590228cabab1ec9117a3386ad4c</t>
  </si>
  <si>
    <t>af4c2d8149b6b766f18427721180da69</t>
  </si>
  <si>
    <t>b5cfd65cc18bd7ed1a502c1046bab575</t>
  </si>
  <si>
    <t>998dc7b848b6a87142478bcbfd0b3406</t>
  </si>
  <si>
    <t>166dd88218232dbb6af4b674e58bc70b</t>
  </si>
  <si>
    <t>6931b63c7e2a457d976bd328615b2de6</t>
  </si>
  <si>
    <t>902dd6d1141fbd5647b0560a5d3c5d0a</t>
  </si>
  <si>
    <t>bubbledock</t>
  </si>
  <si>
    <t>568ae9a2a0db085061b3530f76120fb6</t>
  </si>
  <si>
    <t>9f86e759f0537f8305a5a01bc06de31c</t>
  </si>
  <si>
    <t>5d375dfad5e83525801f6954d6affa2c</t>
  </si>
  <si>
    <t>2f74b9abb58f689b7a51d2b3ed3ad18d</t>
  </si>
  <si>
    <t>9ff017283b2857a66e18cbd396767d54</t>
  </si>
  <si>
    <t>76e1b835d907f9dbfebda333230a62a2</t>
  </si>
  <si>
    <t>1bfb84eebb20b2cbdef6edeb65f447f7</t>
  </si>
  <si>
    <t>3f3f6be42cc940e0dcb2393415768f1b</t>
  </si>
  <si>
    <t>57dec553a82568a5e35c63303d950396</t>
  </si>
  <si>
    <t>68f4a329b345ce376d2fae42a9f4852a</t>
  </si>
  <si>
    <t>78774cf33dd8518bba89bd38450026f8</t>
  </si>
  <si>
    <t>3b2d4a0d2989a19b6c2913dda3f4ee83</t>
  </si>
  <si>
    <t>4f260b331c034d9ef86524e2a445dbe1</t>
  </si>
  <si>
    <t>563211c661b8067ebfe8b7d27e120d5e</t>
  </si>
  <si>
    <t>b00039fc129bdba3a4413e6a28b51020</t>
  </si>
  <si>
    <t>d0f8aefd5db5d527725d396c0a76c729</t>
  </si>
  <si>
    <t>bd448deb899d5ff18dad2dd4760a1c05</t>
  </si>
  <si>
    <t>78015e7587b5072fee34095e44d8c48e</t>
  </si>
  <si>
    <t>88a66857e8bdbdfbf240c25a88021638</t>
  </si>
  <si>
    <t>330bf812e650ced913b322512ffc0c62</t>
  </si>
  <si>
    <t>ff7d5196ae48920dcb6e81c9d00bad27</t>
  </si>
  <si>
    <t>5fad1ec1ebbbc0c10dda8faa31ce9133</t>
  </si>
  <si>
    <t>ab836ea9a06b42c97fc9792923199353</t>
  </si>
  <si>
    <t>f890a95e264887d2551a5d29857d967a</t>
  </si>
  <si>
    <t>7c2b3a87c9e298fa9991c9a11e7ea695</t>
  </si>
  <si>
    <t>bee43d21fa0f3ed3a18563d516d58ab2</t>
  </si>
  <si>
    <t>2194bc5a92877ab462743db5a1ba0d5c</t>
  </si>
  <si>
    <t>cbbedc72897b3b51b9c83ebbd44a8564</t>
  </si>
  <si>
    <t>bfe5e97633c96d5bc711ffa8db9ad24c</t>
  </si>
  <si>
    <t>55a64a4e3ac72a33b8dabd9a5e2a33fc</t>
  </si>
  <si>
    <t>4c5735358fa3678ea2c1ce6f2ba7327e</t>
  </si>
  <si>
    <t>4290b5e880bc6862965b9ddd299902cc</t>
  </si>
  <si>
    <t>500ec696978146a9d77057220c061d7c</t>
  </si>
  <si>
    <t>5bdf7ccf886a4224147eb41bb167f3ac</t>
  </si>
  <si>
    <t>activator</t>
  </si>
  <si>
    <t>9f712ce189e052402e3b117319f3c7a6</t>
  </si>
  <si>
    <t>30a80518e058aa17e3e93967d8bb6a82</t>
  </si>
  <si>
    <t>81b50015fbb5f1418c596d9413aca259</t>
  </si>
  <si>
    <t>c626eb8f9dac0757f7584d1a51637066</t>
  </si>
  <si>
    <t>8c31e0c2c5e5f8b673976cf424c575fe</t>
  </si>
  <si>
    <t>ababc2f4d33e701bb872f62752c0be6c</t>
  </si>
  <si>
    <t>62119ce4a5aadcf8deeebeaa6f75591c</t>
  </si>
  <si>
    <t>921ec059e4c15e4c9dc0fd589a9f4fdf</t>
  </si>
  <si>
    <t>94e33e57ee3cfed37e0a6c5b6e4eb19d</t>
  </si>
  <si>
    <t>f12c6aea519e3dc0a07dfd2b3da7e20b</t>
  </si>
  <si>
    <t>1379bdcd35547ae4fa110a47b7b694a9</t>
  </si>
  <si>
    <t>e56203c0bec4b17f0468238258c7eceb</t>
  </si>
  <si>
    <t>581f35701f2b5260fa466172e7d21941</t>
  </si>
  <si>
    <t>d6773a5d6e9484243c8f42770b35b9ff</t>
  </si>
  <si>
    <t>fca0bc8c3e1314ac822bba964bfcc7fd</t>
  </si>
  <si>
    <t>f85ea3c8e9186b720082a843e4e9b59c</t>
  </si>
  <si>
    <t>cf1fcdab29aec7b41056f1f24358b6ec</t>
  </si>
  <si>
    <t>6cb757c1b1fddfe929a8208d4823f0e7</t>
  </si>
  <si>
    <t>avdisable</t>
  </si>
  <si>
    <t>55b3dbfedac16f2653e449cc088a1c3c</t>
  </si>
  <si>
    <t>a91da057311e6a1ac5ce651359ca1887</t>
  </si>
  <si>
    <t>5d4fd7644cf7e7a1e104b5e435d81de2</t>
  </si>
  <si>
    <t>0a5826211378cd11be2134f27d5875f9</t>
  </si>
  <si>
    <t>c04c555a78d1963539592bf3d5ca1111</t>
  </si>
  <si>
    <t>83885b8f69adcd9b44a512571b8942d4</t>
  </si>
  <si>
    <t>b1e3f274ec933dff91ad52d681c4e5f4</t>
  </si>
  <si>
    <t>fc8f9be86074d5324f713044950cbcf2</t>
  </si>
  <si>
    <t>e68c7838151143c922c1e9ca5b882885</t>
  </si>
  <si>
    <t>0b8075cd424e5af74510cab1b85fb303</t>
  </si>
  <si>
    <t>f0a23e1f0239920546e9db60a47dec44</t>
  </si>
  <si>
    <t>2c93a9393561d901fd70d2ed190dc2a6</t>
  </si>
  <si>
    <t>3b27f390155fa1ebb456bead0edb6844</t>
  </si>
  <si>
    <t>9e26b288e1b93fc1feb7dc3f87d278ed</t>
  </si>
  <si>
    <t>b1671c450f671e160d3f0fb7d896f8d4</t>
  </si>
  <si>
    <t>9832ae97765529ef60af2b4e37acb564</t>
  </si>
  <si>
    <t>9657ba054390fab9059593cac2d31e0a</t>
  </si>
  <si>
    <t>06a3977c034f4ae908f18fbf92c9d0b5</t>
  </si>
  <si>
    <t>8a3aaab1fd40ff678cea512636b3d86f</t>
  </si>
  <si>
    <t>b416ae12f7acf335d4562dbb51622bc6</t>
  </si>
  <si>
    <t>1afb22e217e730e6adf8dafed71af360</t>
  </si>
  <si>
    <t>exjector</t>
  </si>
  <si>
    <t>122002b24380f7d090b5d1f13428b0c9</t>
  </si>
  <si>
    <t>69b8ca24bc5be2fa748b9ccadcacf025</t>
  </si>
  <si>
    <t>24e08eab2dbc874e6a38241c6dc49a4b</t>
  </si>
  <si>
    <t>1db02fd780481ccd100472d9ad63f5d2</t>
  </si>
  <si>
    <t>e9b579b05206e472bec98732e7af812a</t>
  </si>
  <si>
    <t>7edd71e3d5f6823b94e5b85c541531cb</t>
  </si>
  <si>
    <t>d17fb726d82007f8a9e8590da8b1a037</t>
  </si>
  <si>
    <t>55c1239522fb91af8392120bd9686406</t>
  </si>
  <si>
    <t>248699afd81a0dc54a2a31a82c8fc702</t>
  </si>
  <si>
    <t>c9328ae9fd1b72b73f0c12215f07701f</t>
  </si>
  <si>
    <t>f36e3fbaf5d000cb9ec579dd52178c25</t>
  </si>
  <si>
    <t>dadc0ba660efca55431ff66adaac7f6d</t>
  </si>
  <si>
    <t>b27b54c5f73d490a1d75edd4944e29fa</t>
  </si>
  <si>
    <t>c59b2a90e68656f418b6ba38a5cad007</t>
  </si>
  <si>
    <t>a68b7887c29f7ded51bf90a25295d15f</t>
  </si>
  <si>
    <t>994b88af67125581d25fb60ceb937ee1</t>
  </si>
  <si>
    <t>42d6025afd03c0314522dabda9a96f0f</t>
  </si>
  <si>
    <t>9a0db826216ceb423df5e992c5fdd608</t>
  </si>
  <si>
    <t>fa4963719d0bac1191041f58cd701929</t>
  </si>
  <si>
    <t>085708ff8cd4d752b12822050c978f22</t>
  </si>
  <si>
    <t>f753d3bfb2c809d790f7b2d5aed777dd</t>
  </si>
  <si>
    <t>aa127c0420f85c812a8ab8520829fe2e</t>
  </si>
  <si>
    <t>08b5cbb8198136e128a3f93645157663</t>
  </si>
  <si>
    <t>3ab7d598da9fa86941a8308515a52423</t>
  </si>
  <si>
    <t>7cd6515cc3f375a6b5ac55bfca04b30c</t>
  </si>
  <si>
    <t>pasta</t>
  </si>
  <si>
    <t>4aa8bdea28f003c5c5d4a62674e2a7dd</t>
  </si>
  <si>
    <t>32a2cacdc9695de67f916d26390ebf52</t>
  </si>
  <si>
    <t>4531e3a4c7df6fad4a719aecbb447b6b</t>
  </si>
  <si>
    <t>2f09bacfcf306b61f42b7f9e1b59752c</t>
  </si>
  <si>
    <t>e99fdf43f79347fbdd73d3cb8c488b10</t>
  </si>
  <si>
    <t>fd79dd0f64cfbee3fc271e58cacb866c</t>
  </si>
  <si>
    <t>38307d9242d44c45031c3f8209174868</t>
  </si>
  <si>
    <t>34dadf9b7ed30b5578133ccf6e665339</t>
  </si>
  <si>
    <t>88454386cd209163d2ef83a0000fba0a</t>
  </si>
  <si>
    <t>cbad6681d9ccfdcd9506d6d54c930d12</t>
  </si>
  <si>
    <t>8aa4f62fa1661f11d7e2be5f219fdc43</t>
  </si>
  <si>
    <t>7dcc75ebb87ccc3f2d29c7485ee70d60</t>
  </si>
  <si>
    <t>79b65eba7fc8c6e19d3a00939a5a1935</t>
  </si>
  <si>
    <t>c8a484beebf5125ad0b248a83e135de0</t>
  </si>
  <si>
    <t>bed4094b01d5293b118e152233d93e9d</t>
  </si>
  <si>
    <t>670d54641c0b582cc7f62428d36e208a</t>
  </si>
  <si>
    <t>94f42026844207ad2816ac1da11a69f1</t>
  </si>
  <si>
    <t>4bb4c764abaaa054d98ad2d65f02e11f</t>
  </si>
  <si>
    <t>fa0f0f483701d3c32a89408d99db9718</t>
  </si>
  <si>
    <t>3afa3c3d37b3b7042036d100d06d983d</t>
  </si>
  <si>
    <t>e2202c61ee0fab0d17eec726718157ca</t>
  </si>
  <si>
    <t>b8f9d2bd7934ceb5e5f493f24d9e8fed</t>
  </si>
  <si>
    <t>2187e3a21e5cfc4a84a85578a6cfd5aa</t>
  </si>
  <si>
    <t>a0df84722b1b1cdc62001510031b1408</t>
  </si>
  <si>
    <t>2f5df82b81c7e2a2f65d52c1269e9990</t>
  </si>
  <si>
    <t>4152304de0772d78c43c669d318be66a</t>
  </si>
  <si>
    <t>candybox</t>
  </si>
  <si>
    <t>0fb95d057d73f25b7f60c24e47ec01eb</t>
  </si>
  <si>
    <t>8af845e27ea32ceaf0df7201d8f55eef</t>
  </si>
  <si>
    <t>51664dfa5b083e8e78f308cca14a1b7d</t>
  </si>
  <si>
    <t>9a8548e187a1098f24cfb5b15657a4f2</t>
  </si>
  <si>
    <t>2df726b38f402cbbd8b3d249c377347c</t>
  </si>
  <si>
    <t>eb1217bb8ad484647e5871b12b8ac3cc</t>
  </si>
  <si>
    <t>716928f18e3211760cb9387ecc579c99</t>
  </si>
  <si>
    <t>0b17f0cd2afb129200591fed640dd74f</t>
  </si>
  <si>
    <t>227e28a91fd47723b0049a2483774f8e</t>
  </si>
  <si>
    <t>5450328a27102243c9e5a07ddb25b650</t>
  </si>
  <si>
    <t>20f23ddc3c01193aa426dfda5baf4fd6</t>
  </si>
  <si>
    <t>75ec5329a78bf7e23fb8af04d8012dbe</t>
  </si>
  <si>
    <t>0a69f3c71b73faecd2c22d8ba9604a0f</t>
  </si>
  <si>
    <t>067ddd106dd3108b58e1913bff5b5d31</t>
  </si>
  <si>
    <t>b38eb11e59224296db9ab206373c5a12</t>
  </si>
  <si>
    <t>130e9b0896722286653173c586ef4b24</t>
  </si>
  <si>
    <t>938c9262b6936edea9bbdcd3ad7e41e9</t>
  </si>
  <si>
    <t>e792b8937ac4561c0e4412925f240f6f</t>
  </si>
  <si>
    <t>4f3c24fc0069506b005b6505c5fda248</t>
  </si>
  <si>
    <t>267331088e08b327edc7337cf576b337</t>
  </si>
  <si>
    <t>e379cd87c3195a4a5f6b4d5b058468ac</t>
  </si>
  <si>
    <t>895a41b96d841c5547f033a5583f8789</t>
  </si>
  <si>
    <t>aab52b12f364a66feb413914c74cdd28</t>
  </si>
  <si>
    <t>pyspy</t>
  </si>
  <si>
    <t>d2f2374c0aab013971b51c489ae6c8c8</t>
  </si>
  <si>
    <t>21a45111a6d8387b7331ee7d7801702f</t>
  </si>
  <si>
    <t>377b76c9247358e154828acdb1713163</t>
  </si>
  <si>
    <t>72f28eb864fbad6922e467b01fa394f7</t>
  </si>
  <si>
    <t>078434cd8d8092c4e6b3004ffaf40e4b</t>
  </si>
  <si>
    <t>3a20ab06f9cf3e62a6acbcd190c92c07</t>
  </si>
  <si>
    <t>19a8f3a4295a8c0767c960681f0e5c2e</t>
  </si>
  <si>
    <t>06401d48c6017db124131dc764bf9142</t>
  </si>
  <si>
    <t>5e9828e0cbfc2051044f282c9e1a3e4e</t>
  </si>
  <si>
    <t>6d3d6794e48e2b70756165810bf2db05</t>
  </si>
  <si>
    <t>7213a4222b5731f1600b98baf0f8f794</t>
  </si>
  <si>
    <t>b918986ea6d9edaf7a2b6a706381f0b6</t>
  </si>
  <si>
    <t>5833ea8701c3e4e6c915bb7134d7a46d</t>
  </si>
  <si>
    <t>9f1c131d24113c8e467c3ef0bb1b3448</t>
  </si>
  <si>
    <t>f71ca586f8dffb6289d38b7dc9902489</t>
  </si>
  <si>
    <t>83b0c67a5afaeecc2889de794e135a22</t>
  </si>
  <si>
    <t>3795ff0edd00a1a688ce0fd7b4cf2bab</t>
  </si>
  <si>
    <t>7df4c554f92cb181d04e1754d59f22e4</t>
  </si>
  <si>
    <t>guagua</t>
  </si>
  <si>
    <t>d2146731cfae31d571beca7ee6167d9d</t>
  </si>
  <si>
    <t>bf952b7084746fec52309d55592c7a17</t>
  </si>
  <si>
    <t>7781bb4efd0b1efad0efba5293fe64cf</t>
  </si>
  <si>
    <t>da7a0243be0bb97a0afa2332ee8b8bcc</t>
  </si>
  <si>
    <t>92825a1c4ef3a4bf93bb3fd5340211fa</t>
  </si>
  <si>
    <t>77cffaed0f4868e688c17ee6e134ba65</t>
  </si>
  <si>
    <t>04a6ac19af7b5c377e4cfcad610db339</t>
  </si>
  <si>
    <t>2517107080798a1f49219fcdd88fad84</t>
  </si>
  <si>
    <t>eb1123af30200e8a8fa4110949e2300c</t>
  </si>
  <si>
    <t>chinad</t>
  </si>
  <si>
    <t>4bcbafba304fbb65fe938937a062d00b</t>
  </si>
  <si>
    <t>e692028ae392162fb0a08b9c4309e9e9</t>
  </si>
  <si>
    <t>d5777cfbcaec663815b0cb1adc912efe</t>
  </si>
  <si>
    <t>83e7f8f99070e61381f85c2bd8e4f0fa</t>
  </si>
  <si>
    <t>122472d982dcd0c5ce7ce81fc4b6c342</t>
  </si>
  <si>
    <t>fae01cc5d622488eae80229f7899ccc4</t>
  </si>
  <si>
    <t>df8f1c6bb46c10a96306f94a672d46d7</t>
  </si>
  <si>
    <t>6f0af0a9fc63cdf47278f97e7c4d4d7e</t>
  </si>
  <si>
    <t>275224fdf61e985cb41ca2023db21212</t>
  </si>
  <si>
    <t>9b932ed52b9a9f6cf0849457aa4534f3</t>
  </si>
  <si>
    <t>a02c599a536c91367b6d767b75d6177d</t>
  </si>
  <si>
    <t>7a8459249782e5a49fee02271af7efe5</t>
  </si>
  <si>
    <t>79c38d7a14ad80eb92c51e0463c2adba</t>
  </si>
  <si>
    <t>f268f2bcd83465286dc5b049ca291e85</t>
  </si>
  <si>
    <t>8960b5e13d13541b391bb07848f4c6e2</t>
  </si>
  <si>
    <t>8b91968c97a3718ce57e88b88470ac0d</t>
  </si>
  <si>
    <t>022c882c023af2c6e13fb0ad7966cbfe</t>
  </si>
  <si>
    <t>d93676e80e4bd15b61872129063b801a</t>
  </si>
  <si>
    <t>8e9edb251e82584dd2476664bbbb5301</t>
  </si>
  <si>
    <t>a984cb204a2768389c1331857c604fe1</t>
  </si>
  <si>
    <t>redcap</t>
  </si>
  <si>
    <t>5e03e81b4f08d11fdafc6de7a44e7eb2</t>
  </si>
  <si>
    <t>a3adbc2455758a6af4fd439e00fc07b5</t>
  </si>
  <si>
    <t>df67374ddb0be3cac071b527ff88c167</t>
  </si>
  <si>
    <t>8d71589493995b23c297dda8cb35df55</t>
  </si>
  <si>
    <t>7f79d8c4f2c579c4cf40c894318a85d3</t>
  </si>
  <si>
    <t>8126c1715c44405fd7fcd81609f2842c</t>
  </si>
  <si>
    <t>25ccd7e298ec00290bbb45c0f4e6e895</t>
  </si>
  <si>
    <t>c26f39da828cacc50d11c4f9cd7b0ca6</t>
  </si>
  <si>
    <t>6bf6f8a8a3fab01cd0914a900d802065</t>
  </si>
  <si>
    <t>a93635c9717737b36872693ea3a429a3</t>
  </si>
  <si>
    <t>6ecec08caa2a694eccca038f956855b9</t>
  </si>
  <si>
    <t>6698ccf2eb92d52142840c6c90eff9fb</t>
  </si>
  <si>
    <t>0a5a4b7e8daed04376f0eef0d7c8e650</t>
  </si>
  <si>
    <t>77f10fb0ecf2eeaa2d289fda34cca1eb</t>
  </si>
  <si>
    <t>4a49394f2ce441ff8938544e5cbe985c</t>
  </si>
  <si>
    <t>a4b42e8e05a072f6926c22d544f8baca</t>
  </si>
  <si>
    <t>91442d7b6c942fe0f8b0e54f6f2230d3</t>
  </si>
  <si>
    <t>29b0f1db3b4453b075e134f9044caf7b</t>
  </si>
  <si>
    <t>e75512b95b1a8a0d51dc0d2196f022cf</t>
  </si>
  <si>
    <t>5600e71ece2658d05325958a16c44154</t>
  </si>
  <si>
    <t>a014cc25a51a4a0073b9f5d5db437097</t>
  </si>
  <si>
    <t>48e1e36ce6780de2c1ce092438a4749d</t>
  </si>
  <si>
    <t>b508908cc44a54a841ede7214d34aff3</t>
  </si>
  <si>
    <t>7fa419105e6c7ce01891f1d808cdca85</t>
  </si>
  <si>
    <t>4e4b8b0800e88cabe1bd3ff8985fc2a7</t>
  </si>
  <si>
    <t>74ad9845e74e943ce5392e7691b96640</t>
  </si>
  <si>
    <t>baa34f87c09e271bad09b8b108f7238c</t>
  </si>
  <si>
    <t>b55ed8b8ad12c717f8386c9c8e16b940</t>
  </si>
  <si>
    <t>e3c746d23c6d60acce849f3f105c86bb</t>
  </si>
  <si>
    <t>e5857bd91a9a24e2de4d37d69c097e87</t>
  </si>
  <si>
    <t>665d1d027de46b423ccac66b6240457f</t>
  </si>
  <si>
    <t>fad10a62cd089b9ab6201eb11cc56ec9</t>
  </si>
  <si>
    <t>77d02e43dd50b52d1e64410452f02d9f</t>
  </si>
  <si>
    <t>3819d1921046805ae94baf5d29d9234c</t>
  </si>
  <si>
    <t>24085d10d0e20015b20c4fa204d4e072</t>
  </si>
  <si>
    <t>0084a7723285bc5a0d4b5e9b4cfc0ce2</t>
  </si>
  <si>
    <t>0cee81da044225f970be5d5d77ade714</t>
  </si>
  <si>
    <t>7920f2886e7147e437e11932c7c7a129</t>
  </si>
  <si>
    <t>1ef7717c4cbdb3f558cb90b26d207c4c</t>
  </si>
  <si>
    <t>542b6d5021774086fd0318e78c772525</t>
  </si>
  <si>
    <t>4a8771624c024f298d54c7eb8cbddff3</t>
  </si>
  <si>
    <t>d12e0a5f7912e36bd7f96388609258c1</t>
  </si>
  <si>
    <t>0d11c43ec743e3e44d923f99d8329fbc</t>
  </si>
  <si>
    <t>0dbdf7853efc9e18da2a0c8c06939bc7</t>
  </si>
  <si>
    <t>2043639120b3f2c3f2b4ccae536750df</t>
  </si>
  <si>
    <t>7d9c2ab1b611fc7e3a8311eba72e77c5</t>
  </si>
  <si>
    <t>2b42e5a7c6e9ed562addf3964c4bf2e2</t>
  </si>
  <si>
    <t>d0acc36b404bbdbe7bcc82c5e04005f8</t>
  </si>
  <si>
    <t>3816fff7142c7c54ec29fbf0cfc2bed3</t>
  </si>
  <si>
    <t>0748ba9db029cbfa01d73d2ee45222bf</t>
  </si>
  <si>
    <t>58d047299ff99fa69bfaa0ab378d35b2</t>
  </si>
  <si>
    <t>0f29cdf01aacbbe0522dd6b1b3de2fdd</t>
  </si>
  <si>
    <t>d71caf10c8c8d26eb43242638b4a1bab</t>
  </si>
  <si>
    <t>fee49b07b0b67b657525adc9e116dfc5</t>
  </si>
  <si>
    <t>11cfec6f346ec96c2d78a486193090b0</t>
  </si>
  <si>
    <t>f4b15feb1a728d44ac62082d11b2a3f1</t>
  </si>
  <si>
    <t>cf23f6d8c5747344a690727ca639db9a</t>
  </si>
  <si>
    <t>c4674ba78025a9bbb7c7b74ef31bd7c5</t>
  </si>
  <si>
    <t>d4cae3634c83118a42c44384b55e4816</t>
  </si>
  <si>
    <t>2a530aa504c043dce8b77fb05b2ca501</t>
  </si>
  <si>
    <t>32e620785e71d7dbba0ed43d63c5d1ee</t>
  </si>
  <si>
    <t>71bacce9ac8feacd4840806966b9425c</t>
  </si>
  <si>
    <t>12d676bdf7bc49cdfe60f41d8e374bed</t>
  </si>
  <si>
    <t>6b092937bb2b39c4f2d01cab2b5197ca</t>
  </si>
  <si>
    <t>efe38bafa7a08d68586b000fa51f79ab</t>
  </si>
  <si>
    <t>f1581dbdfdd7b7843cd5fe4a45fff527</t>
  </si>
  <si>
    <t>084d52ec76cf58f472b0a5acb8477dca</t>
  </si>
  <si>
    <t>21ff0d1b155ae84c0a34eae5273ebceb</t>
  </si>
  <si>
    <t>20c766bfbc744da0a62068e8772d55c6</t>
  </si>
  <si>
    <t>dc15790788f7f816f153673de7d226aa</t>
  </si>
  <si>
    <t>ec93b430fe92bc318359b04fa7f39a9e</t>
  </si>
  <si>
    <t>5d01d542f742326b8d98b6ac2434ff36</t>
  </si>
  <si>
    <t>b7651f59567cdbed9a86888f8dd87c66</t>
  </si>
  <si>
    <t>f901b42116f1f8a52cc3abe6d8181135</t>
  </si>
  <si>
    <t>80c7a4444666ed396e5741f783e15c89</t>
  </si>
  <si>
    <t>6b2213f6b9e724439a4f93f9c0ab04e6</t>
  </si>
  <si>
    <t>52dbd51c846cdfd0555d063cd1a53134</t>
  </si>
  <si>
    <t>fb9885bb7185115d96b4473e19a0a42e</t>
  </si>
  <si>
    <t>d08012fa34f0dae7e3fea129a91093ab</t>
  </si>
  <si>
    <t>1076592ef7508c901b59a030f8bb58ff</t>
  </si>
  <si>
    <t>2f2dd7bd34774730b76d72e910d4f878</t>
  </si>
  <si>
    <t>c78a30d1895d978b010c6e15b3369585</t>
  </si>
  <si>
    <t>d277e831e9d1778299cfc8422a3f3e8e</t>
  </si>
  <si>
    <t>23d57cd67dfc08d88aebbf7e09960bb0</t>
  </si>
  <si>
    <t>b33c4b562eb6796a5637d5a3967e9345</t>
  </si>
  <si>
    <t>9276244eafe76728bd8f89db48797654</t>
  </si>
  <si>
    <t>01f66ea91a9cf190bd72e34de554ac8e</t>
  </si>
  <si>
    <t>4a80d0cc7a40a49e0eba823eada931cc</t>
  </si>
  <si>
    <t>6b91d70b45cad2cb14a535ea6b224eee</t>
  </si>
  <si>
    <t>471d85995cd40150ea2fa8b3bd5e7d75</t>
  </si>
  <si>
    <t>0c7961310589640a4f37a547777881bc</t>
  </si>
  <si>
    <t>e6dbf015279acaa134942cbd9b1988e9</t>
  </si>
  <si>
    <t>023b8d45e3791ad55a0d2024a8c08ece</t>
  </si>
  <si>
    <t>9422236aa3ec7dcda4e82fc682f07ea1</t>
  </si>
  <si>
    <t>21336321ef890c0219989316c1bfcf38</t>
  </si>
  <si>
    <t>b11e4957ea057202915d2af7f7b3a449</t>
  </si>
  <si>
    <t>dd8d8a616dfc92095fb1719442e68736</t>
  </si>
  <si>
    <t>38cfb72cf69483c4ea7c8cef89f86465</t>
  </si>
  <si>
    <t>f4ecfff9d971d16f5042f66211515fb4</t>
  </si>
  <si>
    <t>b29e1adc609083943f86e43e97730d28</t>
  </si>
  <si>
    <t>f08e80fa6b02901d8bb08ea82ad48eeb</t>
  </si>
  <si>
    <t>eb967169d4d91f78c2086d0ba70f9a6d</t>
  </si>
  <si>
    <t>e421829f00fb30e9b3df3aed55cf9ea4</t>
  </si>
  <si>
    <t>cf6a3e1b68d587873094f707ce8c2c2f</t>
  </si>
  <si>
    <t>b89ddfcbb9324dff05712b71c1d15dd7</t>
  </si>
  <si>
    <t>12e827f60ace1dff35ea518ab9464c5c</t>
  </si>
  <si>
    <t>478e3188304b880e57df2ad99af5f393</t>
  </si>
  <si>
    <t>ed04dd33a0c8cf36bb7362061a443259</t>
  </si>
  <si>
    <t>e1e952a8a2efa05294a6a1bf8ff8222f</t>
  </si>
  <si>
    <t>f421a0abc317f07ec72d194e9f25c24b</t>
  </si>
  <si>
    <t>9a49209ed89f4c4963a54268cbd67e53</t>
  </si>
  <si>
    <t>c582fc0ca8bfe12947b477b928d59888</t>
  </si>
  <si>
    <t>3c4a1219da511c6c8e02ff2102748a0c</t>
  </si>
  <si>
    <t>298a636c70605f317efa3174e761a145</t>
  </si>
  <si>
    <t>8dfa258113b5c0148935fbc115f56e17</t>
  </si>
  <si>
    <t>a45851d3ed5337e3636599343e44c640</t>
  </si>
  <si>
    <t>368691d83f4adec8c7d0607d444d776c</t>
  </si>
  <si>
    <t>45daeededa9f6b62949c81dfa93c101f</t>
  </si>
  <si>
    <t>4d4df4afd0043d5b9f571770ac427ad0</t>
  </si>
  <si>
    <t>bc48b7caa943889c6893bbdb0c597ef9</t>
  </si>
  <si>
    <t>8aa087e0b0ceb3dcf640b933a859ed56</t>
  </si>
  <si>
    <t>739953020e077ac3a61d619129b9d2dc</t>
  </si>
  <si>
    <t>d598b81cbcdd4c1bc80fef8f1782c1c4</t>
  </si>
  <si>
    <t>f2dc4607b777ee3d718fdae36d42ab65</t>
  </si>
  <si>
    <t>481dd1dcc1692b34d58a271530a4e45c</t>
  </si>
  <si>
    <t>6e925b5dbf726468fb182d19760a4dfc</t>
  </si>
  <si>
    <t>270deaaf16b25c5dc4096e7e60561656</t>
  </si>
  <si>
    <t>pupstudio</t>
  </si>
  <si>
    <t>5df284669f2269dd066e70ffdd28ec4a</t>
  </si>
  <si>
    <t>5f3969937055daddfb338dbcda32c518</t>
  </si>
  <si>
    <t>1bdf0abd4f48aefb9745f244cba74060</t>
  </si>
  <si>
    <t>6c5d87f19e6160446898bc42935ce50f</t>
  </si>
  <si>
    <t>9c8d841116428dba4624a46fcafae99e</t>
  </si>
  <si>
    <t>aa4360c6ecc21b5a723c84251ccb902e</t>
  </si>
  <si>
    <t>f6f4d2d5f2f036a1af705a59935431b1</t>
  </si>
  <si>
    <t>3a2523aa2a5a76ef3b399f6a6d1fa031</t>
  </si>
  <si>
    <t>eff3a4d756f0d19465623912c43504d3</t>
  </si>
  <si>
    <t>ec9201c85fadffa3f7fca9ef74a05f8a</t>
  </si>
  <si>
    <t>c6bb0f4f1e223edeab67e692444cc4f2</t>
  </si>
  <si>
    <t>6e5051d5f85d6b0b22cd4606a23e7573</t>
  </si>
  <si>
    <t>56712721848c9ace3280009a90cbc81d</t>
  </si>
  <si>
    <t>e339c651e5c7656051d83d5459231a84</t>
  </si>
  <si>
    <t>21a4dbeb62343dd8fae7dcab1acaed08</t>
  </si>
  <si>
    <t>ea55e875104803b021ae8e20751c1a78</t>
  </si>
  <si>
    <t>daum</t>
  </si>
  <si>
    <t>ebb1dc6281cb271693a4fcc9fc58b6fe</t>
  </si>
  <si>
    <t>4ec67a2ff66157aa5d96728aeeb2476d</t>
  </si>
  <si>
    <t>27026067302061267ffb2ccd30577995</t>
  </si>
  <si>
    <t>00311e8deabd64e4292372319e458670</t>
  </si>
  <si>
    <t>boilod</t>
  </si>
  <si>
    <t>d4b0d0dbc9fe26e0061a1b5ba3eb3d49</t>
  </si>
  <si>
    <t>591b80106caef3e89c3bf972ba9e72fa</t>
  </si>
  <si>
    <t>4d9d9ee73e82c66b27ede213e20fe9f8</t>
  </si>
  <si>
    <t>805a77e4ba4d99a35e222224d88ed805</t>
  </si>
  <si>
    <t>0a5093302d14238d8e878011062c7931</t>
  </si>
  <si>
    <t>9f7d6aabed184ddec93eba9e841e6600</t>
  </si>
  <si>
    <t>9238f1be1517ed0dfdbbfdefbec590a9</t>
  </si>
  <si>
    <t>245ce6a7011611248dc9be667e357ff9</t>
  </si>
  <si>
    <t>f9809fe356bc4d6b568230c224f4066c</t>
  </si>
  <si>
    <t>bfb42f233e94aca840a9e7c0ebaf9cd2</t>
  </si>
  <si>
    <t>5c249cafa31403d4c585725a222fc00f</t>
  </si>
  <si>
    <t>696e33894d4bc394dd0a8957508c106a</t>
  </si>
  <si>
    <t>d0c2573a07246c8a796f295114207fab</t>
  </si>
  <si>
    <t>accd911c5f78a8983628e215d7644eba</t>
  </si>
  <si>
    <t>1473ddcecac296ae5dee3352e298ed53</t>
  </si>
  <si>
    <t>df81ce901b9f95edb93dd049f42a36ec</t>
  </si>
  <si>
    <t>6fc4c5dedb8c26d505ce58600069bd10</t>
  </si>
  <si>
    <t>0ce75bed087ccc62ecb5e16d4d5b547f</t>
  </si>
  <si>
    <t>adbe6a4d653dc74b72fdca71d404c58d</t>
  </si>
  <si>
    <t>86b594fa92517043aaed75a96aad9dff</t>
  </si>
  <si>
    <t>b46d1e1ebb8dea05deeadded8ea245e6</t>
  </si>
  <si>
    <t>99b76875ec6fb47fbe06ba9e3381ce96</t>
  </si>
  <si>
    <t>d5db5265e393bf3076058720d4c84ba4</t>
  </si>
  <si>
    <t>a0bc98e548d2af7f8807eadec6ded631</t>
  </si>
  <si>
    <t>21cf4c2457bbda0f80bfd07c60b83ba1</t>
  </si>
  <si>
    <t>29a4ff7783708ccf58b8852c76a8814b</t>
  </si>
  <si>
    <t>8833771b581c76894f64ded3d1a554ec</t>
  </si>
  <si>
    <t>fdbf6bb125fc46cf90280195cc2bc01b</t>
  </si>
  <si>
    <t>f6ac5cb01b732aa0feece5d69d1c4c44</t>
  </si>
  <si>
    <t>be5e442be92e9fe25740786c0fdab28d</t>
  </si>
  <si>
    <t>f5ff9a2525fa2b107a5b9552b9c22395</t>
  </si>
  <si>
    <t>78e5b820ac3bf3b7f615c542ec4c8066</t>
  </si>
  <si>
    <t>d4e288931853b49023dd452fc1704708</t>
  </si>
  <si>
    <t>f29266c291c11acde894e7b883af65a3</t>
  </si>
  <si>
    <t>2ebd4582d4b240283e47f306845b00d0</t>
  </si>
  <si>
    <t>83f7e005714f8251d3e556e679098c09</t>
  </si>
  <si>
    <t>03505b57c96c3eba711201f8d49d20f7</t>
  </si>
  <si>
    <t>98b0400da4e5ca0d3c09d18066d0ecc3</t>
  </si>
  <si>
    <t>5d360778c7d03ed10a6bf4a283b09b89</t>
  </si>
  <si>
    <t>88fb1a455c31354dda5a6bf5d0ad6455</t>
  </si>
  <si>
    <t>38c0bf0627c36cc9ca0e7c4f3ef5ded5</t>
  </si>
  <si>
    <t>f9d6a49e312ae3e25c3af168ca4ac765</t>
  </si>
  <si>
    <t>876c1552ee37fc90fdb4a5d33b4c7b5d</t>
  </si>
  <si>
    <t>02bda9c123b988e86b83d99b8a4bd0b4</t>
  </si>
  <si>
    <t>38b6835ab119297ad471806d2c367b23</t>
  </si>
  <si>
    <t>46a701509ca8bb9349cfbadef7958541</t>
  </si>
  <si>
    <t>c1c5ea2bb99220395b35a29c29dbdcf0</t>
  </si>
  <si>
    <t>pcvark</t>
  </si>
  <si>
    <t>38a292b284b3d3f9870b5dfe7b158e39</t>
  </si>
  <si>
    <t>bc4c92fbfddaeccaca16422d6b0fee7f</t>
  </si>
  <si>
    <t>90a912e3c00a68c4f05c95cc6816377a</t>
  </si>
  <si>
    <t>59e99d39937e8b53561c868cd1ffbf4a</t>
  </si>
  <si>
    <t>8b3c7643df806815f7a1a6940144e085</t>
  </si>
  <si>
    <t>a08a2e377ca53c1d02a4bb7f197a4617</t>
  </si>
  <si>
    <t>d16fa2437074a057a9747f6284991bae</t>
  </si>
  <si>
    <t>zerber</t>
  </si>
  <si>
    <t>03e65427cf1ab568f018d70cf4afdde2</t>
  </si>
  <si>
    <t>cc6312033f6e594473d3d4344bbda4c0</t>
  </si>
  <si>
    <t>f3a0328734d9cafadc178a5c9550a7b3</t>
  </si>
  <si>
    <t>8097949d4e8f115abea512da0e7b4538</t>
  </si>
  <si>
    <t>285fdbf10c271f82eda393e63d6bcd39</t>
  </si>
  <si>
    <t>775c46704b1dc68531c12625b0b80caf</t>
  </si>
  <si>
    <t>b0a76de577639ec0101b9e5d5d5cade4</t>
  </si>
  <si>
    <t>bf3fabcdfc2f98ff84095740a459b4f0</t>
  </si>
  <si>
    <t>78b83cc8c8a51c2fa8f24a445de5eab5</t>
  </si>
  <si>
    <t>df67c0f487eb7053d4e5d806c3be7097</t>
  </si>
  <si>
    <t>f654bbc96c4fcc11d4c5dac9108e3f93</t>
  </si>
  <si>
    <t>6786a64ebcb167262c092bbed5b9f158</t>
  </si>
  <si>
    <t>e55c2726081c02e6763105bdd84dd2fb</t>
  </si>
  <si>
    <t>9b48eefb249fbd64688246803020620b</t>
  </si>
  <si>
    <t>3d9bbce80bafadb4dba9578a5fe66d0b</t>
  </si>
  <si>
    <t>5d61130cb0eecf4ed8973b6acd10b2c8</t>
  </si>
  <si>
    <t>9ab9305d91693dd60b512379a19e4e9c</t>
  </si>
  <si>
    <t>8539aaded5195765645c7df2f9846745</t>
  </si>
  <si>
    <t>5029be57daa4405a9d5cd710f7fab13f</t>
  </si>
  <si>
    <t>53d5c0430d546dde40fb2e3a5eb41d7d</t>
  </si>
  <si>
    <t>43ea22d445e963f04f77df7e9c798e24</t>
  </si>
  <si>
    <t>2567d2c6a0ecaf072407b1b68d74a6b9</t>
  </si>
  <si>
    <t>5c845478b38b16cb31ff521956f51e74</t>
  </si>
  <si>
    <t>f0d8d9688d3edcddd753e95d98077003</t>
  </si>
  <si>
    <t>8220417d83184f62f5734a0c1d140e89</t>
  </si>
  <si>
    <t>4f39935b7caf0fe46fd1d44d2c880180</t>
  </si>
  <si>
    <t>ad552f11f277bcbc923911810426e0e7</t>
  </si>
  <si>
    <t>560bb8b7ce97fc07ab42028cd363cf77</t>
  </si>
  <si>
    <t>13546b469b8fae707dedd74c4aa7110d</t>
  </si>
  <si>
    <t>0231f5491a0815960b9b1de16b36d560</t>
  </si>
  <si>
    <t>f5a0ad49337ebc87897698e70d03364e</t>
  </si>
  <si>
    <t>e6b4cb53d93318e4f3a386a6fa30f42d</t>
  </si>
  <si>
    <t>91d9b609d6848d7a6b788b88f453e50e</t>
  </si>
  <si>
    <t>59ca9e58a5f6989eeea982776df6dded</t>
  </si>
  <si>
    <t>b147a6fb8cfbd0e4ac7cad258284dc46</t>
  </si>
  <si>
    <t>a41f28f8b6765e74e458e5d6902f146a</t>
  </si>
  <si>
    <t>f1465853e10e70713c30390efb38005d</t>
  </si>
  <si>
    <t>2554babc59a83c9948818f387ff620be</t>
  </si>
  <si>
    <t>0b813fecdd126ade61f0bf9f40b6f2bc</t>
  </si>
  <si>
    <t>3a25c38183c1e00f5d4c24359fa2f7d8</t>
  </si>
  <si>
    <t>7b68d9a622af921ca7c3d0f3b39fa03a</t>
  </si>
  <si>
    <t>1db06a0dd24946b69992cb8bed1a1fda</t>
  </si>
  <si>
    <t>ffe27643eb4bd5606e6f8c139c00cc89</t>
  </si>
  <si>
    <t>1822b6e91483badcbf31aa869462fe51</t>
  </si>
  <si>
    <t>7e126301699a608a3ef98cac6852c80a</t>
  </si>
  <si>
    <t>0ce60f93ddf09737f2fb9a052738866c</t>
  </si>
  <si>
    <t>96d92fd3cb88b035951c1cac13813cee</t>
  </si>
  <si>
    <t>7c9ab669fe052b802d16ed8dc12ad431</t>
  </si>
  <si>
    <t>52605e241fb8006a927df4fc9fc2e12e</t>
  </si>
  <si>
    <t>d70fffb274ae6143a789f6ae18229aeb</t>
  </si>
  <si>
    <t>5ea584bc85e84585b74d5deb025f9491</t>
  </si>
  <si>
    <t>9431f59793ef5c6eafe42d61dd2e2775</t>
  </si>
  <si>
    <t>0db4c573b5993d698efda55f756b6477</t>
  </si>
  <si>
    <t>a2befd08bb7e55745b705041b21e03c8</t>
  </si>
  <si>
    <t>8b6887acb64ac2f9ba31db189a4ec8ee</t>
  </si>
  <si>
    <t>f11a6cd286356f7dc97a7f5b86dbd873</t>
  </si>
  <si>
    <t>7960f714eecb8ef8cb32251731b75421</t>
  </si>
  <si>
    <t>a7d3e0c4aa8039b1572105c3c1d487d8</t>
  </si>
  <si>
    <t>f58191f06339884002e379e721eecd15</t>
  </si>
  <si>
    <t>085d6828badf95e27709fd5e4a46085f</t>
  </si>
  <si>
    <t>247c8155621400ae0ee5b761e34d74a4</t>
  </si>
  <si>
    <t>7831fe56a878aebbcf4705bb50ab6e11</t>
  </si>
  <si>
    <t>bc254e63bc3badb360e9521592e86370</t>
  </si>
  <si>
    <t>c0df533196ff4ec86fa6a0ebd74a7900</t>
  </si>
  <si>
    <t>5796ebb70fab73fc2b168c284c05fabe</t>
  </si>
  <si>
    <t>19ad173709f4d5098c07e3672bac80f5</t>
  </si>
  <si>
    <t>b1bbcdba9ac3ce57d34d970a18cb4dd5</t>
  </si>
  <si>
    <t>cffd5e6df643eb884f5742e08a4320ce</t>
  </si>
  <si>
    <t>8e58acb57af88a28efb5408e111c47c1</t>
  </si>
  <si>
    <t>25e41eae46cb78b3db68a9a584f9d911</t>
  </si>
  <si>
    <t>f6884f68033038e693adb865efe78c09</t>
  </si>
  <si>
    <t>b51f2a802ce81686200949198a395f85</t>
  </si>
  <si>
    <t>0791581cccb3f7994b66ef5fdabbe7a4</t>
  </si>
  <si>
    <t>03514bc854d555c867beb36ede59ab88</t>
  </si>
  <si>
    <t>982b1e68201bc914b96b3be5a5d205e7</t>
  </si>
  <si>
    <t>c2c5ff099561c3ab792aac882f273ecd</t>
  </si>
  <si>
    <t>892670b18322869bc61af596b553ba18</t>
  </si>
  <si>
    <t>d679a7363a3116fe1b93c43dcc955076</t>
  </si>
  <si>
    <t>4d1c4069371b29b3eb8ca950ea7331b9</t>
  </si>
  <si>
    <t>dc17d2f7d4bb07f929bde860e7a23590</t>
  </si>
  <si>
    <t>0dedcf498cb3af172b7bd143f680aac5</t>
  </si>
  <si>
    <t>f7b40b80a40df7f0f18eda4ad9e0a45a</t>
  </si>
  <si>
    <t>153242faee3c42ae45ed9219ff434aa9</t>
  </si>
  <si>
    <t>16a5210a64febae5dce0c0376ffc46fa</t>
  </si>
  <si>
    <t>d64f57f108de4e3577dc0cbe63c87ab9</t>
  </si>
  <si>
    <t>3119a35c619506b0145e801086b122e9</t>
  </si>
  <si>
    <t>cf5459ea4e5292aebc90e971c15a20dd</t>
  </si>
  <si>
    <t>dbff7c702f19af4a362f88623f0875fd</t>
  </si>
  <si>
    <t>73582cd6bd542a34fa36a6a8c768307c</t>
  </si>
  <si>
    <t>116a08033e600a700260b3905994283d</t>
  </si>
  <si>
    <t>a9ad1f0d85812ec7e43cc74440223bd5</t>
  </si>
  <si>
    <t>socelars</t>
  </si>
  <si>
    <t>d3d561dafee48a16ae1ac7c354ee0ace</t>
  </si>
  <si>
    <t>772bb0bd06b58eb89b9b19369fce3690</t>
  </si>
  <si>
    <t>255fd9cd6c29df0214527177b5f3f1fb</t>
  </si>
  <si>
    <t>1c083d77d3840d16a349ad035a36cc4c</t>
  </si>
  <si>
    <t>9afdfcb946117f2a0a33c5e04264d934</t>
  </si>
  <si>
    <t>99e6ca3e9923c7ffe1d788423c092079</t>
  </si>
  <si>
    <t>ef9234728a5da52679787f41d2e4a685</t>
  </si>
  <si>
    <t>8ff3beaec2053b45159363889ff6d630</t>
  </si>
  <si>
    <t>606b672c54e4650f9a8ba5aaa0a2a733</t>
  </si>
  <si>
    <t>e54c00e782b5d9cfba7e0cc3caee0b6a</t>
  </si>
  <si>
    <t>68cec33c6e0f581135987920f9ae96aa</t>
  </si>
  <si>
    <t>b34401da06fc7ed5f5c6ee7df84d5e3a</t>
  </si>
  <si>
    <t>af4ea457d50084619e078bdd904e5dcf</t>
  </si>
  <si>
    <t>e2ad5eb505ca241652e36145df18eda2</t>
  </si>
  <si>
    <t>b69185a4c3df33eb9630d6fb22dfd299</t>
  </si>
  <si>
    <t>7384110a7d068fa7790499a367655a2b</t>
  </si>
  <si>
    <t>d992622b4702b9d768bab9b2fe088ae7</t>
  </si>
  <si>
    <t>2db383f0c6631af27c68f49d7dc3748c</t>
  </si>
  <si>
    <t>469b14f4155331090f1ba7a250746a2a</t>
  </si>
  <si>
    <t>df0b516639baca82f905f7f442816d70</t>
  </si>
  <si>
    <t>3957e15607862151e08b94af19e5a066</t>
  </si>
  <si>
    <t>42da5588586c5d7057591d1ca1351bc5</t>
  </si>
  <si>
    <t>b6b3c53157124717a40957f8193dac84</t>
  </si>
  <si>
    <t>d201b74bc093b05f974f5b7b54aa8bd7</t>
  </si>
  <si>
    <t>0139a700d9549735aad6c06a2f56f924</t>
  </si>
  <si>
    <t>cd4348def6b16bd85bc4d6212515f934</t>
  </si>
  <si>
    <t>7e18013958f173ded33991a5e6a208d1</t>
  </si>
  <si>
    <t>b4313151019b2091cbd27c8810e5c7c5</t>
  </si>
  <si>
    <t>1b7d5721fab0f7209b5ae3edbdf341b7</t>
  </si>
  <si>
    <t>7c31afcf22943a07f6fbe68826bdc206</t>
  </si>
  <si>
    <t>7ef5f40a90f714e06f86d1b87edee747</t>
  </si>
  <si>
    <t>f452a9369fa1aca0d9059066c5370112</t>
  </si>
  <si>
    <t>20e5a601083e25fbdaaf907512168ae3</t>
  </si>
  <si>
    <t>fb01fcfe20ada5ad8deef94be9dcfb0d</t>
  </si>
  <si>
    <t>938fa7c56cd14b70c567e69cecb7c5e4</t>
  </si>
  <si>
    <t>c3aebf4a170c524477fe634979baa6c9</t>
  </si>
  <si>
    <t>7e5b3dbb2f0e38ccf5299f309c11507c</t>
  </si>
  <si>
    <t>67bdcfc22fb334d69c1bcc6585e9db4f</t>
  </si>
  <si>
    <t>fadd7effdb292f4a88c546a1e342722e</t>
  </si>
  <si>
    <t>aca6f2cbac72381bd8bcf1854fd8f98b</t>
  </si>
  <si>
    <t>93023d48efb63fe93a394a7ca99681ad</t>
  </si>
  <si>
    <t>ee62ef26f0af801a818c49c86cb77a25</t>
  </si>
  <si>
    <t>7da2750a2590f2a663af96576f56c737</t>
  </si>
  <si>
    <t>1263e15a71d1788ad4a3f4148c6918cd</t>
  </si>
  <si>
    <t>1c1b0e5c9da2775d40db1a6e94b5a8a3</t>
  </si>
  <si>
    <t>3d4b297960c1cbd19ab5f6bbd118f2eb</t>
  </si>
  <si>
    <t>ad2e4cf4eed9c4fe9e9685052212107e</t>
  </si>
  <si>
    <t>600d7e2234720ffe23eb1f57f6bc84dd</t>
  </si>
  <si>
    <t>beba7b30528b001366c12d39c4138f9f</t>
  </si>
  <si>
    <t>6aa546d2439a5392963a48327c4edae7</t>
  </si>
  <si>
    <t>7968f87d5b2c923f79ec297022c8d5c9</t>
  </si>
  <si>
    <t>b64f8f885652be830e27bc4f87fd5f39</t>
  </si>
  <si>
    <t>583b22e19816903b546c47e4a9045625</t>
  </si>
  <si>
    <t>96035c568fb6c37f642f3ca51939a023</t>
  </si>
  <si>
    <t>058a7fccb3e710da19ad500bde954e1a</t>
  </si>
  <si>
    <t>2c5b777d32eb0ab76804e42db1318dbd</t>
  </si>
  <si>
    <t>b2dd8a19c0504d7582f4e8b00240dda3</t>
  </si>
  <si>
    <t>146b38c469567f823d389f1ff222ec04</t>
  </si>
  <si>
    <t>6f04ad6629fdbccdf460e54121c1de0e</t>
  </si>
  <si>
    <t>75a5510ae4cc4817bc2e6ebe0687311e</t>
  </si>
  <si>
    <t>icedid</t>
  </si>
  <si>
    <t>4d166d5209af8a28a9a33893dcc45edf</t>
  </si>
  <si>
    <t>6633c99b2c5bebfc2b32aa2c3d8667aa</t>
  </si>
  <si>
    <t>8ba0e481d0d2a76c5969c100eecaa176</t>
  </si>
  <si>
    <t>bb3d3b0a41ff7b105dc23e836475da90</t>
  </si>
  <si>
    <t>84acd5c7e4d22e92eb75bc1860420fe6</t>
  </si>
  <si>
    <t>df4525d3ed53dd79d678aed2854d4bbf</t>
  </si>
  <si>
    <t>4b1563151c424efe74575be9b79617ff</t>
  </si>
  <si>
    <t>c5e8b596314a621ffdb3cf0293041b5d</t>
  </si>
  <si>
    <t>ca8a557caafc8855c4090eb677234414</t>
  </si>
  <si>
    <t>d526cfce63fe1a4eaf3830376e9614c0</t>
  </si>
  <si>
    <t>2ecb277b3056425946596c9f570c0a28</t>
  </si>
  <si>
    <t>78cf86fdcea43d006ad22508bf45eccb</t>
  </si>
  <si>
    <t>4d6b09a49902afeda9e32c0a109a7993</t>
  </si>
  <si>
    <t>3045a16e737e75f82c470e426451a6b5</t>
  </si>
  <si>
    <t>927bbbcdd18d88208d7fffddec9580f5</t>
  </si>
  <si>
    <t>3a4625621fb6865b25465ead03d267dd</t>
  </si>
  <si>
    <t>00c36c1abd5cf5286df0149f111a0a64</t>
  </si>
  <si>
    <t>d9960fc586bffe6fed47fa91e0bc21cb</t>
  </si>
  <si>
    <t>3d99e1ab5ba774aa21745f7874ffff36</t>
  </si>
  <si>
    <t>6f492136799628aa9f74270a31a403eb</t>
  </si>
  <si>
    <t>1d5d7920257fce2061b2fe829573a1f3</t>
  </si>
  <si>
    <t>419eb7094e6de6b8ca09faf1d9cff77b</t>
  </si>
  <si>
    <t>650900003891683fef25e2acdf02946c</t>
  </si>
  <si>
    <t>1f5114cdfcee4911a6a9a461642a06a2</t>
  </si>
  <si>
    <t>e385a15f8c0a11ea6e718e66b70b11fa</t>
  </si>
  <si>
    <t>317c19a41eb7273ed470e0a4abee5564</t>
  </si>
  <si>
    <t>2ec1a6c94aadc11a4d517004bca3777c</t>
  </si>
  <si>
    <t>e5d04ea03b0724443d9a04c57971419e</t>
  </si>
  <si>
    <t>f86cbf9ff760e6da871e2393404ecbca</t>
  </si>
  <si>
    <t>0e43bf72dd8a62df9880109fc13daa04</t>
  </si>
  <si>
    <t>070861d545908b9b0b4097fcbf613669</t>
  </si>
  <si>
    <t>a248b3a5c81c6e4406989906662dee4e</t>
  </si>
  <si>
    <t>9f0f8321466f0d6534a455b176a33ac7</t>
  </si>
  <si>
    <t>35485b94a4c3cedca75f007f0466976a</t>
  </si>
  <si>
    <t>dd9674e6fa5d39a7ae35acc64413abbd</t>
  </si>
  <si>
    <t>4c0dcf9e43c56fef0e93a4ef46150be0</t>
  </si>
  <si>
    <t>b772e4f9c6171b19d0dd1bf3ce54f8f7</t>
  </si>
  <si>
    <t>67c822a06b410418673dab39264183e4</t>
  </si>
  <si>
    <t>76aa0653191af29730a95493643d51e7</t>
  </si>
  <si>
    <t>8600bb3e5ba9987a454f543bff8bf173</t>
  </si>
  <si>
    <t>9e07659d522fa94389735f06c3b4dadb</t>
  </si>
  <si>
    <t>3abf07138e4eac4acdfaf2136e14e99c</t>
  </si>
  <si>
    <t>48dae6d87a9ec78866603c8ad5c448e0</t>
  </si>
  <si>
    <t>8ae06e4c0d6a4fd8991812c23bf0d7b8</t>
  </si>
  <si>
    <t>527da73109f196452248718b36190360</t>
  </si>
  <si>
    <t>8284855d061d6e205099451d284324da</t>
  </si>
  <si>
    <t>0d13ce69b3cbb47e9ee47cdc190490af</t>
  </si>
  <si>
    <t>f40990dfb4bf1bd6dafba8f13a48cadf</t>
  </si>
  <si>
    <t>48b395cf671726e7f0181a7c95e8b95a</t>
  </si>
  <si>
    <t>d62069b1a0420053f8ea05f2a8578934</t>
  </si>
  <si>
    <t>e0da08e98b0b9ec33a1223272cd2701c</t>
  </si>
  <si>
    <t>bbbcf5ac38a2c91f934fc22d82c6d921</t>
  </si>
  <si>
    <t>33974103b6c29f21c7cfc8be84d9a589</t>
  </si>
  <si>
    <t>12aa089e1527bb272bcb3c0bca1985c5</t>
  </si>
  <si>
    <t>5039e857a40baf312911f8a4433c6a01</t>
  </si>
  <si>
    <t>4806ff10c0d30825fa9937231477116a</t>
  </si>
  <si>
    <t>4cfb376a4f4ea3ddfa31f06460e1dc5b</t>
  </si>
  <si>
    <t>eedea7f57b1c4dc6b829a57029540521</t>
  </si>
  <si>
    <t>5fa73dcc3523a57ff68b58e45a1ad97e</t>
  </si>
  <si>
    <t>82ca0287349cf7cb75882786885ee54a</t>
  </si>
  <si>
    <t>a742626011b31d062a6c9ad3781999b1</t>
  </si>
  <si>
    <t>64808b6eb88c9ea12a311d993ab7f05b</t>
  </si>
  <si>
    <t>c1b4bee1eb3a1f6b0ea8e2c482d000da</t>
  </si>
  <si>
    <t>d0e96f86c1e2f9943e200afa9c1a4fd7</t>
  </si>
  <si>
    <t>25d54426d72952478c06151f030ee737</t>
  </si>
  <si>
    <t>e4043eaf0227de4b2396a802548b08f8</t>
  </si>
  <si>
    <t>828e3393faac579b0a4c4ea307ae34a8</t>
  </si>
  <si>
    <t>fa3e8f0e717427a60e7feab73250241b</t>
  </si>
  <si>
    <t>a60f89fcb6e3d9433a79919fb6009dba</t>
  </si>
  <si>
    <t>e489248bf961352d6af07e6a3132ff45</t>
  </si>
  <si>
    <t>c10ff0df90d8588b6c0e63ad131c9b91</t>
  </si>
  <si>
    <t>09eafde4c48247e8b170af0be8fbdc74</t>
  </si>
  <si>
    <t>1d64582548229cc8780f47863fd7ea38</t>
  </si>
  <si>
    <t>0de879cb378b3d1c55f1a5b055fc56d1</t>
  </si>
  <si>
    <t>0e2827e641be26e80989d59035a2ca06</t>
  </si>
  <si>
    <t>b3717b4dee6263bfc6d9fae2018056d1</t>
  </si>
  <si>
    <t>c00fbdcacdbb5a9ca0a85360944cde19</t>
  </si>
  <si>
    <t>aa0bca72db88adb1dbd193259df59270</t>
  </si>
  <si>
    <t>4deb64fd3d847b9fb14252f496736da8</t>
  </si>
  <si>
    <t>c96017d5dc099c9efe8c50f707915257</t>
  </si>
  <si>
    <t>a3a61db98574c43fee9b22266c8ea6cb</t>
  </si>
  <si>
    <t>059c5a1963feb3075991d136de01d69d</t>
  </si>
  <si>
    <t>e827addfe0a48c183aa7f9114e4c32f2</t>
  </si>
  <si>
    <t>1512e6ee060219014f640c2cfa5bb8ac</t>
  </si>
  <si>
    <t>98ad9961b2a4102f70fc4a5946b2dd8b</t>
  </si>
  <si>
    <t>5c2b3553d932d7528c1d4d93fae835cf</t>
  </si>
  <si>
    <t>7c5fb0943a88bcf4c8d1feaf7f197ed5</t>
  </si>
  <si>
    <t>a50fc8bd4f346a67e45505d8d6e6453d</t>
  </si>
  <si>
    <t>d0176e7a807ec529a893b6b34f45d1e2</t>
  </si>
  <si>
    <t>cc91ef927d8c06ea836c7420d814febb</t>
  </si>
  <si>
    <t>7bbcacb396eace262141afe1350ed6af</t>
  </si>
  <si>
    <t>b20174e5a60260d661587208ebcd1c8f</t>
  </si>
  <si>
    <t>b78ddac226739e3d1b9de85e219c6fc7</t>
  </si>
  <si>
    <t>b629dcc36f4f80ef7b9b2d023f0a25d7</t>
  </si>
  <si>
    <t>aae92bddb591f8b8bf09a6931d63bdb1</t>
  </si>
  <si>
    <t>830ff56485cfa539566155c86c61e13c</t>
  </si>
  <si>
    <t>1e7fbb7a1f77299799b3b0e5f4315dac</t>
  </si>
  <si>
    <t>bd3c7fcd041a7487d0886860add6daf2</t>
  </si>
  <si>
    <t>2fcad7b81718ce0c78558175d8a1fe95</t>
  </si>
  <si>
    <t>4a277c1ae4ff363a89c93993ed4345de</t>
  </si>
  <si>
    <t>20b907a3271c53041768d138755d3966</t>
  </si>
  <si>
    <t>dac58adcc2e64c8446a86ebc2bdc1648</t>
  </si>
  <si>
    <t>883c647e885d603ea0e7d2d9b496edb1</t>
  </si>
  <si>
    <t>7a228f282e640e3cfa8e051b03fbdfe3</t>
  </si>
  <si>
    <t>723f525e3e45c747754f893dc96bcef0</t>
  </si>
  <si>
    <t>d9dcb67ac85e6e2a7488c92635a19514</t>
  </si>
  <si>
    <t>6e11aead5b5689f321751453a5deb417</t>
  </si>
  <si>
    <t>94df403702cfc97dfed49d997e4be0f9</t>
  </si>
  <si>
    <t>caa75a3471c6c178031d405237363f08</t>
  </si>
  <si>
    <t>2c4c2c6378c7ce3c60fa3b4ed97c49d8</t>
  </si>
  <si>
    <t>e5f0b05a24fbc79190e85e590f3abd61</t>
  </si>
  <si>
    <t>1043db12d6bf42497aecd4492890d043</t>
  </si>
  <si>
    <t>b559b31e537769e487df78d3b3d3ce69</t>
  </si>
  <si>
    <t>45394719da015e96e17156708cef665b</t>
  </si>
  <si>
    <t>b02b39953d93430b87904ca5205b53e4</t>
  </si>
  <si>
    <t>a27382a174f64767c82acff55fa42494</t>
  </si>
  <si>
    <t>423d59c04c94fdca3e129bc69ded8837</t>
  </si>
  <si>
    <t>d1c63eb66dd35e7f1f2f971e7fa178fd</t>
  </si>
  <si>
    <t>171a530ad42e6a9923df18c554b9b1cb</t>
  </si>
  <si>
    <t>ed307599e204081904491ed617bf2e0f</t>
  </si>
  <si>
    <t>2cd202b039e8622a8c6ffc86ecef9f0a</t>
  </si>
  <si>
    <t>c88d9a5fbf01258679efc8ede4d2bb1d</t>
  </si>
  <si>
    <t>272bce3eb4dc4b454b9b6569abaaf930</t>
  </si>
  <si>
    <t>cde94f0c1d704249ec23cf8bc087f400</t>
  </si>
  <si>
    <t>d2c4b6559e4a2782dcae7f24fe5e6228</t>
  </si>
  <si>
    <t>9a6fd3cb080c3884215b2f20e14dc044</t>
  </si>
  <si>
    <t>3bda82f97a1176d747601a4656c592bb</t>
  </si>
  <si>
    <t>b1bbcaf4fb374ef994e4dea56ea1f6b8</t>
  </si>
  <si>
    <t>ac2c6560256dcfada23eb906e179ba64</t>
  </si>
  <si>
    <t>c7da03535129edb8220b07a1088b1125</t>
  </si>
  <si>
    <t>cd8b2f1d873d6515e459991b1b225522</t>
  </si>
  <si>
    <t>4eb421169f3d15671544ce027c8d01b0</t>
  </si>
  <si>
    <t>08f96c940ec648dc6181a7ea16062c3d</t>
  </si>
  <si>
    <t>4c8c6b12574046b0d7d15bdb66bda680</t>
  </si>
  <si>
    <t>72ad38fc3a5eb21d6a158cee5c12383e</t>
  </si>
  <si>
    <t>3070f07a2a0260a7c153eaba289eccf6</t>
  </si>
  <si>
    <t>d50c4e54ff879b5466c2698095bbbc27</t>
  </si>
  <si>
    <t>72a65435975f17543c441de4c139cce2</t>
  </si>
  <si>
    <t>4e36142b42fea2cef5325b45de167dd9</t>
  </si>
  <si>
    <t>2465292fe9f38f7686a2b8cec450188a</t>
  </si>
  <si>
    <t>e4d9141b132bce0da09bedd2bf29424a</t>
  </si>
  <si>
    <t>59a2ee219da996d7afb8096027237d0e</t>
  </si>
  <si>
    <t>ae975d4ef68042226908217f361e7d62</t>
  </si>
  <si>
    <t>a4a92083314cf7834f2f39ab77001bfc</t>
  </si>
  <si>
    <t>7fe32f8ff8ce7b3dfa02e45d4dfdf8b6</t>
  </si>
  <si>
    <t>0ab595d287cf85fa2e87caac608d37de</t>
  </si>
  <si>
    <t>d0eb3fc6d92dff659cc2db0df2b0e6a1</t>
  </si>
  <si>
    <t>60b693f69b299e3fc507d07bbf67100b</t>
  </si>
  <si>
    <t>c23bea342c0596b3b8fc072df4f32949</t>
  </si>
  <si>
    <t>b3fae3339c59c63e02b74f3378c51292</t>
  </si>
  <si>
    <t>657788b1f92702e48c1abf172a110bf8</t>
  </si>
  <si>
    <t>934a9dc23a748c54564d95301619d24d</t>
  </si>
  <si>
    <t>c9cb54cbefcfedd619497dda961500b2</t>
  </si>
  <si>
    <t>d1c451a79515164493bb72ff3436fc75</t>
  </si>
  <si>
    <t>9c510788ed534bab237b70b2bbf808cc</t>
  </si>
  <si>
    <t>f5c6034ffed163ff9cee44c58a4462de</t>
  </si>
  <si>
    <t>3981f6f4849cedbaaa0235f8ff271b6c</t>
  </si>
  <si>
    <t>c3fc5cdc671b4a3e92ff7051d6a619d8</t>
  </si>
  <si>
    <t>0f2ffbfa24dc8a1fb35aa3df1ab4bf4c</t>
  </si>
  <si>
    <t>10027b85fc86e4d2a8a89abcad7b69bd</t>
  </si>
  <si>
    <t>45299c212108c683be813749be9e9d57</t>
  </si>
  <si>
    <t>f142ac10be92d79e61f959293ede9db3</t>
  </si>
  <si>
    <t>8f446083711e9959ee4b494713f3a486</t>
  </si>
  <si>
    <t>0b4741cb9345f03bce3e41d9ae78eeeb</t>
  </si>
  <si>
    <t>66d341d18aa2ca72b418a669c0676d75</t>
  </si>
  <si>
    <t>f29864bfef623b60c7ea18b6fa96e615</t>
  </si>
  <si>
    <t>55ddce0de928821260bff64adcf18450</t>
  </si>
  <si>
    <t>8925e8abc49563e077cc3decb04bcae9</t>
  </si>
  <si>
    <t>7a9407a106eee550f6acbe4bfff819c2</t>
  </si>
  <si>
    <t>19863d51d05860f92f642bc52b7c457f</t>
  </si>
  <si>
    <t>99863f417853e3224d5a2c35564d79d9</t>
  </si>
  <si>
    <t>9e9b6f4cd6f35d1ddc2c98a79b338f83</t>
  </si>
  <si>
    <t>410008f9de53956f7350e79af0c8e2b6</t>
  </si>
  <si>
    <t>38a9fa98c2c5faa563695b418ec4d043</t>
  </si>
  <si>
    <t>1d7c7d93bf648461b2d989089d0a53c7</t>
  </si>
  <si>
    <t>2bf11ac5e27a8dc4b8e7318f64a9d6c0</t>
  </si>
  <si>
    <t>485081e6a0839fbe3aaae66ad388bbfe</t>
  </si>
  <si>
    <t>40130ee40a52300a5e27b9812b707e40</t>
  </si>
  <si>
    <t>4bcb8007fc9e06c55ae735d85ec1dc6c</t>
  </si>
  <si>
    <t>af4762dfd4117f3b76aae527bcf0bc2b</t>
  </si>
  <si>
    <t>8f1ccc8490e23a49e0f8199cc0ae9183</t>
  </si>
  <si>
    <t>00628a04b4862010ab04cc5d1cc0126a</t>
  </si>
  <si>
    <t>63a211106cc88dec904e49fb4446a109</t>
  </si>
  <si>
    <t>e6233b9adb5a7c55f9a3a35a75a39b1e</t>
  </si>
  <si>
    <t>0ff3f0742b91c396ade237ccdd5e05c6</t>
  </si>
  <si>
    <t>539fef59971c65a70addaaba13f26617</t>
  </si>
  <si>
    <t>258bc90bf330597c6874e0bf84553b78</t>
  </si>
  <si>
    <t>80d0c200a8f4b75a120d2126b4e1c254</t>
  </si>
  <si>
    <t>2cc3ecf9e6a1d125c93b49bfe66b1d31</t>
  </si>
  <si>
    <t>8d8ceb61f082123b53d2e87286a71558</t>
  </si>
  <si>
    <t>41c95d3385277e5e24338de20029d498</t>
  </si>
  <si>
    <t>c47dbc726c4e063aba9b7f54c3c34801</t>
  </si>
  <si>
    <t>cdf86f6622194e04abd53b3ca7bf0d84</t>
  </si>
  <si>
    <t>e2935cad1b8a5428bc24a9c0e3ac59c3</t>
  </si>
  <si>
    <t>30e8b57bb449d53e4a734ea9cd45a8c6</t>
  </si>
  <si>
    <t>a94ea9adf209c42395cf0100744545ed</t>
  </si>
  <si>
    <t>e55d80dfef91f84817a8a7bab0b0cb2c</t>
  </si>
  <si>
    <t>6c1a733f01c5d94780540e3efa2926a5</t>
  </si>
  <si>
    <t>0caa4f2cf0eb5245b06e45e14cb59efc</t>
  </si>
  <si>
    <t>1020df36ddbcf6967228b23464058980</t>
  </si>
  <si>
    <t>d2c0183ae627088870e6d63ee5967ced</t>
  </si>
  <si>
    <t>222a495a5681d5fd8a2a7f196dc9ee3e</t>
  </si>
  <si>
    <t>d91387a09e05bc7a698caccf7b9c1b24</t>
  </si>
  <si>
    <t>e1d22bfdd8f854962c071f9942bed48a</t>
  </si>
  <si>
    <t>6e5e99cc211ec1f34abfa0465b521ca4</t>
  </si>
  <si>
    <t>181746833678f4fd28bc48b4612ca2d3</t>
  </si>
  <si>
    <t>2ed9efab59426c5935526f6d78e7d08c</t>
  </si>
  <si>
    <t>05c33521d9397dd3c5589618fad499e8</t>
  </si>
  <si>
    <t>67380e23b7bc7a498e05a114e764cfc2</t>
  </si>
  <si>
    <t>c090f9ab9144109e91743fd69e1e94fe</t>
  </si>
  <si>
    <t>dac9233a2396de315c03e665bff614ad</t>
  </si>
  <si>
    <t>e0744da8bb65f30cbdaf450a2b6ecbae</t>
  </si>
  <si>
    <t>604278a8e4e1ec4ed396694fd06a05a2</t>
  </si>
  <si>
    <t>3862ed808e84dd97f94e0ab34d450c5e</t>
  </si>
  <si>
    <t>9b8a7aaea66ae8d116129698265c70af</t>
  </si>
  <si>
    <t>754d45c9646fe5514d42177f6fe39d65</t>
  </si>
  <si>
    <t>89fa0a4b83b0c1ef61379526ac7ab1aa</t>
  </si>
  <si>
    <t>ce0b855fefe4c3cf4eeb3d707be8b21c</t>
  </si>
  <si>
    <t>bb679ff8bfcc6515f63c69463ec32f80</t>
  </si>
  <si>
    <t>902606d835de8acec43edf61ea592e5d</t>
  </si>
  <si>
    <t>d73b9fe7d412d07297d437a03e946eac</t>
  </si>
  <si>
    <t>cf59c57af3ea5aa4cbf7dd5c18b29d22</t>
  </si>
  <si>
    <t>1c64f17eca5ed8c216f782b2e68c39c0</t>
  </si>
  <si>
    <t>c6204af6d4fb95dfbccbd53b8272ce47</t>
  </si>
  <si>
    <t>8602555d4ce4e6e8c71fd4a508e9623c</t>
  </si>
  <si>
    <t>3f81aa9a411b2e9de6ccb264f1a7b27b</t>
  </si>
  <si>
    <t>da3088ba5232826a5de96523b2c964fd</t>
  </si>
  <si>
    <t>a11f09b59af31ee24eb83a6409b7fd47</t>
  </si>
  <si>
    <t>f92475a094e0cd0fcd19e4288fe09408</t>
  </si>
  <si>
    <t>174cb3bfd386e7e2791fb0a33dee4f2a</t>
  </si>
  <si>
    <t>0c45f8bbb08a4c6acbc4972b7f4577c4</t>
  </si>
  <si>
    <t>7b740787b8cb92b210124783ff8ea378</t>
  </si>
  <si>
    <t>11fc567794a331b24ac173eec6f941cd</t>
  </si>
  <si>
    <t>a551100ea7234031c342b94f63a28c33</t>
  </si>
  <si>
    <t>c2605d3e2a6f7dce34c3afe1b7479486</t>
  </si>
  <si>
    <t>70e9bced2e26370b6ae0fd8c524bac7a</t>
  </si>
  <si>
    <t>18ff2d8f5f818bbc4f80cc920b6bf691</t>
  </si>
  <si>
    <t>d6a81204476bd721727be51e5a212b00</t>
  </si>
  <si>
    <t>04b35598b629e0153e2b01bba36fdfe9</t>
  </si>
  <si>
    <t>828f4d7e505a64ce4b9d58c5eb7c0128</t>
  </si>
  <si>
    <t>9d07f08bf329b415edb212221444add4</t>
  </si>
  <si>
    <t>8b631888bc40dfcdea95742bf9656913</t>
  </si>
  <si>
    <t>95acef60e0e6b782cf518c9d82840386</t>
  </si>
  <si>
    <t>0375684a7014b3bfbea2b1ec7ad33d53</t>
  </si>
  <si>
    <t>a3c4db4e35fd7869131ae79e3b08e92d</t>
  </si>
  <si>
    <t>2af3a7b6c0aa9579f2e86cee78810579</t>
  </si>
  <si>
    <t>ea826ca6e0ecf3dc056647e6da4be82e</t>
  </si>
  <si>
    <t>fb9e09c535175c63bbcd42b79510d0c6</t>
  </si>
  <si>
    <t>0a1441cd257c77076691a9282bbc3783</t>
  </si>
  <si>
    <t>ad647b86c46debebc2a48b4458cadf43</t>
  </si>
  <si>
    <t>7738714e56b9a955c8d4a0398dc9d24d</t>
  </si>
  <si>
    <t>0badb88d732fc044867166c3fae75a99</t>
  </si>
  <si>
    <t>7f9af091d6a189b2d0fb3866c1262578</t>
  </si>
  <si>
    <t>681cea81e8e951c557dd3d4b66116adb</t>
  </si>
  <si>
    <t>08c701073c6f610db175038e16d1985c</t>
  </si>
  <si>
    <t>0b9d88fe38097524120253c13091b9c2</t>
  </si>
  <si>
    <t>c4d82e36d0ec2228270bd1a372e3df1e</t>
  </si>
  <si>
    <t>9d376b373e47604035b5d8f52fb1bd8b</t>
  </si>
  <si>
    <t>b7168523d9c37639a082c689678b5a37</t>
  </si>
  <si>
    <t>f74bf0161260c5ccc24ced8418cb3384</t>
  </si>
  <si>
    <t>907da4cce89e8f17420ed509259ef9fb</t>
  </si>
  <si>
    <t>387f19c6bd90bdd6690a8a823ad3aa3c</t>
  </si>
  <si>
    <t>698bb11c54feb7d3550e9e962453a92e</t>
  </si>
  <si>
    <t>769f5d7608f5f46e248ba0fd7403626e</t>
  </si>
  <si>
    <t>e7006c1454b841307d7f176c4d95c66b</t>
  </si>
  <si>
    <t>0cad9b64d55ade53f18e3b26955c1661</t>
  </si>
  <si>
    <t>1a0a4d6d23d730542bafceac89f93e9f</t>
  </si>
  <si>
    <t>bd3c00e57e597cf72b18a9b5fc6c7b90</t>
  </si>
  <si>
    <t>30726f60b0dc256c94b543be8ae10804</t>
  </si>
  <si>
    <t>601fc473385e48299f8b2f1798fe4553</t>
  </si>
  <si>
    <t>coins</t>
  </si>
  <si>
    <t>c06d8073c7abcfeba5cb613eaa334b67</t>
  </si>
  <si>
    <t>d3ef357748baa9ae4f076710be75d57d</t>
  </si>
  <si>
    <t>586823596a5484880e9567e20ce55cbb</t>
  </si>
  <si>
    <t>1b86440d3133d842d20a0acb7984f228</t>
  </si>
  <si>
    <t>f391ab3440c27b071953cd4ede6d79f1</t>
  </si>
  <si>
    <t>766b22481fae852e77546f7db1484d96</t>
  </si>
  <si>
    <t>83b89e4bb2763e252e72bceb81c91d6d</t>
  </si>
  <si>
    <t>a4703e2ce935e6f5facfaa8d9fd17f52</t>
  </si>
  <si>
    <t>dc4b9cd23fa4bc9c196071c4f6f3fa75</t>
  </si>
  <si>
    <t>c37603cfdfe29e0da670bea3fe0a7ef0</t>
  </si>
  <si>
    <t>ccd5aeedb6ccdb39eac36457843c8d1b</t>
  </si>
  <si>
    <t>5d957822477528b58ce9415a4c5c2c63</t>
  </si>
  <si>
    <t>a99a107936d920206ebeab2397bce814</t>
  </si>
  <si>
    <t>e8d911607077643b74999ef7c326d049</t>
  </si>
  <si>
    <t>14b5cc63379eb12bfbf5bf48b94dccbe</t>
  </si>
  <si>
    <t>c5e58d79942f47e3d254da24161384ae</t>
  </si>
  <si>
    <t>3a317ec198770c5efb11299a53138f8d</t>
  </si>
  <si>
    <t>3d377ce60a7d8ca3d3c36d59abf826ab</t>
  </si>
  <si>
    <t>b61600cdd0e3709147758d1111773c0b</t>
  </si>
  <si>
    <t>4eb0367d7d913c65d6eb072b5ecffb77</t>
  </si>
  <si>
    <t>8f663ade0521d7eb726b644a6fd8efc7</t>
  </si>
  <si>
    <t>2034cd76e4fe909d4bf97c5b405d8661</t>
  </si>
  <si>
    <t>94f58e5a25474323203e6a6e93fbcd18</t>
  </si>
  <si>
    <t>24097feeb8314e6242e0a9558fd78d87</t>
  </si>
  <si>
    <t>f378466eba216583239ac71608e1cc23</t>
  </si>
  <si>
    <t>cc4cd2f5b779723cb5407e98abd32088</t>
  </si>
  <si>
    <t>2283323646bb8d48e7a719fa8ad9f043</t>
  </si>
  <si>
    <t>a4d580e88847b49832e7928b80f1099e</t>
  </si>
  <si>
    <t>07a176ff808d42fdecb5320a99506465</t>
  </si>
  <si>
    <t>85695e1af3ce89791dc6dfd6b685b90d</t>
  </si>
  <si>
    <t>1d68832fa216fd5e884a44b3743edcc7</t>
  </si>
  <si>
    <t>3beb3ef4129cd3b126583e43a7fd73a9</t>
  </si>
  <si>
    <t>df4433f458b8178429290ccb96d8865e</t>
  </si>
  <si>
    <t>92dfff699960eb617efd89414242c5cf</t>
  </si>
  <si>
    <t>cf20e3423064f04292f2b94a8865e5d9</t>
  </si>
  <si>
    <t>b37a7bf75b9c458177cb40056d4fdbb6</t>
  </si>
  <si>
    <t>784a7ef30d46f5b06a78f2f6e8046df0</t>
  </si>
  <si>
    <t>77d96d84d5fb6fbcd1c9ccd518ba6ade</t>
  </si>
  <si>
    <t>ecd5282b482a720748ccba58009d661e</t>
  </si>
  <si>
    <t>daad598b3e6630995d462e8905ca547e</t>
  </si>
  <si>
    <t>1d4bcadfd7e2689dc0517e3565fee95c</t>
  </si>
  <si>
    <t>0ba208b6a48401932df8b54fe3aa98cd</t>
  </si>
  <si>
    <t>d23183be2c24d38c7b8818feeffec496</t>
  </si>
  <si>
    <t>d2eebf47d35bc30595e639b02658659b</t>
  </si>
  <si>
    <t>d5151b4034ff1b04ed6b452a7617d3d8</t>
  </si>
  <si>
    <t>92549e95f2fe582c1d497cf964591ba0</t>
  </si>
  <si>
    <t>0bb56d542b7d330ed2b73d14b15a0db5</t>
  </si>
  <si>
    <t>893c423c4468bd875db3da76fa70b972</t>
  </si>
  <si>
    <t>515378ea1ff4431c380c201efa55971c</t>
  </si>
  <si>
    <t>ec5e6b9b0b00ae85d73ef71086b455b0</t>
  </si>
  <si>
    <t>b6f2512e78e5d0686d70a9a6aad52af9</t>
  </si>
  <si>
    <t>8ecfddbe9a9248d6647e6be2da0d6418</t>
  </si>
  <si>
    <t>2d30b2af767a813b4cea4688eaa16559</t>
  </si>
  <si>
    <t>764482604d5ad4730c2495d1c9f3b01b</t>
  </si>
  <si>
    <t>1dbe9b92b91fdb53be9af02f4d4f9916</t>
  </si>
  <si>
    <t>924ffddc90baab5333070dc5a5027c4d</t>
  </si>
  <si>
    <t>aba5cd4822cef551f61d7181ced87099</t>
  </si>
  <si>
    <t>d22c6a1110a7aa787b58f32d949da697</t>
  </si>
  <si>
    <t>40003655acbff3eaae02d5ba02430646</t>
  </si>
  <si>
    <t>50147aba790eb8f89c256d319ce5cf62</t>
  </si>
  <si>
    <t>aa027a82456e25992a0b78c8dd9785a9</t>
  </si>
  <si>
    <t>9dac713e41ce78a5a84b580f659244bb</t>
  </si>
  <si>
    <t>8c9a6538e91ce2ea50c36d7acdbd3263</t>
  </si>
  <si>
    <t>501e49ec75d960f97f452f04a2e05c4b</t>
  </si>
  <si>
    <t>b309b1ae8ebc508c388f6fd73faf21f5</t>
  </si>
  <si>
    <t>109e7bddd70fc39d95a7e123f5f632e5</t>
  </si>
  <si>
    <t>2be36afa3a4c37e7f5f0f34131f7e3b6</t>
  </si>
  <si>
    <t>eb401677413ef9b51ff5107f96d3f369</t>
  </si>
  <si>
    <t>0124656fb363514d5035c118f0647401</t>
  </si>
  <si>
    <t>03ce8e25df54b61c03f79cb13e849166</t>
  </si>
  <si>
    <t>2eab6b1f039611dd56fa5b90965947af</t>
  </si>
  <si>
    <t>da6f77e0c20b8fefbcd339d06fc75219</t>
  </si>
  <si>
    <t>62314a76ff550260845c11bf3d6c3f3e</t>
  </si>
  <si>
    <t>8ba8606bfcf00eb63ab12eb96df941d3</t>
  </si>
  <si>
    <t>8578273cf6f189bc005190bdeaf436ac</t>
  </si>
  <si>
    <t>0f1a65b2bf915d16d78e9a7115a4b84d</t>
  </si>
  <si>
    <t>704a221bb74285c7423f52a44bdebbaa</t>
  </si>
  <si>
    <t>b1bd0684cba3eb853ec6b1a2c1b5f67c</t>
  </si>
  <si>
    <t>392abe6669f2f8e0a9d4a854b38bf8b3</t>
  </si>
  <si>
    <t>489bb629b891ba157bfaac739fd7daaa</t>
  </si>
  <si>
    <t>b4520b21eb055efc0deabccedcf63eb6</t>
  </si>
  <si>
    <t>7189f488b674feb07e111e2f98a4ee27</t>
  </si>
  <si>
    <t>b18a80ab8622c8399dd7c88b29ed8fa1</t>
  </si>
  <si>
    <t>2c030bf51a57974acf9f91f9a270bc05</t>
  </si>
  <si>
    <t>c220d4394563b29a84a2c8dc09d088ad</t>
  </si>
  <si>
    <t>4e2cbbb2ff1ddfe0e076a287f18009b0</t>
  </si>
  <si>
    <t>afa4858b3b3b37e44feb1cebc49f3816</t>
  </si>
  <si>
    <t>e79499778be0d7ccbdaacc0426443a4c</t>
  </si>
  <si>
    <t>48a46cdd6b3cc5c4d2e4a6d54ba9039b</t>
  </si>
  <si>
    <t>c70eabfcc0e9d17cfe7d61af6829da13</t>
  </si>
  <si>
    <t>6138f3f45d7f098b93b6574613b53a51</t>
  </si>
  <si>
    <t>a52f284cd38405d7e977be6e2a5059cb</t>
  </si>
  <si>
    <t>1d08d1f1fcdeaf3a09c0535ea3451801</t>
  </si>
  <si>
    <t>2db0795021833ce3d8a0b332956d3453</t>
  </si>
  <si>
    <t>e05849bec5442736559200caddf1c786</t>
  </si>
  <si>
    <t>3e3c36426564f50bf36b4bf11f3079db</t>
  </si>
  <si>
    <t>9b76fc437634cfa3aebfb0704868b0af</t>
  </si>
  <si>
    <t>7519ba9e65c38397217670b9182238c2</t>
  </si>
  <si>
    <t>22a0ca5cbca8c268e3d144169ca17348</t>
  </si>
  <si>
    <t>3fd939fb532a1feec835fc77446a111b</t>
  </si>
  <si>
    <t>2b230dcb30665506dfd5d524dea283b3</t>
  </si>
  <si>
    <t>91790f817c526e421a9c9f1e0f799cac</t>
  </si>
  <si>
    <t>da308cb35ce6346380284736c9a14a1c</t>
  </si>
  <si>
    <t>31e1bcdccbfd1ff1997b2ee585234b88</t>
  </si>
  <si>
    <t>f40572efb5ed5aa1c9dbfbace698bccf</t>
  </si>
  <si>
    <t>6284aa8e25872f6c88bb4db0bcbf82d5</t>
  </si>
  <si>
    <t>e5c0c1ff9f34e9173aab12f49cee6d30</t>
  </si>
  <si>
    <t>1680136ab1803e0b2e1dc217e4407e21</t>
  </si>
  <si>
    <t>8509d32809cc2f5134f9b3a96cbd600e</t>
  </si>
  <si>
    <t>ac83d23d04a92b995f4863716422065c</t>
  </si>
  <si>
    <t>f8db85953a38310d14e1549e82a517ab</t>
  </si>
  <si>
    <t>c75acb82a77f0389ab1c316f6f30154a</t>
  </si>
  <si>
    <t>2667cf10fd4c49115645d3bbe568d5a5</t>
  </si>
  <si>
    <t>b3c2d91ff1e1e4dc5f23c017d09ec5dc</t>
  </si>
  <si>
    <t>a8d858e1f8804357cbf6890f24166563</t>
  </si>
  <si>
    <t>b1509b688c415e04524ea2f4df9f5725</t>
  </si>
  <si>
    <t>d3e917af5a4cefcf0391a5545603ffee</t>
  </si>
  <si>
    <t>56527db18a15ed89a80934d08ecaf547</t>
  </si>
  <si>
    <t>cde106b7ec2364d7b621f85e0fd6f6f8</t>
  </si>
  <si>
    <t>722044934fe41e1fb73788ea3d3437bc</t>
  </si>
  <si>
    <t>d5aaf546e38c7aede5f88bf73ec6869e</t>
  </si>
  <si>
    <t>7b31aa3bed384f9546fd571f03c05c57</t>
  </si>
  <si>
    <t>2cb30b9bea92ffd01d1378e64be13dfe</t>
  </si>
  <si>
    <t>a638532896230237850667b0b6e8894a</t>
  </si>
  <si>
    <t>a04d808541da17e348bcb1f2ca962ba6</t>
  </si>
  <si>
    <t>eee88bdcc213cf7a350939d72cd912a8</t>
  </si>
  <si>
    <t>e1323ff2de53c21b35c24c822f2ce9cf</t>
  </si>
  <si>
    <t>9b75d87eb259450f086bcc87d0ccbc13</t>
  </si>
  <si>
    <t>30882aba2840eb2255efcaa998d8755f</t>
  </si>
  <si>
    <t>7248a0e464cbe9b04fe4079045372b5f</t>
  </si>
  <si>
    <t>e01a9a07807f437c44efe196284de38f</t>
  </si>
  <si>
    <t>6981a8ede65efd305ff15338e0a501ac</t>
  </si>
  <si>
    <t>430eed8f27aaa727280e807132a171a3</t>
  </si>
  <si>
    <t>f06907800104fd7308e08bf7cc2c013b</t>
  </si>
  <si>
    <t>af3f45a178c5b0f68cfe6d5589663cc1</t>
  </si>
  <si>
    <t>3717fdeca7eed9bfe80f27ef6dbf7973</t>
  </si>
  <si>
    <t>64ab154baf2bc2bad1d4fa2ee3602091</t>
  </si>
  <si>
    <t>265019b79593a2d2b77a27d80f39b159</t>
  </si>
  <si>
    <t>287e17ea0fe5b2b0fbc6ce1cdeb2ba83</t>
  </si>
  <si>
    <t>68f6a32bbd25068981224ef3fcad0b22</t>
  </si>
  <si>
    <t>43af0b9f18e48d389f218469841d8bf4</t>
  </si>
  <si>
    <t>cb0ec96ef2b3d46af5bbc8eeb4f064ef</t>
  </si>
  <si>
    <t>eefb83543138b82b89d533fd9085d07b</t>
  </si>
  <si>
    <t>ea6729169ae84710c72a67c8103f4075</t>
  </si>
  <si>
    <t>55d0ef53f517776fca151639c8c57659</t>
  </si>
  <si>
    <t>f7d5fee4355684aa0645b2a63246448c</t>
  </si>
  <si>
    <t>d16e4548c5d5e5e1dae9082508a8aa77</t>
  </si>
  <si>
    <t>a60bf399d65f59476463f064a6be874c</t>
  </si>
  <si>
    <t>3c820005918fa4eafd3e0c07e6194f82</t>
  </si>
  <si>
    <t>2aa1d42762e84b2a7fb4db69e5d44efb</t>
  </si>
  <si>
    <t>9f1381e6d6479f6cf1ffaa546eb8b0f8</t>
  </si>
  <si>
    <t>cf003c62d03bc2ace081e1c0c3f5150d</t>
  </si>
  <si>
    <t>cryptocoinminer</t>
  </si>
  <si>
    <t>3ab12a8eae1f72e908babbfdefe132fb</t>
  </si>
  <si>
    <t>ffb5baf14da15cac40e7a0121bacaa27</t>
  </si>
  <si>
    <t>0a74a7e11867223d324d3fe7039d6e61</t>
  </si>
  <si>
    <t>c70e72d6fd6444180e93bfbad6204246</t>
  </si>
  <si>
    <t>2dee05422e95b500ef93299ef29fe545</t>
  </si>
  <si>
    <t>546512937b5cd76c3df9ca4f8af15f97</t>
  </si>
  <si>
    <t>3b4b2714b1c031348e1433eddfaec5f7</t>
  </si>
  <si>
    <t>9497748dd75f86706ad5b92235856bc3</t>
  </si>
  <si>
    <t>9a199ad31bf034d4ffc88589f81e9d65</t>
  </si>
  <si>
    <t>b6f8e0071a86df12ba8cb7ce7d4ddb41</t>
  </si>
  <si>
    <t>177adc996f0a0f0217d2c6eba8866e25</t>
  </si>
  <si>
    <t>2db0fc452e1ab5e4dd403359c3f46376</t>
  </si>
  <si>
    <t>f94b3d46429a4772d3192dc1111b884f</t>
  </si>
  <si>
    <t>3d946be6e0f434a13819e71441815b71</t>
  </si>
  <si>
    <t>c6266c0176057a23eac1ae8c6d8e9879</t>
  </si>
  <si>
    <t>2483e257ab8143d232002d02e7f0f365</t>
  </si>
  <si>
    <t>systemhealer</t>
  </si>
  <si>
    <t>74ae5348ba6b2694c46bb4bb1701f485</t>
  </si>
  <si>
    <t>dd791797e99c187d7b5a5702a99186af</t>
  </si>
  <si>
    <t>35e8807b8d9aacbc992f38e69c2774fb</t>
  </si>
  <si>
    <t>38b32ecbe5c298ce5f8f0a270614c509</t>
  </si>
  <si>
    <t>9fd4ebe2e7ecae5812d7e5853a10468c</t>
  </si>
  <si>
    <t>ecaeb65fd3f03c92739987c843af58a6</t>
  </si>
  <si>
    <t>f18e61506b67405d6b91a425f6535957</t>
  </si>
  <si>
    <t>8c6ea7208c3b64e165893c3119644a77</t>
  </si>
  <si>
    <t>7323330f3fdf3bbb513d995c6c2f2e60</t>
  </si>
  <si>
    <t>a2c1182baf4018ac2c2cc05c4f59cf9f</t>
  </si>
  <si>
    <t>cccc4a27953f2b3a60e9c832681c94ee</t>
  </si>
  <si>
    <t>0b31accd3904abf83dcd1aa8a361af49</t>
  </si>
  <si>
    <t>8d65b192f0f521ced14b75e52247cc07</t>
  </si>
  <si>
    <t>46a67d81d87a29f368d4edc4d43056d4</t>
  </si>
  <si>
    <t>3d42fd733965792d7bcfcaaaa83aee1c</t>
  </si>
  <si>
    <t>15fde9d04d3d16c6b5d74dab36f7743d</t>
  </si>
  <si>
    <t>c8102449b775d0ed3a4b86ab936f042c</t>
  </si>
  <si>
    <t>21928f2cd57bc575529778edc525df39</t>
  </si>
  <si>
    <t>96f15db872505240d9834a2928f9848d</t>
  </si>
  <si>
    <t>c03e981e43709cf2641478eb04d42e8d</t>
  </si>
  <si>
    <t>3e834f508e40732ecb639c0aabc0cf47</t>
  </si>
  <si>
    <t>d883304502dffe3e2b57f3c07069a061</t>
  </si>
  <si>
    <t>ec61ea008d511e89ecd7241fac8e6ac3</t>
  </si>
  <si>
    <t>5bc36b0e2406d3abc1b7756c2c675f82</t>
  </si>
  <si>
    <t>bb80771ba337d5481ef3952d5d33343a</t>
  </si>
  <si>
    <t>0e986255978c544eced58b133295cf31</t>
  </si>
  <si>
    <t>7c5e48c134ff0f2de82c3e1a27362c58</t>
  </si>
  <si>
    <t>0c37978d81609e3ea8eaeef22cc6b6f4</t>
  </si>
  <si>
    <t>fe4a9accc316574e28488e69a52c556c</t>
  </si>
  <si>
    <t>e43f3e367e799072cbcdf6750a8de1ed</t>
  </si>
  <si>
    <t>9fc93a74db9e87febda777adc85fe462</t>
  </si>
  <si>
    <t>09571672aec8049a954cc3f0b9d3b14b</t>
  </si>
  <si>
    <t>cd176b0188b5a4160d13ae98446d4692</t>
  </si>
  <si>
    <t>b1375b03e66c56e9a733eaf3d2a5bdbd</t>
  </si>
  <si>
    <t>abf9be01991ca1f3ddb66005e1b3c0dd</t>
  </si>
  <si>
    <t>f3d725420b6b541c08069d7ac4449adc</t>
  </si>
  <si>
    <t>a59a080581d17188628e0c3968e55e3f</t>
  </si>
  <si>
    <t>6be9d1832bcc115ee88b0fd049c95957</t>
  </si>
  <si>
    <t>dbe4a112479ccb3f85a936156e231878</t>
  </si>
  <si>
    <t>4687a3da102693dff5bcc01e80bb54c8</t>
  </si>
  <si>
    <t>6e29a0b005c2188ca7f7085ad39ad65f</t>
  </si>
  <si>
    <t>cbecc9e69aa7d392a495cdb740e93812</t>
  </si>
  <si>
    <t>7cb8e68761aa63cee99335aa5abb03af</t>
  </si>
  <si>
    <t>f1dd23433b4b72fcb50bafb31a09a11d</t>
  </si>
  <si>
    <t>f378c18b47bb96d1c6261ec494d97ff6</t>
  </si>
  <si>
    <t>e6432e1332fa8b4335ea1327f6b20475</t>
  </si>
  <si>
    <t>c711b43a21dcaa05bb119b6c3cd29e41</t>
  </si>
  <si>
    <t>a2370a88591f9a169221314a6d1cf3a9</t>
  </si>
  <si>
    <t>763f8259f6e764bd93ea4f26cdf1dc5c</t>
  </si>
  <si>
    <t>ddb6e326fad3145353206b995097167a</t>
  </si>
  <si>
    <t>d9d95dbff7548cd4caf07d3192081e85</t>
  </si>
  <si>
    <t>76b087a609ae51c9a36c5600e7146898</t>
  </si>
  <si>
    <t>fcb291aadeb535c6dbff63f023158e62</t>
  </si>
  <si>
    <t>3289a787f5a9226cf8bd722541e5d4c5</t>
  </si>
  <si>
    <t>fdeb6448fedd9e5cee02a495dd279bf4</t>
  </si>
  <si>
    <t>f08fe931b0ef887c61d22a5188854523</t>
  </si>
  <si>
    <t>cf6198836c4e3587b83a75b27ca192ba</t>
  </si>
  <si>
    <t>46a0f2b2bd13b2774d19a6edf8346a68</t>
  </si>
  <si>
    <t>e0fdac6d09e98bae596a727fbe0cec56</t>
  </si>
  <si>
    <t>daa08ea8ff5224c6725e064c5714da32</t>
  </si>
  <si>
    <t>dbf3e887288bdff5d74effde78427c2b</t>
  </si>
  <si>
    <t>40afd2284735eeb415ceb1b83c479182</t>
  </si>
  <si>
    <t>3eafd96be40cea72c784e48e6915a65b</t>
  </si>
  <si>
    <t>c1d94e4040ea71dcda32ef540f855717</t>
  </si>
  <si>
    <t>36656ceeba7b86f787a43c740539417c</t>
  </si>
  <si>
    <t>cbd7c0b7398151304803902835977da0</t>
  </si>
  <si>
    <t>fc7e0308bce326d93f0bb9578c36a68d</t>
  </si>
  <si>
    <t>bd237a95f15e16f5a92bfa254a4b463e</t>
  </si>
  <si>
    <t>628054cd91b51ef2ca44b03e3c631522</t>
  </si>
  <si>
    <t>506c2a5cd2c2959045f0466ac8c6f418</t>
  </si>
  <si>
    <t>213ae5cdd7c0ca3043da430b79220322</t>
  </si>
  <si>
    <t>9e6c49d976ea12ed05c0fd13be466e74</t>
  </si>
  <si>
    <t>fcf7d9a0061edc826a704a7436da66d5</t>
  </si>
  <si>
    <t>7eb4daec21b2248f96298a6650263cfa</t>
  </si>
  <si>
    <t>db5604ef892805c72ea5f1bd85912931</t>
  </si>
  <si>
    <t>dd2bbc486c1eff3e4257dc186c37f6ef</t>
  </si>
  <si>
    <t>476e0edddf8de3891c76fb12db3ab8fe</t>
  </si>
  <si>
    <t>851e07c2604e173026ae95b7e01df7ea</t>
  </si>
  <si>
    <t>1e959c8be919e2f33732420af86da011</t>
  </si>
  <si>
    <t>dedb48153588ee6e915de49e0fc05794</t>
  </si>
  <si>
    <t>0d5f639eedb7bbfeb4681fef2a43fee6</t>
  </si>
  <si>
    <t>2598419c054ef69e14a568850b227e43</t>
  </si>
  <si>
    <t>79b5477639abfcaa439713b1b9dd9097</t>
  </si>
  <si>
    <t>d73487dd0ae405ff27569c53188edcad</t>
  </si>
  <si>
    <t>12034247c800c5833c864ddbec1cc113</t>
  </si>
  <si>
    <t>881d2b6f35a3704071089627f600bec6</t>
  </si>
  <si>
    <t>299b2e00253e138a33fc10558eafff5a</t>
  </si>
  <si>
    <t>12a0d1bf00a28a4acc1239859bae2610</t>
  </si>
  <si>
    <t>0eeb7ef2ce6469dc80c110dc77b0d202</t>
  </si>
  <si>
    <t>6446a9ab049ef027789e6132474541cd</t>
  </si>
  <si>
    <t>ed2fa6f531b2fa7b6e7d63330d0a89e4</t>
  </si>
  <si>
    <t>84a03b3f9870f018cbad4d84034df00a</t>
  </si>
  <si>
    <t>e6ce4b7002a5351d7149aa71ee45dbb3</t>
  </si>
  <si>
    <t>46ad4fdd7036fe5f8a54121a2590986c</t>
  </si>
  <si>
    <t>219bddbe9087d4b5118f077c0aa93e0e</t>
  </si>
  <si>
    <t>428caaaf96412cc6cdc9a391e4bcb724</t>
  </si>
  <si>
    <t>2722976ed5b38ff0c6407ad640a6e762</t>
  </si>
  <si>
    <t>254c8e0c4ea6647ad89424fa27c7fba7</t>
  </si>
  <si>
    <t>1a3cd55e21cce2f9f06d34f6b06f5162</t>
  </si>
  <si>
    <t>0c7f67d099c4b342c9bb2a9f1f1c1a31</t>
  </si>
  <si>
    <t>cf45d7ddffd96f2fdd0a1f5a5d874cc7</t>
  </si>
  <si>
    <t>3cadd36e46529c23f0389a38bd176664</t>
  </si>
  <si>
    <t>c882debc49ff54f4cbd385eb39dbaca5</t>
  </si>
  <si>
    <t>494d48592f17d3393fefaa3754788cbf</t>
  </si>
  <si>
    <t>feb3bf5a9a2218a292c753ec7c034aed</t>
  </si>
  <si>
    <t>59303c1e52a331819cf719969d88fbf8</t>
  </si>
  <si>
    <t>0b2c542277898c3cc0d926da0175e4d2</t>
  </si>
  <si>
    <t>92b3d891c814c78d334b9562e5dad73d</t>
  </si>
  <si>
    <t>69a5f0bd0a28378df3513ff334ce8e68</t>
  </si>
  <si>
    <t>f9caf26cdfaa0a9e86f423195941790b</t>
  </si>
  <si>
    <t>4c4ecab592b4a44e8a3ffa8edc34ef03</t>
  </si>
  <si>
    <t>cac3f65350c153443101d5f3485f081e</t>
  </si>
  <si>
    <t>a1ba2c836d9330cfd8bd7a247d88de5e</t>
  </si>
  <si>
    <t>aef7bf7a008ad1b5720c4c2ff01003cc</t>
  </si>
  <si>
    <t>305ebfb9482c3e0ff4212a6c7d73da7a</t>
  </si>
  <si>
    <t>70fd2037cc5abf36c9c877e1fa5fb231</t>
  </si>
  <si>
    <t>3a784dedc16a8e51b956d6c36e2a088d</t>
  </si>
  <si>
    <t>ee3015ea3e7c7ebc040646d2be5cd77b</t>
  </si>
  <si>
    <t>e5009f801957f80154270091fcf14cc4</t>
  </si>
  <si>
    <t>64af9265785ff7eb418c46c002d18933</t>
  </si>
  <si>
    <t>c27e5b745e07666532fd9e97890dc6a3</t>
  </si>
  <si>
    <t>f4816c5c708f89d4d04ef19d6f799c5c</t>
  </si>
  <si>
    <t>8824875d48a1c15d8d74cb13c5389ed3</t>
  </si>
  <si>
    <t>6106347e941a753379fd092d894ab6e9</t>
  </si>
  <si>
    <t>18ac2ceda25aa746138559337bd943e3</t>
  </si>
  <si>
    <t>f51a76acad40fc6827055e0673e7cebf</t>
  </si>
  <si>
    <t>4d0e483ffab721d4ffe8d94f0ca1073f</t>
  </si>
  <si>
    <t>0c1bbabf26fcd63b32c229203303e6f8</t>
  </si>
  <si>
    <t>e8a68dae2e61dbe022cc39655249b9f2</t>
  </si>
  <si>
    <t>525a49b27362e889966fc537ba961ed8</t>
  </si>
  <si>
    <t>49769bed0d989b343527d46e504b4288</t>
  </si>
  <si>
    <t>ebd55498000165667970942897f5b9cb</t>
  </si>
  <si>
    <t>2b1feddb8cb1f60cb536fef5114097b3</t>
  </si>
  <si>
    <t>c555947f3fdbadd05afe68f4b6307924</t>
  </si>
  <si>
    <t>bda5b0b3bdf1f2ccf6d41429f31aa597</t>
  </si>
  <si>
    <t>30f23600e46e17835b028a352b1ef242</t>
  </si>
  <si>
    <t>f5fd5c2e2cc5e98c30db717564400ac3</t>
  </si>
  <si>
    <t>78d869f81f0a666018caa3a1f11a715e</t>
  </si>
  <si>
    <t>879636ceae4485f653d4ec7a8f5ab760</t>
  </si>
  <si>
    <t>f4c80a573919deea61fcf7e6698af904</t>
  </si>
  <si>
    <t>5cef704a855a538e67c49aa00d3f83a6</t>
  </si>
  <si>
    <t>eaa0eb27f203b7741fff5f949d67725c</t>
  </si>
  <si>
    <t>d9d7cf3272de3b72a0ec38da3df8f627</t>
  </si>
  <si>
    <t>8a64a6f021d3b839057329de004949ab</t>
  </si>
  <si>
    <t>9bf408cc7896c7729eb30a7b46e3243b</t>
  </si>
  <si>
    <t>f2358fe4ef77096dbeac231a91dc9e2c</t>
  </si>
  <si>
    <t>371b07fe2db5feaca09f3b2c786d07d2</t>
  </si>
  <si>
    <t>e426a539d65eaf2d2881528a86c2b730</t>
  </si>
  <si>
    <t>fa4bb9e8b55713f31ad297852f2f3776</t>
  </si>
  <si>
    <t>6347021313e11c248b8623211899d292</t>
  </si>
  <si>
    <t>b6148d4ef67a63d0323eb037171960a1</t>
  </si>
  <si>
    <t>a04bd6aeadf4767f3067b38a233e86d7</t>
  </si>
  <si>
    <t>650daed617b5bc031be4fd0f65a76394</t>
  </si>
  <si>
    <t>0e637162174bb8068de9da5cff73eef9</t>
  </si>
  <si>
    <t>c99d84f24c7ebbc843453aae9f94f741</t>
  </si>
  <si>
    <t>bd4d7904e39ec447e90df1c0663d5880</t>
  </si>
  <si>
    <t>edf93d051a2abe4bdeb9beb85e37436d</t>
  </si>
  <si>
    <t>2f70613ffa4177d9049e7a92eb95a741</t>
  </si>
  <si>
    <t>efc1444df3dae5be37f621572c381573</t>
  </si>
  <si>
    <t>6814527b7872411ae83b47835bb32bff</t>
  </si>
  <si>
    <t>xorist</t>
  </si>
  <si>
    <t>ee8c097187c02a7eb129187948164f2a</t>
  </si>
  <si>
    <t>2c3021826440b643f1300216d5a26378</t>
  </si>
  <si>
    <t>9dfb9e2619dce3658b66532f4a0cab82</t>
  </si>
  <si>
    <t>71b0365179843aed124ac857f93293a9</t>
  </si>
  <si>
    <t>fa97589ff0c761f3200b14b03cf76246</t>
  </si>
  <si>
    <t>0f93b8663c743dd12c9627a10fcc560e</t>
  </si>
  <si>
    <t>e729e2f0c97d2694edd7044f6f5756c8</t>
  </si>
  <si>
    <t>1707b12f99c01b7ea7231db08e098292</t>
  </si>
  <si>
    <t>836d93de02ab14810f50edfaac2445e8</t>
  </si>
  <si>
    <t>429b7a39e6a61787eddf3fe50b628ee6</t>
  </si>
  <si>
    <t>003b91d240af4271be31a720761de281</t>
  </si>
  <si>
    <t>4c3b9b7db2139eac03838e250104667b</t>
  </si>
  <si>
    <t>f34ff04056699eda9168f28e5548ab2a</t>
  </si>
  <si>
    <t>f3483b62d9e6ce461c9ee591b94c9ddf</t>
  </si>
  <si>
    <t>564f7ea4affb94611633ac10f7d057e9</t>
  </si>
  <si>
    <t>80775eccef1f9513c8d07582c0fc938a</t>
  </si>
  <si>
    <t>f2f8448f97b8e2bf078b8d8392dde4cf</t>
  </si>
  <si>
    <t>6ae54c9e5d8a2a51fd78807484360517</t>
  </si>
  <si>
    <t>17f09860faaf01382a8dabcb5875d57e</t>
  </si>
  <si>
    <t>075f85c77e8f5dcae25690400d77d2b7</t>
  </si>
  <si>
    <t>c83b0a05621d47e2f0e93e63f27da468</t>
  </si>
  <si>
    <t>a6216816e8a4f4dc9cfa75e2568a4b20</t>
  </si>
  <si>
    <t>c6fc6629b79d10f6bebb3dd8a648484d</t>
  </si>
  <si>
    <t>57ee4f77c5d58591b70400c4b4860399</t>
  </si>
  <si>
    <t>59b490aeb93977a7edbf4e785a520c12</t>
  </si>
  <si>
    <t>2ff94cf89ddad8895083a146609b9f7a</t>
  </si>
  <si>
    <t>361e6008b36ec612e9afb9848f1c0480</t>
  </si>
  <si>
    <t>94b37b9b3ec3728de0b6a020a6ddfeae</t>
  </si>
  <si>
    <t>89aaf02db46f78edaf379061d5a37192</t>
  </si>
  <si>
    <t>a42186d6b257031c26092f5dff58e453</t>
  </si>
  <si>
    <t>2453fc823d5606cd4039140c40a8a395</t>
  </si>
  <si>
    <t>5e82e8b4fa71db217d1c2962895edf2e</t>
  </si>
  <si>
    <t>885fe8d879b1db9ddc05c81d2101fc4d</t>
  </si>
  <si>
    <t>b8c2f44158c029852f3607bc5c905c2e</t>
  </si>
  <si>
    <t>256215bbec0db71f6fd36fd81e755232</t>
  </si>
  <si>
    <t>3f7c08c0fc0149c42b3793864374673c</t>
  </si>
  <si>
    <t>52228dea4178c6866ba6ee5a6eba27fb</t>
  </si>
  <si>
    <t>cffea239f474ea02c21d3a22f34361ae</t>
  </si>
  <si>
    <t>3666cdad3ba134b0aed54a79c9e9d145</t>
  </si>
  <si>
    <t>9b130fbb42d30535a9c22a928740b9e5</t>
  </si>
  <si>
    <t>3132d1b8ca5cc750fc609cd810dc0d68</t>
  </si>
  <si>
    <t>f71f9c2cd75efa674a55981467ea889e</t>
  </si>
  <si>
    <t>15a868cac1f111a393c20b63042fcffd</t>
  </si>
  <si>
    <t>e0c298f75b08e5dbd2b8402742fa97df</t>
  </si>
  <si>
    <t>d397df62d59d32ef835736400488c417</t>
  </si>
  <si>
    <t>81614c65192690b345d40e4f7f61c372</t>
  </si>
  <si>
    <t>c9d690fcec92bfcba052cc57933f7cf5</t>
  </si>
  <si>
    <t>a0df2365e37c2002f88cda6517c137bb</t>
  </si>
  <si>
    <t>91761690df28ba563e47684a2f912bd8</t>
  </si>
  <si>
    <t>3458c86fc0d2cee8966330a3b61b99fe</t>
  </si>
  <si>
    <t>844eb8ee58ea167038111db4bf344260</t>
  </si>
  <si>
    <t>1fcfd2dceba7b77eb872b0f5da6fc9ba</t>
  </si>
  <si>
    <t>4360cf9dbffa3be57b187890a337c1a3</t>
  </si>
  <si>
    <t>4761cf40f85da2c501d78ec6a915f871</t>
  </si>
  <si>
    <t>c8cb74f141b6f2f7d5103dd6d60d5abe</t>
  </si>
  <si>
    <t>a680563a1762d02e7faa70541af45546</t>
  </si>
  <si>
    <t>1ef20ab73600c00a41835144bfef227b</t>
  </si>
  <si>
    <t>39b3c75b0a8b38daae5bcafaaa786b3e</t>
  </si>
  <si>
    <t>f663fcb4b3bd7c19b30c7f06843b73f1</t>
  </si>
  <si>
    <t>9f50c01c0ca8740218697e018f3cd572</t>
  </si>
  <si>
    <t>8f355eb806c53456f9bf5fc035742cb4</t>
  </si>
  <si>
    <t>24dbcf5b8eb0c141c49baa0d52ddfc03</t>
  </si>
  <si>
    <t>48586ed13f5a05c239373f5217fd9739</t>
  </si>
  <si>
    <t>e15cd250d10c4a7b9452a459d4890fee</t>
  </si>
  <si>
    <t>1e199e055d225818e797b6279bf5213d</t>
  </si>
  <si>
    <t>fdf54c6c86d13c175ca549f639cf34da</t>
  </si>
  <si>
    <t>4c3d1b6033b1f557867df27990d97acf</t>
  </si>
  <si>
    <t>9053222ec0d9e6240470182a7f1da940</t>
  </si>
  <si>
    <t>0f93d7bb8c784deaf3b49c10d3fb1be8</t>
  </si>
  <si>
    <t>d901d55c69bb339a8fa4d9708080ed9b</t>
  </si>
  <si>
    <t>3931d3338516b8d60dd79e997b94aad3</t>
  </si>
  <si>
    <t>b7434f9a3eac14f415b3458eebda0233</t>
  </si>
  <si>
    <t>ef9b2975a342e4e0510c540998605189</t>
  </si>
  <si>
    <t>2736bf941b165729789885bd9a44a627</t>
  </si>
  <si>
    <t>5cea6db8faa089f31eaf15ed37e3151c</t>
  </si>
  <si>
    <t>9bfd711f977e40e3da2ec984d445ed83</t>
  </si>
  <si>
    <t>da359f4e86450a2a3502a1781bf6e708</t>
  </si>
  <si>
    <t>4125453cf50de5d646b892d9c7bbdd6e</t>
  </si>
  <si>
    <t>1f98ec16f4330fdd69e034928ba517fe</t>
  </si>
  <si>
    <t>354a42e66725535580ef5671a466b642</t>
  </si>
  <si>
    <t>6eb99e67774cdcea292d397685abcfa8</t>
  </si>
  <si>
    <t>bee1766cce3edb5aeea0e05db310942a</t>
  </si>
  <si>
    <t>1ddd592373a42ba17d760991aa27ee81</t>
  </si>
  <si>
    <t>a2341cf1d567d312de061fff4bd8fdad</t>
  </si>
  <si>
    <t>70bb5e0166cfa066163873e4d7420453</t>
  </si>
  <si>
    <t>ea644b3842166fb735de38e13c110b79</t>
  </si>
  <si>
    <t>4c79912abfcc3425530f69c6502880a7</t>
  </si>
  <si>
    <t>2c6fcaa38beab54960fe4ee4cee46c7c</t>
  </si>
  <si>
    <t>68a4d900798df802ba6daff7114f9d33</t>
  </si>
  <si>
    <t>fa4403b3661f02350b4475c40c012d3f</t>
  </si>
  <si>
    <t>69bd9f6dbdeca38e7d175e273774a8b0</t>
  </si>
  <si>
    <t>1e21b8d5ed4bbe118a40e64723521b10</t>
  </si>
  <si>
    <t>08d1963ff26cf1790f4fa2d0a5d3243e</t>
  </si>
  <si>
    <t>1ab249b24f9c36713b5916c1c961eb41</t>
  </si>
  <si>
    <t>a5275215581d5450c909afa0efd3346c</t>
  </si>
  <si>
    <t>ea4b739599ffe97bf0a4ee87fae12111</t>
  </si>
  <si>
    <t>d2c997c1cea8d9fe15e3540f1b59bf00</t>
  </si>
  <si>
    <t>d6ee3253d8a70c18c1d637d34dc8d38f</t>
  </si>
  <si>
    <t>c01505576e96c26c8335007fd681e8a2</t>
  </si>
  <si>
    <t>18357fabdcffb88a87c81ca5f0cfda99</t>
  </si>
  <si>
    <t>b4b301a3c746cdaf913cde3ebbf747ea</t>
  </si>
  <si>
    <t>4546a9ce8887ead6dcaa9e2eabcf62c7</t>
  </si>
  <si>
    <t>8f10ac1abeeb3f15edce090a32f56281</t>
  </si>
  <si>
    <t>457381fae7d5e50ba596932fe44a05db</t>
  </si>
  <si>
    <t>92fdfa1178a26b658fb51d477d1115ee</t>
  </si>
  <si>
    <t>a036b0948153cefb8628a3a074aaea5c</t>
  </si>
  <si>
    <t>c4b5ef833b8155a2615998422945ec9a</t>
  </si>
  <si>
    <t>ba45330e10743c54790fa3377b3b497b</t>
  </si>
  <si>
    <t>46ed6ac03590bba7aacc6612a89029bc</t>
  </si>
  <si>
    <t>fa7a10650f87ed78cdff26a7085f4f2d</t>
  </si>
  <si>
    <t>b815dc576d7c2e166ed43bc4cd12f797</t>
  </si>
  <si>
    <t>601a8a51f8dff5a2d33b9f13c955e2ec</t>
  </si>
  <si>
    <t>7f9b1ce7d7bf8b2f07572ace4b40ed69</t>
  </si>
  <si>
    <t>316d666d089184bafdb8f1017b31c8c6</t>
  </si>
  <si>
    <t>88978664f3a6bace3e491f2d65e51c84</t>
  </si>
  <si>
    <t>689623dcf8cce31f412b1ad534a63c94</t>
  </si>
  <si>
    <t>987c9fef4591762a90f47ffd05497f26</t>
  </si>
  <si>
    <t>e795e3e940b3b37898aa41318862a21d</t>
  </si>
  <si>
    <t>e87421958d44dd0f314e4d79d15bedaa</t>
  </si>
  <si>
    <t>a914f7a4fc8fe6c3443eec1925f5e9e1</t>
  </si>
  <si>
    <t>ae6d51a41fa25eb355eca6cbe2c5ea04</t>
  </si>
  <si>
    <t>d0397eba2f3500c56abd88365d25ccd7</t>
  </si>
  <si>
    <t>40928a351e1d6f01a4f5a3ded26583be</t>
  </si>
  <si>
    <t>ab94daf4d8c3a880a8aff2501cd1af06</t>
  </si>
  <si>
    <t>910037e6818b9430a62a9ccfdee5a550</t>
  </si>
  <si>
    <t>27df294995dbe843358076ee5a067fc3</t>
  </si>
  <si>
    <t>245a0654c407e61217f0ec9860c3fc54</t>
  </si>
  <si>
    <t>760e63de4d63ca8c8599beb96817c59c</t>
  </si>
  <si>
    <t>41e775f669bf851a873f87bcdda493e9</t>
  </si>
  <si>
    <t>65869f1d0809c27a5d0b2e4af055fcfd</t>
  </si>
  <si>
    <t>fca181308f85b93672b2fc39bb8e4279</t>
  </si>
  <si>
    <t>603d7f3b2e4cbbcf0dd292dfb25cddbb</t>
  </si>
  <si>
    <t>a6e8bf26a38d95a6940f8fb96657b55b</t>
  </si>
  <si>
    <t>5681c3ada7d6be1fbe23db688aaa3d95</t>
  </si>
  <si>
    <t>86a13290d3016eb425f66286656ab879</t>
  </si>
  <si>
    <t>1a37a9517100a7000883f2d8966dc9af</t>
  </si>
  <si>
    <t>d46bb0e21334493b346240d895efd7e6</t>
  </si>
  <si>
    <t>0dc94f956e517ea69f4a3cd623bebb59</t>
  </si>
  <si>
    <t>e54780475912fa1e43e5bfd11864d536</t>
  </si>
  <si>
    <t>cd260f2065754a3cb502d0ef2d99863f</t>
  </si>
  <si>
    <t>f9ec7ea6cdb586744c93f268dc7a85c3</t>
  </si>
  <si>
    <t>63fe612c2d5449357aca5deb0a17df52</t>
  </si>
  <si>
    <t>a2ac1bdb93cec7af6d593d7782571423</t>
  </si>
  <si>
    <t>67c3c51104b9ddac4365618efd6bcfed</t>
  </si>
  <si>
    <t>2274ea6539dbe0e5240a118358713745</t>
  </si>
  <si>
    <t>22f2bbbbc871f5440bdef6e22b6a4ca6</t>
  </si>
  <si>
    <t>1bc8ff9f187e1501885532eb2c2c903f</t>
  </si>
  <si>
    <t>befe0082a38c35545df292c80fd0d71c</t>
  </si>
  <si>
    <t>2af4766510ef5ee3bafb029ea0b805f2</t>
  </si>
  <si>
    <t>a5cf59a9a4a54fa3e1a436ec90def354</t>
  </si>
  <si>
    <t>f8ec94fe21e648ee215369ca39250935</t>
  </si>
  <si>
    <t>e8c0bdbc953d276e5963a97ab852ef44</t>
  </si>
  <si>
    <t>7a2bea702eec1e9cbd36823e18f79f2a</t>
  </si>
  <si>
    <t>ad73383eafc52104033eefb48904464f</t>
  </si>
  <si>
    <t>e8bea3b30cec50980b4530f4d9ef18f0</t>
  </si>
  <si>
    <t>80945d1c840d596b2e6c8d73602cbd26</t>
  </si>
  <si>
    <t>34a18bd3eb79b1eb23d4b00d400a07a0</t>
  </si>
  <si>
    <t>f16a602cb8e1c9976b3e5271777bd6cd</t>
  </si>
  <si>
    <t>f03b0d6a152f02bddab41be922b3cd90</t>
  </si>
  <si>
    <t>49d4a79649b32deb53e00ba358b78cb3</t>
  </si>
  <si>
    <t>7b2f7a86b4dff4d20598321415d0f851</t>
  </si>
  <si>
    <t>a5d02c983f604e97b8d918dc2161e184</t>
  </si>
  <si>
    <t>e601deea0f384911572d3398ce15570d</t>
  </si>
  <si>
    <t>e95c0bb07cb7568b72187c205c5e63bb</t>
  </si>
  <si>
    <t>aef04781a07a65bb0c1643aa4db917fd</t>
  </si>
  <si>
    <t>7e76383ed9764f1f7b504d3dd6fc852a</t>
  </si>
  <si>
    <t>debacd07ef5278ce387d1283b1cf2661</t>
  </si>
  <si>
    <t>05f30b6390905cca49fd0fa5bfd845e3</t>
  </si>
  <si>
    <t>42e63724b93dfb7ea05003356d63e60b</t>
  </si>
  <si>
    <t>8e44e55d2b7e80320bb320a1e471e6c5</t>
  </si>
  <si>
    <t>c3bd45156f4441f8c6ad4829a13773a3</t>
  </si>
  <si>
    <t>c3245eabaecc65f2d0ea1c7501d0f001</t>
  </si>
  <si>
    <t>2af797738b1617b8cacb0c3d8efc6015</t>
  </si>
  <si>
    <t>16f5c83bcb2f0f9c55b46dd0639d3c91</t>
  </si>
  <si>
    <t>02834aae2b3f42f8fea1028ca3793dc1</t>
  </si>
  <si>
    <t>9fdfc55cd4593643b93d94e73c9eff94</t>
  </si>
  <si>
    <t>64e5fa89ad61ceb7acd3458f9c99a90c</t>
  </si>
  <si>
    <t>74750b39c2837424a5fc5aea72f565d0</t>
  </si>
  <si>
    <t>bf1dba85c90aa9f0d79786bd396d9f2b</t>
  </si>
  <si>
    <t>94a55e265bcd8bf3b91cd89a7a7d450f</t>
  </si>
  <si>
    <t>616e9a809eb3a3c21493ab7efe25dbc8</t>
  </si>
  <si>
    <t>46ba2e81991afb3e41d50ade209a5921</t>
  </si>
  <si>
    <t>35d9f5890df4b5cfc517c0cd31194bb1</t>
  </si>
  <si>
    <t>e53500f62c8a2bdc5834f49ab8c9d1e0</t>
  </si>
  <si>
    <t>476c177bf9a7938c91cef3b3e59b24b8</t>
  </si>
  <si>
    <t>178da8fcf0472161499fe867cd7f78b8</t>
  </si>
  <si>
    <t>bef7d67af185afc5a05219fa7b2f1500</t>
  </si>
  <si>
    <t>ef3cdd57e7b5de42ddde5616fefb47d9</t>
  </si>
  <si>
    <t>f8d65b4c4fe4cf343ee981a92aa8cdd5</t>
  </si>
  <si>
    <t>0c8e5176a24e0b71bb221f6779323da0</t>
  </si>
  <si>
    <t>ca27d4802bef2aac284b458f77dacbb3</t>
  </si>
  <si>
    <t>c51594d29127e818327f38c5e69584b6</t>
  </si>
  <si>
    <t>1dcaa05a5edc5c25a4c94af08b4f75d4</t>
  </si>
  <si>
    <t>0620269a5a851fd0a968d33565ad2630</t>
  </si>
  <si>
    <t>44a750d69978bed29ea3dfbfbcdcddc9</t>
  </si>
  <si>
    <t>f73b4dd0e9dfd9fccb9b8c53a0b4c1ff</t>
  </si>
  <si>
    <t>19fc66ef33ffc602214e55d37475b30e</t>
  </si>
  <si>
    <t>dca2960e3cc5cd09f486e1a2ad8d8bf2</t>
  </si>
  <si>
    <t>9beb1056b22fba5fb7b5d23d6fc0841d</t>
  </si>
  <si>
    <t>3529b23209615f25d40e0df72e9cd9aa</t>
  </si>
  <si>
    <t>d106ecdade1e86fef554841d5b8464d1</t>
  </si>
  <si>
    <t>d11569362a3e82be5a862c59f73d9140</t>
  </si>
  <si>
    <t>d7f5550c0d5cc0053c2e29791cfb4921</t>
  </si>
  <si>
    <t>e72a270fccbf11110b35c72396f5e902</t>
  </si>
  <si>
    <t>eb86abfea178d8badea4fb54693befa4</t>
  </si>
  <si>
    <t>c69701684a46df6471c3fb21d787191d</t>
  </si>
  <si>
    <t>d9e19e21213bb2247c9cb572879e8094</t>
  </si>
  <si>
    <t>ec8e6ad38a30639b338867f3dbe6ec85</t>
  </si>
  <si>
    <t>5f92d0ab4b05793b72e8c543d49ca47d</t>
  </si>
  <si>
    <t>8f61eebc8f2d26b8fccbe30e49ef7647</t>
  </si>
  <si>
    <t>03915bd38d82b910249f002130250bc4</t>
  </si>
  <si>
    <t>c37024ad10bf31561f2f454f283a3655</t>
  </si>
  <si>
    <t>d731c7c8c71d14fd5f5d2c0ee7f99d7d</t>
  </si>
  <si>
    <t>9dd3b893014944407e1699b70153dc60</t>
  </si>
  <si>
    <t>aa8232017bcac78164be62471ecfa66f</t>
  </si>
  <si>
    <t>36eb0f058f05ded8474e66f5ca2a22ca</t>
  </si>
  <si>
    <t>54faf9442120b8947fb647600c453452</t>
  </si>
  <si>
    <t>d0332f276402f7299cd078a9777b3213</t>
  </si>
  <si>
    <t>bb8696f373e6c62d71c63f9e2db8421f</t>
  </si>
  <si>
    <t>8959b9b43ab1634fa092e66639877610</t>
  </si>
  <si>
    <t>6e8505ca5a2e73af28bb44d479fbfa00</t>
  </si>
  <si>
    <t>ba1757044e429371e471c5e155f0507c</t>
  </si>
  <si>
    <t>b60cf9a3ca53d431dbb74fd3316877bf</t>
  </si>
  <si>
    <t>2a44a737a8f88f6001aea34d3ca4dacf</t>
  </si>
  <si>
    <t>a47d64353f759a3e2ab2a1c909186606</t>
  </si>
  <si>
    <t>20a2802ecf9551bca2b932697fa16c5c</t>
  </si>
  <si>
    <t>53ad0ed4b4a49752b8de5e9a95bedcbe</t>
  </si>
  <si>
    <t>bf0e96aca69eb0c778fb123ca8ddde8d</t>
  </si>
  <si>
    <t>5a4a12c828012392b006c57b6ca202dc</t>
  </si>
  <si>
    <t>76625900fd46a2e93159e0a36ce1902c</t>
  </si>
  <si>
    <t>33dd369b5cadaf89f684b2919a249314</t>
  </si>
  <si>
    <t>cae6a48f06704015bc7e03b93a6859a1</t>
  </si>
  <si>
    <t>d900d2a0ced06e2313a9611a6775fbc9</t>
  </si>
  <si>
    <t>a2f74427f894e43b07632da4b8b5d07b</t>
  </si>
  <si>
    <t>4fcbbda852e8d7d793e86c3d75daa735</t>
  </si>
  <si>
    <t>ca5a5d193b9ba2daabb837f30d3089f9</t>
  </si>
  <si>
    <t>9487874ebe42799e1cf498018f028651</t>
  </si>
  <si>
    <t>0f89017c46b1231ddd2032d4d6ef6de5</t>
  </si>
  <si>
    <t>0cb6f52ed60d7635a9cfd0d681388d5e</t>
  </si>
  <si>
    <t>9b7f2b228908a848faeb174fdced55ec</t>
  </si>
  <si>
    <t>cleanpcpro</t>
  </si>
  <si>
    <t>fc047f4e571c1f79dba6111f50965681</t>
  </si>
  <si>
    <t>d25e667b156bd9b2d6ec2c25c3c5b0f1</t>
  </si>
  <si>
    <t>50d07a3738d0240e6d0c2d13d370526f</t>
  </si>
  <si>
    <t>8cbfa750c242246e18f9e385259edd04</t>
  </si>
  <si>
    <t>56d415c1c594366766c524e9ca26bf1a</t>
  </si>
  <si>
    <t>8cc870fc3642ca4becd33dc392c73879</t>
  </si>
  <si>
    <t>3fc01817a76c725bc95eb2fa4c12c0f8</t>
  </si>
  <si>
    <t>f2c2559d714056adcdc939ddf0577341</t>
  </si>
  <si>
    <t>398bf11511dd63bac00d4500c2ac7f44</t>
  </si>
  <si>
    <t>f3c551a92b946e2ba6057af09fbf6075</t>
  </si>
  <si>
    <t>2d3cb40aa8dd3dad43822c1dfae05453</t>
  </si>
  <si>
    <t>d31e528b0786e1b4add36108cffdebe9</t>
  </si>
  <si>
    <t>a6513efe8b59fd64fd59efd90049f25a</t>
  </si>
  <si>
    <t>43f2a1b8236937da12d1b03a2dbe11d2</t>
  </si>
  <si>
    <t>4be7e4636a73a8a4f9c5191dbd01f248</t>
  </si>
  <si>
    <t>126aba7e3573e513a4814adc0d166488</t>
  </si>
  <si>
    <t>10ba80e636a2de6d3d36138a8276da2b</t>
  </si>
  <si>
    <t>bf003bbe221b3a36293895cefbebeb3d</t>
  </si>
  <si>
    <t>2e9f5a067e183923533339e7e128b3c3</t>
  </si>
  <si>
    <t>a3b57fb248b78ca2cc7f430cdff29220</t>
  </si>
  <si>
    <t>05546a192da8419104c4c546f9b312e3</t>
  </si>
  <si>
    <t>cf85ff5703f20f46d99e793d2eba853e</t>
  </si>
  <si>
    <t>24e8e279f562451804bcea45e55597e1</t>
  </si>
  <si>
    <t>169886d388f749f922b2651c8e9d999d</t>
  </si>
  <si>
    <t>059d27242e1ed38dec7f9279987fcbc5</t>
  </si>
  <si>
    <t>10035b680fce0b62302fe6287e678b7d</t>
  </si>
  <si>
    <t>f8cef343150111f0e6211f243c239dc7</t>
  </si>
  <si>
    <t>caff165fd1a86c1aacc0676e73343430</t>
  </si>
  <si>
    <t>5da62d040ed163d770004ba0627ba788</t>
  </si>
  <si>
    <t>1431b9b808a781b3fe06fcc33978106c</t>
  </si>
  <si>
    <t>63c2b619ea2cf2fbee919fd4ba8ab138</t>
  </si>
  <si>
    <t>7b5c90f035c7f3b1bf6b7b1678c926e5</t>
  </si>
  <si>
    <t>929ce6323c30db9efb39b38bf9af3c9c</t>
  </si>
  <si>
    <t>6d34d8e0ffc1c01e7d522e458e34a545</t>
  </si>
  <si>
    <t>3208bef1f9b133260fd980ee6788af18</t>
  </si>
  <si>
    <t>79b9db9fecd42a68056e5524c37522cb</t>
  </si>
  <si>
    <t>c76b799c3c4b48ace9b15e3423bc024c</t>
  </si>
  <si>
    <t>0a3795920a8a3ac394274e054f872b51</t>
  </si>
  <si>
    <t>c63c06b3825eef7c093f8af18b3b30a9</t>
  </si>
  <si>
    <t>5ca67ece5f9429e4e44eed5deda1b26d</t>
  </si>
  <si>
    <t>f32d651d320bb529b1bcfb98ff36df04</t>
  </si>
  <si>
    <t>402ff4a698ac2809193b8183998455fc</t>
  </si>
  <si>
    <t>c6c606c82cc65eeec067fe55b21dbbee</t>
  </si>
  <si>
    <t>678411954a59408e0f3eecf098ccefa4</t>
  </si>
  <si>
    <t>d6af1346b45295b5602384db41d9aa2f</t>
  </si>
  <si>
    <t>e1dc7e17d0ecf339d57c8f9e6bda9066</t>
  </si>
  <si>
    <t>97d7dd8714d9684b3e50f2a9d3a54300</t>
  </si>
  <si>
    <t>544b35d114a973f5ffd7d203173d1f46</t>
  </si>
  <si>
    <t>c670aadf17210d7a4ad5788f2b70f3c9</t>
  </si>
  <si>
    <t>f1c74ff86bf35db030d3aa9532ef9cc6</t>
  </si>
  <si>
    <t>12a56e57fd5bb04857144391c71bd3fe</t>
  </si>
  <si>
    <t>88c35b889cd103c70be731f38a422778</t>
  </si>
  <si>
    <t>9ff4f91e7addd3c6619f65c7a9ff90f6</t>
  </si>
  <si>
    <t>bd0af18f29bce0a000eb0b200995d95f</t>
  </si>
  <si>
    <t>c97e09655d13a3e23cf774284cc655e3</t>
  </si>
  <si>
    <t>uacskip</t>
  </si>
  <si>
    <t>44072deda341f89f6da27074cb0c3ab2</t>
  </si>
  <si>
    <t>bcd89bc7ddd66b693f5a0727102a9979</t>
  </si>
  <si>
    <t>80f1850371e4ad56c42611c87fb46993</t>
  </si>
  <si>
    <t>3a24c0c40ef9e90990a4e0ea6701d237</t>
  </si>
  <si>
    <t>ff3f3461980584abf10101a03c666456</t>
  </si>
  <si>
    <t>7bad8286e812753e59a23bce0c0784f7</t>
  </si>
  <si>
    <t>7c73363d6b4fa988f93a58a80da04331</t>
  </si>
  <si>
    <t>5a3ede18ce4ad94548a367b3c739b069</t>
  </si>
  <si>
    <t>2ceac37ada0153b850a093d8e2d73fef</t>
  </si>
  <si>
    <t>615f09a668bf94944ca4500121ea8a8b</t>
  </si>
  <si>
    <t>3dba27fe0dc8bcc6f0807aac3ec16f12</t>
  </si>
  <si>
    <t>970c10bb2429575cec3d01eca1f38ca1</t>
  </si>
  <si>
    <t>334f66dc6e63882c9ca974d6771e80c6</t>
  </si>
  <si>
    <t>dac9a784fb525856ae543be6e40add0a</t>
  </si>
  <si>
    <t>3cc61781d9b2bcf6eb78ea0b44beafbf</t>
  </si>
  <si>
    <t>3cd49c16c026cbbce51311704d71da14</t>
  </si>
  <si>
    <t>3ebad679d7116c5fcbb686780340cf60</t>
  </si>
  <si>
    <t>57f24d7de2e2d3516a0d762951943ed6</t>
  </si>
  <si>
    <t>f9225e3bea1ccbf8c56db5d65acfb6ec</t>
  </si>
  <si>
    <t>aed975fcca000f85b398060265d81699</t>
  </si>
  <si>
    <t>8498922a792aa30af3c1199b3aa8b4e0</t>
  </si>
  <si>
    <t>b7d9b0cc66376a3cf7b34ee4285ee128</t>
  </si>
  <si>
    <t>1a5edf3952c32b6f8cf98908d58fc8b0</t>
  </si>
  <si>
    <t>df2a94f6083e8f14ad825966df659394</t>
  </si>
  <si>
    <t>464110261b13ac67c5bb4b2961c96e60</t>
  </si>
  <si>
    <t>8ae5a98155ec8ded94f9e5b79d212231</t>
  </si>
  <si>
    <t>59f646e76add1533b5558eccaaa3c00d</t>
  </si>
  <si>
    <t>9b03d586fcc34ef52fe6755964cf36fe</t>
  </si>
  <si>
    <t>397b0698ce1fa86cd726549f21d1e924</t>
  </si>
  <si>
    <t>7a11d67e4e8beff0d4a3ffdb60cdd041</t>
  </si>
  <si>
    <t>a74f183b3fa4bd3cc5a57b9cbad9333d</t>
  </si>
  <si>
    <t>1501c1a98786496ee57f86ab975ecadc</t>
  </si>
  <si>
    <t>06043de3bd12ade996e02fb0a628d1f2</t>
  </si>
  <si>
    <t>ca3b4587ce950215fc020555e83b674f</t>
  </si>
  <si>
    <t>42f7317c663fd94ff694188d87c368c5</t>
  </si>
  <si>
    <t>665643ae598d6ae7846083b6fbb67c4a</t>
  </si>
  <si>
    <t>cfd395d00e4d790c7b00de0fe3a551cc</t>
  </si>
  <si>
    <t>b51a827412940e299af428756b5d34b6</t>
  </si>
  <si>
    <t>c731cedcfa0ec718e13545566791a330</t>
  </si>
  <si>
    <t>cea32cb2ad0f68fd968c5ff84028da55</t>
  </si>
  <si>
    <t>368a8f05fa7be1fcc24f445c444acb30</t>
  </si>
  <si>
    <t>f1cc15c29236827814b7f675c63585ea</t>
  </si>
  <si>
    <t>d01fd20f65ccb5f78665d4b64f34fdab</t>
  </si>
  <si>
    <t>0d657043e4e37432bbd86cfa36c99693</t>
  </si>
  <si>
    <t>d89cb54638e3c7a2128fff606abf5097</t>
  </si>
  <si>
    <t>3ac6409c8cb1f194dfb3edd0380d0544</t>
  </si>
  <si>
    <t>4b4520cb1c69ae87453d9e6b1d39b32a</t>
  </si>
  <si>
    <t>ae5063efe0c11b5b875e6a6006047c34</t>
  </si>
  <si>
    <t>a7f8d09160ba3577f48ef0565b41349e</t>
  </si>
  <si>
    <t>c40fc3168f3f67e305205b52e36959a4</t>
  </si>
  <si>
    <t>53c2da26f9369495752bc75bdb2443c1</t>
  </si>
  <si>
    <t>b7a2d2e37142e60fcdd89ff89385202d</t>
  </si>
  <si>
    <t>bb016d2b8f1d5caaa031d27f78dd55c0</t>
  </si>
  <si>
    <t>59eb51e2cc8126fcda6525978213b3cb</t>
  </si>
  <si>
    <t>d673c557b3c2a8502784f9265fec2c76</t>
  </si>
  <si>
    <t>4b31992394ac42a1a5a6f127ee635a17</t>
  </si>
  <si>
    <t>935d069644bab5b0cf41d40155b0be77</t>
  </si>
  <si>
    <t>ab15b5b8b24746068bc9a0372e542523</t>
  </si>
  <si>
    <t>7df280ab4f7d59c3a664572e7944b7bf</t>
  </si>
  <si>
    <t>8c09f9982b18e4619b9984c107648b11</t>
  </si>
  <si>
    <t>118eade5129824eede9bc3006f0b536e</t>
  </si>
  <si>
    <t>370795152f0c3718e946922aa55cb4f8</t>
  </si>
  <si>
    <t>cea7b73bb017d61ac6b8a11fda8113d7</t>
  </si>
  <si>
    <t>95b611de0fe15ee05f618353ec85b9b2</t>
  </si>
  <si>
    <t>5ce88446b0db40271574e2d8ebb8ad55</t>
  </si>
  <si>
    <t>e30a8bcc7661f6e96cd7774d417d425c</t>
  </si>
  <si>
    <t>6439920353a85892decbb2eb25b95880</t>
  </si>
  <si>
    <t>f51d252630d36a08ddd9617010404372</t>
  </si>
  <si>
    <t>9a30f99912dfeb65c3cb0f51e7cb6bd5</t>
  </si>
  <si>
    <t>c6516cfc541d1ca2aaeb3bb9354be19e</t>
  </si>
  <si>
    <t>bfae5321ca551d75c1738cf27aa5980d</t>
  </si>
  <si>
    <t>35e7ec0c0a198f9599f5a5dbd938be3a</t>
  </si>
  <si>
    <t>309d9a3247dce75e6abaf80efd6196bb</t>
  </si>
  <si>
    <t>c9858ac29d26f7f3245b8a7325aad5d8</t>
  </si>
  <si>
    <t>b5e120f4540c2c26b1d4bf0b3a5d2133</t>
  </si>
  <si>
    <t>c1d1e8a9bf0e13ec56dd5c394f46c890</t>
  </si>
  <si>
    <t>805b0a4c1b2f5216344b9bcd8ffac606</t>
  </si>
  <si>
    <t>ade0f7ca7c82ed5ad1ff84fa02aa6269</t>
  </si>
  <si>
    <t>60e557573e6fa25d834aacc08d5010de</t>
  </si>
  <si>
    <t>88ee9c0be1e1e28807284f42ad262ade</t>
  </si>
  <si>
    <t>48e17e525112ed5506dd51ce942ae87a</t>
  </si>
  <si>
    <t>3efb168d77351e7dd32e61e688c2493b</t>
  </si>
  <si>
    <t>5ad05b3bd248f88275e6d69cbd34a6df</t>
  </si>
  <si>
    <t>19e33471e342d8e51267032ef451b3c3</t>
  </si>
  <si>
    <t>bc21bfd326dfe38943fbb24f45643f65</t>
  </si>
  <si>
    <t>a73b4747fbacf56e214c708b22383718</t>
  </si>
  <si>
    <t>cb801004fffb6f12160348e3fc06254f</t>
  </si>
  <si>
    <t>1aa98b92b3858036181cafbec1ec6934</t>
  </si>
  <si>
    <t>e2eba509aa032865838c8116571d169f</t>
  </si>
  <si>
    <t>32c0ad2cb8c79df61e5f5d28a05c2b60</t>
  </si>
  <si>
    <t>9ee0c4e54549e6c6f9603fb83c3ea8dd</t>
  </si>
  <si>
    <t>4dd14d000fa4545047ff0d03de15a94d</t>
  </si>
  <si>
    <t>8dafcf72b31dcc6af6bed36b50dee048</t>
  </si>
  <si>
    <t>018c37d434cf8b8a3ac83af7a372683a</t>
  </si>
  <si>
    <t>d9f9b2727786ea8da12f6e8888351749</t>
  </si>
  <si>
    <t>4bd82194bf08ddba020a302ed9807cf5</t>
  </si>
  <si>
    <t>9a24a9b632df346eefc95b4ef27e8bd5</t>
  </si>
  <si>
    <t>392b06aa7f712a80f310f2039c500367</t>
  </si>
  <si>
    <t>7e61b575b95d7d7502b68628d40b619d</t>
  </si>
  <si>
    <t>d952e83dbb356a698e626a877880a480</t>
  </si>
  <si>
    <t>988f0cce748130015d7853d6583e4c09</t>
  </si>
  <si>
    <t>a8666d40588906e11a01a22bdfcbc447</t>
  </si>
  <si>
    <t>4c8e4f935f549df9ba733300cb504507</t>
  </si>
  <si>
    <t>71ac4e1971c1a8782821b71ee8aea2a2</t>
  </si>
  <si>
    <t>9a90e7da6213035969172ec6cc9d4282</t>
  </si>
  <si>
    <t>a353511ae3822cecab08a141f5be1298</t>
  </si>
  <si>
    <t>1bc5f09d9347ac4ba487e94cee4b5397</t>
  </si>
  <si>
    <t>617d72b804d10546a9d040dfb1248cea</t>
  </si>
  <si>
    <t>03c307729bd15c09d829cad2535a0d3c</t>
  </si>
  <si>
    <t>c4a2330e501d1f647ddcd673355f36f5</t>
  </si>
  <si>
    <t>d6279af583f4f7a8d07e2fd44f776e4d</t>
  </si>
  <si>
    <t>184945d730fdd54936c875a4764767dc</t>
  </si>
  <si>
    <t>chir</t>
  </si>
  <si>
    <t>0e0659682c49e8902d701adad8e0da55</t>
  </si>
  <si>
    <t>2506bd2341298f3e7c556a8f1359019a</t>
  </si>
  <si>
    <t>1263ebbf0c37ec86cd3a606cdf94adb0</t>
  </si>
  <si>
    <t>e5b591420cd5ed05c4846effde1bce3c</t>
  </si>
  <si>
    <t>7abd6858264f5b3341b236f67c6df5f9</t>
  </si>
  <si>
    <t>d1f7f844aeb8562d69cbe593f8e8c39d</t>
  </si>
  <si>
    <t>dc81cbbe33380df8c99384b07f83b353</t>
  </si>
  <si>
    <t>b61a9768ad7e74c4156cdc538509b375</t>
  </si>
  <si>
    <t>18893199eb4ef659f3037ab93969f194</t>
  </si>
  <si>
    <t>f1e81a42a3f124a0263beb972a09985e</t>
  </si>
  <si>
    <t>8813ccd109c4362423238d74429059de</t>
  </si>
  <si>
    <t>a6d4f6d2d4cf6b02bd29d85d1c2d1b6d</t>
  </si>
  <si>
    <t>8fe38b3f08128d8c4b03e79f454e9c20</t>
  </si>
  <si>
    <t>76bafaf48fc6ae2e132f673dd1f39ced</t>
  </si>
  <si>
    <t>11beb3b5ecfb3cce88bed8445bb4b4c4</t>
  </si>
  <si>
    <t>551d2d9eaa1422eb1c2c165072a3a55c</t>
  </si>
  <si>
    <t>fc9df943262234dd5a3e52be7a08f0e1</t>
  </si>
  <si>
    <t>ae4735a6de2e5f2d275995a14bc14edf</t>
  </si>
  <si>
    <t>68841e913111122cf6a6958244f376fe</t>
  </si>
  <si>
    <t>c7cdc26095bf16e36457bb1f2509be16</t>
  </si>
  <si>
    <t>crypmodadv</t>
  </si>
  <si>
    <t>1c39ad933ecab5fc0e65f45bcc5d8efa</t>
  </si>
  <si>
    <t>aa5db98b216a49637fcbe480fef3cd5c</t>
  </si>
  <si>
    <t>3f7a44320fe85673ce42a1bd39eb554a</t>
  </si>
  <si>
    <t>fc1b73d5af9e958d80fe1ddb804e8c89</t>
  </si>
  <si>
    <t>7927dc59406f7c214d46a7fc1b4e5141</t>
  </si>
  <si>
    <t>76399c79b4432b3e5fc2993786331aca</t>
  </si>
  <si>
    <t>7aef58c81d5b33ee3623afffebe78f8c</t>
  </si>
  <si>
    <t>a744299e9049a2c1d402215ec74a8576</t>
  </si>
  <si>
    <t>57fd0ebcadcfb4ea84a3225df24e4943</t>
  </si>
  <si>
    <t>aa6949fbb0684a1a3c132a461047d8e3</t>
  </si>
  <si>
    <t>1353ec27cb64f747ac8052cade54c98d</t>
  </si>
  <si>
    <t>c7acca09408edee4ea97713fc69441e9</t>
  </si>
  <si>
    <t>7a779fac122532b7605aedf7d5c98288</t>
  </si>
  <si>
    <t>a946a5a1731fe8a744cf66e7c8f5e750</t>
  </si>
  <si>
    <t>7905af9dfa8b0c6200abc0ae47d5435a</t>
  </si>
  <si>
    <t>02e84b63c20685853d50480962c67316</t>
  </si>
  <si>
    <t>534c20c2b64a6881ac63aa03769c7a9b</t>
  </si>
  <si>
    <t>ee7bfa00db170f2bc4c24f40555d7136</t>
  </si>
  <si>
    <t>0fef2026439db6b5db90748a8cb10881</t>
  </si>
  <si>
    <t>89a5fdde65ae445a7f46f402f1bae305</t>
  </si>
  <si>
    <t>8a93a65323d96b58b3c83023d76dfb86</t>
  </si>
  <si>
    <t>541ae461752152ac1ce74cd11bad734e</t>
  </si>
  <si>
    <t>266b319eecec2d709fc0d063b8459d7d</t>
  </si>
  <si>
    <t>272f8fd520a32be74d689208dd3a4db4</t>
  </si>
  <si>
    <t>f9b23c80c2590d5f59b64bc01981bc49</t>
  </si>
  <si>
    <t>1951fdf71a3e3a0640bf9e5d86c3409d</t>
  </si>
  <si>
    <t>4679847c5f4b6576d6fe41933d7ed58c</t>
  </si>
  <si>
    <t>d246f7aea94e3ea5e60f343287daa8ba</t>
  </si>
  <si>
    <t>f99816c692c6373ddd2b96cdb961cea9</t>
  </si>
  <si>
    <t>752c0d52d1e6c4e10e233ec55e5b0fc2</t>
  </si>
  <si>
    <t>8054bb50f63482f2ffc73f69343cb25a</t>
  </si>
  <si>
    <t>b9bea423a60033e2268bcda8d68dffc8</t>
  </si>
  <si>
    <t>8f7646fa14126cd33ef9cd2ed67bd656</t>
  </si>
  <si>
    <t>aa32370371bf9f4e022e2b8a9ee0e50f</t>
  </si>
  <si>
    <t>27a9eace4f7a3e27096ab129870c822f</t>
  </si>
  <si>
    <t>513f68a35b42472ec0b638d0f42098e0</t>
  </si>
  <si>
    <t>232cb54cfe7913164666eb52f8d2f689</t>
  </si>
  <si>
    <t>a0ced25948b1359eb498171a66f9338d</t>
  </si>
  <si>
    <t>b6434d5dbea9be8b419920a153a518a7</t>
  </si>
  <si>
    <t>f3e75bfb3c2db89270475faacc0ab519</t>
  </si>
  <si>
    <t>cc122943225cf40ca403e2ee72304b7b</t>
  </si>
  <si>
    <t>436c36faf6b536c92564ea238063d164</t>
  </si>
  <si>
    <t>8147c33e45149ec0d27c1774dd613356</t>
  </si>
  <si>
    <t>2ba77695739e34a70874e566e041eb34</t>
  </si>
  <si>
    <t>1c0769172a381c2aa6d2ac2054c42e06</t>
  </si>
  <si>
    <t>f7ec34999d95ad62c1fb3e85f233982f</t>
  </si>
  <si>
    <t>add5714baba4d2ecbecb4b0c72622674</t>
  </si>
  <si>
    <t>f19c0c2ab7d9b2005f9223e3980604c5</t>
  </si>
  <si>
    <t>4574de60fb5956ea82d752d08da77668</t>
  </si>
  <si>
    <t>952b29b4201a222242a1b4e98b9f36d1</t>
  </si>
  <si>
    <t>b6b3c68cf024ee5720f564a505d2d335</t>
  </si>
  <si>
    <t>3e35a6dc1fbd6981425fa111e10ade02</t>
  </si>
  <si>
    <t>20ba704308f7687cb9aabdb0a9b7a739</t>
  </si>
  <si>
    <t>f2776c66238e807d221e5a7d19f28a49</t>
  </si>
  <si>
    <t>5bb4cfdc295563e455ee0fec405c5402</t>
  </si>
  <si>
    <t>6eaf8dddc6d9e034e7798271ab9d846a</t>
  </si>
  <si>
    <t>590a289932cda4a2fa105d62688b24d0</t>
  </si>
  <si>
    <t>5a4ee763fdfb84ba4c838036ce9be13c</t>
  </si>
  <si>
    <t>7b7a72220fbddfc80eed701e103d273a</t>
  </si>
  <si>
    <t>1705c7d56b89a8a12190c731683a036b</t>
  </si>
  <si>
    <t>410c8ffb0f8c66fe91e7d00f1362d523</t>
  </si>
  <si>
    <t>d28bc0dc013d597241f79dabbc30211d</t>
  </si>
  <si>
    <t>be2fca9b4f1be80353e0635dfcfeefa7</t>
  </si>
  <si>
    <t>7f36bbab90ece6d21984dba07e142c42</t>
  </si>
  <si>
    <t>c0891b5c428e2b82fef557a495b19cb5</t>
  </si>
  <si>
    <t>f3fdbdce859fda41220bedc3f802a695</t>
  </si>
  <si>
    <t>a880a44d148ab956972365df412f0a34</t>
  </si>
  <si>
    <t>60849700e37c8ba596ee3bc50e6c7903</t>
  </si>
  <si>
    <t>6838ba292b6bb0491e6600f635b7b96a</t>
  </si>
  <si>
    <t>4d1dee844624615bc14d1a25cd473da1</t>
  </si>
  <si>
    <t>3f17099cdc862b70b07c5d7c193bbbb5</t>
  </si>
  <si>
    <t>2f1ba088f333bdd9ec24f7690ae12ee0</t>
  </si>
  <si>
    <t>e5fb2352294f7f0e63285264d03368f8</t>
  </si>
  <si>
    <t>eb6c0ea7b2d9473395ff160ddeb65ce9</t>
  </si>
  <si>
    <t>637801fdb3896073d79af73aedcb352c</t>
  </si>
  <si>
    <t>e87e853c94df2b514e2b34bf5c71030b</t>
  </si>
  <si>
    <t>b4c323f7fa2dbe15cc74b50a75072d5d</t>
  </si>
  <si>
    <t>17c8d4a42979dabdc81806c1ce0d3968</t>
  </si>
  <si>
    <t>68b11732308902d061a472ffc4960660</t>
  </si>
  <si>
    <t>fb588658cb87d83519efa4fe4711695f</t>
  </si>
  <si>
    <t>aa0bd8c15ed7b707f9f19126fb6cbfed</t>
  </si>
  <si>
    <t>aaeba1864dd07b5a53c8743f2e6732b6</t>
  </si>
  <si>
    <t>630d84da89f688fc462d522d30f37431</t>
  </si>
  <si>
    <t>fa276e23fae71f3943818d6601697d61</t>
  </si>
  <si>
    <t>1224c05ce2fda153d15b5dd905273a6d</t>
  </si>
  <si>
    <t>97773126d527c723cb26b1c8fc2c8450</t>
  </si>
  <si>
    <t>4e22777268cb73a0d723224a11128035</t>
  </si>
  <si>
    <t>42d7c97ac3486aa4237bc654639d039b</t>
  </si>
  <si>
    <t>e93862690eb40455c398777003ae0053</t>
  </si>
  <si>
    <t>e05a28e4ccdef54935fabe92e9842ecb</t>
  </si>
  <si>
    <t>ac1fcb0e25b37a9bee23be479063ce62</t>
  </si>
  <si>
    <t>10acb40995fe001a7cd0f9bb164f794c</t>
  </si>
  <si>
    <t>7b641e136f446860c48a3a870523249f</t>
  </si>
  <si>
    <t>chromepass</t>
  </si>
  <si>
    <t>bd0a4ba4eef73484b85d0b6af5d8ebf0</t>
  </si>
  <si>
    <t>ea6c683e4620e0dcbfc06fd45c75f1cb</t>
  </si>
  <si>
    <t>287117cc8447ceaddde42756697391e7</t>
  </si>
  <si>
    <t>32a12a7c32cea5721a3691aa8903541c</t>
  </si>
  <si>
    <t>0dcb78327fd558d292089733c067f9f8</t>
  </si>
  <si>
    <t>293052ece86ccd7f69160b1a4ba7b84d</t>
  </si>
  <si>
    <t>57cd6a362b9b3808663ebbc84ec17b2c</t>
  </si>
  <si>
    <t>db09a217b58c10b838d1ad0967c84dba</t>
  </si>
  <si>
    <t>8c44875c81f28ac9c2a485a8c77618fa</t>
  </si>
  <si>
    <t>6ffbe8c63dedc2995a8d05a044c2f30a</t>
  </si>
  <si>
    <t>ebc09d3a929520275b8dd90e825ea854</t>
  </si>
  <si>
    <t>483ba75c562e4f5620e0ed83098e0004</t>
  </si>
  <si>
    <t>16c1f647c3f0b7a3598020fbf1e99ced</t>
  </si>
  <si>
    <t>6fc292584ab131d3057ab427e58b5908</t>
  </si>
  <si>
    <t>94364c14c7aab1eaffe1730e64bbf038</t>
  </si>
  <si>
    <t>a34d0b7b4a2333254c3e7ce7168f868a</t>
  </si>
  <si>
    <t>b3b5c3c2e9784e302d8e6187e61c794c</t>
  </si>
  <si>
    <t>fd6dfa399b11ba9e5388e1b70c2d5634</t>
  </si>
  <si>
    <t>a0b7a8566761d63f82a40181323109de</t>
  </si>
  <si>
    <t>b1a151fd317254566f9f7f4e3e639666</t>
  </si>
  <si>
    <t>7568c32fee974c8c97f0392d92bdc590</t>
  </si>
  <si>
    <t>5a9cf8f157c95bf9816a17d20133ed75</t>
  </si>
  <si>
    <t>dbc593f040d3523c4c422c472b798d47</t>
  </si>
  <si>
    <t>3317cb0537262f5aeac914678fc36ad9</t>
  </si>
  <si>
    <t>daab1b3e127714cb6fba4248043aa3fb</t>
  </si>
  <si>
    <t>45171fd5a7ee5298c0e14e48b547e264</t>
  </si>
  <si>
    <t>16fe9a8834f49fee85ccde60261e268c</t>
  </si>
  <si>
    <t>cba0df7564fa3b864eb958561bfec20b</t>
  </si>
  <si>
    <t>bddef956bcb573ba334576c0b44d4539</t>
  </si>
  <si>
    <t>20e82eb79df1ea8074410ba7bd65be56</t>
  </si>
  <si>
    <t>e2711909272c05059a83eabbe696499e</t>
  </si>
  <si>
    <t>d1ec9fcb952bd37ba27cc29827a323eb</t>
  </si>
  <si>
    <t>4684e85ff3cbb0d6efb5366c71d48a6c</t>
  </si>
  <si>
    <t>0dd11dfb9ea58bfaf3f26c543fbb17eb</t>
  </si>
  <si>
    <t>f40ee5c0e6cc9592326deeaee2c9af58</t>
  </si>
  <si>
    <t>764c26b8c6b7520fba369933e4ee8a15</t>
  </si>
  <si>
    <t>b98eb71b6b398376c36601be59a7879c</t>
  </si>
  <si>
    <t>2456790b206e6958e8506c10cc52fc58</t>
  </si>
  <si>
    <t>2952b0d53e215876dd036a69774b7db5</t>
  </si>
  <si>
    <t>2ecbe52f2648db0f41463468b6a084cf</t>
  </si>
  <si>
    <t>63b8ef67d9d5d86fa51f2a59464c54b1</t>
  </si>
  <si>
    <t>775f15c591b4bb3e665c0c5bc1d5f8dd</t>
  </si>
  <si>
    <t>b015f21f8084bc85db86236bd78d0575</t>
  </si>
  <si>
    <t>ea71941f7f75067b93d3847897204117</t>
  </si>
  <si>
    <t>830cce6357b153d18b677fa208eb86af</t>
  </si>
  <si>
    <t>587d0007f2a85bfdd7786066f68f929d</t>
  </si>
  <si>
    <t>71b50888d705dd88a22562145eae4d6f</t>
  </si>
  <si>
    <t>ed4eadb5477732283a9682957bce555e</t>
  </si>
  <si>
    <t>e70df042428976bcb09d8afb3b868fc1</t>
  </si>
  <si>
    <t>4dd486035024150c7d0985565cffaff7</t>
  </si>
  <si>
    <t>f33c6abdf15b3b8739ee27e14f4fc667</t>
  </si>
  <si>
    <t>05a99c38ca4610bed9fb2c9dbcf5163e</t>
  </si>
  <si>
    <t>c7f48b4b70477747a35856e7fd5bbb49</t>
  </si>
  <si>
    <t>1a47b8b246f4383b5f690363c5225649</t>
  </si>
  <si>
    <t>9706e84a027975a616f3e3c7566e0946</t>
  </si>
  <si>
    <t>3945f2d817b132b494f351a8c72ac2f2</t>
  </si>
  <si>
    <t>7911dae9d0808421892f0e34147f1a2b</t>
  </si>
  <si>
    <t>d2a49dfc087813b8b0e70a563720153f</t>
  </si>
  <si>
    <t>05b379055a79c5e47bdabec418190ac7</t>
  </si>
  <si>
    <t>1f7e480fe2e4efe2501954bf5a445c3b</t>
  </si>
  <si>
    <t>4c3e6d2dbea4788a3853f5e269a34dcc</t>
  </si>
  <si>
    <t>f575e67d984ca3c446a78b40e68a9bb2</t>
  </si>
  <si>
    <t>86fa0b66e527b5961dbf4e292e44b66e</t>
  </si>
  <si>
    <t>3e87a2175a86c57ff83ace1ffcb44bf9</t>
  </si>
  <si>
    <t>f187cbacd24b16b5d593ef479daf45ec</t>
  </si>
  <si>
    <t>fadf4c8d4e3bbb3a4fc205248049382c</t>
  </si>
  <si>
    <t>a5eea9220a97fced3f903b5d55c26a0b</t>
  </si>
  <si>
    <t>71b093eaa1dd800718b9319ed8c81434</t>
  </si>
  <si>
    <t>931a6f8d6816c0d849d574e0d0b4ab2b</t>
  </si>
  <si>
    <t>0d5371de789cda8dd02436a2442f0030</t>
  </si>
  <si>
    <t>6c3c87f78fd20401921dcba237b16158</t>
  </si>
  <si>
    <t>7fa77d5269a15d01432a7573e1ef1c99</t>
  </si>
  <si>
    <t>3b1e1a4cfe24eda95f865108e212beaa</t>
  </si>
  <si>
    <t>8e2f58e54451ef6e9056e1e943bc7706</t>
  </si>
  <si>
    <t>53e9459c664e12262466e0defb3a327f</t>
  </si>
  <si>
    <t>a837b6d8272a04e3309f2abcccbeecd4</t>
  </si>
  <si>
    <t>3e7e1bb9fc09f1e058eec43b456a5cbe</t>
  </si>
  <si>
    <t>qqfarmer</t>
  </si>
  <si>
    <t>b475ee796bd0f9b4cedae071395c5b58</t>
  </si>
  <si>
    <t>019d8e3685e163db446f71e3a831e2c3</t>
  </si>
  <si>
    <t>ab015258ac2a6220dabeecf4a780775a</t>
  </si>
  <si>
    <t>3baacd626ff728365b24a13a6bcde3f4</t>
  </si>
  <si>
    <t>3f2edec5a187022818f166403d7e6ab4</t>
  </si>
  <si>
    <t>21d9032629f45ad51ab11af39687cb0c</t>
  </si>
  <si>
    <t>1c64aa72e5f4acf35a487d0de0df3bc5</t>
  </si>
  <si>
    <t>07223c233cd40703795319099aa1a3b6</t>
  </si>
  <si>
    <t>362685fb15e143752e463fa7ab1e9ed6</t>
  </si>
  <si>
    <t>19cf66754f1b20ca08b4e9fa9742caf7</t>
  </si>
  <si>
    <t>3cd10c01d765e791a381e5aa66491aa6</t>
  </si>
  <si>
    <t>8e717196c701f6b0e9cf1834c8771a8f</t>
  </si>
  <si>
    <t>d94e158eaa063838998b134e2d876b4f</t>
  </si>
  <si>
    <t>7569f3ccb35b2d113ec6c2add4bcded1</t>
  </si>
  <si>
    <t>a0233d7f0ee668b1cf28d7ff0ac4f2ea</t>
  </si>
  <si>
    <t>2f6107f39cacf84f6c36d8ec424d75b6</t>
  </si>
  <si>
    <t>103b232ce0dd1e767b0679f4de06ee32</t>
  </si>
  <si>
    <t>7e421ae5b4517c804a67abd92dfa769b</t>
  </si>
  <si>
    <t>aad73bcb320318c55a13ade567b18d8d</t>
  </si>
  <si>
    <t>66f2ef9acd3f0de08e86ef3f4627f340</t>
  </si>
  <si>
    <t>f02c26f6419f2e105715c08e25415f0a</t>
  </si>
  <si>
    <t>4cf0d92b759d8209fbd43fc370ab382b</t>
  </si>
  <si>
    <t>f27416f175e5d67ad6e18f2b3a660ed6</t>
  </si>
  <si>
    <t>8cea09a518654daa13162a742afb92a1</t>
  </si>
  <si>
    <t>1b9b1ef285bf318fbf117545c948ebe3</t>
  </si>
  <si>
    <t>cdc1c1052ff69c335e8c40485af36be3</t>
  </si>
  <si>
    <t>9967a443d1862982813ee4e19a096e72</t>
  </si>
  <si>
    <t>c94310602f4fffa7b4b35b4980c74357</t>
  </si>
  <si>
    <t>1ab86929775327985bc385ee314deac0</t>
  </si>
  <si>
    <t>5df687c777e8a3300ba772d24bd4c8d6</t>
  </si>
  <si>
    <t>45b40e550c298eb0133cbc272dbbb0a8</t>
  </si>
  <si>
    <t>2d4c0cc3e508a6e2286ceba0eae6f729</t>
  </si>
  <si>
    <t>b0ca4e810df148ded8d7e699c2fcf8d9</t>
  </si>
  <si>
    <t>e947e5d80fab422211fe845254e5873f</t>
  </si>
  <si>
    <t>af3c6e84e39867665c081ebeaac1091f</t>
  </si>
  <si>
    <t>60a4d8607fb2ada68bcee5fe0862e18b</t>
  </si>
  <si>
    <t>5c08a80785f61f0f451413d9d07a508d</t>
  </si>
  <si>
    <t>1f3469fca3cfa3de65aa31e2d2b38180</t>
  </si>
  <si>
    <t>f733a354e20ee60c185e52f7e0be7abb</t>
  </si>
  <si>
    <t>9ec1fb94251ad9eea062f9fca62c6de2</t>
  </si>
  <si>
    <t>db0a60f9ea1999c59aa2dcd2ac49e38e</t>
  </si>
  <si>
    <t>7280da86202bc8ebd8b910f77f54573f</t>
  </si>
  <si>
    <t>c7aa8e7e80041b596aad17c93b859a18</t>
  </si>
  <si>
    <t>80e13de6952f85aeab106b72b453fdbe</t>
  </si>
  <si>
    <t>90c03126881ad731686a06029ac8c439</t>
  </si>
  <si>
    <t>8fb5258c5b1d1d4fc32de76adb493508</t>
  </si>
  <si>
    <t>f3ccaeed08933cbb97406bc62c3720ed</t>
  </si>
  <si>
    <t>3a7a5e5195dbd771955df3a23ffabd66</t>
  </si>
  <si>
    <t>50ba7ef3dff18fd581a586e5f96081b8</t>
  </si>
  <si>
    <t>7608ebc86b6f096152c20bb114746617</t>
  </si>
  <si>
    <t>50cec0809cd2ae382b3db7d478259ee8</t>
  </si>
  <si>
    <t>4733e78c47aca6cbd5b5bb092e562478</t>
  </si>
  <si>
    <t>3b32a906a4a9daae13143e7c19015d6c</t>
  </si>
  <si>
    <t>d80a4fd5a172bf835e3c8827d45018e6</t>
  </si>
  <si>
    <t>8b5f1315b7154616481e08e554b2d895</t>
  </si>
  <si>
    <t>08e9d12c0d33fcd5e5ef188bf38a9a08</t>
  </si>
  <si>
    <t>51e65b5509ceeb118ab36ad9b049753b</t>
  </si>
  <si>
    <t>fc5b4415d49ff7fbfa49ff14bdcfb770</t>
  </si>
  <si>
    <t>128b09f8363c39d7f5db7a36610ae7cc</t>
  </si>
  <si>
    <t>3c4fa87f834c92812681e97915dd1d22</t>
  </si>
  <si>
    <t>f1687c3c42fd24597486b85233ab49a2</t>
  </si>
  <si>
    <t>77ab591f069051139ad8b97909b514d4</t>
  </si>
  <si>
    <t>a37ec366b5aaae7470e30392d85dc7f1</t>
  </si>
  <si>
    <t>c4e8592146a69d6234c4222cc7d13dd0</t>
  </si>
  <si>
    <t>d803f05ff3969a4c22b285f28ed57225</t>
  </si>
  <si>
    <t>51f1ea8d48fe01ba0759d66a1d5073e4</t>
  </si>
  <si>
    <t>17733e19ddd50c9fa226ff7c8155f7d9</t>
  </si>
  <si>
    <t>66c21f2f0286de2d457f6a458142714c</t>
  </si>
  <si>
    <t>6cd7ed8c56b267ba64ed923959afef2b</t>
  </si>
  <si>
    <t>5a016a430989681e04a3ba257be32679</t>
  </si>
  <si>
    <t>36dde8212dd0423afe4cc756abdbcb27</t>
  </si>
  <si>
    <t>f5e7492a890a1bdcafd0e0258eceaf3a</t>
  </si>
  <si>
    <t>6acc1b953f4217385f395b40eb0bf076</t>
  </si>
  <si>
    <t>9315df48e3e4ce51105056fd4bde86ba</t>
  </si>
  <si>
    <t>1785b2d2122399509f3b3b5b2ea2e772</t>
  </si>
  <si>
    <t>697a4026d4ff8aa302ce01be801b95d3</t>
  </si>
  <si>
    <t>c76e2d8958ae27558ac5c0188cdf77f7</t>
  </si>
  <si>
    <t>6141f3bd3c8dc43a157479c73fa93772</t>
  </si>
  <si>
    <t>87e9967ee4246dabb78854ed2e0402f2</t>
  </si>
  <si>
    <t>0db3ab68025aa61a6553a2345d632690</t>
  </si>
  <si>
    <t>cfe66187b9312448340fe4e53068e5ea</t>
  </si>
  <si>
    <t>453b0e016db6d597c8bdb27d643c4290</t>
  </si>
  <si>
    <t>df0ae24476aa4ce3fa207e7c30bf7801</t>
  </si>
  <si>
    <t>88dba63b6a327d06b848838c9444272b</t>
  </si>
  <si>
    <t>8e67ed2445d8aae1fc3717c8717c92a0</t>
  </si>
  <si>
    <t>558069703bd9a7933232ef5f2141601f</t>
  </si>
  <si>
    <t>a352561f1929fd1a5ffda66980ed4b1f</t>
  </si>
  <si>
    <t>9966ca94827adbaff42a497542e0bcea</t>
  </si>
  <si>
    <t>3a6b2033cfda44ea68fcd06948294861</t>
  </si>
  <si>
    <t>3f173461c0e2fb432b85cba27093e48d</t>
  </si>
  <si>
    <t>f0838cf8cbe83d89c6aee21d077bdb25</t>
  </si>
  <si>
    <t>tdss</t>
  </si>
  <si>
    <t>6c1e8890c2beabec843917005d211557</t>
  </si>
  <si>
    <t>179d5ce94642b1e9a973983d9f526c92</t>
  </si>
  <si>
    <t>25c54c8d1c09e94ea6379a84197979f4</t>
  </si>
  <si>
    <t>1fd7f2f5a84f43c0fe3c8b3e458694d0</t>
  </si>
  <si>
    <t>dd0c63738bc266575fa663229824af09</t>
  </si>
  <si>
    <t>a101974d4cc7bc3fdc61308e9efd9012</t>
  </si>
  <si>
    <t>0c37f3c42ea8c078344cdba6a191a435</t>
  </si>
  <si>
    <t>9afed99379e7ba5cce8a47ac0ff979ca</t>
  </si>
  <si>
    <t>1b9e40a763de768d475da35966364fcf</t>
  </si>
  <si>
    <t>0a5ff0e947e995f16bf20813073663cf</t>
  </si>
  <si>
    <t>d8a542bbd5cc51bbc28242fe18c2bc7f</t>
  </si>
  <si>
    <t>6862145f67f94eb8ccc634228ddd0291</t>
  </si>
  <si>
    <t>c33532fbaa36d81425b491930aed27b7</t>
  </si>
  <si>
    <t>5a2c4cf0cb6d7eefd75e043878cf9537</t>
  </si>
  <si>
    <t>d524b40e80c7696061ffec29ea1b8ad4</t>
  </si>
  <si>
    <t>071d31b782117520761b6fef8ff670ab</t>
  </si>
  <si>
    <t>d95ae098295721de504531c3d53c03f0</t>
  </si>
  <si>
    <t>0554976f31f10173a82a9596c4e20ccd</t>
  </si>
  <si>
    <t>181efcb4231a6f3581ae85f4255d4d74</t>
  </si>
  <si>
    <t>ddde71edff1a802db40acdb36eae336e</t>
  </si>
  <si>
    <t>1f58d3d4ed7cb34d86118c77183cbf20</t>
  </si>
  <si>
    <t>a9dc0f7040d36661fac8842d1de9a6e0</t>
  </si>
  <si>
    <t>5a23384a398e86894b62419f2c7ae61a</t>
  </si>
  <si>
    <t>f596d802af202a1e22760bab67e230c0</t>
  </si>
  <si>
    <t>cc1d34983308b07fadd3873971869f50</t>
  </si>
  <si>
    <t>827f8f01356272f4cff28a897b1a6520</t>
  </si>
  <si>
    <t>97c89fad4e25eb460ba0c72f6a17d893</t>
  </si>
  <si>
    <t>d9f93bbc641415673cd2e3a4b417150a</t>
  </si>
  <si>
    <t>1a9069aec073fd3caa93fb323157463a</t>
  </si>
  <si>
    <t>66e3149fe9bdd3dd2907a669a82fc00f</t>
  </si>
  <si>
    <t>1e97b57801d2672a2a73f24c9cb20b00</t>
  </si>
  <si>
    <t>efd2fbd9bfccc94d9bfb3be9430d218b</t>
  </si>
  <si>
    <t>a8977c6caacb1b742db23b95936cd4a9</t>
  </si>
  <si>
    <t>d4659f3a0eb9a09131cf407318c12344</t>
  </si>
  <si>
    <t>92557521c112c0f3722358714373b236</t>
  </si>
  <si>
    <t>a8aa16b72f1c5f8f8b4af4a84f731fc2</t>
  </si>
  <si>
    <t>a32914c4d3f171cae676671a12f4142e</t>
  </si>
  <si>
    <t>5c8905021d6b709c7bbc825c0e0f71dd</t>
  </si>
  <si>
    <t>softcdn</t>
  </si>
  <si>
    <t>55cd89bc177bb4844746ae338dde24ce</t>
  </si>
  <si>
    <t>39d41c3a7c28b27cd2dfe0022584149b</t>
  </si>
  <si>
    <t>0ed668e45bc33740eb9bfaf6c32832a1</t>
  </si>
  <si>
    <t>62287c3a8fcce57ae1e565232a06871d</t>
  </si>
  <si>
    <t>3efdd265308694172f2bb9a3677da181</t>
  </si>
  <si>
    <t>436d558f67b4effa9a44f354f4e82415</t>
  </si>
  <si>
    <t>9a1e8a124251d9fa214055a7cd2b48c6</t>
  </si>
  <si>
    <t>01fc6e07b84a2e868fca1dd438f7f20a</t>
  </si>
  <si>
    <t>dbef46b16a6d88c013186a78150dc547</t>
  </si>
  <si>
    <t>7f4498629390c54199a2c78517d258f7</t>
  </si>
  <si>
    <t>88b6986b9f52fbd385fa61689bfe8658</t>
  </si>
  <si>
    <t>66b15cc92bc59acfbe980bb2ba4ff81a</t>
  </si>
  <si>
    <t>244540af4c106e550b82dac622526133</t>
  </si>
  <si>
    <t>f5c4649fd73d3b5f7bd05b1f3f939dcc</t>
  </si>
  <si>
    <t>a25c2f1a850a7a1f0af8aaf8f478ca69</t>
  </si>
  <si>
    <t>2b768ffcd6c3204eb7d2840292a21ae4</t>
  </si>
  <si>
    <t>d452cbbd83d54b7dad388ac1632e6622</t>
  </si>
  <si>
    <t>stallmonitz</t>
  </si>
  <si>
    <t>292e72aed990d987478229fa6c300fd0</t>
  </si>
  <si>
    <t>78dfbb573706a8773e51d1c38e247d26</t>
  </si>
  <si>
    <t>3e9324314e62e15722f4d632eb9ba501</t>
  </si>
  <si>
    <t>c3226baff4ba0e03bd7cbc8d56b1db8c</t>
  </si>
  <si>
    <t>68ed9ada81361a02484458890649a900</t>
  </si>
  <si>
    <t>2e90c26385c33b3a1e22883085fe92eb</t>
  </si>
  <si>
    <t>2f0aec5cdcaef9e84a41a272985f77e0</t>
  </si>
  <si>
    <t>f96812666b050218defff687917e14cd</t>
  </si>
  <si>
    <t>8c4884a1b981d37ce70dae4192b7ca86</t>
  </si>
  <si>
    <t>747b05ab0025394cf9f8f92410cbd739</t>
  </si>
  <si>
    <t>3addfef071829b678b0bd23e04843114</t>
  </si>
  <si>
    <t>48551c0d7b0d9a126c15ce13cc20e0d7</t>
  </si>
  <si>
    <t>b1539033b29943761334b71328f3f8ac</t>
  </si>
  <si>
    <t>12671c3f9aff46e74043b22ad64b2cc1</t>
  </si>
  <si>
    <t>f8348627bb932b9652d1f4dc6a0846b9</t>
  </si>
  <si>
    <t>717a99dc68fccf7879ecf028cd8d6ba3</t>
  </si>
  <si>
    <t>47cfaa3636e3227d4365bb1f3355357f</t>
  </si>
  <si>
    <t>2953e683fc53cacd25fe4dd752825101</t>
  </si>
  <si>
    <t>1718b2c9b3218aebc4c1472fa6270467</t>
  </si>
  <si>
    <t>23351a383afd41fac0bdb9aaa19a3c6c</t>
  </si>
  <si>
    <t>c74293888cf7a8ea32cac1ee03de5ac7</t>
  </si>
  <si>
    <t>978b70744886b23abd2d4ca3f2b9e26a</t>
  </si>
  <si>
    <t>bae2aa10f1f3a822a8eafd6939b936be</t>
  </si>
  <si>
    <t>db4904253765520ada7903b3d82f70c0</t>
  </si>
  <si>
    <t>c85f5879077765034d7fc0a7aebabe94</t>
  </si>
  <si>
    <t>48c2229d8e7022b83311e551561174b2</t>
  </si>
  <si>
    <t>28398bc666ecaf150851386f530b6a7d</t>
  </si>
  <si>
    <t>34f43a251394d07215b67876e688b0f8</t>
  </si>
  <si>
    <t>49d96e1738f904d444e6e77568abc283</t>
  </si>
  <si>
    <t>1c02552572c11bf9dfc2a6f5e19826db</t>
  </si>
  <si>
    <t>3782bb88e222f83bf5d20c1a24565937</t>
  </si>
  <si>
    <t>0cae5f043516c74cf1eec393e55acf36</t>
  </si>
  <si>
    <t>a3ec317d309328139331f180fd9f7bdd</t>
  </si>
  <si>
    <t>12b09235abb5572e1d18ac07e5a27677</t>
  </si>
  <si>
    <t>40a81a82f898b823ba9992460fcb02c5</t>
  </si>
  <si>
    <t>5a62a0d8fa1b904f8a7388c12e14ab5f</t>
  </si>
  <si>
    <t>61153c3189b16723082b443fe6e4fb4e</t>
  </si>
  <si>
    <t>ec2b6e27f93a15d18aa00a3a292554df</t>
  </si>
  <si>
    <t>4d08e29a620c98a2a2269eb6bfd25177</t>
  </si>
  <si>
    <t>97c860b955015b3ecb000506393a099f</t>
  </si>
  <si>
    <t>23dc2e73040bcd63ad92bcd864b975e0</t>
  </si>
  <si>
    <t>1636a9137e61d09865b967f4c5642bc1</t>
  </si>
  <si>
    <t>7c693a21617fd18abaca3ba4a3ebb81a</t>
  </si>
  <si>
    <t>450c05231de65a4b8bf53758af4ffe2d</t>
  </si>
  <si>
    <t>e3326246a5851f08fba20d65b65a2dc7</t>
  </si>
  <si>
    <t>f0e9a01e0376fe88bb24938dd10dac3d</t>
  </si>
  <si>
    <t>ed82b0352481bdb870a2feef7094f767</t>
  </si>
  <si>
    <t>bandit</t>
  </si>
  <si>
    <t>028d0e1848b4b17358e0b6ba9f8f555c</t>
  </si>
  <si>
    <t>cfcf08f4314cee29a9a7d18c7e4ee8ce</t>
  </si>
  <si>
    <t>9297db8b28f81bfa5a34086d229c3f28</t>
  </si>
  <si>
    <t>86475c13d2c5355fca6f231db1962505</t>
  </si>
  <si>
    <t>b86de38e2fd79fc8312f316dc6d393fd</t>
  </si>
  <si>
    <t>e7d63b4c1b63be4ceeb8a1af1731aae6</t>
  </si>
  <si>
    <t>636af4caacfa6cadd3ec395b25f60a57</t>
  </si>
  <si>
    <t>0c44b2ec1cc35fdf218b773aea3d79ee</t>
  </si>
  <si>
    <t>86a60d5612b7691fe47a72fb49599b05</t>
  </si>
  <si>
    <t>ff80dc68b428d0ff4ab59d33b8cc2072</t>
  </si>
  <si>
    <t>d4c8f5ca95ebe2dc41ac4c07883ae1f8</t>
  </si>
  <si>
    <t>f4d62ffe2ca6aed784122c1b1ed94c41</t>
  </si>
  <si>
    <t>58d141ace1ace42f19a2575b0ef972bc</t>
  </si>
  <si>
    <t>6c3efdf79b90e0a6ff60278ad1d77b4d</t>
  </si>
  <si>
    <t>3b7d52dbd7bb25edc9c9f4df281f5020</t>
  </si>
  <si>
    <t>cef18a3d940767c08c184dd57bff338a</t>
  </si>
  <si>
    <t>e4b3d4439f5acc153afbf98a89df7933</t>
  </si>
  <si>
    <t>febd1df524ec61305125b547c8c870e5</t>
  </si>
  <si>
    <t>e5f4925278e5ddc3ac7e5f153b82be04</t>
  </si>
  <si>
    <t>kovter</t>
  </si>
  <si>
    <t>e2bcedf4721f1218dd7c0255ef7ec79e</t>
  </si>
  <si>
    <t>d6e198d4d14991fabb3d70f5806f96a7</t>
  </si>
  <si>
    <t>21dbfac47456d727e85915c763080b7c</t>
  </si>
  <si>
    <t>130070b26cffd1b234ee06a4f5f8ebba</t>
  </si>
  <si>
    <t>golroted</t>
  </si>
  <si>
    <t>94549e2ed2c2f5e82ab6cea0c2b4da71</t>
  </si>
  <si>
    <t>16000717383622b558e3feac921aa95c</t>
  </si>
  <si>
    <t>0577136bafd81fa6a58982b627c03f16</t>
  </si>
  <si>
    <t>3df3c33aff9733aedfa94b33891f281e</t>
  </si>
  <si>
    <t>b5a2ec24393f1a3729307348d7a7a096</t>
  </si>
  <si>
    <t>1227fd26d9c12a052d9c6ff49c014257</t>
  </si>
  <si>
    <t>414ec8e4d4e5d35f19f9bb5fc364bca9</t>
  </si>
  <si>
    <t>4cb26d2d5bbaf5989cbcd90528578225</t>
  </si>
  <si>
    <t>9131aff420889f55824473c54487a7ad</t>
  </si>
  <si>
    <t>861c4096b7080d5b08945c43f0a9ec3a</t>
  </si>
  <si>
    <t>1852b472a4958af94c3d06fcd57cbccb</t>
  </si>
  <si>
    <t>0870939c3f82be8d7f060049957a1ab8</t>
  </si>
  <si>
    <t>426302703ca6cbbf1b00b3899dcfb108</t>
  </si>
  <si>
    <t>207ff1e0de00a74d66f830a7da0047c1</t>
  </si>
  <si>
    <t>8c4fcfae05673c0cf2f11b92d0404f3c</t>
  </si>
  <si>
    <t>cbe31b11fbeefc6eb3a0825a5f86f7d3</t>
  </si>
  <si>
    <t>adb3756d43096cb5541cd0fbc18cea8d</t>
  </si>
  <si>
    <t>6ac282a498d25157514e4d83785c1371</t>
  </si>
  <si>
    <t>bd669f831e48fcde469a927ff2ce4f8c</t>
  </si>
  <si>
    <t>ee95b498b8fa8e0a728084cea3755af3</t>
  </si>
  <si>
    <t>632369419180e781f28fea9583dfc7d5</t>
  </si>
  <si>
    <t>a299da348fd7476995709d90ae668de8</t>
  </si>
  <si>
    <t>b8828df18041d0bc2bbee21a84b815e9</t>
  </si>
  <si>
    <t>a40eb5add4554219a0b9d7a061e96e43</t>
  </si>
  <si>
    <t>74ae6267642d4cc30cf609684bd7da30</t>
  </si>
  <si>
    <t>9f30b14a93affff9edf17d1731656cfa</t>
  </si>
  <si>
    <t>308169c660de524272c57869314d6cbe</t>
  </si>
  <si>
    <t>b3d370754cbb956c45ba1db1264a1759</t>
  </si>
  <si>
    <t>3a05fcab14c8f2c0f2a1a0fd472252b9</t>
  </si>
  <si>
    <t>a618c8e0b3951b3ffc9fe98e856ca3bb</t>
  </si>
  <si>
    <t>8472d5ddbee27df0fb012ab5424e3256</t>
  </si>
  <si>
    <t>f6953eea5e698e2052abc1b6ac02d81e</t>
  </si>
  <si>
    <t>ef609b96151a214067f2dcd9fcae9d12</t>
  </si>
  <si>
    <t>06405c92a42308679c9f011aefef42f3</t>
  </si>
  <si>
    <t>0d5ac819e03dc3190685620dae2aa903</t>
  </si>
  <si>
    <t>64cd7ef29b03938f064238d2e0ae0d93</t>
  </si>
  <si>
    <t>fe018f8af739cb06bfc0d7eff2c8dcde</t>
  </si>
  <si>
    <t>ae964fe2dc0abc03c9a45a7528f36b19</t>
  </si>
  <si>
    <t>71a295066652b9a104e235bd71f461ed</t>
  </si>
  <si>
    <t>1e397176624aba26a1b454ab90a68735</t>
  </si>
  <si>
    <t>f54656783ee36b9ee7d96537e24f58f5</t>
  </si>
  <si>
    <t>05d519a15ee108ed79e49655f65cd2b1</t>
  </si>
  <si>
    <t>c8779bcd4ca301627a6ed94006ba23ab</t>
  </si>
  <si>
    <t>b405b118207ef6cc39153a5fcbd0c172</t>
  </si>
  <si>
    <t>b9b9b53e13640a3deaf4f3f07dbe92a0</t>
  </si>
  <si>
    <t>ed838f85311ba6946f7c3b1081ca4d2f</t>
  </si>
  <si>
    <t>0ab81455f564ac85a9a5f9153136f950</t>
  </si>
  <si>
    <t>87faeaf6cf32e109ba5921ffc165249b</t>
  </si>
  <si>
    <t>ce0998e627ddfdce75ba19cdc3c1042d</t>
  </si>
  <si>
    <t>1d6604b646306b6c95ec38d7677cbc37</t>
  </si>
  <si>
    <t>17bb5e9f5c1f52fd9f71d184bf37882f</t>
  </si>
  <si>
    <t>ddbc85a18c74323b62df23481828e8ad</t>
  </si>
  <si>
    <t>6b9fe5101589086f154fd39ae59c9f9e</t>
  </si>
  <si>
    <t>1a3b062acf162ebc697580c869e2f043</t>
  </si>
  <si>
    <t>385ce1e4b837722130a82ab339bdf661</t>
  </si>
  <si>
    <t>df43a231e90c9e9d1f96e31724c9466a</t>
  </si>
  <si>
    <t>3d6644fb1d3b80c898128bf64072a06f</t>
  </si>
  <si>
    <t>f51720814bcfbbb72eeff4cdac80e9dc</t>
  </si>
  <si>
    <t>bfe00c5a6e12704979bc4f25c2044601</t>
  </si>
  <si>
    <t>5a5e01a8bb44613284dfc6ccb04f6b60</t>
  </si>
  <si>
    <t>0ddbb4b57cd68fedf45dc5e6849ac38c</t>
  </si>
  <si>
    <t>4a2a77051f07b9aaf7e4916e130d66f0</t>
  </si>
  <si>
    <t>799a6aff3621a33ed58f1089ffab8b8e</t>
  </si>
  <si>
    <t>621268a52cd522adcd1b1dfa777a7d66</t>
  </si>
  <si>
    <t>97fb7230013c27a8f34c1bf44c445bd3</t>
  </si>
  <si>
    <t>e78b145fd15811619112868b8791dfb6</t>
  </si>
  <si>
    <t>3ae5561e85a14a0e014decaa0541a6b1</t>
  </si>
  <si>
    <t>cad63ad20728d5114fa69d871fffa75e</t>
  </si>
  <si>
    <t>58ac46b8ce8b457b895d175d19bc58bf</t>
  </si>
  <si>
    <t>8e4d86a72107f27e69bbffdeb820ed3b</t>
  </si>
  <si>
    <t>a2ad28d413dc4f2e1a1f24442aae4437</t>
  </si>
  <si>
    <t>812ef47b49cf7f2d133383b14901663e</t>
  </si>
  <si>
    <t>16b687802ca253c29d9a8e32a45329dd</t>
  </si>
  <si>
    <t>e17c4f31fbb73fda06b9866ca87a78af</t>
  </si>
  <si>
    <t>79554910419f1c0d09a8eccb5380f6ca</t>
  </si>
  <si>
    <t>c721da94187261fffec052ae504a2493</t>
  </si>
  <si>
    <t>d2edfd2b8ead79e5aecfb2600c2cf09e</t>
  </si>
  <si>
    <t>21ea1577a274715f71db27e502a014e4</t>
  </si>
  <si>
    <t>0452ac30d1220353af5284383baced85</t>
  </si>
  <si>
    <t>023ea27f4e828b6414d9d9372a8a0038</t>
  </si>
  <si>
    <t>792a665cd96f27e5ad874e4d648fed6a</t>
  </si>
  <si>
    <t>e465ef0779a7d74bced35b104fa378c3</t>
  </si>
  <si>
    <t>30f1e7120aebfbbc8ae20edacc4c6f92</t>
  </si>
  <si>
    <t>619f99e306cc7f3b5a26c38af7ea0b3d</t>
  </si>
  <si>
    <t>tmgfayxalbaj</t>
  </si>
  <si>
    <t>9c6040df3d746be366fda5251192a8e5</t>
  </si>
  <si>
    <t>b5e9db1c8ce62973a10a19b86b911bcc</t>
  </si>
  <si>
    <t>24129c455b787bfc2262abb18d207638</t>
  </si>
  <si>
    <t>df1b14343e9cd2d1b3415e1e70ac2924</t>
  </si>
  <si>
    <t>7fd2d5fb8fe1eb85d3c5c137020f8e0c</t>
  </si>
  <si>
    <t>0875f9011cb5dc0d93dfe1e205e57645</t>
  </si>
  <si>
    <t>6562e9d2a1b81f043b34058979c55bbf</t>
  </si>
  <si>
    <t>51fc72b3e7398391afa4d545112d55bc</t>
  </si>
  <si>
    <t>a106852a255c46203609bf81cc8f6fb5</t>
  </si>
  <si>
    <t>530ce0eddd77c864e09c01bb1f984dd6</t>
  </si>
  <si>
    <t>45277802297f3ef01a3a77f937ecac5f</t>
  </si>
  <si>
    <t>6b3ec2eae21bc47e56b4e3bf5beffbd9</t>
  </si>
  <si>
    <t>972414b2bd37b63fb2bc22df7ee4d4e1</t>
  </si>
  <si>
    <t>6b41ff54598732c482fcfac0d2f92c87</t>
  </si>
  <si>
    <t>191bf64c8f70e5300a82d3eb3d5d71d0</t>
  </si>
  <si>
    <t>bb84abb9d761302f9aea5e05e25aa389</t>
  </si>
  <si>
    <t>21f9e531873d5f4f7f50da450d4a05c1</t>
  </si>
  <si>
    <t>0b59869961ba1798d96b75288a7a9d48</t>
  </si>
  <si>
    <t>9909a7fd9700153ebb51f54f69fbb47c</t>
  </si>
  <si>
    <t>23db04dde9e492a68935e7ce23f84044</t>
  </si>
  <si>
    <t>d37c17fba35a06224102635b767f6544</t>
  </si>
  <si>
    <t>fac9e826c3e86076b3332ea363942db6</t>
  </si>
  <si>
    <t>852569f52af3395271918049dae4e970</t>
  </si>
  <si>
    <t>70dce59029daa466d1963cee991dbbea</t>
  </si>
  <si>
    <t>1c0b8c366932a1b7f403869f02f0c244</t>
  </si>
  <si>
    <t>0cb3d46714d7b61998cc115de17f4c9f</t>
  </si>
  <si>
    <t>b85f44814b7f6321d82ca6c005af4d23</t>
  </si>
  <si>
    <t>hmgfa8ixyqbb</t>
  </si>
  <si>
    <t>22639520d4dbf71d77608a166fe14fc7</t>
  </si>
  <si>
    <t>767e8ce6a75ad812d413a4863dbfdc49</t>
  </si>
  <si>
    <t>f5661f4d6bb410c34b7f8e2855afdf65</t>
  </si>
  <si>
    <t>44f15583eb6340c6547d45b0efe9da5c</t>
  </si>
  <si>
    <t>1b2f10c86eba20a4558485f1535bc44c</t>
  </si>
  <si>
    <t>753ee2e343c34648e82f0008a4d74a8f</t>
  </si>
  <si>
    <t>bde49a01440f483c0be51c12620fc565</t>
  </si>
  <si>
    <t>1976f7a628a74263bb20347c32e8e946</t>
  </si>
  <si>
    <t>5fea1afa87b67f93715193eef9cbbee3</t>
  </si>
  <si>
    <t>517584c601f03915b141642706db0f0e</t>
  </si>
  <si>
    <t>02f2e1f1e1021485b4e417cf51f97624</t>
  </si>
  <si>
    <t>458d70b4e89bf923e9d2b5db92f6fd47</t>
  </si>
  <si>
    <t>27a93639d71c5aeeb2b93d16670deb5b</t>
  </si>
  <si>
    <t>80169062556b7279300adc82349eb5e8</t>
  </si>
  <si>
    <t>3d6b9d1ba08c63f838f88e03d41b3a7a</t>
  </si>
  <si>
    <t>cometer</t>
  </si>
  <si>
    <t>9293e115b52a92ba493670ff32630771</t>
  </si>
  <si>
    <t>a852dd068e0b01612dc0c06edf90210d</t>
  </si>
  <si>
    <t>a6e3460da0e270a4ec6752885e5d6ac2</t>
  </si>
  <si>
    <t>3655b0d45877f91fe607de2177a90a80</t>
  </si>
  <si>
    <t>0faa783fe3f89f627fc839440790a01b</t>
  </si>
  <si>
    <t>8cfc1d9a1117d05d667d5965cddf0ae2</t>
  </si>
  <si>
    <t>d21373cea0b355983e293a6ec405f81b</t>
  </si>
  <si>
    <t>e05384e761017afbf7b6d40af648e8c3</t>
  </si>
  <si>
    <t>e87af3dda236ae58fd4eb2480bee0b34</t>
  </si>
  <si>
    <t>79930558202b6ee065ce1f2acfd9fbe5</t>
  </si>
  <si>
    <t>9d4b9ccce70d7c6e7912a513b9acebfa</t>
  </si>
  <si>
    <t>34caac2d0e9ee3be0b87f90b7dd421aa</t>
  </si>
  <si>
    <t>9d23461d299c605335cae28107457581</t>
  </si>
  <si>
    <t>e3b362d08d2ff050fad741a849abc0fa</t>
  </si>
  <si>
    <t>62e58f57ec48248d55fcb7086dbf8c53</t>
  </si>
  <si>
    <t>40af49cb580a5370edd5ab0e991e4068</t>
  </si>
  <si>
    <t>92a9f4a7dbbc1cb420fb03d371d9ebd1</t>
  </si>
  <si>
    <t>5336a721c0d769a746a92e47611b9f9b</t>
  </si>
  <si>
    <t>bb976c51df11d5a3ce04509cb3be0d8d</t>
  </si>
  <si>
    <t>watchman</t>
  </si>
  <si>
    <t>78f9edc9903d9a605fa27c36026fa7e4</t>
  </si>
  <si>
    <t>491ab18163b00bdd4f87294ac89b3881</t>
  </si>
  <si>
    <t>ff0db0329545e141ff28b75ce1cb98b2</t>
  </si>
  <si>
    <t>2a86dddce1a310f36d1142bd4baed5b3</t>
  </si>
  <si>
    <t>9f1c3b5e0140df270d99279abd4759ee</t>
  </si>
  <si>
    <t>0ee8409e9727490ac8aefd82291ec8f8</t>
  </si>
  <si>
    <t>ea893c7b60e01acfb17cfbd3f47d6ba4</t>
  </si>
  <si>
    <t>lightspeedpc</t>
  </si>
  <si>
    <t>2fe7ad11cf1c373c1f05a5448f9a2ae2</t>
  </si>
  <si>
    <t>69f43b78d33041d253e06269ad2b2ad8</t>
  </si>
  <si>
    <t>9acabda01cd5cfa8460ad2345c43b2ae</t>
  </si>
  <si>
    <t>c844362b466b1c0d73fc7290f9f82c8b</t>
  </si>
  <si>
    <t>37531cec2b82e882c5a29f7921e14b6e</t>
  </si>
  <si>
    <t>0622f432a20e370a464cef8cb6999a02</t>
  </si>
  <si>
    <t>cd277d566c276b2e616957a1d3d63e91</t>
  </si>
  <si>
    <t>7802f64a85a09127956ab09fe26aec0d</t>
  </si>
  <si>
    <t>ddc9a7f2ef4771fc511db2012fefdecc</t>
  </si>
  <si>
    <t>01d8066d574c21a5b4061cf3386b929b</t>
  </si>
  <si>
    <t>88e10f8540de7d71e2a3e9bc68513b66</t>
  </si>
  <si>
    <t>7f650e0335a9b00d61ba17ba48f3a632</t>
  </si>
  <si>
    <t>0e6d366ddecf2a0d2e079de0435c6881</t>
  </si>
  <si>
    <t>5812b0785e192c51e8e3b8b0f0c381a1</t>
  </si>
  <si>
    <t>7134d3c7b0e914386aeaab0a3c2cba3c</t>
  </si>
  <si>
    <t>6eeffae477cb089031fa6201e3914842</t>
  </si>
  <si>
    <t>5ac2c5462a7c26269343b906271acf3f</t>
  </si>
  <si>
    <t>0c65c182890b315a67d0be51495b836d</t>
  </si>
  <si>
    <t>96226abd358b0b542fe66fadcea9336c</t>
  </si>
  <si>
    <t>sage</t>
  </si>
  <si>
    <t>5940b7215029cc58cca120ce7e15f145</t>
  </si>
  <si>
    <t>2837e1bee47c97e22d3c6af8681aef93</t>
  </si>
  <si>
    <t>aee5b8bb2eaa4f6b6e9fb3445ddefc43</t>
  </si>
  <si>
    <t>26f57ee84434e6abfbd8fccb1d9f88d6</t>
  </si>
  <si>
    <t>2aa4defdbcf0dfa8776e739f0e06e23b</t>
  </si>
  <si>
    <t>5faeb2ebf604aa1dd8fbba1b75441d1e</t>
  </si>
  <si>
    <t>65e55ba3e2e6777e3094d902dd1d4c5b</t>
  </si>
  <si>
    <t>d08b63be009e1638080f3c8415e256bc</t>
  </si>
  <si>
    <t>2a6456f85dc0bcfc8ef52963dc203da9</t>
  </si>
  <si>
    <t>d339d21b6be9b539ee74b6be54449aab</t>
  </si>
  <si>
    <t>f2098c47e1f311b60b80e95807aa43f3</t>
  </si>
  <si>
    <t>bbb8888618f6cb6fd1092cbd5e76dd94</t>
  </si>
  <si>
    <t>82f088b6340c56556c56122fa92c2ef3</t>
  </si>
  <si>
    <t>f7b277b2b6dde70e30f76e281278c45a</t>
  </si>
  <si>
    <t>9749cba180bb9c048bdeb2353b48f0f2</t>
  </si>
  <si>
    <t>6b44afac040f228bea2759a60dd301d7</t>
  </si>
  <si>
    <t>68ab60d0839a65b31dac494019367477</t>
  </si>
  <si>
    <t>b00fa776cad747da404458979b90c331</t>
  </si>
  <si>
    <t>ba893e21cdd703d2f9112d30f8a74c09</t>
  </si>
  <si>
    <t>9839e025377fdc40937817166cf27854</t>
  </si>
  <si>
    <t>7fd31c2fcbcb6fef7026d3462f136559</t>
  </si>
  <si>
    <t>c8781ee3580481dbec8ad20860367613</t>
  </si>
  <si>
    <t>66452f5db1f81c58dee2d1853fe5d909</t>
  </si>
  <si>
    <t>2ba17b874477bcff2509e2e5deab9715</t>
  </si>
  <si>
    <t>9f0d68499c6c0c9be44616fb3cf2a316</t>
  </si>
  <si>
    <t>c5d472a84b1ec1c7cdfc12d80683ed55</t>
  </si>
  <si>
    <t>0c5501cc65f4772d8d091c27f5bae741</t>
  </si>
  <si>
    <t>c3f74c541317c731f4ce4977a8a4cbb5</t>
  </si>
  <si>
    <t>731c65b8f9764255ac69fba0392f06f3</t>
  </si>
  <si>
    <t>8e3bcd8fd146f47ae22ab0c87129298f</t>
  </si>
  <si>
    <t>38dae646a6c64b0cc1fe6b0c96eed3cf</t>
  </si>
  <si>
    <t>6c78824038e7f76dc17637cccb37816d</t>
  </si>
  <si>
    <t>d7bd3db256a7dd1fb02b43a7e00a4f70</t>
  </si>
  <si>
    <t>935649709041d01d72e3c0fe6eb12c21</t>
  </si>
  <si>
    <t>f72fd878a3834e5cd5ab93b4ad90e5bf</t>
  </si>
  <si>
    <t>103f64a9237db2c939c35c93e13aed04</t>
  </si>
  <si>
    <t>a602a39c799e995c4ab1075de95b5550</t>
  </si>
  <si>
    <t>a255cfeca005bcf15f5faf86083f1bd6</t>
  </si>
  <si>
    <t>7db2e2afcd17fd4ea6ddd282917dc3e8</t>
  </si>
  <si>
    <t>3a0c9c3e6f18cf5c1d967b7c1638ace5</t>
  </si>
  <si>
    <t>41c696381728cdf4b32dd5f127cbb756</t>
  </si>
  <si>
    <t>f488d1b1dc588ea1c58d08d6a951bc10</t>
  </si>
  <si>
    <t>f1289dd26b68b8f86da3318cac5dcc29</t>
  </si>
  <si>
    <t>d924952ddc4e116949a06f6b0c6d05d5</t>
  </si>
  <si>
    <t>8aa8f46d598fb3d008e58fd30453e825</t>
  </si>
  <si>
    <t>a58e99302d16104d04f4b3c86a3b28f9</t>
  </si>
  <si>
    <t>f42de319270082cc76f352124045e0e3</t>
  </si>
  <si>
    <t>16dc80b05dc427d3cee6121a12494bbb</t>
  </si>
  <si>
    <t>85aa6638be84bdb4f0feb6368628d2a4</t>
  </si>
  <si>
    <t>f1de384f40a889e71c984770457b3c3d</t>
  </si>
  <si>
    <t>4a9b454ffbcaece60064d22c4cf15bda</t>
  </si>
  <si>
    <t>2abcc44973d4a2d9a9203c1642199411</t>
  </si>
  <si>
    <t>f1662cf412ab15506ab4d386d3f06829</t>
  </si>
  <si>
    <t>86424d51ba2a5f676bb6f3e5b90fe9c8</t>
  </si>
  <si>
    <t>43bae77909975fb1191c66104711dfd7</t>
  </si>
  <si>
    <t>126ed10609e87e05cd67e519e4b9569c</t>
  </si>
  <si>
    <t>24d56026a1598cef5a265b0e135d51eb</t>
  </si>
  <si>
    <t>0755ba2619467e47b734214d0798d0f5</t>
  </si>
  <si>
    <t>59f1e806cd1a77e18a230c3ccf7c082d</t>
  </si>
  <si>
    <t>24db9c89b83c2fb98dbebe31375fca38</t>
  </si>
  <si>
    <t>5640e0bcdce0c0122e70c706132213a6</t>
  </si>
  <si>
    <t>784632db2bc89cac0b3f79c6934c7a17</t>
  </si>
  <si>
    <t>570cd998d244b14d456d27c649a27a48</t>
  </si>
  <si>
    <t>2813bddeb6c2797bf7d0c49e52220699</t>
  </si>
  <si>
    <t>dba751a682abcbf4f436632fe71b6028</t>
  </si>
  <si>
    <t>53dd0b526e4dcdebb538759eff5b01a2</t>
  </si>
  <si>
    <t>c38663c34824e85ff5e85e488a6cd707</t>
  </si>
  <si>
    <t>4cbc88aae9bfc421ddb9b3029ba5a24a</t>
  </si>
  <si>
    <t>e23441b882053000476b88ad9dece5f1</t>
  </si>
  <si>
    <t>049839790a3cbe2b56c9a54dcb63c216</t>
  </si>
  <si>
    <t>0fa6c97cd62f10bc7943fcafc0c10ea0</t>
  </si>
  <si>
    <t>f87de7e77f261315f29aa1eb63d890a8</t>
  </si>
  <si>
    <t>cb3fac46bcf439ba3f2b4611cc9d0bc4</t>
  </si>
  <si>
    <t>ec1ca07886d295ceae0e07db1ec533d1</t>
  </si>
  <si>
    <t>d9256e1051458f6ab80dc7326f821ace</t>
  </si>
  <si>
    <t>2244ed8a597613e48d7aa3d5e8f868d5</t>
  </si>
  <si>
    <t>8ede3ace8c115bd3a4fd26bd23c35422</t>
  </si>
  <si>
    <t>3b94b171410dda53dd412e8f4affc25a</t>
  </si>
  <si>
    <t>1819895368f5cc033b79462b9e82305e</t>
  </si>
  <si>
    <t>0931705c18b45e70c49f207310d40651</t>
  </si>
  <si>
    <t>f2ec7a19b65fb309f10ea7ee0129efe0</t>
  </si>
  <si>
    <t>d2f8c1f5c00ba59dc2e024f182306871</t>
  </si>
  <si>
    <t>817f5ba41a07c19e5f49909ec6bf932f</t>
  </si>
  <si>
    <t>2a8dbbc2ba220036ddd40c1885b3ef0b</t>
  </si>
  <si>
    <t>1fd753ba3fb3ba21080f054b27e19f37</t>
  </si>
  <si>
    <t>b6ed3d006ff4dfb82f86582c59a3cf86</t>
  </si>
  <si>
    <t>9737e7fa26ea67f8b823bc292f95fb24</t>
  </si>
  <si>
    <t>1042c461d4ae9a9d38222bf95081b709</t>
  </si>
  <si>
    <t>81221e783690989e84fd41a6197a2371</t>
  </si>
  <si>
    <t>75de297bc2121dd74c51aa97b92abe3a</t>
  </si>
  <si>
    <t>f169615195e3895847041e4aa5e8c2e0</t>
  </si>
  <si>
    <t>575512d53ce7f151fa5191d89cb8bbbb</t>
  </si>
  <si>
    <t>ec6d464887a09b355adf9d6829c546e3</t>
  </si>
  <si>
    <t>5c7dbdb139c31d89e9f111baebf1437c</t>
  </si>
  <si>
    <t>fbc8dc8fd40a62cbcb1320478134a9fe</t>
  </si>
  <si>
    <t>32c154fc6d5b5ac405e455593388bcee</t>
  </si>
  <si>
    <t>0eea53519ed37f2ecfded3d91fadf555</t>
  </si>
  <si>
    <t>62c387cb1452b1045e2359303cfa99fd</t>
  </si>
  <si>
    <t>572da8fde970a06b3031651bf48a3c74</t>
  </si>
  <si>
    <t>9a72b9982cf277352d79430853974161</t>
  </si>
  <si>
    <t>28ec021435ce115800405158bc6aed45</t>
  </si>
  <si>
    <t>daa5bee2461fa68456f81843cd1b4be5</t>
  </si>
  <si>
    <t>b34934e4c396b94c0aff9b253178dc42</t>
  </si>
  <si>
    <t>fc092696af963b5d6e5b97ac96562c71</t>
  </si>
  <si>
    <t>dee19c7e5b1394f596a0bd40abf54318</t>
  </si>
  <si>
    <t>853bcfddac97b77425ce930c0e0d296a</t>
  </si>
  <si>
    <t>f8758436c23d9036aceb4d2d3fb5b51d</t>
  </si>
  <si>
    <t>48cd772936eb5654e06526b0ba4bc30e</t>
  </si>
  <si>
    <t>76a1000c4687d235a67d892c6f529037</t>
  </si>
  <si>
    <t>fc38a8f525e38abec8f6bef3551ea4c3</t>
  </si>
  <si>
    <t>c45a1fe6baaa037be27ee317301bc752</t>
  </si>
  <si>
    <t>0e0c0c3fdb48fa52cf7b7499df3f1628</t>
  </si>
  <si>
    <t>856647147893e9fbfb325009061e0f73</t>
  </si>
  <si>
    <t>ffd80622ce822b17dde3c115eafd2b43</t>
  </si>
  <si>
    <t>57fd539c596afff2a97e2a0789d27ea2</t>
  </si>
  <si>
    <t>d08dfae28054a1e610d82234240849ea</t>
  </si>
  <si>
    <t>115a9f88253effffc8704da327bb760a</t>
  </si>
  <si>
    <t>7769e5210468632123962bcec437c4fa</t>
  </si>
  <si>
    <t>658c8c880befc6c7f9c7b5972b38d879</t>
  </si>
  <si>
    <t>8c0c939c54d419cefb9bdf4eab88b538</t>
  </si>
  <si>
    <t>56d05ef86448d9336c3d2c024a51a7f8</t>
  </si>
  <si>
    <t>c1b83414572fe7f25e1f02f55ce5e24c</t>
  </si>
  <si>
    <t>a96a1dde643a12c287e72d60d0b04ae0</t>
  </si>
  <si>
    <t>3b93165ffb3e9e9258d83a3bdf360fed</t>
  </si>
  <si>
    <t>18d26ad660a088559d596b428d362289</t>
  </si>
  <si>
    <t>6ba5f81ddeaf1bdc54032fcd971cc6ec</t>
  </si>
  <si>
    <t>8c52186ebb6c76d5252438c19347ebef</t>
  </si>
  <si>
    <t>cfd23a869f753ec4b7fa39414d487c61</t>
  </si>
  <si>
    <t>2a29efe63885ff54c4c11ebc6c018308</t>
  </si>
  <si>
    <t>bc8df1cc6e2d4850d0249730bab008e4</t>
  </si>
  <si>
    <t>754eba1a57744375c381ddc18c118262</t>
  </si>
  <si>
    <t>5e2e1fba96be42fb75d8869d63b7f77f</t>
  </si>
  <si>
    <t>aebf633dc33e3d44bea51c23bcd99903</t>
  </si>
  <si>
    <t>23355f3e6a64198f5c1a8e6e960fb793</t>
  </si>
  <si>
    <t>4124efb37f4603d8eef9ff59fd556d8d</t>
  </si>
  <si>
    <t>2e62fe7c88ea41882b70957cf6919ec7</t>
  </si>
  <si>
    <t>7c23de4e499f6ac24ff819920d63747b</t>
  </si>
  <si>
    <t>5692e48e96c9c53713c496d0faf92376</t>
  </si>
  <si>
    <t>0b8ae9287b7d3314335c6f607827305a</t>
  </si>
  <si>
    <t>8609be068aa8f4b266ea8c130150a90b</t>
  </si>
  <si>
    <t>7d491739a9b8a6b222a09c7dfeb26b79</t>
  </si>
  <si>
    <t>6ea392d96d411640b9130fcea37b18b7</t>
  </si>
  <si>
    <t>d4098506ede56e4acbf2d24d8208be2e</t>
  </si>
  <si>
    <t>0f0f0229cc684d5152826a210d3db246</t>
  </si>
  <si>
    <t>fbf29168dc153fcfaece18047db2f1f1</t>
  </si>
  <si>
    <t>7f24cc67761a53bcabfa73dbcd54e7d5</t>
  </si>
  <si>
    <t>7e49549459ec8a3e71b009af562793c0</t>
  </si>
  <si>
    <t>c5ad1886d2b95c837f3da6b8261a79b4</t>
  </si>
  <si>
    <t>5e8c52a0d16b0ff4349547fe3c8e49e3</t>
  </si>
  <si>
    <t>7bfaf5f4f0db0bcdf5b6a25b200caaad</t>
  </si>
  <si>
    <t>cb6ad06d9e90d6aa1390fb8205c5003c</t>
  </si>
  <si>
    <t>adc352b4b85d21a878f69764608e9375</t>
  </si>
  <si>
    <t>2b4e64884a5bc64e252c4419734dd209</t>
  </si>
  <si>
    <t>9119847b5f5faea4848a261d0b204c1b</t>
  </si>
  <si>
    <t>62aa730d340e4276fafc9b5b60fb951d</t>
  </si>
  <si>
    <t>1f272c7a4fc5f1189c5a3b918574ffb6</t>
  </si>
  <si>
    <t>1034bb899ef9a1901f190dc204eeb008</t>
  </si>
  <si>
    <t>nivdort</t>
  </si>
  <si>
    <t>a9dfbcd825d2267e708da0a76d7f7823</t>
  </si>
  <si>
    <t>fcfe76b4b8f73d911b7af138a44d94b9</t>
  </si>
  <si>
    <t>3b8b2a815be557a61add8e737e7613ce</t>
  </si>
  <si>
    <t>0ab2c2f873c72e70384a8a7d7d620c15</t>
  </si>
  <si>
    <t>5e08a9dc985cd770eac84a539ba2a5bd</t>
  </si>
  <si>
    <t>9be0b2671a24c4cf22f6bc1ccb8aa7d0</t>
  </si>
  <si>
    <t>94278a29a4acb8b04cc9089b54daffda</t>
  </si>
  <si>
    <t>855bf5aa840c4073e8fff38a4def1217</t>
  </si>
  <si>
    <t>1c705d79a64af6fd03e5e0dff9b3fc14</t>
  </si>
  <si>
    <t>4c6c732207f5c124e4a89497a51b3f50</t>
  </si>
  <si>
    <t>8601fe91508c7d571900bae56db34a7f</t>
  </si>
  <si>
    <t>7e38a13cec7f0bb3c298b5ec544bfbdb</t>
  </si>
  <si>
    <t>b9b8fc724a046d73074b7b5af4e3e988</t>
  </si>
  <si>
    <t>46b9bc9006e471ce317ea87e87489d2b</t>
  </si>
  <si>
    <t>adcf27012a8b359659972a691cfda185</t>
  </si>
  <si>
    <t>bd64b88c0b58e37c66e738f4f8082433</t>
  </si>
  <si>
    <t>14d74cac50453b45b1b654f33c4bc56c</t>
  </si>
  <si>
    <t>b2dbd3f4f704d3fba5bca759a77545ed</t>
  </si>
  <si>
    <t>626af174e0de7fb93cb439f6db912937</t>
  </si>
  <si>
    <t>56424d6c35164768943bd4f65422ef95</t>
  </si>
  <si>
    <t>0797df812e76a1393703c248c190b603</t>
  </si>
  <si>
    <t>3fb1e06dc96f40199db322b4f7b3da9e</t>
  </si>
  <si>
    <t>072fb8a5d49080696f35837b1afbe010</t>
  </si>
  <si>
    <t>f63b6ac991c8f174e7667402dd646adb</t>
  </si>
  <si>
    <t>0d1b6448a6703267ee5cd1a608be1d59</t>
  </si>
  <si>
    <t>c3a68785e5aaa0ff44d88c53f42c229e</t>
  </si>
  <si>
    <t>25c50883aedd43d53f9cb871f9ce198e</t>
  </si>
  <si>
    <t>9f565be49ca0346a29ab2cc0087583cd</t>
  </si>
  <si>
    <t>b604bd02c29b0b4ca316de4792240980</t>
  </si>
  <si>
    <t>13297e8475f9737a1e7e9970396109a2</t>
  </si>
  <si>
    <t>ad94b848a92bfa5357435380b7ea7acf</t>
  </si>
  <si>
    <t>9f71875eaec0dab0c69f9c6908a9304d</t>
  </si>
  <si>
    <t>0714bd4f1969414ad60e41c067d9ec47</t>
  </si>
  <si>
    <t>6c5873b9d5bf726f64fde2a2be8029d9</t>
  </si>
  <si>
    <t>e84cbb05fb80e068b21bfa4a5905023a</t>
  </si>
  <si>
    <t>343ccc399068e00ca0358ffbd0ceb87f</t>
  </si>
  <si>
    <t>6e4e888587ac88ac35ec7d2602d7f811</t>
  </si>
  <si>
    <t>0a5994ee78e685b855ca724b26a49e9e</t>
  </si>
  <si>
    <t>5ba8ce4b7d8e64c3083b1e5e2c4f6981</t>
  </si>
  <si>
    <t>34b678e8d0e6d18269602e35ad75f041</t>
  </si>
  <si>
    <t>ee7128d9ba15c97f08f2d0fc9ca7a522</t>
  </si>
  <si>
    <t>eeeb0cead6ab4010db7d73d047377bdc</t>
  </si>
  <si>
    <t>1a618838fe1688275e40b610d5f24d70</t>
  </si>
  <si>
    <t>a3a060011ea2ef3d69afadcad8a20538</t>
  </si>
  <si>
    <t>eec5e227a279511de1adb7144c347cf3</t>
  </si>
  <si>
    <t>790751de85b297bd915f15390a84beda</t>
  </si>
  <si>
    <t>5732d01595700b2ba3a260349738eb0c</t>
  </si>
  <si>
    <t>b967352aab6aebec261c94a426aa5a88</t>
  </si>
  <si>
    <t>1d1735e86f1999565d76b2428606e8a7</t>
  </si>
  <si>
    <t>22950c378719671362e9d2bd1a0d01cd</t>
  </si>
  <si>
    <t>4e571209b93d3c6367bf6d4c783edb07</t>
  </si>
  <si>
    <t>869516dfde5d267e6caeefa84e5374e4</t>
  </si>
  <si>
    <t>c845fa98e504b5865bdc9917b0f8e89e</t>
  </si>
  <si>
    <t>cdf75eac4515535c3d2e490a16fb810c</t>
  </si>
  <si>
    <t>f8cdf681162222cfb0d29b5f16e68e12</t>
  </si>
  <si>
    <t>348498eb745ec5df5ac77e858ee4df43</t>
  </si>
  <si>
    <t>71295bc7f627e402295646c90bcfd82d</t>
  </si>
  <si>
    <t>1caf2905ae13412b2739e227b3cd14cf</t>
  </si>
  <si>
    <t>58d01cb198fc76dad42ecdbf0ec50ad8</t>
  </si>
  <si>
    <t>2957ae1efd27429910d41bac64def85c</t>
  </si>
  <si>
    <t>8ef49a546a7a71c202920b1eab4bda66</t>
  </si>
  <si>
    <t>dc61b3d7a400ad8bc243dd3fe337adac</t>
  </si>
  <si>
    <t>745c513cafc3019d1b656104393305d8</t>
  </si>
  <si>
    <t>47994243b763dbcb3b8200b4881940b3</t>
  </si>
  <si>
    <t>0f5f209bb166e623856e680f36766436</t>
  </si>
  <si>
    <t>ce05219606666a6a6605fca2116714c4</t>
  </si>
  <si>
    <t>dc50b40fae300c1f391fbe2cb7bc9cee</t>
  </si>
  <si>
    <t>a205f280222e218872803657c44a941f</t>
  </si>
  <si>
    <t>13619200ab43bb663f189f26acc47a63</t>
  </si>
  <si>
    <t>89fc27cebecfb257ffdcec0b80b5ec30</t>
  </si>
  <si>
    <t>7353f42266664a7daabe8d7839a36439</t>
  </si>
  <si>
    <t>3f754891cca1cf80eb18bb51b5be90ed</t>
  </si>
  <si>
    <t>570e98f6c6ed170edde733e28c220b2b</t>
  </si>
  <si>
    <t>5e6d60335a815d98ac9b17c8d6302130</t>
  </si>
  <si>
    <t>85a2c9471d07c177050300f003f9eeb4</t>
  </si>
  <si>
    <t>e0aa44f94be306b463ae3b9722d5c2b7</t>
  </si>
  <si>
    <t>1d012c969d7ba78bafdcf26af34e31b4</t>
  </si>
  <si>
    <t>981efd77a8f6204edb586ff639998777</t>
  </si>
  <si>
    <t>5c00f23faef36f9c3f3c24e1b5f84319</t>
  </si>
  <si>
    <t>44c7c5b2e9639568a38dc36be18bacac</t>
  </si>
  <si>
    <t>cad6c3b2d14fd63bd2514fe376571a53</t>
  </si>
  <si>
    <t>a43499ed31f48b4a3ab21495ea7f153f</t>
  </si>
  <si>
    <t>37cefc297916c358ce5614e08411a4d6</t>
  </si>
  <si>
    <t>f0c3bba41d9481db3dca4e5dce8ff3d7</t>
  </si>
  <si>
    <t>045f1b1dc418877ac6be656a16d7b47f</t>
  </si>
  <si>
    <t>08d09df917b3d4643d764dd1ce640412</t>
  </si>
  <si>
    <t>7f7437b02f6f21d4ba625bfe16ab4f0e</t>
  </si>
  <si>
    <t>09da0c1b80f29c32eba5eec1ae46038a</t>
  </si>
  <si>
    <t>04b6dc0b30e4b5a9c7dd47c56ba19ce4</t>
  </si>
  <si>
    <t>2878c6064c878ec02413dd57cd9e4245</t>
  </si>
  <si>
    <t>6f2a4995f951e251ba3505aaa6a57678</t>
  </si>
  <si>
    <t>3aaaea9e307d05ded1016b82bbaf264d</t>
  </si>
  <si>
    <t>gocloudnet</t>
  </si>
  <si>
    <t>b752d4278e5ea388df5ff3750d62a1e2</t>
  </si>
  <si>
    <t>31f3543f994ac89a9e03c6f2199d31d6</t>
  </si>
  <si>
    <t>5ef87e8ddebbb2c45a42af0ed929d77a</t>
  </si>
  <si>
    <t>656eddfc77c018d3dc73f4780ebf3ea4</t>
  </si>
  <si>
    <t>2d5ed3730870a697c1dfd1e6ebdac860</t>
  </si>
  <si>
    <t>c2f86128faa3651e28bd145cf7aa5893</t>
  </si>
  <si>
    <t>2758471ac1fcbc1bf57ec1679d9bb4e7</t>
  </si>
  <si>
    <t>b263bab9ab092a167babcfe652e77307</t>
  </si>
  <si>
    <t>a55b253df08045723a6343cc33148086</t>
  </si>
  <si>
    <t>21123d013119f6b53c9f146e27111419</t>
  </si>
  <si>
    <t>51666f270cd4da9b59410442c2cea314</t>
  </si>
  <si>
    <t>00fda816bcc371930d964638a38b8571</t>
  </si>
  <si>
    <t>be2303fdc53cc5caa883bca429e06216</t>
  </si>
  <si>
    <t>6eef6dbf219acdc0c5f8275a1c09ed21</t>
  </si>
  <si>
    <t>31d67c39d55645059bc6052b2e4bc467</t>
  </si>
  <si>
    <t>c6b01eef78095fee2a8380489036d889</t>
  </si>
  <si>
    <t>674f1d65b5cf4351742aa83b61188e51</t>
  </si>
  <si>
    <t>7da968bd41ab68b189a5249b319e8320</t>
  </si>
  <si>
    <t>b65923d0797fe540fd0f5fca847f9830</t>
  </si>
  <si>
    <t>9010290879fcda0a2a7f7d5a9f2dd852</t>
  </si>
  <si>
    <t>12349c0043ebd269a65bd77f3f76010a</t>
  </si>
  <si>
    <t>08a447ad7a8a33a3af10f2f49eaffd97</t>
  </si>
  <si>
    <t>9eb1dc0c1b5940dded1cf9a32d268f25</t>
  </si>
  <si>
    <t>b1c30e7e49d5bf173643813b70d8752b</t>
  </si>
  <si>
    <t>bdff2e90393135eefe2893989bae4b4e</t>
  </si>
  <si>
    <t>f08bfdc1a6fbe754bdb9af1d6ab5cd81</t>
  </si>
  <si>
    <t>78d1310c2a40438c1aba98373fd7e650</t>
  </si>
  <si>
    <t>4917fb08a244a09dd53c169c191cb9fe</t>
  </si>
  <si>
    <t>7ff331061715a67133fe0eac10e33af6</t>
  </si>
  <si>
    <t>754d3d9bcc6ebb63254a1a534044444d</t>
  </si>
  <si>
    <t>aa9671f0c2a8222c01783f3631180fb8</t>
  </si>
  <si>
    <t>5c749685ea34a9a1bfd9ee5eba5f43ea</t>
  </si>
  <si>
    <t>4a0786c1cb16d19595bd847f873c4777</t>
  </si>
  <si>
    <t>0c20d35a0e69df4826f19cd8e9dce316</t>
  </si>
  <si>
    <t>e5eb5431ede68af616a89fa0a6d213ef</t>
  </si>
  <si>
    <t>7bfa52936c3ba04288b65f9b661e7b77</t>
  </si>
  <si>
    <t>5ba66bd4723a70c37580d9ccf75ccbb3</t>
  </si>
  <si>
    <t>6e26aa47952ae9009fa6aa5ab891b33c</t>
  </si>
  <si>
    <t>fe6c2890a10881f9aeb85bad36b769eb</t>
  </si>
  <si>
    <t>477271975ff5a8368678cecf6e4d7695</t>
  </si>
  <si>
    <t>ddd95460904261674a53f500c30dc99e</t>
  </si>
  <si>
    <t>fc1e2dfd378b36fa73e9fbde8e3ad597</t>
  </si>
  <si>
    <t>898b977d65ccde4f695b69d956a38c74</t>
  </si>
  <si>
    <t>bfef7a9a970dc7f7c1d0570c75a23888</t>
  </si>
  <si>
    <t>8f25d53b077102eb6b822aa524fd9270</t>
  </si>
  <si>
    <t>9ef5151ed6dc99a239ba4d9a9cf6e649</t>
  </si>
  <si>
    <t>fd6b234bee7b04cdfd0c1c2104a01279</t>
  </si>
  <si>
    <t>395c5770eb016d91e26c067defe1ec56</t>
  </si>
  <si>
    <t>a08281c7dcd4f196f09a8858734cbce8</t>
  </si>
  <si>
    <t>4b78711be7bf396d21fc1fd1400c7eb6</t>
  </si>
  <si>
    <t>6f89671dc7d70ee97302280c14920ca0</t>
  </si>
  <si>
    <t>ee4f58c82d807297057079508cd8e89a</t>
  </si>
  <si>
    <t>6ec340292b316d819b6182c3c442096f</t>
  </si>
  <si>
    <t>61920286cf0fe6e839887a195787e9e2</t>
  </si>
  <si>
    <t>2d73be472b4ed4ef2108c306529f8abe</t>
  </si>
  <si>
    <t>04b1dc4adb36e5d7c2234a4c1da18484</t>
  </si>
  <si>
    <t>b3ad9f66d98dfa3abb8dab798d9f7c22</t>
  </si>
  <si>
    <t>amgfaohk2uf</t>
  </si>
  <si>
    <t>964fc44a3837cf5ee93fc47dfa275db4</t>
  </si>
  <si>
    <t>e32c3acf137b0609ee0c89d48c3d3f48</t>
  </si>
  <si>
    <t>432d85a7b664027896b54a560898956b</t>
  </si>
  <si>
    <t>959863eee8be3803373c9640d8577fe0</t>
  </si>
  <si>
    <t>6f921aff66276f22e1bdb84c2b2a47fc</t>
  </si>
  <si>
    <t>543cf69c83926565b8c3312a5ed2b7e4</t>
  </si>
  <si>
    <t>922bf19a212b7bcb5ad8e99c8bc11d44</t>
  </si>
  <si>
    <t>769557889ded99f984d20fb940599060</t>
  </si>
  <si>
    <t>cd148d67d69d455399237afad6effad6</t>
  </si>
  <si>
    <t>a4b5120afe5aa5e99d6a0da75d18ed0d</t>
  </si>
  <si>
    <t>6c2036c98fda98c818e9549935c424d8</t>
  </si>
  <si>
    <t>c45f1e52f897ba552da7c0d21ada4566</t>
  </si>
  <si>
    <t>187cc11c6f932d3eee278e34c046e65a</t>
  </si>
  <si>
    <t>499b9e8610f7820dd06c89b03e248b7f</t>
  </si>
  <si>
    <t>e8b91584a581fd770452bd6a1a4b2b7e</t>
  </si>
  <si>
    <t>c315ae6b79e35fc1b097abb8390717e0</t>
  </si>
  <si>
    <t>3b7ecf1b52dfc6be30e0452b37b6dbdf</t>
  </si>
  <si>
    <t>153d27d531bee359b6bd777c509afdc2</t>
  </si>
  <si>
    <t>3c3bc2f0dbb5cc0cd8d7442d865407c6</t>
  </si>
  <si>
    <t>7d9cc79e6e1674809eb7211f5c33ba94</t>
  </si>
  <si>
    <t>ddd0235e03e2c388339acd45866ce072</t>
  </si>
  <si>
    <t>4173d3f1b0cf3c4b7d425d478b1a0847</t>
  </si>
  <si>
    <t>7db55fbeea69029cc20a9ba36e292cd9</t>
  </si>
  <si>
    <t>cf23f18ce9fcc0cbdc75d7c275c61779</t>
  </si>
  <si>
    <t>c37267941e1f2a071c64519ab4ed44c3</t>
  </si>
  <si>
    <t>65f23659c9db448740245e4930942644</t>
  </si>
  <si>
    <t>15b1766673bab87a3c5847a26a755816</t>
  </si>
  <si>
    <t>126ef8e5f3a71732c37788694863fcaf</t>
  </si>
  <si>
    <t>f3b2a0cbb4d2dfd48ddfee6424a654ed</t>
  </si>
  <si>
    <t>e951b688ad43b5677c6bfaee8a64cf23</t>
  </si>
  <si>
    <t>2ca4f9c735f60e7d51d111425c6d906b</t>
  </si>
  <si>
    <t>f9b20f871813612054f5ae9ddc2cb2bf</t>
  </si>
  <si>
    <t>8b565c3a8ae8d33d1e3cbc121f1cbd2b</t>
  </si>
  <si>
    <t>b5ce6402705a7d777889135955db1459</t>
  </si>
  <si>
    <t>0dbadcf52140fb85e331d9e097cb53f0</t>
  </si>
  <si>
    <t>619a405dec5829df741f4407e4a87822</t>
  </si>
  <si>
    <t>21c03477ec3d238ba81f8c11ccbd9999</t>
  </si>
  <si>
    <t>ae05677aa60a935eb1ffbeca51fca9c7</t>
  </si>
  <si>
    <t>5e5961e4382cea62127f45949734d5de</t>
  </si>
  <si>
    <t>d3e470d2719eb7aa883f361b529e28de</t>
  </si>
  <si>
    <t>c1fe247119426458e92fbb3dcd49402c</t>
  </si>
  <si>
    <t>e4cdacaa83bd1cf6b45450717281a480</t>
  </si>
  <si>
    <t>8015a532d22f2f0b1113538047b91dea</t>
  </si>
  <si>
    <t>014558d9b48fae1f6b9272fc5f9786fc</t>
  </si>
  <si>
    <t>aca075cca8e6df7e028eb41391fcae09</t>
  </si>
  <si>
    <t>bdcda6dccd30762ad402f05c57e2a697</t>
  </si>
  <si>
    <t>0e020a31a23ed23617642df1029cc2ee</t>
  </si>
  <si>
    <t>220bf2e8bd97d643f0d1ff118b40a1c8</t>
  </si>
  <si>
    <t>e8bd07ef4d06eb0700beb847ca79fe90</t>
  </si>
  <si>
    <t>e81edbdf97776865c805c479496ac3c2</t>
  </si>
  <si>
    <t>57e8a491674281f44b22aca8d72c8ad7</t>
  </si>
  <si>
    <t>774703dd6aa1b46f2122ced69a0224a2</t>
  </si>
  <si>
    <t>6b62b86f3ca55132af111a6585c37dc3</t>
  </si>
  <si>
    <t>cb268d95560da503d35c4236f6bab5e1</t>
  </si>
  <si>
    <t>3fb5fd7a952ed44a404e7046ce59d8f4</t>
  </si>
  <si>
    <t>69fede561509cc4a9763184f0ea44c1e</t>
  </si>
  <si>
    <t>958ed0b2dd028cbdce91ab4be9af4c59</t>
  </si>
  <si>
    <t>4b4c737dfbdae687ad50c34da3784cd1</t>
  </si>
  <si>
    <t>ad6bbfcc01b5c85f63ef83db122f802e</t>
  </si>
  <si>
    <t>90bc455cd729ac4ba119dffc9e09c238</t>
  </si>
  <si>
    <t>c20e6249cfdcfae6e3cec2437fb9d15c</t>
  </si>
  <si>
    <t>2f4088dac475ab39503fb707fb9370a6</t>
  </si>
  <si>
    <t>f15e0ed08921f3e36b14eecfdf6697ae</t>
  </si>
  <si>
    <t>5966d2eb4a6ab46575bbaf6de5e345e1</t>
  </si>
  <si>
    <t>2286eea80754141f0797902ef01ff4ed</t>
  </si>
  <si>
    <t>veil</t>
  </si>
  <si>
    <t>1dc16a81373cfea49b02f83fdef719e2</t>
  </si>
  <si>
    <t>6e2d4782770361befaab0d82a808b894</t>
  </si>
  <si>
    <t>148b60cb1a94ab82fc6e5be1c8182a0d</t>
  </si>
  <si>
    <t>c899ac8578940d83e7d1b68e76abf2ff</t>
  </si>
  <si>
    <t>a697e87b3a9cc0767fd8b902e02d5e03</t>
  </si>
  <si>
    <t>a9dcbc93305f975b7099856b9d6d3261</t>
  </si>
  <si>
    <t>7a47ba31e983cfd94c63123e9b4c9294</t>
  </si>
  <si>
    <t>50e69fbfe4819fa49067295adba9379a</t>
  </si>
  <si>
    <t>d82d45a3f767d4654a7d07c2a3907286</t>
  </si>
  <si>
    <t>298a7bb14964164ccf5aa618d05a8f14</t>
  </si>
  <si>
    <t>1d5204b19352d49edcdef4a0fe2760d4</t>
  </si>
  <si>
    <t>46b77140525508f4980bfe219df6de98</t>
  </si>
  <si>
    <t>e7b8290863039f31140c895a6da080cf</t>
  </si>
  <si>
    <t>a570d4b68785a0b712cc97a7e32009ee</t>
  </si>
  <si>
    <t>b58744e92593a854497da4099b7c9b7d</t>
  </si>
  <si>
    <t>779c936e0af97d16f2fefb52a712a948</t>
  </si>
  <si>
    <t>5928d74bf7d56e6d97441dedb9ac047b</t>
  </si>
  <si>
    <t>d267665700f4ec412fe5e05356a8c14c</t>
  </si>
  <si>
    <t>87db26903d87f0cd9ab3a1ec6a64af7d</t>
  </si>
  <si>
    <t>db7f36b99f9b5f10a10fb19a6370eea1</t>
  </si>
  <si>
    <t>878e3cfe86ef5cf2bd124b7c28659b57</t>
  </si>
  <si>
    <t>ca76af6df4ea06ce84cadb4de53c76d5</t>
  </si>
  <si>
    <t>3ddb605ae3e1de5d2e4e3a3d3d15a0ab</t>
  </si>
  <si>
    <t>585ddcde7c983f6054ccfee115dbdacd</t>
  </si>
  <si>
    <t>642acfe91cb6b569b93816a52acb2e10</t>
  </si>
  <si>
    <t>fff01bdca0398020618b10ef0e7a48af</t>
  </si>
  <si>
    <t>ae5eccc1d5dd58264efab805618440e7</t>
  </si>
  <si>
    <t>01f3effca1fcc64605d3c41a3d2c6d2a</t>
  </si>
  <si>
    <t>4de270ac6400ac8afc2335cb5ec815c7</t>
  </si>
  <si>
    <t>de8d713899275c19c79d83b49c02d3cb</t>
  </si>
  <si>
    <t>4bc16ee5aed10a122f3f1f3701b41c75</t>
  </si>
  <si>
    <t>089416571ce454f05aac2160e6b2a704</t>
  </si>
  <si>
    <t>16907545ed6b8d7a6cfcfaa6b2b44bbc</t>
  </si>
  <si>
    <t>05136dc0b9fffb9981669fbb42fda21b</t>
  </si>
  <si>
    <t>18f98c2ec7cfee1b843128c67f9d7251</t>
  </si>
  <si>
    <t>7e1df11f1797f8b78b6fafbb3dd871f1</t>
  </si>
  <si>
    <t>f357caae1c1f894133977f2a96635ead</t>
  </si>
  <si>
    <t>dded6041d3432b242be9d86924250fc8</t>
  </si>
  <si>
    <t>b2a363cf5ec5bc6cedff98bd031cd288</t>
  </si>
  <si>
    <t>hiddeninstall</t>
  </si>
  <si>
    <t>9f91a8ccc7e1701ebd9297b1607d323c</t>
  </si>
  <si>
    <t>8cc41233f627bca767150f82c7b6373a</t>
  </si>
  <si>
    <t>2f84c0e1ddbe4829876ca1e2ae0404de</t>
  </si>
  <si>
    <t>053a0049b2dbe43ab4aba6e2447c2b40</t>
  </si>
  <si>
    <t>5c8d667193e5ffff69f897b15dbdfea3</t>
  </si>
  <si>
    <t>210ee3c2706f2dc3c3609005e293502f</t>
  </si>
  <si>
    <t>e3b6ef510739d3b7c260b01f59ba8e54</t>
  </si>
  <si>
    <t>0179cfe0a1f6bb6016e53c6aa4427188</t>
  </si>
  <si>
    <t>44096413257d8f31aa9db8f031247691</t>
  </si>
  <si>
    <t>e523154c42b42dc22dc67c8912f9966a</t>
  </si>
  <si>
    <t>1e2e35d0f87779287a3b46aff1cd5a71</t>
  </si>
  <si>
    <t>756076c2d1fbfb89c4f64cdc635b8733</t>
  </si>
  <si>
    <t>a8a881499e2eade5e24f74d9056ff0a5</t>
  </si>
  <si>
    <t>50f7e6093646986fb8f4d06b5f84fd72</t>
  </si>
  <si>
    <t>bd0acbf82201a59e70bccff2f045f408</t>
  </si>
  <si>
    <t>a3e5dabdfc394091e06e265f0c96c98d</t>
  </si>
  <si>
    <t>286e63b911805d1befd0af58b8e161d4</t>
  </si>
  <si>
    <t>503df25c5bf6c327e5b02982add64443</t>
  </si>
  <si>
    <t>6cbb884253b217cb8e28f8a51b781a3e</t>
  </si>
  <si>
    <t>099ab5a35f178819403e736c2491b0b5</t>
  </si>
  <si>
    <t>e51cdeb6d85149acea6527da68964296</t>
  </si>
  <si>
    <t>91e491ba18442ad46ea1728ecc5b0048</t>
  </si>
  <si>
    <t>7d518cd59635a2ccf1fbba1222efa89a</t>
  </si>
  <si>
    <t>8aae767adf3b1a9bf4d38250cab626d9</t>
  </si>
  <si>
    <t>90eb0fc1d87bb022e739397b634ffb0f</t>
  </si>
  <si>
    <t>432bd565ded5fa260f95703e5d9b5696</t>
  </si>
  <si>
    <t>1e894fce54fb95556f19c196ac2272a0</t>
  </si>
  <si>
    <t>8caf856d76b231cfe31e7f74c4c44975</t>
  </si>
  <si>
    <t>3c565730f05118110266ba3bd6ec2409</t>
  </si>
  <si>
    <t>ce7127135cca87d0b8d6213dda4c0282</t>
  </si>
  <si>
    <t>69a0fb274e52fb70f742402b1dbd3e58</t>
  </si>
  <si>
    <t>0ad98e45614b9b9714e6e9fd9c1c017f</t>
  </si>
  <si>
    <t>78ed55225c799d314f0c46b35dadf602</t>
  </si>
  <si>
    <t>84c6fbc1d7961af1eeeb9cfe96635b50</t>
  </si>
  <si>
    <t>f8250248fd342a38b833d662e25c30ef</t>
  </si>
  <si>
    <t>b42c5dca2ba694ce36d5008d1e5e38d9</t>
  </si>
  <si>
    <t>40a877e6c2e71b25d70f777be8dbaffe</t>
  </si>
  <si>
    <t>b3dc25cc72e5d1616567926425ac10c5</t>
  </si>
  <si>
    <t>293af4ed7a4a269da642ede34018e75d</t>
  </si>
  <si>
    <t>6894ff454501656ce17f2c94cbb83688</t>
  </si>
  <si>
    <t>5dbcd042f6410070167e9efffcafb99d</t>
  </si>
  <si>
    <t>6bb0b7f755c2f20b08f1fe3ef3bb2375</t>
  </si>
  <si>
    <t>60718b72b93957356b3b461e524cb69d</t>
  </si>
  <si>
    <t>bf7968a0f445e1ecfd5428d321544441</t>
  </si>
  <si>
    <t>fb6d70f37cf5b8ac99e3cf835e27c375</t>
  </si>
  <si>
    <t>ee7477d65aaf101129cace2e2913bf2b</t>
  </si>
  <si>
    <t>c2f9255b0d3505494fbea53ad3e09635</t>
  </si>
  <si>
    <t>54ab1ff501798c7a437c2e8f55e64bdc</t>
  </si>
  <si>
    <t>corebot</t>
  </si>
  <si>
    <t>39e03d9ded5b970e1bf1a51f9ac70b25</t>
  </si>
  <si>
    <t>273b58fdbbef75516190f1402d7a72e4</t>
  </si>
  <si>
    <t>skypespam</t>
  </si>
  <si>
    <t>e8ddf5c136a6162fc69e1778370667c5</t>
  </si>
  <si>
    <t>c0e96c3b0900ebe8242774c2b9a076e5</t>
  </si>
  <si>
    <t>3a72b09cbd20e1b40d02b4d5223a855f</t>
  </si>
  <si>
    <t>b9107a8d90bfcd12daca55f280c81118</t>
  </si>
  <si>
    <t>a93b31965e4daf7e6a709a18617cfb61</t>
  </si>
  <si>
    <t>b03d886f726ada3e00da437806d931e8</t>
  </si>
  <si>
    <t>827a64b8eb54d13aece40234b213303e</t>
  </si>
  <si>
    <t>d922397e7da8a5c886b90dc4302840d9</t>
  </si>
  <si>
    <t>0b271f2e95b8cd398ee31af02c6850c8</t>
  </si>
  <si>
    <t>3e309f0307f3b695a71aecdf994bcf04</t>
  </si>
  <si>
    <t>2c02d9129b0beaeb0756700eaf27feab</t>
  </si>
  <si>
    <t>0d53c69f37056d6ac1566a08544d0528</t>
  </si>
  <si>
    <t>96b6b41e4c126209e2f810f9ba4e18ee</t>
  </si>
  <si>
    <t>cabc73f873c9adc1d3b2b927d8008e3b</t>
  </si>
  <si>
    <t>a986446debfd4fc906bed9b55ad23465</t>
  </si>
  <si>
    <t>95c9ca1c9e465beb3ccfe81a500ac16f</t>
  </si>
  <si>
    <t>126327f4ef46a179b6318c15aa331d89</t>
  </si>
  <si>
    <t>ba159cc051b88adca4161b69544c6988</t>
  </si>
  <si>
    <t>6f606e78b5a298f45c497c2fb433dfcb</t>
  </si>
  <si>
    <t>4a816cb1d26f7513caeceb30cc7ee9b4</t>
  </si>
  <si>
    <t>a27bac244e5989aaf21abe4112271916</t>
  </si>
  <si>
    <t>1dfc66ef5244bd3db68551006f57c52c</t>
  </si>
  <si>
    <t>612dbb7fd26cdecb274ea853c5616e7b</t>
  </si>
  <si>
    <t>93b0cbb28b59ad38c189db3858795de3</t>
  </si>
  <si>
    <t>2c9f7192cdfef3a4fcf5b5f91d6882dd</t>
  </si>
  <si>
    <t>98cebf92b3dda69516573f9b6b0cec86</t>
  </si>
  <si>
    <t>d9525062853520a4bf44ad091920f374</t>
  </si>
  <si>
    <t>eaf4fc744613d46b98c65898acc7a208</t>
  </si>
  <si>
    <t>7ea241f73ac170469ca896ac3beadc17</t>
  </si>
  <si>
    <t>dd6015c3ea923dad085d79ce1a2d5abf</t>
  </si>
  <si>
    <t>660a44ba439641741868a2a2b3574517</t>
  </si>
  <si>
    <t>d68c83d0a71afb7ce14d1397fc8eba12</t>
  </si>
  <si>
    <t>b444045d7eed0758cbf2f3209f4ab346</t>
  </si>
  <si>
    <t>66900da9892367e8520c4822376ccbd0</t>
  </si>
  <si>
    <t>8fd9554784e7c5dc7eaf40fa8c41a1ac</t>
  </si>
  <si>
    <t>905af5022094f121d4d38483f4ff795b</t>
  </si>
  <si>
    <t>8a79ae5a04dcbbc95cca8704a918b0c2</t>
  </si>
  <si>
    <t>e38aed986113d7cfb6cfbb2e473d837a</t>
  </si>
  <si>
    <t>0f22df5905106afe3f78848ae60bb287</t>
  </si>
  <si>
    <t>8c440fb622ec6c5ece875f5b91cb7bad</t>
  </si>
  <si>
    <t>6b3698849f62e78e9ba9a753bcb96d8c</t>
  </si>
  <si>
    <t>dd03cdb21893cab6ac9e4db54e5a7557</t>
  </si>
  <si>
    <t>ffe38def8b8aa4829e9a79848181da60</t>
  </si>
  <si>
    <t>6cb264af2152b8082daf8b8d7ff1b6b1</t>
  </si>
  <si>
    <t>f6aa9b3f70bfa5a464ddf26c73c558a6</t>
  </si>
  <si>
    <t>09b4eace44c598541f39760371b3f1f1</t>
  </si>
  <si>
    <t>a0348386d54c044d73fee816f539b458</t>
  </si>
  <si>
    <t>c2db04c0d66c56dcfb509cc3ba40c4e2</t>
  </si>
  <si>
    <t>c112c3531b11cb3ffe482169a9b0dcf1</t>
  </si>
  <si>
    <t>c7feae1eabdb8b5bcc90170767a8faf9</t>
  </si>
  <si>
    <t>ccd0947d3b77fe9de30d9a6e82283194</t>
  </si>
  <si>
    <t>b6519b7750a7711c9061f529590434cb</t>
  </si>
  <si>
    <t>fe65539814006de044409be7f2ac18dc</t>
  </si>
  <si>
    <t>e87c0071cb89d6bb0d05fb1167c82c45</t>
  </si>
  <si>
    <t>b30211e32881c6f29c89d73e76715881</t>
  </si>
  <si>
    <t>5757381c6dd2067249334ba8bf5271d2</t>
  </si>
  <si>
    <t>1e3d7eb519dd3a720b7370b05f2de32b</t>
  </si>
  <si>
    <t>ace502b7ff50b5e8c4b2a306aaa1a6ce</t>
  </si>
  <si>
    <t>eccdb50ff0f204c82f037d860dc5e800</t>
  </si>
  <si>
    <t>c53fbdf90ec9c75566ecf8be2d38125e</t>
  </si>
  <si>
    <t>a92738b2a4b742b489495b6e30a25932</t>
  </si>
  <si>
    <t>6dd5ebbca20ac0a6deb50451f0a6af98</t>
  </si>
  <si>
    <t>be8aa5e4d347789e18376621b4bd3815</t>
  </si>
  <si>
    <t>fb4ecc1e47d302f8f98816f3dc4bce59</t>
  </si>
  <si>
    <t>1038115091325758be57dc110173eb63</t>
  </si>
  <si>
    <t>ac47bae6c19eac47f5c2ea0a4736ff74</t>
  </si>
  <si>
    <t>3d523eff70b7b89cac221d77ed8cfd60</t>
  </si>
  <si>
    <t>f31695d8b6d07ad8d06ac57d8c84dfc6</t>
  </si>
  <si>
    <t>519439c7c0facb998f655abbd2f9e3c4</t>
  </si>
  <si>
    <t>d6764a9d75c2ec80ea1abf57111ed9a4</t>
  </si>
  <si>
    <t>c4ed8b1f9138acb0b764c4b31f9474f4</t>
  </si>
  <si>
    <t>b36bef87c451a00531eb2f11136a4427</t>
  </si>
  <si>
    <t>dce5959de02c87ebd7deae20a606adcd</t>
  </si>
  <si>
    <t>2b216ddc8500cf01ce2ce9cb42295878</t>
  </si>
  <si>
    <t>ec85b783dca0e6af4bc41f71491885dc</t>
  </si>
  <si>
    <t>cb043b7b7cd2f569640f8b91a3e4c970</t>
  </si>
  <si>
    <t>e7ee42451d922850e2e2a002daca85ec</t>
  </si>
  <si>
    <t>82e654c3b209418c6c91c87b47cb57eb</t>
  </si>
  <si>
    <t>23c218202efad6133ff7c17340783801</t>
  </si>
  <si>
    <t>c5788cc647765138f5096a8adc5d72f2</t>
  </si>
  <si>
    <t>fe9467a44d1bffefd71fb91e0e20b0b0</t>
  </si>
  <si>
    <t>cfc6a15f6771ce83967611573bc81582</t>
  </si>
  <si>
    <t>e02cf8a0ace69a6b8845548b7840d7e9</t>
  </si>
  <si>
    <t>76f6ea5cb6c4c9c9ba44e5bab218905c</t>
  </si>
  <si>
    <t>df68886b6fa722a82d6bf7305f49ca47</t>
  </si>
  <si>
    <t>b9e0f8daf11352fca8824d578a197eb4</t>
  </si>
  <si>
    <t>652c77e4ffcdad40ec551528627bf17d</t>
  </si>
  <si>
    <t>a67b55c2049aee59e3c4ee45a51c04cf</t>
  </si>
  <si>
    <t>96ae25f0c6356d1f7cb2a5ff7e16d10d</t>
  </si>
  <si>
    <t>7ffadfb90f6db93cb6b623b6b1e8b960</t>
  </si>
  <si>
    <t>8a3a2e8b845d5247830bc956ff19c7ba</t>
  </si>
  <si>
    <t>b28e00a216b41f41729eb395a30f86ad</t>
  </si>
  <si>
    <t>e5698b8027c9984041f094e8f155bf42</t>
  </si>
  <si>
    <t>cc3b5bb490db327b51fa9240284c6b5f</t>
  </si>
  <si>
    <t>b7af33527bdc2e4745b0f34792730f0d</t>
  </si>
  <si>
    <t>4f083ef593d411d7ab2d8ab637996e51</t>
  </si>
  <si>
    <t>5e4452b7c91e4b9725458f1e1b2395d1</t>
  </si>
  <si>
    <t>c41951f606d112fb9fbc4cfcf7655dee</t>
  </si>
  <si>
    <t>56a0e855b96a5e81300216df33a88a72</t>
  </si>
  <si>
    <t>29be9f32ac7baa9a1472731e21baaf32</t>
  </si>
  <si>
    <t>ef8704330e0fdf50e9ad773965f81ce7</t>
  </si>
  <si>
    <t>ba1f2547d821d67572e44ea13883a012</t>
  </si>
  <si>
    <t>steeler</t>
  </si>
  <si>
    <t>a4fe1818ffbdf93239bd147244538a9e</t>
  </si>
  <si>
    <t>c77688a5a4e485a5d39b0264bca1dad5</t>
  </si>
  <si>
    <t>7000b9f406986fb39652233394661b17</t>
  </si>
  <si>
    <t>927c88b865d4aef829b51f1530f6518f</t>
  </si>
  <si>
    <t>6ca74cad80bcee8428507d0be8137c4b</t>
  </si>
  <si>
    <t>b7cda2d78133caf64737b2f1e84cf740</t>
  </si>
  <si>
    <t>c364f4ad17d313833322dcf28e9555ec</t>
  </si>
  <si>
    <t>6e6ac0eed1342a76d40050b98dba3474</t>
  </si>
  <si>
    <t>a82347aeb7a744014ae13bbe926e64df</t>
  </si>
  <si>
    <t>0d4962b96d55b74d6732ffbc8acb3a65</t>
  </si>
  <si>
    <t>a1d7bab460469185e1f505364ea9afb6</t>
  </si>
  <si>
    <t>9f8b72c31a60f0cf14c8a7638ace87e9</t>
  </si>
  <si>
    <t>b5add9887601f1b196e0d8ac313a004d</t>
  </si>
  <si>
    <t>8d05a8227c63210ea624dfecfccbfa7f</t>
  </si>
  <si>
    <t>9f48ef9da6c4dc5630257e92c1819b75</t>
  </si>
  <si>
    <t>dafe372f8d4944db370cd6acf96236bc</t>
  </si>
  <si>
    <t>d63e7fe94f2f01711752d9172ba36bb4</t>
  </si>
  <si>
    <t>b5a53d207ae1a533b7f147fc0c876ba8</t>
  </si>
  <si>
    <t>d61b8b573b4c176b889e8033b0cd6c83</t>
  </si>
  <si>
    <t>a5db59e5ed351608f66cc2a649817b0b</t>
  </si>
  <si>
    <t>0219fe5fc09ee7a2d2a4599a2fe38908</t>
  </si>
  <si>
    <t>bc6bb3cdeaa4b5b38d0cc4830506f9f0</t>
  </si>
  <si>
    <t>c10036144d66e1d432dedca1b2804e8f</t>
  </si>
  <si>
    <t>ca1441aa0e9132e43dfd99be718d75bb</t>
  </si>
  <si>
    <t>b273ebb256ebbf5f610ede82e07b70c1</t>
  </si>
  <si>
    <t>8e8bd69ec1c036a628dc2905195252ed</t>
  </si>
  <si>
    <t>c5af781d44c3db2a6d9414570fa8de80</t>
  </si>
  <si>
    <t>1660292b622765f3c5239e1a19d9fbf7</t>
  </si>
  <si>
    <t>d12b831e55426728c8b4dba92b287461</t>
  </si>
  <si>
    <t>9a34c21b89d14a7b0b070b876792b6ba</t>
  </si>
  <si>
    <t>c5ed663eb8131e283c5bc9483bec5c72</t>
  </si>
  <si>
    <t>ae10c0af9ed44d4f5e4a0ae26672337a</t>
  </si>
  <si>
    <t>a00277dfc1d5d55f7cc80eb5152b8272</t>
  </si>
  <si>
    <t>b0b47d3d52f2e9e30fc4ddf085e991e8</t>
  </si>
  <si>
    <t>8066718f0ce9178c8edb14c32764390b</t>
  </si>
  <si>
    <t>d7b5da27df3f53fb4ee8fb774d6b1d08</t>
  </si>
  <si>
    <t>730f3742c07604475906d646dc333df0</t>
  </si>
  <si>
    <t>bbde8854e847ed5f88b3e39974e018b1</t>
  </si>
  <si>
    <t>b0016ecdafa0fb4ce736578adee6f6be</t>
  </si>
  <si>
    <t>3f5ca1ea88e59acecd1e471e45c84a05</t>
  </si>
  <si>
    <t>ce18ea6d1eb131581f0cbee53a6b0a2a</t>
  </si>
  <si>
    <t>psyme</t>
  </si>
  <si>
    <t>b1d8d3ddb3ee7a37d7e3fcf03d712bdd</t>
  </si>
  <si>
    <t>f2008792a9446ba83f202c40e27d8ad5</t>
  </si>
  <si>
    <t>adbda0f71c8a88371da81bb867c0c918</t>
  </si>
  <si>
    <t>58db5e8cdab134c44733803a4e3ee8a2</t>
  </si>
  <si>
    <t>c0c6646e9cb1b422a343977a8ca6377a</t>
  </si>
  <si>
    <t>db70cb9c0bea8a18cec876df92e7de2e</t>
  </si>
  <si>
    <t>9b905b64db08e452f45dbfa3f311e78d</t>
  </si>
  <si>
    <t>06954c590c8b081ab1cbc916560a81b8</t>
  </si>
  <si>
    <t>e23a0fa5b40534b7339d8ea1bf6c5e30</t>
  </si>
  <si>
    <t>ac9f8e543154ce1ef02dd4c3ed316fd5</t>
  </si>
  <si>
    <t>de7e01236b4f89ca4aae11240131a594</t>
  </si>
  <si>
    <t>19bf65d47d8f0ccbecde61c6a94ca09d</t>
  </si>
  <si>
    <t>072210afcd1b9940e1d4a35a16486f80</t>
  </si>
  <si>
    <t>acc37570f5491c27feb97e08fd750d68</t>
  </si>
  <si>
    <t>9732ca26db6fb635f88377435de8dd6d</t>
  </si>
  <si>
    <t>ab3adc5d56f51f19b5b476ed938d7967</t>
  </si>
  <si>
    <t>66011341508694200d216e0a00eaed99</t>
  </si>
  <si>
    <t>c13f0093e1392cb1aaf8bd1f298f155b</t>
  </si>
  <si>
    <t>237243b4558e8a4f74eefbccb14ee224</t>
  </si>
  <si>
    <t>be245c7456c456066ea5f8fb6b7d4503</t>
  </si>
  <si>
    <t>bbe314d8835d941928413d1c007da618</t>
  </si>
  <si>
    <t>bbbc02f08d16d9cd7036ba3572940c2f</t>
  </si>
  <si>
    <t>ab7761a97cc78f78e642ec096192c54e</t>
  </si>
  <si>
    <t>ab54de8ccc4bbc4975e590cf8610fa17</t>
  </si>
  <si>
    <t>2e92f7d728ba0bfec943da76fb14e0fd</t>
  </si>
  <si>
    <t>bf62fadc7f828dc75fbc515f142af92a</t>
  </si>
  <si>
    <t>e8565dcc58b3bf8039a9b1f5d7c55e72</t>
  </si>
  <si>
    <t>1cea8c006fb89508b6d05741b394c5f1</t>
  </si>
  <si>
    <t>10afae0bc74b8cfdaeace0c692414ed4</t>
  </si>
  <si>
    <t>ab91d474875de182fc29e23bc7e24627</t>
  </si>
  <si>
    <t>f76f4191b62e87c210a978e68bba274b</t>
  </si>
  <si>
    <t>f95107f1c102a0db0cc5da4ff3f1690a</t>
  </si>
  <si>
    <t>73f2c978eadac0b98230258a7ad74be0</t>
  </si>
  <si>
    <t>b0f7482e10b09c1bf173097afd3031b0</t>
  </si>
  <si>
    <t>c4042a8e6fd1203689d4e5a012a65125</t>
  </si>
  <si>
    <t>3d037f9d672733f24ecf581c0a958946</t>
  </si>
  <si>
    <t>edc69a77c1899cdc6177781c5684d428</t>
  </si>
  <si>
    <t>3772ca83497eb6432b1b4f536304c020</t>
  </si>
  <si>
    <t>199d94626ab28c2e483a6a87dde12d14</t>
  </si>
  <si>
    <t>6d594996897ddcf6daa5c409bdc19c32</t>
  </si>
  <si>
    <t>bb4c9de73a83eb253f797688b975b60c</t>
  </si>
  <si>
    <t>a1ca96770c8a3a87f67ebf9261a1e144</t>
  </si>
  <si>
    <t>0a315e1dce4069278bc975f86045ed8e</t>
  </si>
  <si>
    <t>a2f9dccc5a2989ef6d02a502b101993c</t>
  </si>
  <si>
    <t>09f194eb340bc8b3cbe6ed724e1e9312</t>
  </si>
  <si>
    <t>bd507485afb48b2645518afea4c226fb</t>
  </si>
  <si>
    <t>8f66a152c43947b1243a59e8a23c06b0</t>
  </si>
  <si>
    <t>51a6cae5669bcd9f35fbd3d5d022973a</t>
  </si>
  <si>
    <t>48d0d56085cb9f5358b439467e11ca81</t>
  </si>
  <si>
    <t>53f938c5eb6d1f8a90971d77ab2186a8</t>
  </si>
  <si>
    <t>5f7d520c39f18a7f47f67afe9803547e</t>
  </si>
  <si>
    <t>d10a7e3d0cc0b5d8adba87f9b19f5bc8</t>
  </si>
  <si>
    <t>4f0a886773b21307c9e8d584ac76a64b</t>
  </si>
  <si>
    <t>kuping</t>
  </si>
  <si>
    <t>e80f1b16fb7d879b8067aeeaaaa770e3</t>
  </si>
  <si>
    <t>c4fd260fc96af02cc860df9be95b9bf4</t>
  </si>
  <si>
    <t>ace4de3156d9b600f56d79d35a3a00ca</t>
  </si>
  <si>
    <t>ae744995fc141820757d8b67c637653e</t>
  </si>
  <si>
    <t>aed62358100f515d23f03e6ff292326a</t>
  </si>
  <si>
    <t>c8ca5ac9482f974bbf153160355b99d6</t>
  </si>
  <si>
    <t>3f68115ff66a984c5b0c71ee0372311d</t>
  </si>
  <si>
    <t>9fd7292a3da026e436e35903e545d325</t>
  </si>
  <si>
    <t>97ae604fbc338f1ec2df34e1f7dcb827</t>
  </si>
  <si>
    <t>upkm</t>
  </si>
  <si>
    <t>c30765d12a9dc4485a87d2d914b2cb0c</t>
  </si>
  <si>
    <t>e04141eccb80103962aefc47d9c33503</t>
  </si>
  <si>
    <t>b062783126a8603510145e3a1d7b1eda</t>
  </si>
  <si>
    <t>0183eca87dca4535db9dd689f04443ba</t>
  </si>
  <si>
    <t>b905f6779c35d1775130158c7aec1fb0</t>
  </si>
  <si>
    <t>e24489d744d087b13dd92f3b93e87f7e</t>
  </si>
  <si>
    <t>7e5956690836fbe7aa82bd10b9b453b8</t>
  </si>
  <si>
    <t>16fc2e4f310cd3db49a87af633cdffe6</t>
  </si>
  <si>
    <t>e90ebfbeb4ce333605e22c0f3fa5dd66</t>
  </si>
  <si>
    <t>aa02821eada1a6bc97bf8c8b9467952b</t>
  </si>
  <si>
    <t>a2218364c449dcce89710a3d186f1afc</t>
  </si>
  <si>
    <t>fc330bfe49d136430aab130a91e7ea64</t>
  </si>
  <si>
    <t>0260ca52e50cd485e1740a6803ebe624</t>
  </si>
  <si>
    <t>940d9dfe491d816d913484bd964fdeec</t>
  </si>
  <si>
    <t>f35f9f39efbb419676ba5e9574a28f74</t>
  </si>
  <si>
    <t>d254034b94983165a5502adb3c9f73fc</t>
  </si>
  <si>
    <t>293e4f0a7fe2661bbc170a59b1b89733</t>
  </si>
  <si>
    <t>b327cbff04dc8664bb5148158f39cb45</t>
  </si>
  <si>
    <t>f1c63b7a90c5027da4c31aa16dca011a</t>
  </si>
  <si>
    <t>9afcede392f33b78a4b5f6a55d08de29</t>
  </si>
  <si>
    <t>001242b1070f146b490c2cd6596558dd</t>
  </si>
  <si>
    <t>9af08181c198776c8752a0a9870b2a2e</t>
  </si>
  <si>
    <t>xiaoxiong</t>
  </si>
  <si>
    <t>808c1603cbf32c1f459384afec7469f4</t>
  </si>
  <si>
    <t>c4a5b0ae63e51086e6261b5c0c1095c7</t>
  </si>
  <si>
    <t>db095822f51b6285bd923a9c779575d1</t>
  </si>
  <si>
    <t>f02296c45c26d794c32eb47ca4b181ed</t>
  </si>
  <si>
    <t>0a3ba9da438cbc178b12d75c1dd922e3</t>
  </si>
  <si>
    <t>78ef4b6d8b3f3453cc78c4886660123a</t>
  </si>
  <si>
    <t>87ca128a007b8d9c0fd0aecaffb2cf6e</t>
  </si>
  <si>
    <t>b05ea7c3804daee697115b1f070b31ff</t>
  </si>
  <si>
    <t>c94f40efe8f2c33fe26998b6f0b87413</t>
  </si>
  <si>
    <t>b46561d17a17ea2cd29731010177fbcd</t>
  </si>
  <si>
    <t>b8a175dd6497de7740443beae07d7cbe</t>
  </si>
  <si>
    <t>de6a778f37f8bf3652295f531bfc0f96</t>
  </si>
  <si>
    <t>cec6e4f08e66991167a43c2094615378</t>
  </si>
  <si>
    <t>c1863955addce3cb1cf653a1359cb6d5</t>
  </si>
  <si>
    <t>cc6df1618294d9c5d182b1aba372d642</t>
  </si>
  <si>
    <t>bc3bf1dc1931611ab82976bbf318af4f</t>
  </si>
  <si>
    <t>4fa243cdc7796f4e55b27d65830f95f6</t>
  </si>
  <si>
    <t>8504bd217a444f2cee6075c3c209d972</t>
  </si>
  <si>
    <t>f378a895229bb69ffb0ec7c561a31720</t>
  </si>
  <si>
    <t>c277cc6155b32b73cfb32caf1ad9fead</t>
  </si>
  <si>
    <t>03a575d20893c86ac7cdf4c04152cda3</t>
  </si>
  <si>
    <t>4eba763ecc00ff812bd9f427cb8ca686</t>
  </si>
  <si>
    <t>ee4db2f63db99818371ea5e5208b022e</t>
  </si>
  <si>
    <t>db52c564bb4568cb3495406b453dde68</t>
  </si>
  <si>
    <t>f83700649e119d9a613c85b3b0bfe412</t>
  </si>
  <si>
    <t>a3233c30a75818a39a9ed76cc096a482</t>
  </si>
  <si>
    <t>c04122c7d798c27392fb6ad98efa7660</t>
  </si>
  <si>
    <t>ff0ae734564a95efd3face24302ff4fa</t>
  </si>
  <si>
    <t>cd3e0ea80f6596528c7590017b11f4e4</t>
  </si>
  <si>
    <t>b64dbe5817b24d17a0404e9b2606ad96</t>
  </si>
  <si>
    <t>faketc</t>
  </si>
  <si>
    <t>0f568c8324eaf82acc46d4c0183ccf26</t>
  </si>
  <si>
    <t>a0318b1367a39c5cb0dbb64067292ec3</t>
  </si>
  <si>
    <t>a4eaea4a7cfcf5a6c768883a1ef129ac</t>
  </si>
  <si>
    <t>cd045f4fe9435095c0707c87feb485a3</t>
  </si>
  <si>
    <t>3e91c2c9ad1caaa2b3987b497dca02c6</t>
  </si>
  <si>
    <t>052cd32cf19fe8baa78b28a63dd3ae6b</t>
  </si>
  <si>
    <t>af7a33ca997a74bcfb4d482d50dbaf07</t>
  </si>
  <si>
    <t>a163b3d111c5698b269d8e46eb6c18c5</t>
  </si>
  <si>
    <t>2bbd832ae3c220a22413776d8991f20a</t>
  </si>
  <si>
    <t>7539801c413ed981b525231279591e72</t>
  </si>
  <si>
    <t>a74d5ce1e3db2b2275db19315857447a</t>
  </si>
  <si>
    <t>91af3a84661fc2563189b41bb0d9d3f9</t>
  </si>
  <si>
    <t>6d364253eca2a1141ee686ca46020c69</t>
  </si>
  <si>
    <t>cb3d1566d489b2d62acd11876cc09b01</t>
  </si>
  <si>
    <t>3bc17de6dca891fee7340e481be40fc7</t>
  </si>
  <si>
    <t>b9db142de30a94f658908fb42e7975b1</t>
  </si>
  <si>
    <t>aaea2af61622a2527de30d29c29c5abc</t>
  </si>
  <si>
    <t>c046e73663995f20a67aaa57367b0905</t>
  </si>
  <si>
    <t>af7865213514d4f0fe7a998dfa46f601</t>
  </si>
  <si>
    <t>e45962f4bc57d4588375dfc3d977770a</t>
  </si>
  <si>
    <t>b04bced21f6feee3f02e418e1287fb4f</t>
  </si>
  <si>
    <t>3d2efb3b031a573da5be13c6c168c5f2</t>
  </si>
  <si>
    <t>d2ffc101fb438409e284fb4f75d23cf4</t>
  </si>
  <si>
    <t>6973a82d94982a7b3cd84bae9bbe4901</t>
  </si>
  <si>
    <t>b994bbd9eae4746b60dd842383dad836</t>
  </si>
  <si>
    <t>7022b63314c6568a3c33da8945aae9dd</t>
  </si>
  <si>
    <t>1ff86eebe2fc4b7338d6d0df7aafc149</t>
  </si>
  <si>
    <t>00019ab06b14dbd9032a6c959fe5fe24</t>
  </si>
  <si>
    <t>e64cad6949cd440b47c5626b701e943c</t>
  </si>
  <si>
    <t>f9f6cfb10f6e9a26c75cf68924a57aa4</t>
  </si>
  <si>
    <t>7c8a09b22c0187c1229440f646d2f290</t>
  </si>
  <si>
    <t>577cbe28ce1a56ed8675a80ef2a7fee7</t>
  </si>
  <si>
    <t>337e5661277a95a7281ff7e14aab0e96</t>
  </si>
  <si>
    <t>84d7ca093136c2759b6f1f110796bcff</t>
  </si>
  <si>
    <t>d54e8a50d9cf9b1a86c12e87e2787567</t>
  </si>
  <si>
    <t>466f93463284795088dfac65b86c9434</t>
  </si>
  <si>
    <t>0c53b281a2957fc8a39b6a28dfc09406</t>
  </si>
  <si>
    <t>8e9ffd79dea0dbfa8db1f7b4a2666a9a</t>
  </si>
  <si>
    <t>b76df7b66e5c184aff4d8eb3c0435d67</t>
  </si>
  <si>
    <t>3e143b7b3896cf496fcd0c4d507a18e9</t>
  </si>
  <si>
    <t>43099b96ea06ade64f6b492255354f6c</t>
  </si>
  <si>
    <t>a33dfed0d58bfcd424edbe5f25f8870c</t>
  </si>
  <si>
    <t>e33eba5facb397c362b01c7708de6f58</t>
  </si>
  <si>
    <t>a17dec80a6f0f205725d705183b515e7</t>
  </si>
  <si>
    <t>a5a4088a5718de7592bced9bc2880232</t>
  </si>
  <si>
    <t>5107a1773a813d912a44d6617d47d4bf</t>
  </si>
  <si>
    <t>a86addc51bc51efb3789d0b326f20438</t>
  </si>
  <si>
    <t>80397b2d38ba0e13cfacc71e71797ced</t>
  </si>
  <si>
    <t>2cac4c3245d65be7e06514348fd7a088</t>
  </si>
  <si>
    <t>b5b085fec0bae8715aaceed65b97a1eb</t>
  </si>
  <si>
    <t>a510e36a36b00c3f34a0662270c441c8</t>
  </si>
  <si>
    <t>f6c107bf6d26ff3c3d5dc39d3ed21647</t>
  </si>
  <si>
    <t>41ed8c4ab809dd4b4c757753842e9489</t>
  </si>
  <si>
    <t>e9f9bd095348dc2ae03348bf552dab4b</t>
  </si>
  <si>
    <t>aced929d09c2f275c9e18a9ca45a0c91</t>
  </si>
  <si>
    <t>0049c214b75a1ac34c9f8cfb6fd090b3</t>
  </si>
  <si>
    <t>3898c2b60fbd16e375e267fc293c8dc4</t>
  </si>
  <si>
    <t>c6ff9f81e7541bbe091bbd0bcda535f7</t>
  </si>
  <si>
    <t>0cf36f0285dfc8d13334e79fc06d786d</t>
  </si>
  <si>
    <t>b95983f4fecb705b5c7ca8342f8a87f2</t>
  </si>
  <si>
    <t>adac2c5c416d72e2029bffc1f0a1bffa</t>
  </si>
  <si>
    <t>cb19207b852f3307baf45059e1848d66</t>
  </si>
  <si>
    <t>631f9b1065f82b74a3d4bd1e53bbbffd</t>
  </si>
  <si>
    <t>1fb96b45980e53278a1f6ae669c89438</t>
  </si>
  <si>
    <t>c60692ba8e3b719694c27db0b9f9a144</t>
  </si>
  <si>
    <t>2f79fcd125f3c3e01e68988d5feb7dee</t>
  </si>
  <si>
    <t>b5a44fa6137bc4ed2be889c960c9715d</t>
  </si>
  <si>
    <t>98f5921456d4755f7581ff69a3a453e6</t>
  </si>
  <si>
    <t>ab3b48c08756a9fa447c05c3c0cf3586</t>
  </si>
  <si>
    <t>911a65333b30fe35cba173ee4072d2ae</t>
  </si>
  <si>
    <t>bc481abd9b8aa5aa972244e4ec1262df</t>
  </si>
  <si>
    <t>5e149abe404c9f2698c6fa8b0f80d926</t>
  </si>
  <si>
    <t>c983c4d1eeddcdfa6c46268cdf3616b0</t>
  </si>
  <si>
    <t>452068e561bb0843821e9e019544faf6</t>
  </si>
  <si>
    <t>e0516a1ab20d7ac5c22c35a4d42340b6</t>
  </si>
  <si>
    <t>aa0a152731c30765ed39e35245cbcd60</t>
  </si>
  <si>
    <t>3bf4e9ab17d772e3bb7a29318f48b8f5</t>
  </si>
  <si>
    <t>9b8041c1504a29cc0d70c0c011b5e5fc</t>
  </si>
  <si>
    <t>a406435113ef07316b24cee7b1c59155</t>
  </si>
  <si>
    <t>c088867661e4a4576069955b5db64291</t>
  </si>
  <si>
    <t>abb58ae5b5f5652c532d9d4bf407ed70</t>
  </si>
  <si>
    <t>06a39cd073320545ff7ed55e0234e047</t>
  </si>
  <si>
    <t>81f4495c1f9d670693669542a9bd15dc</t>
  </si>
  <si>
    <t>7adfc57d5f8407b784135ec0e31a5f86</t>
  </si>
  <si>
    <t>bfb46dd335f12cc3998636b836f056d2</t>
  </si>
  <si>
    <t>bc225434ede76e3616763cf16fa1ffdb</t>
  </si>
  <si>
    <t>5c896ed48ddf650ac36e47a99228e025</t>
  </si>
  <si>
    <t>0967052bf4c4622ae9a54477fdb6ae82</t>
  </si>
  <si>
    <t>c0dca2f5b4ffc602441731b7e399c7e6</t>
  </si>
  <si>
    <t>agenttesla</t>
  </si>
  <si>
    <t>83aadfbda85a1cb4c1859a4cb49d0096</t>
  </si>
  <si>
    <t>f3308a60b88e2855d0bc3389d0f2dbf8</t>
  </si>
  <si>
    <t>da5c5662e2a4e63eeb50a0323055964c</t>
  </si>
  <si>
    <t>c0e88a04a6bd3a99f7652f96e889904d</t>
  </si>
  <si>
    <t>e775577317e82649ad5f1fe8c340067c</t>
  </si>
  <si>
    <t>c19e91a91a2fa55e869c42a70da9a506</t>
  </si>
  <si>
    <t>a90f29478d77b9a20df99dee6ab4a265</t>
  </si>
  <si>
    <t>c2c120c032278595e9e0f294135cf417</t>
  </si>
  <si>
    <t>09a87f2008172d73f5fa105a697e187d</t>
  </si>
  <si>
    <t>ad84159ece98791278a331125b540f36</t>
  </si>
  <si>
    <t>09ee843e8c5a7f035b7f65fef6c74cad</t>
  </si>
  <si>
    <t>512d89aef43e923f1eb49d1d1eddc39f</t>
  </si>
  <si>
    <t>bad1e59d9de4b450350b1590696453e7</t>
  </si>
  <si>
    <t>7eebeae19484759208196fbab9a55301</t>
  </si>
  <si>
    <t>c601ee7a5da4ccefe988239ce7d96078</t>
  </si>
  <si>
    <t>ae0fcc67d3cc4d235d4e5d0c200595e9</t>
  </si>
  <si>
    <t>908c179f0844005d8d061f585d379e9f</t>
  </si>
  <si>
    <t>af29d598f65d226f5179296b8754b89c</t>
  </si>
  <si>
    <t>078f22364d226e31c54387643624c49c</t>
  </si>
  <si>
    <t>e1665ace835e223868a504f2cc4c9973</t>
  </si>
  <si>
    <t>4c476f7aa42badc597038d38cfdbdc48</t>
  </si>
  <si>
    <t>ecda9f5432e4bdb7e7bacbbd29eea0b8</t>
  </si>
  <si>
    <t>b08837daabe3870a633044e992be918c</t>
  </si>
  <si>
    <t>d6a4a308d9616164d9d0438befea4f16</t>
  </si>
  <si>
    <t>ae33fd5eacb9bef6d4437a44990ea83e</t>
  </si>
  <si>
    <t>bcee695d51c039042b15f804a1ad5a11</t>
  </si>
  <si>
    <t>8cf4757166d5ee6296aba9e94ed88577</t>
  </si>
  <si>
    <t>bbc4c86acfad2bdfb825d134d6cf1ccc</t>
  </si>
  <si>
    <t>a807423f3e7ae2e5114304cacf24e7b3</t>
  </si>
  <si>
    <t>e6f7fb970b3098f0049db01735d4e3b6</t>
  </si>
  <si>
    <t>1b3b22e8c766f5b69b1eddb986b8fbe9</t>
  </si>
  <si>
    <t>364b272753744d2203e1e43b2c4b5e1b</t>
  </si>
  <si>
    <t>c997afe0d94d140a74222a1fe5091232</t>
  </si>
  <si>
    <t>4644e2527025331e7f2107730aab9bbe</t>
  </si>
  <si>
    <t>wigon</t>
  </si>
  <si>
    <t>6cd8689c6f9414f0d0fd79ca39ac43da</t>
  </si>
  <si>
    <t>0561e83698ca0e790c0f96d193a957c9</t>
  </si>
  <si>
    <t>c343805910e319aae71e1bb2ae9946a5</t>
  </si>
  <si>
    <t>294c340a009a57a28197df361299ef0c</t>
  </si>
  <si>
    <t>9efc7cdaf9f357a783ca8e739889b8ed</t>
  </si>
  <si>
    <t>f3e667d58d9a6046162409d807d8a7c2</t>
  </si>
  <si>
    <t>0f3af9a25743d631e93992deb83f36e1</t>
  </si>
  <si>
    <t>0822d556d9f805c3120a386e3b712b14</t>
  </si>
  <si>
    <t>e0ed22377b052e06085a6f3890502eba</t>
  </si>
  <si>
    <t>898034d1001a3ca6593acbe5894bc33b</t>
  </si>
  <si>
    <t>b37335f2b0614573c20deac9d1c93078</t>
  </si>
  <si>
    <t>fb63c3421e46d6a1df2bd0f51a684c23</t>
  </si>
  <si>
    <t>a1dae8d778f2e48e6d65952b8e21d2d2</t>
  </si>
  <si>
    <t>8ff207b05b37faeb7177e2455e7a12b6</t>
  </si>
  <si>
    <t>a9925a3038cf91b63fb02d07d40007fe</t>
  </si>
  <si>
    <t>0dfe021b0f0087a0dd24feebb7e14d4c</t>
  </si>
  <si>
    <t>ab98ae06410047743bf2d89d00407e5a</t>
  </si>
  <si>
    <t>0181850239cd26b8fb8b72afb0e95eac</t>
  </si>
  <si>
    <t>wowlik</t>
  </si>
  <si>
    <t>cc7741574e6a9bc0c8d0b90c73ce3326</t>
  </si>
  <si>
    <t>aa34c1bcea8fa4987baf33f8e1b8ebbb</t>
  </si>
  <si>
    <t>5661b8834fc73c5eb0f617c93db1fa70</t>
  </si>
  <si>
    <t>ed7f31b6cd0be3771f6d43551c922585</t>
  </si>
  <si>
    <t>aa2a83ab6a6bcf5b1ec8bbee7601bf13</t>
  </si>
  <si>
    <t>e930e87b132bc32f10d13509896ebbad</t>
  </si>
  <si>
    <t>2b02d20c47849acc4a4e9a2bae45e7bf</t>
  </si>
  <si>
    <t>21edcfb915b081301854396fac74f994</t>
  </si>
  <si>
    <t>c56d69ecd05486154b7c811b4e521c1e</t>
  </si>
  <si>
    <t>e7120643724391b1a58c1097b242fcef</t>
  </si>
  <si>
    <t>a2b996c347db7f64082e2ba6dd1a859e</t>
  </si>
  <si>
    <t>9f1b415e770204c1362338a11b292a99</t>
  </si>
  <si>
    <t>1202c69565e197a79fdbba6ddb9b5a8e</t>
  </si>
  <si>
    <t>b191d028cba62951086b67195280869f</t>
  </si>
  <si>
    <t>281fd9557a9d7aba04f18b63a25d3045</t>
  </si>
  <si>
    <t>8372cea6bd7fefa4b747d2fc5eb861a1</t>
  </si>
  <si>
    <t>4c3b6f2090169a1a2892593271168bbd</t>
  </si>
  <si>
    <t>b7b6a2316351aead147fff7e4590454b</t>
  </si>
  <si>
    <t>fc421fd5434249eff731ac5e4f2d3d86</t>
  </si>
  <si>
    <t>a726502c3b704115aa8fa44fac862d2b</t>
  </si>
  <si>
    <t>f7a1a3c38809d807b3f5f4cc00b1e9b7</t>
  </si>
  <si>
    <t>034a827a3f60b755cab27ab9a1fedf06</t>
  </si>
  <si>
    <t>9bfd6d5d62e1ffcc6c83910e43a50052</t>
  </si>
  <si>
    <t>a311eadfae3163f6da0b98ffea479c81</t>
  </si>
  <si>
    <t>367faa225f0257113ca7bef13617ec9b</t>
  </si>
  <si>
    <t>b8ecab5d1ed531e1e2989c38070e8bfa</t>
  </si>
  <si>
    <t>c66878a6bed18890e5717287b29d0ba3</t>
  </si>
  <si>
    <t>3131fa2d167c440cfa2f34da9a080167</t>
  </si>
  <si>
    <t>087610df819f02cb86be8bb5ced103d7</t>
  </si>
  <si>
    <t>ae3322299adb5bbae800bddf026931f4</t>
  </si>
  <si>
    <t>183480458092feae0afca98388356eb7</t>
  </si>
  <si>
    <t>e19cfb082e796802f9e9eaa0f254e32b</t>
  </si>
  <si>
    <t>11ad96e6d6a99ec000178a59c620d074</t>
  </si>
  <si>
    <t>8d74f4a85635e14b19f89f185ce11737</t>
  </si>
  <si>
    <t>ec57ddf1bc5b0370ff24c5c4fce1d405</t>
  </si>
  <si>
    <t>e4788ea64b7829e90a2f6b32ea9208a1</t>
  </si>
  <si>
    <t>52a8c681bc9a52aaae0e71667b447d05</t>
  </si>
  <si>
    <t>c0cb24ca8a809fd6f4431b9a4fedfc95</t>
  </si>
  <si>
    <t>8ec37332aec54f29f8db3604c6fb9d9b</t>
  </si>
  <si>
    <t>9ca63b3aa2e499d5d78e18b507ed030e</t>
  </si>
  <si>
    <t>d55ab2016b8bc5217ce8b1f743555618</t>
  </si>
  <si>
    <t>a129973a641414e39f92d2d210f7820f</t>
  </si>
  <si>
    <t>c3a40286f671f906d4f1e6550f0a649d</t>
  </si>
  <si>
    <t>fccce06bbabd5398622081172b98ac09</t>
  </si>
  <si>
    <t>d0456590fa6cd53bd9668b6beecf3cb3</t>
  </si>
  <si>
    <t>5cd83b11a2992aeba49bbc3f5b953980</t>
  </si>
  <si>
    <t>c003cd45e6fd2ca32faac70282319515</t>
  </si>
  <si>
    <t>da01a84436c0d41fb41e5518f4e127dc</t>
  </si>
  <si>
    <t>ebd1f7dfa2371f31d15dbd808a8e39ea</t>
  </si>
  <si>
    <t>1511435507dc87aee4ba6d64d384f397</t>
  </si>
  <si>
    <t>80f5c993e4a09ab1a78ac83651907340</t>
  </si>
  <si>
    <t>70fff8dfcd8a8508cdba2f620f656195</t>
  </si>
  <si>
    <t>acba5a4c381dde57e190ce374b9c5ed6</t>
  </si>
  <si>
    <t>9df17390c99edd98d1295817aa7336cb</t>
  </si>
  <si>
    <t>99489c147fa8552199416421e95b97e6</t>
  </si>
  <si>
    <t>ad0657d7ea8b3b0e17a2278aa40f5ceb</t>
  </si>
  <si>
    <t>c31739affb84a186ef2151dc4f096f92</t>
  </si>
  <si>
    <t>d9bfa4fa369cea80ef64fa6d5cadf775</t>
  </si>
  <si>
    <t>bae4fce3e73d35facb5e1081044063d8</t>
  </si>
  <si>
    <t>ed6f65b999497a5858c8098fd32c17b2</t>
  </si>
  <si>
    <t>ec2b96c7f4a8db6df771889702275080</t>
  </si>
  <si>
    <t>21b3bb6c37d19d418f736f98d8421b44</t>
  </si>
  <si>
    <t>f0e2c68748dd9b49faf38715ff9e02a3</t>
  </si>
  <si>
    <t>3d4fb0dbbd35d85b0d06f32147035afc</t>
  </si>
  <si>
    <t>bd28a17c6dd84ccf7914f87fa5f19521</t>
  </si>
  <si>
    <t>0aa4628e4349aa0c88640eeaea1a0cdd</t>
  </si>
  <si>
    <t>f7256490d10a6a1e985d93f7059f1d9c</t>
  </si>
  <si>
    <t>d012ff08c5587d2ca4c0ff1b14a70e8d</t>
  </si>
  <si>
    <t>53dc7a1deda22fdacaa5d3daba175355</t>
  </si>
  <si>
    <t>ad2f0eda76f9f98751edc7aacd72b2d7</t>
  </si>
  <si>
    <t>51ef52941350ee470859a7f5a31b0209</t>
  </si>
  <si>
    <t>b2a01ad42aeb29e7b31c7f32c385e747</t>
  </si>
  <si>
    <t>93d1ca163ca47d971afa950c36bee1e3</t>
  </si>
  <si>
    <t>07328592b3e2fb4aadd5b873bc480f3c</t>
  </si>
  <si>
    <t>ac78e8070e0b5444687da8e8a24f9955</t>
  </si>
  <si>
    <t>bf675e4e8723e0b6dc279368ae655b92</t>
  </si>
  <si>
    <t>1c43327e516aab2ce4b20b0bcdc7d472</t>
  </si>
  <si>
    <t>9fa074db4f5f5b33b612aba976cdb0dd</t>
  </si>
  <si>
    <t>c07d0c7a732de6dd772a670a9def18f0</t>
  </si>
  <si>
    <t>08ed2f28d2aa9853184f5d710f5c711d</t>
  </si>
  <si>
    <t>d69edd165095481f81dc1caec68bf0bc</t>
  </si>
  <si>
    <t>f86e86cf9e59c14aa333d08022350265</t>
  </si>
  <si>
    <t>f886ab31dc19b0e333d0c947350de14a</t>
  </si>
  <si>
    <t>996abd8450667eb6dc3ae5882d2f3e06</t>
  </si>
  <si>
    <t>dfd2a014dd315c39ad2b030917c651f5</t>
  </si>
  <si>
    <t>c47076debd7a72399bfecfcd056cf609</t>
  </si>
  <si>
    <t>c1018e167e8fe23f5f7e878ad5cff347</t>
  </si>
  <si>
    <t>c2cd821ccd6eec05ec67be3a99ba0f71</t>
  </si>
  <si>
    <t>a7e9505af16376abd5847c2953657c63</t>
  </si>
  <si>
    <t>rents</t>
  </si>
  <si>
    <t>c45fe4ac38c7a5962cfc4d8b6bf92cde</t>
  </si>
  <si>
    <t>ecbc229d9db024bc7d2ab0f3a4e75063</t>
  </si>
  <si>
    <t>49ed83893a5175aaaeb47a5f34454fa8</t>
  </si>
  <si>
    <t>f18c2a73a63b76b540bf60ac30d1a4f7</t>
  </si>
  <si>
    <t>b4faf56099563077254efb5a611b3f51</t>
  </si>
  <si>
    <t>708964efd1a1a79107e4f79cfb1120e7</t>
  </si>
  <si>
    <t>sharik</t>
  </si>
  <si>
    <t>e00373e1c6a7b67e13fddde893908ec5</t>
  </si>
  <si>
    <t>c4c7c92dca507366318abcfde77add03</t>
  </si>
  <si>
    <t>bed6626bc76c1707463feea62ba17a54</t>
  </si>
  <si>
    <t>3ba922df1daf598a8e64147708854915</t>
  </si>
  <si>
    <t>cbc5e1d38fed4e8d727f5e0a19c4376c</t>
  </si>
  <si>
    <t>4708d7f431459a38fde2f94def4232f4</t>
  </si>
  <si>
    <t>af072d1937753de5c7446982af6c8b2c</t>
  </si>
  <si>
    <t>65e1512905e5dc1fbcd008fdac945154</t>
  </si>
  <si>
    <t>constructor</t>
  </si>
  <si>
    <t>bb2a80d54c2a495d56a4b8ecf89d6f62</t>
  </si>
  <si>
    <t>0310b631b5efa251ecddfbabed868f2a</t>
  </si>
  <si>
    <t>demp</t>
  </si>
  <si>
    <t>e5e4199dbe7e52df68ff8c345a973e48</t>
  </si>
  <si>
    <t>a3704049a0ac077f877389e6169b8571</t>
  </si>
  <si>
    <t>f6c064d2ecf64ccab74407177b84d943</t>
  </si>
  <si>
    <t>6f427452ae88485c0bb7d9f64338c3b0</t>
  </si>
  <si>
    <t>cd9bd6bb626fe2c540841093d98aedbe</t>
  </si>
  <si>
    <t>d10997e3027af85a91ad2ca30324fc84</t>
  </si>
  <si>
    <t>b92224ff934a5c7afbe16f03edcdecf1</t>
  </si>
  <si>
    <t>2e684c7d9d174622955fa0a4eb3a6b75</t>
  </si>
  <si>
    <t>b9ba5047a3d7ae01b6f8e113eb4993bf</t>
  </si>
  <si>
    <t>af0d721d16fede9bdd3721dee86ca6b8</t>
  </si>
  <si>
    <t>bb85c2abc5408594aec203fce1041b53</t>
  </si>
  <si>
    <t>bf2c7e6518c2b4fd84fa59643917006c</t>
  </si>
  <si>
    <t>c4e57e62217974dcddb6ff94b4013baa</t>
  </si>
  <si>
    <t>829dde7015c32d7d77d8128665390dab</t>
  </si>
  <si>
    <t>c68651396dab03d3dc0876802001aa15</t>
  </si>
  <si>
    <t>f7f44f6c365bf90ce6f4141beb670ba6</t>
  </si>
  <si>
    <t>3387d3bac7c29bd6236b615ff771903e</t>
  </si>
  <si>
    <t>65a1fe5ce242c075ac5292f1807571d2</t>
  </si>
  <si>
    <t>da1b98bb94283f6b50c930eb052810e4</t>
  </si>
  <si>
    <t>54a5af3d54b17c24d67267dd2a2b963c</t>
  </si>
  <si>
    <t>peed</t>
  </si>
  <si>
    <t>738d571aa08e42ff31cf7e6b93b83652</t>
  </si>
  <si>
    <t>a7369a684e0c6696f14254a723f2ef08</t>
  </si>
  <si>
    <t>e305d58ffae8159ebc0ca344b905e2e4</t>
  </si>
  <si>
    <t>0224a0f23393c6b137d182a68eff2ed1</t>
  </si>
  <si>
    <t>50df2b7ed184710c58df89243287da53</t>
  </si>
  <si>
    <t>6cac46dec6f5055cb565595afb39831c</t>
  </si>
  <si>
    <t>055b78b7ed50bd7c4ff3f1c3f6d5c99e</t>
  </si>
  <si>
    <t>ba8f4f16af557398f1d488b63432130c</t>
  </si>
  <si>
    <t>b3962f61a4819593233aa5893421c4d1</t>
  </si>
  <si>
    <t>3a24452b66e8dbe21b98c7d568408805</t>
  </si>
  <si>
    <t>c268282b0179fc6725401d0a037f159c</t>
  </si>
  <si>
    <t>bd4980ba77c3e35f19550e8ebf8043b8</t>
  </si>
  <si>
    <t>c6222aa82122b096f85c1a5708d756e4</t>
  </si>
  <si>
    <t>61c4b1d9c7b1160d657f3368f8a2d7ef</t>
  </si>
  <si>
    <t>df5b317892f49e3bda5b1cd6a23f0c3b</t>
  </si>
  <si>
    <t>a7c61cd544bc30828cd7ab308aa899f5</t>
  </si>
  <si>
    <t>b99ae9aa5c20a8aab9ecc25eba5871a1</t>
  </si>
  <si>
    <t>ca2618d9e1a14151949c26e03f6c3bb5</t>
  </si>
  <si>
    <t>f313528afda3693af9840251607d2852</t>
  </si>
  <si>
    <t>a182c8777010904fec8cf51887c37c18</t>
  </si>
  <si>
    <t>09af336be55bf84c63e2639bd7dbf7e8</t>
  </si>
  <si>
    <t>457d68f2e5cc7db1d4c54cd086be2022</t>
  </si>
  <si>
    <t>fa910e3dbef7ee06185065aaa64c8192</t>
  </si>
  <si>
    <t>57f62cb6691b27599604b67a3eb07382</t>
  </si>
  <si>
    <t>af012f2cdaf691bb0055dce6c825c381</t>
  </si>
  <si>
    <t>a5966996deea974de0d7d343cbb2d42f</t>
  </si>
  <si>
    <t>4007444504b44883565d05e9996cd169</t>
  </si>
  <si>
    <t>c0ddcd20cc8e2b269515078173a20ca7</t>
  </si>
  <si>
    <t>c007058be095df2edf35fff55c3498cf</t>
  </si>
  <si>
    <t>d95e258c572ddc6c7ba7f62750db7c80</t>
  </si>
  <si>
    <t>cad4fe0b61778989f765dcc49fa9a348</t>
  </si>
  <si>
    <t>adc6dbca0086a3efe4dcfc8c1309c591</t>
  </si>
  <si>
    <t>b66e312ed9d4cbba1285f27e26d79417</t>
  </si>
  <si>
    <t>69b00d5bc0fff54595d2c3a5d7ee4e89</t>
  </si>
  <si>
    <t>c155e4a6b10a8d63d4b1ab261eccb77d</t>
  </si>
  <si>
    <t>abe36f143dcbe64004a971205c44f4e6</t>
  </si>
  <si>
    <t>626327560f3838558ce11a8e4c5450e8</t>
  </si>
  <si>
    <t>1f213cf2e96d5e8fd36fa04c00b685e2</t>
  </si>
  <si>
    <t>ceca178f1b7ff129681c145aed70538b</t>
  </si>
  <si>
    <t>11dc70539287d811f7ca570eba8423b8</t>
  </si>
  <si>
    <t>fd0a451d7c78f9506891163262dca532</t>
  </si>
  <si>
    <t>de88896f2660aece0bf30b7bb8993d8d</t>
  </si>
  <si>
    <t>47229aa5609371a39b091288de9bbe1a</t>
  </si>
  <si>
    <t>e0470f57f245882971d435446d7ef237</t>
  </si>
  <si>
    <t>976fd812973d8c5a1e3dee3bcb202347</t>
  </si>
  <si>
    <t>cf6fa3138e280fc3bbdf984f9ecaf31e</t>
  </si>
  <si>
    <t>263988b8369356a5af890936aeb57586</t>
  </si>
  <si>
    <t>f6642ff821ff23385b6768926fc66575</t>
  </si>
  <si>
    <t>a88b28a3764ed89c625543454e635075</t>
  </si>
  <si>
    <t>a3a160e1f593d1b027042c01c943534a</t>
  </si>
  <si>
    <t>5d781f69efccdf760bf180a7e8d0c5b2</t>
  </si>
  <si>
    <t>a6eb624fde03a2e0291a21cd1546a9d1</t>
  </si>
  <si>
    <t>c6b878d4f30d6f6649c7b1df7b682c78</t>
  </si>
  <si>
    <t>99089ea44da27ec8f0b5e80fce753993</t>
  </si>
  <si>
    <t>a58d3df91855b6e625c2a7a2213203a7</t>
  </si>
  <si>
    <t>cf30ae5e478b61ab888c3b7191fa54d3</t>
  </si>
  <si>
    <t>e631c508c0ae7109065eda58d758f0d7</t>
  </si>
  <si>
    <t>52fbce1f49debe86fda69aa6462984f0</t>
  </si>
  <si>
    <t>d97ce2d24c3ea8f12b58469804ed7eb5</t>
  </si>
  <si>
    <t>ebf1708603e84d5373df423e1e17f92a</t>
  </si>
  <si>
    <t>62df1f9db5219885244328b3fa25cab5</t>
  </si>
  <si>
    <t>c372226f50312cc0e414d7f425e08664</t>
  </si>
  <si>
    <t>045cc73bc4cee2f5209e838aeef0cff2</t>
  </si>
  <si>
    <t>ae1565f559c4c8202893e0e4dc65ff27</t>
  </si>
  <si>
    <t>fa67eebd3047eb2a4c9379623219d58d</t>
  </si>
  <si>
    <t>23a37234f4422d1c05e1c2fc8fd1121e</t>
  </si>
  <si>
    <t>a1cb43eb881b8f5ae7798e69cadd36f9</t>
  </si>
  <si>
    <t>f961e354275d10602fcc5646cbd990f1</t>
  </si>
  <si>
    <t>d3d189a2c4a8f7e01cda65fb31feea89</t>
  </si>
  <si>
    <t>86d66d91e4870dc763fe65d532b6e2c1</t>
  </si>
  <si>
    <t>cdc60eb93b594fb5e7e5895e2b441240</t>
  </si>
  <si>
    <t>bublik</t>
  </si>
  <si>
    <t>a7cc4f73c951060cadfcf59043efd35b</t>
  </si>
  <si>
    <t>b3b3c956ca0431d71fcc4ddb59ad0ee0</t>
  </si>
  <si>
    <t>caac6b081c96046e1d00686cc2b75107</t>
  </si>
  <si>
    <t>c5bd21845a50bd5a8ee71669dc35c818</t>
  </si>
  <si>
    <t>a70cce34149d60c6c18c264c45dcba01</t>
  </si>
  <si>
    <t>58b42f881506054ce84775006fdd9f29</t>
  </si>
  <si>
    <t>a3edc87ae4da5921c8a1db0b2558f379</t>
  </si>
  <si>
    <t>fbf1adf82221988715a1a0dd5f26791e</t>
  </si>
  <si>
    <t>900412405677bdf08dfef33765f0a003</t>
  </si>
  <si>
    <t>ee825b41304d1112c424fa89d43a9b6f</t>
  </si>
  <si>
    <t>a4346657193a45af1d27134968977d9a</t>
  </si>
  <si>
    <t>d56852b62e4eecd3bce9572e1792d6a5</t>
  </si>
  <si>
    <t>ad5398c2083fa813343dd70a6bc31cd7</t>
  </si>
  <si>
    <t>e5729aa3befbe19ee7cd27fd305d2e60</t>
  </si>
  <si>
    <t>e59095544a4a65bde8fbfcf99c0405a8</t>
  </si>
  <si>
    <t>cbe1cea719910d2d3bdf553e38477cd8</t>
  </si>
  <si>
    <t>d58556ac3c40fe7efe007a125cdff1cb</t>
  </si>
  <si>
    <t>1787dfad0a5c7fff40d01e6796cde485</t>
  </si>
  <si>
    <t>a4ee279b3765a0faf50041b22bd08fd8</t>
  </si>
  <si>
    <t>970cfb2240d099d966a7fd16cc1a4ab1</t>
  </si>
  <si>
    <t>e0584979c1aa0927d6977472227ce2ba</t>
  </si>
  <si>
    <t>f583441f8bcbb0b23f1d312169eea46b</t>
  </si>
  <si>
    <t>c4ec46190b833516e07bec5082f28ba0</t>
  </si>
  <si>
    <t>0af2fc611f8e3427bf2e553aa5616fc4</t>
  </si>
  <si>
    <t>f5f98b8d3dd36a19ef27e1acb065db72</t>
  </si>
  <si>
    <t>691c71e5b3d72835730b2db5e60b28cc</t>
  </si>
  <si>
    <t>c7e4e112d48da03309ecd98e3e5e26e2</t>
  </si>
  <si>
    <t>bb1e873343af43076952636fb814c147</t>
  </si>
  <si>
    <t>db784a4c3d67841c6b76d95fcd2b4497</t>
  </si>
  <si>
    <t>c157a963d102378dc6f066506c7012dd</t>
  </si>
  <si>
    <t>f4bd8c674243dd4629dffdf63626614c</t>
  </si>
  <si>
    <t>c5ccd8f76b20e54e22074a6db9a8042c</t>
  </si>
  <si>
    <t>df5dced7b545652b878b476d8ac7b1ef</t>
  </si>
  <si>
    <t>caf119e015367b58bd32d7bf46a9fb67</t>
  </si>
  <si>
    <t>7ff9c7767056c4da3d2fba897c0160ce</t>
  </si>
  <si>
    <t>f012a16bfd04c3dc5e5dd19973f7b6ab</t>
  </si>
  <si>
    <t>236bf65a9ddba1b933774688cd8329c5</t>
  </si>
  <si>
    <t>ccb4bcc8b431787fc4b69a14fae74c66</t>
  </si>
  <si>
    <t>f5e08ecaac076d683d212c50882b6534</t>
  </si>
  <si>
    <t>cd8ee0c09b8b9acaf039b2c4d8d76f8b</t>
  </si>
  <si>
    <t>e930f947c8de0357e3d23ecafc4c8bcd</t>
  </si>
  <si>
    <t>900f66402eecb4c4c754423cef9575c0</t>
  </si>
  <si>
    <t>hijacker</t>
  </si>
  <si>
    <t>42e3e3ebaba92ee62895765c02eb05c3</t>
  </si>
  <si>
    <t>b7eade2c206b407ff16b707c505c4b9e</t>
  </si>
  <si>
    <t>0b0205b19b8731646c71e5b39d292f6a</t>
  </si>
  <si>
    <t>18ab76985fda068920954c96ac0ad65d</t>
  </si>
  <si>
    <t>af41c306abad96b1dee804f34ed19a83</t>
  </si>
  <si>
    <t>b984c677f8baae845c475af46011aeeb</t>
  </si>
  <si>
    <t>4bac7939dc871977273898405372f85c</t>
  </si>
  <si>
    <t>342f814fe7c561a2da6c523c880c0bf3</t>
  </si>
  <si>
    <t>bb322fc978936c282236e5a08b8c71bd</t>
  </si>
  <si>
    <t>03f4b49107b393eaffbbdfb8fed5c581</t>
  </si>
  <si>
    <t>00bc3c1623550f25b39adcfdaef901bb</t>
  </si>
  <si>
    <t>9a699206b5f07bde86347e1841adb5b6</t>
  </si>
  <si>
    <t>e165790b0e3479d31ccd61b224e3afba</t>
  </si>
  <si>
    <t>31c4dde86ba5ce3110c590bab6b5950d</t>
  </si>
  <si>
    <t>910204d90602689e0e33bce63edf4286</t>
  </si>
  <si>
    <t>7a493fa07f0f7d0c9e372eedae03036b</t>
  </si>
  <si>
    <t>662faa1cc3162c4874fb7f575694cbeb</t>
  </si>
  <si>
    <t>cd1707a43f054bac136921d298fbf9b1</t>
  </si>
  <si>
    <t>df5430685e5cd7307a4338e9ed69def2</t>
  </si>
  <si>
    <t>05d7c1eb61fcc5adbb011dc9a136968f</t>
  </si>
  <si>
    <t>ba4e70a8df42c13586b8baff0538d6ab</t>
  </si>
  <si>
    <t>ab6af0c11e00670cb6ec2c4b761b3fc1</t>
  </si>
  <si>
    <t>e9eed7c6dd95e4d952f0a24926d0b0de</t>
  </si>
  <si>
    <t>dc209a14b6ccfb2797189e88c1b98aeb</t>
  </si>
  <si>
    <t>9d112e18944f9080e165dae050e22b97</t>
  </si>
  <si>
    <t>36ba020f276628dbd8dc7b88fd447fa8</t>
  </si>
  <si>
    <t>ceea0a6a1b234047f4d6e5de5bacea30</t>
  </si>
  <si>
    <t>f637b143f1fd95c165f16e11491a32db</t>
  </si>
  <si>
    <t>4c822fcfdcdc69bbb547edffb99d4029</t>
  </si>
  <si>
    <t>5d437eb2a22ec8f37139788f2087d45d</t>
  </si>
  <si>
    <t>103078f32bbbc4f06df9e2184ffab0e3</t>
  </si>
  <si>
    <t>748c0d8d387532c236ee62fca6db6c0a</t>
  </si>
  <si>
    <t>a47aea9e262036cd33c9be30e208905e</t>
  </si>
  <si>
    <t>ad6ac99945b8fc6594c35c1d8aa36e2d</t>
  </si>
  <si>
    <t>ff906fcf4de23d7afe508622ee47ba35</t>
  </si>
  <si>
    <t>6a43fa97bc48ec59d3467f9c94ee1edc</t>
  </si>
  <si>
    <t>a30a2e320231b5e1c4352045f7bacf10</t>
  </si>
  <si>
    <t>7232759cea1bb265e95ecfa3019f0748</t>
  </si>
  <si>
    <t>063bcd999d05fd0355664beeafc448b0</t>
  </si>
  <si>
    <t>d008c86d5b105ee61a603f3edf87f930</t>
  </si>
  <si>
    <t>4e70d58afaf6e3da2944839b1dd44ac7</t>
  </si>
  <si>
    <t>dbc8893fecffbffb12583bd2a8d94c21</t>
  </si>
  <si>
    <t>d36b5a835a63f9391e2dbb7de0981708</t>
  </si>
  <si>
    <t>a750cc709d094de5207fd2d129372f04</t>
  </si>
  <si>
    <t>bf4cec9cb4eecd4612c498e2d3f1d65c</t>
  </si>
  <si>
    <t>a2c888c5796feb00d8f92dbacc2ea854</t>
  </si>
  <si>
    <t>7073ab2161eb8d6c3e53b34d6348eabd</t>
  </si>
  <si>
    <t>3529aaf99f16b05d35058a8bdb427957</t>
  </si>
  <si>
    <t>9d71d6d7a588813c4a91ef75641ead79</t>
  </si>
  <si>
    <t>0bfd9d6954b05f1466c79f81739d85da</t>
  </si>
  <si>
    <t>ccb0e419dfc27db4390bab8716f8792b</t>
  </si>
  <si>
    <t>b05122fb64efbb42ab638a19d2f95667</t>
  </si>
  <si>
    <t>a855e6d585139f60ffa8f0be68dd97bd</t>
  </si>
  <si>
    <t>46bbbd858ba4cab8b483b1073b0f3beb</t>
  </si>
  <si>
    <t>d74e6b9a2ca8fffc5fae087b11edf1c5</t>
  </si>
  <si>
    <t>dfadba280a2287cc62e041b136b399ab</t>
  </si>
  <si>
    <t>b57aa3a4768a12619803723bac0b1aa6</t>
  </si>
  <si>
    <t>0902f0f1bc63f993d9171215da67905d</t>
  </si>
  <si>
    <t>e3af65bdeb7a988c55a3233c83d99e7c</t>
  </si>
  <si>
    <t>e7472cb97991ddcca686e960311dadf7</t>
  </si>
  <si>
    <t>266e19aad062b5dafde94537e569b197</t>
  </si>
  <si>
    <t>c1c68cbb5848cc6d4d042bf18a3632fa</t>
  </si>
  <si>
    <t>944b45ef4f2c0deeb54eadad47c20bdf</t>
  </si>
  <si>
    <t>8364b9463f03f2a9e613a70c80e58636</t>
  </si>
  <si>
    <t>abab96cc5b92f1d16d89670768dc817c</t>
  </si>
  <si>
    <t>ba9e9c6b304ac1f51ed50b0bbb829383</t>
  </si>
  <si>
    <t>bc06d2d0aeec727f5cdfe081ed3766bf</t>
  </si>
  <si>
    <t>911de73899319f9d320dbcab5c2144df</t>
  </si>
  <si>
    <t>f0872f9181a5b8c45f97688e49a29e63</t>
  </si>
  <si>
    <t>0ca1f9d7c8f23c69c1b1cc27ef7b6be5</t>
  </si>
  <si>
    <t>9ed8d1d4bd5e3428af37362d03fb0d4a</t>
  </si>
  <si>
    <t>a833097b64b4f45da55def87a0ca5dda</t>
  </si>
  <si>
    <t>4f41b65fa7d85d10efaa1e9aa24c9857</t>
  </si>
  <si>
    <t>1c5688f870226a954918382952801bea</t>
  </si>
  <si>
    <t>4725f984d8ca3d99d76f5cc5018e94c0</t>
  </si>
  <si>
    <t>25914cafde45b08986d75d77e14837e6</t>
  </si>
  <si>
    <t>563701c5c8e4d5dc79552ad220b6ee62</t>
  </si>
  <si>
    <t>a1702147e88040bc4ff31b4fa78715e9</t>
  </si>
  <si>
    <t>6e704ce638806835ca64a86d708a110f</t>
  </si>
  <si>
    <t>0d40f5c4fe4514d1ea25569c8424330f</t>
  </si>
  <si>
    <t>ebafb38457fb7b999f5f7e7d8a0060a0</t>
  </si>
  <si>
    <t>f82674ec74ccd30c4f548987a1d1d2a9</t>
  </si>
  <si>
    <t>9df02f108076222967293dcc75452711</t>
  </si>
  <si>
    <t>a5318749ec162bd945e9efa20d059124</t>
  </si>
  <si>
    <t>bd9ce9ad1e52364867cc1caf13fb1515</t>
  </si>
  <si>
    <t>f0c1469de2ddd5f36e634b14f5d660fe</t>
  </si>
  <si>
    <t>9e6956ef56d330c297b7ecec33b01ae3</t>
  </si>
  <si>
    <t>e2ed4427a924993ba5960732c72fa313</t>
  </si>
  <si>
    <t>defa5fdb27da6a04a14d5031af436c13</t>
  </si>
  <si>
    <t>e2a834a5bd86fd2ad202ec07b50e1506</t>
  </si>
  <si>
    <t>76470b8f2ebed4fb2749379a19c543ea</t>
  </si>
  <si>
    <t>31f33bd969a0d912690b4efd1ec798bb</t>
  </si>
  <si>
    <t>a80f4f419b03052e9cef4514e4a3509d</t>
  </si>
  <si>
    <t>a11eb55d9a8b4f895eaf5cc008c13af7</t>
  </si>
  <si>
    <t>4233a7921be249e2e45515ab6aa99475</t>
  </si>
  <si>
    <t>6b9a2f6b7293d6d1b4aef14587926f9f</t>
  </si>
  <si>
    <t>7b70685d1da625380cafdf700aec2f82</t>
  </si>
  <si>
    <t>7ea2d7c81a48ec1e191d9917bd93fa69</t>
  </si>
  <si>
    <t>71483ca6c51c7e5a73edef9172bc9158</t>
  </si>
  <si>
    <t>6e359f688159bd6c3d90854f5121ff8c</t>
  </si>
  <si>
    <t>f7bd1848337987fab1f759adc8a0bdf9</t>
  </si>
  <si>
    <t>62fdce28f5602b4ed9f98197a7eeb569</t>
  </si>
  <si>
    <t>7fa329029ca53c98423eaa62cd183700</t>
  </si>
  <si>
    <t>5d36aa1fea2ce38148c245b93da0e4ae</t>
  </si>
  <si>
    <t>9baa69e3bbff2e221524794c11e2db7c</t>
  </si>
  <si>
    <t>f2a25927cbfd3fbd1711b7e15c3b3533</t>
  </si>
  <si>
    <t>a2b8369170b102750a99af47072e5513</t>
  </si>
  <si>
    <t>62adc7c31c820d70e58060366e17254b</t>
  </si>
  <si>
    <t>39262f763cc894d416f5ffbcb77c74ef</t>
  </si>
  <si>
    <t>68f11232b504cc16a8f836ee4aca8268</t>
  </si>
  <si>
    <t>914b73fbdde912b744ffa68fb81e7f7a</t>
  </si>
  <si>
    <t>1d4e73b85e7562f10ac76b3e2155dfae</t>
  </si>
  <si>
    <t>eab3c67b1b69ee6cf81f3c8c09e41875</t>
  </si>
  <si>
    <t>bf263d97bdd023e290ca4edf746d3b74</t>
  </si>
  <si>
    <t>ec83ad4b62a33f5b3f08e78d2641ca45</t>
  </si>
  <si>
    <t>50c374fb39bce0fb6ca5d4bdce36bfc3</t>
  </si>
  <si>
    <t>39899b105266b98f571126e7c4f52e7a</t>
  </si>
  <si>
    <t>a1d043b9af7d433b31a42b2fcc386170</t>
  </si>
  <si>
    <t>1e5202b267f05b4ff1e4cebe3c3ee025</t>
  </si>
  <si>
    <t>08f0df5979daafe70099ebf15ecf9e3c</t>
  </si>
  <si>
    <t>2dfd38c425ab2ef5ec99491f924c9834</t>
  </si>
  <si>
    <t>a974249692f288700eefe77bfc63be80</t>
  </si>
  <si>
    <t>0b9ed7cef4526135555c3bc9fc1602b5</t>
  </si>
  <si>
    <t>9975119c3353ffbc13b027089f3478e4</t>
  </si>
  <si>
    <t>d345b4399ec2efec66ba2c4ef8c43cd1</t>
  </si>
  <si>
    <t>322d6e958efe8268f96cc7570573376a</t>
  </si>
  <si>
    <t>fcfb2acdd48391ffde2c1ab60cc86ff7</t>
  </si>
  <si>
    <t>4770118d86c6afef96ab947b5cf1870f</t>
  </si>
  <si>
    <t>150a45f180d72c7dfc050574909f1d0c</t>
  </si>
  <si>
    <t>2d63f37b5d8c885f43c35e82b39d8d9c</t>
  </si>
  <si>
    <t>e3d2415ff06ca25ef79498494e8ea320</t>
  </si>
  <si>
    <t>a86192f2cd178cb7c92afd5dcfd1fc48</t>
  </si>
  <si>
    <t>70e5bb41d823423e2cb07ebc7176fb66</t>
  </si>
  <si>
    <t>a9c33aeb40fb24e68e583e95b9dc7906</t>
  </si>
  <si>
    <t>b75b4b4ce3f52e4df60984b6b92c70f3</t>
  </si>
  <si>
    <t>03e415e778cefab071e7030a06ed0606</t>
  </si>
  <si>
    <t>b646b3efaae6c54bc36b8c39c98f9b49</t>
  </si>
  <si>
    <t>d58567e199f1cee41aa3593db6a1bbe2</t>
  </si>
  <si>
    <t>b4ad58015c17fd8ae64b90dbb05e49b1</t>
  </si>
  <si>
    <t>acc5071e27365d6cb16d6ebbc9a53fe5</t>
  </si>
  <si>
    <t>81f4e5959f5005d1f5343576ffe84112</t>
  </si>
  <si>
    <t>ca22f80ad9299695aaa7d764dfc1077f</t>
  </si>
  <si>
    <t>e9c2d6c78943ee4002c5fcab2c6df21c</t>
  </si>
  <si>
    <t>841d27c946dfefa2f7f001caa3df6f3d</t>
  </si>
  <si>
    <t>9a2e1b95230b77a74e3eb603b69216f5</t>
  </si>
  <si>
    <t>469966ee129ca4ff399198b3794a8a51</t>
  </si>
  <si>
    <t>59542284d36c496054feed51534c5587</t>
  </si>
  <si>
    <t>92a3720be042be024d4911eeafb64f08</t>
  </si>
  <si>
    <t>e2e87c6209c59f8c459ae0e8e81a5f4e</t>
  </si>
  <si>
    <t>1dca024080de0f8e60fe86013ee750cc</t>
  </si>
  <si>
    <t>ef29a6d60609975f86902fa1b4e6b864</t>
  </si>
  <si>
    <t>9362729263bbe32c6e5ff0838780468c</t>
  </si>
  <si>
    <t>05183d75439dd6cceb84ac216c33dab8</t>
  </si>
  <si>
    <t>2d211ac214284a10420acaf6f2f03194</t>
  </si>
  <si>
    <t>fd2e461f7853317da7055c438899d3b9</t>
  </si>
  <si>
    <t>d05516597675cc3e21b2b79834901900</t>
  </si>
  <si>
    <t>2f188d85a34829cfa38db94ea62af1da</t>
  </si>
  <si>
    <t>0523040c49eca72f32dfecb8ac467cf9</t>
  </si>
  <si>
    <t>8937158c1d95673a103ec81a1ee8e581</t>
  </si>
  <si>
    <t>0c2f39c28d6837101cb00b0eba2cbff5</t>
  </si>
  <si>
    <t>e0659b7494d96ca4192da078cc77c915</t>
  </si>
  <si>
    <t>dea1bf8c14032c4dd107a1459daac2ca</t>
  </si>
  <si>
    <t>6906ffcf8efecc9894315ed09b04b90a</t>
  </si>
  <si>
    <t>cb0c3ff513af10a3bf12cce6b2ffbb63</t>
  </si>
  <si>
    <t>74e9117204765e68b532c5eaf58f1f2d</t>
  </si>
  <si>
    <t>0da271df04addbb2c0e312892b798e1e</t>
  </si>
  <si>
    <t>913776356c29a98e90465e66064f9cf9</t>
  </si>
  <si>
    <t>6c25631976aa915609b17ec974fa5f59</t>
  </si>
  <si>
    <t>4f05870361af5d4dc7dfe7209e1947ff</t>
  </si>
  <si>
    <t>9832e3b631da927a9abef445748c13f2</t>
  </si>
  <si>
    <t>568156c4934ea378b2a9b2dc22f91a3c</t>
  </si>
  <si>
    <t>5559751a7942eb4b4d10b007a47c2bf1</t>
  </si>
  <si>
    <t>ed27155846188be520254dbb63ba8ae1</t>
  </si>
  <si>
    <t>fe813791765f9984a4f7d4cb2478c1be</t>
  </si>
  <si>
    <t>d42033f0f547bad0df1c36ff234d7ed4</t>
  </si>
  <si>
    <t>be7424192eb9bd20f79bf3919ba37379</t>
  </si>
  <si>
    <t>fabf9df0d488460f7070f8b918d6a18f</t>
  </si>
  <si>
    <t>6a9541f11e05f8fbbb13ad9bcae6a3b3</t>
  </si>
  <si>
    <t>e4bb5e024fe319ec61d48f50bbf4fbae</t>
  </si>
  <si>
    <t>af2bf339a50e7bc1c61c53333f9eaeb8</t>
  </si>
  <si>
    <t>685a0028308be5fe440ba45a59fd5dfa</t>
  </si>
  <si>
    <t>1c8854661f7333762e62c41a6bd7b829</t>
  </si>
  <si>
    <t>c65ebe5a588a37c7864b9f2bf1d6e8f0</t>
  </si>
  <si>
    <t>5049470de2af6d300c5e41d0f3bcf964</t>
  </si>
  <si>
    <t>a052479f2751ce3e01af0f931081e60a</t>
  </si>
  <si>
    <t>b4f0f323a393fd541a26be29e4968a57</t>
  </si>
  <si>
    <t>27a3a1ebd45c54f9f5454b55644fc3ea</t>
  </si>
  <si>
    <t>e1eb86bb51fb34155451fb5c7bf4c1be</t>
  </si>
  <si>
    <t>401c26fc665310500ffa546ced314879</t>
  </si>
  <si>
    <t>ff812a4cb2ffe4cd854eea2638e49aa8</t>
  </si>
  <si>
    <t>7ef3c7993f5d30075432172cdd0c21da</t>
  </si>
  <si>
    <t>aad2e37a5e733c140b3e02f9d793a572</t>
  </si>
  <si>
    <t>729edc69880f2726288b973cded25880</t>
  </si>
  <si>
    <t>2863d3061e289bc5092cc3dedda9e25e</t>
  </si>
  <si>
    <t>7f30bd792da3934b6f9519a5a1af624e</t>
  </si>
  <si>
    <t>38de2a133934dc5ef1988df54b8054a9</t>
  </si>
  <si>
    <t>8cc09e049d9a0ea1fc3355292d10ce85</t>
  </si>
  <si>
    <t>ebe776c97f7caba708f4695fcf907873</t>
  </si>
  <si>
    <t>eeaf12c14e62afcc9ea898e2c2d489e6</t>
  </si>
  <si>
    <t>9e4a85b46c4fcb2a950d186bbe20304d</t>
  </si>
  <si>
    <t>775542926871b5889bc98c5c059f27f3</t>
  </si>
  <si>
    <t>1c2d1528ee1e524077b21373405ababd</t>
  </si>
  <si>
    <t>84ed8a005edb039c20b7bc0ad82a77f5</t>
  </si>
  <si>
    <t>b91799507c63792e5e7375c458015544</t>
  </si>
  <si>
    <t>27fc3df80771bd0cec791e00b6f9ed66</t>
  </si>
  <si>
    <t>d9ccd82673815df0db5394032c8d6916</t>
  </si>
  <si>
    <t>ce2a5974ae17e9d7c140f7ea0d4eecce</t>
  </si>
  <si>
    <t>dcefbad6923989cf1501b3c85ffdc6f3</t>
  </si>
  <si>
    <t>a75e132050f5c7058f0c2ed5a655b40d</t>
  </si>
  <si>
    <t>6221d723f013fe35eb1d8f4aa7a437be</t>
  </si>
  <si>
    <t>ee98d649b7162e886bacd702e1574746</t>
  </si>
  <si>
    <t>896215bea9826a68bcff5c8fe15af8dc</t>
  </si>
  <si>
    <t>2ef82df57eeeadb36413914c8a96f8e4</t>
  </si>
  <si>
    <t>b730628b7e7c9ef1e1215096267a8e6f</t>
  </si>
  <si>
    <t>fb64bfe1795a309733abde4fbdc0bd54</t>
  </si>
  <si>
    <t>cea23408db4d74f79f646dcf88eafa20</t>
  </si>
  <si>
    <t>d68fc15c50ecfea3fba0e13d240c212d</t>
  </si>
  <si>
    <t>eb54fe61b6f66e6f890faaa5e28d7b29</t>
  </si>
  <si>
    <t>b20adacce6da81c4a8a765c9eaf35c70</t>
  </si>
  <si>
    <t>1b8212f2da0a8a98560ae21bd7baf876</t>
  </si>
  <si>
    <t>5f6449899a3986fd6d70f48eeb394202</t>
  </si>
  <si>
    <t>3d7030426830af1ce3e9e06412954688</t>
  </si>
  <si>
    <t>53059b04972664743b9dc1dc1e2bc342</t>
  </si>
  <si>
    <t>b87bccdc1b1b43e9c446b534f5e02006</t>
  </si>
  <si>
    <t>5b0ccd97eeed5b21fbd091ff50c97f45</t>
  </si>
  <si>
    <t>9ce3cddf87d09f9ad352f98c3fe1c65b</t>
  </si>
  <si>
    <t>e5c8229bad72d80d2c91689cd02ca96a</t>
  </si>
  <si>
    <t>966a88e51e44a35e7d21cceb61d5b930</t>
  </si>
  <si>
    <t>91aa1ff1349587105158d3f27e82f500</t>
  </si>
  <si>
    <t>32a2ab7e5b6fe5ed208317bf4f59f5da</t>
  </si>
  <si>
    <t>f70d95a0d358141eddcc7acb90684ea2</t>
  </si>
  <si>
    <t>3d237833ba27ff323f89e7366a273dac</t>
  </si>
  <si>
    <t>37b82acf98633e138d1ceb17a40a7e31</t>
  </si>
  <si>
    <t>2a1a694cde42f9b10fa6d219e2f8baa8</t>
  </si>
  <si>
    <t>c033e9431d8deba3a57d216833935e0d</t>
  </si>
  <si>
    <t>d509f0f401e41269eb221501fa3b8c65</t>
  </si>
  <si>
    <t>040b73999e58b15ad4db3cb14a801707</t>
  </si>
  <si>
    <t>4fb11a3bac01c62e7604ded863eab5dd</t>
  </si>
  <si>
    <t>7a8984bad9f9b5b546d875bbbf968467</t>
  </si>
  <si>
    <t>97a09ae2dff355b0b82eb4cf948a4739</t>
  </si>
  <si>
    <t>fc2d88ba136abb33587cdd2069641e4c</t>
  </si>
  <si>
    <t>6f61618cbccd6ba753a1cbab59ff1ab4</t>
  </si>
  <si>
    <t>e9d228184a4c250b473d9cec87ed644b</t>
  </si>
  <si>
    <t>901fa40456a8d54f74a4215e6fbb8417</t>
  </si>
  <si>
    <t>65539b79ac7b7660341d7832ed40327c</t>
  </si>
  <si>
    <t>a161b6fb83a15e5fc34b404ddfc061ec</t>
  </si>
  <si>
    <t>baae6b00461b61e00b9e139ed98830fb</t>
  </si>
  <si>
    <t>3152fa6e92350d85423ed8e6f9292c81</t>
  </si>
  <si>
    <t>7e2de77490f0a8001af062a6eb8663b3</t>
  </si>
  <si>
    <t>7d269beca571192cb876981f6133d9b9</t>
  </si>
  <si>
    <t>606ddff47a39b3692bb3c34ca342a78e</t>
  </si>
  <si>
    <t>36056eb3924f28dde7116b2f75773751</t>
  </si>
  <si>
    <t>smalo</t>
  </si>
  <si>
    <t>2928934029817c0a8f24118457537ccb</t>
  </si>
  <si>
    <t>0f6bfbb2a132dceaef4eca25891dcf6f</t>
  </si>
  <si>
    <t>82eec46db1a8b7fd1ce6914fbd62b660</t>
  </si>
  <si>
    <t>ca71ab3ef4ee9f3eb93d944454d8fcb7</t>
  </si>
  <si>
    <t>2bb8eff795e74ff189c0bbd6bd01e439</t>
  </si>
  <si>
    <t>13211c19de687935eb28655d46e89c92</t>
  </si>
  <si>
    <t>73a23094b98d399b15de43b3354e870f</t>
  </si>
  <si>
    <t>cc5373c63a499b552b7bae298d8dabe4</t>
  </si>
  <si>
    <t>293f3a9a9d7c2f7c55bb5e4426b19527</t>
  </si>
  <si>
    <t>5c0dd2ecba20a8381693c57095eea0bb</t>
  </si>
  <si>
    <t>d40b15cfb64df5ecec99e967e28216f1</t>
  </si>
  <si>
    <t>30dbb676eb638827998484ef0b8d5c2f</t>
  </si>
  <si>
    <t>4eeeaafdee958e6be370fe02c11c4ab9</t>
  </si>
  <si>
    <t>10f37a577cf3bf5108f76b01e9ae1f2f</t>
  </si>
  <si>
    <t>a2d751e3d20ab2e7dc37891494f05c68</t>
  </si>
  <si>
    <t>eeb3d9df8136eb9a6b7dc30616649b58</t>
  </si>
  <si>
    <t>7dca9338ac86168ec766dbdedbc5c3ce</t>
  </si>
  <si>
    <t>3e88d03f395d5de9a8b882ba200a10d4</t>
  </si>
  <si>
    <t>pantera</t>
  </si>
  <si>
    <t>767fe040d2ca346a1a3cb7f311f023dd</t>
  </si>
  <si>
    <t>3b9a53779d9673c1eced65c87c3e8e15</t>
  </si>
  <si>
    <t>92c7ec3ca7b4adb1164c7be70550caca</t>
  </si>
  <si>
    <t>c7b51229a49e6813cae84146643a7e4f</t>
  </si>
  <si>
    <t>42ef0d04a5363e8c4a5dd565b69120b2</t>
  </si>
  <si>
    <t>92149f0455a6f34d3b7ca8da5cb964ce</t>
  </si>
  <si>
    <t>7836a4a10065dc2d1b58956cb706b879</t>
  </si>
  <si>
    <t>e6ea8466e5268358f14f2106c1e8f97f</t>
  </si>
  <si>
    <t>9843db664bc8ba1ad5aceccc967b2659</t>
  </si>
  <si>
    <t>654139d715abcf7ecdddbef5a84f224b</t>
  </si>
  <si>
    <t>b83d0458c9e9e8cc260c4058569fe6db</t>
  </si>
  <si>
    <t>f698a13e53453d0bb6e69bfba08dc6d1</t>
  </si>
  <si>
    <t>817ec077107d323ac0531153dfe68e8e</t>
  </si>
  <si>
    <t>1f88876d21d6f7ac1108cb43cfbc8d97</t>
  </si>
  <si>
    <t>a460e4b207c87a8e6e3917c4f5196068</t>
  </si>
  <si>
    <t>2bdb252f11a762b2e1fc58efdcdde4f0</t>
  </si>
  <si>
    <t>526a744e872989babb882f46ccff7e03</t>
  </si>
  <si>
    <t>842d4e5d03e402869f23c5c0396e2187</t>
  </si>
  <si>
    <t>5b7499006782e0b4a1eb4638feafe912</t>
  </si>
  <si>
    <t>47cc753c3074b7c004a1347755bb22f2</t>
  </si>
  <si>
    <t>16239eae7dea9b29bb7893470f3b056c</t>
  </si>
  <si>
    <t>ebd84144138b198f6e70f9e5b885f3ff</t>
  </si>
  <si>
    <t>27b51190d183727e967bcf47f416eb4c</t>
  </si>
  <si>
    <t>f2277df68228bd8cff423c8184cfe220</t>
  </si>
  <si>
    <t>62467bb7ad7d2dd61339a95db886a487</t>
  </si>
  <si>
    <t>9b5b445ba42220b0f70bfe84cd7fd045</t>
  </si>
  <si>
    <t>151b1cb3788ff7f364e75b75e1af66a9</t>
  </si>
  <si>
    <t>00cf2f8339baf8a240bc47145b76f5f6</t>
  </si>
  <si>
    <t>000bb339dba05ea8f454258721dded35</t>
  </si>
  <si>
    <t>332f27b016bba84bf7c777a24f168232</t>
  </si>
  <si>
    <t>a5be5336f78ac2105fba8dc6a7c792c9</t>
  </si>
  <si>
    <t>2fbbc39dcc8771c2dc2aefda14b28b15</t>
  </si>
  <si>
    <t>a22408676afaf51d00470d372f309c51</t>
  </si>
  <si>
    <t>a609c7f25dc5f058ccc05f4af636b64d</t>
  </si>
  <si>
    <t>160606cac25d654a8ad38ec70ffd6f08</t>
  </si>
  <si>
    <t>75831cd05ce48942d706e85dda7f2726</t>
  </si>
  <si>
    <t>47cecc7215e32e8e009f04e1c507eeb0</t>
  </si>
  <si>
    <t>58971e3f99ecdb8b413dcb5a28feadbe</t>
  </si>
  <si>
    <t>a44594e863239b285af3d9cc976f1f68</t>
  </si>
  <si>
    <t>5eda6fba31d729cab8c30436c1c33600</t>
  </si>
  <si>
    <t>e338cbd14abbdac57c108e6536daccae</t>
  </si>
  <si>
    <t>198decdba2dabce0cb5e4656678b7038</t>
  </si>
  <si>
    <t>ec126822dd8310d7e84dccf132ae6d29</t>
  </si>
  <si>
    <t>41acdebc7f0b3f48d410dd041aeccff4</t>
  </si>
  <si>
    <t>6fd6bc56008cd7c2ef822938fb1f3e5a</t>
  </si>
  <si>
    <t>8b7e5092562f13cbbe9bb271b1cee4ca</t>
  </si>
  <si>
    <t>0e77dd1ad22da47c15a22d26afc4feaf</t>
  </si>
  <si>
    <t>d893bf2b936ef7a0d6628b5aa407342f</t>
  </si>
  <si>
    <t>6ede4c7a8569cd4e659e2a6168457c81</t>
  </si>
  <si>
    <t>af1357484814058ef5e723e53eba7219</t>
  </si>
  <si>
    <t>9d8cd9589ef7e78d179529b8690eab41</t>
  </si>
  <si>
    <t>e844a9d4b7d39a2a7c5486c898e685c6</t>
  </si>
  <si>
    <t>3add095b838a63c23481c2983a174dd0</t>
  </si>
  <si>
    <t>f0ba35a049f1c81bf5558b2c817bcb40</t>
  </si>
  <si>
    <t>e1b4e86ac5729ade39519bf8c72fcfa5</t>
  </si>
  <si>
    <t>de77a6a728bbe02783febd35b073b3fd</t>
  </si>
  <si>
    <t>8f2ae3b5ca42615162a95198567ce8f4</t>
  </si>
  <si>
    <t>ac2f95fcedc4f1104a01aa6ae557cdae</t>
  </si>
  <si>
    <t>c1bdf777ccc72bdd5c98ce343b2d02b8</t>
  </si>
  <si>
    <t>f5ce72c1948acf64cb177b2adffaef90</t>
  </si>
  <si>
    <t>1a9162266b8c81a1e5613c4148f8de0e</t>
  </si>
  <si>
    <t>eb6b410dcaa6df6ed14f4b05062c88d9</t>
  </si>
  <si>
    <t>86a016bac9e1d73f26bd90f9a23d1c11</t>
  </si>
  <si>
    <t>de69a961e409e72201c19dc78b4f15a2</t>
  </si>
  <si>
    <t>8ea374491ca8134516e5590b513f4eb2</t>
  </si>
  <si>
    <t>b08a7d2ca5f4848fdfab1356e896cc4b</t>
  </si>
  <si>
    <t>e6b87f02be4855953289feeb90b317cc</t>
  </si>
  <si>
    <t>09e5cb95cb3ef18e132f92ee096d5c2f</t>
  </si>
  <si>
    <t>aa4bcf8e75df93bc38467cf2a39bbc9a</t>
  </si>
  <si>
    <t>1f1e94a3ab0cff40b46389c3d19f9280</t>
  </si>
  <si>
    <t>10906751332e0f4079765e06356b8492</t>
  </si>
  <si>
    <t>8cba7220ea61ce7591e75a852ce5cae9</t>
  </si>
  <si>
    <t>010911bc2d16430d96aa7d3d8e884c92</t>
  </si>
  <si>
    <t>7095c99b9548d1df5ab701c3b9066857</t>
  </si>
  <si>
    <t>b5cd52f1dd0470e56e6922072d57f831</t>
  </si>
  <si>
    <t>3f17d935484e1e3607003b95200cfb44</t>
  </si>
  <si>
    <t>d462d4a071a3c046b0c25a7c63bfa63d</t>
  </si>
  <si>
    <t>bf05f1c3538fc6b7055bd290cab69381</t>
  </si>
  <si>
    <t>enigmaprotector</t>
  </si>
  <si>
    <t>2d122669ca518a9827125d0276a4ceb5</t>
  </si>
  <si>
    <t>57dd4c79e4f1c857bc39f63e0ae1b97b</t>
  </si>
  <si>
    <t>e00d37a5752d8a628e7974236161a6d0</t>
  </si>
  <si>
    <t>61679989e3fdc4f5bea1ba1bfd8c2921</t>
  </si>
  <si>
    <t>e82358ddc064278302a479e650a3eb27</t>
  </si>
  <si>
    <t>652bf1759da8e175a513c984a4325332</t>
  </si>
  <si>
    <t>02ad74ad4b722ee29351772ffedbe823</t>
  </si>
  <si>
    <t>8590bdfbf0c09779535f4596e0ff3d06</t>
  </si>
  <si>
    <t>85f0e9206baf85825312e6c0c24c0b16</t>
  </si>
  <si>
    <t>9e90f61ab41e109e49e5f252795d4869</t>
  </si>
  <si>
    <t>a9a2b200991183b3d63e7e5b173ee56f</t>
  </si>
  <si>
    <t>d56ff4a6d4ce7af0380e51f2793d29c6</t>
  </si>
  <si>
    <t>56907ed889121757990afde2d2247d81</t>
  </si>
  <si>
    <t>93f38d7fc570bc8fdf5ab3b8ffcaf615</t>
  </si>
  <si>
    <t>a8f45018be22915393b6d9a33c2760e3</t>
  </si>
  <si>
    <t>41512bc12bea5e2103ef1a0315ccf7c8</t>
  </si>
  <si>
    <t>fb6e68d61b05f876cd96f17798e84e1f</t>
  </si>
  <si>
    <t>d744432fa3843aba0258556a083b817f</t>
  </si>
  <si>
    <t>ba7aa6012fe866bf305e1d4c05d4fd9e</t>
  </si>
  <si>
    <t>7c23b7ec2c5bb2d6a7f3b3955040d2fd</t>
  </si>
  <si>
    <t>76820b746be43ea0aae16154aeadb5b3</t>
  </si>
  <si>
    <t>7a0c2b0baa267b04dadc11d9c12308d0</t>
  </si>
  <si>
    <t>259da94f1a22f5067424ac69e1a11fce</t>
  </si>
  <si>
    <t>084bd4490203d18a7c6b04726f93e09f</t>
  </si>
  <si>
    <t>107c2ab5d01cf251b5a305b835324fd5</t>
  </si>
  <si>
    <t>638a8b49d301b4c5ef09a445ac3e2409</t>
  </si>
  <si>
    <t>e17cfcc6b1ade358c52d802a4d70ed29</t>
  </si>
  <si>
    <t>622da834eb7e770dc8e65de824307f02</t>
  </si>
  <si>
    <t>bb53429c934474eb4ae15362b0b0fed9</t>
  </si>
  <si>
    <t>fb731f4c270d82d852ae9f0bc723e593</t>
  </si>
  <si>
    <t>8b95f7cfc022ffc88971b1865ec69505</t>
  </si>
  <si>
    <t>3cf00c2dbd5428d8cab4397684ac8ace</t>
  </si>
  <si>
    <t>75b7e76c8ec64f3b9bee32e2057302cc</t>
  </si>
  <si>
    <t>6081277b1c6a1fcb478cd938298bd327</t>
  </si>
  <si>
    <t>79d0ece348dbbc67a8575cdecacf21aa</t>
  </si>
  <si>
    <t>1018cb8e66b9dd3bda6d4a39c01a2f51</t>
  </si>
  <si>
    <t>cc6556d3028809861309e4f035f619b2</t>
  </si>
  <si>
    <t>c7e687f6ab7e614ac22c09c62d76494e</t>
  </si>
  <si>
    <t>ad9a06da5d65540f57ba2caf168c2bf5</t>
  </si>
  <si>
    <t>06aa2f7fd4d493598a44c5bb331ea9ce</t>
  </si>
  <si>
    <t>cb14f1de343741b2b5f98526ab6fc16e</t>
  </si>
  <si>
    <t>b8c747d7ba6df55f1e9622d33655cfc8</t>
  </si>
  <si>
    <t>cf3d5700c6e735832f9a7e93b43952b1</t>
  </si>
  <si>
    <t>6c5fbc92cff031208dc5a90cc0abb86a</t>
  </si>
  <si>
    <t>cf67999da79e86e7d9d2d28c89216803</t>
  </si>
  <si>
    <t>e281fdac75198f4195a182e05131fa4b</t>
  </si>
  <si>
    <t>1509c59c2dc65d7233c05c71687eda23</t>
  </si>
  <si>
    <t>d8dca07e79715e04948f907527db134c</t>
  </si>
  <si>
    <t>441effbc9eff36fad6adaa49472fb165</t>
  </si>
  <si>
    <t>bad43a28338a01f4e2743e3af270c0c0</t>
  </si>
  <si>
    <t>1f07c06f786b224a7ea2683fab6e30ba</t>
  </si>
  <si>
    <t>23c60e9749beb63fef1fd393747af84c</t>
  </si>
  <si>
    <t>b0c9cadb60db172764ee0f3c54e850d4</t>
  </si>
  <si>
    <t>7f2208e5f88d0f7e0c1c7d2d9684fbe8</t>
  </si>
  <si>
    <t>01338f0ce3a9af0a054ec03687ea493a</t>
  </si>
  <si>
    <t>7b765e74c9e71259faf11cf0db7ee9c2</t>
  </si>
  <si>
    <t>fa7bf9e228477ffcf2496854c5b342a8</t>
  </si>
  <si>
    <t>c82d4804f2d197e63aabec2d02d5788e</t>
  </si>
  <si>
    <t>4683e3b2a449a790b24137f454254063</t>
  </si>
  <si>
    <t>32ac82124e327c27c6fb9824a68d8873</t>
  </si>
  <si>
    <t>1e468fa079e39ceb24f6715838fac8b3</t>
  </si>
  <si>
    <t>99ae7816234beca0832d368f81d9fa04</t>
  </si>
  <si>
    <t>692c83f78e8d8cb3291dd88d8dd49854</t>
  </si>
  <si>
    <t>d9bae009d8e207e0feb4c521139f464b</t>
  </si>
  <si>
    <t>bc302781e8c465114f29aa668cd593c2</t>
  </si>
  <si>
    <t>ac10ac836bdff9aeb8f84b914b603ecb</t>
  </si>
  <si>
    <t>eae87d99c7ef90ebfd245002e62449fa</t>
  </si>
  <si>
    <t>7f80b6c61c6849a43f28cafd75b4f8a6</t>
  </si>
  <si>
    <t>e213fa27262c5677440f084d3986779e</t>
  </si>
  <si>
    <t>06f0644ea6ad4dabb92d2188488cd5fd</t>
  </si>
  <si>
    <t>227a5866315f47906cab41de1ec4ae22</t>
  </si>
  <si>
    <t>4a9d1347d1b12fc74e8b116e8f79108f</t>
  </si>
  <si>
    <t>9b585966e8537fefa774d80bcd169c45</t>
  </si>
  <si>
    <t>b4323d918a83d4159d41af7ef75ddbd9</t>
  </si>
  <si>
    <t>a9988ffd9384ca3814be8c4938ae03f6</t>
  </si>
  <si>
    <t>d01bf1f1aa1e549d32c0749b587f1eec</t>
  </si>
  <si>
    <t>1cfe6f726ee745a3d1bd9a5dc8a76659</t>
  </si>
  <si>
    <t>694bc59a30d8829abd4b91cf6b65dfa3</t>
  </si>
  <si>
    <t>6604942f2f31b892e5bf918731b000b3</t>
  </si>
  <si>
    <t>7a743848f031baeceba4e3c42b49d9da</t>
  </si>
  <si>
    <t>fe21f905fd5e92083ffaa65b07c1d80b</t>
  </si>
  <si>
    <t>f58d31adac5b879b50ce07a9da086736</t>
  </si>
  <si>
    <t>5aa2d42a7864d4d41138fe055170a0b0</t>
  </si>
  <si>
    <t>f8ace51b6044dea63d0584a244670b46</t>
  </si>
  <si>
    <t>b7402d3f9e06f7a14aef1557adc4c6ac</t>
  </si>
  <si>
    <t>7ed220d3cfdb3f797aecb7e88b93d786</t>
  </si>
  <si>
    <t>64ba1387801bbe8d4dc3571822742035</t>
  </si>
  <si>
    <t>a414dc6d52819a604e00458e09621068</t>
  </si>
  <si>
    <t>7cdd300931b79f02fb1b7f0a6dbb9618</t>
  </si>
  <si>
    <t>ce679d27aa61ee2ffadc282725909f8e</t>
  </si>
  <si>
    <t>11eb51f670165c52b0bdc2c4f554675c</t>
  </si>
  <si>
    <t>2f89ca3f50b0cc2ae273dff417e97470</t>
  </si>
  <si>
    <t>bbd18805ed65e9a95635552f308fb2d1</t>
  </si>
  <si>
    <t>f05bb9f5960dcb5fa1d6006600b95ce2</t>
  </si>
  <si>
    <t>66011869803479694dd61ec77659b5ee</t>
  </si>
  <si>
    <t>d71be4a80e569566fe3971d25b9c6313</t>
  </si>
  <si>
    <t>ea6863ca88b2fc77dc0628b72754b255</t>
  </si>
  <si>
    <t>255e67c5387d98965c8f2f3ae658d8c3</t>
  </si>
  <si>
    <t>b3914df43cef2b956f468b3c7b4368a8</t>
  </si>
  <si>
    <t>ce06374f41a58c4ed1c72170bb649fc1</t>
  </si>
  <si>
    <t>45ec08e6a8003cbbc3bebc0503183692</t>
  </si>
  <si>
    <t>359a2c32eeeb03074c093a696f3503b8</t>
  </si>
  <si>
    <t>b4ee162d3175e7280f466ab849ee90b0</t>
  </si>
  <si>
    <t>7c5f5a02d7f410aab324a901fa0b19e3</t>
  </si>
  <si>
    <t>a3ed65b5189c67db7aeffb40cb9a2c49</t>
  </si>
  <si>
    <t>fb065a2c2ccab194045b8357964e6e3a</t>
  </si>
  <si>
    <t>c5cbe27159d3c5bb095f1bdb75bf0d95</t>
  </si>
  <si>
    <t>5e86840fdec370447f97dc4728e604b4</t>
  </si>
  <si>
    <t>edbfcd5d4dc78a43e15b9c78608db761</t>
  </si>
  <si>
    <t>3ec1d3c06b695049f3d8b933284e2ec7</t>
  </si>
  <si>
    <t>01b772856a7e7b3c3e0c840b276ca6d2</t>
  </si>
  <si>
    <t>ddd2bed6b97a4dfea8aaef956bbfc0cb</t>
  </si>
  <si>
    <t>c96cc8f95b6c2f636a7ff888ca021fb5</t>
  </si>
  <si>
    <t>b359459ea9b25516b8849005b6307aa0</t>
  </si>
  <si>
    <t>74db6137e82230f7cdf10717dc0970da</t>
  </si>
  <si>
    <t>b89d7260914649679198612f3d26d027</t>
  </si>
  <si>
    <t>479794fd3af111ae63d1dfabf6bb4750</t>
  </si>
  <si>
    <t>54424d50c4d608e7e047c3f26a50e0e9</t>
  </si>
  <si>
    <t>3929e20bd2bd50feb8810062f56b90e9</t>
  </si>
  <si>
    <t>adad143691a99b8807aa97d179049311</t>
  </si>
  <si>
    <t>d1824b3d5fb9eea26ec6f58fbd023e2a</t>
  </si>
  <si>
    <t>324d56042d330f3f090b2534136827be</t>
  </si>
  <si>
    <t>ca264140a1f253e55e891d883a7dbf74</t>
  </si>
  <si>
    <t>8cffc8f53e1e0b93dbbc3b1249dedb63</t>
  </si>
  <si>
    <t>dd24cfc1048adea87734311ff3fc5766</t>
  </si>
  <si>
    <t>bd190a8db314768d2afe800176437944</t>
  </si>
  <si>
    <t>d8a6050120c49cb377c1ed950583bde6</t>
  </si>
  <si>
    <t>0fa7aae914d85ffb38b9412626666871</t>
  </si>
  <si>
    <t>84d02a5885dfc9fc46de78c9d0781691</t>
  </si>
  <si>
    <t>7b527aa6b088479c8ae3d69ce13f374f</t>
  </si>
  <si>
    <t>f55eb5eaf54ee1434fb823651fe2a59c</t>
  </si>
  <si>
    <t>feab30f126a452c3b64dda29afd89a26</t>
  </si>
  <si>
    <t>75fbea97baa82b9b1fd786c6e2904d2a</t>
  </si>
  <si>
    <t>2f895837cc39ccb935b98600b94fe0d2</t>
  </si>
  <si>
    <t>99914c0fd9cf21b724fb3900b532934e</t>
  </si>
  <si>
    <t>29ea9d96af1eea1cb40b4672e698a6b1</t>
  </si>
  <si>
    <t>40d82e888a83b8ab2239e77a56400b04</t>
  </si>
  <si>
    <t>e8fd624d53a1197cc48484d16d292f3e</t>
  </si>
  <si>
    <t>2a3da44bdc2452fb4f28432086bc6354</t>
  </si>
  <si>
    <t>0008b6b1f60d4ab784f6b7a5f62625f1</t>
  </si>
  <si>
    <t>1db9d2b668fc0be55e9a10279ba99136</t>
  </si>
  <si>
    <t>ee2db752600be3fbffc7504a815c5cc1</t>
  </si>
  <si>
    <t>bb966f27f734fea0a87a4d06d881db92</t>
  </si>
  <si>
    <t>b9f0bf5100529a75379c071a4064c1db</t>
  </si>
  <si>
    <t>73c2c2448f5d78506fce9d78747df85c</t>
  </si>
  <si>
    <t>freemake</t>
  </si>
  <si>
    <t>b3ccb8f7cb43002baa505f941bba3e68</t>
  </si>
  <si>
    <t>2c0ae1adf8e0bacae0bf30dfcdd780b4</t>
  </si>
  <si>
    <t>f298198323a0b0f52c8b24f71f5a5599</t>
  </si>
  <si>
    <t>770806603129c0d3d637e47c75604031</t>
  </si>
  <si>
    <t>ea16289a8af1fb783a798e9d65872628</t>
  </si>
  <si>
    <t>f42029e552b419e176e336cdbbccd397</t>
  </si>
  <si>
    <t>d7c9c0371a3e22314e22b6452eddf33a</t>
  </si>
  <si>
    <t>5c2d677cd6a6632d695122ea1ccdd613</t>
  </si>
  <si>
    <t>737477f6ca822df39158b273aa69a1bb</t>
  </si>
  <si>
    <t>f15dd96630337cdc88c9a0ab07112b38</t>
  </si>
  <si>
    <t>eb1d1f1d31c92284794612e0dd66a90c</t>
  </si>
  <si>
    <t>eaeb17e296a79cef9ea91a145d835644</t>
  </si>
  <si>
    <t>ebb3a8add76e18114d70114bc2fc6137</t>
  </si>
  <si>
    <t>7dd478bdf5bdd9a2f76943ed4a9802f2</t>
  </si>
  <si>
    <t>c421a43f741ad586338b3739bd812b95</t>
  </si>
  <si>
    <t>2931f64fa2442c4d391ee83e01123241</t>
  </si>
  <si>
    <t>211c759dcaf4b76b12ab9f214ef74b5e</t>
  </si>
  <si>
    <t>95d54f6a8b3adc0fc4cac8ff441b1c81</t>
  </si>
  <si>
    <t>a08730aad1e241e09d86ae85d8ef8f97</t>
  </si>
  <si>
    <t>e149ed067965d5f805be2dc830319c59</t>
  </si>
  <si>
    <t>b69a33be8cb100883097da4c577d8e23</t>
  </si>
  <si>
    <t>7003302ae770f993eaf1f14851daf0c0</t>
  </si>
  <si>
    <t>f440fa474cd9b56eabcaec533575534c</t>
  </si>
  <si>
    <t>c415e0cf8bf512e332370e9d483cff0e</t>
  </si>
  <si>
    <t>2bb4af9b8eb9c45ec0b8c0140c698c17</t>
  </si>
  <si>
    <t>826510a379aaac5f07bf0c3d50901b6c</t>
  </si>
  <si>
    <t>cfa1b0eb46fbba0b287f989328ff6874</t>
  </si>
  <si>
    <t>fac353408a01a9e894d4d28981ca9fb2</t>
  </si>
  <si>
    <t>1f26a1da99daeef4195aada0e64ae5aa</t>
  </si>
  <si>
    <t>3d6b26a4eb248e9f11b3623572b821ac</t>
  </si>
  <si>
    <t>ad3d89ce82de51083128440648c19dfb</t>
  </si>
  <si>
    <t>011fb59e5e35b1f641b465f6905f0f0b</t>
  </si>
  <si>
    <t>2a502437688854ab55de90a53565ad8c</t>
  </si>
  <si>
    <t>f49085f208f1829e9996bce695f41fe5</t>
  </si>
  <si>
    <t>eb5265915c483c133a62c25c24d66d65</t>
  </si>
  <si>
    <t>ea4769524a5a14138d93b899a40fa5fc</t>
  </si>
  <si>
    <t>a3040592b48d79e96b86d6de29cd6fa8</t>
  </si>
  <si>
    <t>540263931357244b0f83a4763ce29e08</t>
  </si>
  <si>
    <t>1d447751831ea64495c1c2f00fba4b47</t>
  </si>
  <si>
    <t>a5b7f0a8146d3d770e25c9e05c1fe51b</t>
  </si>
  <si>
    <t>f26f65d4d6765fd83611f142ac46ddae</t>
  </si>
  <si>
    <t>b24b4f19315083f7c9c5c22bdee116d1</t>
  </si>
  <si>
    <t>2f909dff12a7230c32e56ae1512fb0b1</t>
  </si>
  <si>
    <t>b31ba2788115545cb30e38f9b32c863f</t>
  </si>
  <si>
    <t>9bb80d0b1530f08bc788b4626724f9a1</t>
  </si>
  <si>
    <t>52cc5dcff2ada92055792e4b95b3633b</t>
  </si>
  <si>
    <t>f6f85a8f7fd74637a0b3d7d050715649</t>
  </si>
  <si>
    <t>09eddae39e666a96f44060dc69a98ea1</t>
  </si>
  <si>
    <t>2001b62e1a10bda6a6920ea9e7e9675e</t>
  </si>
  <si>
    <t>7c43f33a93a7444d89f7b29f47014f21</t>
  </si>
  <si>
    <t>40c5ecd4b55d4d1e46823a7fdc79aa27</t>
  </si>
  <si>
    <t>8c7d007b7cead86475ce822c372a6c1d</t>
  </si>
  <si>
    <t>81e5391e31d6236bb680f1072fdb8d40</t>
  </si>
  <si>
    <t>471509de2c68c13577b16cf56fef95af</t>
  </si>
  <si>
    <t>e09ce12497ebc31658c65442e55d4c16</t>
  </si>
  <si>
    <t>afe6028f6ce3ea86e4df00f40a261f19</t>
  </si>
  <si>
    <t>75406b22a24cdcf80c8b54d14c156540</t>
  </si>
  <si>
    <t>0dc2807a765f5c144d15cf1cb6966709</t>
  </si>
  <si>
    <t>796a860328db347d3b30c6cd20efc0a0</t>
  </si>
  <si>
    <t>60446768c0d560104b7ca1fd5d56cc90</t>
  </si>
  <si>
    <t>0a55e7b5401901d10cd9a66ceb25d13b</t>
  </si>
  <si>
    <t>0552896f08b4e5ce851f36460a79eec8</t>
  </si>
  <si>
    <t>ffe45025e94e8244a9509fc5ec8c9231</t>
  </si>
  <si>
    <t>a7d2a88d0748691305c2d1ee82ae38c8</t>
  </si>
  <si>
    <t>26f37ada1981bee3663007a64ce4966d</t>
  </si>
  <si>
    <t>333446c06011701f4b4d742e56fa1598</t>
  </si>
  <si>
    <t>4ab7f450124b7b4400bf866243d41a19</t>
  </si>
  <si>
    <t>07823c6e96118e52ba7a243ebcee3804</t>
  </si>
  <si>
    <t>0b024f8537a12e6783b8c1faa466e0c6</t>
  </si>
  <si>
    <t>3e095e23c45765000191b99228a60034</t>
  </si>
  <si>
    <t>c9e66ea6df49bb3e5458e26331f2178a</t>
  </si>
  <si>
    <t>d13113f2dca5fdfdbc9980f3d5ff0561</t>
  </si>
  <si>
    <t>96dc3e20ed8581139d1ee270041fe050</t>
  </si>
  <si>
    <t>4f58f123ced4bbee08be93b3145c2f96</t>
  </si>
  <si>
    <t>0f05f19d39f663b5be627babc2402560</t>
  </si>
  <si>
    <t>9cac744095b6f061f0d4a1ae1d06de94</t>
  </si>
  <si>
    <t>1440835957c9630d2b7d0ccf53bf0a78</t>
  </si>
  <si>
    <t>fakesmoke</t>
  </si>
  <si>
    <t>92967c987466f07d57c5a91c7ccf41b9</t>
  </si>
  <si>
    <t>myxah</t>
  </si>
  <si>
    <t>6157b1b75158a6aab48926690638378b</t>
  </si>
  <si>
    <t>2c57caebe93c0b39194e664237530a28</t>
  </si>
  <si>
    <t>2015c79eae2c21cb0ffa4e18c5e9995a</t>
  </si>
  <si>
    <t>469baa613cdcab5f223333add67e0bb8</t>
  </si>
  <si>
    <t>d7c579d650a333141109e3d68a5b340d</t>
  </si>
  <si>
    <t>bf0065b8460befac9e0054264a80809f</t>
  </si>
  <si>
    <t>c570573dd9e1c26ef40710c9199d09b3</t>
  </si>
  <si>
    <t>24cfd6df8ffef87d88b9f8611ad0a853</t>
  </si>
  <si>
    <t>f6883399f17a3375c4da387031191630</t>
  </si>
  <si>
    <t>a53cdb62b2a63185c1ce7941f9058d65</t>
  </si>
  <si>
    <t>4d04294d00212d67e9e3896d826a1151</t>
  </si>
  <si>
    <t>7e601133249d7b0b6c4ee533f46b3c95</t>
  </si>
  <si>
    <t>1bc2934342eeb88aa5c5a49c0b4e41fa</t>
  </si>
  <si>
    <t>a561c6f72d05a919d4387aab3eb4cf64</t>
  </si>
  <si>
    <t>dfdd370da5f9506bd5516ca5f78a3af2</t>
  </si>
  <si>
    <t>df1ae18a80389f821d83850bf09d973b</t>
  </si>
  <si>
    <t>7c8a0b5bb2a14773fdc4f16e9b360f76</t>
  </si>
  <si>
    <t>c21ecc6e46647d44ad02b7182369bb6c</t>
  </si>
  <si>
    <t>32cce6545af187d0efe96c7e40c71c8d</t>
  </si>
  <si>
    <t>8927e3322fa1266b7eeacdc24785b633</t>
  </si>
  <si>
    <t>7730fc2c2cc87ac17eb6154685fbb2ba</t>
  </si>
  <si>
    <t>3227553131163b2814fef4219273b42a</t>
  </si>
  <si>
    <t>7994017c306e2808c802839b9627692e</t>
  </si>
  <si>
    <t>bf2004998759a221d79fc1c62184031d</t>
  </si>
  <si>
    <t>b916e2839e1dcbd3d58483f13f1108af</t>
  </si>
  <si>
    <t>bf9ca18c9daec667376d37f4de0e1ea0</t>
  </si>
  <si>
    <t>79cb19e4f9e4aabcf4d4c2250ab5f738</t>
  </si>
  <si>
    <t>6f5873d844fc3bae5387b28bb4e74a10</t>
  </si>
  <si>
    <t>7efaee0ef41be6069e881cfcbf9dad24</t>
  </si>
  <si>
    <t>0d5b1389b392b71fe037d1b280a2d8b4</t>
  </si>
  <si>
    <t>461a9fcce3a508c34d343f9c354b4820</t>
  </si>
  <si>
    <t>f4a8b74b33d61858c34bb0351d0bb733</t>
  </si>
  <si>
    <t>4650e532009cd860bac672522501eba4</t>
  </si>
  <si>
    <t>c7527f7aec863bca014341ff134cb9cd</t>
  </si>
  <si>
    <t>a864bb896b24175d58aa15bacf646954</t>
  </si>
  <si>
    <t>e57eac30c925ab3e36e8b2dd2c814284</t>
  </si>
  <si>
    <t>46be455f9b51573adab3cc0a36047d95</t>
  </si>
  <si>
    <t>1e1517a689ff7530836e2a525a1b5908</t>
  </si>
  <si>
    <t>4d400880beb0130363f8e0da335c0982</t>
  </si>
  <si>
    <t>3f9fa1a5ca34c10eeeacc0762705a879</t>
  </si>
  <si>
    <t>4373106dfab71985dcfb2033897786d3</t>
  </si>
  <si>
    <t>99218145e89891a24ac77a19807952a3</t>
  </si>
  <si>
    <t>ef3b69a6b5a8e03423a12f6e5470ca40</t>
  </si>
  <si>
    <t>ef4ba366b9e076ed949165a6cf7ca1e9</t>
  </si>
  <si>
    <t>231cd42700615e75dde912657ad46246</t>
  </si>
  <si>
    <t>e76ca1d499f4bda231bd2e161206a8c3</t>
  </si>
  <si>
    <t>a0e983ac9bc736fc036deb22f66fac7b</t>
  </si>
  <si>
    <t>125e4dfc79fbfdadfeba0fea49533621</t>
  </si>
  <si>
    <t>46202d4d116cd32a57824658063cf10f</t>
  </si>
  <si>
    <t>35f0f108ca0e215e5404284f12a61e3d</t>
  </si>
  <si>
    <t>pcclean</t>
  </si>
  <si>
    <t>7513b3075c4be65d8182efc7f99ca5ba</t>
  </si>
  <si>
    <t>45208c7974eefabbeb4627a56a9ef3b6</t>
  </si>
  <si>
    <t>ff8c5ceecdb1d434917e5f3ef72c3517</t>
  </si>
  <si>
    <t>5e3fd8b45e25995a13089f6a9b9e927c</t>
  </si>
  <si>
    <t>4f0ec21035fc67c1931383a1d321311e</t>
  </si>
  <si>
    <t>511846906c4a500d8ead7a1922ac4a70</t>
  </si>
  <si>
    <t>14713d7ba9274afcd1438a428ffa9f63</t>
  </si>
  <si>
    <t>b1533714f3db622f25538ff9e9f149a7</t>
  </si>
  <si>
    <t>e9b7369bed60a0ef61e282b5ceff9ab5</t>
  </si>
  <si>
    <t>9c207a7e2f920f01ce916cea472ca842</t>
  </si>
  <si>
    <t>75845f4346f1059169486c31eb415162</t>
  </si>
  <si>
    <t>26146beae4e4f879dadded3d1ac31cc5</t>
  </si>
  <si>
    <t>60689984b7dc8d22c019fc0a0e566e6d</t>
  </si>
  <si>
    <t>5d47eae2e2bde2d3ad430aaa74cbc762</t>
  </si>
  <si>
    <t>mediamagnet</t>
  </si>
  <si>
    <t>a439864ddbba505269d67b4d85e4d563</t>
  </si>
  <si>
    <t>ae04650d32beec801f11d9c81ad4314e</t>
  </si>
  <si>
    <t>93c8c58e0ee359687fc96d4b1e23ea44</t>
  </si>
  <si>
    <t>0ccd47ac4f4ddc95e1ae991a25c1b702</t>
  </si>
  <si>
    <t>da157bfe9f0cf9770f2e2f41eedc5e2b</t>
  </si>
  <si>
    <t>dceb7138b13aece9c51813b8f0c8e9fe</t>
  </si>
  <si>
    <t>e01d488eceac13f439cd6bb64e2ba9cb</t>
  </si>
  <si>
    <t>cb1026fbbc0d8ec56d132776ae7ad57c</t>
  </si>
  <si>
    <t>617c076a747fef36386f9a9bddbc4958</t>
  </si>
  <si>
    <t>7f6bf05ca5f5882b36603da9a33957c2</t>
  </si>
  <si>
    <t>ef5eed7319ab9ed99d93d1d64ea1d0a8</t>
  </si>
  <si>
    <t>57901d328a890b7c194c77840ed5e9a4</t>
  </si>
  <si>
    <t>2eaa85a17c04051ac6d62ec3e3e3990d</t>
  </si>
  <si>
    <t>91cb174402d0732f7fb81483799d6ca5</t>
  </si>
  <si>
    <t>9721797aa46bdf4c0cc8bdfc167aab22</t>
  </si>
  <si>
    <t>c84fef25a531026761f9fdd6c7e32343</t>
  </si>
  <si>
    <t>dd4db70b1689234cae4e248a0d57d01e</t>
  </si>
  <si>
    <t>aad8958673bc3a0cea5d3ea1d99e5838</t>
  </si>
  <si>
    <t>711d44e7953d08f38e54202f0aabfd95</t>
  </si>
  <si>
    <t>0ef7af3347bfa161d896165f3e403ed5</t>
  </si>
  <si>
    <t>b3b16e77026a125bd1f7e3f2d61b76bf</t>
  </si>
  <si>
    <t>74ea8012a7ea46fab1ced9135e15be6f</t>
  </si>
  <si>
    <t>1d7128e47ce0d52e476f26662b7d1f36</t>
  </si>
  <si>
    <t>ab93c2dac1283ec0110d80fb8bfe9462</t>
  </si>
  <si>
    <t>abc82921be8c56662699e248738c37e3</t>
  </si>
  <si>
    <t>b2e446145d768ad69a28260a7637e6b4</t>
  </si>
  <si>
    <t>b88cc8688138c0c0445f667c6fe1b06f</t>
  </si>
  <si>
    <t>ae04852ab18985f4009d9de70fb523a8</t>
  </si>
  <si>
    <t>6ef2db0a1b5fbf7f0b6b87bf52650806</t>
  </si>
  <si>
    <t>96c4ba2b8e3f649a943364e6dc8817d7</t>
  </si>
  <si>
    <t>f9d48415b78050e3da627e3da8e2fd78</t>
  </si>
  <si>
    <t>5b6b4528295a6e99c36ffef6f3ab0f9e</t>
  </si>
  <si>
    <t>a9c6c5c41bb5f46e7666697668cfa272</t>
  </si>
  <si>
    <t>9d435239405e723b41abbe39165de01f</t>
  </si>
  <si>
    <t>3fd9adc01a5e06e5a54354db47072f50</t>
  </si>
  <si>
    <t>893ed930ef359fdc688d1ff7119fea37</t>
  </si>
  <si>
    <t>d23049ad9abfe63d45973292e7cd17c6</t>
  </si>
  <si>
    <t>f0f6c5bfde640424c119186dcc953f10</t>
  </si>
  <si>
    <t>53671c449a05cd2a3c68957e94d8adc3</t>
  </si>
  <si>
    <t>6963ff1ba0501c55a1f43227c6b8d93b</t>
  </si>
  <si>
    <t>50af9b0679c6e16e48ff9699210892e1</t>
  </si>
  <si>
    <t>7207850b00763a3dcdaf0d33b6f0faef</t>
  </si>
  <si>
    <t>791af0bd29aafd43385348becb855cc6</t>
  </si>
  <si>
    <t>5cd0587c14844c61414b7a6a323134f7</t>
  </si>
  <si>
    <t>a30e8fa86b9bda5a0a3e40dc10d5e581</t>
  </si>
  <si>
    <t>00510979151a872e63226183aa7314df</t>
  </si>
  <si>
    <t>660066887aff5fac3cd7b6396759a905</t>
  </si>
  <si>
    <t>ad7ced01550b61b0379e0b9cb09b3237</t>
  </si>
  <si>
    <t>e6c92b29f62ad266e34f6623420eb476</t>
  </si>
  <si>
    <t>7dfb4d90182355563780065d276296ec</t>
  </si>
  <si>
    <t>631bafc269584a901d0c237a6e930145</t>
  </si>
  <si>
    <t>1aa23610481bd7d8f5e6c8031229afb1</t>
  </si>
  <si>
    <t>b9f13a55a9d3f76bb9e7d68ef39cbbaf</t>
  </si>
  <si>
    <t>d2c5e709c10c2bd108a1c3e517d753ac</t>
  </si>
  <si>
    <t>5ba4168817bb82c483a24e3251dcee1a</t>
  </si>
  <si>
    <t>4fdcdef94e1b0f48949f5e63608bd10c</t>
  </si>
  <si>
    <t>e67f78a1ad2be092bff4b5a77f75a95f</t>
  </si>
  <si>
    <t>4ba1f988ea8084edc6315c6928a4f1a2</t>
  </si>
  <si>
    <t>20db7f8fa95113bdb7334f292b0c0641</t>
  </si>
  <si>
    <t>a4e567bb06f5c167f8ab3049a570c0ec</t>
  </si>
  <si>
    <t>3ff6b22accc0e7b0e587a72454b7fac8</t>
  </si>
  <si>
    <t>ef86b307d7f3894e35ca21a9530bf644</t>
  </si>
  <si>
    <t>c0b6b235b0f4efbdee27f21df6a97494</t>
  </si>
  <si>
    <t>ed4034f268f0f31f62811a0523acae6b</t>
  </si>
  <si>
    <t>70c71715d844cc93906fee2e93230b55</t>
  </si>
  <si>
    <t>3e9ca81074d96b6604474ec2df978bdb</t>
  </si>
  <si>
    <t>b917423444ee4ceb31134df4f280b49b</t>
  </si>
  <si>
    <t>51809024d5f16499690fcf02eb2551f8</t>
  </si>
  <si>
    <t>d62e9b2005921cc3df4b9bc490999878</t>
  </si>
  <si>
    <t>c0eaf4349b1a923ce9f10ca71695475e</t>
  </si>
  <si>
    <t>883b4528945af25355806771a58075fc</t>
  </si>
  <si>
    <t>1a30d217db37898fb87ca6d766ae749a</t>
  </si>
  <si>
    <t>a90e2556e99f34f267f1d62d07407079</t>
  </si>
  <si>
    <t>aea1a3f376905957ac22c6b887d6249c</t>
  </si>
  <si>
    <t>2bf8cb629cdfda36691c7bd6e5ff8cc2</t>
  </si>
  <si>
    <t>e11dda46cfcb703d479d98b0e4fad11f</t>
  </si>
  <si>
    <t>bbeb6949d05c7c1a01e8b484ed791d40</t>
  </si>
  <si>
    <t>e3de4a029b3c86e2ed379153dc5d3507</t>
  </si>
  <si>
    <t>d925cce17048238394352f63a0499487</t>
  </si>
  <si>
    <t>b3cae16a84cbc45d8f3a1047f9beae14</t>
  </si>
  <si>
    <t>7ea8fb193134f3eeea8d5f35ca90a206</t>
  </si>
  <si>
    <t>3ff2b767a2ca0310dc438ad1692323f9</t>
  </si>
  <si>
    <t>524831410a733b9c54b36ee96c189036</t>
  </si>
  <si>
    <t>24b13b434386e37bd4fdfbe992eee9b5</t>
  </si>
  <si>
    <t>4f2fb0f567474ae318ae092314ec697b</t>
  </si>
  <si>
    <t>3793668221caaa7d92182b170ace9543</t>
  </si>
  <si>
    <t>289ae29d8b280e9bfaffaa9a586107b8</t>
  </si>
  <si>
    <t>da7293c403da9a1b8d039be655ca46bc</t>
  </si>
  <si>
    <t>4ba523e9a4d181c7e09884639c58dc6b</t>
  </si>
  <si>
    <t>290411d4be617e5b4318649daf4de3a2</t>
  </si>
  <si>
    <t>4f598c4d3dac3c6364b731f60f7bc06e</t>
  </si>
  <si>
    <t>be245e54d897c71d8f430e0202cb27f8</t>
  </si>
  <si>
    <t>a777e993c9f521852a2d0c216fcc4f29</t>
  </si>
  <si>
    <t>77b25e3b740ef6bc143727fa7291e7c0</t>
  </si>
  <si>
    <t>d9769de8b5e3eb74f7cfc6c5ac01913a</t>
  </si>
  <si>
    <t>27c0b6c8b69bbc485572a9daff8cb4dc</t>
  </si>
  <si>
    <t>85024f7e2de9f2056462d57aa8f3ec14</t>
  </si>
  <si>
    <t>77aea80de462efadc7efd0ee58b0cb84</t>
  </si>
  <si>
    <t>55d869f1be513e02f8747ccb1f5a7981</t>
  </si>
  <si>
    <t>c7c90bd05b50dc9680fa2534088c6d16</t>
  </si>
  <si>
    <t>99e23b7099ddebe520bdd91bd1494ff9</t>
  </si>
  <si>
    <t>c18f9c8cd1aaf66156891d28a11adf68</t>
  </si>
  <si>
    <t>ccb019ebf8daa6b3a0d186c44ffb953c</t>
  </si>
  <si>
    <t>49030ba421d8f7abcf1cc14327ed9d8e</t>
  </si>
  <si>
    <t>f3289b3252bc0ec2191cf372c248c5d6</t>
  </si>
  <si>
    <t>9025a65519a7ecc7e90b34dcf290ed72</t>
  </si>
  <si>
    <t>98f820d643b0c48f4d7373c82144a609</t>
  </si>
  <si>
    <t>925532a767fea4d078a3863437799ec7</t>
  </si>
  <si>
    <t>c2a037d44069a6e32778274a6aeda320</t>
  </si>
  <si>
    <t>fe53a72b7153804b22dc7a805f21db4f</t>
  </si>
  <si>
    <t>b8a885b499dc0181655dd27cb4ad30a1</t>
  </si>
  <si>
    <t>e031957cfa00efab62d497e6c7d4d438</t>
  </si>
  <si>
    <t>1c84d323d09233f71a6087cd5da1f24a</t>
  </si>
  <si>
    <t>f0c9b65512b6e739c1692eee1a41b8d2</t>
  </si>
  <si>
    <t>d46513fbdec1a81fd1c768d24dc71e52</t>
  </si>
  <si>
    <t>c19cb32b909ea7812d3fe677e6f0f30d</t>
  </si>
  <si>
    <t>9766a9f68da426832de85143eb0ea25a</t>
  </si>
  <si>
    <t>f42774332fb637650ff0e524ce1b1685</t>
  </si>
  <si>
    <t>41cddb92c40e1603cdd00456cf19b1b8</t>
  </si>
  <si>
    <t>acf0107f6d82f1bad7e58bde9fd12126</t>
  </si>
  <si>
    <t>fc30197d5a44d3aab0d498f4e44e81f0</t>
  </si>
  <si>
    <t>56493e8bc1532e81027d5946f69acec1</t>
  </si>
  <si>
    <t>9bf35e455a1747da95a9ca3ed47811ab</t>
  </si>
  <si>
    <t>faa19d052fd5442682f4848f9cfda86c</t>
  </si>
  <si>
    <t>2f879c62298b2ade977036b2c527db24</t>
  </si>
  <si>
    <t>58441d63ecbd870f3a10731fda5b468c</t>
  </si>
  <si>
    <t>fa89bc00de01fceb3577b14fd5ee0e0a</t>
  </si>
  <si>
    <t>9913b3f710343947d8909391bdb545ac</t>
  </si>
  <si>
    <t>244088c95e2552bdbc6cbe0ff7eda74d</t>
  </si>
  <si>
    <t>c5d004291726caaa91d2ae1e0d8f8e58</t>
  </si>
  <si>
    <t>c81134895a421e34bcf6f445724f9f8b</t>
  </si>
  <si>
    <t>4f6f8a0a7d3010f6875f53a475a56614</t>
  </si>
  <si>
    <t>406f995dd8c0b61b41f7528a55036c6a</t>
  </si>
  <si>
    <t>33738d20671d733a73e27a4d11a391e0</t>
  </si>
  <si>
    <t>423990456d67ac2faeca65efad1c90a4</t>
  </si>
  <si>
    <t>423b4bbc2198d15e2b437db5a4da8e28</t>
  </si>
  <si>
    <t>4b38099de4942b34d8f7a6210547324c</t>
  </si>
  <si>
    <t>06efc148f3f88029bbc7c1365a96cb09</t>
  </si>
  <si>
    <t>f868b110b15cb58936e2c2db1ecb32e3</t>
  </si>
  <si>
    <t>1c0249b3a54f90193636439b86eca0aa</t>
  </si>
  <si>
    <t>c7c70e25f8ddf1625f19e8e3d52a80c7</t>
  </si>
  <si>
    <t>bd9d84b5f4e05eeb4bcf04b6e83594fb</t>
  </si>
  <si>
    <t>dcca8e7aced2fc928e7a4b5a507f1f07</t>
  </si>
  <si>
    <t>3947fabdc683fa16edabd651f110e729</t>
  </si>
  <si>
    <t>f3d5bfa787081cd685a54c2d238a6725</t>
  </si>
  <si>
    <t>c01ed28282861c64c111d5f7d82d7d59</t>
  </si>
  <si>
    <t>228483e434fe7310363aaed54ade21c2</t>
  </si>
  <si>
    <t>dbe78417130e7a214b17775135e2c06d</t>
  </si>
  <si>
    <t>396db5294243ec994260b7f1e73caf8e</t>
  </si>
  <si>
    <t>25cd6a9cafd9bf93039a21a27c3c4931</t>
  </si>
  <si>
    <t>ad4e4ca897fdb44af69165829cbd380d</t>
  </si>
  <si>
    <t>b129dc7cc44022dd3fe468f841b3edfb</t>
  </si>
  <si>
    <t>ff607c3fee2206aad1ccd0f0495d158b</t>
  </si>
  <si>
    <t>cfa629959e81575a596c9033506fe466</t>
  </si>
  <si>
    <t>fe9262762d0655fa4f93842581eca8f9</t>
  </si>
  <si>
    <t>873bb2a553c2567364d7ec6ad9862bd3</t>
  </si>
  <si>
    <t>7b50544aa7f9d1517b7ce5a29d233022</t>
  </si>
  <si>
    <t>8d20edc7d2376dc4b4613f426b97d39d</t>
  </si>
  <si>
    <t>e181fc26ff3700a66cf38c2b422f3cdb</t>
  </si>
  <si>
    <t>19db6db85a58f1d80d5e69e57c80c1ab</t>
  </si>
  <si>
    <t>90613b5125e4d22640494809778b7db6</t>
  </si>
  <si>
    <t>b6a3b0da0ce802aff31993404c6b39f7</t>
  </si>
  <si>
    <t>508c889f15511a9cf50b160c8778837a</t>
  </si>
  <si>
    <t>3115f2c24df10bd45313615d8a3aa882</t>
  </si>
  <si>
    <t>f634e44b0405c0aa3ea39b12c5da08ea</t>
  </si>
  <si>
    <t>317ff8b312430cfeda2b13b1bd835d49</t>
  </si>
  <si>
    <t>fe8b6768cb7f823868d6a9d782ffb9fb</t>
  </si>
  <si>
    <t>4a06fe85d5fbe851b43b11e7fe6d254f</t>
  </si>
  <si>
    <t>7497f5c64f782439f06bc971ff4981ca</t>
  </si>
  <si>
    <t>98470bddad586b98152dc043cd473240</t>
  </si>
  <si>
    <t>46af0cff199e3db99040f4767dce93fe</t>
  </si>
  <si>
    <t>ab1409bbb4515cadd888a5471ad24922</t>
  </si>
  <si>
    <t>09a6ca94858a03cbf87213e836877eb6</t>
  </si>
  <si>
    <t>c597c6a20e05184ec6c9bd17e98a6cf7</t>
  </si>
  <si>
    <t>1209622546663350c56907e04bbc1e9b</t>
  </si>
  <si>
    <t>b93c549d584a8248c220228d33d80df3</t>
  </si>
  <si>
    <t>d9be28711824bb7fcfda9324a54bf107</t>
  </si>
  <si>
    <t>6282b2e224b58e9aa21b1b9d5795f268</t>
  </si>
  <si>
    <t>fa050befa38cd18460981ee3c50a2a22</t>
  </si>
  <si>
    <t>e612faf3c6e6b0fd54efde7cdd819750</t>
  </si>
  <si>
    <t>3bd9f792419c03c96c0164a97c1c43d6</t>
  </si>
  <si>
    <t>19f41c1328caaa6d3fa910efb041b7c4</t>
  </si>
  <si>
    <t>ba374ee2274a75dff39be9451f6bd49e</t>
  </si>
  <si>
    <t>aaccb041d831c88ce8c9d8a983c48452</t>
  </si>
  <si>
    <t>47bad40f849b6c52d1bba08305b2b13f</t>
  </si>
  <si>
    <t>89de1c6b2485fbc7b22d8ad84ec712fd</t>
  </si>
  <si>
    <t>d19c0112f103e20f80afbee58691b93f</t>
  </si>
  <si>
    <t>81ddfa4762776959c05a9a9ddbfb09a9</t>
  </si>
  <si>
    <t>17bc5346ca676682b117fab030de53ed</t>
  </si>
  <si>
    <t>fa01eb2d90261b11b759144004e73027</t>
  </si>
  <si>
    <t>63fe504ebee84c6ffbe2dd2a2c2e5372</t>
  </si>
  <si>
    <t>a152ce3cdda5857648705481f4bc8445</t>
  </si>
  <si>
    <t>d1c2aa79579c21f6b3c5ba468a284a07</t>
  </si>
  <si>
    <t>aa3cd3fc61ab5293780e2eeba856f9e3</t>
  </si>
  <si>
    <t>7eaf1e31d633affa3c8612401efa7d8c</t>
  </si>
  <si>
    <t>fafc23e3f623fe3ec9fd9337814b8fc8</t>
  </si>
  <si>
    <t>1f41e7663083674bf660595d4ebda35f</t>
  </si>
  <si>
    <t>201bf860acfcce5133ed4261884c3201</t>
  </si>
  <si>
    <t>d1e8824310ea049f967585a25f58d7dc</t>
  </si>
  <si>
    <t>moleboxultra</t>
  </si>
  <si>
    <t>1d274c01e66a9ab7fae943760427ee5f</t>
  </si>
  <si>
    <t>b64d50858da7b55116f42693637939ba</t>
  </si>
  <si>
    <t>a12a04bc96c701046401a983480ff30c</t>
  </si>
  <si>
    <t>797d93b4fe0a0c9b391db8236cdf390c</t>
  </si>
  <si>
    <t>f387d4a0de0b1f2579c3d01715f39b52</t>
  </si>
  <si>
    <t>7df02ae5e529643bee6f960fd7205976</t>
  </si>
  <si>
    <t>0e9adb5b2a5a463d200eceb91ad1e65e</t>
  </si>
  <si>
    <t>b2a7c0cea18175b76017227bc96dedfd</t>
  </si>
  <si>
    <t>acb5f6505c84dafbcc47e0feee7579f0</t>
  </si>
  <si>
    <t>c2d0c13eaf390232be0f10654c468ca4</t>
  </si>
  <si>
    <t>d541c4ce976d61ac546dad86881783f6</t>
  </si>
  <si>
    <t>f304bd3453d75bf78d4ea54c02cc575f</t>
  </si>
  <si>
    <t>cd6b7a8c9f8b001a982e9bf6dd0ccc91</t>
  </si>
  <si>
    <t>0390be543ad744bfd2e897957d46af1a</t>
  </si>
  <si>
    <t>ea5b26d628d9b257f5718fafc1a3d6bb</t>
  </si>
  <si>
    <t>5bc1f6513f2b62c759078f8113fbf312</t>
  </si>
  <si>
    <t>ccb8fd7eb4adf10d00311ab265f8666f</t>
  </si>
  <si>
    <t>6be3b6bdaa34172a8fdf12a650aa9f53</t>
  </si>
  <si>
    <t>a23f7568e43406a913168d75d9426230</t>
  </si>
  <si>
    <t>47ea2e22bfd7fd5a3615818bb3f1410e</t>
  </si>
  <si>
    <t>7c94373a8e75d4384c750148e5f14cea</t>
  </si>
  <si>
    <t>18c2980473325d082bcf7bbcad533b79</t>
  </si>
  <si>
    <t>15685e92e7725e223c645c050cf5ffb3</t>
  </si>
  <si>
    <t>246592a685059516f6b3aec945779f1f</t>
  </si>
  <si>
    <t>fd52b94c4e60d83e1a29bc2c23fdfca4</t>
  </si>
  <si>
    <t>2859bc5bdf764c1b52508a889390e050</t>
  </si>
  <si>
    <t>d072c0d9bebf3124d13c7bf7cdaae1f7</t>
  </si>
  <si>
    <t>78fcbf41b1f7e65ece876f5f7057d980</t>
  </si>
  <si>
    <t>5e92a922a66aeb18d7196d33bcfb42e9</t>
  </si>
  <si>
    <t>771db3c93e7ef80eb0c3e8272f2855a9</t>
  </si>
  <si>
    <t>a4c5e29de317423b761cb37854764cc9</t>
  </si>
  <si>
    <t>dff3a4f47b532e7aa74de6d615c9758e</t>
  </si>
  <si>
    <t>da9af7f1c476b7d3a364c36d61928a15</t>
  </si>
  <si>
    <t>162e87f91b1d3bf1c5043a76e5580eac</t>
  </si>
  <si>
    <t>b35be7eb2d1288147a0109d128a458a7</t>
  </si>
  <si>
    <t>a0c02c6472f09646ebf2edd3908dde85</t>
  </si>
  <si>
    <t>e257bb03e2fdf8a076e4e247e37bb74c</t>
  </si>
  <si>
    <t>4bd032c9e6daab612b6a72a54d24c9a1</t>
  </si>
  <si>
    <t>591ad5ff86e296bf3fa3d1b575657381</t>
  </si>
  <si>
    <t>5e86b107ff7daad91ef74e32c1c6a2b0</t>
  </si>
  <si>
    <t>011e6630dd208e50e43a87a9ea3ab848</t>
  </si>
  <si>
    <t>03bcc28559bcac40414a1a2e57e683c5</t>
  </si>
  <si>
    <t>1abfcf0bffce8c87c09fae3084077b50</t>
  </si>
  <si>
    <t>4307be170b27454f59d4fac03250ab38</t>
  </si>
  <si>
    <t>808d5a0520719195a167ef0231bb45d9</t>
  </si>
  <si>
    <t>191b039dd35ba4ff78b6f0f24ca5a3d3</t>
  </si>
  <si>
    <t>1c906cba59214b7a1ed88b5525f17fbe</t>
  </si>
  <si>
    <t>31184025cecd5ca35e486bf5b71c2186</t>
  </si>
  <si>
    <t>990ee6448db8bf040b1d35ee9208adb6</t>
  </si>
  <si>
    <t>bluetraveller</t>
  </si>
  <si>
    <t>c7b2ac947f9b3cec7ebcdbf8dc6f693e</t>
  </si>
  <si>
    <t>e815dba500b505fc995baa743d764efb</t>
  </si>
  <si>
    <t>b33b77db7af483e856c92a3359cf68e8</t>
  </si>
  <si>
    <t>8d73966dad8e824a75fedee9257fccf8</t>
  </si>
  <si>
    <t>add154e6987779531a38b296cc7fb3bd</t>
  </si>
  <si>
    <t>94caaef3fab16d2255e17092efc2b3e3</t>
  </si>
  <si>
    <t>ed760360eaa0e61ac435de8b28485279</t>
  </si>
  <si>
    <t>def5d0ce8054cf2b27c0f5336837773d</t>
  </si>
  <si>
    <t>f979605112019465f9e5f067ceedf86c</t>
  </si>
  <si>
    <t>4b8173130a5198f11a2236e14bb68539</t>
  </si>
  <si>
    <t>9a60890fc062d10d826c31d049706ab7</t>
  </si>
  <si>
    <t>sapnupuas</t>
  </si>
  <si>
    <t>735e84ac1205e9dd7816c85f7706afb4</t>
  </si>
  <si>
    <t>866641f4dfd86a32b18bac019327e948</t>
  </si>
  <si>
    <t>ce89161f91e83a1163e5f1ac4603593b</t>
  </si>
  <si>
    <t>edc5ab9952d0158fc7699aceb9687f09</t>
  </si>
  <si>
    <t>403430eedce77781d0a6a79359755fca</t>
  </si>
  <si>
    <t>genericgb</t>
  </si>
  <si>
    <t>2467c1712fc7f26fc4711018597ace38</t>
  </si>
  <si>
    <t>a19e4f52dc89cc8a5ae5a29d01cd4746</t>
  </si>
  <si>
    <t>fbed7fa50da2927f3df8f8fcce9406ba</t>
  </si>
  <si>
    <t>0618708c326cd1e6ba1bee266157853e</t>
  </si>
  <si>
    <t>459575322dc737382968e0f409856966</t>
  </si>
  <si>
    <t>maha</t>
  </si>
  <si>
    <t>08d78fd017421e6cc06d4e52d9404679</t>
  </si>
  <si>
    <t>b44425e57a52008690e21f3710c5379e</t>
  </si>
  <si>
    <t>a876e3afe76dec729de810f4110f9877</t>
  </si>
  <si>
    <t>adfeec076db890116fb68b5c408d059e</t>
  </si>
  <si>
    <t>dd2a0b7d4d458be024cf6efb19417e56</t>
  </si>
  <si>
    <t>1ae3837e0fca679a4f22e2745a3f64a8</t>
  </si>
  <si>
    <t>8c835d9700a6812c555eacbe047248d9</t>
  </si>
  <si>
    <t>41301d2f72c5f47cca864f664e09b07d</t>
  </si>
  <si>
    <t>0d08dbd14014daa533236f81ec1b7688</t>
  </si>
  <si>
    <t>rbot</t>
  </si>
  <si>
    <t>75e9203373579458f51c3082a9c142ae</t>
  </si>
  <si>
    <t>9e9b17ab9b1fec080ea3e9571ea8a226</t>
  </si>
  <si>
    <t>78f171f62d5f886dde30b09fa2c4d371</t>
  </si>
  <si>
    <t>ab53ba7979c27e732c94dc0f467581c5</t>
  </si>
  <si>
    <t>f92d2d4c9d2cd3e94258571b5955b45d</t>
  </si>
  <si>
    <t>badjoke</t>
  </si>
  <si>
    <t>35113559e8a1c34b0b9cd430d5e7eed5</t>
  </si>
  <si>
    <t>bitwallet</t>
  </si>
  <si>
    <t>7ecbd6777cd279dc463549e6b96d039a</t>
  </si>
  <si>
    <t>bifrose</t>
  </si>
  <si>
    <t>a44adf9d44b132227bff3b905c79045d</t>
  </si>
  <si>
    <t>f5930166681b0f19e2020ecd574557f6</t>
  </si>
  <si>
    <t>b7b821e77c923ca7ed8f714d0342f78c</t>
  </si>
  <si>
    <t>b756c5e7bcb7a93d09ed9c6c129c9752</t>
  </si>
  <si>
    <t>e3433ae9b0da84867b404706573e9f3b</t>
  </si>
  <si>
    <t>krucky</t>
  </si>
  <si>
    <t>1fae6b9c2a8fd9dfdf38aa0b1d01b25b</t>
  </si>
  <si>
    <t>e77918cdee843a3baea63e1d456445c9</t>
  </si>
  <si>
    <t>e556aa026ce1c319cd87f1739d7639b0</t>
  </si>
  <si>
    <t>b1c05acd8cbbf1bd9a2448da0c10c411</t>
  </si>
  <si>
    <t>81fe61ec3c044aa4e583ba6ff1e600e8</t>
  </si>
  <si>
    <t>2c0b1049ba113bf26f25139940c200bc</t>
  </si>
  <si>
    <t>40033eb1ba8ab746a2024afba585ccf6</t>
  </si>
  <si>
    <t>fb04c4d540b5f1a6c0d3c094759fd6ae</t>
  </si>
  <si>
    <t>5410aae3341aab5080201f8548105afb</t>
  </si>
  <si>
    <t>3c2e959008d5f43b59e6222ae207cd60</t>
  </si>
  <si>
    <t>603c6fba2e972d48f06167fdd6d43b26</t>
  </si>
  <si>
    <t>specialsearchoffer</t>
  </si>
  <si>
    <t>c57e03f426625a4ba534dbdaf9184979</t>
  </si>
  <si>
    <t>2a546ff08312ae6e9717527858b0f2e3</t>
  </si>
  <si>
    <t>7faacd54c78a116bae5a510fcd75008a</t>
  </si>
  <si>
    <t>adduser</t>
  </si>
  <si>
    <t>dfe7f49869646b8439f6d782a500af01</t>
  </si>
  <si>
    <t>b411c591ce52767541990585dfc460bc</t>
  </si>
  <si>
    <t>b483c043aac18a3beeb0e48ec3be7ced</t>
  </si>
  <si>
    <t>3c492144d2b0485fca668865083271cd</t>
  </si>
  <si>
    <t>disabler</t>
  </si>
  <si>
    <t>b26e05efaaa5aa7041bd5b6ebc5d5d4a</t>
  </si>
  <si>
    <t>314752cddcb19d2fad5846c4f87fbf63</t>
  </si>
  <si>
    <t>446dd421d3ea253fb338c2e35a0788c4</t>
  </si>
  <si>
    <t>d88a943de88c92478bd83cfb30ec89ea</t>
  </si>
  <si>
    <t>5ce420fe759b4c5fc49967291eaa0b4c</t>
  </si>
  <si>
    <t>mydoom</t>
  </si>
  <si>
    <t>f2b7074e1543720a9a98fda660e02688</t>
  </si>
  <si>
    <t>14f71f8775183c85bdfd4eb00eaa2458</t>
  </si>
  <si>
    <t>htmgen</t>
  </si>
  <si>
    <t>66a5f61f37f3591291b3e722e38f7541</t>
  </si>
  <si>
    <t>5cccb92ef8c9479dc85008774498d7dd</t>
  </si>
  <si>
    <t>mpadvert</t>
  </si>
  <si>
    <t>cbaf4e5b4e4ebb82872138404bc3a9c6</t>
  </si>
  <si>
    <t>cfe832480deb1da3e0b1495c8f78a3aa</t>
  </si>
  <si>
    <t>0b3a402623e13369e5ced84becb16f6a</t>
  </si>
  <si>
    <t>5e4a1143866385e807697ccafbc82533</t>
  </si>
  <si>
    <t>5bfc4a0b0e7484ff63f2eb66b45186b7</t>
  </si>
  <si>
    <t>d547f984a6176dbbe90f21b4b375112d</t>
  </si>
  <si>
    <t>7645c5312e5e581654a244eb15123fe8</t>
  </si>
  <si>
    <t>pioneer</t>
  </si>
  <si>
    <t>ef89cea9368a2b47907cf970e7607d52</t>
  </si>
  <si>
    <t>a804d5b2613145c9aaad7b3b43eea868</t>
  </si>
  <si>
    <t>9f2f6f3cc3ce2e08a7e6d0bf871e1556</t>
  </si>
  <si>
    <t>513e7bf27f601be134cf787eb489354b</t>
  </si>
  <si>
    <t>2509cfcd0e2247ef441aacc745cd6c67</t>
  </si>
  <si>
    <t>a81e88a41786f0921eb025fbc376e4cd</t>
  </si>
  <si>
    <t>bd88ea87236526ad8d54d02540e271b6</t>
  </si>
  <si>
    <t>1767d9c0d456abfb1af094267087d16c</t>
  </si>
  <si>
    <t>f54a9db119590767f3794aaa5535892f</t>
  </si>
  <si>
    <t>c537ad6b878730ba88834bdb361e3bd7</t>
  </si>
  <si>
    <t>4402b32cd6ea73b0edf0a89402f42d85</t>
  </si>
  <si>
    <t>14c21ba50d17e8f593bacce58302013a</t>
  </si>
  <si>
    <t>81f061f6c9fdc5e2c22c33d52c3badf2</t>
  </si>
  <si>
    <t>e963108518bf3f11723ad45c98896ecb</t>
  </si>
  <si>
    <t>d7b4f35ff3c660a0dbfc3ce84a74680d</t>
  </si>
  <si>
    <t>7c944640200c9b15a025029287c478e5</t>
  </si>
  <si>
    <t>2950c45c198f9d79da35e404b68c7728</t>
  </si>
  <si>
    <t>1c6748d6d5fab41bff5a4ba5cbec41e1</t>
  </si>
  <si>
    <t>508338e4580942035cc2c1b6708e898b</t>
  </si>
  <si>
    <t>bd6320a2e368b0c6db4e16e214b9877a</t>
  </si>
  <si>
    <t>b674cfe1e2ee00e0cdef762c26e3b5c8</t>
  </si>
  <si>
    <t>d87bda9120de373ab47fe445b99b6298</t>
  </si>
  <si>
    <t>ff9ec0773b227715449f24b1b361cdaa</t>
  </si>
  <si>
    <t>650108a574ced4286fd4b1a7d139a882</t>
  </si>
  <si>
    <t>4538c23dfc3e38ba7ccd108f617bde6b</t>
  </si>
  <si>
    <t>12d929fee183af6b236ffebba4684140</t>
  </si>
  <si>
    <t>f1f00a33e39ff82a4f6e29c69b03ffc4</t>
  </si>
  <si>
    <t>d64edd1c9f8c52a2ab33b84bf8fc3a0b</t>
  </si>
  <si>
    <t>65221e854022544f4bd9702aef9ca18e</t>
  </si>
  <si>
    <t>7a7d000d1c466eabbef6d4ff945719e2</t>
  </si>
  <si>
    <t>0f15c7b84ce4afd1059d43b583dfb214</t>
  </si>
  <si>
    <t>69e3c2edfeff5acc1b02be902c0dd9fd</t>
  </si>
  <si>
    <t>934e20907cb0dfc181931301ef4c56d8</t>
  </si>
  <si>
    <t>4163a7c426b83878210ad2d58567d766</t>
  </si>
  <si>
    <t>0dd73df42778f18fa75d7734a1cac477</t>
  </si>
  <si>
    <t>bd5f0dc18ba4bc2a9f8afe56fe7a855a</t>
  </si>
  <si>
    <t>3071245d62f4070197625e7ea721fc59</t>
  </si>
  <si>
    <t>9fa1181d215df7f8b5d848bcbc36daa6</t>
  </si>
  <si>
    <t>97f65b5f53104d1c663df5de0df455ee</t>
  </si>
  <si>
    <t>ed4b0e3e35484b2746cd63eaeb1052f0</t>
  </si>
  <si>
    <t>eb5aaad38dbfc0d6c20aa4b6d7b99966</t>
  </si>
  <si>
    <t>3cc9838728b17ad117b9ff23a4eb9550</t>
  </si>
  <si>
    <t>67846b10f364cf481075a426ec89aa00</t>
  </si>
  <si>
    <t>dee0d78b71beccf2b6145bd78484a378</t>
  </si>
  <si>
    <t>51f418c5225d03397d2c9ae14f48c5e7</t>
  </si>
  <si>
    <t>dfbd5cb0e73dd4344a3d4113335cd88a</t>
  </si>
  <si>
    <t>2acccc01d3773e363b6aee5ddff3f6e2</t>
  </si>
  <si>
    <t>6191ea4e3848ac9d88f41340e804ba28</t>
  </si>
  <si>
    <t>cd046b50c8ebd8a1a88af27fcbc798c7</t>
  </si>
  <si>
    <t>ce7ac0aff39f11300e8afc44c9058dbe</t>
  </si>
  <si>
    <t>f847a485b6cc9662341d90c3cae21ebf</t>
  </si>
  <si>
    <t>8768e4440d96fa4bb83d54e307314da7</t>
  </si>
  <si>
    <t>b1d9dd8941baea785484b70ecda3b3d6</t>
  </si>
  <si>
    <t>e2e899390024b15ffdac00759a08d4d7</t>
  </si>
  <si>
    <t>93cd111937276af2859de6da5f447084</t>
  </si>
  <si>
    <t>a1b23f02659dab7b195e78a08d5847ca</t>
  </si>
  <si>
    <t>20ef5bd177b64e49f68eb3263328b1ac</t>
  </si>
  <si>
    <t>fdcf41598d371d8ec1ddd7cb8e61b5c3</t>
  </si>
  <si>
    <t>29c87bf756a0de1343383865f61b1a88</t>
  </si>
  <si>
    <t>6e0a988c2755a6e1aa5cce259d567d0b</t>
  </si>
  <si>
    <t>0ce0f39ed0dd81e0fe867ce379bfef47</t>
  </si>
  <si>
    <t>32e9d6fb75918ba0d63ffad545a67d81</t>
  </si>
  <si>
    <t>d079cafa03f5851019c6ed5146269127</t>
  </si>
  <si>
    <t>62f4a5f3a704d50b6efc844977a95418</t>
  </si>
  <si>
    <t>c03362cdb281903648ade0444fbea434</t>
  </si>
  <si>
    <t>a3ce9bdd97bf82f9af120fff863d84eb</t>
  </si>
  <si>
    <t>5250a22ca34dd5b497d2ad7a0ed5e566</t>
  </si>
  <si>
    <t>5feee9c9673462dfceb2df85cf8138b5</t>
  </si>
  <si>
    <t>a73da6a00af082d3be19996292706135</t>
  </si>
  <si>
    <t>1487a3c7c417bfa6c5bf7919c6bf6efe</t>
  </si>
  <si>
    <t>3076ab3f687f35ac13017c3e3dc3a312</t>
  </si>
  <si>
    <t>a9218b0746a14feea414fb4eccbcf6f1</t>
  </si>
  <si>
    <t>25db93d2a9aaaf8a91450abf3be5f7d4</t>
  </si>
  <si>
    <t>d6ee9430cca9c413f750202dee8bcd27</t>
  </si>
  <si>
    <t>5fc326ffb959b1cd0e96a476216d5a33</t>
  </si>
  <si>
    <t>aec47716034d027e27e98e4489afe1eb</t>
  </si>
  <si>
    <t>3cf00406070ca6f7e8be556c6758c4a5</t>
  </si>
  <si>
    <t>8989d149cb675f4845fe17abeb575388</t>
  </si>
  <si>
    <t>c62560363db325afbf68b1dc2dd7ed97</t>
  </si>
  <si>
    <t>c35506bd3fedad57e7f1ea975ebcaec5</t>
  </si>
  <si>
    <t>1d0f1097a967b9bdc83a62c930ea60f0</t>
  </si>
  <si>
    <t>f03bbbe796883691100ea06980d8b875</t>
  </si>
  <si>
    <t>c788000ed99294a74042e71a40cffb73</t>
  </si>
  <si>
    <t>d5b64f0752af1bfea48a6b1345a74714</t>
  </si>
  <si>
    <t>d52c5f99e096ef5ce17793c0ae315d72</t>
  </si>
  <si>
    <t>4604dcbf2158e59e299c0d1eebfc8eb0</t>
  </si>
  <si>
    <t>2e4e61148c7fd2168cc80cc5e2ca5a15</t>
  </si>
  <si>
    <t>58bb46b4b3d86aff812041d6f758c813</t>
  </si>
  <si>
    <t>b420e5a920162ddbd5b69eecc0f9d7e6</t>
  </si>
  <si>
    <t>d2c6d198effb35e2610c0c6eb1bf1cc3</t>
  </si>
  <si>
    <t>d9bac6bd5deb5ef73658ad260fb61fdc</t>
  </si>
  <si>
    <t>36eaeffd7c5fb4cb5865ecc1c5c5da8e</t>
  </si>
  <si>
    <t>58e85dc0f4c1a600a743bbed6de2d5c9</t>
  </si>
  <si>
    <t>4fd7e80af84de06de3d89d933409ec49</t>
  </si>
  <si>
    <t>a3ed5d354947771fe10621f745a2cfaa</t>
  </si>
  <si>
    <t>c1791c01c926d50ded7488c93706fc16</t>
  </si>
  <si>
    <t>a620ad17c77f5d3b6f65ee6ec33f86de</t>
  </si>
  <si>
    <t>2187e07f0b2bdd27ab419532295a2d70</t>
  </si>
  <si>
    <t>846089f1deccd3ef5c83190683f309e2</t>
  </si>
  <si>
    <t>5906aaa5e5ab86bf3c26f96312b64278</t>
  </si>
  <si>
    <t>cecda915682d3e6f17c28aaa59791076</t>
  </si>
  <si>
    <t>92d58cda080677ef5d33a3d20fb4e37e</t>
  </si>
  <si>
    <t>bc699327b7d8fe4f35d0128c292158c4</t>
  </si>
  <si>
    <t>595546ac017e8f59503a254446e018de</t>
  </si>
  <si>
    <t>73ad7dc524114a7475d48d87c7986ad7</t>
  </si>
  <si>
    <t>024adcf14034d6bfb5c8e4d6bf6e37aa</t>
  </si>
  <si>
    <t>93f24dfc80914760f5f18e996dc4d832</t>
  </si>
  <si>
    <t>dcaeeb5a2ed2292dc1f79a61923bdb7a</t>
  </si>
  <si>
    <t>b022881fba951792f3758441e378c8f5</t>
  </si>
  <si>
    <t>c5581f2026f72444d9b5ab32168e7a77</t>
  </si>
  <si>
    <t>4b67f14ad4f9ef76b94afd371c32ca02</t>
  </si>
  <si>
    <t>98ac8c830160b6029b4f00449e0d5b53</t>
  </si>
  <si>
    <t>2d2cfb84377256f9e9c910c1d8401b3b</t>
  </si>
  <si>
    <t>cbae28449429c051bd7940c23abe8cc3</t>
  </si>
  <si>
    <t>416dfa42c2847896c1184555fd72b277</t>
  </si>
  <si>
    <t>bbda027754575aa16110b88e70136fef</t>
  </si>
  <si>
    <t>8d6a6755bc87d6cdc5446f6e5231e966</t>
  </si>
  <si>
    <t>27a6d71dd1864de53e2aab671ab15234</t>
  </si>
  <si>
    <t>b78cf1a172ab553e54a45a3446f909c6</t>
  </si>
  <si>
    <t>33a41c0d04d2e1708f095f6a52917985</t>
  </si>
  <si>
    <t>770778b21438e264ecf076ca6b8e4275</t>
  </si>
  <si>
    <t>56d5d26095eb134dd83d329ce7af4cd6</t>
  </si>
  <si>
    <t>7f40c3a536eef997cfbb353263251412</t>
  </si>
  <si>
    <t>35c82cd9f2b90bf84a83dfddd0da32fd</t>
  </si>
  <si>
    <t>a8411f4debc22452c6aa8e94deb646ea</t>
  </si>
  <si>
    <t>98358ac6926d4573b28ae22a85a131ab</t>
  </si>
  <si>
    <t>e0bc0a61afd82400570debecdffd5bae</t>
  </si>
  <si>
    <t>22019cda36dc73d76f0c5234d08df1cd</t>
  </si>
  <si>
    <t>4ffd00edd20a31051d0c1cfdc0dfa189</t>
  </si>
  <si>
    <t>36001124a6b96932208ac6008c8be2d6</t>
  </si>
  <si>
    <t>f14205934cd6c39abada4eae42e6bb0c</t>
  </si>
  <si>
    <t>83fb7ee513c6f0def53de2302b963f2c</t>
  </si>
  <si>
    <t>13ecd13ac17b646e4dd4e73fee2df630</t>
  </si>
  <si>
    <t>071e3b6468ee285b19d2c8a8ae947b30</t>
  </si>
  <si>
    <t>63316b248c6223c9af780f6702462e72</t>
  </si>
  <si>
    <t>hploki</t>
  </si>
  <si>
    <t>9e35a4beee0d3b8df0920fd5f3f9eb6e</t>
  </si>
  <si>
    <t>e760d8fd2bebdf11421706d603f588fb</t>
  </si>
  <si>
    <t>aca0a0d6950904cf95a1a322512cd935</t>
  </si>
  <si>
    <t>a46f3bb93d1d2d222e509c58896353eb</t>
  </si>
  <si>
    <t>8321d0ddb5788fcd828cc63315ddc502</t>
  </si>
  <si>
    <t>a3e571222b84e8cab567b0c2034ff7d6</t>
  </si>
  <si>
    <t>da343de67014e18d3647e2e58289512b</t>
  </si>
  <si>
    <t>9af1ffbc9e4caea27ffe5e341b5f4830</t>
  </si>
  <si>
    <t>54d8dfc426a2f54c49d7040c0951d099</t>
  </si>
  <si>
    <t>5be5a1f0dfc4ae6dab6dcd1a50cd2f2f</t>
  </si>
  <si>
    <t>489da6cc22e52ae5a225fc6939b47ec3</t>
  </si>
  <si>
    <t>fd8b1f0f3c8e1f34f60fb88a1acb47ec</t>
  </si>
  <si>
    <t>61505f5b78ae6d8dc74eba55e556ffa2</t>
  </si>
  <si>
    <t>68e51ec4ec1f60d580a50e9a1f049996</t>
  </si>
  <si>
    <t>607bde47ec46bcb4976b5c919bbfd41e</t>
  </si>
  <si>
    <t>b17a0685c32186e95508edf1860c1996</t>
  </si>
  <si>
    <t>ee9f0a538c49ce6d76bc15756c242457</t>
  </si>
  <si>
    <t>78a2b8e6e096ec78193bac043a1eadc5</t>
  </si>
  <si>
    <t>d860d9f7da10d99f1537e1d8a435f9c8</t>
  </si>
  <si>
    <t>651f9beeab61dfe84f1b80c79eaaaee0</t>
  </si>
  <si>
    <t>215716011248199d818e45b029d6af09</t>
  </si>
  <si>
    <t>8f2fa23c1d9de5e041ed398d719e7960</t>
  </si>
  <si>
    <t>791bcf418c43f9bfae197cc95d44d845</t>
  </si>
  <si>
    <t>c98bef83c895ebf82c19bef55536a912</t>
  </si>
  <si>
    <t>e8c12fc534fbada2204679559214f895</t>
  </si>
  <si>
    <t>c77e7e89d3eb67a77f064fe90fc92545</t>
  </si>
  <si>
    <t>6c627f35ad953c3c04b3b973ead01717</t>
  </si>
  <si>
    <t>5c7e8fdb6278e53c1633cc2d320be4e4</t>
  </si>
  <si>
    <t>e47c7cc135c13917f3f128ae2f0a3e51</t>
  </si>
  <si>
    <t>96d7bd541476160a83f161a539749eae</t>
  </si>
  <si>
    <t>a2016e008bec5568a387744e9956047f</t>
  </si>
  <si>
    <t>57b32bdc1cc1398bd45704adf17f5835</t>
  </si>
  <si>
    <t>a4344dc4b85a37f8e876c82c5d75b406</t>
  </si>
  <si>
    <t>a258f2db96df441ed3de30a761af86d6</t>
  </si>
  <si>
    <t>7337ca2f38f147e8a81968d3301e0d7f</t>
  </si>
  <si>
    <t>d90d4acc0d0e74d378319707a8739106</t>
  </si>
  <si>
    <t>a80e0a835e485b7aef54942f768101e0</t>
  </si>
  <si>
    <t>92409cd3cdb4952f854370a5eefc9ac9</t>
  </si>
  <si>
    <t>aa48cf0bdf5b66a61615e701983d22a0</t>
  </si>
  <si>
    <t>c6bd7b4c2be139fdaf070371247d054f</t>
  </si>
  <si>
    <t>518189731794f1488a00b76b48de8d37</t>
  </si>
  <si>
    <t>c0d400b83af216d1cbbf1e9fe0737b89</t>
  </si>
  <si>
    <t>70db7584f24171cc838f60b974d6ad3e</t>
  </si>
  <si>
    <t>d43a3074bcc53b628c8c3519782cb8fa</t>
  </si>
  <si>
    <t>89b061dcb195793c1bcf1d163159840e</t>
  </si>
  <si>
    <t>8ab0a4fe026486b419232585d55db195</t>
  </si>
  <si>
    <t>f20cde9ee91bbe68e5ddfae9e20b3f6f</t>
  </si>
  <si>
    <t>29da9f9cba6d9fe5b23b7f8aaa759722</t>
  </si>
  <si>
    <t>1078eb348aa7c913c7b0aa005b62b9ed</t>
  </si>
  <si>
    <t>9c7b6abff29b2bb2ed7df30f2b149518</t>
  </si>
  <si>
    <t>uloader</t>
  </si>
  <si>
    <t>d3a98af673501dce26c4e4e054929414</t>
  </si>
  <si>
    <t>8099cac585c624de2a7395efc282251e</t>
  </si>
  <si>
    <t>601137f43321a78ca8d8e65a1ef81eda</t>
  </si>
  <si>
    <t>0d60552749db1f93bc058c32769c16d6</t>
  </si>
  <si>
    <t>dabb3496ec5208dfb8793669d3a022e8</t>
  </si>
  <si>
    <t>c26a4b64b510a8d5e7b342a2bd78eb73</t>
  </si>
  <si>
    <t>d2fec7f1142d5aa022ecf56beb98464e</t>
  </si>
  <si>
    <t>d9b7139d87684707b9e2a1edcc7354cb</t>
  </si>
  <si>
    <t>3bf10a644838532fe8ddb227a39a9e74</t>
  </si>
  <si>
    <t>85c87d0ea23dbdb279f9c37a36b8a50d</t>
  </si>
  <si>
    <t>cb95b3fe9b4cb98991bf4bc454fad003</t>
  </si>
  <si>
    <t>16daf688bdc5d0169ac7606964fd10ed</t>
  </si>
  <si>
    <t>471c5e21d7577c8e0cfa3c3271f3813c</t>
  </si>
  <si>
    <t>34cdf010f88ca7ffd5a7119f5b7c7785</t>
  </si>
  <si>
    <t>1195d380df6413dcd52943cdc8f69c55</t>
  </si>
  <si>
    <t>8c62a26a1171f14fc0c1975a312db7a8</t>
  </si>
  <si>
    <t>a35eae0fc6410a91305c80a08a5e4f38</t>
  </si>
  <si>
    <t>9fe67112dce594369662336a6e8f7b23</t>
  </si>
  <si>
    <t>abe5ba6f171ff8f2d5edf40957b52e3d</t>
  </si>
  <si>
    <t>ce6f6a457a449f7104f5e358285348b7</t>
  </si>
  <si>
    <t>8bd3e341ee04aaf6afd38fa12c36f97f</t>
  </si>
  <si>
    <t>01c9d879aa377be584e7260182133a25</t>
  </si>
  <si>
    <t>48174a7c8b5555bd250df62a2366090d</t>
  </si>
  <si>
    <t>57b7020c368fdb8ad6126131cdf88a9b</t>
  </si>
  <si>
    <t>a88279bcf4e5afe638fb4bb8ade1a1a1</t>
  </si>
  <si>
    <t>44e8f7c0f804ab4b61f329492212e86d</t>
  </si>
  <si>
    <t>4324aae71700d836d1e8f60edca81bd1</t>
  </si>
  <si>
    <t>7a578e67198290a06344ff80fff02edc</t>
  </si>
  <si>
    <t>4b201bc223b93d06feed0a9396e9bdaf</t>
  </si>
  <si>
    <t>87aa73c381019b43c8b5c9b58d7e5f5b</t>
  </si>
  <si>
    <t>6fd4eb7b9672593709b0cba229652e28</t>
  </si>
  <si>
    <t>7fed6e3d589db37ef37021392007f1c2</t>
  </si>
  <si>
    <t>2f763ecf1ea2ed50984e5b9231d6cc4f</t>
  </si>
  <si>
    <t>328988afe63f32b395806ff5e50bd035</t>
  </si>
  <si>
    <t>d43c337007fe22ab463a314eea1ec2db</t>
  </si>
  <si>
    <t>ca7afd9c66d2a14285b5555eb8d95611</t>
  </si>
  <si>
    <t>6d81dd9fdc9277f6f73dee71349ed238</t>
  </si>
  <si>
    <t>87a57e1fb277deb5e16b5c9e115ab1aa</t>
  </si>
  <si>
    <t>327b53fd52e4d6feb865f908dda06436</t>
  </si>
  <si>
    <t>e662fded0468e6fa9154781221148a82</t>
  </si>
  <si>
    <t>7fc762637d95cbe07c0cba25386f8563</t>
  </si>
  <si>
    <t>4f03402562b177a9c236e1cb8c476001</t>
  </si>
  <si>
    <t>3f85cb0daf85c5cbc3b8f0054d80c34f</t>
  </si>
  <si>
    <t>b37f197e327bc11373c81c4c77960010</t>
  </si>
  <si>
    <t>d733530c9b997c9505c49e4d97a06c60</t>
  </si>
  <si>
    <t>346581d8bf3113c28c7efebfaf6518f6</t>
  </si>
  <si>
    <t>b19465e8fb55ad5081a1776087dffad6</t>
  </si>
  <si>
    <t>26981eb241d49dcc3d188c1e5e697c56</t>
  </si>
  <si>
    <t>398f4ea47a0f49036f613a63ceac3fcf</t>
  </si>
  <si>
    <t>3e845c9ec27c7560b936c40f9bf1cd86</t>
  </si>
  <si>
    <t>165b4114a6797f9f0db05657adc5a74f</t>
  </si>
  <si>
    <t>0c11840e2dc996bc4b35730c43c70708</t>
  </si>
  <si>
    <t>c4174558a63b6ffbbee37afbe31f855e</t>
  </si>
  <si>
    <t>96adc59c304ce3bf8c5532367015222d</t>
  </si>
  <si>
    <t>c674a1d7a8cb483189cad6454d42ea1d</t>
  </si>
  <si>
    <t>272f51272289af2257062e6a215a0089</t>
  </si>
  <si>
    <t>6e112a1b97f9612855ce4186cc865d29</t>
  </si>
  <si>
    <t>ef7a5bf1cd6cb4246bd4002aa1e56dd1</t>
  </si>
  <si>
    <t>baidu</t>
  </si>
  <si>
    <t>01c8433fcaf5b41ff68965a9659a1e1a</t>
  </si>
  <si>
    <t>b04c62171cca8d2551a8e949e696be7e</t>
  </si>
  <si>
    <t>a68cdd17b3221a42cab3c18cf96d4cc5</t>
  </si>
  <si>
    <t>e554ef9729f8ce7481875a8e79782cac</t>
  </si>
  <si>
    <t>ecfa8f9662eb81cc699e352ba1f2ef89</t>
  </si>
  <si>
    <t>457f2e64eaa984c2c308f685edba1f39</t>
  </si>
  <si>
    <t>695b90b4aa3f979981153fed0d682528</t>
  </si>
  <si>
    <t>eb230694273772c1b1dc9a655aac5b8a</t>
  </si>
  <si>
    <t>0ce54add3eb0b79ba2d31b4deb285abe</t>
  </si>
  <si>
    <t>e40b8df0f45f1e8707b71acf51121b91</t>
  </si>
  <si>
    <t>975b39abc51c69a8084d9a9cd9796dd9</t>
  </si>
  <si>
    <t>e89d1bc84a517d533d1caab3505f0a5a</t>
  </si>
  <si>
    <t>85b9d3cdbdb7f5c3b749df715f405133</t>
  </si>
  <si>
    <t>5a3a9e6ab7ab11b9c88fd66d48f030b1</t>
  </si>
  <si>
    <t>ff3a50bd9c159b4668909264979fd0c6</t>
  </si>
  <si>
    <t>69fab0fe3c28cef0ac3be3e1554fe980</t>
  </si>
  <si>
    <t>f77122a2386f98eed9c98b766cff74a6</t>
  </si>
  <si>
    <t>d803696e56960fede424d1218c84f920</t>
  </si>
  <si>
    <t>133e91b77d9050bd5f3e96d2cdf42291</t>
  </si>
  <si>
    <t>4c448a2b59dff33d3deff74b220f6047</t>
  </si>
  <si>
    <t>314a7be3291067ff04221aceacd12c39</t>
  </si>
  <si>
    <t>f31c97964ee08f8732c5f3e2eb80bea7</t>
  </si>
  <si>
    <t>c029d65bb1c3e0e0f79af0ca8158ff71</t>
  </si>
  <si>
    <t>b0eff187412edad87e54ca398faf8e42</t>
  </si>
  <si>
    <t>982723996bd4a9fc3edbbc60bfc5a33d</t>
  </si>
  <si>
    <t>d16ccd2a71c557aae0fe8c6f544a4b80</t>
  </si>
  <si>
    <t>f56612c9692557db6207cf2bc0acb9b1</t>
  </si>
  <si>
    <t>9b3d88533b1212e897d60144c126201f</t>
  </si>
  <si>
    <t>e3d97b9cf2a308affac80c77cdc8386d</t>
  </si>
  <si>
    <t>8bb5ad9034225e02c28a5774530cbee2</t>
  </si>
  <si>
    <t>95f9b24683064a12982664d40472da5c</t>
  </si>
  <si>
    <t>c7d02d07eb05f5c9bf301445f96f2944</t>
  </si>
  <si>
    <t>06ec86ca9be13718148714fd29bd495f</t>
  </si>
  <si>
    <t>2c731749d988e6405cb1d2579cfe119c</t>
  </si>
  <si>
    <t>14ff6b629a3c2cbfe0584a42b1e906bd</t>
  </si>
  <si>
    <t>fe50e1cf543a6e2a10a4a6075314e042</t>
  </si>
  <si>
    <t>c2fff2375342148ab99e5154ff894ed3</t>
  </si>
  <si>
    <t>33fc4f56739a1c699007e32811e3cae8</t>
  </si>
  <si>
    <t>0d3fe6fddc508647dd4003adbdf32002</t>
  </si>
  <si>
    <t>84bde4396d6a67c7df0339fb614c4fc8</t>
  </si>
  <si>
    <t>1274feb905a6dc81df63f170da8e8571</t>
  </si>
  <si>
    <t>bbc882674802281899aed3a897d96af4</t>
  </si>
  <si>
    <t>cb903d6dedbb24c5dfffd9b926db10ba</t>
  </si>
  <si>
    <t>2adf353de9e82ea951361f9171f97605</t>
  </si>
  <si>
    <t>9136df9b99bad846412029bcd3ad38c3</t>
  </si>
  <si>
    <t>4e47701eef40844a22506747e82ddf6a</t>
  </si>
  <si>
    <t>ca6b97a6dae030dd4865311119976bab</t>
  </si>
  <si>
    <t>99eee6816b1dbbb80cbb5082d2c82414</t>
  </si>
  <si>
    <t>a40476c42390a73befe685f5223d4351</t>
  </si>
  <si>
    <t>3da91f9ab6be002b532968ea0651a0d7</t>
  </si>
  <si>
    <t>a42153311218bd50bf6e463e3a8c7e11</t>
  </si>
  <si>
    <t>ea0a8129b27db11f9052e2427aae77bc</t>
  </si>
  <si>
    <t>f765428364acb49b9e8fcd21d9055903</t>
  </si>
  <si>
    <t>0aa3b968fb1489aad71bac0f898bcf67</t>
  </si>
  <si>
    <t>cff56a501e35a27c96f8db4a9d887497</t>
  </si>
  <si>
    <t>335051cb1ca521123cea6a83de453f32</t>
  </si>
  <si>
    <t>69b7069c99b6ee23f9aecf4ebd242b7a</t>
  </si>
  <si>
    <t>984a91f27aa46f167b22eab5cca7964f</t>
  </si>
  <si>
    <t>f4277e83ebff3a444b1e351e9cd0da8d</t>
  </si>
  <si>
    <t>9064b5fac77ea932107b56cf3c2bc5bb</t>
  </si>
  <si>
    <t>6faadd4018893fb1402df8f2693a4fb1</t>
  </si>
  <si>
    <t>8acb1a113d20530f501fc371622ff0db</t>
  </si>
  <si>
    <t>21c0027924a5a4a70cd1e61220716224</t>
  </si>
  <si>
    <t>260b768a03390af34cf4d91ced33fb0e</t>
  </si>
  <si>
    <t>2a02f52b64bb0b2ffce4fb81b4517c7c</t>
  </si>
  <si>
    <t>28ddb3f1013592bb1b4413ee39009a57</t>
  </si>
  <si>
    <t>7c566b5695cdb1605c36e4cc7af9a2ee</t>
  </si>
  <si>
    <t>3ef7e1ecd89fc925f45fbff26e3efcbc</t>
  </si>
  <si>
    <t>09309815e72c5c74e20a4ec377d55a6a</t>
  </si>
  <si>
    <t>30f4045e1407eb9b30106ddfc9d1b733</t>
  </si>
  <si>
    <t>a9ea5e73237d3e45ef3b2bab04612266</t>
  </si>
  <si>
    <t>917a710a90cf864397280cf6dae469d6</t>
  </si>
  <si>
    <t>83a5e0261b9a5cad1705f7a762e07cdf</t>
  </si>
  <si>
    <t>ab213ca9f401585a0ad45339bf8cae32</t>
  </si>
  <si>
    <t>4013e22a9dc23bcf71dd91459eeb02f7</t>
  </si>
  <si>
    <t>2ca65f4d4292275b32c505b29f1aa182</t>
  </si>
  <si>
    <t>bde31c749cc9c4c1e4efe3546cb7b196</t>
  </si>
  <si>
    <t>0097a8f504424a0563f837685794d7ff</t>
  </si>
  <si>
    <t>ducry</t>
  </si>
  <si>
    <t>b423a697437baf9de9b7788ded5b87fb</t>
  </si>
  <si>
    <t>8c583aad951b64a4d3691186fc9b77da</t>
  </si>
  <si>
    <t>7662bd24d06764b0aa820f057ca51a41</t>
  </si>
  <si>
    <t>ae372c37c17269824c1bbfc76be97f92</t>
  </si>
  <si>
    <t>b6398e7976edd4d12dd79a7cb8c11089</t>
  </si>
  <si>
    <t>92f786532720c71b3d12397ae460606c</t>
  </si>
  <si>
    <t>2e03568b0dbac920950b989e13777c82</t>
  </si>
  <si>
    <t>79c1b39c4cfb6eb06ea750b4b2d733a5</t>
  </si>
  <si>
    <t>84e56c5cc1840741fcd488be0fa443b7</t>
  </si>
  <si>
    <t>4c0d297db1a91e8e04ef28249f25fb40</t>
  </si>
  <si>
    <t>cc865b44d609ed89bad146c252bec240</t>
  </si>
  <si>
    <t>5574afe831dddc173dfc39dd52a71968</t>
  </si>
  <si>
    <t>ff4f612c7abec8b7b655f581877aa832</t>
  </si>
  <si>
    <t>475717b30063eb89ce5c71c23546fa90</t>
  </si>
  <si>
    <t>427eb6dda61189a6d09905e31bdc73f0</t>
  </si>
  <si>
    <t>fc51acc1be572803fde3e352e772cb95</t>
  </si>
  <si>
    <t>0a17e77aa51d6c4c033cacdceddbfc76</t>
  </si>
  <si>
    <t>2b294b4a2d22eec139f28dcba66c182c</t>
  </si>
  <si>
    <t>5d6a19f18173018cb0fa7da4f597d842</t>
  </si>
  <si>
    <t>c85de4da9a9b8a701f1edc92995611b6</t>
  </si>
  <si>
    <t>2840bc63bb3809933aee17eb01913c2d</t>
  </si>
  <si>
    <t>571eb3beeaa874d75e837b35090a1ea1</t>
  </si>
  <si>
    <t>745e0ab3749961b30fb1a1719d88f2b3</t>
  </si>
  <si>
    <t>561d5628fed46db9f1306129e45651cc</t>
  </si>
  <si>
    <t>42b0c74ab7ba501d6874b872ae3eef4a</t>
  </si>
  <si>
    <t>75d302f87cedf67103b7a40234dc2f4e</t>
  </si>
  <si>
    <t>6a7b358541711abdb5ac8aeb59a95475</t>
  </si>
  <si>
    <t>ef1790386741f8df72c410f3c6dfd74c</t>
  </si>
  <si>
    <t>6e718d2f68137af0179829cfc391587d</t>
  </si>
  <si>
    <t>35b30ae8ec46c542261a4ce9d652516d</t>
  </si>
  <si>
    <t>5bead8124650f869c4acd6ab53e9811f</t>
  </si>
  <si>
    <t>9fd52c052b9cea1100811f0494e342f9</t>
  </si>
  <si>
    <t>5a009b7059707ea13c8b2bb1442253ae</t>
  </si>
  <si>
    <t>fe3bac9537f8f1fc4ed4551dbb50acc7</t>
  </si>
  <si>
    <t>f34b069631722bdfffa7504057f65bc3</t>
  </si>
  <si>
    <t>5f3ef9b5591dcc2635406c6e0d6c67de</t>
  </si>
  <si>
    <t>7ffdee30b8001fb1a79c04bb3c0331af</t>
  </si>
  <si>
    <t>fef06645f37dec4ee63676a950644d18</t>
  </si>
  <si>
    <t>77771fe8ecdebfd1ac77324f087c0091</t>
  </si>
  <si>
    <t>90348f77e647ab60a1cd480de5815b52</t>
  </si>
  <si>
    <t>b7908c437e82ed422eedf5883bfba049</t>
  </si>
  <si>
    <t>1c56d8104acca2e8dc3245d9f4bf31cb</t>
  </si>
  <si>
    <t>e3105e0b1e75886b82f86a06bc7c505a</t>
  </si>
  <si>
    <t>501d3af537392310856e05ed4a32ee28</t>
  </si>
  <si>
    <t>MD5</t>
  </si>
  <si>
    <t>AVCLASS</t>
  </si>
  <si>
    <t>Count of AVCLASS</t>
  </si>
  <si>
    <t>Row Labels</t>
  </si>
  <si>
    <t>Grand Total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</si>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</sst>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ddharth Malhotra" refreshedDate="43595.919720601851" createdVersion="6" refreshedVersion="6" minRefreshableVersion="3" recordCount="45594" xr:uid="{3410A65F-8DC3-E74A-8EF4-85333E0ABAFF}">
  <cacheSource type="worksheet">
    <worksheetSource ref="B1:B1048576" sheet="Sheet1"/>
  </cacheSource>
  <cacheFields count="1">
    <cacheField name="AVCLASS" numFmtId="0">
      <sharedItems containsBlank="1" count="815">
        <s v="2345explorer"/>
        <s v="activator"/>
        <s v="adaebook"/>
        <s v="addrop"/>
        <s v="adduser"/>
        <s v="adhelper"/>
        <s v="adject"/>
        <s v="adkdllwrapper"/>
        <s v="adkor"/>
        <s v="adodb"/>
        <s v="adposhel"/>
        <s v="adspy"/>
        <s v="advancedpccare"/>
        <s v="adwapper"/>
        <s v="adwind"/>
        <s v="aedz"/>
        <s v="agen"/>
        <s v="agentb"/>
        <s v="agenttesla"/>
        <s v="airinstaller"/>
        <s v="alien"/>
        <s v="ambler"/>
        <s v="amgfaohk2uf"/>
        <s v="amonetize"/>
        <s v="anykeylogger"/>
        <s v="apost"/>
        <s v="apptrack"/>
        <s v="arcdoor"/>
        <s v="ardamax"/>
        <s v="asktoolbar"/>
        <s v="asparnet"/>
        <s v="atmletcut"/>
        <s v="atraps"/>
        <s v="attack"/>
        <s v="auslogics"/>
        <s v="autit"/>
        <s v="autohk"/>
        <s v="autoit"/>
        <s v="autoruns"/>
        <s v="avanquest"/>
        <s v="avanzado"/>
        <s v="avdisable"/>
        <s v="babylon"/>
        <s v="backboot"/>
        <s v="badjoke"/>
        <s v="baidu"/>
        <s v="baidusearch"/>
        <s v="bamzoo"/>
        <s v="banbra"/>
        <s v="bandios"/>
        <s v="bandit"/>
        <s v="bandoo"/>
        <s v="banload"/>
        <s v="banpak"/>
        <s v="baofeng"/>
        <s v="barys"/>
        <s v="bcex"/>
        <s v="bebloh"/>
        <s v="beebone"/>
        <s v="behav"/>
        <s v="betload"/>
        <s v="bifrose"/>
        <s v="binder"/>
        <s v="binshell"/>
        <s v="birele"/>
        <s v="bitman"/>
        <s v="bitmin"/>
        <s v="bitrep"/>
        <s v="bitwallet"/>
        <s v="black"/>
        <s v="blackshades"/>
        <s v="bladabindi"/>
        <s v="blouiroet"/>
        <s v="blubot"/>
        <s v="bluetraveller"/>
        <s v="bmifaavvdzn"/>
        <s v="boilod"/>
        <s v="bomber"/>
        <s v="browsefox"/>
        <s v="bubbledock"/>
        <s v="bublik"/>
        <s v="bundleloader"/>
        <s v="bundlore"/>
        <s v="bunitu"/>
        <s v="buterat"/>
        <s v="buzus"/>
        <s v="bypassuac"/>
        <s v="candybox"/>
        <s v="candyopen"/>
        <s v="carambis"/>
        <s v="carambisdu"/>
        <s v="carberp"/>
        <s v="cardinal"/>
        <s v="cassiopeia"/>
        <s v="catalina"/>
        <s v="catroot"/>
        <s v="ceeinject"/>
        <s v="centrumdownloader"/>
        <s v="centrumloader"/>
        <s v="cerber"/>
        <s v="cerbu"/>
        <s v="chanitor"/>
        <s v="chapak"/>
        <s v="chepro"/>
        <s v="chinad"/>
        <s v="chinbo"/>
        <s v="chindo"/>
        <s v="chir"/>
        <s v="chisburg"/>
        <s v="chromepass"/>
        <s v="cleanpcpro"/>
        <s v="clearlog"/>
        <s v="clickme"/>
        <s v="clipbanker"/>
        <s v="cloudguard"/>
        <s v="cloudscout"/>
        <s v="cloudwrapper"/>
        <s v="cloverplus"/>
        <s v="cmjspy"/>
        <s v="cmy3u"/>
        <s v="coins"/>
        <s v="coinstealer"/>
        <s v="collector"/>
        <s v="cometer"/>
        <s v="conduit"/>
        <s v="confuser"/>
        <s v="constructor"/>
        <s v="convertad"/>
        <s v="corebot"/>
        <s v="coupons"/>
        <s v="cpush"/>
        <s v="crawler"/>
        <s v="crossrider"/>
        <s v="crypmodadv"/>
        <s v="crypren"/>
        <s v="cryptconsole"/>
        <s v="cryptocoinminer"/>
        <s v="cryptolocker"/>
        <s v="cryptos"/>
        <s v="csdimonetize"/>
        <s v="cutwail"/>
        <s v="cybergate"/>
        <s v="cyfin"/>
        <s v="dapato"/>
        <s v="darkkomet"/>
        <s v="daum"/>
        <s v="daws"/>
        <s v="dealply"/>
        <s v="deceptpcclean"/>
        <s v="deepscan"/>
        <s v="delf"/>
        <s v="delfidelfi"/>
        <s v="delfile"/>
        <s v="delfinject"/>
        <s v="delikle"/>
        <s v="delphi"/>
        <s v="demp"/>
        <s v="denes"/>
        <s v="destover"/>
        <s v="detplock"/>
        <s v="dico"/>
        <s v="dimnie"/>
        <s v="dinwod"/>
        <s v="disabler"/>
        <s v="disfa"/>
        <s v="diztakun"/>
        <s v="dlhelper"/>
        <s v="dllinject"/>
        <s v="dnschange"/>
        <s v="dnsunlocker"/>
        <s v="dofoil"/>
        <s v="domaiq"/>
        <s v="donex"/>
        <s v="dorifel"/>
        <s v="dothetuk"/>
        <s v="dovs"/>
        <s v="downeks"/>
        <s v="downloadadmin"/>
        <s v="downloadguide"/>
        <s v="downloadhelper"/>
        <s v="downloadshield"/>
        <s v="downloadsponsor"/>
        <s v="dreambot"/>
        <s v="dridex"/>
        <s v="driverpack"/>
        <s v="drivertalent"/>
        <s v="drivertoolkit"/>
        <s v="drivertuner"/>
        <s v="driverupdate"/>
        <s v="ducry"/>
        <s v="dynamer"/>
        <s v="easypoint"/>
        <s v="eicardemo"/>
        <s v="ekstak"/>
        <s v="elemental"/>
        <s v="elementsbrowser"/>
        <s v="elex"/>
        <s v="elitekeylogger"/>
        <s v="emoneycn"/>
        <s v="emotet"/>
        <s v="enigmaprotector"/>
        <s v="eorezo"/>
        <s v="epack"/>
        <s v="equationdrug"/>
        <s v="errorfixer"/>
        <s v="evital"/>
        <s v="evrial"/>
        <s v="exent"/>
        <s v="exjector"/>
        <s v="explosive"/>
        <s v="expressdownloader"/>
        <s v="extenbro"/>
        <s v="fakesmoke"/>
        <s v="faketc"/>
        <s v="fareit"/>
        <s v="farfli"/>
        <s v="fibbit"/>
        <s v="filedownloader"/>
        <s v="filefinder"/>
        <s v="filetour"/>
        <s v="firseria"/>
        <s v="flystudio"/>
        <s v="forcestartpage"/>
        <s v="formbook"/>
        <s v="fraudrop"/>
        <s v="freemake"/>
        <s v="fsysna"/>
        <s v="fuery"/>
        <s v="fullscreen"/>
        <s v="funshion"/>
        <s v="fusioncore"/>
        <s v="gamarue"/>
        <s v="game"/>
        <s v="gamehack"/>
        <s v="gametool"/>
        <s v="gandcrab"/>
        <s v="gandcrypt"/>
        <s v="gendarmerie"/>
        <s v="gendwnurl"/>
        <s v="genericgb"/>
        <s v="generickdz"/>
        <s v="genericrxbx"/>
        <s v="genericrxcy"/>
        <s v="genericrxdw"/>
        <s v="generictools"/>
        <s v="genkryptik"/>
        <s v="genmaldow"/>
        <s v="geral"/>
        <s v="gertokr"/>
        <s v="getnow"/>
        <s v="ggpass"/>
        <s v="ghoul"/>
        <s v="gimemo"/>
        <s v="globeimposter"/>
        <s v="glupteba"/>
        <s v="gocloudnet"/>
        <s v="godzilla"/>
        <s v="gofot"/>
        <s v="golroted"/>
        <s v="goobzo"/>
        <s v="google"/>
        <s v="gootkit"/>
        <s v="gotango"/>
        <s v="gozi"/>
        <s v="goznym"/>
        <s v="guagua"/>
        <s v="hafen"/>
        <s v="hammertoss"/>
        <s v="helaminer"/>
        <s v="hesv"/>
        <s v="hiddeninstall"/>
        <s v="high"/>
        <s v="hijacker"/>
        <s v="hipgnosisbrains"/>
        <s v="hlux"/>
        <s v="hmgfa8ixyqbb"/>
        <s v="hoax"/>
        <s v="hodur"/>
        <s v="homeguard"/>
        <s v="hookey"/>
        <s v="hosts"/>
        <s v="hotbar"/>
        <s v="hploki"/>
        <s v="htmgen"/>
        <s v="hupigon"/>
        <s v="hype"/>
        <s v="icedid"/>
        <s v="icloader"/>
        <s v="idefense"/>
        <s v="idsohtu"/>
        <s v="imali"/>
        <s v="imestartup"/>
        <s v="immirat"/>
        <s v="indoit"/>
        <s v="induc"/>
        <s v="informer"/>
        <s v="injeber"/>
        <s v="innovativesolutions"/>
        <s v="installcore"/>
        <s v="installerex"/>
        <s v="installflash"/>
        <s v="installiq"/>
        <s v="installmonetizer"/>
        <s v="installmonster"/>
        <s v="instally"/>
        <s v="invader"/>
        <s v="iobit"/>
        <s v="ircbot"/>
        <s v="isnev"/>
        <s v="istartsurf"/>
        <s v="itva"/>
        <s v="jacard"/>
        <s v="jackservn"/>
        <s v="jawego"/>
        <s v="jenxcus"/>
        <s v="jigsaw"/>
        <s v="jimmy"/>
        <s v="jintor"/>
        <s v="johnnie"/>
        <s v="jord"/>
        <s v="karo"/>
        <s v="kasidet"/>
        <s v="kasinst"/>
        <s v="kcsoft"/>
        <s v="keenm"/>
        <s v="keydoor"/>
        <s v="khalesi"/>
        <s v="killproc"/>
        <s v="kingsoft"/>
        <s v="korad"/>
        <s v="kovter"/>
        <s v="kraddare"/>
        <s v="krserv"/>
        <s v="krucky"/>
        <s v="kuaiba"/>
        <s v="kuaizip"/>
        <s v="kuluoz"/>
        <s v="kuping"/>
        <s v="kuzitui"/>
        <s v="lazagne"/>
        <s v="lethic"/>
        <s v="li0aaex0wfnb"/>
        <s v="lightlogger"/>
        <s v="lightspeedpc"/>
        <s v="liimpact"/>
        <s v="limitail"/>
        <s v="linkury"/>
        <s v="livate"/>
        <s v="llac"/>
        <s v="lmir"/>
        <s v="loadmoney"/>
        <s v="loadwar"/>
        <s v="lockpos"/>
        <s v="lockscreen"/>
        <s v="locky"/>
        <s v="logger"/>
        <s v="logicielsespions"/>
        <s v="lokibot"/>
        <s v="lptpowabu5vk9mib"/>
        <s v="ltlogger"/>
        <s v="lulusoftware"/>
        <s v="lynx"/>
        <s v="macri"/>
        <s v="magania"/>
        <s v="maha"/>
        <s v="mailpassview"/>
        <s v="mailru"/>
        <s v="malwarecrypter"/>
        <s v="mansabo"/>
        <s v="mcrat"/>
        <s v="mdrop"/>
        <s v="mediaget"/>
        <s v="mediamagnet"/>
        <s v="menti"/>
        <s v="mezzo"/>
        <s v="microwinsearch"/>
        <s v="midia"/>
        <s v="midie"/>
        <s v="mikey"/>
        <s v="mimikatz"/>
        <s v="mine"/>
        <s v="minerbat"/>
        <s v="minerbot"/>
        <s v="mirc"/>
        <s v="mobogenie"/>
        <s v="moderate"/>
        <s v="mokes"/>
        <s v="mokssteal"/>
        <s v="moleboxultra"/>
        <s v="moljec"/>
        <s v="morphine"/>
        <s v="mpadvert"/>
        <s v="msilkrypt"/>
        <s v="msilperseus"/>
        <s v="mucc"/>
        <s v="multipacked"/>
        <s v="multiplug"/>
        <s v="musik"/>
        <s v="mutabaha"/>
        <s v="mycleanpc"/>
        <s v="mydoom"/>
        <s v="mypcbackup"/>
        <s v="mywebsearch"/>
        <s v="myxah"/>
        <s v="nabasa"/>
        <s v="nagoot"/>
        <s v="nakoctb"/>
        <s v="nanobot"/>
        <s v="nanocore"/>
        <s v="napolar"/>
        <s v="nemesis"/>
        <s v="neobar"/>
        <s v="neshta"/>
        <s v="netcat"/>
        <s v="netpass"/>
        <s v="nettool"/>
        <s v="netwiredrc"/>
        <s v="neurevt"/>
        <s v="neutrinopos"/>
        <s v="nezchi"/>
        <s v="nieguide"/>
        <s v="nilage"/>
        <s v="nilaspo"/>
        <s v="nircmd"/>
        <s v="nisloder"/>
        <s v="nitol"/>
        <s v="nivdort"/>
        <s v="njrat"/>
        <s v="noobyprotect"/>
        <s v="noon"/>
        <s v="nosafemode"/>
        <s v="nosibay"/>
        <s v="nsismod"/>
        <s v="nssm"/>
        <s v="ntrootkit"/>
        <s v="nymaim"/>
        <s v="nymeria"/>
        <s v="occamy"/>
        <s v="ocna"/>
        <s v="oligo"/>
        <s v="omaneat"/>
        <s v="onesafepc"/>
        <s v="onescan"/>
        <s v="onesyscare"/>
        <s v="onesystemcare"/>
        <s v="onlinegames"/>
        <s v="opencandy"/>
        <s v="opendownloadmanager"/>
        <s v="openinstall"/>
        <s v="opriupdater"/>
        <s v="orboddos"/>
        <s v="orcus"/>
        <s v="orcusrot"/>
        <s v="outbreak"/>
        <s v="outbrowse"/>
        <s v="oztar"/>
        <s v="packedent"/>
        <s v="packy"/>
        <s v="pakes"/>
        <s v="palevo"/>
        <s v="pantera"/>
        <s v="papras"/>
        <s v="passfox"/>
        <s v="passview"/>
        <s v="passwordstealer"/>
        <s v="pasta"/>
        <s v="patch"/>
        <s v="pavica"/>
        <s v="pbot"/>
        <s v="pcclean"/>
        <s v="pccleaner"/>
        <s v="pccleanerpro"/>
        <s v="pccleaners"/>
        <s v="pcclient"/>
        <s v="pcfixkit"/>
        <s v="pchealthboost"/>
        <s v="pckeeper"/>
        <s v="pcmega"/>
        <s v="pcopticlean"/>
        <s v="pcspeedup"/>
        <s v="pcvark"/>
        <s v="pdfcracker"/>
        <s v="peed"/>
        <s v="pef13c"/>
        <s v="pennybee"/>
        <s v="perfectoptimizer"/>
        <s v="perfectregistry"/>
        <s v="perflogger"/>
        <s v="perion"/>
        <s v="petya"/>
        <s v="phider"/>
        <s v="phny"/>
        <s v="phorpiex"/>
        <s v="phpw"/>
        <s v="picture"/>
        <s v="pidmecc"/>
        <s v="pincav"/>
        <s v="pioneer"/>
        <s v="pizchao"/>
        <s v="playtech"/>
        <s v="pliskal"/>
        <s v="ploprolo"/>
        <s v="pnkfag8nr5ii"/>
        <s v="pogolcil"/>
        <s v="poison"/>
        <s v="ponystealer"/>
        <s v="popad"/>
        <s v="popdeals"/>
        <s v="pophot"/>
        <s v="popuper"/>
        <s v="potao"/>
        <s v="powedon"/>
        <s v="poxters"/>
        <s v="prepscram"/>
        <s v="presenoker"/>
        <s v="pricepeep"/>
        <s v="primarypass"/>
        <s v="primecasino"/>
        <s v="princess"/>
        <s v="probot"/>
        <s v="psdownload"/>
        <s v="pstinb"/>
        <s v="pswtool"/>
        <s v="psyme"/>
        <s v="pullupdate"/>
        <s v="pupstudio"/>
        <s v="purgen"/>
        <s v="pushel"/>
        <s v="pykspa"/>
        <s v="pynamer"/>
        <s v="pyspy"/>
        <s v="qhost"/>
        <s v="qjwmonkey"/>
        <s v="qqfarmer"/>
        <s v="qqpass"/>
        <s v="quant"/>
        <s v="quasar"/>
        <s v="qzonit"/>
        <s v="radam"/>
        <s v="ramnit"/>
        <s v="ranserkd"/>
        <s v="ransomdropper"/>
        <s v="ransomkd"/>
        <s v="rarmal"/>
        <s v="rasftuby"/>
        <s v="razy"/>
        <s v="rbot"/>
        <s v="recam"/>
        <s v="reconyc"/>
        <s v="redcap"/>
        <s v="refinka"/>
        <s v="regcurepro"/>
        <s v="reghunter"/>
        <s v="registryreviver"/>
        <s v="regprocleaner"/>
        <s v="reimage"/>
        <s v="relevantknowledge"/>
        <s v="remcos"/>
        <s v="remo"/>
        <s v="remooptimizer"/>
        <s v="remoteadmin"/>
        <s v="remotehelp"/>
        <s v="remotemanipulator"/>
        <s v="rents"/>
        <s v="rescoms"/>
        <s v="resdro"/>
        <s v="retefe"/>
        <s v="revenge"/>
        <s v="revetrat"/>
        <s v="rising"/>
        <s v="rkit"/>
        <s v="rombertik"/>
        <s v="rozena"/>
        <s v="rshot"/>
        <s v="ruandmel"/>
        <s v="ruby"/>
        <s v="ruco"/>
        <s v="rukometa"/>
        <s v="safebytes"/>
        <s v="safeterra"/>
        <s v="sage"/>
        <s v="sagecrypt"/>
        <s v="sality"/>
        <s v="sapnupuas"/>
        <s v="sasfis"/>
        <s v="satan"/>
        <s v="savenow"/>
        <s v="scar"/>
        <s v="scarsi"/>
        <s v="schoolboy"/>
        <s v="schwarzesonne"/>
        <s v="screenmate"/>
        <s v="scriptkd"/>
        <s v="scrop"/>
        <s v="sdbot"/>
        <s v="sdld"/>
        <s v="searchpage"/>
        <s v="seodec"/>
        <s v="serpent"/>
        <s v="shade"/>
        <s v="shadowbrokers"/>
        <s v="shakblades"/>
        <s v="shandaadd"/>
        <s v="sharik"/>
        <s v="shelma"/>
        <s v="shieldapps"/>
        <s v="shiz"/>
        <s v="shopperpro"/>
        <s v="shufab"/>
        <s v="shylock"/>
        <s v="simda"/>
        <s v="simplified"/>
        <s v="siplog"/>
        <s v="siscos"/>
        <s v="sivis"/>
        <s v="sixxpack"/>
        <s v="skeeyah"/>
        <s v="skypespam"/>
        <s v="slimdrivers"/>
        <s v="slimware"/>
        <s v="slingup"/>
        <s v="slowpcfighter"/>
        <s v="smalo"/>
        <s v="smartassembly"/>
        <s v="smartpcfixer"/>
        <s v="smarttweak"/>
        <s v="smheist"/>
        <s v="smshoax"/>
        <s v="snobar"/>
        <s v="snojan"/>
        <s v="sobrab"/>
        <s v="socelars"/>
        <s v="soft32downloader"/>
        <s v="softcdn"/>
        <s v="softcnapp"/>
        <s v="softobase"/>
        <s v="softpulse"/>
        <s v="sogou"/>
        <s v="somoto"/>
        <s v="sorcurat"/>
        <s v="specialsearchoffer"/>
        <s v="speedbit"/>
        <s v="speedingupmypc"/>
        <s v="speedyfixer"/>
        <s v="spigot"/>
        <s v="spoofer"/>
        <s v="spybot"/>
        <s v="spyeye"/>
        <s v="spygate"/>
        <s v="srvany"/>
        <s v="ssebot"/>
        <s v="ssprotect"/>
        <s v="stallmonitz"/>
        <s v="startserv"/>
        <s v="startsurf"/>
        <s v="staser"/>
        <s v="steam"/>
        <s v="steamazo"/>
        <s v="steeler"/>
        <s v="sterjosoftware"/>
        <s v="stimilik"/>
        <s v="stimilini"/>
        <s v="stratumine"/>
        <s v="subti"/>
        <s v="suite"/>
        <s v="svcminer"/>
        <s v="sweetim"/>
        <s v="swisyn"/>
        <s v="swotter"/>
        <s v="swrort"/>
        <s v="syncopate"/>
        <s v="sysdrop"/>
        <s v="sysn"/>
        <s v="systemcheckup"/>
        <s v="systemcleaner"/>
        <s v="systemhealer"/>
        <s v="systemtweaker"/>
        <s v="systweak"/>
        <s v="taily"/>
        <s v="tainp"/>
        <s v="talent"/>
        <s v="tasker"/>
        <s v="tcon"/>
        <s v="tcpz"/>
        <s v="tdss"/>
        <s v="teamspy"/>
        <s v="techsnab"/>
        <s v="telebot"/>
        <s v="temonde"/>
        <s v="tencent"/>
        <s v="therat"/>
        <s v="tibia"/>
        <s v="tiggre"/>
        <s v="tikoog"/>
        <s v="tinyloader"/>
        <s v="tinynuke"/>
        <s v="tmgfayxalbaj"/>
        <s v="tofsee"/>
        <s v="toptools"/>
        <s v="tordev"/>
        <s v="towel"/>
        <s v="tpyn"/>
        <s v="trick"/>
        <s v="trickbot"/>
        <s v="trickster"/>
        <s v="truew"/>
        <s v="tsingsoft"/>
        <s v="tweakbit"/>
        <s v="uacme"/>
        <s v="uacskip"/>
        <s v="ubar"/>
        <s v="ubibila"/>
        <s v="udpos"/>
        <s v="ulise"/>
        <s v="uloader"/>
        <s v="uniblue"/>
        <s v="unjap"/>
        <s v="upadter"/>
        <s v="upatre"/>
        <s v="updatestar"/>
        <s v="upkm"/>
        <s v="urelas"/>
        <s v="ursnif"/>
        <s v="ursu"/>
        <s v="usteal"/>
        <s v="vawtrak"/>
        <s v="vbinder"/>
        <s v="vbkryjetor"/>
        <s v="vebasearch"/>
        <s v="veil"/>
        <s v="vemply"/>
        <s v="veriato"/>
        <s v="vigorf"/>
        <s v="vigua"/>
        <s v="vilsel"/>
        <s v="virut"/>
        <s v="visicom"/>
        <s v="vittalia"/>
        <s v="vittaliaent"/>
        <s v="vmpbad"/>
        <s v="vmprotbad"/>
        <s v="vobfus"/>
        <s v="vopackage"/>
        <s v="vosteran"/>
        <s v="vrbrothers"/>
        <s v="wabot"/>
        <s v="wajam"/>
        <s v="waldek"/>
        <s v="wannacry"/>
        <s v="watchman"/>
        <s v="webcompanion"/>
        <s v="webdevaz"/>
        <s v="webserver"/>
        <s v="webwatcher"/>
        <s v="wecod"/>
        <s v="wews"/>
        <s v="wget"/>
        <s v="widdit"/>
        <s v="wifiprotector"/>
        <s v="wigon"/>
        <s v="winactivator"/>
        <s v="windoctor"/>
        <s v="wingsearch"/>
        <s v="winlock"/>
        <s v="winreg"/>
        <s v="winsysclean"/>
        <s v="winvnc"/>
        <s v="winwrapper"/>
        <s v="wizzmonetize"/>
        <s v="woozlist"/>
        <s v="wowlik"/>
        <s v="wpakill"/>
        <s v="wsgame"/>
        <s v="xbot"/>
        <s v="xfplay"/>
        <s v="xiaoxiong"/>
        <s v="xiclog"/>
        <s v="xlsxviewer"/>
        <s v="xmrig"/>
        <s v="xorist"/>
        <s v="xportoptimizer"/>
        <s v="xpyn"/>
        <s v="xrat"/>
        <s v="xtrat"/>
        <s v="xylauncher"/>
        <s v="xyntservice"/>
        <s v="yakbeex"/>
        <s v="yakes"/>
        <s v="yantai"/>
        <s v="yelloader"/>
        <s v="ygdata"/>
        <s v="youxun"/>
        <s v="ytddownloader"/>
        <s v="ytdownloader"/>
        <s v="yywaa08jovdg"/>
        <s v="zaccl"/>
        <s v="zamg"/>
        <s v="zapchast"/>
        <s v="zard"/>
        <s v="zaxar"/>
        <s v="zbot"/>
        <s v="zdengo"/>
        <s v="zegost"/>
        <s v="zepfod"/>
        <s v="zerber"/>
        <s v="zeroaccess"/>
        <s v="zonidel"/>
        <s v="zookaware"/>
        <s v="zpevdo"/>
        <s v="zurgop"/>
        <s v="zusy"/>
        <s v="zwangi"/>
        <s v="zxrloader"/>
        <s v="zzslash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ddharth Malhotra" refreshedDate="43595.920950231484" createdVersion="6" refreshedVersion="6" minRefreshableVersion="3" recordCount="45593" xr:uid="{067A23ED-2E75-474F-BF43-B50D284337D4}">
  <cacheSource type="worksheet">
    <worksheetSource ref="A1:B45594" sheet="Sheet1"/>
  </cacheSource>
  <cacheFields count="2">
    <cacheField name="MD5" numFmtId="0">
      <sharedItems/>
    </cacheField>
    <cacheField name="AVCLASS" numFmtId="0">
      <sharedItems count="814">
        <s v="2345explorer"/>
        <s v="activator"/>
        <s v="adaebook"/>
        <s v="addrop"/>
        <s v="adduser"/>
        <s v="adhelper"/>
        <s v="adject"/>
        <s v="adkdllwrapper"/>
        <s v="adkor"/>
        <s v="adodb"/>
        <s v="adposhel"/>
        <s v="adspy"/>
        <s v="advancedpccare"/>
        <s v="adwapper"/>
        <s v="adwind"/>
        <s v="aedz"/>
        <s v="agen"/>
        <s v="agentb"/>
        <s v="agenttesla"/>
        <s v="airinstaller"/>
        <s v="alien"/>
        <s v="ambler"/>
        <s v="amgfaohk2uf"/>
        <s v="amonetize"/>
        <s v="anykeylogger"/>
        <s v="apost"/>
        <s v="apptrack"/>
        <s v="arcdoor"/>
        <s v="ardamax"/>
        <s v="asktoolbar"/>
        <s v="asparnet"/>
        <s v="atmletcut"/>
        <s v="atraps"/>
        <s v="attack"/>
        <s v="auslogics"/>
        <s v="autit"/>
        <s v="autohk"/>
        <s v="autoit"/>
        <s v="autoruns"/>
        <s v="avanquest"/>
        <s v="avanzado"/>
        <s v="avdisable"/>
        <s v="babylon"/>
        <s v="backboot"/>
        <s v="badjoke"/>
        <s v="baidu"/>
        <s v="baidusearch"/>
        <s v="bamzoo"/>
        <s v="banbra"/>
        <s v="bandios"/>
        <s v="bandit"/>
        <s v="bandoo"/>
        <s v="banload"/>
        <s v="banpak"/>
        <s v="baofeng"/>
        <s v="barys"/>
        <s v="bcex"/>
        <s v="bebloh"/>
        <s v="beebone"/>
        <s v="behav"/>
        <s v="betload"/>
        <s v="bifrose"/>
        <s v="binder"/>
        <s v="binshell"/>
        <s v="birele"/>
        <s v="bitman"/>
        <s v="bitmin"/>
        <s v="bitrep"/>
        <s v="bitwallet"/>
        <s v="black"/>
        <s v="blackshades"/>
        <s v="bladabindi"/>
        <s v="blouiroet"/>
        <s v="blubot"/>
        <s v="bluetraveller"/>
        <s v="bmifaavvdzn"/>
        <s v="boilod"/>
        <s v="bomber"/>
        <s v="browsefox"/>
        <s v="bubbledock"/>
        <s v="bublik"/>
        <s v="bundleloader"/>
        <s v="bundlore"/>
        <s v="bunitu"/>
        <s v="buterat"/>
        <s v="buzus"/>
        <s v="bypassuac"/>
        <s v="candybox"/>
        <s v="candyopen"/>
        <s v="carambis"/>
        <s v="carambisdu"/>
        <s v="carberp"/>
        <s v="cardinal"/>
        <s v="cassiopeia"/>
        <s v="catalina"/>
        <s v="catroot"/>
        <s v="ceeinject"/>
        <s v="centrumdownloader"/>
        <s v="centrumloader"/>
        <s v="cerber"/>
        <s v="cerbu"/>
        <s v="chanitor"/>
        <s v="chapak"/>
        <s v="chepro"/>
        <s v="chinad"/>
        <s v="chinbo"/>
        <s v="chindo"/>
        <s v="chir"/>
        <s v="chisburg"/>
        <s v="chromepass"/>
        <s v="cleanpcpro"/>
        <s v="clearlog"/>
        <s v="clickme"/>
        <s v="clipbanker"/>
        <s v="cloudguard"/>
        <s v="cloudscout"/>
        <s v="cloudwrapper"/>
        <s v="cloverplus"/>
        <s v="cmjspy"/>
        <s v="cmy3u"/>
        <s v="coins"/>
        <s v="coinstealer"/>
        <s v="collector"/>
        <s v="cometer"/>
        <s v="conduit"/>
        <s v="confuser"/>
        <s v="constructor"/>
        <s v="convertad"/>
        <s v="corebot"/>
        <s v="coupons"/>
        <s v="cpush"/>
        <s v="crawler"/>
        <s v="crossrider"/>
        <s v="crypmodadv"/>
        <s v="crypren"/>
        <s v="cryptconsole"/>
        <s v="cryptocoinminer"/>
        <s v="cryptolocker"/>
        <s v="cryptos"/>
        <s v="csdimonetize"/>
        <s v="cutwail"/>
        <s v="cybergate"/>
        <s v="cyfin"/>
        <s v="dapato"/>
        <s v="darkkomet"/>
        <s v="daum"/>
        <s v="daws"/>
        <s v="dealply"/>
        <s v="deceptpcclean"/>
        <s v="deepscan"/>
        <s v="delf"/>
        <s v="delfidelfi"/>
        <s v="delfile"/>
        <s v="delfinject"/>
        <s v="delikle"/>
        <s v="delphi"/>
        <s v="demp"/>
        <s v="denes"/>
        <s v="destover"/>
        <s v="detplock"/>
        <s v="dico"/>
        <s v="dimnie"/>
        <s v="dinwod"/>
        <s v="disabler"/>
        <s v="disfa"/>
        <s v="diztakun"/>
        <s v="dlhelper"/>
        <s v="dllinject"/>
        <s v="dnschange"/>
        <s v="dnsunlocker"/>
        <s v="dofoil"/>
        <s v="domaiq"/>
        <s v="donex"/>
        <s v="dorifel"/>
        <s v="dothetuk"/>
        <s v="dovs"/>
        <s v="downeks"/>
        <s v="downloadadmin"/>
        <s v="downloadguide"/>
        <s v="downloadhelper"/>
        <s v="downloadshield"/>
        <s v="downloadsponsor"/>
        <s v="dreambot"/>
        <s v="dridex"/>
        <s v="driverpack"/>
        <s v="drivertalent"/>
        <s v="drivertoolkit"/>
        <s v="drivertuner"/>
        <s v="driverupdate"/>
        <s v="ducry"/>
        <s v="dynamer"/>
        <s v="easypoint"/>
        <s v="eicardemo"/>
        <s v="ekstak"/>
        <s v="elemental"/>
        <s v="elementsbrowser"/>
        <s v="elex"/>
        <s v="elitekeylogger"/>
        <s v="emoneycn"/>
        <s v="emotet"/>
        <s v="enigmaprotector"/>
        <s v="eorezo"/>
        <s v="epack"/>
        <s v="equationdrug"/>
        <s v="errorfixer"/>
        <s v="evital"/>
        <s v="evrial"/>
        <s v="exent"/>
        <s v="exjector"/>
        <s v="explosive"/>
        <s v="expressdownloader"/>
        <s v="extenbro"/>
        <s v="fakesmoke"/>
        <s v="faketc"/>
        <s v="fareit"/>
        <s v="farfli"/>
        <s v="fibbit"/>
        <s v="filedownloader"/>
        <s v="filefinder"/>
        <s v="filetour"/>
        <s v="firseria"/>
        <s v="flystudio"/>
        <s v="forcestartpage"/>
        <s v="formbook"/>
        <s v="fraudrop"/>
        <s v="freemake"/>
        <s v="fsysna"/>
        <s v="fuery"/>
        <s v="fullscreen"/>
        <s v="funshion"/>
        <s v="fusioncore"/>
        <s v="gamarue"/>
        <s v="game"/>
        <s v="gamehack"/>
        <s v="gametool"/>
        <s v="gandcrab"/>
        <s v="gandcrypt"/>
        <s v="gendarmerie"/>
        <s v="gendwnurl"/>
        <s v="genericgb"/>
        <s v="generickdz"/>
        <s v="genericrxbx"/>
        <s v="genericrxcy"/>
        <s v="genericrxdw"/>
        <s v="generictools"/>
        <s v="genkryptik"/>
        <s v="genmaldow"/>
        <s v="geral"/>
        <s v="gertokr"/>
        <s v="getnow"/>
        <s v="ggpass"/>
        <s v="ghoul"/>
        <s v="gimemo"/>
        <s v="globeimposter"/>
        <s v="glupteba"/>
        <s v="gocloudnet"/>
        <s v="godzilla"/>
        <s v="gofot"/>
        <s v="golroted"/>
        <s v="goobzo"/>
        <s v="google"/>
        <s v="gootkit"/>
        <s v="gotango"/>
        <s v="gozi"/>
        <s v="goznym"/>
        <s v="guagua"/>
        <s v="hafen"/>
        <s v="hammertoss"/>
        <s v="helaminer"/>
        <s v="hesv"/>
        <s v="hiddeninstall"/>
        <s v="high"/>
        <s v="hijacker"/>
        <s v="hipgnosisbrains"/>
        <s v="hlux"/>
        <s v="hmgfa8ixyqbb"/>
        <s v="hoax"/>
        <s v="hodur"/>
        <s v="homeguard"/>
        <s v="hookey"/>
        <s v="hosts"/>
        <s v="hotbar"/>
        <s v="hploki"/>
        <s v="htmgen"/>
        <s v="hupigon"/>
        <s v="hype"/>
        <s v="icedid"/>
        <s v="icloader"/>
        <s v="idefense"/>
        <s v="idsohtu"/>
        <s v="imali"/>
        <s v="imestartup"/>
        <s v="immirat"/>
        <s v="indoit"/>
        <s v="induc"/>
        <s v="informer"/>
        <s v="injeber"/>
        <s v="innovativesolutions"/>
        <s v="installcore"/>
        <s v="installerex"/>
        <s v="installflash"/>
        <s v="installiq"/>
        <s v="installmonetizer"/>
        <s v="installmonster"/>
        <s v="instally"/>
        <s v="invader"/>
        <s v="iobit"/>
        <s v="ircbot"/>
        <s v="isnev"/>
        <s v="istartsurf"/>
        <s v="itva"/>
        <s v="jacard"/>
        <s v="jackservn"/>
        <s v="jawego"/>
        <s v="jenxcus"/>
        <s v="jigsaw"/>
        <s v="jimmy"/>
        <s v="jintor"/>
        <s v="johnnie"/>
        <s v="jord"/>
        <s v="karo"/>
        <s v="kasidet"/>
        <s v="kasinst"/>
        <s v="kcsoft"/>
        <s v="keenm"/>
        <s v="keydoor"/>
        <s v="khalesi"/>
        <s v="killproc"/>
        <s v="kingsoft"/>
        <s v="korad"/>
        <s v="kovter"/>
        <s v="kraddare"/>
        <s v="krserv"/>
        <s v="krucky"/>
        <s v="kuaiba"/>
        <s v="kuaizip"/>
        <s v="kuluoz"/>
        <s v="kuping"/>
        <s v="kuzitui"/>
        <s v="lazagne"/>
        <s v="lethic"/>
        <s v="li0aaex0wfnb"/>
        <s v="lightlogger"/>
        <s v="lightspeedpc"/>
        <s v="liimpact"/>
        <s v="limitail"/>
        <s v="linkury"/>
        <s v="livate"/>
        <s v="llac"/>
        <s v="lmir"/>
        <s v="loadmoney"/>
        <s v="loadwar"/>
        <s v="lockpos"/>
        <s v="lockscreen"/>
        <s v="locky"/>
        <s v="logger"/>
        <s v="logicielsespions"/>
        <s v="lokibot"/>
        <s v="lptpowabu5vk9mib"/>
        <s v="ltlogger"/>
        <s v="lulusoftware"/>
        <s v="lynx"/>
        <s v="macri"/>
        <s v="magania"/>
        <s v="maha"/>
        <s v="mailpassview"/>
        <s v="mailru"/>
        <s v="malwarecrypter"/>
        <s v="mansabo"/>
        <s v="mcrat"/>
        <s v="mdrop"/>
        <s v="mediaget"/>
        <s v="mediamagnet"/>
        <s v="menti"/>
        <s v="mezzo"/>
        <s v="microwinsearch"/>
        <s v="midia"/>
        <s v="midie"/>
        <s v="mikey"/>
        <s v="mimikatz"/>
        <s v="mine"/>
        <s v="minerbat"/>
        <s v="minerbot"/>
        <s v="mirc"/>
        <s v="mobogenie"/>
        <s v="moderate"/>
        <s v="mokes"/>
        <s v="mokssteal"/>
        <s v="moleboxultra"/>
        <s v="moljec"/>
        <s v="morphine"/>
        <s v="mpadvert"/>
        <s v="msilkrypt"/>
        <s v="msilperseus"/>
        <s v="mucc"/>
        <s v="multipacked"/>
        <s v="multiplug"/>
        <s v="musik"/>
        <s v="mutabaha"/>
        <s v="mycleanpc"/>
        <s v="mydoom"/>
        <s v="mypcbackup"/>
        <s v="mywebsearch"/>
        <s v="myxah"/>
        <s v="nabasa"/>
        <s v="nagoot"/>
        <s v="nakoctb"/>
        <s v="nanobot"/>
        <s v="nanocore"/>
        <s v="napolar"/>
        <s v="nemesis"/>
        <s v="neobar"/>
        <s v="neshta"/>
        <s v="netcat"/>
        <s v="netpass"/>
        <s v="nettool"/>
        <s v="netwiredrc"/>
        <s v="neurevt"/>
        <s v="neutrinopos"/>
        <s v="nezchi"/>
        <s v="nieguide"/>
        <s v="nilage"/>
        <s v="nilaspo"/>
        <s v="nircmd"/>
        <s v="nisloder"/>
        <s v="nitol"/>
        <s v="nivdort"/>
        <s v="njrat"/>
        <s v="noobyprotect"/>
        <s v="noon"/>
        <s v="nosafemode"/>
        <s v="nosibay"/>
        <s v="nsismod"/>
        <s v="nssm"/>
        <s v="ntrootkit"/>
        <s v="nymaim"/>
        <s v="nymeria"/>
        <s v="occamy"/>
        <s v="ocna"/>
        <s v="oligo"/>
        <s v="omaneat"/>
        <s v="onesafepc"/>
        <s v="onescan"/>
        <s v="onesyscare"/>
        <s v="onesystemcare"/>
        <s v="onlinegames"/>
        <s v="opencandy"/>
        <s v="opendownloadmanager"/>
        <s v="openinstall"/>
        <s v="opriupdater"/>
        <s v="orboddos"/>
        <s v="orcus"/>
        <s v="orcusrot"/>
        <s v="outbreak"/>
        <s v="outbrowse"/>
        <s v="oztar"/>
        <s v="packedent"/>
        <s v="packy"/>
        <s v="pakes"/>
        <s v="palevo"/>
        <s v="pantera"/>
        <s v="papras"/>
        <s v="passfox"/>
        <s v="passview"/>
        <s v="passwordstealer"/>
        <s v="pasta"/>
        <s v="patch"/>
        <s v="pavica"/>
        <s v="pbot"/>
        <s v="pcclean"/>
        <s v="pccleaner"/>
        <s v="pccleanerpro"/>
        <s v="pccleaners"/>
        <s v="pcclient"/>
        <s v="pcfixkit"/>
        <s v="pchealthboost"/>
        <s v="pckeeper"/>
        <s v="pcmega"/>
        <s v="pcopticlean"/>
        <s v="pcspeedup"/>
        <s v="pcvark"/>
        <s v="pdfcracker"/>
        <s v="peed"/>
        <s v="pef13c"/>
        <s v="pennybee"/>
        <s v="perfectoptimizer"/>
        <s v="perfectregistry"/>
        <s v="perflogger"/>
        <s v="perion"/>
        <s v="petya"/>
        <s v="phider"/>
        <s v="phny"/>
        <s v="phorpiex"/>
        <s v="phpw"/>
        <s v="picture"/>
        <s v="pidmecc"/>
        <s v="pincav"/>
        <s v="pioneer"/>
        <s v="pizchao"/>
        <s v="playtech"/>
        <s v="pliskal"/>
        <s v="ploprolo"/>
        <s v="pnkfag8nr5ii"/>
        <s v="pogolcil"/>
        <s v="poison"/>
        <s v="ponystealer"/>
        <s v="popad"/>
        <s v="popdeals"/>
        <s v="pophot"/>
        <s v="popuper"/>
        <s v="potao"/>
        <s v="powedon"/>
        <s v="poxters"/>
        <s v="prepscram"/>
        <s v="presenoker"/>
        <s v="pricepeep"/>
        <s v="primarypass"/>
        <s v="primecasino"/>
        <s v="princess"/>
        <s v="probot"/>
        <s v="psdownload"/>
        <s v="pstinb"/>
        <s v="pswtool"/>
        <s v="psyme"/>
        <s v="pullupdate"/>
        <s v="pupstudio"/>
        <s v="purgen"/>
        <s v="pushel"/>
        <s v="pykspa"/>
        <s v="pynamer"/>
        <s v="pyspy"/>
        <s v="qhost"/>
        <s v="qjwmonkey"/>
        <s v="qqfarmer"/>
        <s v="qqpass"/>
        <s v="quant"/>
        <s v="quasar"/>
        <s v="qzonit"/>
        <s v="radam"/>
        <s v="ramnit"/>
        <s v="ranserkd"/>
        <s v="ransomdropper"/>
        <s v="ransomkd"/>
        <s v="rarmal"/>
        <s v="rasftuby"/>
        <s v="razy"/>
        <s v="rbot"/>
        <s v="recam"/>
        <s v="reconyc"/>
        <s v="redcap"/>
        <s v="refinka"/>
        <s v="regcurepro"/>
        <s v="reghunter"/>
        <s v="registryreviver"/>
        <s v="regprocleaner"/>
        <s v="reimage"/>
        <s v="relevantknowledge"/>
        <s v="remcos"/>
        <s v="remo"/>
        <s v="remooptimizer"/>
        <s v="remoteadmin"/>
        <s v="remotehelp"/>
        <s v="remotemanipulator"/>
        <s v="rents"/>
        <s v="rescoms"/>
        <s v="resdro"/>
        <s v="retefe"/>
        <s v="revenge"/>
        <s v="revetrat"/>
        <s v="rising"/>
        <s v="rkit"/>
        <s v="rombertik"/>
        <s v="rozena"/>
        <s v="rshot"/>
        <s v="ruandmel"/>
        <s v="ruby"/>
        <s v="ruco"/>
        <s v="rukometa"/>
        <s v="safebytes"/>
        <s v="safeterra"/>
        <s v="sage"/>
        <s v="sagecrypt"/>
        <s v="sality"/>
        <s v="sapnupuas"/>
        <s v="sasfis"/>
        <s v="satan"/>
        <s v="savenow"/>
        <s v="scar"/>
        <s v="scarsi"/>
        <s v="schoolboy"/>
        <s v="schwarzesonne"/>
        <s v="screenmate"/>
        <s v="scriptkd"/>
        <s v="scrop"/>
        <s v="sdbot"/>
        <s v="sdld"/>
        <s v="searchpage"/>
        <s v="seodec"/>
        <s v="serpent"/>
        <s v="shade"/>
        <s v="shadowbrokers"/>
        <s v="shakblades"/>
        <s v="shandaadd"/>
        <s v="sharik"/>
        <s v="shelma"/>
        <s v="shieldapps"/>
        <s v="shiz"/>
        <s v="shopperpro"/>
        <s v="shufab"/>
        <s v="shylock"/>
        <s v="simda"/>
        <s v="simplified"/>
        <s v="siplog"/>
        <s v="siscos"/>
        <s v="sivis"/>
        <s v="sixxpack"/>
        <s v="skeeyah"/>
        <s v="skypespam"/>
        <s v="slimdrivers"/>
        <s v="slimware"/>
        <s v="slingup"/>
        <s v="slowpcfighter"/>
        <s v="smalo"/>
        <s v="smartassembly"/>
        <s v="smartpcfixer"/>
        <s v="smarttweak"/>
        <s v="smheist"/>
        <s v="smshoax"/>
        <s v="snobar"/>
        <s v="snojan"/>
        <s v="sobrab"/>
        <s v="socelars"/>
        <s v="soft32downloader"/>
        <s v="softcdn"/>
        <s v="softcnapp"/>
        <s v="softobase"/>
        <s v="softpulse"/>
        <s v="sogou"/>
        <s v="somoto"/>
        <s v="sorcurat"/>
        <s v="specialsearchoffer"/>
        <s v="speedbit"/>
        <s v="speedingupmypc"/>
        <s v="speedyfixer"/>
        <s v="spigot"/>
        <s v="spoofer"/>
        <s v="spybot"/>
        <s v="spyeye"/>
        <s v="spygate"/>
        <s v="srvany"/>
        <s v="ssebot"/>
        <s v="ssprotect"/>
        <s v="stallmonitz"/>
        <s v="startserv"/>
        <s v="startsurf"/>
        <s v="staser"/>
        <s v="steam"/>
        <s v="steamazo"/>
        <s v="steeler"/>
        <s v="sterjosoftware"/>
        <s v="stimilik"/>
        <s v="stimilini"/>
        <s v="stratumine"/>
        <s v="subti"/>
        <s v="suite"/>
        <s v="svcminer"/>
        <s v="sweetim"/>
        <s v="swisyn"/>
        <s v="swotter"/>
        <s v="swrort"/>
        <s v="syncopate"/>
        <s v="sysdrop"/>
        <s v="sysn"/>
        <s v="systemcheckup"/>
        <s v="systemcleaner"/>
        <s v="systemhealer"/>
        <s v="systemtweaker"/>
        <s v="systweak"/>
        <s v="taily"/>
        <s v="tainp"/>
        <s v="talent"/>
        <s v="tasker"/>
        <s v="tcon"/>
        <s v="tcpz"/>
        <s v="tdss"/>
        <s v="teamspy"/>
        <s v="techsnab"/>
        <s v="telebot"/>
        <s v="temonde"/>
        <s v="tencent"/>
        <s v="therat"/>
        <s v="tibia"/>
        <s v="tiggre"/>
        <s v="tikoog"/>
        <s v="tinyloader"/>
        <s v="tinynuke"/>
        <s v="tmgfayxalbaj"/>
        <s v="tofsee"/>
        <s v="toptools"/>
        <s v="tordev"/>
        <s v="towel"/>
        <s v="tpyn"/>
        <s v="trick"/>
        <s v="trickbot"/>
        <s v="trickster"/>
        <s v="truew"/>
        <s v="tsingsoft"/>
        <s v="tweakbit"/>
        <s v="uacme"/>
        <s v="uacskip"/>
        <s v="ubar"/>
        <s v="ubibila"/>
        <s v="udpos"/>
        <s v="ulise"/>
        <s v="uloader"/>
        <s v="uniblue"/>
        <s v="unjap"/>
        <s v="upadter"/>
        <s v="upatre"/>
        <s v="updatestar"/>
        <s v="upkm"/>
        <s v="urelas"/>
        <s v="ursnif"/>
        <s v="ursu"/>
        <s v="usteal"/>
        <s v="vawtrak"/>
        <s v="vbinder"/>
        <s v="vbkryjetor"/>
        <s v="vebasearch"/>
        <s v="veil"/>
        <s v="vemply"/>
        <s v="veriato"/>
        <s v="vigorf"/>
        <s v="vigua"/>
        <s v="vilsel"/>
        <s v="virut"/>
        <s v="visicom"/>
        <s v="vittalia"/>
        <s v="vittaliaent"/>
        <s v="vmpbad"/>
        <s v="vmprotbad"/>
        <s v="vobfus"/>
        <s v="vopackage"/>
        <s v="vosteran"/>
        <s v="vrbrothers"/>
        <s v="wabot"/>
        <s v="wajam"/>
        <s v="waldek"/>
        <s v="wannacry"/>
        <s v="watchman"/>
        <s v="webcompanion"/>
        <s v="webdevaz"/>
        <s v="webserver"/>
        <s v="webwatcher"/>
        <s v="wecod"/>
        <s v="wews"/>
        <s v="wget"/>
        <s v="widdit"/>
        <s v="wifiprotector"/>
        <s v="wigon"/>
        <s v="winactivator"/>
        <s v="windoctor"/>
        <s v="wingsearch"/>
        <s v="winlock"/>
        <s v="winreg"/>
        <s v="winsysclean"/>
        <s v="winvnc"/>
        <s v="winwrapper"/>
        <s v="wizzmonetize"/>
        <s v="woozlist"/>
        <s v="wowlik"/>
        <s v="wpakill"/>
        <s v="wsgame"/>
        <s v="xbot"/>
        <s v="xfplay"/>
        <s v="xiaoxiong"/>
        <s v="xiclog"/>
        <s v="xlsxviewer"/>
        <s v="xmrig"/>
        <s v="xorist"/>
        <s v="xportoptimizer"/>
        <s v="xpyn"/>
        <s v="xrat"/>
        <s v="xtrat"/>
        <s v="xylauncher"/>
        <s v="xyntservice"/>
        <s v="yakbeex"/>
        <s v="yakes"/>
        <s v="yantai"/>
        <s v="yelloader"/>
        <s v="ygdata"/>
        <s v="youxun"/>
        <s v="ytddownloader"/>
        <s v="ytdownloader"/>
        <s v="yywaa08jovdg"/>
        <s v="zaccl"/>
        <s v="zamg"/>
        <s v="zapchast"/>
        <s v="zard"/>
        <s v="zaxar"/>
        <s v="zbot"/>
        <s v="zdengo"/>
        <s v="zegost"/>
        <s v="zepfod"/>
        <s v="zerber"/>
        <s v="zeroaccess"/>
        <s v="zonidel"/>
        <s v="zookaware"/>
        <s v="zpevdo"/>
        <s v="zurgop"/>
        <s v="zusy"/>
        <s v="zwangi"/>
        <s v="zxrloader"/>
        <s v="zzslas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594">
  <r>
    <x v="0"/>
  </r>
  <r>
    <x v="1"/>
  </r>
  <r>
    <x v="2"/>
  </r>
  <r>
    <x v="3"/>
  </r>
  <r>
    <x v="3"/>
  </r>
  <r>
    <x v="4"/>
  </r>
  <r>
    <x v="5"/>
  </r>
  <r>
    <x v="6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2"/>
  </r>
  <r>
    <x v="12"/>
  </r>
  <r>
    <x v="12"/>
  </r>
  <r>
    <x v="13"/>
  </r>
  <r>
    <x v="14"/>
  </r>
  <r>
    <x v="14"/>
  </r>
  <r>
    <x v="14"/>
  </r>
  <r>
    <x v="1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8"/>
  </r>
  <r>
    <x v="19"/>
  </r>
  <r>
    <x v="19"/>
  </r>
  <r>
    <x v="19"/>
  </r>
  <r>
    <x v="19"/>
  </r>
  <r>
    <x v="19"/>
  </r>
  <r>
    <x v="20"/>
  </r>
  <r>
    <x v="21"/>
  </r>
  <r>
    <x v="22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4"/>
  </r>
  <r>
    <x v="25"/>
  </r>
  <r>
    <x v="25"/>
  </r>
  <r>
    <x v="25"/>
  </r>
  <r>
    <x v="25"/>
  </r>
  <r>
    <x v="26"/>
  </r>
  <r>
    <x v="27"/>
  </r>
  <r>
    <x v="27"/>
  </r>
  <r>
    <x v="28"/>
  </r>
  <r>
    <x v="28"/>
  </r>
  <r>
    <x v="29"/>
  </r>
  <r>
    <x v="2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1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3"/>
  </r>
  <r>
    <x v="33"/>
  </r>
  <r>
    <x v="33"/>
  </r>
  <r>
    <x v="33"/>
  </r>
  <r>
    <x v="33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5"/>
  </r>
  <r>
    <x v="35"/>
  </r>
  <r>
    <x v="35"/>
  </r>
  <r>
    <x v="35"/>
  </r>
  <r>
    <x v="35"/>
  </r>
  <r>
    <x v="35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7"/>
  </r>
  <r>
    <x v="47"/>
  </r>
  <r>
    <x v="47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9"/>
  </r>
  <r>
    <x v="50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3"/>
  </r>
  <r>
    <x v="54"/>
  </r>
  <r>
    <x v="55"/>
  </r>
  <r>
    <x v="55"/>
  </r>
  <r>
    <x v="55"/>
  </r>
  <r>
    <x v="55"/>
  </r>
  <r>
    <x v="55"/>
  </r>
  <r>
    <x v="55"/>
  </r>
  <r>
    <x v="55"/>
  </r>
  <r>
    <x v="56"/>
  </r>
  <r>
    <x v="57"/>
  </r>
  <r>
    <x v="58"/>
  </r>
  <r>
    <x v="58"/>
  </r>
  <r>
    <x v="58"/>
  </r>
  <r>
    <x v="59"/>
  </r>
  <r>
    <x v="60"/>
  </r>
  <r>
    <x v="60"/>
  </r>
  <r>
    <x v="61"/>
  </r>
  <r>
    <x v="62"/>
  </r>
  <r>
    <x v="62"/>
  </r>
  <r>
    <x v="62"/>
  </r>
  <r>
    <x v="62"/>
  </r>
  <r>
    <x v="63"/>
  </r>
  <r>
    <x v="64"/>
  </r>
  <r>
    <x v="65"/>
  </r>
  <r>
    <x v="66"/>
  </r>
  <r>
    <x v="66"/>
  </r>
  <r>
    <x v="66"/>
  </r>
  <r>
    <x v="66"/>
  </r>
  <r>
    <x v="66"/>
  </r>
  <r>
    <x v="66"/>
  </r>
  <r>
    <x v="66"/>
  </r>
  <r>
    <x v="67"/>
  </r>
  <r>
    <x v="67"/>
  </r>
  <r>
    <x v="68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70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2"/>
  </r>
  <r>
    <x v="72"/>
  </r>
  <r>
    <x v="72"/>
  </r>
  <r>
    <x v="72"/>
  </r>
  <r>
    <x v="72"/>
  </r>
  <r>
    <x v="72"/>
  </r>
  <r>
    <x v="72"/>
  </r>
  <r>
    <x v="72"/>
  </r>
  <r>
    <x v="73"/>
  </r>
  <r>
    <x v="73"/>
  </r>
  <r>
    <x v="74"/>
  </r>
  <r>
    <x v="74"/>
  </r>
  <r>
    <x v="74"/>
  </r>
  <r>
    <x v="75"/>
  </r>
  <r>
    <x v="76"/>
  </r>
  <r>
    <x v="77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9"/>
  </r>
  <r>
    <x v="79"/>
  </r>
  <r>
    <x v="80"/>
  </r>
  <r>
    <x v="81"/>
  </r>
  <r>
    <x v="82"/>
  </r>
  <r>
    <x v="82"/>
  </r>
  <r>
    <x v="82"/>
  </r>
  <r>
    <x v="83"/>
  </r>
  <r>
    <x v="84"/>
  </r>
  <r>
    <x v="85"/>
  </r>
  <r>
    <x v="85"/>
  </r>
  <r>
    <x v="85"/>
  </r>
  <r>
    <x v="85"/>
  </r>
  <r>
    <x v="85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7"/>
  </r>
  <r>
    <x v="88"/>
  </r>
  <r>
    <x v="88"/>
  </r>
  <r>
    <x v="89"/>
  </r>
  <r>
    <x v="90"/>
  </r>
  <r>
    <x v="91"/>
  </r>
  <r>
    <x v="91"/>
  </r>
  <r>
    <x v="91"/>
  </r>
  <r>
    <x v="91"/>
  </r>
  <r>
    <x v="91"/>
  </r>
  <r>
    <x v="91"/>
  </r>
  <r>
    <x v="92"/>
  </r>
  <r>
    <x v="92"/>
  </r>
  <r>
    <x v="92"/>
  </r>
  <r>
    <x v="92"/>
  </r>
  <r>
    <x v="92"/>
  </r>
  <r>
    <x v="93"/>
  </r>
  <r>
    <x v="94"/>
  </r>
  <r>
    <x v="94"/>
  </r>
  <r>
    <x v="94"/>
  </r>
  <r>
    <x v="94"/>
  </r>
  <r>
    <x v="95"/>
  </r>
  <r>
    <x v="96"/>
  </r>
  <r>
    <x v="96"/>
  </r>
  <r>
    <x v="96"/>
  </r>
  <r>
    <x v="96"/>
  </r>
  <r>
    <x v="96"/>
  </r>
  <r>
    <x v="96"/>
  </r>
  <r>
    <x v="97"/>
  </r>
  <r>
    <x v="97"/>
  </r>
  <r>
    <x v="97"/>
  </r>
  <r>
    <x v="97"/>
  </r>
  <r>
    <x v="97"/>
  </r>
  <r>
    <x v="98"/>
  </r>
  <r>
    <x v="98"/>
  </r>
  <r>
    <x v="99"/>
  </r>
  <r>
    <x v="99"/>
  </r>
  <r>
    <x v="100"/>
  </r>
  <r>
    <x v="101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3"/>
  </r>
  <r>
    <x v="104"/>
  </r>
  <r>
    <x v="105"/>
  </r>
  <r>
    <x v="106"/>
  </r>
  <r>
    <x v="107"/>
  </r>
  <r>
    <x v="108"/>
  </r>
  <r>
    <x v="108"/>
  </r>
  <r>
    <x v="108"/>
  </r>
  <r>
    <x v="108"/>
  </r>
  <r>
    <x v="109"/>
  </r>
  <r>
    <x v="110"/>
  </r>
  <r>
    <x v="111"/>
  </r>
  <r>
    <x v="112"/>
  </r>
  <r>
    <x v="113"/>
  </r>
  <r>
    <x v="113"/>
  </r>
  <r>
    <x v="113"/>
  </r>
  <r>
    <x v="113"/>
  </r>
  <r>
    <x v="113"/>
  </r>
  <r>
    <x v="113"/>
  </r>
  <r>
    <x v="113"/>
  </r>
  <r>
    <x v="113"/>
  </r>
  <r>
    <x v="114"/>
  </r>
  <r>
    <x v="114"/>
  </r>
  <r>
    <x v="115"/>
  </r>
  <r>
    <x v="115"/>
  </r>
  <r>
    <x v="115"/>
  </r>
  <r>
    <x v="115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7"/>
  </r>
  <r>
    <x v="117"/>
  </r>
  <r>
    <x v="118"/>
  </r>
  <r>
    <x v="119"/>
  </r>
  <r>
    <x v="119"/>
  </r>
  <r>
    <x v="120"/>
  </r>
  <r>
    <x v="120"/>
  </r>
  <r>
    <x v="120"/>
  </r>
  <r>
    <x v="120"/>
  </r>
  <r>
    <x v="120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2"/>
  </r>
  <r>
    <x v="122"/>
  </r>
  <r>
    <x v="123"/>
  </r>
  <r>
    <x v="124"/>
  </r>
  <r>
    <x v="124"/>
  </r>
  <r>
    <x v="124"/>
  </r>
  <r>
    <x v="124"/>
  </r>
  <r>
    <x v="125"/>
  </r>
  <r>
    <x v="125"/>
  </r>
  <r>
    <x v="125"/>
  </r>
  <r>
    <x v="125"/>
  </r>
  <r>
    <x v="125"/>
  </r>
  <r>
    <x v="126"/>
  </r>
  <r>
    <x v="127"/>
  </r>
  <r>
    <x v="128"/>
  </r>
  <r>
    <x v="129"/>
  </r>
  <r>
    <x v="130"/>
  </r>
  <r>
    <x v="130"/>
  </r>
  <r>
    <x v="130"/>
  </r>
  <r>
    <x v="130"/>
  </r>
  <r>
    <x v="131"/>
  </r>
  <r>
    <x v="132"/>
  </r>
  <r>
    <x v="132"/>
  </r>
  <r>
    <x v="132"/>
  </r>
  <r>
    <x v="133"/>
  </r>
  <r>
    <x v="133"/>
  </r>
  <r>
    <x v="133"/>
  </r>
  <r>
    <x v="134"/>
  </r>
  <r>
    <x v="134"/>
  </r>
  <r>
    <x v="135"/>
  </r>
  <r>
    <x v="136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8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40"/>
  </r>
  <r>
    <x v="140"/>
  </r>
  <r>
    <x v="141"/>
  </r>
  <r>
    <x v="142"/>
  </r>
  <r>
    <x v="142"/>
  </r>
  <r>
    <x v="142"/>
  </r>
  <r>
    <x v="142"/>
  </r>
  <r>
    <x v="143"/>
  </r>
  <r>
    <x v="143"/>
  </r>
  <r>
    <x v="143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5"/>
  </r>
  <r>
    <x v="145"/>
  </r>
  <r>
    <x v="146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8"/>
  </r>
  <r>
    <x v="148"/>
  </r>
  <r>
    <x v="148"/>
  </r>
  <r>
    <x v="148"/>
  </r>
  <r>
    <x v="148"/>
  </r>
  <r>
    <x v="148"/>
  </r>
  <r>
    <x v="148"/>
  </r>
  <r>
    <x v="149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1"/>
  </r>
  <r>
    <x v="151"/>
  </r>
  <r>
    <x v="152"/>
  </r>
  <r>
    <x v="153"/>
  </r>
  <r>
    <x v="154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6"/>
  </r>
  <r>
    <x v="157"/>
  </r>
  <r>
    <x v="158"/>
  </r>
  <r>
    <x v="159"/>
  </r>
  <r>
    <x v="160"/>
  </r>
  <r>
    <x v="160"/>
  </r>
  <r>
    <x v="161"/>
  </r>
  <r>
    <x v="161"/>
  </r>
  <r>
    <x v="161"/>
  </r>
  <r>
    <x v="161"/>
  </r>
  <r>
    <x v="161"/>
  </r>
  <r>
    <x v="162"/>
  </r>
  <r>
    <x v="162"/>
  </r>
  <r>
    <x v="163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5"/>
  </r>
  <r>
    <x v="165"/>
  </r>
  <r>
    <x v="165"/>
  </r>
  <r>
    <x v="165"/>
  </r>
  <r>
    <x v="165"/>
  </r>
  <r>
    <x v="165"/>
  </r>
  <r>
    <x v="165"/>
  </r>
  <r>
    <x v="165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7"/>
  </r>
  <r>
    <x v="167"/>
  </r>
  <r>
    <x v="167"/>
  </r>
  <r>
    <x v="168"/>
  </r>
  <r>
    <x v="168"/>
  </r>
  <r>
    <x v="168"/>
  </r>
  <r>
    <x v="169"/>
  </r>
  <r>
    <x v="169"/>
  </r>
  <r>
    <x v="169"/>
  </r>
  <r>
    <x v="170"/>
  </r>
  <r>
    <x v="170"/>
  </r>
  <r>
    <x v="170"/>
  </r>
  <r>
    <x v="170"/>
  </r>
  <r>
    <x v="170"/>
  </r>
  <r>
    <x v="170"/>
  </r>
  <r>
    <x v="171"/>
  </r>
  <r>
    <x v="172"/>
  </r>
  <r>
    <x v="172"/>
  </r>
  <r>
    <x v="172"/>
  </r>
  <r>
    <x v="173"/>
  </r>
  <r>
    <x v="173"/>
  </r>
  <r>
    <x v="174"/>
  </r>
  <r>
    <x v="174"/>
  </r>
  <r>
    <x v="174"/>
  </r>
  <r>
    <x v="174"/>
  </r>
  <r>
    <x v="174"/>
  </r>
  <r>
    <x v="174"/>
  </r>
  <r>
    <x v="174"/>
  </r>
  <r>
    <x v="175"/>
  </r>
  <r>
    <x v="175"/>
  </r>
  <r>
    <x v="175"/>
  </r>
  <r>
    <x v="175"/>
  </r>
  <r>
    <x v="176"/>
  </r>
  <r>
    <x v="176"/>
  </r>
  <r>
    <x v="176"/>
  </r>
  <r>
    <x v="176"/>
  </r>
  <r>
    <x v="176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9"/>
  </r>
  <r>
    <x v="180"/>
  </r>
  <r>
    <x v="180"/>
  </r>
  <r>
    <x v="181"/>
  </r>
  <r>
    <x v="182"/>
  </r>
  <r>
    <x v="182"/>
  </r>
  <r>
    <x v="182"/>
  </r>
  <r>
    <x v="182"/>
  </r>
  <r>
    <x v="182"/>
  </r>
  <r>
    <x v="182"/>
  </r>
  <r>
    <x v="182"/>
  </r>
  <r>
    <x v="182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5"/>
  </r>
  <r>
    <x v="185"/>
  </r>
  <r>
    <x v="185"/>
  </r>
  <r>
    <x v="186"/>
  </r>
  <r>
    <x v="187"/>
  </r>
  <r>
    <x v="188"/>
  </r>
  <r>
    <x v="189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1"/>
  </r>
  <r>
    <x v="192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4"/>
  </r>
  <r>
    <x v="194"/>
  </r>
  <r>
    <x v="194"/>
  </r>
  <r>
    <x v="194"/>
  </r>
  <r>
    <x v="194"/>
  </r>
  <r>
    <x v="194"/>
  </r>
  <r>
    <x v="194"/>
  </r>
  <r>
    <x v="195"/>
  </r>
  <r>
    <x v="195"/>
  </r>
  <r>
    <x v="195"/>
  </r>
  <r>
    <x v="195"/>
  </r>
  <r>
    <x v="195"/>
  </r>
  <r>
    <x v="195"/>
  </r>
  <r>
    <x v="196"/>
  </r>
  <r>
    <x v="197"/>
  </r>
  <r>
    <x v="198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200"/>
  </r>
  <r>
    <x v="201"/>
  </r>
  <r>
    <x v="201"/>
  </r>
  <r>
    <x v="202"/>
  </r>
  <r>
    <x v="203"/>
  </r>
  <r>
    <x v="203"/>
  </r>
  <r>
    <x v="203"/>
  </r>
  <r>
    <x v="203"/>
  </r>
  <r>
    <x v="203"/>
  </r>
  <r>
    <x v="204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6"/>
  </r>
  <r>
    <x v="206"/>
  </r>
  <r>
    <x v="206"/>
  </r>
  <r>
    <x v="206"/>
  </r>
  <r>
    <x v="206"/>
  </r>
  <r>
    <x v="207"/>
  </r>
  <r>
    <x v="208"/>
  </r>
  <r>
    <x v="209"/>
  </r>
  <r>
    <x v="209"/>
  </r>
  <r>
    <x v="209"/>
  </r>
  <r>
    <x v="210"/>
  </r>
  <r>
    <x v="211"/>
  </r>
  <r>
    <x v="211"/>
  </r>
  <r>
    <x v="211"/>
  </r>
  <r>
    <x v="211"/>
  </r>
  <r>
    <x v="212"/>
  </r>
  <r>
    <x v="213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6"/>
  </r>
  <r>
    <x v="216"/>
  </r>
  <r>
    <x v="217"/>
  </r>
  <r>
    <x v="218"/>
  </r>
  <r>
    <x v="218"/>
  </r>
  <r>
    <x v="218"/>
  </r>
  <r>
    <x v="218"/>
  </r>
  <r>
    <x v="219"/>
  </r>
  <r>
    <x v="219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2"/>
  </r>
  <r>
    <x v="222"/>
  </r>
  <r>
    <x v="222"/>
  </r>
  <r>
    <x v="222"/>
  </r>
  <r>
    <x v="222"/>
  </r>
  <r>
    <x v="222"/>
  </r>
  <r>
    <x v="222"/>
  </r>
  <r>
    <x v="222"/>
  </r>
  <r>
    <x v="223"/>
  </r>
  <r>
    <x v="223"/>
  </r>
  <r>
    <x v="223"/>
  </r>
  <r>
    <x v="223"/>
  </r>
  <r>
    <x v="223"/>
  </r>
  <r>
    <x v="223"/>
  </r>
  <r>
    <x v="223"/>
  </r>
  <r>
    <x v="223"/>
  </r>
  <r>
    <x v="224"/>
  </r>
  <r>
    <x v="224"/>
  </r>
  <r>
    <x v="225"/>
  </r>
  <r>
    <x v="226"/>
  </r>
  <r>
    <x v="226"/>
  </r>
  <r>
    <x v="226"/>
  </r>
  <r>
    <x v="226"/>
  </r>
  <r>
    <x v="226"/>
  </r>
  <r>
    <x v="226"/>
  </r>
  <r>
    <x v="226"/>
  </r>
  <r>
    <x v="227"/>
  </r>
  <r>
    <x v="227"/>
  </r>
  <r>
    <x v="228"/>
  </r>
  <r>
    <x v="228"/>
  </r>
  <r>
    <x v="228"/>
  </r>
  <r>
    <x v="229"/>
  </r>
  <r>
    <x v="229"/>
  </r>
  <r>
    <x v="229"/>
  </r>
  <r>
    <x v="229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3"/>
  </r>
  <r>
    <x v="233"/>
  </r>
  <r>
    <x v="233"/>
  </r>
  <r>
    <x v="233"/>
  </r>
  <r>
    <x v="234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7"/>
  </r>
  <r>
    <x v="238"/>
  </r>
  <r>
    <x v="239"/>
  </r>
  <r>
    <x v="240"/>
  </r>
  <r>
    <x v="241"/>
  </r>
  <r>
    <x v="241"/>
  </r>
  <r>
    <x v="242"/>
  </r>
  <r>
    <x v="243"/>
  </r>
  <r>
    <x v="244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6"/>
  </r>
  <r>
    <x v="247"/>
  </r>
  <r>
    <x v="248"/>
  </r>
  <r>
    <x v="249"/>
  </r>
  <r>
    <x v="250"/>
  </r>
  <r>
    <x v="250"/>
  </r>
  <r>
    <x v="250"/>
  </r>
  <r>
    <x v="250"/>
  </r>
  <r>
    <x v="250"/>
  </r>
  <r>
    <x v="250"/>
  </r>
  <r>
    <x v="251"/>
  </r>
  <r>
    <x v="252"/>
  </r>
  <r>
    <x v="252"/>
  </r>
  <r>
    <x v="252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0"/>
  </r>
  <r>
    <x v="261"/>
  </r>
  <r>
    <x v="261"/>
  </r>
  <r>
    <x v="261"/>
  </r>
  <r>
    <x v="261"/>
  </r>
  <r>
    <x v="261"/>
  </r>
  <r>
    <x v="261"/>
  </r>
  <r>
    <x v="261"/>
  </r>
  <r>
    <x v="262"/>
  </r>
  <r>
    <x v="263"/>
  </r>
  <r>
    <x v="263"/>
  </r>
  <r>
    <x v="263"/>
  </r>
  <r>
    <x v="263"/>
  </r>
  <r>
    <x v="263"/>
  </r>
  <r>
    <x v="263"/>
  </r>
  <r>
    <x v="263"/>
  </r>
  <r>
    <x v="263"/>
  </r>
  <r>
    <x v="263"/>
  </r>
  <r>
    <x v="263"/>
  </r>
  <r>
    <x v="264"/>
  </r>
  <r>
    <x v="265"/>
  </r>
  <r>
    <x v="266"/>
  </r>
  <r>
    <x v="266"/>
  </r>
  <r>
    <x v="266"/>
  </r>
  <r>
    <x v="266"/>
  </r>
  <r>
    <x v="266"/>
  </r>
  <r>
    <x v="267"/>
  </r>
  <r>
    <x v="268"/>
  </r>
  <r>
    <x v="269"/>
  </r>
  <r>
    <x v="269"/>
  </r>
  <r>
    <x v="269"/>
  </r>
  <r>
    <x v="269"/>
  </r>
  <r>
    <x v="269"/>
  </r>
  <r>
    <x v="269"/>
  </r>
  <r>
    <x v="269"/>
  </r>
  <r>
    <x v="269"/>
  </r>
  <r>
    <x v="269"/>
  </r>
  <r>
    <x v="269"/>
  </r>
  <r>
    <x v="269"/>
  </r>
  <r>
    <x v="269"/>
  </r>
  <r>
    <x v="269"/>
  </r>
  <r>
    <x v="269"/>
  </r>
  <r>
    <x v="269"/>
  </r>
  <r>
    <x v="269"/>
  </r>
  <r>
    <x v="269"/>
  </r>
  <r>
    <x v="269"/>
  </r>
  <r>
    <x v="269"/>
  </r>
  <r>
    <x v="269"/>
  </r>
  <r>
    <x v="269"/>
  </r>
  <r>
    <x v="270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2"/>
  </r>
  <r>
    <x v="272"/>
  </r>
  <r>
    <x v="273"/>
  </r>
  <r>
    <x v="273"/>
  </r>
  <r>
    <x v="274"/>
  </r>
  <r>
    <x v="275"/>
  </r>
  <r>
    <x v="276"/>
  </r>
  <r>
    <x v="276"/>
  </r>
  <r>
    <x v="276"/>
  </r>
  <r>
    <x v="276"/>
  </r>
  <r>
    <x v="276"/>
  </r>
  <r>
    <x v="276"/>
  </r>
  <r>
    <x v="276"/>
  </r>
  <r>
    <x v="277"/>
  </r>
  <r>
    <x v="278"/>
  </r>
  <r>
    <x v="279"/>
  </r>
  <r>
    <x v="279"/>
  </r>
  <r>
    <x v="279"/>
  </r>
  <r>
    <x v="280"/>
  </r>
  <r>
    <x v="280"/>
  </r>
  <r>
    <x v="280"/>
  </r>
  <r>
    <x v="280"/>
  </r>
  <r>
    <x v="280"/>
  </r>
  <r>
    <x v="280"/>
  </r>
  <r>
    <x v="280"/>
  </r>
  <r>
    <x v="280"/>
  </r>
  <r>
    <x v="280"/>
  </r>
  <r>
    <x v="280"/>
  </r>
  <r>
    <x v="280"/>
  </r>
  <r>
    <x v="280"/>
  </r>
  <r>
    <x v="280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2"/>
  </r>
  <r>
    <x v="283"/>
  </r>
  <r>
    <x v="284"/>
  </r>
  <r>
    <x v="284"/>
  </r>
  <r>
    <x v="284"/>
  </r>
  <r>
    <x v="284"/>
  </r>
  <r>
    <x v="284"/>
  </r>
  <r>
    <x v="284"/>
  </r>
  <r>
    <x v="284"/>
  </r>
  <r>
    <x v="284"/>
  </r>
  <r>
    <x v="285"/>
  </r>
  <r>
    <x v="286"/>
  </r>
  <r>
    <x v="286"/>
  </r>
  <r>
    <x v="286"/>
  </r>
  <r>
    <x v="287"/>
  </r>
  <r>
    <x v="287"/>
  </r>
  <r>
    <x v="287"/>
  </r>
  <r>
    <x v="287"/>
  </r>
  <r>
    <x v="287"/>
  </r>
  <r>
    <x v="288"/>
  </r>
  <r>
    <x v="289"/>
  </r>
  <r>
    <x v="290"/>
  </r>
  <r>
    <x v="290"/>
  </r>
  <r>
    <x v="290"/>
  </r>
  <r>
    <x v="290"/>
  </r>
  <r>
    <x v="290"/>
  </r>
  <r>
    <x v="290"/>
  </r>
  <r>
    <x v="290"/>
  </r>
  <r>
    <x v="290"/>
  </r>
  <r>
    <x v="290"/>
  </r>
  <r>
    <x v="290"/>
  </r>
  <r>
    <x v="290"/>
  </r>
  <r>
    <x v="290"/>
  </r>
  <r>
    <x v="290"/>
  </r>
  <r>
    <x v="290"/>
  </r>
  <r>
    <x v="290"/>
  </r>
  <r>
    <x v="290"/>
  </r>
  <r>
    <x v="290"/>
  </r>
  <r>
    <x v="290"/>
  </r>
  <r>
    <x v="290"/>
  </r>
  <r>
    <x v="290"/>
  </r>
  <r>
    <x v="290"/>
  </r>
  <r>
    <x v="290"/>
  </r>
  <r>
    <x v="290"/>
  </r>
  <r>
    <x v="290"/>
  </r>
  <r>
    <x v="290"/>
  </r>
  <r>
    <x v="290"/>
  </r>
  <r>
    <x v="290"/>
  </r>
  <r>
    <x v="290"/>
  </r>
  <r>
    <x v="291"/>
  </r>
  <r>
    <x v="292"/>
  </r>
  <r>
    <x v="292"/>
  </r>
  <r>
    <x v="292"/>
  </r>
  <r>
    <x v="292"/>
  </r>
  <r>
    <x v="293"/>
  </r>
  <r>
    <x v="294"/>
  </r>
  <r>
    <x v="294"/>
  </r>
  <r>
    <x v="295"/>
  </r>
  <r>
    <x v="295"/>
  </r>
  <r>
    <x v="296"/>
  </r>
  <r>
    <x v="297"/>
  </r>
  <r>
    <x v="297"/>
  </r>
  <r>
    <x v="297"/>
  </r>
  <r>
    <x v="297"/>
  </r>
  <r>
    <x v="297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9"/>
  </r>
  <r>
    <x v="299"/>
  </r>
  <r>
    <x v="300"/>
  </r>
  <r>
    <x v="300"/>
  </r>
  <r>
    <x v="300"/>
  </r>
  <r>
    <x v="301"/>
  </r>
  <r>
    <x v="302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4"/>
  </r>
  <r>
    <x v="305"/>
  </r>
  <r>
    <x v="305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7"/>
  </r>
  <r>
    <x v="307"/>
  </r>
  <r>
    <x v="307"/>
  </r>
  <r>
    <x v="307"/>
  </r>
  <r>
    <x v="307"/>
  </r>
  <r>
    <x v="307"/>
  </r>
  <r>
    <x v="307"/>
  </r>
  <r>
    <x v="307"/>
  </r>
  <r>
    <x v="307"/>
  </r>
  <r>
    <x v="307"/>
  </r>
  <r>
    <x v="307"/>
  </r>
  <r>
    <x v="307"/>
  </r>
  <r>
    <x v="307"/>
  </r>
  <r>
    <x v="307"/>
  </r>
  <r>
    <x v="308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10"/>
  </r>
  <r>
    <x v="310"/>
  </r>
  <r>
    <x v="311"/>
  </r>
  <r>
    <x v="311"/>
  </r>
  <r>
    <x v="311"/>
  </r>
  <r>
    <x v="311"/>
  </r>
  <r>
    <x v="312"/>
  </r>
  <r>
    <x v="312"/>
  </r>
  <r>
    <x v="312"/>
  </r>
  <r>
    <x v="312"/>
  </r>
  <r>
    <x v="313"/>
  </r>
  <r>
    <x v="314"/>
  </r>
  <r>
    <x v="315"/>
  </r>
  <r>
    <x v="316"/>
  </r>
  <r>
    <x v="316"/>
  </r>
  <r>
    <x v="317"/>
  </r>
  <r>
    <x v="317"/>
  </r>
  <r>
    <x v="318"/>
  </r>
  <r>
    <x v="318"/>
  </r>
  <r>
    <x v="318"/>
  </r>
  <r>
    <x v="318"/>
  </r>
  <r>
    <x v="318"/>
  </r>
  <r>
    <x v="318"/>
  </r>
  <r>
    <x v="319"/>
  </r>
  <r>
    <x v="320"/>
  </r>
  <r>
    <x v="321"/>
  </r>
  <r>
    <x v="321"/>
  </r>
  <r>
    <x v="321"/>
  </r>
  <r>
    <x v="321"/>
  </r>
  <r>
    <x v="321"/>
  </r>
  <r>
    <x v="321"/>
  </r>
  <r>
    <x v="321"/>
  </r>
  <r>
    <x v="321"/>
  </r>
  <r>
    <x v="321"/>
  </r>
  <r>
    <x v="321"/>
  </r>
  <r>
    <x v="321"/>
  </r>
  <r>
    <x v="321"/>
  </r>
  <r>
    <x v="321"/>
  </r>
  <r>
    <x v="321"/>
  </r>
  <r>
    <x v="321"/>
  </r>
  <r>
    <x v="321"/>
  </r>
  <r>
    <x v="321"/>
  </r>
  <r>
    <x v="321"/>
  </r>
  <r>
    <x v="321"/>
  </r>
  <r>
    <x v="321"/>
  </r>
  <r>
    <x v="321"/>
  </r>
  <r>
    <x v="321"/>
  </r>
  <r>
    <x v="321"/>
  </r>
  <r>
    <x v="321"/>
  </r>
  <r>
    <x v="321"/>
  </r>
  <r>
    <x v="321"/>
  </r>
  <r>
    <x v="321"/>
  </r>
  <r>
    <x v="321"/>
  </r>
  <r>
    <x v="321"/>
  </r>
  <r>
    <x v="321"/>
  </r>
  <r>
    <x v="322"/>
  </r>
  <r>
    <x v="322"/>
  </r>
  <r>
    <x v="322"/>
  </r>
  <r>
    <x v="322"/>
  </r>
  <r>
    <x v="323"/>
  </r>
  <r>
    <x v="324"/>
  </r>
  <r>
    <x v="325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7"/>
  </r>
  <r>
    <x v="327"/>
  </r>
  <r>
    <x v="327"/>
  </r>
  <r>
    <x v="327"/>
  </r>
  <r>
    <x v="327"/>
  </r>
  <r>
    <x v="327"/>
  </r>
  <r>
    <x v="327"/>
  </r>
  <r>
    <x v="328"/>
  </r>
  <r>
    <x v="328"/>
  </r>
  <r>
    <x v="328"/>
  </r>
  <r>
    <x v="328"/>
  </r>
  <r>
    <x v="329"/>
  </r>
  <r>
    <x v="329"/>
  </r>
  <r>
    <x v="329"/>
  </r>
  <r>
    <x v="330"/>
  </r>
  <r>
    <x v="331"/>
  </r>
  <r>
    <x v="331"/>
  </r>
  <r>
    <x v="331"/>
  </r>
  <r>
    <x v="331"/>
  </r>
  <r>
    <x v="331"/>
  </r>
  <r>
    <x v="331"/>
  </r>
  <r>
    <x v="331"/>
  </r>
  <r>
    <x v="331"/>
  </r>
  <r>
    <x v="331"/>
  </r>
  <r>
    <x v="331"/>
  </r>
  <r>
    <x v="331"/>
  </r>
  <r>
    <x v="331"/>
  </r>
  <r>
    <x v="331"/>
  </r>
  <r>
    <x v="331"/>
  </r>
  <r>
    <x v="331"/>
  </r>
  <r>
    <x v="331"/>
  </r>
  <r>
    <x v="331"/>
  </r>
  <r>
    <x v="331"/>
  </r>
  <r>
    <x v="331"/>
  </r>
  <r>
    <x v="332"/>
  </r>
  <r>
    <x v="332"/>
  </r>
  <r>
    <x v="332"/>
  </r>
  <r>
    <x v="332"/>
  </r>
  <r>
    <x v="333"/>
  </r>
  <r>
    <x v="334"/>
  </r>
  <r>
    <x v="334"/>
  </r>
  <r>
    <x v="334"/>
  </r>
  <r>
    <x v="334"/>
  </r>
  <r>
    <x v="334"/>
  </r>
  <r>
    <x v="334"/>
  </r>
  <r>
    <x v="334"/>
  </r>
  <r>
    <x v="334"/>
  </r>
  <r>
    <x v="334"/>
  </r>
  <r>
    <x v="334"/>
  </r>
  <r>
    <x v="334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6"/>
  </r>
  <r>
    <x v="337"/>
  </r>
  <r>
    <x v="338"/>
  </r>
  <r>
    <x v="338"/>
  </r>
  <r>
    <x v="338"/>
  </r>
  <r>
    <x v="338"/>
  </r>
  <r>
    <x v="338"/>
  </r>
  <r>
    <x v="338"/>
  </r>
  <r>
    <x v="338"/>
  </r>
  <r>
    <x v="338"/>
  </r>
  <r>
    <x v="338"/>
  </r>
  <r>
    <x v="338"/>
  </r>
  <r>
    <x v="339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1"/>
  </r>
  <r>
    <x v="342"/>
  </r>
  <r>
    <x v="343"/>
  </r>
  <r>
    <x v="344"/>
  </r>
  <r>
    <x v="345"/>
  </r>
  <r>
    <x v="345"/>
  </r>
  <r>
    <x v="346"/>
  </r>
  <r>
    <x v="346"/>
  </r>
  <r>
    <x v="346"/>
  </r>
  <r>
    <x v="346"/>
  </r>
  <r>
    <x v="346"/>
  </r>
  <r>
    <x v="346"/>
  </r>
  <r>
    <x v="346"/>
  </r>
  <r>
    <x v="346"/>
  </r>
  <r>
    <x v="346"/>
  </r>
  <r>
    <x v="346"/>
  </r>
  <r>
    <x v="346"/>
  </r>
  <r>
    <x v="346"/>
  </r>
  <r>
    <x v="346"/>
  </r>
  <r>
    <x v="347"/>
  </r>
  <r>
    <x v="348"/>
  </r>
  <r>
    <x v="348"/>
  </r>
  <r>
    <x v="348"/>
  </r>
  <r>
    <x v="348"/>
  </r>
  <r>
    <x v="348"/>
  </r>
  <r>
    <x v="348"/>
  </r>
  <r>
    <x v="348"/>
  </r>
  <r>
    <x v="348"/>
  </r>
  <r>
    <x v="348"/>
  </r>
  <r>
    <x v="348"/>
  </r>
  <r>
    <x v="349"/>
  </r>
  <r>
    <x v="349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1"/>
  </r>
  <r>
    <x v="351"/>
  </r>
  <r>
    <x v="352"/>
  </r>
  <r>
    <x v="353"/>
  </r>
  <r>
    <x v="353"/>
  </r>
  <r>
    <x v="354"/>
  </r>
  <r>
    <x v="354"/>
  </r>
  <r>
    <x v="354"/>
  </r>
  <r>
    <x v="354"/>
  </r>
  <r>
    <x v="354"/>
  </r>
  <r>
    <x v="354"/>
  </r>
  <r>
    <x v="354"/>
  </r>
  <r>
    <x v="355"/>
  </r>
  <r>
    <x v="355"/>
  </r>
  <r>
    <x v="356"/>
  </r>
  <r>
    <x v="357"/>
  </r>
  <r>
    <x v="357"/>
  </r>
  <r>
    <x v="357"/>
  </r>
  <r>
    <x v="357"/>
  </r>
  <r>
    <x v="357"/>
  </r>
  <r>
    <x v="357"/>
  </r>
  <r>
    <x v="357"/>
  </r>
  <r>
    <x v="357"/>
  </r>
  <r>
    <x v="357"/>
  </r>
  <r>
    <x v="358"/>
  </r>
  <r>
    <x v="359"/>
  </r>
  <r>
    <x v="359"/>
  </r>
  <r>
    <x v="359"/>
  </r>
  <r>
    <x v="359"/>
  </r>
  <r>
    <x v="359"/>
  </r>
  <r>
    <x v="360"/>
  </r>
  <r>
    <x v="361"/>
  </r>
  <r>
    <x v="362"/>
  </r>
  <r>
    <x v="363"/>
  </r>
  <r>
    <x v="363"/>
  </r>
  <r>
    <x v="363"/>
  </r>
  <r>
    <x v="364"/>
  </r>
  <r>
    <x v="365"/>
  </r>
  <r>
    <x v="366"/>
  </r>
  <r>
    <x v="366"/>
  </r>
  <r>
    <x v="367"/>
  </r>
  <r>
    <x v="367"/>
  </r>
  <r>
    <x v="367"/>
  </r>
  <r>
    <x v="367"/>
  </r>
  <r>
    <x v="367"/>
  </r>
  <r>
    <x v="368"/>
  </r>
  <r>
    <x v="368"/>
  </r>
  <r>
    <x v="368"/>
  </r>
  <r>
    <x v="368"/>
  </r>
  <r>
    <x v="368"/>
  </r>
  <r>
    <x v="368"/>
  </r>
  <r>
    <x v="368"/>
  </r>
  <r>
    <x v="368"/>
  </r>
  <r>
    <x v="368"/>
  </r>
  <r>
    <x v="368"/>
  </r>
  <r>
    <x v="369"/>
  </r>
  <r>
    <x v="369"/>
  </r>
  <r>
    <x v="370"/>
  </r>
  <r>
    <x v="371"/>
  </r>
  <r>
    <x v="371"/>
  </r>
  <r>
    <x v="372"/>
  </r>
  <r>
    <x v="373"/>
  </r>
  <r>
    <x v="374"/>
  </r>
  <r>
    <x v="374"/>
  </r>
  <r>
    <x v="375"/>
  </r>
  <r>
    <x v="376"/>
  </r>
  <r>
    <x v="376"/>
  </r>
  <r>
    <x v="377"/>
  </r>
  <r>
    <x v="377"/>
  </r>
  <r>
    <x v="378"/>
  </r>
  <r>
    <x v="378"/>
  </r>
  <r>
    <x v="378"/>
  </r>
  <r>
    <x v="378"/>
  </r>
  <r>
    <x v="378"/>
  </r>
  <r>
    <x v="378"/>
  </r>
  <r>
    <x v="378"/>
  </r>
  <r>
    <x v="378"/>
  </r>
  <r>
    <x v="379"/>
  </r>
  <r>
    <x v="379"/>
  </r>
  <r>
    <x v="379"/>
  </r>
  <r>
    <x v="379"/>
  </r>
  <r>
    <x v="380"/>
  </r>
  <r>
    <x v="380"/>
  </r>
  <r>
    <x v="380"/>
  </r>
  <r>
    <x v="380"/>
  </r>
  <r>
    <x v="381"/>
  </r>
  <r>
    <x v="382"/>
  </r>
  <r>
    <x v="382"/>
  </r>
  <r>
    <x v="383"/>
  </r>
  <r>
    <x v="384"/>
  </r>
  <r>
    <x v="384"/>
  </r>
  <r>
    <x v="384"/>
  </r>
  <r>
    <x v="384"/>
  </r>
  <r>
    <x v="384"/>
  </r>
  <r>
    <x v="385"/>
  </r>
  <r>
    <x v="385"/>
  </r>
  <r>
    <x v="385"/>
  </r>
  <r>
    <x v="385"/>
  </r>
  <r>
    <x v="385"/>
  </r>
  <r>
    <x v="385"/>
  </r>
  <r>
    <x v="385"/>
  </r>
  <r>
    <x v="385"/>
  </r>
  <r>
    <x v="385"/>
  </r>
  <r>
    <x v="385"/>
  </r>
  <r>
    <x v="385"/>
  </r>
  <r>
    <x v="385"/>
  </r>
  <r>
    <x v="385"/>
  </r>
  <r>
    <x v="385"/>
  </r>
  <r>
    <x v="385"/>
  </r>
  <r>
    <x v="385"/>
  </r>
  <r>
    <x v="385"/>
  </r>
  <r>
    <x v="385"/>
  </r>
  <r>
    <x v="385"/>
  </r>
  <r>
    <x v="385"/>
  </r>
  <r>
    <x v="385"/>
  </r>
  <r>
    <x v="385"/>
  </r>
  <r>
    <x v="385"/>
  </r>
  <r>
    <x v="385"/>
  </r>
  <r>
    <x v="385"/>
  </r>
  <r>
    <x v="386"/>
  </r>
  <r>
    <x v="386"/>
  </r>
  <r>
    <x v="387"/>
  </r>
  <r>
    <x v="388"/>
  </r>
  <r>
    <x v="389"/>
  </r>
  <r>
    <x v="389"/>
  </r>
  <r>
    <x v="390"/>
  </r>
  <r>
    <x v="390"/>
  </r>
  <r>
    <x v="390"/>
  </r>
  <r>
    <x v="391"/>
  </r>
  <r>
    <x v="392"/>
  </r>
  <r>
    <x v="392"/>
  </r>
  <r>
    <x v="392"/>
  </r>
  <r>
    <x v="392"/>
  </r>
  <r>
    <x v="392"/>
  </r>
  <r>
    <x v="392"/>
  </r>
  <r>
    <x v="392"/>
  </r>
  <r>
    <x v="392"/>
  </r>
  <r>
    <x v="392"/>
  </r>
  <r>
    <x v="392"/>
  </r>
  <r>
    <x v="392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4"/>
  </r>
  <r>
    <x v="394"/>
  </r>
  <r>
    <x v="394"/>
  </r>
  <r>
    <x v="394"/>
  </r>
  <r>
    <x v="395"/>
  </r>
  <r>
    <x v="396"/>
  </r>
  <r>
    <x v="396"/>
  </r>
  <r>
    <x v="396"/>
  </r>
  <r>
    <x v="396"/>
  </r>
  <r>
    <x v="396"/>
  </r>
  <r>
    <x v="396"/>
  </r>
  <r>
    <x v="397"/>
  </r>
  <r>
    <x v="398"/>
  </r>
  <r>
    <x v="398"/>
  </r>
  <r>
    <x v="399"/>
  </r>
  <r>
    <x v="400"/>
  </r>
  <r>
    <x v="401"/>
  </r>
  <r>
    <x v="401"/>
  </r>
  <r>
    <x v="401"/>
  </r>
  <r>
    <x v="401"/>
  </r>
  <r>
    <x v="401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3"/>
  </r>
  <r>
    <x v="404"/>
  </r>
  <r>
    <x v="405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7"/>
  </r>
  <r>
    <x v="407"/>
  </r>
  <r>
    <x v="407"/>
  </r>
  <r>
    <x v="407"/>
  </r>
  <r>
    <x v="407"/>
  </r>
  <r>
    <x v="407"/>
  </r>
  <r>
    <x v="407"/>
  </r>
  <r>
    <x v="407"/>
  </r>
  <r>
    <x v="407"/>
  </r>
  <r>
    <x v="407"/>
  </r>
  <r>
    <x v="407"/>
  </r>
  <r>
    <x v="407"/>
  </r>
  <r>
    <x v="407"/>
  </r>
  <r>
    <x v="407"/>
  </r>
  <r>
    <x v="407"/>
  </r>
  <r>
    <x v="407"/>
  </r>
  <r>
    <x v="407"/>
  </r>
  <r>
    <x v="407"/>
  </r>
  <r>
    <x v="407"/>
  </r>
  <r>
    <x v="407"/>
  </r>
  <r>
    <x v="407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9"/>
  </r>
  <r>
    <x v="410"/>
  </r>
  <r>
    <x v="411"/>
  </r>
  <r>
    <x v="411"/>
  </r>
  <r>
    <x v="412"/>
  </r>
  <r>
    <x v="412"/>
  </r>
  <r>
    <x v="412"/>
  </r>
  <r>
    <x v="412"/>
  </r>
  <r>
    <x v="412"/>
  </r>
  <r>
    <x v="412"/>
  </r>
  <r>
    <x v="412"/>
  </r>
  <r>
    <x v="413"/>
  </r>
  <r>
    <x v="414"/>
  </r>
  <r>
    <x v="414"/>
  </r>
  <r>
    <x v="414"/>
  </r>
  <r>
    <x v="414"/>
  </r>
  <r>
    <x v="415"/>
  </r>
  <r>
    <x v="415"/>
  </r>
  <r>
    <x v="415"/>
  </r>
  <r>
    <x v="415"/>
  </r>
  <r>
    <x v="416"/>
  </r>
  <r>
    <x v="416"/>
  </r>
  <r>
    <x v="416"/>
  </r>
  <r>
    <x v="416"/>
  </r>
  <r>
    <x v="416"/>
  </r>
  <r>
    <x v="416"/>
  </r>
  <r>
    <x v="416"/>
  </r>
  <r>
    <x v="416"/>
  </r>
  <r>
    <x v="416"/>
  </r>
  <r>
    <x v="416"/>
  </r>
  <r>
    <x v="416"/>
  </r>
  <r>
    <x v="416"/>
  </r>
  <r>
    <x v="416"/>
  </r>
  <r>
    <x v="416"/>
  </r>
  <r>
    <x v="416"/>
  </r>
  <r>
    <x v="417"/>
  </r>
  <r>
    <x v="417"/>
  </r>
  <r>
    <x v="417"/>
  </r>
  <r>
    <x v="417"/>
  </r>
  <r>
    <x v="417"/>
  </r>
  <r>
    <x v="417"/>
  </r>
  <r>
    <x v="417"/>
  </r>
  <r>
    <x v="417"/>
  </r>
  <r>
    <x v="417"/>
  </r>
  <r>
    <x v="417"/>
  </r>
  <r>
    <x v="418"/>
  </r>
  <r>
    <x v="418"/>
  </r>
  <r>
    <x v="418"/>
  </r>
  <r>
    <x v="418"/>
  </r>
  <r>
    <x v="418"/>
  </r>
  <r>
    <x v="418"/>
  </r>
  <r>
    <x v="418"/>
  </r>
  <r>
    <x v="418"/>
  </r>
  <r>
    <x v="418"/>
  </r>
  <r>
    <x v="418"/>
  </r>
  <r>
    <x v="418"/>
  </r>
  <r>
    <x v="418"/>
  </r>
  <r>
    <x v="418"/>
  </r>
  <r>
    <x v="418"/>
  </r>
  <r>
    <x v="418"/>
  </r>
  <r>
    <x v="418"/>
  </r>
  <r>
    <x v="418"/>
  </r>
  <r>
    <x v="418"/>
  </r>
  <r>
    <x v="418"/>
  </r>
  <r>
    <x v="418"/>
  </r>
  <r>
    <x v="418"/>
  </r>
  <r>
    <x v="418"/>
  </r>
  <r>
    <x v="418"/>
  </r>
  <r>
    <x v="419"/>
  </r>
  <r>
    <x v="420"/>
  </r>
  <r>
    <x v="420"/>
  </r>
  <r>
    <x v="420"/>
  </r>
  <r>
    <x v="420"/>
  </r>
  <r>
    <x v="420"/>
  </r>
  <r>
    <x v="420"/>
  </r>
  <r>
    <x v="421"/>
  </r>
  <r>
    <x v="422"/>
  </r>
  <r>
    <x v="423"/>
  </r>
  <r>
    <x v="423"/>
  </r>
  <r>
    <x v="424"/>
  </r>
  <r>
    <x v="424"/>
  </r>
  <r>
    <x v="424"/>
  </r>
  <r>
    <x v="424"/>
  </r>
  <r>
    <x v="424"/>
  </r>
  <r>
    <x v="424"/>
  </r>
  <r>
    <x v="424"/>
  </r>
  <r>
    <x v="424"/>
  </r>
  <r>
    <x v="424"/>
  </r>
  <r>
    <x v="424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6"/>
  </r>
  <r>
    <x v="427"/>
  </r>
  <r>
    <x v="427"/>
  </r>
  <r>
    <x v="428"/>
  </r>
  <r>
    <x v="428"/>
  </r>
  <r>
    <x v="428"/>
  </r>
  <r>
    <x v="428"/>
  </r>
  <r>
    <x v="428"/>
  </r>
  <r>
    <x v="428"/>
  </r>
  <r>
    <x v="428"/>
  </r>
  <r>
    <x v="428"/>
  </r>
  <r>
    <x v="428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30"/>
  </r>
  <r>
    <x v="431"/>
  </r>
  <r>
    <x v="432"/>
  </r>
  <r>
    <x v="432"/>
  </r>
  <r>
    <x v="432"/>
  </r>
  <r>
    <x v="432"/>
  </r>
  <r>
    <x v="432"/>
  </r>
  <r>
    <x v="432"/>
  </r>
  <r>
    <x v="433"/>
  </r>
  <r>
    <x v="433"/>
  </r>
  <r>
    <x v="434"/>
  </r>
  <r>
    <x v="434"/>
  </r>
  <r>
    <x v="434"/>
  </r>
  <r>
    <x v="435"/>
  </r>
  <r>
    <x v="435"/>
  </r>
  <r>
    <x v="435"/>
  </r>
  <r>
    <x v="435"/>
  </r>
  <r>
    <x v="435"/>
  </r>
  <r>
    <x v="435"/>
  </r>
  <r>
    <x v="435"/>
  </r>
  <r>
    <x v="435"/>
  </r>
  <r>
    <x v="435"/>
  </r>
  <r>
    <x v="435"/>
  </r>
  <r>
    <x v="436"/>
  </r>
  <r>
    <x v="436"/>
  </r>
  <r>
    <x v="436"/>
  </r>
  <r>
    <x v="436"/>
  </r>
  <r>
    <x v="436"/>
  </r>
  <r>
    <x v="437"/>
  </r>
  <r>
    <x v="437"/>
  </r>
  <r>
    <x v="437"/>
  </r>
  <r>
    <x v="437"/>
  </r>
  <r>
    <x v="437"/>
  </r>
  <r>
    <x v="437"/>
  </r>
  <r>
    <x v="437"/>
  </r>
  <r>
    <x v="437"/>
  </r>
  <r>
    <x v="437"/>
  </r>
  <r>
    <x v="437"/>
  </r>
  <r>
    <x v="437"/>
  </r>
  <r>
    <x v="437"/>
  </r>
  <r>
    <x v="437"/>
  </r>
  <r>
    <x v="437"/>
  </r>
  <r>
    <x v="437"/>
  </r>
  <r>
    <x v="437"/>
  </r>
  <r>
    <x v="437"/>
  </r>
  <r>
    <x v="437"/>
  </r>
  <r>
    <x v="438"/>
  </r>
  <r>
    <x v="439"/>
  </r>
  <r>
    <x v="440"/>
  </r>
  <r>
    <x v="440"/>
  </r>
  <r>
    <x v="440"/>
  </r>
  <r>
    <x v="441"/>
  </r>
  <r>
    <x v="442"/>
  </r>
  <r>
    <x v="442"/>
  </r>
  <r>
    <x v="443"/>
  </r>
  <r>
    <x v="444"/>
  </r>
  <r>
    <x v="444"/>
  </r>
  <r>
    <x v="445"/>
  </r>
  <r>
    <x v="445"/>
  </r>
  <r>
    <x v="445"/>
  </r>
  <r>
    <x v="445"/>
  </r>
  <r>
    <x v="445"/>
  </r>
  <r>
    <x v="445"/>
  </r>
  <r>
    <x v="445"/>
  </r>
  <r>
    <x v="445"/>
  </r>
  <r>
    <x v="445"/>
  </r>
  <r>
    <x v="445"/>
  </r>
  <r>
    <x v="445"/>
  </r>
  <r>
    <x v="445"/>
  </r>
  <r>
    <x v="445"/>
  </r>
  <r>
    <x v="445"/>
  </r>
  <r>
    <x v="445"/>
  </r>
  <r>
    <x v="445"/>
  </r>
  <r>
    <x v="445"/>
  </r>
  <r>
    <x v="445"/>
  </r>
  <r>
    <x v="445"/>
  </r>
  <r>
    <x v="445"/>
  </r>
  <r>
    <x v="445"/>
  </r>
  <r>
    <x v="445"/>
  </r>
  <r>
    <x v="445"/>
  </r>
  <r>
    <x v="445"/>
  </r>
  <r>
    <x v="445"/>
  </r>
  <r>
    <x v="445"/>
  </r>
  <r>
    <x v="445"/>
  </r>
  <r>
    <x v="445"/>
  </r>
  <r>
    <x v="445"/>
  </r>
  <r>
    <x v="445"/>
  </r>
  <r>
    <x v="445"/>
  </r>
  <r>
    <x v="445"/>
  </r>
  <r>
    <x v="445"/>
  </r>
  <r>
    <x v="445"/>
  </r>
  <r>
    <x v="445"/>
  </r>
  <r>
    <x v="445"/>
  </r>
  <r>
    <x v="445"/>
  </r>
  <r>
    <x v="445"/>
  </r>
  <r>
    <x v="445"/>
  </r>
  <r>
    <x v="445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7"/>
  </r>
  <r>
    <x v="448"/>
  </r>
  <r>
    <x v="448"/>
  </r>
  <r>
    <x v="449"/>
  </r>
  <r>
    <x v="450"/>
  </r>
  <r>
    <x v="451"/>
  </r>
  <r>
    <x v="451"/>
  </r>
  <r>
    <x v="451"/>
  </r>
  <r>
    <x v="451"/>
  </r>
  <r>
    <x v="451"/>
  </r>
  <r>
    <x v="451"/>
  </r>
  <r>
    <x v="451"/>
  </r>
  <r>
    <x v="452"/>
  </r>
  <r>
    <x v="453"/>
  </r>
  <r>
    <x v="453"/>
  </r>
  <r>
    <x v="454"/>
  </r>
  <r>
    <x v="454"/>
  </r>
  <r>
    <x v="454"/>
  </r>
  <r>
    <x v="454"/>
  </r>
  <r>
    <x v="455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7"/>
  </r>
  <r>
    <x v="457"/>
  </r>
  <r>
    <x v="457"/>
  </r>
  <r>
    <x v="457"/>
  </r>
  <r>
    <x v="457"/>
  </r>
  <r>
    <x v="457"/>
  </r>
  <r>
    <x v="457"/>
  </r>
  <r>
    <x v="457"/>
  </r>
  <r>
    <x v="457"/>
  </r>
  <r>
    <x v="457"/>
  </r>
  <r>
    <x v="457"/>
  </r>
  <r>
    <x v="457"/>
  </r>
  <r>
    <x v="457"/>
  </r>
  <r>
    <x v="457"/>
  </r>
  <r>
    <x v="457"/>
  </r>
  <r>
    <x v="457"/>
  </r>
  <r>
    <x v="457"/>
  </r>
  <r>
    <x v="457"/>
  </r>
  <r>
    <x v="457"/>
  </r>
  <r>
    <x v="457"/>
  </r>
  <r>
    <x v="457"/>
  </r>
  <r>
    <x v="457"/>
  </r>
  <r>
    <x v="457"/>
  </r>
  <r>
    <x v="457"/>
  </r>
  <r>
    <x v="457"/>
  </r>
  <r>
    <x v="457"/>
  </r>
  <r>
    <x v="457"/>
  </r>
  <r>
    <x v="457"/>
  </r>
  <r>
    <x v="457"/>
  </r>
  <r>
    <x v="457"/>
  </r>
  <r>
    <x v="457"/>
  </r>
  <r>
    <x v="457"/>
  </r>
  <r>
    <x v="457"/>
  </r>
  <r>
    <x v="458"/>
  </r>
  <r>
    <x v="458"/>
  </r>
  <r>
    <x v="459"/>
  </r>
  <r>
    <x v="459"/>
  </r>
  <r>
    <x v="459"/>
  </r>
  <r>
    <x v="459"/>
  </r>
  <r>
    <x v="459"/>
  </r>
  <r>
    <x v="460"/>
  </r>
  <r>
    <x v="461"/>
  </r>
  <r>
    <x v="462"/>
  </r>
  <r>
    <x v="463"/>
  </r>
  <r>
    <x v="463"/>
  </r>
  <r>
    <x v="463"/>
  </r>
  <r>
    <x v="464"/>
  </r>
  <r>
    <x v="464"/>
  </r>
  <r>
    <x v="465"/>
  </r>
  <r>
    <x v="466"/>
  </r>
  <r>
    <x v="466"/>
  </r>
  <r>
    <x v="467"/>
  </r>
  <r>
    <x v="468"/>
  </r>
  <r>
    <x v="468"/>
  </r>
  <r>
    <x v="468"/>
  </r>
  <r>
    <x v="468"/>
  </r>
  <r>
    <x v="468"/>
  </r>
  <r>
    <x v="469"/>
  </r>
  <r>
    <x v="470"/>
  </r>
  <r>
    <x v="471"/>
  </r>
  <r>
    <x v="471"/>
  </r>
  <r>
    <x v="472"/>
  </r>
  <r>
    <x v="472"/>
  </r>
  <r>
    <x v="472"/>
  </r>
  <r>
    <x v="472"/>
  </r>
  <r>
    <x v="472"/>
  </r>
  <r>
    <x v="472"/>
  </r>
  <r>
    <x v="472"/>
  </r>
  <r>
    <x v="472"/>
  </r>
  <r>
    <x v="472"/>
  </r>
  <r>
    <x v="473"/>
  </r>
  <r>
    <x v="474"/>
  </r>
  <r>
    <x v="475"/>
  </r>
  <r>
    <x v="475"/>
  </r>
  <r>
    <x v="475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7"/>
  </r>
  <r>
    <x v="477"/>
  </r>
  <r>
    <x v="478"/>
  </r>
  <r>
    <x v="478"/>
  </r>
  <r>
    <x v="478"/>
  </r>
  <r>
    <x v="478"/>
  </r>
  <r>
    <x v="479"/>
  </r>
  <r>
    <x v="480"/>
  </r>
  <r>
    <x v="481"/>
  </r>
  <r>
    <x v="482"/>
  </r>
  <r>
    <x v="483"/>
  </r>
  <r>
    <x v="484"/>
  </r>
  <r>
    <x v="484"/>
  </r>
  <r>
    <x v="484"/>
  </r>
  <r>
    <x v="485"/>
  </r>
  <r>
    <x v="486"/>
  </r>
  <r>
    <x v="487"/>
  </r>
  <r>
    <x v="488"/>
  </r>
  <r>
    <x v="488"/>
  </r>
  <r>
    <x v="489"/>
  </r>
  <r>
    <x v="490"/>
  </r>
  <r>
    <x v="491"/>
  </r>
  <r>
    <x v="491"/>
  </r>
  <r>
    <x v="492"/>
  </r>
  <r>
    <x v="492"/>
  </r>
  <r>
    <x v="492"/>
  </r>
  <r>
    <x v="492"/>
  </r>
  <r>
    <x v="492"/>
  </r>
  <r>
    <x v="492"/>
  </r>
  <r>
    <x v="492"/>
  </r>
  <r>
    <x v="492"/>
  </r>
  <r>
    <x v="492"/>
  </r>
  <r>
    <x v="492"/>
  </r>
  <r>
    <x v="492"/>
  </r>
  <r>
    <x v="492"/>
  </r>
  <r>
    <x v="492"/>
  </r>
  <r>
    <x v="492"/>
  </r>
  <r>
    <x v="492"/>
  </r>
  <r>
    <x v="492"/>
  </r>
  <r>
    <x v="492"/>
  </r>
  <r>
    <x v="493"/>
  </r>
  <r>
    <x v="493"/>
  </r>
  <r>
    <x v="493"/>
  </r>
  <r>
    <x v="493"/>
  </r>
  <r>
    <x v="493"/>
  </r>
  <r>
    <x v="493"/>
  </r>
  <r>
    <x v="494"/>
  </r>
  <r>
    <x v="495"/>
  </r>
  <r>
    <x v="496"/>
  </r>
  <r>
    <x v="496"/>
  </r>
  <r>
    <x v="496"/>
  </r>
  <r>
    <x v="496"/>
  </r>
  <r>
    <x v="497"/>
  </r>
  <r>
    <x v="498"/>
  </r>
  <r>
    <x v="499"/>
  </r>
  <r>
    <x v="499"/>
  </r>
  <r>
    <x v="499"/>
  </r>
  <r>
    <x v="499"/>
  </r>
  <r>
    <x v="499"/>
  </r>
  <r>
    <x v="499"/>
  </r>
  <r>
    <x v="499"/>
  </r>
  <r>
    <x v="500"/>
  </r>
  <r>
    <x v="500"/>
  </r>
  <r>
    <x v="500"/>
  </r>
  <r>
    <x v="500"/>
  </r>
  <r>
    <x v="500"/>
  </r>
  <r>
    <x v="500"/>
  </r>
  <r>
    <x v="500"/>
  </r>
  <r>
    <x v="500"/>
  </r>
  <r>
    <x v="500"/>
  </r>
  <r>
    <x v="500"/>
  </r>
  <r>
    <x v="500"/>
  </r>
  <r>
    <x v="500"/>
  </r>
  <r>
    <x v="500"/>
  </r>
  <r>
    <x v="500"/>
  </r>
  <r>
    <x v="501"/>
  </r>
  <r>
    <x v="502"/>
  </r>
  <r>
    <x v="503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6"/>
  </r>
  <r>
    <x v="506"/>
  </r>
  <r>
    <x v="507"/>
  </r>
  <r>
    <x v="508"/>
  </r>
  <r>
    <x v="509"/>
  </r>
  <r>
    <x v="509"/>
  </r>
  <r>
    <x v="509"/>
  </r>
  <r>
    <x v="509"/>
  </r>
  <r>
    <x v="509"/>
  </r>
  <r>
    <x v="509"/>
  </r>
  <r>
    <x v="510"/>
  </r>
  <r>
    <x v="511"/>
  </r>
  <r>
    <x v="512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4"/>
  </r>
  <r>
    <x v="514"/>
  </r>
  <r>
    <x v="514"/>
  </r>
  <r>
    <x v="514"/>
  </r>
  <r>
    <x v="514"/>
  </r>
  <r>
    <x v="514"/>
  </r>
  <r>
    <x v="514"/>
  </r>
  <r>
    <x v="514"/>
  </r>
  <r>
    <x v="514"/>
  </r>
  <r>
    <x v="514"/>
  </r>
  <r>
    <x v="514"/>
  </r>
  <r>
    <x v="514"/>
  </r>
  <r>
    <x v="514"/>
  </r>
  <r>
    <x v="514"/>
  </r>
  <r>
    <x v="514"/>
  </r>
  <r>
    <x v="514"/>
  </r>
  <r>
    <x v="514"/>
  </r>
  <r>
    <x v="514"/>
  </r>
  <r>
    <x v="514"/>
  </r>
  <r>
    <x v="514"/>
  </r>
  <r>
    <x v="514"/>
  </r>
  <r>
    <x v="514"/>
  </r>
  <r>
    <x v="514"/>
  </r>
  <r>
    <x v="514"/>
  </r>
  <r>
    <x v="514"/>
  </r>
  <r>
    <x v="514"/>
  </r>
  <r>
    <x v="514"/>
  </r>
  <r>
    <x v="515"/>
  </r>
  <r>
    <x v="516"/>
  </r>
  <r>
    <x v="516"/>
  </r>
  <r>
    <x v="516"/>
  </r>
  <r>
    <x v="516"/>
  </r>
  <r>
    <x v="516"/>
  </r>
  <r>
    <x v="516"/>
  </r>
  <r>
    <x v="516"/>
  </r>
  <r>
    <x v="516"/>
  </r>
  <r>
    <x v="516"/>
  </r>
  <r>
    <x v="516"/>
  </r>
  <r>
    <x v="516"/>
  </r>
  <r>
    <x v="516"/>
  </r>
  <r>
    <x v="516"/>
  </r>
  <r>
    <x v="516"/>
  </r>
  <r>
    <x v="516"/>
  </r>
  <r>
    <x v="517"/>
  </r>
  <r>
    <x v="518"/>
  </r>
  <r>
    <x v="519"/>
  </r>
  <r>
    <x v="520"/>
  </r>
  <r>
    <x v="520"/>
  </r>
  <r>
    <x v="521"/>
  </r>
  <r>
    <x v="522"/>
  </r>
  <r>
    <x v="522"/>
  </r>
  <r>
    <x v="522"/>
  </r>
  <r>
    <x v="522"/>
  </r>
  <r>
    <x v="523"/>
  </r>
  <r>
    <x v="524"/>
  </r>
  <r>
    <x v="525"/>
  </r>
  <r>
    <x v="526"/>
  </r>
  <r>
    <x v="526"/>
  </r>
  <r>
    <x v="526"/>
  </r>
  <r>
    <x v="526"/>
  </r>
  <r>
    <x v="526"/>
  </r>
  <r>
    <x v="526"/>
  </r>
  <r>
    <x v="526"/>
  </r>
  <r>
    <x v="527"/>
  </r>
  <r>
    <x v="528"/>
  </r>
  <r>
    <x v="528"/>
  </r>
  <r>
    <x v="529"/>
  </r>
  <r>
    <x v="529"/>
  </r>
  <r>
    <x v="529"/>
  </r>
  <r>
    <x v="529"/>
  </r>
  <r>
    <x v="529"/>
  </r>
  <r>
    <x v="529"/>
  </r>
  <r>
    <x v="530"/>
  </r>
  <r>
    <x v="531"/>
  </r>
  <r>
    <x v="531"/>
  </r>
  <r>
    <x v="531"/>
  </r>
  <r>
    <x v="531"/>
  </r>
  <r>
    <x v="532"/>
  </r>
  <r>
    <x v="532"/>
  </r>
  <r>
    <x v="532"/>
  </r>
  <r>
    <x v="532"/>
  </r>
  <r>
    <x v="532"/>
  </r>
  <r>
    <x v="532"/>
  </r>
  <r>
    <x v="532"/>
  </r>
  <r>
    <x v="532"/>
  </r>
  <r>
    <x v="532"/>
  </r>
  <r>
    <x v="532"/>
  </r>
  <r>
    <x v="532"/>
  </r>
  <r>
    <x v="532"/>
  </r>
  <r>
    <x v="532"/>
  </r>
  <r>
    <x v="532"/>
  </r>
  <r>
    <x v="532"/>
  </r>
  <r>
    <x v="532"/>
  </r>
  <r>
    <x v="532"/>
  </r>
  <r>
    <x v="532"/>
  </r>
  <r>
    <x v="533"/>
  </r>
  <r>
    <x v="534"/>
  </r>
  <r>
    <x v="535"/>
  </r>
  <r>
    <x v="535"/>
  </r>
  <r>
    <x v="535"/>
  </r>
  <r>
    <x v="535"/>
  </r>
  <r>
    <x v="535"/>
  </r>
  <r>
    <x v="535"/>
  </r>
  <r>
    <x v="535"/>
  </r>
  <r>
    <x v="535"/>
  </r>
  <r>
    <x v="536"/>
  </r>
  <r>
    <x v="536"/>
  </r>
  <r>
    <x v="536"/>
  </r>
  <r>
    <x v="536"/>
  </r>
  <r>
    <x v="536"/>
  </r>
  <r>
    <x v="536"/>
  </r>
  <r>
    <x v="536"/>
  </r>
  <r>
    <x v="536"/>
  </r>
  <r>
    <x v="536"/>
  </r>
  <r>
    <x v="536"/>
  </r>
  <r>
    <x v="536"/>
  </r>
  <r>
    <x v="536"/>
  </r>
  <r>
    <x v="536"/>
  </r>
  <r>
    <x v="536"/>
  </r>
  <r>
    <x v="536"/>
  </r>
  <r>
    <x v="536"/>
  </r>
  <r>
    <x v="536"/>
  </r>
  <r>
    <x v="536"/>
  </r>
  <r>
    <x v="536"/>
  </r>
  <r>
    <x v="536"/>
  </r>
  <r>
    <x v="536"/>
  </r>
  <r>
    <x v="537"/>
  </r>
  <r>
    <x v="537"/>
  </r>
  <r>
    <x v="537"/>
  </r>
  <r>
    <x v="537"/>
  </r>
  <r>
    <x v="537"/>
  </r>
  <r>
    <x v="537"/>
  </r>
  <r>
    <x v="537"/>
  </r>
  <r>
    <x v="538"/>
  </r>
  <r>
    <x v="539"/>
  </r>
  <r>
    <x v="539"/>
  </r>
  <r>
    <x v="539"/>
  </r>
  <r>
    <x v="539"/>
  </r>
  <r>
    <x v="539"/>
  </r>
  <r>
    <x v="539"/>
  </r>
  <r>
    <x v="539"/>
  </r>
  <r>
    <x v="539"/>
  </r>
  <r>
    <x v="539"/>
  </r>
  <r>
    <x v="539"/>
  </r>
  <r>
    <x v="539"/>
  </r>
  <r>
    <x v="540"/>
  </r>
  <r>
    <x v="540"/>
  </r>
  <r>
    <x v="541"/>
  </r>
  <r>
    <x v="542"/>
  </r>
  <r>
    <x v="542"/>
  </r>
  <r>
    <x v="543"/>
  </r>
  <r>
    <x v="544"/>
  </r>
  <r>
    <x v="544"/>
  </r>
  <r>
    <x v="544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6"/>
  </r>
  <r>
    <x v="547"/>
  </r>
  <r>
    <x v="547"/>
  </r>
  <r>
    <x v="547"/>
  </r>
  <r>
    <x v="547"/>
  </r>
  <r>
    <x v="547"/>
  </r>
  <r>
    <x v="547"/>
  </r>
  <r>
    <x v="547"/>
  </r>
  <r>
    <x v="547"/>
  </r>
  <r>
    <x v="547"/>
  </r>
  <r>
    <x v="548"/>
  </r>
  <r>
    <x v="548"/>
  </r>
  <r>
    <x v="548"/>
  </r>
  <r>
    <x v="548"/>
  </r>
  <r>
    <x v="548"/>
  </r>
  <r>
    <x v="548"/>
  </r>
  <r>
    <x v="548"/>
  </r>
  <r>
    <x v="548"/>
  </r>
  <r>
    <x v="548"/>
  </r>
  <r>
    <x v="548"/>
  </r>
  <r>
    <x v="548"/>
  </r>
  <r>
    <x v="548"/>
  </r>
  <r>
    <x v="548"/>
  </r>
  <r>
    <x v="548"/>
  </r>
  <r>
    <x v="548"/>
  </r>
  <r>
    <x v="548"/>
  </r>
  <r>
    <x v="548"/>
  </r>
  <r>
    <x v="548"/>
  </r>
  <r>
    <x v="548"/>
  </r>
  <r>
    <x v="548"/>
  </r>
  <r>
    <x v="548"/>
  </r>
  <r>
    <x v="548"/>
  </r>
  <r>
    <x v="548"/>
  </r>
  <r>
    <x v="548"/>
  </r>
  <r>
    <x v="548"/>
  </r>
  <r>
    <x v="548"/>
  </r>
  <r>
    <x v="548"/>
  </r>
  <r>
    <x v="548"/>
  </r>
  <r>
    <x v="549"/>
  </r>
  <r>
    <x v="550"/>
  </r>
  <r>
    <x v="550"/>
  </r>
  <r>
    <x v="550"/>
  </r>
  <r>
    <x v="550"/>
  </r>
  <r>
    <x v="550"/>
  </r>
  <r>
    <x v="551"/>
  </r>
  <r>
    <x v="552"/>
  </r>
  <r>
    <x v="553"/>
  </r>
  <r>
    <x v="554"/>
  </r>
  <r>
    <x v="555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7"/>
  </r>
  <r>
    <x v="557"/>
  </r>
  <r>
    <x v="558"/>
  </r>
  <r>
    <x v="559"/>
  </r>
  <r>
    <x v="560"/>
  </r>
  <r>
    <x v="560"/>
  </r>
  <r>
    <x v="560"/>
  </r>
  <r>
    <x v="560"/>
  </r>
  <r>
    <x v="560"/>
  </r>
  <r>
    <x v="560"/>
  </r>
  <r>
    <x v="560"/>
  </r>
  <r>
    <x v="560"/>
  </r>
  <r>
    <x v="560"/>
  </r>
  <r>
    <x v="560"/>
  </r>
  <r>
    <x v="560"/>
  </r>
  <r>
    <x v="560"/>
  </r>
  <r>
    <x v="560"/>
  </r>
  <r>
    <x v="560"/>
  </r>
  <r>
    <x v="560"/>
  </r>
  <r>
    <x v="560"/>
  </r>
  <r>
    <x v="560"/>
  </r>
  <r>
    <x v="560"/>
  </r>
  <r>
    <x v="560"/>
  </r>
  <r>
    <x v="560"/>
  </r>
  <r>
    <x v="560"/>
  </r>
  <r>
    <x v="560"/>
  </r>
  <r>
    <x v="560"/>
  </r>
  <r>
    <x v="560"/>
  </r>
  <r>
    <x v="560"/>
  </r>
  <r>
    <x v="560"/>
  </r>
  <r>
    <x v="560"/>
  </r>
  <r>
    <x v="561"/>
  </r>
  <r>
    <x v="562"/>
  </r>
  <r>
    <x v="562"/>
  </r>
  <r>
    <x v="563"/>
  </r>
  <r>
    <x v="564"/>
  </r>
  <r>
    <x v="564"/>
  </r>
  <r>
    <x v="564"/>
  </r>
  <r>
    <x v="564"/>
  </r>
  <r>
    <x v="564"/>
  </r>
  <r>
    <x v="564"/>
  </r>
  <r>
    <x v="564"/>
  </r>
  <r>
    <x v="564"/>
  </r>
  <r>
    <x v="564"/>
  </r>
  <r>
    <x v="565"/>
  </r>
  <r>
    <x v="566"/>
  </r>
  <r>
    <x v="566"/>
  </r>
  <r>
    <x v="567"/>
  </r>
  <r>
    <x v="567"/>
  </r>
  <r>
    <x v="567"/>
  </r>
  <r>
    <x v="567"/>
  </r>
  <r>
    <x v="567"/>
  </r>
  <r>
    <x v="568"/>
  </r>
  <r>
    <x v="568"/>
  </r>
  <r>
    <x v="568"/>
  </r>
  <r>
    <x v="568"/>
  </r>
  <r>
    <x v="569"/>
  </r>
  <r>
    <x v="569"/>
  </r>
  <r>
    <x v="569"/>
  </r>
  <r>
    <x v="569"/>
  </r>
  <r>
    <x v="569"/>
  </r>
  <r>
    <x v="569"/>
  </r>
  <r>
    <x v="569"/>
  </r>
  <r>
    <x v="569"/>
  </r>
  <r>
    <x v="570"/>
  </r>
  <r>
    <x v="571"/>
  </r>
  <r>
    <x v="572"/>
  </r>
  <r>
    <x v="572"/>
  </r>
  <r>
    <x v="572"/>
  </r>
  <r>
    <x v="573"/>
  </r>
  <r>
    <x v="574"/>
  </r>
  <r>
    <x v="574"/>
  </r>
  <r>
    <x v="574"/>
  </r>
  <r>
    <x v="575"/>
  </r>
  <r>
    <x v="576"/>
  </r>
  <r>
    <x v="577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9"/>
  </r>
  <r>
    <x v="579"/>
  </r>
  <r>
    <x v="579"/>
  </r>
  <r>
    <x v="579"/>
  </r>
  <r>
    <x v="579"/>
  </r>
  <r>
    <x v="579"/>
  </r>
  <r>
    <x v="579"/>
  </r>
  <r>
    <x v="579"/>
  </r>
  <r>
    <x v="579"/>
  </r>
  <r>
    <x v="579"/>
  </r>
  <r>
    <x v="579"/>
  </r>
  <r>
    <x v="579"/>
  </r>
  <r>
    <x v="579"/>
  </r>
  <r>
    <x v="579"/>
  </r>
  <r>
    <x v="579"/>
  </r>
  <r>
    <x v="579"/>
  </r>
  <r>
    <x v="580"/>
  </r>
  <r>
    <x v="581"/>
  </r>
  <r>
    <x v="581"/>
  </r>
  <r>
    <x v="581"/>
  </r>
  <r>
    <x v="581"/>
  </r>
  <r>
    <x v="581"/>
  </r>
  <r>
    <x v="582"/>
  </r>
  <r>
    <x v="582"/>
  </r>
  <r>
    <x v="582"/>
  </r>
  <r>
    <x v="582"/>
  </r>
  <r>
    <x v="582"/>
  </r>
  <r>
    <x v="582"/>
  </r>
  <r>
    <x v="583"/>
  </r>
  <r>
    <x v="584"/>
  </r>
  <r>
    <x v="585"/>
  </r>
  <r>
    <x v="585"/>
  </r>
  <r>
    <x v="585"/>
  </r>
  <r>
    <x v="585"/>
  </r>
  <r>
    <x v="585"/>
  </r>
  <r>
    <x v="585"/>
  </r>
  <r>
    <x v="585"/>
  </r>
  <r>
    <x v="585"/>
  </r>
  <r>
    <x v="585"/>
  </r>
  <r>
    <x v="585"/>
  </r>
  <r>
    <x v="585"/>
  </r>
  <r>
    <x v="585"/>
  </r>
  <r>
    <x v="585"/>
  </r>
  <r>
    <x v="585"/>
  </r>
  <r>
    <x v="585"/>
  </r>
  <r>
    <x v="585"/>
  </r>
  <r>
    <x v="585"/>
  </r>
  <r>
    <x v="585"/>
  </r>
  <r>
    <x v="585"/>
  </r>
  <r>
    <x v="585"/>
  </r>
  <r>
    <x v="585"/>
  </r>
  <r>
    <x v="585"/>
  </r>
  <r>
    <x v="585"/>
  </r>
  <r>
    <x v="585"/>
  </r>
  <r>
    <x v="585"/>
  </r>
  <r>
    <x v="585"/>
  </r>
  <r>
    <x v="585"/>
  </r>
  <r>
    <x v="585"/>
  </r>
  <r>
    <x v="585"/>
  </r>
  <r>
    <x v="586"/>
  </r>
  <r>
    <x v="587"/>
  </r>
  <r>
    <x v="587"/>
  </r>
  <r>
    <x v="587"/>
  </r>
  <r>
    <x v="587"/>
  </r>
  <r>
    <x v="587"/>
  </r>
  <r>
    <x v="587"/>
  </r>
  <r>
    <x v="587"/>
  </r>
  <r>
    <x v="587"/>
  </r>
  <r>
    <x v="587"/>
  </r>
  <r>
    <x v="587"/>
  </r>
  <r>
    <x v="587"/>
  </r>
  <r>
    <x v="587"/>
  </r>
  <r>
    <x v="587"/>
  </r>
  <r>
    <x v="587"/>
  </r>
  <r>
    <x v="587"/>
  </r>
  <r>
    <x v="587"/>
  </r>
  <r>
    <x v="587"/>
  </r>
  <r>
    <x v="587"/>
  </r>
  <r>
    <x v="587"/>
  </r>
  <r>
    <x v="587"/>
  </r>
  <r>
    <x v="587"/>
  </r>
  <r>
    <x v="587"/>
  </r>
  <r>
    <x v="587"/>
  </r>
  <r>
    <x v="588"/>
  </r>
  <r>
    <x v="588"/>
  </r>
  <r>
    <x v="588"/>
  </r>
  <r>
    <x v="588"/>
  </r>
  <r>
    <x v="588"/>
  </r>
  <r>
    <x v="588"/>
  </r>
  <r>
    <x v="588"/>
  </r>
  <r>
    <x v="588"/>
  </r>
  <r>
    <x v="588"/>
  </r>
  <r>
    <x v="588"/>
  </r>
  <r>
    <x v="588"/>
  </r>
  <r>
    <x v="588"/>
  </r>
  <r>
    <x v="588"/>
  </r>
  <r>
    <x v="588"/>
  </r>
  <r>
    <x v="588"/>
  </r>
  <r>
    <x v="588"/>
  </r>
  <r>
    <x v="588"/>
  </r>
  <r>
    <x v="588"/>
  </r>
  <r>
    <x v="588"/>
  </r>
  <r>
    <x v="588"/>
  </r>
  <r>
    <x v="588"/>
  </r>
  <r>
    <x v="588"/>
  </r>
  <r>
    <x v="588"/>
  </r>
  <r>
    <x v="588"/>
  </r>
  <r>
    <x v="588"/>
  </r>
  <r>
    <x v="588"/>
  </r>
  <r>
    <x v="588"/>
  </r>
  <r>
    <x v="588"/>
  </r>
  <r>
    <x v="588"/>
  </r>
  <r>
    <x v="588"/>
  </r>
  <r>
    <x v="588"/>
  </r>
  <r>
    <x v="588"/>
  </r>
  <r>
    <x v="588"/>
  </r>
  <r>
    <x v="588"/>
  </r>
  <r>
    <x v="588"/>
  </r>
  <r>
    <x v="588"/>
  </r>
  <r>
    <x v="588"/>
  </r>
  <r>
    <x v="588"/>
  </r>
  <r>
    <x v="588"/>
  </r>
  <r>
    <x v="588"/>
  </r>
  <r>
    <x v="589"/>
  </r>
  <r>
    <x v="590"/>
  </r>
  <r>
    <x v="590"/>
  </r>
  <r>
    <x v="591"/>
  </r>
  <r>
    <x v="592"/>
  </r>
  <r>
    <x v="592"/>
  </r>
  <r>
    <x v="592"/>
  </r>
  <r>
    <x v="592"/>
  </r>
  <r>
    <x v="592"/>
  </r>
  <r>
    <x v="593"/>
  </r>
  <r>
    <x v="593"/>
  </r>
  <r>
    <x v="593"/>
  </r>
  <r>
    <x v="593"/>
  </r>
  <r>
    <x v="593"/>
  </r>
  <r>
    <x v="593"/>
  </r>
  <r>
    <x v="593"/>
  </r>
  <r>
    <x v="593"/>
  </r>
  <r>
    <x v="593"/>
  </r>
  <r>
    <x v="593"/>
  </r>
  <r>
    <x v="593"/>
  </r>
  <r>
    <x v="593"/>
  </r>
  <r>
    <x v="593"/>
  </r>
  <r>
    <x v="593"/>
  </r>
  <r>
    <x v="593"/>
  </r>
  <r>
    <x v="594"/>
  </r>
  <r>
    <x v="595"/>
  </r>
  <r>
    <x v="596"/>
  </r>
  <r>
    <x v="596"/>
  </r>
  <r>
    <x v="596"/>
  </r>
  <r>
    <x v="596"/>
  </r>
  <r>
    <x v="597"/>
  </r>
  <r>
    <x v="597"/>
  </r>
  <r>
    <x v="598"/>
  </r>
  <r>
    <x v="599"/>
  </r>
  <r>
    <x v="599"/>
  </r>
  <r>
    <x v="599"/>
  </r>
  <r>
    <x v="599"/>
  </r>
  <r>
    <x v="600"/>
  </r>
  <r>
    <x v="600"/>
  </r>
  <r>
    <x v="600"/>
  </r>
  <r>
    <x v="600"/>
  </r>
  <r>
    <x v="600"/>
  </r>
  <r>
    <x v="600"/>
  </r>
  <r>
    <x v="601"/>
  </r>
  <r>
    <x v="601"/>
  </r>
  <r>
    <x v="602"/>
  </r>
  <r>
    <x v="603"/>
  </r>
  <r>
    <x v="604"/>
  </r>
  <r>
    <x v="604"/>
  </r>
  <r>
    <x v="604"/>
  </r>
  <r>
    <x v="605"/>
  </r>
  <r>
    <x v="606"/>
  </r>
  <r>
    <x v="607"/>
  </r>
  <r>
    <x v="608"/>
  </r>
  <r>
    <x v="608"/>
  </r>
  <r>
    <x v="608"/>
  </r>
  <r>
    <x v="609"/>
  </r>
  <r>
    <x v="610"/>
  </r>
  <r>
    <x v="611"/>
  </r>
  <r>
    <x v="612"/>
  </r>
  <r>
    <x v="613"/>
  </r>
  <r>
    <x v="613"/>
  </r>
  <r>
    <x v="614"/>
  </r>
  <r>
    <x v="614"/>
  </r>
  <r>
    <x v="615"/>
  </r>
  <r>
    <x v="616"/>
  </r>
  <r>
    <x v="616"/>
  </r>
  <r>
    <x v="616"/>
  </r>
  <r>
    <x v="616"/>
  </r>
  <r>
    <x v="616"/>
  </r>
  <r>
    <x v="616"/>
  </r>
  <r>
    <x v="616"/>
  </r>
  <r>
    <x v="616"/>
  </r>
  <r>
    <x v="616"/>
  </r>
  <r>
    <x v="616"/>
  </r>
  <r>
    <x v="616"/>
  </r>
  <r>
    <x v="616"/>
  </r>
  <r>
    <x v="616"/>
  </r>
  <r>
    <x v="616"/>
  </r>
  <r>
    <x v="616"/>
  </r>
  <r>
    <x v="616"/>
  </r>
  <r>
    <x v="616"/>
  </r>
  <r>
    <x v="616"/>
  </r>
  <r>
    <x v="616"/>
  </r>
  <r>
    <x v="616"/>
  </r>
  <r>
    <x v="616"/>
  </r>
  <r>
    <x v="616"/>
  </r>
  <r>
    <x v="616"/>
  </r>
  <r>
    <x v="616"/>
  </r>
  <r>
    <x v="616"/>
  </r>
  <r>
    <x v="616"/>
  </r>
  <r>
    <x v="616"/>
  </r>
  <r>
    <x v="616"/>
  </r>
  <r>
    <x v="616"/>
  </r>
  <r>
    <x v="616"/>
  </r>
  <r>
    <x v="617"/>
  </r>
  <r>
    <x v="617"/>
  </r>
  <r>
    <x v="618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20"/>
  </r>
  <r>
    <x v="620"/>
  </r>
  <r>
    <x v="621"/>
  </r>
  <r>
    <x v="622"/>
  </r>
  <r>
    <x v="623"/>
  </r>
  <r>
    <x v="624"/>
  </r>
  <r>
    <x v="625"/>
  </r>
  <r>
    <x v="625"/>
  </r>
  <r>
    <x v="625"/>
  </r>
  <r>
    <x v="625"/>
  </r>
  <r>
    <x v="625"/>
  </r>
  <r>
    <x v="626"/>
  </r>
  <r>
    <x v="627"/>
  </r>
  <r>
    <x v="628"/>
  </r>
  <r>
    <x v="629"/>
  </r>
  <r>
    <x v="629"/>
  </r>
  <r>
    <x v="629"/>
  </r>
  <r>
    <x v="629"/>
  </r>
  <r>
    <x v="629"/>
  </r>
  <r>
    <x v="629"/>
  </r>
  <r>
    <x v="629"/>
  </r>
  <r>
    <x v="629"/>
  </r>
  <r>
    <x v="629"/>
  </r>
  <r>
    <x v="629"/>
  </r>
  <r>
    <x v="629"/>
  </r>
  <r>
    <x v="629"/>
  </r>
  <r>
    <x v="629"/>
  </r>
  <r>
    <x v="629"/>
  </r>
  <r>
    <x v="629"/>
  </r>
  <r>
    <x v="629"/>
  </r>
  <r>
    <x v="629"/>
  </r>
  <r>
    <x v="629"/>
  </r>
  <r>
    <x v="629"/>
  </r>
  <r>
    <x v="629"/>
  </r>
  <r>
    <x v="629"/>
  </r>
  <r>
    <x v="629"/>
  </r>
  <r>
    <x v="629"/>
  </r>
  <r>
    <x v="630"/>
  </r>
  <r>
    <x v="631"/>
  </r>
  <r>
    <x v="631"/>
  </r>
  <r>
    <x v="631"/>
  </r>
  <r>
    <x v="631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3"/>
  </r>
  <r>
    <x v="634"/>
  </r>
  <r>
    <x v="635"/>
  </r>
  <r>
    <x v="636"/>
  </r>
  <r>
    <x v="636"/>
  </r>
  <r>
    <x v="636"/>
  </r>
  <r>
    <x v="636"/>
  </r>
  <r>
    <x v="637"/>
  </r>
  <r>
    <x v="637"/>
  </r>
  <r>
    <x v="637"/>
  </r>
  <r>
    <x v="637"/>
  </r>
  <r>
    <x v="637"/>
  </r>
  <r>
    <x v="637"/>
  </r>
  <r>
    <x v="637"/>
  </r>
  <r>
    <x v="637"/>
  </r>
  <r>
    <x v="637"/>
  </r>
  <r>
    <x v="637"/>
  </r>
  <r>
    <x v="637"/>
  </r>
  <r>
    <x v="637"/>
  </r>
  <r>
    <x v="637"/>
  </r>
  <r>
    <x v="637"/>
  </r>
  <r>
    <x v="637"/>
  </r>
  <r>
    <x v="637"/>
  </r>
  <r>
    <x v="637"/>
  </r>
  <r>
    <x v="637"/>
  </r>
  <r>
    <x v="637"/>
  </r>
  <r>
    <x v="637"/>
  </r>
  <r>
    <x v="637"/>
  </r>
  <r>
    <x v="637"/>
  </r>
  <r>
    <x v="637"/>
  </r>
  <r>
    <x v="637"/>
  </r>
  <r>
    <x v="637"/>
  </r>
  <r>
    <x v="637"/>
  </r>
  <r>
    <x v="637"/>
  </r>
  <r>
    <x v="637"/>
  </r>
  <r>
    <x v="637"/>
  </r>
  <r>
    <x v="637"/>
  </r>
  <r>
    <x v="637"/>
  </r>
  <r>
    <x v="637"/>
  </r>
  <r>
    <x v="637"/>
  </r>
  <r>
    <x v="637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9"/>
  </r>
  <r>
    <x v="640"/>
  </r>
  <r>
    <x v="641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3"/>
  </r>
  <r>
    <x v="643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5"/>
  </r>
  <r>
    <x v="645"/>
  </r>
  <r>
    <x v="645"/>
  </r>
  <r>
    <x v="645"/>
  </r>
  <r>
    <x v="645"/>
  </r>
  <r>
    <x v="645"/>
  </r>
  <r>
    <x v="645"/>
  </r>
  <r>
    <x v="645"/>
  </r>
  <r>
    <x v="645"/>
  </r>
  <r>
    <x v="645"/>
  </r>
  <r>
    <x v="645"/>
  </r>
  <r>
    <x v="645"/>
  </r>
  <r>
    <x v="645"/>
  </r>
  <r>
    <x v="645"/>
  </r>
  <r>
    <x v="645"/>
  </r>
  <r>
    <x v="645"/>
  </r>
  <r>
    <x v="645"/>
  </r>
  <r>
    <x v="645"/>
  </r>
  <r>
    <x v="645"/>
  </r>
  <r>
    <x v="645"/>
  </r>
  <r>
    <x v="645"/>
  </r>
  <r>
    <x v="646"/>
  </r>
  <r>
    <x v="646"/>
  </r>
  <r>
    <x v="646"/>
  </r>
  <r>
    <x v="647"/>
  </r>
  <r>
    <x v="647"/>
  </r>
  <r>
    <x v="647"/>
  </r>
  <r>
    <x v="647"/>
  </r>
  <r>
    <x v="647"/>
  </r>
  <r>
    <x v="647"/>
  </r>
  <r>
    <x v="647"/>
  </r>
  <r>
    <x v="647"/>
  </r>
  <r>
    <x v="647"/>
  </r>
  <r>
    <x v="647"/>
  </r>
  <r>
    <x v="647"/>
  </r>
  <r>
    <x v="647"/>
  </r>
  <r>
    <x v="647"/>
  </r>
  <r>
    <x v="647"/>
  </r>
  <r>
    <x v="647"/>
  </r>
  <r>
    <x v="647"/>
  </r>
  <r>
    <x v="647"/>
  </r>
  <r>
    <x v="647"/>
  </r>
  <r>
    <x v="647"/>
  </r>
  <r>
    <x v="647"/>
  </r>
  <r>
    <x v="647"/>
  </r>
  <r>
    <x v="647"/>
  </r>
  <r>
    <x v="647"/>
  </r>
  <r>
    <x v="647"/>
  </r>
  <r>
    <x v="647"/>
  </r>
  <r>
    <x v="647"/>
  </r>
  <r>
    <x v="647"/>
  </r>
  <r>
    <x v="647"/>
  </r>
  <r>
    <x v="647"/>
  </r>
  <r>
    <x v="647"/>
  </r>
  <r>
    <x v="647"/>
  </r>
  <r>
    <x v="648"/>
  </r>
  <r>
    <x v="648"/>
  </r>
  <r>
    <x v="648"/>
  </r>
  <r>
    <x v="648"/>
  </r>
  <r>
    <x v="648"/>
  </r>
  <r>
    <x v="648"/>
  </r>
  <r>
    <x v="648"/>
  </r>
  <r>
    <x v="648"/>
  </r>
  <r>
    <x v="648"/>
  </r>
  <r>
    <x v="648"/>
  </r>
  <r>
    <x v="649"/>
  </r>
  <r>
    <x v="650"/>
  </r>
  <r>
    <x v="651"/>
  </r>
  <r>
    <x v="652"/>
  </r>
  <r>
    <x v="653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5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7"/>
  </r>
  <r>
    <x v="658"/>
  </r>
  <r>
    <x v="659"/>
  </r>
  <r>
    <x v="659"/>
  </r>
  <r>
    <x v="659"/>
  </r>
  <r>
    <x v="659"/>
  </r>
  <r>
    <x v="659"/>
  </r>
  <r>
    <x v="659"/>
  </r>
  <r>
    <x v="659"/>
  </r>
  <r>
    <x v="659"/>
  </r>
  <r>
    <x v="659"/>
  </r>
  <r>
    <x v="660"/>
  </r>
  <r>
    <x v="661"/>
  </r>
  <r>
    <x v="662"/>
  </r>
  <r>
    <x v="663"/>
  </r>
  <r>
    <x v="663"/>
  </r>
  <r>
    <x v="663"/>
  </r>
  <r>
    <x v="663"/>
  </r>
  <r>
    <x v="663"/>
  </r>
  <r>
    <x v="663"/>
  </r>
  <r>
    <x v="663"/>
  </r>
  <r>
    <x v="663"/>
  </r>
  <r>
    <x v="663"/>
  </r>
  <r>
    <x v="663"/>
  </r>
  <r>
    <x v="663"/>
  </r>
  <r>
    <x v="663"/>
  </r>
  <r>
    <x v="663"/>
  </r>
  <r>
    <x v="664"/>
  </r>
  <r>
    <x v="665"/>
  </r>
  <r>
    <x v="666"/>
  </r>
  <r>
    <x v="666"/>
  </r>
  <r>
    <x v="667"/>
  </r>
  <r>
    <x v="667"/>
  </r>
  <r>
    <x v="667"/>
  </r>
  <r>
    <x v="668"/>
  </r>
  <r>
    <x v="668"/>
  </r>
  <r>
    <x v="669"/>
  </r>
  <r>
    <x v="669"/>
  </r>
  <r>
    <x v="669"/>
  </r>
  <r>
    <x v="669"/>
  </r>
  <r>
    <x v="669"/>
  </r>
  <r>
    <x v="669"/>
  </r>
  <r>
    <x v="669"/>
  </r>
  <r>
    <x v="669"/>
  </r>
  <r>
    <x v="669"/>
  </r>
  <r>
    <x v="669"/>
  </r>
  <r>
    <x v="669"/>
  </r>
  <r>
    <x v="669"/>
  </r>
  <r>
    <x v="670"/>
  </r>
  <r>
    <x v="670"/>
  </r>
  <r>
    <x v="670"/>
  </r>
  <r>
    <x v="671"/>
  </r>
  <r>
    <x v="672"/>
  </r>
  <r>
    <x v="672"/>
  </r>
  <r>
    <x v="672"/>
  </r>
  <r>
    <x v="672"/>
  </r>
  <r>
    <x v="672"/>
  </r>
  <r>
    <x v="672"/>
  </r>
  <r>
    <x v="672"/>
  </r>
  <r>
    <x v="672"/>
  </r>
  <r>
    <x v="672"/>
  </r>
  <r>
    <x v="672"/>
  </r>
  <r>
    <x v="672"/>
  </r>
  <r>
    <x v="672"/>
  </r>
  <r>
    <x v="672"/>
  </r>
  <r>
    <x v="672"/>
  </r>
  <r>
    <x v="672"/>
  </r>
  <r>
    <x v="672"/>
  </r>
  <r>
    <x v="673"/>
  </r>
  <r>
    <x v="673"/>
  </r>
  <r>
    <x v="673"/>
  </r>
  <r>
    <x v="673"/>
  </r>
  <r>
    <x v="674"/>
  </r>
  <r>
    <x v="675"/>
  </r>
  <r>
    <x v="675"/>
  </r>
  <r>
    <x v="676"/>
  </r>
  <r>
    <x v="677"/>
  </r>
  <r>
    <x v="677"/>
  </r>
  <r>
    <x v="678"/>
  </r>
  <r>
    <x v="679"/>
  </r>
  <r>
    <x v="680"/>
  </r>
  <r>
    <x v="680"/>
  </r>
  <r>
    <x v="680"/>
  </r>
  <r>
    <x v="681"/>
  </r>
  <r>
    <x v="681"/>
  </r>
  <r>
    <x v="682"/>
  </r>
  <r>
    <x v="683"/>
  </r>
  <r>
    <x v="684"/>
  </r>
  <r>
    <x v="684"/>
  </r>
  <r>
    <x v="684"/>
  </r>
  <r>
    <x v="685"/>
  </r>
  <r>
    <x v="686"/>
  </r>
  <r>
    <x v="686"/>
  </r>
  <r>
    <x v="686"/>
  </r>
  <r>
    <x v="686"/>
  </r>
  <r>
    <x v="686"/>
  </r>
  <r>
    <x v="686"/>
  </r>
  <r>
    <x v="686"/>
  </r>
  <r>
    <x v="686"/>
  </r>
  <r>
    <x v="686"/>
  </r>
  <r>
    <x v="686"/>
  </r>
  <r>
    <x v="686"/>
  </r>
  <r>
    <x v="686"/>
  </r>
  <r>
    <x v="686"/>
  </r>
  <r>
    <x v="687"/>
  </r>
  <r>
    <x v="688"/>
  </r>
  <r>
    <x v="689"/>
  </r>
  <r>
    <x v="690"/>
  </r>
  <r>
    <x v="691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2"/>
  </r>
  <r>
    <x v="693"/>
  </r>
  <r>
    <x v="694"/>
  </r>
  <r>
    <x v="694"/>
  </r>
  <r>
    <x v="694"/>
  </r>
  <r>
    <x v="694"/>
  </r>
  <r>
    <x v="694"/>
  </r>
  <r>
    <x v="694"/>
  </r>
  <r>
    <x v="694"/>
  </r>
  <r>
    <x v="694"/>
  </r>
  <r>
    <x v="694"/>
  </r>
  <r>
    <x v="694"/>
  </r>
  <r>
    <x v="694"/>
  </r>
  <r>
    <x v="694"/>
  </r>
  <r>
    <x v="694"/>
  </r>
  <r>
    <x v="694"/>
  </r>
  <r>
    <x v="694"/>
  </r>
  <r>
    <x v="694"/>
  </r>
  <r>
    <x v="694"/>
  </r>
  <r>
    <x v="694"/>
  </r>
  <r>
    <x v="694"/>
  </r>
  <r>
    <x v="694"/>
  </r>
  <r>
    <x v="694"/>
  </r>
  <r>
    <x v="694"/>
  </r>
  <r>
    <x v="694"/>
  </r>
  <r>
    <x v="694"/>
  </r>
  <r>
    <x v="694"/>
  </r>
  <r>
    <x v="694"/>
  </r>
  <r>
    <x v="694"/>
  </r>
  <r>
    <x v="694"/>
  </r>
  <r>
    <x v="694"/>
  </r>
  <r>
    <x v="694"/>
  </r>
  <r>
    <x v="694"/>
  </r>
  <r>
    <x v="694"/>
  </r>
  <r>
    <x v="694"/>
  </r>
  <r>
    <x v="694"/>
  </r>
  <r>
    <x v="694"/>
  </r>
  <r>
    <x v="694"/>
  </r>
  <r>
    <x v="694"/>
  </r>
  <r>
    <x v="694"/>
  </r>
  <r>
    <x v="694"/>
  </r>
  <r>
    <x v="694"/>
  </r>
  <r>
    <x v="694"/>
  </r>
  <r>
    <x v="694"/>
  </r>
  <r>
    <x v="694"/>
  </r>
  <r>
    <x v="694"/>
  </r>
  <r>
    <x v="695"/>
  </r>
  <r>
    <x v="695"/>
  </r>
  <r>
    <x v="695"/>
  </r>
  <r>
    <x v="696"/>
  </r>
  <r>
    <x v="697"/>
  </r>
  <r>
    <x v="697"/>
  </r>
  <r>
    <x v="697"/>
  </r>
  <r>
    <x v="697"/>
  </r>
  <r>
    <x v="697"/>
  </r>
  <r>
    <x v="697"/>
  </r>
  <r>
    <x v="697"/>
  </r>
  <r>
    <x v="697"/>
  </r>
  <r>
    <x v="697"/>
  </r>
  <r>
    <x v="697"/>
  </r>
  <r>
    <x v="697"/>
  </r>
  <r>
    <x v="697"/>
  </r>
  <r>
    <x v="697"/>
  </r>
  <r>
    <x v="697"/>
  </r>
  <r>
    <x v="697"/>
  </r>
  <r>
    <x v="697"/>
  </r>
  <r>
    <x v="697"/>
  </r>
  <r>
    <x v="697"/>
  </r>
  <r>
    <x v="697"/>
  </r>
  <r>
    <x v="697"/>
  </r>
  <r>
    <x v="697"/>
  </r>
  <r>
    <x v="698"/>
  </r>
  <r>
    <x v="698"/>
  </r>
  <r>
    <x v="698"/>
  </r>
  <r>
    <x v="698"/>
  </r>
  <r>
    <x v="698"/>
  </r>
  <r>
    <x v="698"/>
  </r>
  <r>
    <x v="698"/>
  </r>
  <r>
    <x v="699"/>
  </r>
  <r>
    <x v="699"/>
  </r>
  <r>
    <x v="699"/>
  </r>
  <r>
    <x v="699"/>
  </r>
  <r>
    <x v="700"/>
  </r>
  <r>
    <x v="701"/>
  </r>
  <r>
    <x v="701"/>
  </r>
  <r>
    <x v="702"/>
  </r>
  <r>
    <x v="703"/>
  </r>
  <r>
    <x v="703"/>
  </r>
  <r>
    <x v="703"/>
  </r>
  <r>
    <x v="703"/>
  </r>
  <r>
    <x v="703"/>
  </r>
  <r>
    <x v="703"/>
  </r>
  <r>
    <x v="703"/>
  </r>
  <r>
    <x v="703"/>
  </r>
  <r>
    <x v="703"/>
  </r>
  <r>
    <x v="703"/>
  </r>
  <r>
    <x v="703"/>
  </r>
  <r>
    <x v="703"/>
  </r>
  <r>
    <x v="703"/>
  </r>
  <r>
    <x v="703"/>
  </r>
  <r>
    <x v="703"/>
  </r>
  <r>
    <x v="703"/>
  </r>
  <r>
    <x v="703"/>
  </r>
  <r>
    <x v="703"/>
  </r>
  <r>
    <x v="704"/>
  </r>
  <r>
    <x v="704"/>
  </r>
  <r>
    <x v="704"/>
  </r>
  <r>
    <x v="704"/>
  </r>
  <r>
    <x v="704"/>
  </r>
  <r>
    <x v="704"/>
  </r>
  <r>
    <x v="704"/>
  </r>
  <r>
    <x v="705"/>
  </r>
  <r>
    <x v="705"/>
  </r>
  <r>
    <x v="705"/>
  </r>
  <r>
    <x v="705"/>
  </r>
  <r>
    <x v="705"/>
  </r>
  <r>
    <x v="705"/>
  </r>
  <r>
    <x v="705"/>
  </r>
  <r>
    <x v="705"/>
  </r>
  <r>
    <x v="705"/>
  </r>
  <r>
    <x v="705"/>
  </r>
  <r>
    <x v="706"/>
  </r>
  <r>
    <x v="707"/>
  </r>
  <r>
    <x v="707"/>
  </r>
  <r>
    <x v="707"/>
  </r>
  <r>
    <x v="707"/>
  </r>
  <r>
    <x v="707"/>
  </r>
  <r>
    <x v="707"/>
  </r>
  <r>
    <x v="708"/>
  </r>
  <r>
    <x v="709"/>
  </r>
  <r>
    <x v="709"/>
  </r>
  <r>
    <x v="710"/>
  </r>
  <r>
    <x v="710"/>
  </r>
  <r>
    <x v="710"/>
  </r>
  <r>
    <x v="711"/>
  </r>
  <r>
    <x v="711"/>
  </r>
  <r>
    <x v="711"/>
  </r>
  <r>
    <x v="712"/>
  </r>
  <r>
    <x v="713"/>
  </r>
  <r>
    <x v="714"/>
  </r>
  <r>
    <x v="715"/>
  </r>
  <r>
    <x v="715"/>
  </r>
  <r>
    <x v="715"/>
  </r>
  <r>
    <x v="715"/>
  </r>
  <r>
    <x v="715"/>
  </r>
  <r>
    <x v="715"/>
  </r>
  <r>
    <x v="715"/>
  </r>
  <r>
    <x v="715"/>
  </r>
  <r>
    <x v="715"/>
  </r>
  <r>
    <x v="715"/>
  </r>
  <r>
    <x v="715"/>
  </r>
  <r>
    <x v="715"/>
  </r>
  <r>
    <x v="715"/>
  </r>
  <r>
    <x v="715"/>
  </r>
  <r>
    <x v="715"/>
  </r>
  <r>
    <x v="715"/>
  </r>
  <r>
    <x v="716"/>
  </r>
  <r>
    <x v="717"/>
  </r>
  <r>
    <x v="717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8"/>
  </r>
  <r>
    <x v="719"/>
  </r>
  <r>
    <x v="719"/>
  </r>
  <r>
    <x v="719"/>
  </r>
  <r>
    <x v="720"/>
  </r>
  <r>
    <x v="720"/>
  </r>
  <r>
    <x v="721"/>
  </r>
  <r>
    <x v="721"/>
  </r>
  <r>
    <x v="721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2"/>
  </r>
  <r>
    <x v="723"/>
  </r>
  <r>
    <x v="723"/>
  </r>
  <r>
    <x v="723"/>
  </r>
  <r>
    <x v="723"/>
  </r>
  <r>
    <x v="723"/>
  </r>
  <r>
    <x v="723"/>
  </r>
  <r>
    <x v="723"/>
  </r>
  <r>
    <x v="723"/>
  </r>
  <r>
    <x v="723"/>
  </r>
  <r>
    <x v="723"/>
  </r>
  <r>
    <x v="723"/>
  </r>
  <r>
    <x v="723"/>
  </r>
  <r>
    <x v="723"/>
  </r>
  <r>
    <x v="723"/>
  </r>
  <r>
    <x v="723"/>
  </r>
  <r>
    <x v="723"/>
  </r>
  <r>
    <x v="723"/>
  </r>
  <r>
    <x v="723"/>
  </r>
  <r>
    <x v="723"/>
  </r>
  <r>
    <x v="723"/>
  </r>
  <r>
    <x v="723"/>
  </r>
  <r>
    <x v="723"/>
  </r>
  <r>
    <x v="723"/>
  </r>
  <r>
    <x v="723"/>
  </r>
  <r>
    <x v="723"/>
  </r>
  <r>
    <x v="723"/>
  </r>
  <r>
    <x v="723"/>
  </r>
  <r>
    <x v="723"/>
  </r>
  <r>
    <x v="723"/>
  </r>
  <r>
    <x v="723"/>
  </r>
  <r>
    <x v="723"/>
  </r>
  <r>
    <x v="723"/>
  </r>
  <r>
    <x v="723"/>
  </r>
  <r>
    <x v="723"/>
  </r>
  <r>
    <x v="723"/>
  </r>
  <r>
    <x v="723"/>
  </r>
  <r>
    <x v="723"/>
  </r>
  <r>
    <x v="723"/>
  </r>
  <r>
    <x v="723"/>
  </r>
  <r>
    <x v="723"/>
  </r>
  <r>
    <x v="723"/>
  </r>
  <r>
    <x v="723"/>
  </r>
  <r>
    <x v="723"/>
  </r>
  <r>
    <x v="723"/>
  </r>
  <r>
    <x v="724"/>
  </r>
  <r>
    <x v="724"/>
  </r>
  <r>
    <x v="724"/>
  </r>
  <r>
    <x v="724"/>
  </r>
  <r>
    <x v="724"/>
  </r>
  <r>
    <x v="725"/>
  </r>
  <r>
    <x v="725"/>
  </r>
  <r>
    <x v="726"/>
  </r>
  <r>
    <x v="727"/>
  </r>
  <r>
    <x v="727"/>
  </r>
  <r>
    <x v="727"/>
  </r>
  <r>
    <x v="727"/>
  </r>
  <r>
    <x v="727"/>
  </r>
  <r>
    <x v="727"/>
  </r>
  <r>
    <x v="727"/>
  </r>
  <r>
    <x v="727"/>
  </r>
  <r>
    <x v="727"/>
  </r>
  <r>
    <x v="727"/>
  </r>
  <r>
    <x v="727"/>
  </r>
  <r>
    <x v="727"/>
  </r>
  <r>
    <x v="727"/>
  </r>
  <r>
    <x v="727"/>
  </r>
  <r>
    <x v="727"/>
  </r>
  <r>
    <x v="728"/>
  </r>
  <r>
    <x v="729"/>
  </r>
  <r>
    <x v="730"/>
  </r>
  <r>
    <x v="730"/>
  </r>
  <r>
    <x v="731"/>
  </r>
  <r>
    <x v="732"/>
  </r>
  <r>
    <x v="733"/>
  </r>
  <r>
    <x v="733"/>
  </r>
  <r>
    <x v="733"/>
  </r>
  <r>
    <x v="734"/>
  </r>
  <r>
    <x v="734"/>
  </r>
  <r>
    <x v="734"/>
  </r>
  <r>
    <x v="734"/>
  </r>
  <r>
    <x v="734"/>
  </r>
  <r>
    <x v="734"/>
  </r>
  <r>
    <x v="735"/>
  </r>
  <r>
    <x v="735"/>
  </r>
  <r>
    <x v="735"/>
  </r>
  <r>
    <x v="735"/>
  </r>
  <r>
    <x v="735"/>
  </r>
  <r>
    <x v="735"/>
  </r>
  <r>
    <x v="735"/>
  </r>
  <r>
    <x v="736"/>
  </r>
  <r>
    <x v="736"/>
  </r>
  <r>
    <x v="736"/>
  </r>
  <r>
    <x v="736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7"/>
  </r>
  <r>
    <x v="738"/>
  </r>
  <r>
    <x v="738"/>
  </r>
  <r>
    <x v="738"/>
  </r>
  <r>
    <x v="738"/>
  </r>
  <r>
    <x v="738"/>
  </r>
  <r>
    <x v="738"/>
  </r>
  <r>
    <x v="738"/>
  </r>
  <r>
    <x v="738"/>
  </r>
  <r>
    <x v="738"/>
  </r>
  <r>
    <x v="738"/>
  </r>
  <r>
    <x v="738"/>
  </r>
  <r>
    <x v="738"/>
  </r>
  <r>
    <x v="738"/>
  </r>
  <r>
    <x v="738"/>
  </r>
  <r>
    <x v="738"/>
  </r>
  <r>
    <x v="738"/>
  </r>
  <r>
    <x v="738"/>
  </r>
  <r>
    <x v="738"/>
  </r>
  <r>
    <x v="738"/>
  </r>
  <r>
    <x v="738"/>
  </r>
  <r>
    <x v="738"/>
  </r>
  <r>
    <x v="738"/>
  </r>
  <r>
    <x v="738"/>
  </r>
  <r>
    <x v="738"/>
  </r>
  <r>
    <x v="738"/>
  </r>
  <r>
    <x v="738"/>
  </r>
  <r>
    <x v="738"/>
  </r>
  <r>
    <x v="738"/>
  </r>
  <r>
    <x v="739"/>
  </r>
  <r>
    <x v="740"/>
  </r>
  <r>
    <x v="740"/>
  </r>
  <r>
    <x v="740"/>
  </r>
  <r>
    <x v="741"/>
  </r>
  <r>
    <x v="741"/>
  </r>
  <r>
    <x v="741"/>
  </r>
  <r>
    <x v="741"/>
  </r>
  <r>
    <x v="741"/>
  </r>
  <r>
    <x v="741"/>
  </r>
  <r>
    <x v="742"/>
  </r>
  <r>
    <x v="743"/>
  </r>
  <r>
    <x v="743"/>
  </r>
  <r>
    <x v="744"/>
  </r>
  <r>
    <x v="744"/>
  </r>
  <r>
    <x v="744"/>
  </r>
  <r>
    <x v="745"/>
  </r>
  <r>
    <x v="746"/>
  </r>
  <r>
    <x v="746"/>
  </r>
  <r>
    <x v="747"/>
  </r>
  <r>
    <x v="747"/>
  </r>
  <r>
    <x v="747"/>
  </r>
  <r>
    <x v="747"/>
  </r>
  <r>
    <x v="747"/>
  </r>
  <r>
    <x v="747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8"/>
  </r>
  <r>
    <x v="749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0"/>
  </r>
  <r>
    <x v="751"/>
  </r>
  <r>
    <x v="751"/>
  </r>
  <r>
    <x v="752"/>
  </r>
  <r>
    <x v="753"/>
  </r>
  <r>
    <x v="754"/>
  </r>
  <r>
    <x v="754"/>
  </r>
  <r>
    <x v="754"/>
  </r>
  <r>
    <x v="754"/>
  </r>
  <r>
    <x v="754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5"/>
  </r>
  <r>
    <x v="756"/>
  </r>
  <r>
    <x v="757"/>
  </r>
  <r>
    <x v="758"/>
  </r>
  <r>
    <x v="759"/>
  </r>
  <r>
    <x v="760"/>
  </r>
  <r>
    <x v="760"/>
  </r>
  <r>
    <x v="760"/>
  </r>
  <r>
    <x v="761"/>
  </r>
  <r>
    <x v="761"/>
  </r>
  <r>
    <x v="762"/>
  </r>
  <r>
    <x v="763"/>
  </r>
  <r>
    <x v="763"/>
  </r>
  <r>
    <x v="763"/>
  </r>
  <r>
    <x v="764"/>
  </r>
  <r>
    <x v="764"/>
  </r>
  <r>
    <x v="764"/>
  </r>
  <r>
    <x v="764"/>
  </r>
  <r>
    <x v="764"/>
  </r>
  <r>
    <x v="764"/>
  </r>
  <r>
    <x v="764"/>
  </r>
  <r>
    <x v="765"/>
  </r>
  <r>
    <x v="766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7"/>
  </r>
  <r>
    <x v="768"/>
  </r>
  <r>
    <x v="768"/>
  </r>
  <r>
    <x v="768"/>
  </r>
  <r>
    <x v="768"/>
  </r>
  <r>
    <x v="768"/>
  </r>
  <r>
    <x v="768"/>
  </r>
  <r>
    <x v="768"/>
  </r>
  <r>
    <x v="768"/>
  </r>
  <r>
    <x v="768"/>
  </r>
  <r>
    <x v="769"/>
  </r>
  <r>
    <x v="770"/>
  </r>
  <r>
    <x v="771"/>
  </r>
  <r>
    <x v="771"/>
  </r>
  <r>
    <x v="772"/>
  </r>
  <r>
    <x v="773"/>
  </r>
  <r>
    <x v="773"/>
  </r>
  <r>
    <x v="774"/>
  </r>
  <r>
    <x v="775"/>
  </r>
  <r>
    <x v="776"/>
  </r>
  <r>
    <x v="776"/>
  </r>
  <r>
    <x v="776"/>
  </r>
  <r>
    <x v="776"/>
  </r>
  <r>
    <x v="776"/>
  </r>
  <r>
    <x v="777"/>
  </r>
  <r>
    <x v="778"/>
  </r>
  <r>
    <x v="778"/>
  </r>
  <r>
    <x v="778"/>
  </r>
  <r>
    <x v="778"/>
  </r>
  <r>
    <x v="778"/>
  </r>
  <r>
    <x v="778"/>
  </r>
  <r>
    <x v="778"/>
  </r>
  <r>
    <x v="778"/>
  </r>
  <r>
    <x v="778"/>
  </r>
  <r>
    <x v="778"/>
  </r>
  <r>
    <x v="778"/>
  </r>
  <r>
    <x v="778"/>
  </r>
  <r>
    <x v="778"/>
  </r>
  <r>
    <x v="778"/>
  </r>
  <r>
    <x v="778"/>
  </r>
  <r>
    <x v="778"/>
  </r>
  <r>
    <x v="778"/>
  </r>
  <r>
    <x v="778"/>
  </r>
  <r>
    <x v="778"/>
  </r>
  <r>
    <x v="778"/>
  </r>
  <r>
    <x v="778"/>
  </r>
  <r>
    <x v="778"/>
  </r>
  <r>
    <x v="778"/>
  </r>
  <r>
    <x v="778"/>
  </r>
  <r>
    <x v="778"/>
  </r>
  <r>
    <x v="778"/>
  </r>
  <r>
    <x v="778"/>
  </r>
  <r>
    <x v="778"/>
  </r>
  <r>
    <x v="778"/>
  </r>
  <r>
    <x v="778"/>
  </r>
  <r>
    <x v="779"/>
  </r>
  <r>
    <x v="780"/>
  </r>
  <r>
    <x v="780"/>
  </r>
  <r>
    <x v="780"/>
  </r>
  <r>
    <x v="781"/>
  </r>
  <r>
    <x v="781"/>
  </r>
  <r>
    <x v="781"/>
  </r>
  <r>
    <x v="782"/>
  </r>
  <r>
    <x v="783"/>
  </r>
  <r>
    <x v="783"/>
  </r>
  <r>
    <x v="783"/>
  </r>
  <r>
    <x v="783"/>
  </r>
  <r>
    <x v="783"/>
  </r>
  <r>
    <x v="783"/>
  </r>
  <r>
    <x v="783"/>
  </r>
  <r>
    <x v="783"/>
  </r>
  <r>
    <x v="784"/>
  </r>
  <r>
    <x v="784"/>
  </r>
  <r>
    <x v="784"/>
  </r>
  <r>
    <x v="785"/>
  </r>
  <r>
    <x v="785"/>
  </r>
  <r>
    <x v="786"/>
  </r>
  <r>
    <x v="786"/>
  </r>
  <r>
    <x v="786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7"/>
  </r>
  <r>
    <x v="788"/>
  </r>
  <r>
    <x v="788"/>
  </r>
  <r>
    <x v="788"/>
  </r>
  <r>
    <x v="788"/>
  </r>
  <r>
    <x v="788"/>
  </r>
  <r>
    <x v="788"/>
  </r>
  <r>
    <x v="788"/>
  </r>
  <r>
    <x v="788"/>
  </r>
  <r>
    <x v="788"/>
  </r>
  <r>
    <x v="789"/>
  </r>
  <r>
    <x v="789"/>
  </r>
  <r>
    <x v="789"/>
  </r>
  <r>
    <x v="789"/>
  </r>
  <r>
    <x v="790"/>
  </r>
  <r>
    <x v="791"/>
  </r>
  <r>
    <x v="791"/>
  </r>
  <r>
    <x v="791"/>
  </r>
  <r>
    <x v="791"/>
  </r>
  <r>
    <x v="791"/>
  </r>
  <r>
    <x v="791"/>
  </r>
  <r>
    <x v="791"/>
  </r>
  <r>
    <x v="791"/>
  </r>
  <r>
    <x v="791"/>
  </r>
  <r>
    <x v="791"/>
  </r>
  <r>
    <x v="791"/>
  </r>
  <r>
    <x v="791"/>
  </r>
  <r>
    <x v="792"/>
  </r>
  <r>
    <x v="792"/>
  </r>
  <r>
    <x v="792"/>
  </r>
  <r>
    <x v="792"/>
  </r>
  <r>
    <x v="792"/>
  </r>
  <r>
    <x v="792"/>
  </r>
  <r>
    <x v="793"/>
  </r>
  <r>
    <x v="793"/>
  </r>
  <r>
    <x v="793"/>
  </r>
  <r>
    <x v="793"/>
  </r>
  <r>
    <x v="794"/>
  </r>
  <r>
    <x v="795"/>
  </r>
  <r>
    <x v="796"/>
  </r>
  <r>
    <x v="796"/>
  </r>
  <r>
    <x v="797"/>
  </r>
  <r>
    <x v="797"/>
  </r>
  <r>
    <x v="798"/>
  </r>
  <r>
    <x v="799"/>
  </r>
  <r>
    <x v="799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0"/>
  </r>
  <r>
    <x v="801"/>
  </r>
  <r>
    <x v="801"/>
  </r>
  <r>
    <x v="801"/>
  </r>
  <r>
    <x v="801"/>
  </r>
  <r>
    <x v="801"/>
  </r>
  <r>
    <x v="801"/>
  </r>
  <r>
    <x v="801"/>
  </r>
  <r>
    <x v="801"/>
  </r>
  <r>
    <x v="801"/>
  </r>
  <r>
    <x v="801"/>
  </r>
  <r>
    <x v="801"/>
  </r>
  <r>
    <x v="801"/>
  </r>
  <r>
    <x v="802"/>
  </r>
  <r>
    <x v="802"/>
  </r>
  <r>
    <x v="802"/>
  </r>
  <r>
    <x v="802"/>
  </r>
  <r>
    <x v="802"/>
  </r>
  <r>
    <x v="802"/>
  </r>
  <r>
    <x v="802"/>
  </r>
  <r>
    <x v="802"/>
  </r>
  <r>
    <x v="803"/>
  </r>
  <r>
    <x v="803"/>
  </r>
  <r>
    <x v="804"/>
  </r>
  <r>
    <x v="805"/>
  </r>
  <r>
    <x v="805"/>
  </r>
  <r>
    <x v="805"/>
  </r>
  <r>
    <x v="805"/>
  </r>
  <r>
    <x v="805"/>
  </r>
  <r>
    <x v="805"/>
  </r>
  <r>
    <x v="806"/>
  </r>
  <r>
    <x v="806"/>
  </r>
  <r>
    <x v="806"/>
  </r>
  <r>
    <x v="806"/>
  </r>
  <r>
    <x v="806"/>
  </r>
  <r>
    <x v="806"/>
  </r>
  <r>
    <x v="806"/>
  </r>
  <r>
    <x v="806"/>
  </r>
  <r>
    <x v="806"/>
  </r>
  <r>
    <x v="806"/>
  </r>
  <r>
    <x v="806"/>
  </r>
  <r>
    <x v="806"/>
  </r>
  <r>
    <x v="806"/>
  </r>
  <r>
    <x v="807"/>
  </r>
  <r>
    <x v="807"/>
  </r>
  <r>
    <x v="808"/>
  </r>
  <r>
    <x v="808"/>
  </r>
  <r>
    <x v="808"/>
  </r>
  <r>
    <x v="808"/>
  </r>
  <r>
    <x v="808"/>
  </r>
  <r>
    <x v="808"/>
  </r>
  <r>
    <x v="808"/>
  </r>
  <r>
    <x v="808"/>
  </r>
  <r>
    <x v="808"/>
  </r>
  <r>
    <x v="808"/>
  </r>
  <r>
    <x v="808"/>
  </r>
  <r>
    <x v="808"/>
  </r>
  <r>
    <x v="808"/>
  </r>
  <r>
    <x v="808"/>
  </r>
  <r>
    <x v="808"/>
  </r>
  <r>
    <x v="808"/>
  </r>
  <r>
    <x v="808"/>
  </r>
  <r>
    <x v="808"/>
  </r>
  <r>
    <x v="808"/>
  </r>
  <r>
    <x v="808"/>
  </r>
  <r>
    <x v="808"/>
  </r>
  <r>
    <x v="808"/>
  </r>
  <r>
    <x v="808"/>
  </r>
  <r>
    <x v="808"/>
  </r>
  <r>
    <x v="808"/>
  </r>
  <r>
    <x v="808"/>
  </r>
  <r>
    <x v="808"/>
  </r>
  <r>
    <x v="808"/>
  </r>
  <r>
    <x v="808"/>
  </r>
  <r>
    <x v="808"/>
  </r>
  <r>
    <x v="808"/>
  </r>
  <r>
    <x v="808"/>
  </r>
  <r>
    <x v="809"/>
  </r>
  <r>
    <x v="809"/>
  </r>
  <r>
    <x v="809"/>
  </r>
  <r>
    <x v="809"/>
  </r>
  <r>
    <x v="809"/>
  </r>
  <r>
    <x v="809"/>
  </r>
  <r>
    <x v="809"/>
  </r>
  <r>
    <x v="809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0"/>
  </r>
  <r>
    <x v="811"/>
  </r>
  <r>
    <x v="812"/>
  </r>
  <r>
    <x v="812"/>
  </r>
  <r>
    <x v="813"/>
  </r>
  <r>
    <x v="81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593">
  <r>
    <s v="0c0140374953560365efb461fb0dd0be"/>
    <x v="0"/>
  </r>
  <r>
    <s v="5bdf7ccf886a4224147eb41bb167f3ac"/>
    <x v="1"/>
  </r>
  <r>
    <s v="9b2c7eeb7b8ea00ddf17b541f2f713f2"/>
    <x v="2"/>
  </r>
  <r>
    <s v="0a69df2c03b39b12b11f267d9dce27c4"/>
    <x v="3"/>
  </r>
  <r>
    <s v="f62d8b3f265f13e249604e8860cdc787"/>
    <x v="3"/>
  </r>
  <r>
    <s v="7faacd54c78a116bae5a510fcd75008a"/>
    <x v="4"/>
  </r>
  <r>
    <s v="69df85d05b4aace23abe71b7cf5f0d30"/>
    <x v="5"/>
  </r>
  <r>
    <s v="cc196c2a85c82606ff7bd1b7eec3f44e"/>
    <x v="6"/>
  </r>
  <r>
    <s v="9fd5f385a0cb11454914e44cd8e6cdd6"/>
    <x v="7"/>
  </r>
  <r>
    <s v="aad2e37a5e733c140b3e02f9d793a572"/>
    <x v="7"/>
  </r>
  <r>
    <s v="2d2cfb84377256f9e9c910c1d8401b3b"/>
    <x v="8"/>
  </r>
  <r>
    <s v="2dad6135f6ab94dbe4277556fd30a7bb"/>
    <x v="8"/>
  </r>
  <r>
    <s v="43eabfe65fc4bf0f3cc57790ea29a24f"/>
    <x v="8"/>
  </r>
  <r>
    <s v="503df25c5bf6c327e5b02982add64443"/>
    <x v="8"/>
  </r>
  <r>
    <s v="7272275c33bb2a5e0defb0d55e7f3c03"/>
    <x v="8"/>
  </r>
  <r>
    <s v="bdb4863cf8a8c606a66043ecf5fd333f"/>
    <x v="8"/>
  </r>
  <r>
    <s v="d93676e80e4bd15b61872129063b801a"/>
    <x v="8"/>
  </r>
  <r>
    <s v="e3b6fcc17dd85469326941b6a4f8403f"/>
    <x v="8"/>
  </r>
  <r>
    <s v="81214023cedffd556d3a35a3fb8ecce4"/>
    <x v="9"/>
  </r>
  <r>
    <s v="12349c0043ebd269a65bd77f3f76010a"/>
    <x v="10"/>
  </r>
  <r>
    <s v="1522d1f5bb3ccbcdaccd706f19b569c3"/>
    <x v="10"/>
  </r>
  <r>
    <s v="2001b62e1a10bda6a6920ea9e7e9675e"/>
    <x v="10"/>
  </r>
  <r>
    <s v="2376be618c4107139bff6311493c77c4"/>
    <x v="10"/>
  </r>
  <r>
    <s v="29ea9d96af1eea1cb40b4672e698a6b1"/>
    <x v="10"/>
  </r>
  <r>
    <s v="2fbbc39dcc8771c2dc2aefda14b28b15"/>
    <x v="10"/>
  </r>
  <r>
    <s v="305df03c12a581e8779f1555669146c0"/>
    <x v="10"/>
  </r>
  <r>
    <s v="39899b105266b98f571126e7c4f52e7a"/>
    <x v="10"/>
  </r>
  <r>
    <s v="3ccfa0757535f773e9553c8db08fff23"/>
    <x v="10"/>
  </r>
  <r>
    <s v="4815d0946b7002b368ee064fce8fc853"/>
    <x v="10"/>
  </r>
  <r>
    <s v="4b38099de4942b34d8f7a6210547324c"/>
    <x v="10"/>
  </r>
  <r>
    <s v="58971e3f99ecdb8b413dcb5a28feadbe"/>
    <x v="10"/>
  </r>
  <r>
    <s v="5a2d593305349c786fbd2a4d28a3dc22"/>
    <x v="10"/>
  </r>
  <r>
    <s v="5d03b6530fc882d1c1490a0c5df81d77"/>
    <x v="10"/>
  </r>
  <r>
    <s v="5e73c5a09e895d47505d70057fabc272"/>
    <x v="10"/>
  </r>
  <r>
    <s v="5f904e2ee538ad12bdd4a90f096e2062"/>
    <x v="10"/>
  </r>
  <r>
    <s v="713ee1d0f8d09114a1528544ca6bba06"/>
    <x v="10"/>
  </r>
  <r>
    <s v="796a860328db347d3b30c6cd20efc0a0"/>
    <x v="10"/>
  </r>
  <r>
    <s v="7eaf1e31d633affa3c8612401efa7d8c"/>
    <x v="10"/>
  </r>
  <r>
    <s v="7ef3c7993f5d30075432172cdd0c21da"/>
    <x v="10"/>
  </r>
  <r>
    <s v="96d7bd541476160a83f161a539749eae"/>
    <x v="10"/>
  </r>
  <r>
    <s v="97859b981876b1e467033032f71d725b"/>
    <x v="10"/>
  </r>
  <r>
    <s v="9c8b13eab9e47cfede2e58fda2d099c4"/>
    <x v="10"/>
  </r>
  <r>
    <s v="a17b3f3cd034dafae17f9d9a1d4c5ad3"/>
    <x v="10"/>
  </r>
  <r>
    <s v="a414dc6d52819a604e00458e09621068"/>
    <x v="10"/>
  </r>
  <r>
    <s v="a44594e863239b285af3d9cc976f1f68"/>
    <x v="10"/>
  </r>
  <r>
    <s v="adf155b70b3ad0ff4de15945f42a797e"/>
    <x v="10"/>
  </r>
  <r>
    <s v="b0c9cadb60db172764ee0f3c54e850d4"/>
    <x v="10"/>
  </r>
  <r>
    <s v="ba78d83860e833c2729bfcb32bd993bf"/>
    <x v="10"/>
  </r>
  <r>
    <s v="ba7aa6012fe866bf305e1d4c05d4fd9e"/>
    <x v="10"/>
  </r>
  <r>
    <s v="be3cb48a64c5aed7f9b3a9527f6bdb42"/>
    <x v="10"/>
  </r>
  <r>
    <s v="c7c90bd05b50dc9680fa2534088c6d16"/>
    <x v="10"/>
  </r>
  <r>
    <s v="e3d97b9cf2a308affac80c77cdc8386d"/>
    <x v="10"/>
  </r>
  <r>
    <s v="e76ca1d499f4bda231bd2e161206a8c3"/>
    <x v="10"/>
  </r>
  <r>
    <s v="ee2db752600be3fbffc7504a815c5cc1"/>
    <x v="10"/>
  </r>
  <r>
    <s v="47d4e8fd01a2abc218d41f793de157dd"/>
    <x v="11"/>
  </r>
  <r>
    <s v="290a7fefbd8cbc38b2345f7b4c728992"/>
    <x v="12"/>
  </r>
  <r>
    <s v="6ac57fb481bf0b961f86318d5af6e8ec"/>
    <x v="12"/>
  </r>
  <r>
    <s v="ee41e9c8c841e13621fd2e8cf4cd5a9e"/>
    <x v="12"/>
  </r>
  <r>
    <s v="1ac050bfac5634b000bb1c8daf8b0d67"/>
    <x v="13"/>
  </r>
  <r>
    <s v="192eeddeda5355c02c8f4a49eece80ca"/>
    <x v="14"/>
  </r>
  <r>
    <s v="8f52533553f6bffecd95f1a94e0e1813"/>
    <x v="14"/>
  </r>
  <r>
    <s v="e830eb3aa52ad1e080258ad366c62683"/>
    <x v="14"/>
  </r>
  <r>
    <s v="c460a4e12071f4170eadca09d167aaf5"/>
    <x v="15"/>
  </r>
  <r>
    <s v="0059c514d28f0cf7c42669ed4d9a2510"/>
    <x v="16"/>
  </r>
  <r>
    <s v="016b4c17f9091b22fa8522c39f2bf1f6"/>
    <x v="16"/>
  </r>
  <r>
    <s v="01c3add38e64406b13202f2fb20164f4"/>
    <x v="16"/>
  </r>
  <r>
    <s v="01da95a51dfbdc5788db57686da754e7"/>
    <x v="16"/>
  </r>
  <r>
    <s v="04abd87e9e3a1bc95333a6740ca71c84"/>
    <x v="16"/>
  </r>
  <r>
    <s v="0619bfb129ecb0757bdf544e136d9ebc"/>
    <x v="16"/>
  </r>
  <r>
    <s v="07c2d9b7aa0549803171f5fcacc50650"/>
    <x v="16"/>
  </r>
  <r>
    <s v="08b5cbb8198136e128a3f93645157663"/>
    <x v="16"/>
  </r>
  <r>
    <s v="09a74f84719021367b0adcf787ee105c"/>
    <x v="16"/>
  </r>
  <r>
    <s v="0fb7e4686b6eb35f7be14402912b20f1"/>
    <x v="16"/>
  </r>
  <r>
    <s v="0fb95d057d73f25b7f60c24e47ec01eb"/>
    <x v="16"/>
  </r>
  <r>
    <s v="11fd719e5395af4ecffe046b93fdd9d8"/>
    <x v="16"/>
  </r>
  <r>
    <s v="13239d770f641d053440ab9cf272397f"/>
    <x v="16"/>
  </r>
  <r>
    <s v="163d08dfe91b9f8897ea034c5d3bcd6c"/>
    <x v="16"/>
  </r>
  <r>
    <s v="1680136ab1803e0b2e1dc217e4407e21"/>
    <x v="16"/>
  </r>
  <r>
    <s v="187aa5bb5b1fcbd1c95bf07e8dd41a2d"/>
    <x v="16"/>
  </r>
  <r>
    <s v="18f52f95a262ec0ff5ba8a3216b3b2b3"/>
    <x v="16"/>
  </r>
  <r>
    <s v="1954aa127889dff5ab305f6f8afd14c0"/>
    <x v="16"/>
  </r>
  <r>
    <s v="1a0a4d6d23d730542bafceac89f93e9f"/>
    <x v="16"/>
  </r>
  <r>
    <s v="1a9069aec073fd3caa93fb323157463a"/>
    <x v="16"/>
  </r>
  <r>
    <s v="1bc43b0ad08013e03aae342d870eceb1"/>
    <x v="16"/>
  </r>
  <r>
    <s v="1c906cba59214b7a1ed88b5525f17fbe"/>
    <x v="16"/>
  </r>
  <r>
    <s v="1f26a1da99daeef4195aada0e64ae5aa"/>
    <x v="16"/>
  </r>
  <r>
    <s v="266c30925b2624668faa8706a9356575"/>
    <x v="16"/>
  </r>
  <r>
    <s v="272b5ef81186fe0b53b4d6feb6744cae"/>
    <x v="16"/>
  </r>
  <r>
    <s v="273882cb95a94a78590676278ab4768a"/>
    <x v="16"/>
  </r>
  <r>
    <s v="276f7893d9374856582f0d64cef4ee21"/>
    <x v="16"/>
  </r>
  <r>
    <s v="279cc462d7babfc6a691d60e4c71ddda"/>
    <x v="16"/>
  </r>
  <r>
    <s v="28ccd024228c3a25640f3b3a0df9a950"/>
    <x v="16"/>
  </r>
  <r>
    <s v="2aa4defdbcf0dfa8776e739f0e06e23b"/>
    <x v="16"/>
  </r>
  <r>
    <s v="2baf62aca9884dde432009bd94c33424"/>
    <x v="16"/>
  </r>
  <r>
    <s v="2c379c7c5c78a03a6bfb101ce40d5af2"/>
    <x v="16"/>
  </r>
  <r>
    <s v="2d716ee4b83b5393bc312fb59ddffeab"/>
    <x v="16"/>
  </r>
  <r>
    <s v="2d99ce7950830fb6c543315d5b26a75c"/>
    <x v="16"/>
  </r>
  <r>
    <s v="2e21eba8a587bd37110c961a1f63ad2e"/>
    <x v="16"/>
  </r>
  <r>
    <s v="31c227dce08f2c459c746107d74b360c"/>
    <x v="16"/>
  </r>
  <r>
    <s v="33e8cc2ac70b25f9fb388c362956a678"/>
    <x v="16"/>
  </r>
  <r>
    <s v="367c5c6dcb2c82eb7bb863086e34f66d"/>
    <x v="16"/>
  </r>
  <r>
    <s v="37ad8b4103149139bc6b74ed971f9423"/>
    <x v="16"/>
  </r>
  <r>
    <s v="385943fa14e0d9415389b74a1da3b9b3"/>
    <x v="16"/>
  </r>
  <r>
    <s v="3a1cc67d96a14891b85bd32db477b324"/>
    <x v="16"/>
  </r>
  <r>
    <s v="3a495e3b3b23c6e6d7a19cc4cd4b53ae"/>
    <x v="16"/>
  </r>
  <r>
    <s v="3b9343941df2df14d66cbdb154e32cef"/>
    <x v="16"/>
  </r>
  <r>
    <s v="3ef228c0b9bfbf12a175c7ba8b28c20d"/>
    <x v="16"/>
  </r>
  <r>
    <s v="3f5fd7302ea9694cc752ac993e317c82"/>
    <x v="16"/>
  </r>
  <r>
    <s v="4498885f68a86eee130baea425dc6b8a"/>
    <x v="16"/>
  </r>
  <r>
    <s v="44998b7a08944666477aa9a22c303a69"/>
    <x v="16"/>
  </r>
  <r>
    <s v="46a67d81d87a29f368d4edc4d43056d4"/>
    <x v="16"/>
  </r>
  <r>
    <s v="4733e78c47aca6cbd5b5bb092e562478"/>
    <x v="16"/>
  </r>
  <r>
    <s v="47ad8aabf1c725cc69b9d772484bea02"/>
    <x v="16"/>
  </r>
  <r>
    <s v="47ba78e078acdc24399474f3cf90407a"/>
    <x v="16"/>
  </r>
  <r>
    <s v="49c59c2f420f240c940d7b85e020412c"/>
    <x v="16"/>
  </r>
  <r>
    <s v="49f6704817e5ae6455b6c14b84f9a8d8"/>
    <x v="16"/>
  </r>
  <r>
    <s v="4adb3f77c1db6b4deced819b1de2ce01"/>
    <x v="16"/>
  </r>
  <r>
    <s v="4b8173130a5198f11a2236e14bb68539"/>
    <x v="16"/>
  </r>
  <r>
    <s v="4ee11b6bcff9a446d0345d5c9326e221"/>
    <x v="16"/>
  </r>
  <r>
    <s v="4fe85a5952186556e3f4762649ee7c21"/>
    <x v="16"/>
  </r>
  <r>
    <s v="50a652b21941da40d9fca80d12bd35f8"/>
    <x v="16"/>
  </r>
  <r>
    <s v="50ccac878af5d10e8594e62614a5a63d"/>
    <x v="16"/>
  </r>
  <r>
    <s v="5345cbbb94c351c5b373f405f50dabbc"/>
    <x v="16"/>
  </r>
  <r>
    <s v="54a4d7b0e423793c519657b0fa7c7ecb"/>
    <x v="16"/>
  </r>
  <r>
    <s v="55d869f1be513e02f8747ccb1f5a7981"/>
    <x v="16"/>
  </r>
  <r>
    <s v="572da8fde970a06b3031651bf48a3c74"/>
    <x v="16"/>
  </r>
  <r>
    <s v="57dd4c79e4f1c857bc39f63e0ae1b97b"/>
    <x v="16"/>
  </r>
  <r>
    <s v="5faeb2ebf604aa1dd8fbba1b75441d1e"/>
    <x v="16"/>
  </r>
  <r>
    <s v="5fde9ad3fdd60b04df1a82a45af8e253"/>
    <x v="16"/>
  </r>
  <r>
    <s v="63b493b15bcb69ede539cca8357a2327"/>
    <x v="16"/>
  </r>
  <r>
    <s v="64bcc744d6da0c0fa24a944e40d1c2bc"/>
    <x v="16"/>
  </r>
  <r>
    <s v="65066ae1d8f1aae5f2a0c08483a08fd3"/>
    <x v="16"/>
  </r>
  <r>
    <s v="6910cf2ff391ad4975cd9681ace9f83e"/>
    <x v="16"/>
  </r>
  <r>
    <s v="6e0a988c2755a6e1aa5cce259d567d0b"/>
    <x v="16"/>
  </r>
  <r>
    <s v="6e8eb4d74b2efedbd344a713061a8f5a"/>
    <x v="16"/>
  </r>
  <r>
    <s v="717f682c66a1fa99818f69a5a98dd5a0"/>
    <x v="16"/>
  </r>
  <r>
    <s v="74750b39c2837424a5fc5aea72f565d0"/>
    <x v="16"/>
  </r>
  <r>
    <s v="75225c9c2c1adc00afea69a214b0a86e"/>
    <x v="16"/>
  </r>
  <r>
    <s v="76820b746be43ea0aae16154aeadb5b3"/>
    <x v="16"/>
  </r>
  <r>
    <s v="78cb99aa19fee6067b80899a2ff2d516"/>
    <x v="16"/>
  </r>
  <r>
    <s v="78f171f62d5f886dde30b09fa2c4d371"/>
    <x v="16"/>
  </r>
  <r>
    <s v="78f9edc9903d9a605fa27c36026fa7e4"/>
    <x v="16"/>
  </r>
  <r>
    <s v="79b65eba7fc8c6e19d3a00939a5a1935"/>
    <x v="16"/>
  </r>
  <r>
    <s v="7a611c7bf12857a354be8b1d86bebee4"/>
    <x v="16"/>
  </r>
  <r>
    <s v="7abd6858264f5b3341b236f67c6df5f9"/>
    <x v="16"/>
  </r>
  <r>
    <s v="7bce5f3a9f752ede7f83f60529ed1f2e"/>
    <x v="16"/>
  </r>
  <r>
    <s v="7bfa52936c3ba04288b65f9b661e7b77"/>
    <x v="16"/>
  </r>
  <r>
    <s v="7ce90665b003a84fb151958a3cd4cf3c"/>
    <x v="16"/>
  </r>
  <r>
    <s v="7fa55a8bc524c5a81b60f66fb7a8b596"/>
    <x v="16"/>
  </r>
  <r>
    <s v="80cfa6c66dff8d2972dfd58bd794027a"/>
    <x v="16"/>
  </r>
  <r>
    <s v="82174df6063577c40f1f5d8c304c57ef"/>
    <x v="16"/>
  </r>
  <r>
    <s v="848180bea5d7b35ef7f93f3c5cbf1612"/>
    <x v="16"/>
  </r>
  <r>
    <s v="851e07c2604e173026ae95b7e01df7ea"/>
    <x v="16"/>
  </r>
  <r>
    <s v="85c3bcdf4e0f409a875d4e75a746d61e"/>
    <x v="16"/>
  </r>
  <r>
    <s v="8601fe91508c7d571900bae56db34a7f"/>
    <x v="16"/>
  </r>
  <r>
    <s v="89c1aa6e529da9085bbda095a766f9fa"/>
    <x v="16"/>
  </r>
  <r>
    <s v="8b74c7e0218e6e5e2feae38d4ae4dbea"/>
    <x v="16"/>
  </r>
  <r>
    <s v="8b8f788409796808b37d3b86b1e4ebcf"/>
    <x v="16"/>
  </r>
  <r>
    <s v="8cf392249aa9029d09c8ac39d9939b7c"/>
    <x v="16"/>
  </r>
  <r>
    <s v="8fdedf3e94c802e8f8b27822e6e1ea1d"/>
    <x v="16"/>
  </r>
  <r>
    <s v="93d6d01082c7bb827d9d203c18e25b0f"/>
    <x v="16"/>
  </r>
  <r>
    <s v="96860f017ebda5e714b8f74e5d0eadee"/>
    <x v="16"/>
  </r>
  <r>
    <s v="97c89fad4e25eb460ba0c72f6a17d893"/>
    <x v="16"/>
  </r>
  <r>
    <s v="9b75d87eb259450f086bcc87d0ccbc13"/>
    <x v="16"/>
  </r>
  <r>
    <s v="9d5be49ad857e5d5fcea6c897d72bc25"/>
    <x v="16"/>
  </r>
  <r>
    <s v="9ddf9a29e4e7a26ade32ba492ad12851"/>
    <x v="16"/>
  </r>
  <r>
    <s v="9e35a4beee0d3b8df0920fd5f3f9eb6e"/>
    <x v="16"/>
  </r>
  <r>
    <s v="a4b42e8e05a072f6926c22d544f8baca"/>
    <x v="16"/>
  </r>
  <r>
    <s v="a5ca1306624176e8547b028ff975dc26"/>
    <x v="16"/>
  </r>
  <r>
    <s v="a5f10e6a9640ab13603d33f08d0d0c29"/>
    <x v="16"/>
  </r>
  <r>
    <s v="a61067f87effff4c3f2fb6b21c6d9235"/>
    <x v="16"/>
  </r>
  <r>
    <s v="a7d3ba4fa071ce79e858eb8442b687a9"/>
    <x v="16"/>
  </r>
  <r>
    <s v="ac7adf3ee51a32414266800954ba0cd6"/>
    <x v="16"/>
  </r>
  <r>
    <s v="acc2e927d85e82289626ff2eee918073"/>
    <x v="16"/>
  </r>
  <r>
    <s v="b1c30e7e49d5bf173643813b70d8752b"/>
    <x v="16"/>
  </r>
  <r>
    <s v="b1cb3f7d9d442bfa91da9957d7cf9125"/>
    <x v="16"/>
  </r>
  <r>
    <s v="b26cd5f11211dfe23db173090ae6246d"/>
    <x v="16"/>
  </r>
  <r>
    <s v="b3fae3339c59c63e02b74f3378c51292"/>
    <x v="16"/>
  </r>
  <r>
    <s v="b68e70b8bb98fd016843e5c06cbf891b"/>
    <x v="16"/>
  </r>
  <r>
    <s v="b6ea621c994727ad26a85958a08923d1"/>
    <x v="16"/>
  </r>
  <r>
    <s v="b727abcfb61469d52e11f9c222632b8c"/>
    <x v="16"/>
  </r>
  <r>
    <s v="b756c5e7bcb7a93d09ed9c6c129c9752"/>
    <x v="16"/>
  </r>
  <r>
    <s v="b78846ecc3fbf66f9a2694502582cb53"/>
    <x v="16"/>
  </r>
  <r>
    <s v="b7a200e1ded552545f4915b79d065db0"/>
    <x v="16"/>
  </r>
  <r>
    <s v="b9d7774c0ee4a36e89cf7c2b4291de28"/>
    <x v="16"/>
  </r>
  <r>
    <s v="b9dda0dd736232db59f825ef8758e6cc"/>
    <x v="16"/>
  </r>
  <r>
    <s v="bd38db74110a116e33688f5153728f55"/>
    <x v="16"/>
  </r>
  <r>
    <s v="bd88ea87236526ad8d54d02540e271b6"/>
    <x v="16"/>
  </r>
  <r>
    <s v="be0a4aac42fff2a6dd3a6a5fa0403a29"/>
    <x v="16"/>
  </r>
  <r>
    <s v="beac6592dbd3a479a64789e43ec20f27"/>
    <x v="16"/>
  </r>
  <r>
    <s v="c24320d13ebba5d9216998f3e4e345ee"/>
    <x v="16"/>
  </r>
  <r>
    <s v="c315ae6b79e35fc1b097abb8390717e0"/>
    <x v="16"/>
  </r>
  <r>
    <s v="c33863c78ee33f92204523567296260c"/>
    <x v="16"/>
  </r>
  <r>
    <s v="c4a15853189e38bd136708fe68abc939"/>
    <x v="16"/>
  </r>
  <r>
    <s v="c4db5d4991bcacf724be209d57d2093c"/>
    <x v="16"/>
  </r>
  <r>
    <s v="c844362b466b1c0d73fc7290f9f82c8b"/>
    <x v="16"/>
  </r>
  <r>
    <s v="c8e9e658f5b14994e2eb9085bce2767e"/>
    <x v="16"/>
  </r>
  <r>
    <s v="cb14f1de343741b2b5f98526ab6fc16e"/>
    <x v="16"/>
  </r>
  <r>
    <s v="cb3ad4983482a70022eaa83bbcf56374"/>
    <x v="16"/>
  </r>
  <r>
    <s v="cb6b6bb696f45d4606ab954ed7540bda"/>
    <x v="16"/>
  </r>
  <r>
    <s v="cca76eb4c4ee029787784e15146e92ad"/>
    <x v="16"/>
  </r>
  <r>
    <s v="cd631f89bce4c522bc9b6351d6c50806"/>
    <x v="16"/>
  </r>
  <r>
    <s v="ced1ace86267a545992ed2c6bac69a01"/>
    <x v="16"/>
  </r>
  <r>
    <s v="cfa745f6d1300b80e85529f14173f273"/>
    <x v="16"/>
  </r>
  <r>
    <s v="d079b02b6a21bc70f10e60c20394bec6"/>
    <x v="16"/>
  </r>
  <r>
    <s v="d08da1f431c1c4974008fff097e34e7c"/>
    <x v="16"/>
  </r>
  <r>
    <s v="d64f57f108de4e3577dc0cbe63c87ab9"/>
    <x v="16"/>
  </r>
  <r>
    <s v="d65efa6d8dafe1156e73a6630438e352"/>
    <x v="16"/>
  </r>
  <r>
    <s v="d66f624b461e637ce72c9af89bda5bfa"/>
    <x v="16"/>
  </r>
  <r>
    <s v="d6cabbe842d3cd287c87f23ca56e32c9"/>
    <x v="16"/>
  </r>
  <r>
    <s v="d7936c7f0480b1782cd5c4fe4aef30da"/>
    <x v="16"/>
  </r>
  <r>
    <s v="d9212871d557b7c09ce86eb2948ddceb"/>
    <x v="16"/>
  </r>
  <r>
    <s v="d9d93d2a8e7b1f36b0434d225c3f646c"/>
    <x v="16"/>
  </r>
  <r>
    <s v="d9f93bbc641415673cd2e3a4b417150a"/>
    <x v="16"/>
  </r>
  <r>
    <s v="daf47f55e444acc42eb7280359230fa5"/>
    <x v="16"/>
  </r>
  <r>
    <s v="db0fcc6c6ee0643c5692bd94a1ebacd2"/>
    <x v="16"/>
  </r>
  <r>
    <s v="dd2aeee392310645428fd83ae5a92356"/>
    <x v="16"/>
  </r>
  <r>
    <s v="ddb2fe695edb5ded29389ad905cbe749"/>
    <x v="16"/>
  </r>
  <r>
    <s v="ded0f095edbbaf7f73f60220d0d5644b"/>
    <x v="16"/>
  </r>
  <r>
    <s v="df17b41c53e12f28a5c40cb8290cccd3"/>
    <x v="16"/>
  </r>
  <r>
    <s v="dfbcd32a10824c49c87370431f0ec6e0"/>
    <x v="16"/>
  </r>
  <r>
    <s v="e082cc84c6682259d7a9ff13ef34fc35"/>
    <x v="16"/>
  </r>
  <r>
    <s v="e45962f4bc57d4588375dfc3d977770a"/>
    <x v="16"/>
  </r>
  <r>
    <s v="e7006c1454b841307d7f176c4d95c66b"/>
    <x v="16"/>
  </r>
  <r>
    <s v="e747d8cedae17334fa5181668ab5bf2e"/>
    <x v="16"/>
  </r>
  <r>
    <s v="e7bfcb8fc318d86a1a88ff1a40fe56ab"/>
    <x v="16"/>
  </r>
  <r>
    <s v="e803868a00656432732079415f8de1d7"/>
    <x v="16"/>
  </r>
  <r>
    <s v="eb3219c2fc26fdf84aebc92c2aa63b25"/>
    <x v="16"/>
  </r>
  <r>
    <s v="ebd55498000165667970942897f5b9cb"/>
    <x v="16"/>
  </r>
  <r>
    <s v="ed489a6dc74958cac38ac0f5344adf72"/>
    <x v="16"/>
  </r>
  <r>
    <s v="ee906d4d2737ee625b83519f3e7476ec"/>
    <x v="16"/>
  </r>
  <r>
    <s v="f1c74ff86bf35db030d3aa9532ef9cc6"/>
    <x v="16"/>
  </r>
  <r>
    <s v="f2812d24d71722eeed85708091156455"/>
    <x v="16"/>
  </r>
  <r>
    <s v="f387d4a0de0b1f2579c3d01715f39b52"/>
    <x v="16"/>
  </r>
  <r>
    <s v="f48675db2c029c6928b23db560a16cba"/>
    <x v="16"/>
  </r>
  <r>
    <s v="f65fbe59c0259ddb797b16748db3fc51"/>
    <x v="16"/>
  </r>
  <r>
    <s v="f912b3e47ff9a53dd0b1528a80dd54eb"/>
    <x v="16"/>
  </r>
  <r>
    <s v="f92c11b72fa3e042792e4ecbc9ec2cd6"/>
    <x v="16"/>
  </r>
  <r>
    <s v="f9f74f590dca8b2970d55e694f142ee1"/>
    <x v="16"/>
  </r>
  <r>
    <s v="fcbe45d42b2134331496c74fca78aef9"/>
    <x v="16"/>
  </r>
  <r>
    <s v="fe03e8c684afa8d006e4579eec84cdb0"/>
    <x v="16"/>
  </r>
  <r>
    <s v="ffa60e2b6fdd2dda6d54e66f44f846a6"/>
    <x v="16"/>
  </r>
  <r>
    <s v="00f3f39a1868ac612b4422adf6e54bb1"/>
    <x v="17"/>
  </r>
  <r>
    <s v="23d0804cbf2f5c1e27880f81caff9996"/>
    <x v="17"/>
  </r>
  <r>
    <s v="33a8a96229887ea844913259c88fbd02"/>
    <x v="17"/>
  </r>
  <r>
    <s v="591e9c05f553dfd587847e86c1d75456"/>
    <x v="17"/>
  </r>
  <r>
    <s v="6221d723f013fe35eb1d8f4aa7a437be"/>
    <x v="17"/>
  </r>
  <r>
    <s v="6b8ea12d811acf88f94b734bf5cfbfb3"/>
    <x v="17"/>
  </r>
  <r>
    <s v="751e1ee918be53618c8aed03e4048776"/>
    <x v="17"/>
  </r>
  <r>
    <s v="bb2fbb72ef683e648d5b2ceca0d08a93"/>
    <x v="17"/>
  </r>
  <r>
    <s v="f440fa474cd9b56eabcaec533575534c"/>
    <x v="17"/>
  </r>
  <r>
    <s v="c0dca2f5b4ffc602441731b7e399c7e6"/>
    <x v="18"/>
  </r>
  <r>
    <s v="026bf7689befdcfb2715d9fa0212ecf3"/>
    <x v="19"/>
  </r>
  <r>
    <s v="367faa225f0257113ca7bef13617ec9b"/>
    <x v="19"/>
  </r>
  <r>
    <s v="78945b901fd56118b9e95993570e0b2f"/>
    <x v="19"/>
  </r>
  <r>
    <s v="80397b2d38ba0e13cfacc71e71797ced"/>
    <x v="19"/>
  </r>
  <r>
    <s v="80f5c993e4a09ab1a78ac83651907340"/>
    <x v="19"/>
  </r>
  <r>
    <s v="4fa1794d74010cfead01b684a53a36d0"/>
    <x v="20"/>
  </r>
  <r>
    <s v="cd45d451a825d91f9b00fb1026cbf67e"/>
    <x v="21"/>
  </r>
  <r>
    <s v="b3ad9f66d98dfa3abb8dab798d9f7c22"/>
    <x v="22"/>
  </r>
  <r>
    <s v="043e5ed8b6ae8f467d75508f07d692a8"/>
    <x v="23"/>
  </r>
  <r>
    <s v="0544f15063735394961aa40955d16005"/>
    <x v="23"/>
  </r>
  <r>
    <s v="064c2519d787902e7f492b390da82884"/>
    <x v="23"/>
  </r>
  <r>
    <s v="06c5e8cfb295db2fc72ced9c5bebe5e1"/>
    <x v="23"/>
  </r>
  <r>
    <s v="06efc148f3f88029bbc7c1365a96cb09"/>
    <x v="23"/>
  </r>
  <r>
    <s v="076609ca8b8e33d34ef0e2ebe261764b"/>
    <x v="23"/>
  </r>
  <r>
    <s v="0d5b1389b392b71fe037d1b280a2d8b4"/>
    <x v="23"/>
  </r>
  <r>
    <s v="0f2a92d22912cfe2151e7aec741e3a0f"/>
    <x v="23"/>
  </r>
  <r>
    <s v="1274feb905a6dc81df63f170da8e8571"/>
    <x v="23"/>
  </r>
  <r>
    <s v="1295f3c9963000816726ff81fa32169c"/>
    <x v="23"/>
  </r>
  <r>
    <s v="12cf6aa6d0eaaad585ac6d4385495703"/>
    <x v="23"/>
  </r>
  <r>
    <s v="148cdc266bcd7c075c8685e03ff38b8a"/>
    <x v="23"/>
  </r>
  <r>
    <s v="14d74cac50453b45b1b654f33c4bc56c"/>
    <x v="23"/>
  </r>
  <r>
    <s v="1a706d6b3fe755df59fe8fd2bad2b3f1"/>
    <x v="23"/>
  </r>
  <r>
    <s v="1c02552572c11bf9dfc2a6f5e19826db"/>
    <x v="23"/>
  </r>
  <r>
    <s v="1f97937ef983eba782f54503061a2c08"/>
    <x v="23"/>
  </r>
  <r>
    <s v="2115bb35cdddecce16bd41e151bd848e"/>
    <x v="23"/>
  </r>
  <r>
    <s v="211c759dcaf4b76b12ab9f214ef74b5e"/>
    <x v="23"/>
  </r>
  <r>
    <s v="21a84f094235eb3e2ea208303f5884bd"/>
    <x v="23"/>
  </r>
  <r>
    <s v="21d67779d39b274a493c410759a11d96"/>
    <x v="23"/>
  </r>
  <r>
    <s v="21dbfac47456d727e85915c763080b7c"/>
    <x v="23"/>
  </r>
  <r>
    <s v="2244ed8a597613e48d7aa3d5e8f868d5"/>
    <x v="23"/>
  </r>
  <r>
    <s v="24cfd6df8ffef87d88b9f8611ad0a853"/>
    <x v="23"/>
  </r>
  <r>
    <s v="24dbcf5b8eb0c141c49baa0d52ddfc03"/>
    <x v="23"/>
  </r>
  <r>
    <s v="255e67c5387d98965c8f2f3ae658d8c3"/>
    <x v="23"/>
  </r>
  <r>
    <s v="286e63b911805d1befd0af58b8e161d4"/>
    <x v="23"/>
  </r>
  <r>
    <s v="2a502437688854ab55de90a53565ad8c"/>
    <x v="23"/>
  </r>
  <r>
    <s v="2e5d3766d9c93577ba226b00c60ee4be"/>
    <x v="23"/>
  </r>
  <r>
    <s v="2e90c26385c33b3a1e22883085fe92eb"/>
    <x v="23"/>
  </r>
  <r>
    <s v="2ed9efab59426c5935526f6d78e7d08c"/>
    <x v="23"/>
  </r>
  <r>
    <s v="32018e4faf62681488fc231b73f25223"/>
    <x v="23"/>
  </r>
  <r>
    <s v="359261421e2044bc70fcb2d9fe8cbc67"/>
    <x v="23"/>
  </r>
  <r>
    <s v="35b30ae8ec46c542261a4ce9d652516d"/>
    <x v="23"/>
  </r>
  <r>
    <s v="35b6bba866d726963dc32ee8aff93b8d"/>
    <x v="23"/>
  </r>
  <r>
    <s v="364392ee7d0fc2e58bd2280efdb01f90"/>
    <x v="23"/>
  </r>
  <r>
    <s v="3672e2a8fba3b4f6fd5756b950f4a67f"/>
    <x v="23"/>
  </r>
  <r>
    <s v="37fe3bf3e69ddb37c5aee5c9f326ac84"/>
    <x v="23"/>
  </r>
  <r>
    <s v="3974279b802606818f0fc535791bf322"/>
    <x v="23"/>
  </r>
  <r>
    <s v="39d41c3a7c28b27cd2dfe0022584149b"/>
    <x v="23"/>
  </r>
  <r>
    <s v="3b94b171410dda53dd412e8f4affc25a"/>
    <x v="23"/>
  </r>
  <r>
    <s v="3ddb605ae3e1de5d2e4e3a3d3d15a0ab"/>
    <x v="23"/>
  </r>
  <r>
    <s v="41a59fb49fc85c82796819259bcfd0bc"/>
    <x v="23"/>
  </r>
  <r>
    <s v="41c696381728cdf4b32dd5f127cbb756"/>
    <x v="23"/>
  </r>
  <r>
    <s v="433f8ca64803e4678febbca7902909bb"/>
    <x v="23"/>
  </r>
  <r>
    <s v="4385be0ee7e588cf128023187fb08f9a"/>
    <x v="23"/>
  </r>
  <r>
    <s v="43bae77909975fb1191c66104711dfd7"/>
    <x v="23"/>
  </r>
  <r>
    <s v="441effbc9eff36fad6adaa49472fb165"/>
    <x v="23"/>
  </r>
  <r>
    <s v="457381fae7d5e50ba596932fe44a05db"/>
    <x v="23"/>
  </r>
  <r>
    <s v="45ec08e6a8003cbbc3bebc0503183692"/>
    <x v="23"/>
  </r>
  <r>
    <s v="471509de2c68c13577b16cf56fef95af"/>
    <x v="23"/>
  </r>
  <r>
    <s v="47205641156df7c41d1ec46c710d9507"/>
    <x v="23"/>
  </r>
  <r>
    <s v="48c4fccb068eaba60466d70ed455dd0e"/>
    <x v="23"/>
  </r>
  <r>
    <s v="4917fb08a244a09dd53c169c191cb9fe"/>
    <x v="23"/>
  </r>
  <r>
    <s v="49c4773ec3714e0a06a5f88da01cbfc7"/>
    <x v="23"/>
  </r>
  <r>
    <s v="4a9b454ffbcaece60064d22c4cf15bda"/>
    <x v="23"/>
  </r>
  <r>
    <s v="4bb1284e73f526c9e0fa091ef886794a"/>
    <x v="23"/>
  </r>
  <r>
    <s v="4c8e4f935f549df9ba733300cb504507"/>
    <x v="23"/>
  </r>
  <r>
    <s v="4cbfbbd477adef5f530c67e56cf2da08"/>
    <x v="23"/>
  </r>
  <r>
    <s v="4dd686dc2cbea6b35168f5b4458ef25d"/>
    <x v="23"/>
  </r>
  <r>
    <s v="4eb0367d7d913c65d6eb072b5ecffb77"/>
    <x v="23"/>
  </r>
  <r>
    <s v="50d07a3738d0240e6d0c2d13d370526f"/>
    <x v="23"/>
  </r>
  <r>
    <s v="54ee8378615684b7b482ebc350c21204"/>
    <x v="23"/>
  </r>
  <r>
    <s v="554e0b514cf6488a3b8c9c79beb4604c"/>
    <x v="23"/>
  </r>
  <r>
    <s v="55a87d0e4990bdfe9be968316bdf8ed4"/>
    <x v="23"/>
  </r>
  <r>
    <s v="5643c076e14dad4b0c75d87971bf3192"/>
    <x v="23"/>
  </r>
  <r>
    <s v="59f1e806cd1a77e18a230c3ccf7c082d"/>
    <x v="23"/>
  </r>
  <r>
    <s v="5c0dd2ecba20a8381693c57095eea0bb"/>
    <x v="23"/>
  </r>
  <r>
    <s v="6be7885c823a5b9ea89acd222cee72cc"/>
    <x v="23"/>
  </r>
  <r>
    <s v="6e257656c8ef04de7f69a7153e7a4644"/>
    <x v="23"/>
  </r>
  <r>
    <s v="6e4e888587ac88ac35ec7d2602d7f811"/>
    <x v="23"/>
  </r>
  <r>
    <s v="70a423f16d1f3edeb2ca041df50958f7"/>
    <x v="23"/>
  </r>
  <r>
    <s v="754d3d9bcc6ebb63254a1a534044444d"/>
    <x v="23"/>
  </r>
  <r>
    <s v="75fbea97baa82b9b1fd786c6e2904d2a"/>
    <x v="23"/>
  </r>
  <r>
    <s v="76e1b835d907f9dbfebda333230a62a2"/>
    <x v="23"/>
  </r>
  <r>
    <s v="774703dd6aa1b46f2122ced69a0224a2"/>
    <x v="23"/>
  </r>
  <r>
    <s v="78c5bf6d946e86774d6d2df157eb4e63"/>
    <x v="23"/>
  </r>
  <r>
    <s v="7c8a0b5bb2a14773fdc4f16e9b360f76"/>
    <x v="23"/>
  </r>
  <r>
    <s v="7faf5372595016f791f33d6d686ce2e6"/>
    <x v="23"/>
  </r>
  <r>
    <s v="83d6ae122aeeb60e859574997e3f7751"/>
    <x v="23"/>
  </r>
  <r>
    <s v="86424d51ba2a5f676bb6f3e5b90fe9c8"/>
    <x v="23"/>
  </r>
  <r>
    <s v="86a60d5612b7691fe47a72fb49599b05"/>
    <x v="23"/>
  </r>
  <r>
    <s v="871ba223ab32f6a1639a456365e248f9"/>
    <x v="23"/>
  </r>
  <r>
    <s v="894f951764bda6688b5dcaf3f13a419f"/>
    <x v="23"/>
  </r>
  <r>
    <s v="8a0c5acbe856bb52fd28a500764a3160"/>
    <x v="23"/>
  </r>
  <r>
    <s v="8effe48a9cc7465ee9596dc91b6c99d1"/>
    <x v="23"/>
  </r>
  <r>
    <s v="8f2fa23c1d9de5e041ed398d719e7960"/>
    <x v="23"/>
  </r>
  <r>
    <s v="90e851fad16ad2e77027f31576f7c293"/>
    <x v="23"/>
  </r>
  <r>
    <s v="925532a767fea4d078a3863437799ec7"/>
    <x v="23"/>
  </r>
  <r>
    <s v="92e15609d37f6dea7005a11e55bc8593"/>
    <x v="23"/>
  </r>
  <r>
    <s v="93510979c760c9bd965d4527f2594515"/>
    <x v="23"/>
  </r>
  <r>
    <s v="9737e7fa26ea67f8b823bc292f95fb24"/>
    <x v="23"/>
  </r>
  <r>
    <s v="98297bb46131e36d1299776b02c6a5dd"/>
    <x v="23"/>
  </r>
  <r>
    <s v="989532944e1c8d7c6b60f7e7ec43db11"/>
    <x v="23"/>
  </r>
  <r>
    <s v="9b2fc1c9f973f2b3daa3b379afe859d7"/>
    <x v="23"/>
  </r>
  <r>
    <s v="9fde98e2680d42a44e07c653d23e6957"/>
    <x v="23"/>
  </r>
  <r>
    <s v="a1e65fdd8de4ef9d6c4755cc18802c89"/>
    <x v="23"/>
  </r>
  <r>
    <s v="a255cfeca005bcf15f5faf86083f1bd6"/>
    <x v="23"/>
  </r>
  <r>
    <s v="a4e36e8ce1816e63efe2e1072c7abddf"/>
    <x v="23"/>
  </r>
  <r>
    <s v="aa9671f0c2a8222c01783f3631180fb8"/>
    <x v="23"/>
  </r>
  <r>
    <s v="aad8958673bc3a0cea5d3ea1d99e5838"/>
    <x v="23"/>
  </r>
  <r>
    <s v="ad8acd000f8c66f28d016feeac3ef15f"/>
    <x v="23"/>
  </r>
  <r>
    <s v="ad94b848a92bfa5357435380b7ea7acf"/>
    <x v="23"/>
  </r>
  <r>
    <s v="b015eb5a0ab19f7ea4d32551594595f7"/>
    <x v="23"/>
  </r>
  <r>
    <s v="b1c4180c047f220423f3217745fa2bc3"/>
    <x v="23"/>
  </r>
  <r>
    <s v="b2dbd3f4f704d3fba5bca759a77545ed"/>
    <x v="23"/>
  </r>
  <r>
    <s v="b3914df43cef2b956f468b3c7b4368a8"/>
    <x v="23"/>
  </r>
  <r>
    <s v="b42c5dca2ba694ce36d5008d1e5e38d9"/>
    <x v="23"/>
  </r>
  <r>
    <s v="bb966f27f734fea0a87a4d06d881db92"/>
    <x v="23"/>
  </r>
  <r>
    <s v="bdcda6dccd30762ad402f05c57e2a697"/>
    <x v="23"/>
  </r>
  <r>
    <s v="c00008b63a5c06c1fa3c024d61544a57"/>
    <x v="23"/>
  </r>
  <r>
    <s v="c11a5b6f2bf1efafb5a8baf6df8ecac3"/>
    <x v="23"/>
  </r>
  <r>
    <s v="c7fb8b2c7479eb1effd242d769441157"/>
    <x v="23"/>
  </r>
  <r>
    <s v="c7feae1eabdb8b5bcc90170767a8faf9"/>
    <x v="23"/>
  </r>
  <r>
    <s v="c88d9a5fbf01258679efc8ede4d2bb1d"/>
    <x v="23"/>
  </r>
  <r>
    <s v="c96017d5dc099c9efe8c50f707915257"/>
    <x v="23"/>
  </r>
  <r>
    <s v="ca6b97a6dae030dd4865311119976bab"/>
    <x v="23"/>
  </r>
  <r>
    <s v="cbe31b11fbeefc6eb3a0825a5f86f7d3"/>
    <x v="23"/>
  </r>
  <r>
    <s v="cc435af80a62953517e9d70047889ccb"/>
    <x v="23"/>
  </r>
  <r>
    <s v="d16e4548c5d5e5e1dae9082508a8aa77"/>
    <x v="23"/>
  </r>
  <r>
    <s v="d1753f9a804dd00b2150bb606d6344ab"/>
    <x v="23"/>
  </r>
  <r>
    <s v="d196e03bc0564fa806a723e7daffb24d"/>
    <x v="23"/>
  </r>
  <r>
    <s v="d25e667b156bd9b2d6ec2c25c3c5b0f1"/>
    <x v="23"/>
  </r>
  <r>
    <s v="d2922767a01165ba879e54cc1be41381"/>
    <x v="23"/>
  </r>
  <r>
    <s v="d29945f4d51572cc56934284edc5a13d"/>
    <x v="23"/>
  </r>
  <r>
    <s v="d717479efecf686056a925afd61c0fe4"/>
    <x v="23"/>
  </r>
  <r>
    <s v="d77974de66e2ba9823a1e780546feb09"/>
    <x v="23"/>
  </r>
  <r>
    <s v="d924952ddc4e116949a06f6b0c6d05d5"/>
    <x v="23"/>
  </r>
  <r>
    <s v="d9ddd6203a742775c5f1f4fc8e9650cd"/>
    <x v="23"/>
  </r>
  <r>
    <s v="dba751a682abcbf4f436632fe71b6028"/>
    <x v="23"/>
  </r>
  <r>
    <s v="dd24cfc1048adea87734311ff3fc5766"/>
    <x v="23"/>
  </r>
  <r>
    <s v="dd791797e99c187d7b5a5702a99186af"/>
    <x v="23"/>
  </r>
  <r>
    <s v="de8d713899275c19c79d83b49c02d3cb"/>
    <x v="23"/>
  </r>
  <r>
    <s v="dea1bf8c14032c4dd107a1459daac2ca"/>
    <x v="23"/>
  </r>
  <r>
    <s v="dee19c7e5b1394f596a0bd40abf54318"/>
    <x v="23"/>
  </r>
  <r>
    <s v="dfacdaeba5bb272caf4960da6d40b031"/>
    <x v="23"/>
  </r>
  <r>
    <s v="e4b3d4439f5acc153afbf98a89df7933"/>
    <x v="23"/>
  </r>
  <r>
    <s v="e5d4d1a79832fcc41bf152c074979ee5"/>
    <x v="23"/>
  </r>
  <r>
    <s v="e6bdc4d9336b4eb22f6e9e6c08c6638f"/>
    <x v="23"/>
  </r>
  <r>
    <s v="e70c2228aa2812af3386a735b4149f1a"/>
    <x v="23"/>
  </r>
  <r>
    <s v="e96371879c517fcd3131da85c180d463"/>
    <x v="23"/>
  </r>
  <r>
    <s v="eb54fe61b6f66e6f890faaa5e28d7b29"/>
    <x v="23"/>
  </r>
  <r>
    <s v="ec4a242fbe429197452cf7dce2cfeeba"/>
    <x v="23"/>
  </r>
  <r>
    <s v="eeacfe52940f0c5891cd1f31579c48b9"/>
    <x v="23"/>
  </r>
  <r>
    <s v="ef8ea12502d5d24f11386779ed54a7fe"/>
    <x v="23"/>
  </r>
  <r>
    <s v="f1662cf412ab15506ab4d386d3f06829"/>
    <x v="23"/>
  </r>
  <r>
    <s v="f40d93d37a6efbf028282952221629d6"/>
    <x v="23"/>
  </r>
  <r>
    <s v="f51385c4bc67940ade96a06cf868cf65"/>
    <x v="23"/>
  </r>
  <r>
    <s v="f5c4892f7d3e67d20b2183f8e7f86c47"/>
    <x v="23"/>
  </r>
  <r>
    <s v="f634e44b0405c0aa3ea39b12c5da08ea"/>
    <x v="23"/>
  </r>
  <r>
    <s v="f63b6ac991c8f174e7667402dd646adb"/>
    <x v="23"/>
  </r>
  <r>
    <s v="f735589789d57aa1e291e5f57a09732b"/>
    <x v="23"/>
  </r>
  <r>
    <s v="f73b4dd0e9dfd9fccb9b8c53a0b4c1ff"/>
    <x v="23"/>
  </r>
  <r>
    <s v="f78a5c33a9a5a7c329aac52517d98c91"/>
    <x v="23"/>
  </r>
  <r>
    <s v="f7970545b09521d57efcac2d0608616c"/>
    <x v="23"/>
  </r>
  <r>
    <s v="f8250248fd342a38b833d662e25c30ef"/>
    <x v="23"/>
  </r>
  <r>
    <s v="fa050befa38cd18460981ee3c50a2a22"/>
    <x v="23"/>
  </r>
  <r>
    <s v="fa89bc00de01fceb3577b14fd5ee0e0a"/>
    <x v="23"/>
  </r>
  <r>
    <s v="feab30f126a452c3b64dda29afd89a26"/>
    <x v="23"/>
  </r>
  <r>
    <s v="ff607c3fee2206aad1ccd0f0495d158b"/>
    <x v="23"/>
  </r>
  <r>
    <s v="12015902e3419b35ede38c7208194104"/>
    <x v="24"/>
  </r>
  <r>
    <s v="0a96fe63fdf30bd79260c66232fbf68d"/>
    <x v="25"/>
  </r>
  <r>
    <s v="3d5d0dbae8a5639c78278c0f6673b5d9"/>
    <x v="25"/>
  </r>
  <r>
    <s v="d46bb0e21334493b346240d895efd7e6"/>
    <x v="25"/>
  </r>
  <r>
    <s v="e30d130d3c6d7f9e2f84320032565130"/>
    <x v="25"/>
  </r>
  <r>
    <s v="d4f8c6cecbb2f928a37b942d0ed43e6d"/>
    <x v="26"/>
  </r>
  <r>
    <s v="210ee3c2706f2dc3c3609005e293502f"/>
    <x v="27"/>
  </r>
  <r>
    <s v="23e2fab48b0841a3d51490e975aa61a3"/>
    <x v="27"/>
  </r>
  <r>
    <s v="2247de8a8ceb3a8fc2b8df273a20eb8d"/>
    <x v="28"/>
  </r>
  <r>
    <s v="64808b6eb88c9ea12a311d993ab7f05b"/>
    <x v="28"/>
  </r>
  <r>
    <s v="090a37fadc18711e96065240ea2b0286"/>
    <x v="29"/>
  </r>
  <r>
    <s v="aa65992510b3f2d911f724ce7d3f1e15"/>
    <x v="29"/>
  </r>
  <r>
    <s v="268da671454f88e4d6329da6e6bca602"/>
    <x v="30"/>
  </r>
  <r>
    <s v="349da000577bf21fa49bc3fdb36ee007"/>
    <x v="30"/>
  </r>
  <r>
    <s v="363a4a68a86441777924df8219aeb72c"/>
    <x v="30"/>
  </r>
  <r>
    <s v="4a2bf9e8a592b3278725b41a1c3e527d"/>
    <x v="30"/>
  </r>
  <r>
    <s v="808fd1f21b5672aaaa40459aeef60477"/>
    <x v="30"/>
  </r>
  <r>
    <s v="83437d716895e18929c573374d2b64d3"/>
    <x v="30"/>
  </r>
  <r>
    <s v="894a49e2ea382a77bb4c922a800377d7"/>
    <x v="30"/>
  </r>
  <r>
    <s v="99fac26666118c73a54a716091df0269"/>
    <x v="30"/>
  </r>
  <r>
    <s v="aaae98ee283e56fb59d200f39ae66bf6"/>
    <x v="30"/>
  </r>
  <r>
    <s v="d67fb512ac7ddfb7a8c2c21f96d267f8"/>
    <x v="30"/>
  </r>
  <r>
    <s v="d6967d2298f609619fa44b9c810f0345"/>
    <x v="30"/>
  </r>
  <r>
    <s v="e0f12443e372a1c7984252ac6c169deb"/>
    <x v="30"/>
  </r>
  <r>
    <s v="f5661f4d6bb410c34b7f8e2855afdf65"/>
    <x v="30"/>
  </r>
  <r>
    <s v="fac356509a156a8f11ce69f149198108"/>
    <x v="31"/>
  </r>
  <r>
    <s v="0244b915cedcda0d1a8200a454818af3"/>
    <x v="32"/>
  </r>
  <r>
    <s v="1043a1c3aa3e280e2ff1905466fdc447"/>
    <x v="32"/>
  </r>
  <r>
    <s v="27c07b601987f51147fad8584511536c"/>
    <x v="32"/>
  </r>
  <r>
    <s v="3c6c7d983222d67a30f955c46eaecc89"/>
    <x v="32"/>
  </r>
  <r>
    <s v="631f9b1065f82b74a3d4bd1e53bbbffd"/>
    <x v="32"/>
  </r>
  <r>
    <s v="7c73001897d66aae6d07415caccec6fd"/>
    <x v="32"/>
  </r>
  <r>
    <s v="8126c1715c44405fd7fcd81609f2842c"/>
    <x v="32"/>
  </r>
  <r>
    <s v="8db6cbeebe8cc43d916d92b0b8c9a254"/>
    <x v="32"/>
  </r>
  <r>
    <s v="a3e5dabdfc394091e06e265f0c96c98d"/>
    <x v="32"/>
  </r>
  <r>
    <s v="bf58b0bcecc1b577f317dd2a6d47ad10"/>
    <x v="32"/>
  </r>
  <r>
    <s v="c584f63099c674ba4078d43040698d96"/>
    <x v="32"/>
  </r>
  <r>
    <s v="d0db7d576011267516894d6a48098848"/>
    <x v="32"/>
  </r>
  <r>
    <s v="d9fd62d85b8eea8e3e2df7ebf9ac65af"/>
    <x v="32"/>
  </r>
  <r>
    <s v="df46203f86b81ab23313ab331b2e5b30"/>
    <x v="32"/>
  </r>
  <r>
    <s v="dfaef46cd25485aa5920fe6f4330fd3b"/>
    <x v="32"/>
  </r>
  <r>
    <s v="ee4db2f63db99818371ea5e5208b022e"/>
    <x v="32"/>
  </r>
  <r>
    <s v="4da2579ea39e7d01b7ea70fe9e12726a"/>
    <x v="33"/>
  </r>
  <r>
    <s v="60d4fc24fa61262a077ffa1bdd7773d9"/>
    <x v="33"/>
  </r>
  <r>
    <s v="73c51383bc46b126722b18f4b58ab2ca"/>
    <x v="33"/>
  </r>
  <r>
    <s v="92876d2d1d7f2ac05ec50b60ed5d264e"/>
    <x v="33"/>
  </r>
  <r>
    <s v="c87531b2a9b7db587be4e31ed4d5a47b"/>
    <x v="33"/>
  </r>
  <r>
    <s v="02853e8f26547d5d9861daaa01048b60"/>
    <x v="34"/>
  </r>
  <r>
    <s v="061b90ad1686ac4ce0ec1788f167bc76"/>
    <x v="34"/>
  </r>
  <r>
    <s v="097ed393951e90782071adfbf11989eb"/>
    <x v="34"/>
  </r>
  <r>
    <s v="2d0d58464af1a487e9f625138ab4e543"/>
    <x v="34"/>
  </r>
  <r>
    <s v="37973d181e8c07a6feb6e9295082b277"/>
    <x v="34"/>
  </r>
  <r>
    <s v="379f0ac5d17263c2be6e7544e4bf51b7"/>
    <x v="34"/>
  </r>
  <r>
    <s v="380cb10f7b326c4c3dda3f7fbd0e8aa8"/>
    <x v="34"/>
  </r>
  <r>
    <s v="40944c8b4e09ab54c90195d1e2d3fc11"/>
    <x v="34"/>
  </r>
  <r>
    <s v="489662a1cb1368720e635aa43df5bd53"/>
    <x v="34"/>
  </r>
  <r>
    <s v="59d8aebc28b9e3e59c7b60dcddb28111"/>
    <x v="34"/>
  </r>
  <r>
    <s v="644d6c14693c68b54a0be1c52f734998"/>
    <x v="34"/>
  </r>
  <r>
    <s v="7bb005c366ce6cc04b99c754761e4c0c"/>
    <x v="34"/>
  </r>
  <r>
    <s v="83cb28c0cb2e5838f1c181547954cea1"/>
    <x v="34"/>
  </r>
  <r>
    <s v="8825ccafd2d2d3fc8d27ac36c9a2b6c7"/>
    <x v="34"/>
  </r>
  <r>
    <s v="d6ad64f962e60a079cddaa426899a727"/>
    <x v="34"/>
  </r>
  <r>
    <s v="f4a4261473e0e1848bc087466467ecab"/>
    <x v="34"/>
  </r>
  <r>
    <s v="fb4507afbf4fbf56e219ca673e38dbca"/>
    <x v="34"/>
  </r>
  <r>
    <s v="1b699d7c6e617756f09a3f93456b92a2"/>
    <x v="35"/>
  </r>
  <r>
    <s v="1e959c8be919e2f33732420af86da011"/>
    <x v="35"/>
  </r>
  <r>
    <s v="2931f64fa2442c4d391ee83e01123241"/>
    <x v="35"/>
  </r>
  <r>
    <s v="a5275215581d5450c909afa0efd3346c"/>
    <x v="35"/>
  </r>
  <r>
    <s v="b89dcacbb59b1162c2435a0919050f1f"/>
    <x v="35"/>
  </r>
  <r>
    <s v="fdcdedc79b246be5f686ed00592900b0"/>
    <x v="35"/>
  </r>
  <r>
    <s v="0dfcebb3eb9c76e032e64bef5158ec54"/>
    <x v="36"/>
  </r>
  <r>
    <s v="26b44cf2319b81502feb96a80d7d5985"/>
    <x v="36"/>
  </r>
  <r>
    <s v="298a7bb14964164ccf5aa618d05a8f14"/>
    <x v="36"/>
  </r>
  <r>
    <s v="2be08b9e6b1c2b3d2264a064fa8744f6"/>
    <x v="36"/>
  </r>
  <r>
    <s v="59b51a9b5daaa44b3f91fad1d5878251"/>
    <x v="36"/>
  </r>
  <r>
    <s v="6e82eccb7427cf4591709b6420ad414d"/>
    <x v="36"/>
  </r>
  <r>
    <s v="75626f1b8a717087fa47d7d906344aba"/>
    <x v="36"/>
  </r>
  <r>
    <s v="7d8f9234998dd2b4fdbdf2177827c117"/>
    <x v="36"/>
  </r>
  <r>
    <s v="7f7b82bbacf083485ba4da7d023d020b"/>
    <x v="36"/>
  </r>
  <r>
    <s v="85f72435caa0bcb7bf491692e95b979e"/>
    <x v="36"/>
  </r>
  <r>
    <s v="98f02b686cdf13e970908ac4fc7c5d1b"/>
    <x v="36"/>
  </r>
  <r>
    <s v="ae5d5f2c188d7fb21a6afd3b676673a1"/>
    <x v="36"/>
  </r>
  <r>
    <s v="b714fa661c04f23347ba5438921afd47"/>
    <x v="36"/>
  </r>
  <r>
    <s v="ba24a3cf9acf90b372bc62226ad5de3c"/>
    <x v="36"/>
  </r>
  <r>
    <s v="beeff09308a69f7aeb76dd18f1025f47"/>
    <x v="36"/>
  </r>
  <r>
    <s v="c79613e2d6f4beebeb9ad6e798ad0462"/>
    <x v="36"/>
  </r>
  <r>
    <s v="c7e8954398e48d4493e61dbfe01b04f7"/>
    <x v="36"/>
  </r>
  <r>
    <s v="d7431905efb098ad30513cfa59563ff1"/>
    <x v="36"/>
  </r>
  <r>
    <s v="e2082406c650a4b3ccf30e0ebea4091e"/>
    <x v="36"/>
  </r>
  <r>
    <s v="e735596b11e70d5ebbbedf22ddbb55dc"/>
    <x v="36"/>
  </r>
  <r>
    <s v="e768ea96da507ed239ce925c24b8fd1a"/>
    <x v="36"/>
  </r>
  <r>
    <s v="f3368ee8da9fe9b3e65b2e062fb50769"/>
    <x v="36"/>
  </r>
  <r>
    <s v="f4d791f77a4855be7cf838ad180e81e4"/>
    <x v="36"/>
  </r>
  <r>
    <s v="fce1bf2beb4bbbdda955fd32a5c86e72"/>
    <x v="36"/>
  </r>
  <r>
    <s v="fdad2e4acef1c96a9754fa7a30ec07f3"/>
    <x v="36"/>
  </r>
  <r>
    <s v="ff3facac4f470297b63b9076a5793cd2"/>
    <x v="36"/>
  </r>
  <r>
    <s v="00363450ceb2e336497c52a5276a3686"/>
    <x v="37"/>
  </r>
  <r>
    <s v="042f28e9f1afc1fc32b4dc19b4f09ba0"/>
    <x v="37"/>
  </r>
  <r>
    <s v="05ea92fd79407694ab70494de12bca01"/>
    <x v="37"/>
  </r>
  <r>
    <s v="07a7a54e9fee56b7c10de356bfaf6703"/>
    <x v="37"/>
  </r>
  <r>
    <s v="0c0eb2003424a5376dd8c5de7366dff2"/>
    <x v="37"/>
  </r>
  <r>
    <s v="0ee05e6614ca6e874c07df34be34f7f6"/>
    <x v="37"/>
  </r>
  <r>
    <s v="0f6bfbb2a132dceaef4eca25891dcf6f"/>
    <x v="37"/>
  </r>
  <r>
    <s v="0fb586a440106bd3dec1bc76840d4061"/>
    <x v="37"/>
  </r>
  <r>
    <s v="10611962b57136fec7e1dcff4ee2f65e"/>
    <x v="37"/>
  </r>
  <r>
    <s v="1131e8bc3416fd66558c98ed6088eacb"/>
    <x v="37"/>
  </r>
  <r>
    <s v="1619625e7cd1cd7c3732f75efbebb6ec"/>
    <x v="37"/>
  </r>
  <r>
    <s v="1635adacd03fed18981fa9bc51177955"/>
    <x v="37"/>
  </r>
  <r>
    <s v="19ac9dc3c777cd11ea2788d7eace87f1"/>
    <x v="37"/>
  </r>
  <r>
    <s v="1a159a56789cce4564a09f5dcce2c688"/>
    <x v="37"/>
  </r>
  <r>
    <s v="1d2709fe00c2f1a1bc5c4ebf67973593"/>
    <x v="37"/>
  </r>
  <r>
    <s v="1e26af043d8c44cedb2eba28157b3bab"/>
    <x v="37"/>
  </r>
  <r>
    <s v="1eb44e23ae305eb953599ae7129acb18"/>
    <x v="37"/>
  </r>
  <r>
    <s v="1f5114cdfcee4911a6a9a461642a06a2"/>
    <x v="37"/>
  </r>
  <r>
    <s v="21628e8eba8eb7180cd6c34f6a5ad58b"/>
    <x v="37"/>
  </r>
  <r>
    <s v="21928f2cd57bc575529778edc525df39"/>
    <x v="37"/>
  </r>
  <r>
    <s v="21ddda0468527bcdba961787f7cfae6e"/>
    <x v="37"/>
  </r>
  <r>
    <s v="27b1ee2146435d362e9c21e6adfbc2e7"/>
    <x v="37"/>
  </r>
  <r>
    <s v="2c3ea062ab70faeb71696d760c4ec9c2"/>
    <x v="37"/>
  </r>
  <r>
    <s v="2f0aec5cdcaef9e84a41a272985f77e0"/>
    <x v="37"/>
  </r>
  <r>
    <s v="2ff1d8d0c6047887fe3ea3c894960131"/>
    <x v="37"/>
  </r>
  <r>
    <s v="30fa94b4bbbf36da34d9d9bb6d8e84ca"/>
    <x v="37"/>
  </r>
  <r>
    <s v="3137783c3f27954778b3f1dfecf20cf5"/>
    <x v="37"/>
  </r>
  <r>
    <s v="32c0ad2cb8c79df61e5f5d28a05c2b60"/>
    <x v="37"/>
  </r>
  <r>
    <s v="33d439998e79cb318abf390bb6ce1b2c"/>
    <x v="37"/>
  </r>
  <r>
    <s v="372148a70104d1e1f0af2f7656600991"/>
    <x v="37"/>
  </r>
  <r>
    <s v="3c2e959008d5f43b59e6222ae207cd60"/>
    <x v="37"/>
  </r>
  <r>
    <s v="3d955ee8d14b69e3b2e2b8c36f6cb760"/>
    <x v="37"/>
  </r>
  <r>
    <s v="3e594f924d08d798c42b67ae5cd0b78a"/>
    <x v="37"/>
  </r>
  <r>
    <s v="40767cb5bf7a1932efe62207f6767540"/>
    <x v="37"/>
  </r>
  <r>
    <s v="413f709eff11ff020142c6786bd10127"/>
    <x v="37"/>
  </r>
  <r>
    <s v="45268dd25294d8ddad9f44df7c8eb5fc"/>
    <x v="37"/>
  </r>
  <r>
    <s v="45b40e550c298eb0133cbc272dbbb0a8"/>
    <x v="37"/>
  </r>
  <r>
    <s v="46f6bb4efbe31035e26fd7ce689ca34b"/>
    <x v="37"/>
  </r>
  <r>
    <s v="474dd87eba1486fe40bf4f140dc26575"/>
    <x v="37"/>
  </r>
  <r>
    <s v="476c177bf9a7938c91cef3b3e59b24b8"/>
    <x v="37"/>
  </r>
  <r>
    <s v="4910412fdaa24b749163870a689489f6"/>
    <x v="37"/>
  </r>
  <r>
    <s v="4ae631aa50c5343e9ef95232770a08e9"/>
    <x v="37"/>
  </r>
  <r>
    <s v="4c69c117220f45e28eebc8c4f70f927a"/>
    <x v="37"/>
  </r>
  <r>
    <s v="4ecec018a783ca0f9a1b4ecdf71ed131"/>
    <x v="37"/>
  </r>
  <r>
    <s v="4f66e791830ebfee59bb4abb097bf70c"/>
    <x v="37"/>
  </r>
  <r>
    <s v="4f6e6429671cd1b21a2085cdef2036f0"/>
    <x v="37"/>
  </r>
  <r>
    <s v="5006c54b80bf9b25e34df750c71196a9"/>
    <x v="37"/>
  </r>
  <r>
    <s v="522aa875fec62e3019d6176979380d07"/>
    <x v="37"/>
  </r>
  <r>
    <s v="5461c94f3442b29fb2bcb13dc74eebd1"/>
    <x v="37"/>
  </r>
  <r>
    <s v="59f27fde552acb94727e1cc429fddba4"/>
    <x v="37"/>
  </r>
  <r>
    <s v="5b12c0019e091869a453dcf16fe5cd04"/>
    <x v="37"/>
  </r>
  <r>
    <s v="5b8e06e087d305a61ef3df81dee1beaf"/>
    <x v="37"/>
  </r>
  <r>
    <s v="5d883b9aabe16c16c97c6e5d04b333e2"/>
    <x v="37"/>
  </r>
  <r>
    <s v="63326c4f29d3f08e8893e6e208c09b28"/>
    <x v="37"/>
  </r>
  <r>
    <s v="636d78524d66654d3e067acb8ca58814"/>
    <x v="37"/>
  </r>
  <r>
    <s v="64f2f13920ca3478f9e91ba99dc85760"/>
    <x v="37"/>
  </r>
  <r>
    <s v="68227f1bfad34b23e358a285e726a334"/>
    <x v="37"/>
  </r>
  <r>
    <s v="6851c6868e79021567ee45ea090d93ab"/>
    <x v="37"/>
  </r>
  <r>
    <s v="6c445afa852b6d20e5f281469aedf8a5"/>
    <x v="37"/>
  </r>
  <r>
    <s v="6d2535ee984d27ddc59e0e77a085550a"/>
    <x v="37"/>
  </r>
  <r>
    <s v="701920152f7e5763c006ad3064ebd25d"/>
    <x v="37"/>
  </r>
  <r>
    <s v="7175503999aa88f2cf22466499029566"/>
    <x v="37"/>
  </r>
  <r>
    <s v="71c96dac322100efad3dd5f12508d32e"/>
    <x v="37"/>
  </r>
  <r>
    <s v="72a7b694f6e9f412b3e4aa68700b530f"/>
    <x v="37"/>
  </r>
  <r>
    <s v="72acfe7ef92c5a7f3fbb904b7d7f0ba5"/>
    <x v="37"/>
  </r>
  <r>
    <s v="772b91d6f5f6805e5080176cd0780538"/>
    <x v="37"/>
  </r>
  <r>
    <s v="78a062bb19ffc58abd8bfe99f15c4d3c"/>
    <x v="37"/>
  </r>
  <r>
    <s v="7b143ef86ce243561d7878713fdc7b15"/>
    <x v="37"/>
  </r>
  <r>
    <s v="7b1a2ff4533da43b7fb21d8360a0e889"/>
    <x v="37"/>
  </r>
  <r>
    <s v="7b94bc6b4c58c9232dd6f3228f7969cb"/>
    <x v="37"/>
  </r>
  <r>
    <s v="7eacb29d0c9a2a991a5d76286be15201"/>
    <x v="37"/>
  </r>
  <r>
    <s v="7f2daacd801592b0c89af8c6f670f54f"/>
    <x v="37"/>
  </r>
  <r>
    <s v="8083fe6ab82e3914003d89532756c52f"/>
    <x v="37"/>
  </r>
  <r>
    <s v="82f4a97569d0cc649871665f01b413d5"/>
    <x v="37"/>
  </r>
  <r>
    <s v="841e659c6f543741159da84d9695defd"/>
    <x v="37"/>
  </r>
  <r>
    <s v="84a03b3f9870f018cbad4d84034df00a"/>
    <x v="37"/>
  </r>
  <r>
    <s v="84a845d84a42241654852f674d1e111f"/>
    <x v="37"/>
  </r>
  <r>
    <s v="8546b91d7b1c11fe285cf0d2facca54c"/>
    <x v="37"/>
  </r>
  <r>
    <s v="87076bb426a931e1acf6c543e32b79aa"/>
    <x v="37"/>
  </r>
  <r>
    <s v="8bbbe09417d9cd5530bedcc78e8cd77b"/>
    <x v="37"/>
  </r>
  <r>
    <s v="8c8cd1505090a0798d895bbd9e7457b6"/>
    <x v="37"/>
  </r>
  <r>
    <s v="8eea5815a15e9c9b800abc86b4a6f5a2"/>
    <x v="37"/>
  </r>
  <r>
    <s v="92a3720be042be024d4911eeafb64f08"/>
    <x v="37"/>
  </r>
  <r>
    <s v="93ba3d7f6f7742dac705787591dfaf4b"/>
    <x v="37"/>
  </r>
  <r>
    <s v="94f70a9d8e82efd9d26d5137c493d08e"/>
    <x v="37"/>
  </r>
  <r>
    <s v="952304a8e7cd05b1f9d1734de2f27ead"/>
    <x v="37"/>
  </r>
  <r>
    <s v="97d9251438e8d56d88240f22f3d40481"/>
    <x v="37"/>
  </r>
  <r>
    <s v="98b7cdb4d7a1d7fa1a30b3dcf432d054"/>
    <x v="37"/>
  </r>
  <r>
    <s v="98f6c93b80c7a2abafc466a8fa77a18f"/>
    <x v="37"/>
  </r>
  <r>
    <s v="9a4cb7a582b006406d476cabb2ba56a4"/>
    <x v="37"/>
  </r>
  <r>
    <s v="9a654c7a4c2e9c89fe8b8cfd6675150c"/>
    <x v="37"/>
  </r>
  <r>
    <s v="9a88a4b7650145856e1955eea0e53bde"/>
    <x v="37"/>
  </r>
  <r>
    <s v="9c8d841116428dba4624a46fcafae99e"/>
    <x v="37"/>
  </r>
  <r>
    <s v="9cb69644d8efb27bc1cd5c222c26d980"/>
    <x v="37"/>
  </r>
  <r>
    <s v="9ceacaa9d68b3556fa8492442ef100ea"/>
    <x v="37"/>
  </r>
  <r>
    <s v="a0c3f938e4fc4e92083affcdc8474c76"/>
    <x v="37"/>
  </r>
  <r>
    <s v="a18d9b6f89af4080fc433fd5e9c7ee5d"/>
    <x v="37"/>
  </r>
  <r>
    <s v="a26ed36e864285ac381c51880e10b172"/>
    <x v="37"/>
  </r>
  <r>
    <s v="a5f9f7a44aa0581d6cf5aa81c31f4dbc"/>
    <x v="37"/>
  </r>
  <r>
    <s v="a8f7501f0db85c3aa2cdff40fa46b437"/>
    <x v="37"/>
  </r>
  <r>
    <s v="aa16ebe0c763ee7931c63294b64fb6b2"/>
    <x v="37"/>
  </r>
  <r>
    <s v="aa40dd60fd40861817c15da5d403f1c3"/>
    <x v="37"/>
  </r>
  <r>
    <s v="ac5eb2b5efa1db87b3795f7f3147a383"/>
    <x v="37"/>
  </r>
  <r>
    <s v="aeb3a4839f2deb7b2ebfe82d1caad464"/>
    <x v="37"/>
  </r>
  <r>
    <s v="affc31cfe5ef66082b992644b70747a8"/>
    <x v="37"/>
  </r>
  <r>
    <s v="b062008c72c7ffb79797a9f7f22ccf11"/>
    <x v="37"/>
  </r>
  <r>
    <s v="b1c05acd8cbbf1bd9a2448da0c10c411"/>
    <x v="37"/>
  </r>
  <r>
    <s v="b2355e35e06cc1ebaded01cbd619e656"/>
    <x v="37"/>
  </r>
  <r>
    <s v="b424011bab4f42ec8b99875c1d0ec9a7"/>
    <x v="37"/>
  </r>
  <r>
    <s v="b4b066c10445ef222bb9e8cf027247fe"/>
    <x v="37"/>
  </r>
  <r>
    <s v="b61223063de5323ccb71f70bf94f5996"/>
    <x v="37"/>
  </r>
  <r>
    <s v="b6f8e0071a86df12ba8cb7ce7d4ddb41"/>
    <x v="37"/>
  </r>
  <r>
    <s v="b8f5bd33a2145fd9dc17d989c5f4afe0"/>
    <x v="37"/>
  </r>
  <r>
    <s v="badeb95f934aaa48e1268f40db86961f"/>
    <x v="37"/>
  </r>
  <r>
    <s v="bbb7291de32142fc25283a94c951caa2"/>
    <x v="37"/>
  </r>
  <r>
    <s v="bc451a1880556391a6de2b0f155d1b2a"/>
    <x v="37"/>
  </r>
  <r>
    <s v="bd777630fee237eb6ff7895f8ffb723a"/>
    <x v="37"/>
  </r>
  <r>
    <s v="be646fc978b7ca935fe427369e33c55b"/>
    <x v="37"/>
  </r>
  <r>
    <s v="c03e981e43709cf2641478eb04d42e8d"/>
    <x v="37"/>
  </r>
  <r>
    <s v="c0c6646e9cb1b422a343977a8ca6377a"/>
    <x v="37"/>
  </r>
  <r>
    <s v="c26f39da828cacc50d11c4f9cd7b0ca6"/>
    <x v="37"/>
  </r>
  <r>
    <s v="c42187e5b23bb332610986dbca24150d"/>
    <x v="37"/>
  </r>
  <r>
    <s v="c4425660d0830e3bc9423e24ab7cbe94"/>
    <x v="37"/>
  </r>
  <r>
    <s v="c608e368700e43ef0fc9d44b25866966"/>
    <x v="37"/>
  </r>
  <r>
    <s v="c8954c878a5d65e82d014cb36a089609"/>
    <x v="37"/>
  </r>
  <r>
    <s v="cb72788ebd24a4f9c1ac250a3c3442b0"/>
    <x v="37"/>
  </r>
  <r>
    <s v="cc5d1a0ba65ecefd23622ca1c2bb2c23"/>
    <x v="37"/>
  </r>
  <r>
    <s v="ce33fa4e741106189365ebc6fe0637f7"/>
    <x v="37"/>
  </r>
  <r>
    <s v="ce5c3256b984b18ee1de9e1b62e443fd"/>
    <x v="37"/>
  </r>
  <r>
    <s v="ceb82d6823cf3f262b9c1646888d7b7a"/>
    <x v="37"/>
  </r>
  <r>
    <s v="d0fda0416de293b060a7cde6e9849ce2"/>
    <x v="37"/>
  </r>
  <r>
    <s v="d33c19d4b1b4da68286a1789b67035ae"/>
    <x v="37"/>
  </r>
  <r>
    <s v="d509f0f401e41269eb221501fa3b8c65"/>
    <x v="37"/>
  </r>
  <r>
    <s v="d6e447ddcc6f74cac89322ff25e7835e"/>
    <x v="37"/>
  </r>
  <r>
    <s v="da64748396351cac1326bd221c23e332"/>
    <x v="37"/>
  </r>
  <r>
    <s v="db84078df9081f566024e834f3133331"/>
    <x v="37"/>
  </r>
  <r>
    <s v="dc3794b2a32caf7bef00660e2a73762f"/>
    <x v="37"/>
  </r>
  <r>
    <s v="e03871bf0ca3cfc671ddbaad1091aabb"/>
    <x v="37"/>
  </r>
  <r>
    <s v="e13f584da2119daed6dbd5440e9e4409"/>
    <x v="37"/>
  </r>
  <r>
    <s v="e1d26d0f34e7b54a96e4a5d2f1fdf41b"/>
    <x v="37"/>
  </r>
  <r>
    <s v="e2799e414fa0a7e1e127ca54c98f7fbe"/>
    <x v="37"/>
  </r>
  <r>
    <s v="e2ec4fe88bbb8aae3d0780d87198ab47"/>
    <x v="37"/>
  </r>
  <r>
    <s v="e7b8290863039f31140c895a6da080cf"/>
    <x v="37"/>
  </r>
  <r>
    <s v="e8258e097b7cb27a10e32a0432e3ef9d"/>
    <x v="37"/>
  </r>
  <r>
    <s v="e8d95c6195b3354c7d6816d5dba3c85f"/>
    <x v="37"/>
  </r>
  <r>
    <s v="ea7039a388c2d43ad8bd1ec7a51b5a1d"/>
    <x v="37"/>
  </r>
  <r>
    <s v="ead5ae217f52f9a7f00f77264012dd7b"/>
    <x v="37"/>
  </r>
  <r>
    <s v="eb967169d4d91f78c2086d0ba70f9a6d"/>
    <x v="37"/>
  </r>
  <r>
    <s v="ebf0326af29d17c55643f2fb112468f3"/>
    <x v="37"/>
  </r>
  <r>
    <s v="ec5ca1dd43be102225922cbc4743f8e3"/>
    <x v="37"/>
  </r>
  <r>
    <s v="ec65270a7e711a6612494a5aa401fb6d"/>
    <x v="37"/>
  </r>
  <r>
    <s v="eddcb22adbf61280d501087c37d10bd3"/>
    <x v="37"/>
  </r>
  <r>
    <s v="ee11bcf7dda1b959a3e7d1bf2db9f91f"/>
    <x v="37"/>
  </r>
  <r>
    <s v="f14ea079ccb4f51584370883295bd8f9"/>
    <x v="37"/>
  </r>
  <r>
    <s v="f3b2a0cbb4d2dfd48ddfee6424a654ed"/>
    <x v="37"/>
  </r>
  <r>
    <s v="f4d031b28394c029a522f3008cd38911"/>
    <x v="37"/>
  </r>
  <r>
    <s v="f705353dbfedee67db8c8eb553e7eee8"/>
    <x v="37"/>
  </r>
  <r>
    <s v="f74fdfa1ba7133b5383e68b19a0c19f4"/>
    <x v="37"/>
  </r>
  <r>
    <s v="f7c0928f0a32f881f81eb3d7b124733a"/>
    <x v="37"/>
  </r>
  <r>
    <s v="f8989c60fadf4d67e4925783a51fa94a"/>
    <x v="37"/>
  </r>
  <r>
    <s v="fa121368920cf2b96c9a2901deacb851"/>
    <x v="37"/>
  </r>
  <r>
    <s v="faa19d052fd5442682f4848f9cfda86c"/>
    <x v="37"/>
  </r>
  <r>
    <s v="fcd4371013ba0ebb17d850363484270d"/>
    <x v="37"/>
  </r>
  <r>
    <s v="fd6550d5d78f4209fb9ea3e73875b648"/>
    <x v="37"/>
  </r>
  <r>
    <s v="fedaea3e3a3f5bb6a7c713321f25178a"/>
    <x v="37"/>
  </r>
  <r>
    <s v="16c865e87763cb9a0db3f650d8dad184"/>
    <x v="38"/>
  </r>
  <r>
    <s v="4265f75cbb4ba1bc23b07890ed42872b"/>
    <x v="38"/>
  </r>
  <r>
    <s v="439d21f9232060b0afffde514e82d3d4"/>
    <x v="38"/>
  </r>
  <r>
    <s v="57417f9664f3f2c218ece0f7864b1819"/>
    <x v="38"/>
  </r>
  <r>
    <s v="a6513efe8b59fd64fd59efd90049f25a"/>
    <x v="38"/>
  </r>
  <r>
    <s v="c9328ae9fd1b72b73f0c12215f07701f"/>
    <x v="38"/>
  </r>
  <r>
    <s v="50d296cf522bb8a5e613cf2a4b052eb0"/>
    <x v="39"/>
  </r>
  <r>
    <s v="c758eb5552ed5bb115b0d21f664e9825"/>
    <x v="40"/>
  </r>
  <r>
    <s v="6cb757c1b1fddfe929a8208d4823f0e7"/>
    <x v="41"/>
  </r>
  <r>
    <s v="35752fbcc90cadb80f854bdb344a1c4f"/>
    <x v="42"/>
  </r>
  <r>
    <s v="3d0d66d9a25a591997616d637aa99fa8"/>
    <x v="43"/>
  </r>
  <r>
    <s v="f92d2d4c9d2cd3e94258571b5955b45d"/>
    <x v="44"/>
  </r>
  <r>
    <s v="ef7a5bf1cd6cb4246bd4002aa1e56dd1"/>
    <x v="45"/>
  </r>
  <r>
    <s v="32fe3c58370f884a002726730069e650"/>
    <x v="46"/>
  </r>
  <r>
    <s v="2d8ef6cd76d0a195e447a2143feda394"/>
    <x v="47"/>
  </r>
  <r>
    <s v="650900003891683fef25e2acdf02946c"/>
    <x v="47"/>
  </r>
  <r>
    <s v="818d85bae450ee7659b28dc3aecef197"/>
    <x v="47"/>
  </r>
  <r>
    <s v="fad8b0d20017b823c33888994837dc57"/>
    <x v="47"/>
  </r>
  <r>
    <s v="2ea8a84e2c9e043efb2c5fbfed66b997"/>
    <x v="48"/>
  </r>
  <r>
    <s v="450783eca3c82b2c6b831a32c8cd0079"/>
    <x v="48"/>
  </r>
  <r>
    <s v="8f1e10de431ab140801ab95da634cd04"/>
    <x v="48"/>
  </r>
  <r>
    <s v="93d1ca163ca47d971afa950c36bee1e3"/>
    <x v="48"/>
  </r>
  <r>
    <s v="972a26b4a12ece0d682e8e304847bec3"/>
    <x v="48"/>
  </r>
  <r>
    <s v="a4f832a3d748960903d82dbc7598149f"/>
    <x v="48"/>
  </r>
  <r>
    <s v="b5575e88c4d1c28d509068c0f5690447"/>
    <x v="48"/>
  </r>
  <r>
    <s v="cf0d3340658ddad884896451cfd6c3d2"/>
    <x v="48"/>
  </r>
  <r>
    <s v="d3ff94d4265a58023f38716331ad3971"/>
    <x v="48"/>
  </r>
  <r>
    <s v="d7a9357aa1b716cc9a1e20adb491a004"/>
    <x v="48"/>
  </r>
  <r>
    <s v="dbef46b16a6d88c013186a78150dc547"/>
    <x v="48"/>
  </r>
  <r>
    <s v="df9d2fa50f211092c54642a37277e87e"/>
    <x v="48"/>
  </r>
  <r>
    <s v="e019da16c7edeeb4d90453e47d6cceb0"/>
    <x v="48"/>
  </r>
  <r>
    <s v="f946131aea62b9c4c4ed21e1e63a3ad2"/>
    <x v="48"/>
  </r>
  <r>
    <s v="9c8792a25b726f32bad85a2116b14369"/>
    <x v="49"/>
  </r>
  <r>
    <s v="ed82b0352481bdb870a2feef7094f767"/>
    <x v="50"/>
  </r>
  <r>
    <s v="0123a87b02e10e65dbafdf6d3da0f470"/>
    <x v="51"/>
  </r>
  <r>
    <s v="02fce2f33b39f4180e265e593e6dba63"/>
    <x v="51"/>
  </r>
  <r>
    <s v="25cea80f1f791df80e82cee7e2a5d556"/>
    <x v="51"/>
  </r>
  <r>
    <s v="2ce8be6d6bff7731953033d48d1de054"/>
    <x v="51"/>
  </r>
  <r>
    <s v="2fa438f8e79d023b78f22fc2ba6167e5"/>
    <x v="51"/>
  </r>
  <r>
    <s v="5d8fb4202b8aa11f58c0ffdf50af3fb1"/>
    <x v="51"/>
  </r>
  <r>
    <s v="6b87e4d422f44ff0dc738f0cfd3e13f0"/>
    <x v="51"/>
  </r>
  <r>
    <s v="7cf28bcfc0c5d6ff6a831edd3e886b33"/>
    <x v="51"/>
  </r>
  <r>
    <s v="7de68c0a8550e7c8ed98d1eaf5ade364"/>
    <x v="51"/>
  </r>
  <r>
    <s v="82dac0464cb09b7db78911648e16ec28"/>
    <x v="51"/>
  </r>
  <r>
    <s v="85877f6b8ff26175a0e6637edb2e0609"/>
    <x v="51"/>
  </r>
  <r>
    <s v="a2c29f2d73135db72baae15a6b4c5213"/>
    <x v="51"/>
  </r>
  <r>
    <s v="a6a9ab1f6b19a93ef8642b9776a19efb"/>
    <x v="51"/>
  </r>
  <r>
    <s v="ba8b224c8e5029a6544dd90128b87994"/>
    <x v="51"/>
  </r>
  <r>
    <s v="eca278c6083c365a168e29bdaef0ff18"/>
    <x v="51"/>
  </r>
  <r>
    <s v="1c53c42a3942e3a560599c5b18bfa78a"/>
    <x v="52"/>
  </r>
  <r>
    <s v="29f3f7bd7b31cde51394fec1c2cde1be"/>
    <x v="52"/>
  </r>
  <r>
    <s v="2a757aff3f15f6b9a7685eaf0e2a14d1"/>
    <x v="52"/>
  </r>
  <r>
    <s v="32f5d9fe50ee7e8140f02908c1dc6b75"/>
    <x v="52"/>
  </r>
  <r>
    <s v="3add89b71fdb168ede2afa431ad1df03"/>
    <x v="52"/>
  </r>
  <r>
    <s v="77cf59348afac50443c9f7747c5e689b"/>
    <x v="52"/>
  </r>
  <r>
    <s v="7f5b7d14189d1a9cb7d2a768d295a685"/>
    <x v="52"/>
  </r>
  <r>
    <s v="950b71d118f49b21b94807c415000468"/>
    <x v="52"/>
  </r>
  <r>
    <s v="b239cf7d065e8b3c1565f1b53dd1aafc"/>
    <x v="52"/>
  </r>
  <r>
    <s v="c73aa41276a22002723985ef0d159257"/>
    <x v="52"/>
  </r>
  <r>
    <s v="f30b903b8e68eb22080f89bad77884da"/>
    <x v="52"/>
  </r>
  <r>
    <s v="8b2b98d643178c3cff3c7900c036e44c"/>
    <x v="53"/>
  </r>
  <r>
    <s v="db6035f7db95974ccaf746a9e8455fbe"/>
    <x v="54"/>
  </r>
  <r>
    <s v="034526e997019c2e1c1bd0f9a03cfe3c"/>
    <x v="55"/>
  </r>
  <r>
    <s v="069d19b20074f16b9b58eecd961f1d4c"/>
    <x v="55"/>
  </r>
  <r>
    <s v="4c11a1e5eea309e16bb86205a8915f06"/>
    <x v="55"/>
  </r>
  <r>
    <s v="50adf6981cbfb2b786dc26371bfdb789"/>
    <x v="55"/>
  </r>
  <r>
    <s v="6ce22935542904362084b9e89a3fcd23"/>
    <x v="55"/>
  </r>
  <r>
    <s v="9fe67112dce594369662336a6e8f7b23"/>
    <x v="55"/>
  </r>
  <r>
    <s v="d13df39a2b2582fd640c3fdd03e38273"/>
    <x v="55"/>
  </r>
  <r>
    <s v="1532bfb00bcd335769d9438f1cb2f534"/>
    <x v="56"/>
  </r>
  <r>
    <s v="00fe617be3854f8b3eb373e8272148dd"/>
    <x v="57"/>
  </r>
  <r>
    <s v="7743be961d63ee4b982e73d48bcd3c88"/>
    <x v="58"/>
  </r>
  <r>
    <s v="a7dd218352f9ed1e27f69e3f9561c834"/>
    <x v="58"/>
  </r>
  <r>
    <s v="af9ca336473ba3bd0866a84568de8d66"/>
    <x v="58"/>
  </r>
  <r>
    <s v="5709d4230f59b829388d73b4bfe21341"/>
    <x v="59"/>
  </r>
  <r>
    <s v="3e58e6dd1540840165e58fcea6564932"/>
    <x v="60"/>
  </r>
  <r>
    <s v="6de9e321a1f50f41b04abdadf0d02767"/>
    <x v="60"/>
  </r>
  <r>
    <s v="7ecbd6777cd279dc463549e6b96d039a"/>
    <x v="61"/>
  </r>
  <r>
    <s v="53fc1851349fd913141b2aa2efd81af8"/>
    <x v="62"/>
  </r>
  <r>
    <s v="8497311838af268b63158230e461974f"/>
    <x v="62"/>
  </r>
  <r>
    <s v="91be161269bcae6c09fef2a8d5354088"/>
    <x v="62"/>
  </r>
  <r>
    <s v="fc7c29601cb48fd451b2e97c41709766"/>
    <x v="62"/>
  </r>
  <r>
    <s v="6b7e2b4213f5f5acaa44966bfc02e2e5"/>
    <x v="63"/>
  </r>
  <r>
    <s v="964d18405009385978bbc236921cb51e"/>
    <x v="64"/>
  </r>
  <r>
    <s v="6dc336b2b1b4e8d5c8c5959c37b2729d"/>
    <x v="65"/>
  </r>
  <r>
    <s v="25a205e418c4334dc187b20a9962bfe3"/>
    <x v="66"/>
  </r>
  <r>
    <s v="2938a6826319d65e6a4154f61a84ee20"/>
    <x v="66"/>
  </r>
  <r>
    <s v="5feee9c9673462dfceb2df85cf8138b5"/>
    <x v="66"/>
  </r>
  <r>
    <s v="e32c2ccfa57b4e1de9c2630b1deca525"/>
    <x v="66"/>
  </r>
  <r>
    <s v="f1a510765f9864db1cae0ef50f2377e7"/>
    <x v="66"/>
  </r>
  <r>
    <s v="fa01244521c5586f6a5da64626d28526"/>
    <x v="66"/>
  </r>
  <r>
    <s v="fce347c6f50d39ef4ba759c9297dcd6c"/>
    <x v="66"/>
  </r>
  <r>
    <s v="44c6e9eab4f142e998603b5d1448fd6f"/>
    <x v="67"/>
  </r>
  <r>
    <s v="6d0e679a1a4131111f13a5d09172a5fa"/>
    <x v="67"/>
  </r>
  <r>
    <s v="35113559e8a1c34b0b9cd430d5e7eed5"/>
    <x v="68"/>
  </r>
  <r>
    <s v="1ab838d76254f5ee3169ff41badb065e"/>
    <x v="69"/>
  </r>
  <r>
    <s v="2c40c70008ab0aa8a1bd4af2c43b0ebc"/>
    <x v="69"/>
  </r>
  <r>
    <s v="35d9f5890df4b5cfc517c0cd31194bb1"/>
    <x v="69"/>
  </r>
  <r>
    <s v="4d2e611edadef02e8b4e1baf738b5ebe"/>
    <x v="69"/>
  </r>
  <r>
    <s v="589837c43b3211656e519f9eb80065b7"/>
    <x v="69"/>
  </r>
  <r>
    <s v="70981f5156a37b276f852a66afdba553"/>
    <x v="69"/>
  </r>
  <r>
    <s v="7134d3c7b0e914386aeaab0a3c2cba3c"/>
    <x v="69"/>
  </r>
  <r>
    <s v="86398c5d3b4cc09ce96f7a304b7fbd66"/>
    <x v="69"/>
  </r>
  <r>
    <s v="9971b159e9c75d4398aa03dab6936b3a"/>
    <x v="69"/>
  </r>
  <r>
    <s v="9f6ad4f2646073a54dda5dc2ad7b3782"/>
    <x v="69"/>
  </r>
  <r>
    <s v="b559b31e537769e487df78d3b3d3ce69"/>
    <x v="69"/>
  </r>
  <r>
    <s v="b6ed3d006ff4dfb82f86582c59a3cf86"/>
    <x v="69"/>
  </r>
  <r>
    <s v="b9827013c4497008939f76f26f458c88"/>
    <x v="69"/>
  </r>
  <r>
    <s v="c07fdc2a1ec2be41ca3e716d6bb4078a"/>
    <x v="69"/>
  </r>
  <r>
    <s v="d4dc2bdef8b4c371abf253c8c576ec59"/>
    <x v="69"/>
  </r>
  <r>
    <s v="d735210262e143225228e672234c9dc7"/>
    <x v="69"/>
  </r>
  <r>
    <s v="da2fb84df448bf4a1ce478c99ad6c59e"/>
    <x v="69"/>
  </r>
  <r>
    <s v="e371383be61c13519d8789f9d2e36862"/>
    <x v="69"/>
  </r>
  <r>
    <s v="b584751c0072d023250a29e9b0216614"/>
    <x v="70"/>
  </r>
  <r>
    <s v="00a59595a0a70b7d272d41688e6d755c"/>
    <x v="71"/>
  </r>
  <r>
    <s v="06a39cd073320545ff7ed55e0234e047"/>
    <x v="71"/>
  </r>
  <r>
    <s v="0bcf39aedd8c9f9e052ef65108fbf13d"/>
    <x v="71"/>
  </r>
  <r>
    <s v="0dd5d8ff4fa87c8ef8473493a3634021"/>
    <x v="71"/>
  </r>
  <r>
    <s v="0ee36c9271c99144a660e5697700118b"/>
    <x v="71"/>
  </r>
  <r>
    <s v="174aaa92157ed559996ed0290b03547f"/>
    <x v="71"/>
  </r>
  <r>
    <s v="1d5f28207f65e64abb8975d8bdcc520a"/>
    <x v="71"/>
  </r>
  <r>
    <s v="20a2802ecf9551bca2b932697fa16c5c"/>
    <x v="71"/>
  </r>
  <r>
    <s v="2ba17b874477bcff2509e2e5deab9715"/>
    <x v="71"/>
  </r>
  <r>
    <s v="2f55334d8d8c1dc1db078d5374ee68a2"/>
    <x v="71"/>
  </r>
  <r>
    <s v="3317cb0537262f5aeac914678fc36ad9"/>
    <x v="71"/>
  </r>
  <r>
    <s v="3ed891595a4136d07a93ddda2fddef26"/>
    <x v="71"/>
  </r>
  <r>
    <s v="40659250080f31855e3e53dcde6da066"/>
    <x v="71"/>
  </r>
  <r>
    <s v="41301d2f72c5f47cca864f664e09b07d"/>
    <x v="71"/>
  </r>
  <r>
    <s v="48a2f8bc8581d79626546dedd79fe96f"/>
    <x v="71"/>
  </r>
  <r>
    <s v="4f7710ceb0dadaca597b754e2b6ef342"/>
    <x v="71"/>
  </r>
  <r>
    <s v="4f7f2cae92498f2ae6138d8a3f263d34"/>
    <x v="71"/>
  </r>
  <r>
    <s v="5230d54ad93e7027a307c5338e95ccb6"/>
    <x v="71"/>
  </r>
  <r>
    <s v="525d8bb50d87a73a2cb7d342a534587a"/>
    <x v="71"/>
  </r>
  <r>
    <s v="5c8d667193e5ffff69f897b15dbdfea3"/>
    <x v="71"/>
  </r>
  <r>
    <s v="5d711c922b83866ab3a7d677e8e29d0b"/>
    <x v="71"/>
  </r>
  <r>
    <s v="5f61301e8650ad9db9c46289b4ab5e7f"/>
    <x v="71"/>
  </r>
  <r>
    <s v="62109846d41e8973d7366980a78857ff"/>
    <x v="71"/>
  </r>
  <r>
    <s v="62562e69384b78f1be287950a8354778"/>
    <x v="71"/>
  </r>
  <r>
    <s v="631747c902edc4bd7eb089d9a69c69d6"/>
    <x v="71"/>
  </r>
  <r>
    <s v="66b1bdec5db688c877985aace6e24fcf"/>
    <x v="71"/>
  </r>
  <r>
    <s v="689623dcf8cce31f412b1ad534a63c94"/>
    <x v="71"/>
  </r>
  <r>
    <s v="68ab60d0839a65b31dac494019367477"/>
    <x v="71"/>
  </r>
  <r>
    <s v="6b91d70b45cad2cb14a535ea6b224eee"/>
    <x v="71"/>
  </r>
  <r>
    <s v="6b91dc8b77d784e9f1904f25f3f66faf"/>
    <x v="71"/>
  </r>
  <r>
    <s v="8600bb3e5ba9987a454f543bff8bf173"/>
    <x v="71"/>
  </r>
  <r>
    <s v="872b9919d4a6cac280fa24d6626121f3"/>
    <x v="71"/>
  </r>
  <r>
    <s v="8846b416b7d7301c0651ebe3393b93a8"/>
    <x v="71"/>
  </r>
  <r>
    <s v="8cf16019bc7dc6f2517c178f3b1a2851"/>
    <x v="71"/>
  </r>
  <r>
    <s v="91d257d873e9fee7b2fa3e3d66c4d29b"/>
    <x v="71"/>
  </r>
  <r>
    <s v="946ad5279f34c82ce0bc7e013dd7a57d"/>
    <x v="71"/>
  </r>
  <r>
    <s v="94d061c9af585893d8c177c13e899702"/>
    <x v="71"/>
  </r>
  <r>
    <s v="9657ba054390fab9059593cac2d31e0a"/>
    <x v="71"/>
  </r>
  <r>
    <s v="98215e47c2907bbc2eae27a5169eaa5f"/>
    <x v="71"/>
  </r>
  <r>
    <s v="9f2f6f3cc3ce2e08a7e6d0bf871e1556"/>
    <x v="71"/>
  </r>
  <r>
    <s v="ab7ab35e7205d4407ad8d275bfd896a3"/>
    <x v="71"/>
  </r>
  <r>
    <s v="ada86fa7333077686882e311dd569ac3"/>
    <x v="71"/>
  </r>
  <r>
    <s v="b33b77db7af483e856c92a3359cf68e8"/>
    <x v="71"/>
  </r>
  <r>
    <s v="b7c831f5378c038694cefa11a130d2da"/>
    <x v="71"/>
  </r>
  <r>
    <s v="c51eeb0decccdab9f49a258070aaf51f"/>
    <x v="71"/>
  </r>
  <r>
    <s v="c7301f7959fef9b8605945b9eee278f7"/>
    <x v="71"/>
  </r>
  <r>
    <s v="c8442d19094cb6f30ceb6206296d0b71"/>
    <x v="71"/>
  </r>
  <r>
    <s v="c9dd62d1c3b0da8936b886b4fdb24b45"/>
    <x v="71"/>
  </r>
  <r>
    <s v="cf4599faa93d63e16bf13181aa262ebe"/>
    <x v="71"/>
  </r>
  <r>
    <s v="cfd10cf6a2f50c0bb57032fe9319dc11"/>
    <x v="71"/>
  </r>
  <r>
    <s v="d235dde755b593f9b1027254e0ebb3c0"/>
    <x v="71"/>
  </r>
  <r>
    <s v="d382d0d448cdcb03e37eb4d17ec81884"/>
    <x v="71"/>
  </r>
  <r>
    <s v="e36395d84022c70cf240bfc286a0fa8e"/>
    <x v="71"/>
  </r>
  <r>
    <s v="e4677615ce3942044269b5f7ef2498a0"/>
    <x v="71"/>
  </r>
  <r>
    <s v="ea3a993624a459fbea8c164518236dc5"/>
    <x v="71"/>
  </r>
  <r>
    <s v="f2c2559d714056adcdc939ddf0577341"/>
    <x v="71"/>
  </r>
  <r>
    <s v="f4bd8c674243dd4629dffdf63626614c"/>
    <x v="71"/>
  </r>
  <r>
    <s v="f5c6a28be032e43a355a50cc5e026e71"/>
    <x v="71"/>
  </r>
  <r>
    <s v="f80685487edb158c1dcde36869bd29c7"/>
    <x v="71"/>
  </r>
  <r>
    <s v="f901b42116f1f8a52cc3abe6d8181135"/>
    <x v="71"/>
  </r>
  <r>
    <s v="fa4b5ea610a92f01c2ebefb6229b34e4"/>
    <x v="71"/>
  </r>
  <r>
    <s v="fe6ecbbb14ebd6368aaa5b4fde592dae"/>
    <x v="71"/>
  </r>
  <r>
    <s v="ff70095137235f6ca0adde65cf76d52b"/>
    <x v="71"/>
  </r>
  <r>
    <s v="ff9306facfd4aa2f1ed08f9e907b06e2"/>
    <x v="71"/>
  </r>
  <r>
    <s v="ffde22ce2195997a29ade14742c3f8d5"/>
    <x v="71"/>
  </r>
  <r>
    <s v="02baed383569e7bce98332ea40968031"/>
    <x v="72"/>
  </r>
  <r>
    <s v="1705d539c9e21c747407382b1cf3e31e"/>
    <x v="72"/>
  </r>
  <r>
    <s v="4c9ae5f4bbce079cedb60d9572b80872"/>
    <x v="72"/>
  </r>
  <r>
    <s v="558e04d865f0a395a2a91bbd0d87882d"/>
    <x v="72"/>
  </r>
  <r>
    <s v="5e03fa6e23d37b57be87ce70bb6da62c"/>
    <x v="72"/>
  </r>
  <r>
    <s v="8fa849aea984c1a2ccdec33198c2f9ad"/>
    <x v="72"/>
  </r>
  <r>
    <s v="a7c64cc3ae23969bf60573cc7aef767b"/>
    <x v="72"/>
  </r>
  <r>
    <s v="b70f841829ab4dc66bb5c3ee2310a703"/>
    <x v="72"/>
  </r>
  <r>
    <s v="1822b6e91483badcbf31aa869462fe51"/>
    <x v="73"/>
  </r>
  <r>
    <s v="353f561c52eb08be05527f6cfa68d8bf"/>
    <x v="73"/>
  </r>
  <r>
    <s v="866641f4dfd86a32b18bac019327e948"/>
    <x v="74"/>
  </r>
  <r>
    <s v="990ee6448db8bf040b1d35ee9208adb6"/>
    <x v="74"/>
  </r>
  <r>
    <s v="b7b821e77c923ca7ed8f714d0342f78c"/>
    <x v="74"/>
  </r>
  <r>
    <s v="8fac8221f224d17c0e5f3607fbd44fe2"/>
    <x v="75"/>
  </r>
  <r>
    <s v="00311e8deabd64e4292372319e458670"/>
    <x v="76"/>
  </r>
  <r>
    <s v="81e445e6c2204106a697a951bdfeef75"/>
    <x v="77"/>
  </r>
  <r>
    <s v="0085d3541f8b7f0796930283334ad950"/>
    <x v="78"/>
  </r>
  <r>
    <s v="0ccdc9940cc5008846122c5695eba4bd"/>
    <x v="78"/>
  </r>
  <r>
    <s v="246edb5378a0f890dd5f2985eaf98b25"/>
    <x v="78"/>
  </r>
  <r>
    <s v="2aac3d55dbdbda051a5e289869be415b"/>
    <x v="78"/>
  </r>
  <r>
    <s v="3047bb36c093b59ad9eba364156f945f"/>
    <x v="78"/>
  </r>
  <r>
    <s v="36eaeffd7c5fb4cb5865ecc1c5c5da8e"/>
    <x v="78"/>
  </r>
  <r>
    <s v="49c892a74d7c41baa4635e8da3beed3d"/>
    <x v="78"/>
  </r>
  <r>
    <s v="61a52059f5408846862392e26528207c"/>
    <x v="78"/>
  </r>
  <r>
    <s v="717a99dc68fccf7879ecf028cd8d6ba3"/>
    <x v="78"/>
  </r>
  <r>
    <s v="78bb9ac0329cb8b9161b18dc40ab89ab"/>
    <x v="78"/>
  </r>
  <r>
    <s v="886da2f61a9ff9edec89accc5dea31bd"/>
    <x v="78"/>
  </r>
  <r>
    <s v="8a17f7ab8eb05238596d1b6b172cb5cc"/>
    <x v="78"/>
  </r>
  <r>
    <s v="90294568d7b38ac98a37c36de8e80710"/>
    <x v="78"/>
  </r>
  <r>
    <s v="b53ad4c7ff18ab752e99cadd972b3ea8"/>
    <x v="78"/>
  </r>
  <r>
    <s v="be18a1ef559a9fb48740375e0a8d7ea8"/>
    <x v="78"/>
  </r>
  <r>
    <s v="d4af35afff34f98c45364df189b030ae"/>
    <x v="78"/>
  </r>
  <r>
    <s v="dd4db70b1689234cae4e248a0d57d01e"/>
    <x v="78"/>
  </r>
  <r>
    <s v="e1dc7e17d0ecf339d57c8f9e6bda9066"/>
    <x v="78"/>
  </r>
  <r>
    <s v="f0c49880d4fa2010306707fb88888580"/>
    <x v="78"/>
  </r>
  <r>
    <s v="f5c95d939316416dd02dc8c5c599691e"/>
    <x v="78"/>
  </r>
  <r>
    <s v="fc223ecf8b147c60f9d0bcc9ddb3c2b2"/>
    <x v="78"/>
  </r>
  <r>
    <s v="902dd6d1141fbd5647b0560a5d3c5d0a"/>
    <x v="79"/>
  </r>
  <r>
    <s v="bb80771ba337d5481ef3952d5d33343a"/>
    <x v="79"/>
  </r>
  <r>
    <s v="cdc60eb93b594fb5e7e5895e2b441240"/>
    <x v="80"/>
  </r>
  <r>
    <s v="75fbb53a661572e625bff49ed96108a7"/>
    <x v="81"/>
  </r>
  <r>
    <s v="03b3645338b3c9892c693efeadaa0833"/>
    <x v="82"/>
  </r>
  <r>
    <s v="4339a293b293f5d41ce3ed8ea5eb09fc"/>
    <x v="82"/>
  </r>
  <r>
    <s v="61644972683eccef6e224cdf6ef71229"/>
    <x v="82"/>
  </r>
  <r>
    <s v="4b9c90503e1db1ac406ede25cabf8eae"/>
    <x v="83"/>
  </r>
  <r>
    <s v="e1b70ca6942d7a9b9d5331fe831bd0f3"/>
    <x v="84"/>
  </r>
  <r>
    <s v="48db4848472193619e9626298e42a04a"/>
    <x v="85"/>
  </r>
  <r>
    <s v="6f5104bde3de1aa9fde0bb260b4b0791"/>
    <x v="85"/>
  </r>
  <r>
    <s v="9ba6253ad015c09307d24cb2abff6012"/>
    <x v="85"/>
  </r>
  <r>
    <s v="b8c2f44158c029852f3607bc5c905c2e"/>
    <x v="85"/>
  </r>
  <r>
    <s v="e6162241707b8a7e33e15cd8752d7093"/>
    <x v="85"/>
  </r>
  <r>
    <s v="2d28ed51981f5ae672dd1cd58767b38d"/>
    <x v="86"/>
  </r>
  <r>
    <s v="2f3dbe3b3c85090b056524fa71c4ae78"/>
    <x v="86"/>
  </r>
  <r>
    <s v="35497c4108ad2e793fda8a9d0921bddf"/>
    <x v="86"/>
  </r>
  <r>
    <s v="415bafcf36a22df02e56a9e582f39b24"/>
    <x v="86"/>
  </r>
  <r>
    <s v="4770118d86c6afef96ab947b5cf1870f"/>
    <x v="86"/>
  </r>
  <r>
    <s v="492741979cda06df1f1f7513bbb329ce"/>
    <x v="86"/>
  </r>
  <r>
    <s v="4ef5d993dfcfced0e8ca4529613c2d7f"/>
    <x v="86"/>
  </r>
  <r>
    <s v="51987b57e15b694801f800c9fb27b094"/>
    <x v="86"/>
  </r>
  <r>
    <s v="56b1c9de01b2773295d4610e147bb5ca"/>
    <x v="86"/>
  </r>
  <r>
    <s v="5a79f590228cabab1ec9117a3386ad4c"/>
    <x v="86"/>
  </r>
  <r>
    <s v="5bfc4a0b0e7484ff63f2eb66b45186b7"/>
    <x v="86"/>
  </r>
  <r>
    <s v="5e4e220042dd152180eb9763b9613f05"/>
    <x v="86"/>
  </r>
  <r>
    <s v="752c0d52d1e6c4e10e233ec55e5b0fc2"/>
    <x v="86"/>
  </r>
  <r>
    <s v="79ec1764028bd6dcd9e91dc5dd45d30b"/>
    <x v="86"/>
  </r>
  <r>
    <s v="87ee5a597bed577855c3d33bde2860e6"/>
    <x v="86"/>
  </r>
  <r>
    <s v="8989d149cb675f4845fe17abeb575388"/>
    <x v="86"/>
  </r>
  <r>
    <s v="8ca55c81303f94bd91924c10007c9455"/>
    <x v="86"/>
  </r>
  <r>
    <s v="9736b35556a12aded982fb25ad8a427c"/>
    <x v="86"/>
  </r>
  <r>
    <s v="9bab69e22d2373372eca347c383ebf63"/>
    <x v="86"/>
  </r>
  <r>
    <s v="a7a48ebcb4c6c6deb98e86de6cc97097"/>
    <x v="86"/>
  </r>
  <r>
    <s v="c74293888cf7a8ea32cac1ee03de5ac7"/>
    <x v="86"/>
  </r>
  <r>
    <s v="cb7b6064d8d1873c73f9810ff1d0f35b"/>
    <x v="86"/>
  </r>
  <r>
    <s v="d72a84fd643f2bfafa79b3f3476faeed"/>
    <x v="86"/>
  </r>
  <r>
    <s v="d95387725412f89ea50dafe9cf3d36e7"/>
    <x v="86"/>
  </r>
  <r>
    <s v="eaf119844aeda0e40a87995786d5c44c"/>
    <x v="86"/>
  </r>
  <r>
    <s v="ee95b498b8fa8e0a728084cea3755af3"/>
    <x v="86"/>
  </r>
  <r>
    <s v="f2b29bc0fdfe86a8d36e937b7976772a"/>
    <x v="86"/>
  </r>
  <r>
    <s v="f3d1ce0795071b1d82f49a40b7008da6"/>
    <x v="86"/>
  </r>
  <r>
    <s v="fc7e0308bce326d93f0bb9578c36a68d"/>
    <x v="86"/>
  </r>
  <r>
    <s v="4152304de0772d78c43c669d318be66a"/>
    <x v="87"/>
  </r>
  <r>
    <s v="1bb5c9108ea967ea1e3c8b9d984b5271"/>
    <x v="88"/>
  </r>
  <r>
    <s v="6862145f67f94eb8ccc634228ddd0291"/>
    <x v="88"/>
  </r>
  <r>
    <s v="c78df8816abce0722a474a22595ac217"/>
    <x v="89"/>
  </r>
  <r>
    <s v="691f1c48f60aee01df1fe0d10e5599f8"/>
    <x v="90"/>
  </r>
  <r>
    <s v="23a55787815a01115004b59fba874828"/>
    <x v="91"/>
  </r>
  <r>
    <s v="626327560f3838558ce11a8e4c5450e8"/>
    <x v="91"/>
  </r>
  <r>
    <s v="748c0d8d387532c236ee62fca6db6c0a"/>
    <x v="91"/>
  </r>
  <r>
    <s v="d36b5a835a63f9391e2dbb7de0981708"/>
    <x v="91"/>
  </r>
  <r>
    <s v="d56852b62e4eecd3bce9572e1792d6a5"/>
    <x v="91"/>
  </r>
  <r>
    <s v="e1665ace835e223868a504f2cc4c9973"/>
    <x v="91"/>
  </r>
  <r>
    <s v="0eae203e8487318b4b53452575625598"/>
    <x v="92"/>
  </r>
  <r>
    <s v="13efcd68428e40468019ceca6344dfcc"/>
    <x v="92"/>
  </r>
  <r>
    <s v="3c7e5080c12f4e9a63d5a770fa57051c"/>
    <x v="92"/>
  </r>
  <r>
    <s v="a7c93bd6708517addc6e0dff54ee4e26"/>
    <x v="92"/>
  </r>
  <r>
    <s v="d3ab99b54467a8e7285397bfc7a907e9"/>
    <x v="92"/>
  </r>
  <r>
    <s v="79d415b8e8f822dae5fcfe02a1cbf8ae"/>
    <x v="93"/>
  </r>
  <r>
    <s v="06e64d3474c30304e7dbe136a105b507"/>
    <x v="94"/>
  </r>
  <r>
    <s v="179a156a793bd787bd4ae905f13b0354"/>
    <x v="94"/>
  </r>
  <r>
    <s v="a842b5d63ebcc0fa7ce9c9f9546523f8"/>
    <x v="94"/>
  </r>
  <r>
    <s v="e5085ccaa3ec8c74d3717b856e2da7ac"/>
    <x v="94"/>
  </r>
  <r>
    <s v="ee74402e5afe2d48f71bf6ee276717b1"/>
    <x v="95"/>
  </r>
  <r>
    <s v="37e8173b9251bcc739a5603d81ed0f72"/>
    <x v="96"/>
  </r>
  <r>
    <s v="7decb5ac1557c123d512e39202eb8617"/>
    <x v="96"/>
  </r>
  <r>
    <s v="823bae6741c0674785173867978f282e"/>
    <x v="96"/>
  </r>
  <r>
    <s v="8a405c527be3468739c3ae626305ea60"/>
    <x v="96"/>
  </r>
  <r>
    <s v="c9e71159e0ef1d8cd1b00b07e7565dcf"/>
    <x v="96"/>
  </r>
  <r>
    <s v="e104ac164c5561f28d92770c6a4dc5d9"/>
    <x v="96"/>
  </r>
  <r>
    <s v="a9c988570f93105ed00b07ded4b02b6d"/>
    <x v="97"/>
  </r>
  <r>
    <s v="b1332f45fdf188263101d349797d3277"/>
    <x v="97"/>
  </r>
  <r>
    <s v="c15a5883f0a3a86fb2b092e14a37b879"/>
    <x v="97"/>
  </r>
  <r>
    <s v="c27b46bc5a6094a08494df5fe06d1315"/>
    <x v="97"/>
  </r>
  <r>
    <s v="fc650605c0894728b06e0bf0f6ab9eaa"/>
    <x v="97"/>
  </r>
  <r>
    <s v="9b8560d6ab3cf64129f20bce70f99c7a"/>
    <x v="98"/>
  </r>
  <r>
    <s v="b96e555b40466190ede43af62bcfe335"/>
    <x v="98"/>
  </r>
  <r>
    <s v="32a2cacdc9695de67f916d26390ebf52"/>
    <x v="99"/>
  </r>
  <r>
    <s v="8b6bc16fd137c09a08b02bbe1bb7d670"/>
    <x v="99"/>
  </r>
  <r>
    <s v="40043c987d66ca826cc8bb2d1810b9b1"/>
    <x v="100"/>
  </r>
  <r>
    <s v="477957a9d5444dd4afa4fc01f3d8f510"/>
    <x v="101"/>
  </r>
  <r>
    <s v="01f3effca1fcc64605d3c41a3d2c6d2a"/>
    <x v="102"/>
  </r>
  <r>
    <s v="02bda9c123b988e86b83d99b8a4bd0b4"/>
    <x v="102"/>
  </r>
  <r>
    <s v="03676bbac0bf4c10e409c3ee72622005"/>
    <x v="102"/>
  </r>
  <r>
    <s v="0565ad8302693cca7a50d8c2943bbaf3"/>
    <x v="102"/>
  </r>
  <r>
    <s v="09a9866bf0876ef4985783c2716e1f33"/>
    <x v="102"/>
  </r>
  <r>
    <s v="0ab6c8866d02db2c535ed7279db0d303"/>
    <x v="102"/>
  </r>
  <r>
    <s v="0ac96a69de417ed6419bfde4def82a35"/>
    <x v="102"/>
  </r>
  <r>
    <s v="0b9da958eabdeb65ea3c8c3fc07c978e"/>
    <x v="102"/>
  </r>
  <r>
    <s v="0cd9631ed365e361a83c4a4acd7632fa"/>
    <x v="102"/>
  </r>
  <r>
    <s v="0cec90baacf32f064d619ac8e08f441f"/>
    <x v="102"/>
  </r>
  <r>
    <s v="0d6de563ef5baa054428f44c68f977b6"/>
    <x v="102"/>
  </r>
  <r>
    <s v="0f75b666370d192fc69fe64450dad27b"/>
    <x v="102"/>
  </r>
  <r>
    <s v="10035b680fce0b62302fe6287e678b7d"/>
    <x v="102"/>
  </r>
  <r>
    <s v="126aba7e3573e513a4814adc0d166488"/>
    <x v="102"/>
  </r>
  <r>
    <s v="13dac4fa33d6a695805ccefcac236b3d"/>
    <x v="102"/>
  </r>
  <r>
    <s v="15bd29743309ca70ebe9867ca0622fdb"/>
    <x v="102"/>
  </r>
  <r>
    <s v="169886d388f749f922b2651c8e9d999d"/>
    <x v="102"/>
  </r>
  <r>
    <s v="1707006d286a5176de0ca6176f42a408"/>
    <x v="102"/>
  </r>
  <r>
    <s v="1c4bc77f279baa7d8bc0852febb74a4a"/>
    <x v="102"/>
  </r>
  <r>
    <s v="1d274c01e66a9ab7fae943760427ee5f"/>
    <x v="102"/>
  </r>
  <r>
    <s v="1d738732f33a97c9ecdf05b23e114bf3"/>
    <x v="102"/>
  </r>
  <r>
    <s v="1e13007b3cbdfb140875680d82263786"/>
    <x v="102"/>
  </r>
  <r>
    <s v="1f4983b211e4bef61649a0fdff0419b3"/>
    <x v="102"/>
  </r>
  <r>
    <s v="1f86b406769347e9e20892a06eaff129"/>
    <x v="102"/>
  </r>
  <r>
    <s v="212ee3e1b4f1892f3be0b1dc1f6e097a"/>
    <x v="102"/>
  </r>
  <r>
    <s v="21eb72f504404331c399784aab9b51b0"/>
    <x v="102"/>
  </r>
  <r>
    <s v="22d9dabcc7e3d5a65459529c7cf7751f"/>
    <x v="102"/>
  </r>
  <r>
    <s v="24db9c89b83c2fb98dbebe31375fca38"/>
    <x v="102"/>
  </r>
  <r>
    <s v="272194515c0b01b265740b06a0ec8d7f"/>
    <x v="102"/>
  </r>
  <r>
    <s v="27b873f6407cebdbc7a4592a79e81c27"/>
    <x v="102"/>
  </r>
  <r>
    <s v="298af31a9e80322597a809dd8a53baa8"/>
    <x v="102"/>
  </r>
  <r>
    <s v="2b48a3a730130ead02a935369a6d9c01"/>
    <x v="102"/>
  </r>
  <r>
    <s v="2bd4861bf91f46c22df9f8c17369619b"/>
    <x v="102"/>
  </r>
  <r>
    <s v="2f1f55a3276ff07d1a0c4d07a641aedc"/>
    <x v="102"/>
  </r>
  <r>
    <s v="3ad7fafd0905c744b5f20cdd5ac5c843"/>
    <x v="102"/>
  </r>
  <r>
    <s v="3df3c33aff9733aedfa94b33891f281e"/>
    <x v="102"/>
  </r>
  <r>
    <s v="3e8e086059f7ff5e00ba9e12ba561fb5"/>
    <x v="102"/>
  </r>
  <r>
    <s v="41df698286a7b9b4b2ef80278b74a34b"/>
    <x v="102"/>
  </r>
  <r>
    <s v="469baa613cdcab5f223333add67e0bb8"/>
    <x v="102"/>
  </r>
  <r>
    <s v="49e7c3cef1901cc6b849d5a97eb0d489"/>
    <x v="102"/>
  </r>
  <r>
    <s v="4b67f14ad4f9ef76b94afd371c32ca02"/>
    <x v="102"/>
  </r>
  <r>
    <s v="4c9cd64beebc38b18e6759d90df37ac7"/>
    <x v="102"/>
  </r>
  <r>
    <s v="4d3f9e4d215a8e3c4ea423db5fe1d718"/>
    <x v="102"/>
  </r>
  <r>
    <s v="4ea4d20fb09f72787db4a603c728dcfb"/>
    <x v="102"/>
  </r>
  <r>
    <s v="539068d86793dbbe038dc88f3ea16b3e"/>
    <x v="102"/>
  </r>
  <r>
    <s v="59b490aeb93977a7edbf4e785a520c12"/>
    <x v="102"/>
  </r>
  <r>
    <s v="5a2c4cf0cb6d7eefd75e043878cf9537"/>
    <x v="102"/>
  </r>
  <r>
    <s v="6182a5dccf4ed4ea74f83926f574e48a"/>
    <x v="102"/>
  </r>
  <r>
    <s v="64fe3cc06265bca6cc175cecfc16fc2e"/>
    <x v="102"/>
  </r>
  <r>
    <s v="6c25631976aa915609b17ec974fa5f59"/>
    <x v="102"/>
  </r>
  <r>
    <s v="6d7d04fe07131e53f205b69d1a37a647"/>
    <x v="102"/>
  </r>
  <r>
    <s v="6e9bae6d4276f425be8fafe3a784a9dd"/>
    <x v="102"/>
  </r>
  <r>
    <s v="6fe027a339bb25a070253b60e5c26e72"/>
    <x v="102"/>
  </r>
  <r>
    <s v="70f76cedc2033df6ec2b4fce389b7e77"/>
    <x v="102"/>
  </r>
  <r>
    <s v="7263b6a98ffd6dd64ff73cf44af7504b"/>
    <x v="102"/>
  </r>
  <r>
    <s v="729edc69880f2726288b973cded25880"/>
    <x v="102"/>
  </r>
  <r>
    <s v="76e406706bf8b330c642bf9cb99b021c"/>
    <x v="102"/>
  </r>
  <r>
    <s v="77b25e3b740ef6bc143727fa7291e7c0"/>
    <x v="102"/>
  </r>
  <r>
    <s v="79fddb4c3a9e73717c45de8f59ffcbc5"/>
    <x v="102"/>
  </r>
  <r>
    <s v="7f21b25b26f026836edddaafa19853c7"/>
    <x v="102"/>
  </r>
  <r>
    <s v="7f45e96d426751bc7b9509178007006e"/>
    <x v="102"/>
  </r>
  <r>
    <s v="7fa201ad84679811a4f52baee71dcfe8"/>
    <x v="102"/>
  </r>
  <r>
    <s v="7fd31c2fcbcb6fef7026d3462f136559"/>
    <x v="102"/>
  </r>
  <r>
    <s v="87feba681f5b1cc7491d53487eedf906"/>
    <x v="102"/>
  </r>
  <r>
    <s v="89de895d4e422a6a9181882e5e260478"/>
    <x v="102"/>
  </r>
  <r>
    <s v="8a72963f16d5c5c5b18e537b40a60bb2"/>
    <x v="102"/>
  </r>
  <r>
    <s v="8b70b8ab532d67c6a60081eb9cb2690a"/>
    <x v="102"/>
  </r>
  <r>
    <s v="8eafc2600e7e9a558390ea68befd6eef"/>
    <x v="102"/>
  </r>
  <r>
    <s v="90af608e0b3409cf430367d4f66cc43f"/>
    <x v="102"/>
  </r>
  <r>
    <s v="90df21d3c84cb3c8aff6b1199f115401"/>
    <x v="102"/>
  </r>
  <r>
    <s v="92e77f6965315ee720cd12ca86acd727"/>
    <x v="102"/>
  </r>
  <r>
    <s v="97cbf89835ff020710b5d4126757aabb"/>
    <x v="102"/>
  </r>
  <r>
    <s v="98db2936f02f702ab5cd5b5a2846e179"/>
    <x v="102"/>
  </r>
  <r>
    <s v="9e6e0e4b0c098381f17061a4b6b5334d"/>
    <x v="102"/>
  </r>
  <r>
    <s v="9f1c026af763c823d61deff5d2d4a775"/>
    <x v="102"/>
  </r>
  <r>
    <s v="9fc711db6009d2ff59729f340981a091"/>
    <x v="102"/>
  </r>
  <r>
    <s v="a15afc4ab4584f0a4b12590b2a95efc2"/>
    <x v="102"/>
  </r>
  <r>
    <s v="a21335cb00ba632de8472bbb2c758125"/>
    <x v="102"/>
  </r>
  <r>
    <s v="a3040592b48d79e96b86d6de29cd6fa8"/>
    <x v="102"/>
  </r>
  <r>
    <s v="a30af86718589fb0d22308b71ffa92d3"/>
    <x v="102"/>
  </r>
  <r>
    <s v="a3a060011ea2ef3d69afadcad8a20538"/>
    <x v="102"/>
  </r>
  <r>
    <s v="a8b3c70ec2ae8c6981413136c65e9952"/>
    <x v="102"/>
  </r>
  <r>
    <s v="a94902a0e2bfc86266ca35f8aff5b5bb"/>
    <x v="102"/>
  </r>
  <r>
    <s v="aae72286213f07aa22cdf0cc42996a82"/>
    <x v="102"/>
  </r>
  <r>
    <s v="afbbfa73ff951cf99b9bd7b319ff866a"/>
    <x v="102"/>
  </r>
  <r>
    <s v="b18a80ab8622c8399dd7c88b29ed8fa1"/>
    <x v="102"/>
  </r>
  <r>
    <s v="b251d86b313d90a8365a65f6d74c662e"/>
    <x v="102"/>
  </r>
  <r>
    <s v="b5cfd65cc18bd7ed1a502c1046bab575"/>
    <x v="102"/>
  </r>
  <r>
    <s v="b9cfd0bc4bcd968fc07e9b03fddb0807"/>
    <x v="102"/>
  </r>
  <r>
    <s v="bb3173267c875fb148ee0fb1a45675ab"/>
    <x v="102"/>
  </r>
  <r>
    <s v="bba4dbf3c2eba9b846a645d2856fd8c6"/>
    <x v="102"/>
  </r>
  <r>
    <s v="bccf3dafb90b117de04157425f989306"/>
    <x v="102"/>
  </r>
  <r>
    <s v="c070d50cb64e455d1da58f665a05edbf"/>
    <x v="102"/>
  </r>
  <r>
    <s v="c264092310ac3155325cea486745ad1a"/>
    <x v="102"/>
  </r>
  <r>
    <s v="c4e18ded7816691fd85c884ae2f57c4d"/>
    <x v="102"/>
  </r>
  <r>
    <s v="c9621372b9088f75b81a96fe5d3dbc2a"/>
    <x v="102"/>
  </r>
  <r>
    <s v="c9a36410ada138888fc88d99bea231a0"/>
    <x v="102"/>
  </r>
  <r>
    <s v="cc74abcc1d3c5ea69bb57ff928f1525d"/>
    <x v="102"/>
  </r>
  <r>
    <s v="ce45062981ae560e78f5a60152f2293d"/>
    <x v="102"/>
  </r>
  <r>
    <s v="cf2a24599d283a43f6c62c5ccc56ef4a"/>
    <x v="102"/>
  </r>
  <r>
    <s v="d083536eb89b12fc5df07dc63933d60d"/>
    <x v="102"/>
  </r>
  <r>
    <s v="d1f7f844aeb8562d69cbe593f8e8c39d"/>
    <x v="102"/>
  </r>
  <r>
    <s v="d4c2cc11a5fe39132c32483471f6088f"/>
    <x v="102"/>
  </r>
  <r>
    <s v="d4f9f5f9f5766ea2bab8a6bff4d9ca92"/>
    <x v="102"/>
  </r>
  <r>
    <s v="d533315a45cef723fbbe73d0d7618bc6"/>
    <x v="102"/>
  </r>
  <r>
    <s v="d572db5707d53eec3196df71936df28f"/>
    <x v="102"/>
  </r>
  <r>
    <s v="d5b9b6c3687aa620b4b49ffe5d64752d"/>
    <x v="102"/>
  </r>
  <r>
    <s v="d777104edeadac73b26f6070b41efc3f"/>
    <x v="102"/>
  </r>
  <r>
    <s v="d9faff99569d26b6660e4f132500ba89"/>
    <x v="102"/>
  </r>
  <r>
    <s v="db804e932dd0a2b616940ecb26087751"/>
    <x v="102"/>
  </r>
  <r>
    <s v="dbc8808c0c668074416aab7060564f90"/>
    <x v="102"/>
  </r>
  <r>
    <s v="dbfca4a40ba3561156e1d9a6f69e5758"/>
    <x v="102"/>
  </r>
  <r>
    <s v="e037de2afb361fd2e2e5056f0e93613e"/>
    <x v="102"/>
  </r>
  <r>
    <s v="e576cf975a9edd50d6f99347336c8b97"/>
    <x v="102"/>
  </r>
  <r>
    <s v="e8a68dae2e61dbe022cc39655249b9f2"/>
    <x v="102"/>
  </r>
  <r>
    <s v="e9804dcb660acf9c86d50da9f64b8709"/>
    <x v="102"/>
  </r>
  <r>
    <s v="ec05bfde3bc905e8b11e4d1ef9b798b1"/>
    <x v="102"/>
  </r>
  <r>
    <s v="ec97a00df4643729f3e5be9dfb6a2378"/>
    <x v="102"/>
  </r>
  <r>
    <s v="eceacd454b5c313f768765b0d14a0fd2"/>
    <x v="102"/>
  </r>
  <r>
    <s v="ed6d1004d53970738746cbcb188ea9d3"/>
    <x v="102"/>
  </r>
  <r>
    <s v="ee83efa08c1fe770b87bf09f3b7dd6d8"/>
    <x v="102"/>
  </r>
  <r>
    <s v="f0d11826f39730a242f7eb3db89d42a4"/>
    <x v="102"/>
  </r>
  <r>
    <s v="f177308f75c9240ffe153f56159fa685"/>
    <x v="102"/>
  </r>
  <r>
    <s v="f19f9a9c4d842f3789ab163df635add5"/>
    <x v="102"/>
  </r>
  <r>
    <s v="f1c5b05ea5970e7bda9dcee844b11781"/>
    <x v="102"/>
  </r>
  <r>
    <s v="f1de384f40a889e71c984770457b3c3d"/>
    <x v="102"/>
  </r>
  <r>
    <s v="f22f939290211ca6237a1952c572db91"/>
    <x v="102"/>
  </r>
  <r>
    <s v="f4c9b873e191358f0c73226266e84ccb"/>
    <x v="102"/>
  </r>
  <r>
    <s v="fdc8a0d941c2bf61e85309417f80f62b"/>
    <x v="102"/>
  </r>
  <r>
    <s v="fdef9de9fc13e3645fed5cd011899346"/>
    <x v="102"/>
  </r>
  <r>
    <s v="9a918f9a6916c8f6d0f7374d78a3130d"/>
    <x v="103"/>
  </r>
  <r>
    <s v="eb1123af30200e8a8fa4110949e2300c"/>
    <x v="104"/>
  </r>
  <r>
    <s v="8747047facfba737adb572617eeccbf6"/>
    <x v="105"/>
  </r>
  <r>
    <s v="dae7a8e2a1033989589bcdc98cc10b2b"/>
    <x v="106"/>
  </r>
  <r>
    <s v="184945d730fdd54936c875a4764767dc"/>
    <x v="107"/>
  </r>
  <r>
    <s v="86e0a65c4233d5a9d74bae394e68df0f"/>
    <x v="108"/>
  </r>
  <r>
    <s v="c958637de2aabe4c2c399b650424ffe0"/>
    <x v="108"/>
  </r>
  <r>
    <s v="d09a1171d7aed2ef23b642e6caa1e9b0"/>
    <x v="108"/>
  </r>
  <r>
    <s v="eea83b8322b0b58b9eb796fd2532fb8a"/>
    <x v="108"/>
  </r>
  <r>
    <s v="7b641e136f446860c48a3a870523249f"/>
    <x v="109"/>
  </r>
  <r>
    <s v="9b7f2b228908a848faeb174fdced55ec"/>
    <x v="110"/>
  </r>
  <r>
    <s v="91b0ee87fc6794b9837b9e002a7e37b9"/>
    <x v="111"/>
  </r>
  <r>
    <s v="a5eaa06fbee3ed6b9fddcb545e97d698"/>
    <x v="112"/>
  </r>
  <r>
    <s v="00e7beed1971258dae0ee5c927dc5267"/>
    <x v="113"/>
  </r>
  <r>
    <s v="2807aa906696b87c1412c93faee96cf2"/>
    <x v="113"/>
  </r>
  <r>
    <s v="54ed3b2b6cd54b07fc9be507a8949b7f"/>
    <x v="113"/>
  </r>
  <r>
    <s v="69092c7a29a6345213531fa12c0bfb8b"/>
    <x v="113"/>
  </r>
  <r>
    <s v="8602555d4ce4e6e8c71fd4a508e9623c"/>
    <x v="113"/>
  </r>
  <r>
    <s v="b9e51cab87d5ad2f3de545f03270908f"/>
    <x v="113"/>
  </r>
  <r>
    <s v="cb29db2d8ace5ed8d9b129de05230b2e"/>
    <x v="113"/>
  </r>
  <r>
    <s v="e9c2d77009d55a7446daf03aa8f115fa"/>
    <x v="113"/>
  </r>
  <r>
    <s v="00a04845cec574f3ccf050c5c7b2bbeb"/>
    <x v="114"/>
  </r>
  <r>
    <s v="a906a9bd1d67c9a6266e146019d91737"/>
    <x v="114"/>
  </r>
  <r>
    <s v="0ec5d81032191988aff58926cd2f2f8a"/>
    <x v="115"/>
  </r>
  <r>
    <s v="87643156d5d72baf657fdc45b68f3dea"/>
    <x v="115"/>
  </r>
  <r>
    <s v="e716d01b4ba7b7850e8421209b972e32"/>
    <x v="115"/>
  </r>
  <r>
    <s v="fc1a6aa3bdaa67a4cb19a0a90d4342ab"/>
    <x v="115"/>
  </r>
  <r>
    <s v="01ff55dc7fc290dc46ddb91685fe69cf"/>
    <x v="116"/>
  </r>
  <r>
    <s v="044d1165be0802aa07cdcfeba0372225"/>
    <x v="116"/>
  </r>
  <r>
    <s v="06eb90db93d5ec6839109c7eb86b301d"/>
    <x v="116"/>
  </r>
  <r>
    <s v="15c5e432048a70c836b0619b0ed790ab"/>
    <x v="116"/>
  </r>
  <r>
    <s v="16aa9b23bbc3d5f55db95b67826fe25b"/>
    <x v="116"/>
  </r>
  <r>
    <s v="18d4837ff3d1241258fbb3d577ae0dc0"/>
    <x v="116"/>
  </r>
  <r>
    <s v="195daab135f8551b14118110180ad1be"/>
    <x v="116"/>
  </r>
  <r>
    <s v="2035ffaf8eb1a3541e2bb3a394753d46"/>
    <x v="116"/>
  </r>
  <r>
    <s v="28fc1a0c83757ca1595f6386650d07c9"/>
    <x v="116"/>
  </r>
  <r>
    <s v="2a120b5b13f81550064007ba96044aed"/>
    <x v="116"/>
  </r>
  <r>
    <s v="2a1ea2e51ab78a363c9ce60e82a89915"/>
    <x v="116"/>
  </r>
  <r>
    <s v="3190fc80e5f5f5b3b5404e47fbed4f79"/>
    <x v="116"/>
  </r>
  <r>
    <s v="322a905bb1f6952a48d3d2d3c70a6bc0"/>
    <x v="116"/>
  </r>
  <r>
    <s v="39e741f5048676defea2626c8f84e0c9"/>
    <x v="116"/>
  </r>
  <r>
    <s v="3f1dbfb70601c93759350150b082f83c"/>
    <x v="116"/>
  </r>
  <r>
    <s v="4234833377d5259be7f35d017263138b"/>
    <x v="116"/>
  </r>
  <r>
    <s v="45c559ff60ca5fe0a4454d8222d78673"/>
    <x v="116"/>
  </r>
  <r>
    <s v="48f37ee876d3a9dfdd2fd5696805e80d"/>
    <x v="116"/>
  </r>
  <r>
    <s v="4a8fc88f586066e83162c109692c6bd6"/>
    <x v="116"/>
  </r>
  <r>
    <s v="4de6b53576728452e72b60093a920468"/>
    <x v="116"/>
  </r>
  <r>
    <s v="4fed35af3fedf70031386a20f4773670"/>
    <x v="116"/>
  </r>
  <r>
    <s v="54b73f89e89f0630d12cda357f246756"/>
    <x v="116"/>
  </r>
  <r>
    <s v="57be00ccf0b0015cffae0f4bd72f9c8b"/>
    <x v="116"/>
  </r>
  <r>
    <s v="5bcc83b54d2c7c5495853c83a71d604a"/>
    <x v="116"/>
  </r>
  <r>
    <s v="6084761739cc16c76ae6dbfaab3542db"/>
    <x v="116"/>
  </r>
  <r>
    <s v="62dcf7beef8d35a83d4a9cb3612dbbfd"/>
    <x v="116"/>
  </r>
  <r>
    <s v="64b6bbbb2933e3b864ad6cb86545b15c"/>
    <x v="116"/>
  </r>
  <r>
    <s v="681b2a12d3d59e6ff62b7cd9826ab290"/>
    <x v="116"/>
  </r>
  <r>
    <s v="6b8a064adb9564639348cc6850fd7224"/>
    <x v="116"/>
  </r>
  <r>
    <s v="6c5d48853902b969b8aaceaa09d3685d"/>
    <x v="116"/>
  </r>
  <r>
    <s v="77f2e3936640171eb26a5ee37a2c422e"/>
    <x v="116"/>
  </r>
  <r>
    <s v="790e7fb4afd9d43e61d5852f5b4d6057"/>
    <x v="116"/>
  </r>
  <r>
    <s v="82d15e0dd92433ca1adcfa0cfba1722c"/>
    <x v="116"/>
  </r>
  <r>
    <s v="86a537560a12a1af431605ff88a5b269"/>
    <x v="116"/>
  </r>
  <r>
    <s v="90b7e0e25377188db2c76674d20aea7e"/>
    <x v="116"/>
  </r>
  <r>
    <s v="957c3f6b474f472303a007c6ff9722fa"/>
    <x v="116"/>
  </r>
  <r>
    <s v="99196949fc500febfff1d725e8ffd6d9"/>
    <x v="116"/>
  </r>
  <r>
    <s v="9e282c39adf4280919b3d3211db80c42"/>
    <x v="116"/>
  </r>
  <r>
    <s v="9f4653fe108313f312f5aebcd2b6e030"/>
    <x v="116"/>
  </r>
  <r>
    <s v="a1efa7a1cb623eaf667189c29a527166"/>
    <x v="116"/>
  </r>
  <r>
    <s v="a21dd2a3045cc8cc5ea80e62d3c8fe94"/>
    <x v="116"/>
  </r>
  <r>
    <s v="a46b75eb8626e9936fefd3310a087752"/>
    <x v="116"/>
  </r>
  <r>
    <s v="a6310e8a89da6b1a4378cc1e2326759a"/>
    <x v="116"/>
  </r>
  <r>
    <s v="af8180822b8d85824ed7ea942c0af341"/>
    <x v="116"/>
  </r>
  <r>
    <s v="b1e30038216b8af2ca04b2b5c6ced2b7"/>
    <x v="116"/>
  </r>
  <r>
    <s v="b3f7aaae750fe8140892c80b874368f7"/>
    <x v="116"/>
  </r>
  <r>
    <s v="b47d834fa70d82237475e91ae505b994"/>
    <x v="116"/>
  </r>
  <r>
    <s v="b57a6537f3c1b6a606109ea2be23f470"/>
    <x v="116"/>
  </r>
  <r>
    <s v="b5965df9fd015262f9b63eac3c397e8a"/>
    <x v="116"/>
  </r>
  <r>
    <s v="b6d6bf6d6263d9358d60e7f0063a519d"/>
    <x v="116"/>
  </r>
  <r>
    <s v="bbda67ead3fd6e9bc189a895362236f4"/>
    <x v="116"/>
  </r>
  <r>
    <s v="bc463802e46a873f0a14c2195fde0dfa"/>
    <x v="116"/>
  </r>
  <r>
    <s v="c1e13cb178dc18f9520d4cf255c6f7d2"/>
    <x v="116"/>
  </r>
  <r>
    <s v="c62cc44576e000461bcc9c8011b0e404"/>
    <x v="116"/>
  </r>
  <r>
    <s v="c87d1fa237f782fa8f0bff7ce509e076"/>
    <x v="116"/>
  </r>
  <r>
    <s v="d46d81e1c30a53652d2f17d6405fab37"/>
    <x v="116"/>
  </r>
  <r>
    <s v="d87a87003dd5385788e69bf9500d97a9"/>
    <x v="116"/>
  </r>
  <r>
    <s v="d8cd4719a259dfc9804e468e383b748d"/>
    <x v="116"/>
  </r>
  <r>
    <s v="da0115040076d433675d22a935fcf191"/>
    <x v="116"/>
  </r>
  <r>
    <s v="db2a523387f8eaaa30ee59f2e65a3521"/>
    <x v="116"/>
  </r>
  <r>
    <s v="df7af1d537f1b5262ec60d3b5f6d9fab"/>
    <x v="116"/>
  </r>
  <r>
    <s v="e1ffdea7bae0af2a73da0fc085daeccb"/>
    <x v="116"/>
  </r>
  <r>
    <s v="e359e6302fc0b303834c55ff505f8586"/>
    <x v="116"/>
  </r>
  <r>
    <s v="e62583c77d47e9be59203a5db741f0f3"/>
    <x v="116"/>
  </r>
  <r>
    <s v="f46f2f542230184b9e945adb798211ef"/>
    <x v="116"/>
  </r>
  <r>
    <s v="f9219673ec73878a2c2311b2e52b2526"/>
    <x v="116"/>
  </r>
  <r>
    <s v="fb94b3bc7f9390051f03d22556e49a5a"/>
    <x v="116"/>
  </r>
  <r>
    <s v="fc0777fbb248f77e6adec7fe36eaaca6"/>
    <x v="116"/>
  </r>
  <r>
    <s v="fcabed43eedaeaaedd2388fb497e389d"/>
    <x v="116"/>
  </r>
  <r>
    <s v="fd0ccb2a63e3428b2769a35fd9b7bd55"/>
    <x v="116"/>
  </r>
  <r>
    <s v="fef7f51d4ccde8e574c1e06bfc9e6f98"/>
    <x v="116"/>
  </r>
  <r>
    <s v="d2b9596cab76d5b20b707a775c586a4f"/>
    <x v="117"/>
  </r>
  <r>
    <s v="ddf2a08cef6e5c0fe5e7c7d341e100d4"/>
    <x v="117"/>
  </r>
  <r>
    <s v="7e5ed614893e59de1f5ca0614cc29b6f"/>
    <x v="118"/>
  </r>
  <r>
    <s v="9a4d07414506d5336c5b74abc7cd0357"/>
    <x v="119"/>
  </r>
  <r>
    <s v="fa2da1ec0dabf6700bc265af95d017bd"/>
    <x v="119"/>
  </r>
  <r>
    <s v="3d946be6e0f434a13819e71441815b71"/>
    <x v="120"/>
  </r>
  <r>
    <s v="601fc473385e48299f8b2f1798fe4553"/>
    <x v="120"/>
  </r>
  <r>
    <s v="615f09a668bf94944ca4500121ea8a8b"/>
    <x v="120"/>
  </r>
  <r>
    <s v="aaeba1864dd07b5a53c8743f2e6732b6"/>
    <x v="120"/>
  </r>
  <r>
    <s v="cff56a501e35a27c96f8db4a9d887497"/>
    <x v="120"/>
  </r>
  <r>
    <s v="073f8e58e8d5a46fe317c943a9b0af6c"/>
    <x v="121"/>
  </r>
  <r>
    <s v="2554babc59a83c9948818f387ff620be"/>
    <x v="121"/>
  </r>
  <r>
    <s v="2a67d552a39655671e12109f8f32c657"/>
    <x v="121"/>
  </r>
  <r>
    <s v="37328ee750ca31e2d927dfd62eacff4b"/>
    <x v="121"/>
  </r>
  <r>
    <s v="3863e46d45d70b54af4313bfd9d1d271"/>
    <x v="121"/>
  </r>
  <r>
    <s v="74a7b828be469557b5167dcdd57163b5"/>
    <x v="121"/>
  </r>
  <r>
    <s v="803fa4af175a6433009e8193d9c596c1"/>
    <x v="121"/>
  </r>
  <r>
    <s v="9b5e18597dd8725649cab787ff9f5197"/>
    <x v="121"/>
  </r>
  <r>
    <s v="af55c28a58abd0b17384e21a8950548b"/>
    <x v="121"/>
  </r>
  <r>
    <s v="b301426c204cde9d7de840ad831bee7f"/>
    <x v="121"/>
  </r>
  <r>
    <s v="f1a979899e72ba98cb589e794789f3a2"/>
    <x v="121"/>
  </r>
  <r>
    <s v="f486a10b53819ae3b1f02b53978649ef"/>
    <x v="121"/>
  </r>
  <r>
    <s v="b567cc417f7ad6f322190bf4bab10196"/>
    <x v="122"/>
  </r>
  <r>
    <s v="f88a1d920e6c94cebb16552c4fdbd9c3"/>
    <x v="122"/>
  </r>
  <r>
    <s v="3d6b9d1ba08c63f838f88e03d41b3a7a"/>
    <x v="123"/>
  </r>
  <r>
    <s v="2d04f91fb3b4ffff9d5ba584bb5fde37"/>
    <x v="124"/>
  </r>
  <r>
    <s v="a862e20d768dd9ecf40b0a08693e041a"/>
    <x v="124"/>
  </r>
  <r>
    <s v="cf920b564ae2889f4c023bf17e5122f9"/>
    <x v="124"/>
  </r>
  <r>
    <s v="e4cb9f064968cca3bcffe4d740cbdb42"/>
    <x v="124"/>
  </r>
  <r>
    <s v="4125453cf50de5d646b892d9c7bbdd6e"/>
    <x v="125"/>
  </r>
  <r>
    <s v="59f0c47d9ac33a932474a4526605e028"/>
    <x v="125"/>
  </r>
  <r>
    <s v="5d485ca5042863d462be67325e528872"/>
    <x v="125"/>
  </r>
  <r>
    <s v="890fab1868c97ee77134e22e0ca459cf"/>
    <x v="125"/>
  </r>
  <r>
    <s v="ec86b792c70c3ac706828675a917b28b"/>
    <x v="125"/>
  </r>
  <r>
    <s v="65e1512905e5dc1fbcd008fdac945154"/>
    <x v="126"/>
  </r>
  <r>
    <s v="07fba49eaf04089b338e71c6b8236610"/>
    <x v="127"/>
  </r>
  <r>
    <s v="54ab1ff501798c7a437c2e8f55e64bdc"/>
    <x v="128"/>
  </r>
  <r>
    <s v="3fed5d4926e002ce66eb7126bdec5139"/>
    <x v="129"/>
  </r>
  <r>
    <s v="070bee39dd2eeeeb37122b0d4b38aa13"/>
    <x v="130"/>
  </r>
  <r>
    <s v="1403e54cf6dbe62fa5c7805b169853da"/>
    <x v="130"/>
  </r>
  <r>
    <s v="18e2b0e18b8003ee64d0621c56a72ba9"/>
    <x v="130"/>
  </r>
  <r>
    <s v="921de82db7a501e1367ac81c97f8a928"/>
    <x v="130"/>
  </r>
  <r>
    <s v="a3e8c9155995d13ceb80028adbe3c03d"/>
    <x v="131"/>
  </r>
  <r>
    <s v="046e1df9db24204184ce47ce409f1c91"/>
    <x v="132"/>
  </r>
  <r>
    <s v="4400eeb5feb5e3bb501fe440aeb070f3"/>
    <x v="132"/>
  </r>
  <r>
    <s v="bfad64af540b9a06c193427e6edc25dd"/>
    <x v="132"/>
  </r>
  <r>
    <s v="a19e4f52dc89cc8a5ae5a29d01cd4746"/>
    <x v="133"/>
  </r>
  <r>
    <s v="b411c591ce52767541990585dfc460bc"/>
    <x v="133"/>
  </r>
  <r>
    <s v="c7cdc26095bf16e36457bb1f2509be16"/>
    <x v="133"/>
  </r>
  <r>
    <s v="01856e8de8d99253aabe0c1ccf925b08"/>
    <x v="134"/>
  </r>
  <r>
    <s v="f385069ebb01e0bbcff4abdbbe5e6a8e"/>
    <x v="134"/>
  </r>
  <r>
    <s v="84ad2092ed558b8c17d85548d8455a60"/>
    <x v="135"/>
  </r>
  <r>
    <s v="cf003c62d03bc2ace081e1c0c3f5150d"/>
    <x v="136"/>
  </r>
  <r>
    <s v="2e5515e904aee021c0d7d2928c79ab9b"/>
    <x v="137"/>
  </r>
  <r>
    <s v="2e73b641edd83ef8a25356f60b2135cb"/>
    <x v="137"/>
  </r>
  <r>
    <s v="3a6528aed5c8f54469767080a36cb1e3"/>
    <x v="137"/>
  </r>
  <r>
    <s v="3d6ba7474a7945d398f7ab99f5af6c9d"/>
    <x v="137"/>
  </r>
  <r>
    <s v="829dde7015c32d7d77d8128665390dab"/>
    <x v="137"/>
  </r>
  <r>
    <s v="83b29f512b1189d49f661c378e1a9b2e"/>
    <x v="137"/>
  </r>
  <r>
    <s v="a551100ea7234031c342b94f63a28c33"/>
    <x v="137"/>
  </r>
  <r>
    <s v="a7beeb3f2c19b0ed91923bc06f66a9c0"/>
    <x v="137"/>
  </r>
  <r>
    <s v="cb60a617f8228ea1c17ca7aa2b250ef8"/>
    <x v="137"/>
  </r>
  <r>
    <s v="05281adcfcf1d261ee897b7cc120918c"/>
    <x v="138"/>
  </r>
  <r>
    <s v="04b3948ba29c1a53c15ee8208f1cc3df"/>
    <x v="139"/>
  </r>
  <r>
    <s v="216c9495d94be7ee47e09dad98f9aa68"/>
    <x v="139"/>
  </r>
  <r>
    <s v="22007e006d2264804510bbd44b81f0e1"/>
    <x v="139"/>
  </r>
  <r>
    <s v="66dad834ea9c31b0b7347760b8212f53"/>
    <x v="139"/>
  </r>
  <r>
    <s v="7bb7c95137fdebc6622899f2477baa13"/>
    <x v="139"/>
  </r>
  <r>
    <s v="7fc762637d95cbe07c0cba25386f8563"/>
    <x v="139"/>
  </r>
  <r>
    <s v="89d3eac86faef84e0a7f65240c9d86d3"/>
    <x v="139"/>
  </r>
  <r>
    <s v="97f1182249d656b8163a16ed624ebadc"/>
    <x v="139"/>
  </r>
  <r>
    <s v="d44bffdc1d932c07262ca4c410d518fc"/>
    <x v="139"/>
  </r>
  <r>
    <s v="1876f6eb8d192d1fef07590880141e52"/>
    <x v="140"/>
  </r>
  <r>
    <s v="90859d71e4b7902acbae03eed05c1eab"/>
    <x v="140"/>
  </r>
  <r>
    <s v="7788168f6a33f64b8da33fd41e78c443"/>
    <x v="141"/>
  </r>
  <r>
    <s v="08495b0a6957f50e71c1f55ace2bb0ea"/>
    <x v="142"/>
  </r>
  <r>
    <s v="5633eb8bc74484edb4040c9ece12433c"/>
    <x v="142"/>
  </r>
  <r>
    <s v="e06b445513c76825d8f0b6b94da18be0"/>
    <x v="142"/>
  </r>
  <r>
    <s v="e4f550be590ecb4ff45a3aa95328c048"/>
    <x v="142"/>
  </r>
  <r>
    <s v="0768f577eb076171e64256fa4882a444"/>
    <x v="143"/>
  </r>
  <r>
    <s v="25db93d2a9aaaf8a91450abf3be5f7d4"/>
    <x v="143"/>
  </r>
  <r>
    <s v="ccb24865d15a4085c39d19fcd8dd7c8f"/>
    <x v="143"/>
  </r>
  <r>
    <s v="0679d914ff9a37ca1a0086dff5047f3b"/>
    <x v="144"/>
  </r>
  <r>
    <s v="0c5722c8733215df66feb56640c17bdf"/>
    <x v="144"/>
  </r>
  <r>
    <s v="18ec3635851fed9d27d801c4b2c7de06"/>
    <x v="144"/>
  </r>
  <r>
    <s v="20b92ea14d4eb4501d3ffb7b649fee91"/>
    <x v="144"/>
  </r>
  <r>
    <s v="3024724ffff4b9ace130e056209a9e21"/>
    <x v="144"/>
  </r>
  <r>
    <s v="3210930bf68d390399931d87ddc44a51"/>
    <x v="144"/>
  </r>
  <r>
    <s v="48551c0d7b0d9a126c15ce13cc20e0d7"/>
    <x v="144"/>
  </r>
  <r>
    <s v="53eaf462feca7cec01fe54a6217f2c58"/>
    <x v="144"/>
  </r>
  <r>
    <s v="545ed18f0892c826d5480ebad7a0c0e1"/>
    <x v="144"/>
  </r>
  <r>
    <s v="55080675a97e5464b560a9520fb2a2e3"/>
    <x v="144"/>
  </r>
  <r>
    <s v="58b70f350059ed1cda3ffc1e3138dc1d"/>
    <x v="144"/>
  </r>
  <r>
    <s v="5dbd5f4e89b9db2ff940570c0da60584"/>
    <x v="144"/>
  </r>
  <r>
    <s v="60c499ee148e63ef90720d719e2c1ee6"/>
    <x v="144"/>
  </r>
  <r>
    <s v="64e3c65e5ced063c4df8f25bcef9c1e8"/>
    <x v="144"/>
  </r>
  <r>
    <s v="660066887aff5fac3cd7b6396759a905"/>
    <x v="144"/>
  </r>
  <r>
    <s v="6ddea5ebfd01acb845f8eb95f30ec6cf"/>
    <x v="144"/>
  </r>
  <r>
    <s v="7ed1b7c6f79354657615cb7919e4ecf6"/>
    <x v="144"/>
  </r>
  <r>
    <s v="8fe075a436bcb99969d15a62434101d4"/>
    <x v="144"/>
  </r>
  <r>
    <s v="9e90cf18cf3b4d811872d3302d8efc6a"/>
    <x v="144"/>
  </r>
  <r>
    <s v="a1ab73bed32e027864d60f6d4725a1c2"/>
    <x v="144"/>
  </r>
  <r>
    <s v="a53dc047b4c29247a76fb7104019b158"/>
    <x v="144"/>
  </r>
  <r>
    <s v="a61cd526de917ab788694d11f941a763"/>
    <x v="144"/>
  </r>
  <r>
    <s v="a6ba0a6109f11cf0055ed96e39ef73da"/>
    <x v="144"/>
  </r>
  <r>
    <s v="aafeaa06b1e6d52edd89c594e46bea74"/>
    <x v="144"/>
  </r>
  <r>
    <s v="afcc2a5204df80fbdd34ab5e1dc651ec"/>
    <x v="144"/>
  </r>
  <r>
    <s v="b993c82a45066d0f7d84ab5dd6fe4c78"/>
    <x v="144"/>
  </r>
  <r>
    <s v="c84975fd8030d767b81d86d8f60d95e6"/>
    <x v="144"/>
  </r>
  <r>
    <s v="ca71ab3ef4ee9f3eb93d944454d8fcb7"/>
    <x v="144"/>
  </r>
  <r>
    <s v="d5cae9233aa237d068dc668ac274dfb5"/>
    <x v="144"/>
  </r>
  <r>
    <s v="d95ae098295721de504531c3d53c03f0"/>
    <x v="144"/>
  </r>
  <r>
    <s v="dd2a0b7d4d458be024cf6efb19417e56"/>
    <x v="144"/>
  </r>
  <r>
    <s v="df17900e4fffd05e314cf8c8ed15e631"/>
    <x v="144"/>
  </r>
  <r>
    <s v="e6d849a7ae790cd884981ffd535a14cb"/>
    <x v="144"/>
  </r>
  <r>
    <s v="f37f3f278e377510a219a431fc121c8c"/>
    <x v="144"/>
  </r>
  <r>
    <s v="f4ce2be3b3e4a975f80fad93513fe17d"/>
    <x v="144"/>
  </r>
  <r>
    <s v="f6befa7964ce7798430ce322ce198a70"/>
    <x v="144"/>
  </r>
  <r>
    <s v="fa4a9dad61cdcaa0f0cab0d4cc0a605c"/>
    <x v="144"/>
  </r>
  <r>
    <s v="ff6ae3c47cb9e975aaef44e2af1c9b76"/>
    <x v="144"/>
  </r>
  <r>
    <s v="c20e6249cfdcfae6e3cec2437fb9d15c"/>
    <x v="145"/>
  </r>
  <r>
    <s v="ea55e875104803b021ae8e20751c1a78"/>
    <x v="145"/>
  </r>
  <r>
    <s v="efea1888eb87dc1ce68edfd03613a37c"/>
    <x v="146"/>
  </r>
  <r>
    <s v="02077e580b66581a48ecccf2896fc5c5"/>
    <x v="147"/>
  </r>
  <r>
    <s v="1b3ee9d5b4dade0f15cb9ccaaaa612e4"/>
    <x v="147"/>
  </r>
  <r>
    <s v="21f6d6eb142ab26e0c1dfff413502c7a"/>
    <x v="147"/>
  </r>
  <r>
    <s v="4402b32cd6ea73b0edf0a89402f42d85"/>
    <x v="147"/>
  </r>
  <r>
    <s v="487c2dd010bc002bf2fa4de6ae7fa813"/>
    <x v="147"/>
  </r>
  <r>
    <s v="4a7a12a9e10dff157ee2b2bd9d8853ba"/>
    <x v="147"/>
  </r>
  <r>
    <s v="4d14b8073acb4fc62f2a213231e5d34d"/>
    <x v="147"/>
  </r>
  <r>
    <s v="4e3af423ef0fdd9336066a4f3b3eb17b"/>
    <x v="147"/>
  </r>
  <r>
    <s v="50f125334dfd44ff7e2db1a8d4485f82"/>
    <x v="147"/>
  </r>
  <r>
    <s v="527a1c24b48b0a2dd3c9e9b6859ef428"/>
    <x v="147"/>
  </r>
  <r>
    <s v="8a8638e93bf0aa3b2a1e731195c2d351"/>
    <x v="147"/>
  </r>
  <r>
    <s v="8c561d03ccba1da007c4bd0760d13375"/>
    <x v="147"/>
  </r>
  <r>
    <s v="aa1807a8729eb057d8f8ac482901bdc0"/>
    <x v="147"/>
  </r>
  <r>
    <s v="b0fc860ab92ef84465e80f4377208eee"/>
    <x v="147"/>
  </r>
  <r>
    <s v="b78ac33e7e5520498042e3d487e690af"/>
    <x v="147"/>
  </r>
  <r>
    <s v="cb2c93830be40868d31e6329a5c57afa"/>
    <x v="147"/>
  </r>
  <r>
    <s v="e2edd076190c2a4ee1ab42a0d0e952de"/>
    <x v="147"/>
  </r>
  <r>
    <s v="fc23a1ef52a1bd43252a221fbe7f2514"/>
    <x v="147"/>
  </r>
  <r>
    <s v="fd2746beae1bbf810916c7d778c1c1c7"/>
    <x v="147"/>
  </r>
  <r>
    <s v="10b56c4d49d0f655bfc3df562019ace9"/>
    <x v="148"/>
  </r>
  <r>
    <s v="11b82f4fc87fdb7406a9b4ada2bd93f1"/>
    <x v="148"/>
  </r>
  <r>
    <s v="1bf376e6e0b3926652a3e94b5e13769f"/>
    <x v="148"/>
  </r>
  <r>
    <s v="37cda118cfada250d55fc2e56e31e0c3"/>
    <x v="148"/>
  </r>
  <r>
    <s v="3e2293fb09660b7104007b2ed2fb5619"/>
    <x v="148"/>
  </r>
  <r>
    <s v="3e6024b472cb3d65ddbb174f8f2ba3bd"/>
    <x v="148"/>
  </r>
  <r>
    <s v="544651c8ce3844eb4c3809fe4de7b32d"/>
    <x v="148"/>
  </r>
  <r>
    <s v="4909e661cc04dec7e05f7faf1fa2b866"/>
    <x v="149"/>
  </r>
  <r>
    <s v="0273b60b65f3c6e96f9d7531f4e7f388"/>
    <x v="150"/>
  </r>
  <r>
    <s v="02ca8eaccf55eac4aae0389b95cd88ce"/>
    <x v="150"/>
  </r>
  <r>
    <s v="0c65c182890b315a67d0be51495b836d"/>
    <x v="150"/>
  </r>
  <r>
    <s v="1024d3909a71e8d9b1ef8cadd17beb6c"/>
    <x v="150"/>
  </r>
  <r>
    <s v="103f64a9237db2c939c35c93e13aed04"/>
    <x v="150"/>
  </r>
  <r>
    <s v="1170d433f36a568c3d24725f3ae9a279"/>
    <x v="150"/>
  </r>
  <r>
    <s v="13591253a64c6c1beed94abb24428fcb"/>
    <x v="150"/>
  </r>
  <r>
    <s v="15871f6821af59ff67ae45be22434288"/>
    <x v="150"/>
  </r>
  <r>
    <s v="1a3501028c5e7b63e34044583ee79a59"/>
    <x v="150"/>
  </r>
  <r>
    <s v="1ab7ca040aba0e3d2ccfda41e4702b19"/>
    <x v="150"/>
  </r>
  <r>
    <s v="1c977bad1d1031deab497b10365f7461"/>
    <x v="150"/>
  </r>
  <r>
    <s v="1fb239185bcaa478d5a31c26dedbab64"/>
    <x v="150"/>
  </r>
  <r>
    <s v="2229f0d6799ead8ea5c8bf02e0b3fec1"/>
    <x v="150"/>
  </r>
  <r>
    <s v="22b2ed7bb838a129509ec95645caac58"/>
    <x v="150"/>
  </r>
  <r>
    <s v="2700a255efd7b041742e4de3855db6ff"/>
    <x v="150"/>
  </r>
  <r>
    <s v="2785cad8298f921c43de25f5ab359e1e"/>
    <x v="150"/>
  </r>
  <r>
    <s v="339dbf97012cb7d830fb4ef25e072364"/>
    <x v="150"/>
  </r>
  <r>
    <s v="34ffa6550e8df91d9fd58a128f25322b"/>
    <x v="150"/>
  </r>
  <r>
    <s v="380952685efe1b56561510b84f2c3150"/>
    <x v="150"/>
  </r>
  <r>
    <s v="38cc3d203cfa9edeaf054103a445a0a7"/>
    <x v="150"/>
  </r>
  <r>
    <s v="395c5770eb016d91e26c067defe1ec56"/>
    <x v="150"/>
  </r>
  <r>
    <s v="3a317ec198770c5efb11299a53138f8d"/>
    <x v="150"/>
  </r>
  <r>
    <s v="3d236c80add9c7cb06d826c484da5b28"/>
    <x v="150"/>
  </r>
  <r>
    <s v="4303422e33e054a4374fbb3d85c7f130"/>
    <x v="150"/>
  </r>
  <r>
    <s v="43fc7031c7b435dee1e503fde0334447"/>
    <x v="150"/>
  </r>
  <r>
    <s v="4544666d718900e06f50d313468f3aa2"/>
    <x v="150"/>
  </r>
  <r>
    <s v="468e7063de0145f15745090cfeecb36a"/>
    <x v="150"/>
  </r>
  <r>
    <s v="46be455f9b51573adab3cc0a36047d95"/>
    <x v="150"/>
  </r>
  <r>
    <s v="48f1200a88db21ca4a16dc908024f0f9"/>
    <x v="150"/>
  </r>
  <r>
    <s v="4aa8bdea28f003c5c5d4a62674e2a7dd"/>
    <x v="150"/>
  </r>
  <r>
    <s v="4f382b78f2162c79c21a2c705ef00450"/>
    <x v="150"/>
  </r>
  <r>
    <s v="5031a8e8f56c82acada8489927a39e5e"/>
    <x v="150"/>
  </r>
  <r>
    <s v="5c4acc0a56bdba8fbbfc242922290768"/>
    <x v="150"/>
  </r>
  <r>
    <s v="5ff63864d5cb79359a7d00ce23f1c179"/>
    <x v="150"/>
  </r>
  <r>
    <s v="659b51200b9342281a02df6fd74c02c3"/>
    <x v="150"/>
  </r>
  <r>
    <s v="66ea7a19cc931894428d00d132210edb"/>
    <x v="150"/>
  </r>
  <r>
    <s v="6a647bc5f5a17c18a504c4b3ea3adcd5"/>
    <x v="150"/>
  </r>
  <r>
    <s v="6b64d9fd1b2c3057c25dd450308cb18d"/>
    <x v="150"/>
  </r>
  <r>
    <s v="6b7e33fa771cc4e38b20db4188eee13b"/>
    <x v="150"/>
  </r>
  <r>
    <s v="6bf280b3aee9acd572ae3c3d4cab364b"/>
    <x v="150"/>
  </r>
  <r>
    <s v="6dbbc38e0855d4e72b4926d9e12598e6"/>
    <x v="150"/>
  </r>
  <r>
    <s v="6e6094f54ec1713669658830c32a9de8"/>
    <x v="150"/>
  </r>
  <r>
    <s v="6ed6bae116c513ecbbb65eafe3b427ed"/>
    <x v="150"/>
  </r>
  <r>
    <s v="6edc7e4bddd8b753c5995f9559db2c51"/>
    <x v="150"/>
  </r>
  <r>
    <s v="7149fcdc20d384756293587ff74d20be"/>
    <x v="150"/>
  </r>
  <r>
    <s v="759b0290aa74070e88a65e3047afcd48"/>
    <x v="150"/>
  </r>
  <r>
    <s v="794d7024cf4d83fb1f108dcbc6d344f5"/>
    <x v="150"/>
  </r>
  <r>
    <s v="7f2208e5f88d0f7e0c1c7d2d9684fbe8"/>
    <x v="150"/>
  </r>
  <r>
    <s v="83592c84d50f08ffd6b59d7b58caaf6f"/>
    <x v="150"/>
  </r>
  <r>
    <s v="864c8f7b18875a5ffd2620eb398e3d32"/>
    <x v="150"/>
  </r>
  <r>
    <s v="88b6986b9f52fbd385fa61689bfe8658"/>
    <x v="150"/>
  </r>
  <r>
    <s v="891209260c56b5ace89e42d217390989"/>
    <x v="150"/>
  </r>
  <r>
    <s v="8b9a68f8ddfa85fcc2e43b6944ca1747"/>
    <x v="150"/>
  </r>
  <r>
    <s v="8fbd45a7e151c29c16848f9bf871fe67"/>
    <x v="150"/>
  </r>
  <r>
    <s v="91790f817c526e421a9c9f1e0f799cac"/>
    <x v="150"/>
  </r>
  <r>
    <s v="959c91518b2dd146395d2f80128fd38a"/>
    <x v="150"/>
  </r>
  <r>
    <s v="9633d473c1be8f6d15e9014ae3ca7a1b"/>
    <x v="150"/>
  </r>
  <r>
    <s v="98a8957aad22d117da66a30663693723"/>
    <x v="150"/>
  </r>
  <r>
    <s v="99303612655fd81a39704769c55592ca"/>
    <x v="150"/>
  </r>
  <r>
    <s v="9aeae926961140fa4814212d3e90431e"/>
    <x v="150"/>
  </r>
  <r>
    <s v="9c0c5693f1722704d41478bc40c1201c"/>
    <x v="150"/>
  </r>
  <r>
    <s v="9e6f2fda91679dfca5ff94a857fd68d3"/>
    <x v="150"/>
  </r>
  <r>
    <s v="a02c599a536c91367b6d767b75d6177d"/>
    <x v="150"/>
  </r>
  <r>
    <s v="a4ecff77e19e1f152bcc264c3c87532a"/>
    <x v="150"/>
  </r>
  <r>
    <s v="a8a222660f9da8746acf8b9be3fd4ce2"/>
    <x v="150"/>
  </r>
  <r>
    <s v="abe42170db2f32050b5b6183e5290795"/>
    <x v="150"/>
  </r>
  <r>
    <s v="ac1fcb0e25b37a9bee23be479063ce62"/>
    <x v="150"/>
  </r>
  <r>
    <s v="acd2525202326545948837c0e00233cf"/>
    <x v="150"/>
  </r>
  <r>
    <s v="b1cfae30820801575f8c9c750dd63060"/>
    <x v="150"/>
  </r>
  <r>
    <s v="b2f89abb50483de9fc38ce0aff5b48e8"/>
    <x v="150"/>
  </r>
  <r>
    <s v="b4d6ae9ca471577c5f3ac8b7248fdec0"/>
    <x v="150"/>
  </r>
  <r>
    <s v="b5597304495be0c425e512abd6f39f8c"/>
    <x v="150"/>
  </r>
  <r>
    <s v="b58443a0486667476f90881d7173f0ea"/>
    <x v="150"/>
  </r>
  <r>
    <s v="baa5647e5c16f7c9cf855e9b7a3b4125"/>
    <x v="150"/>
  </r>
  <r>
    <s v="be3b13cc60be7671b3b7511cba7689be"/>
    <x v="150"/>
  </r>
  <r>
    <s v="bf50fb06d66126aaa7b57bd37172e70e"/>
    <x v="150"/>
  </r>
  <r>
    <s v="c4c72f280c77407eb42199730597045f"/>
    <x v="150"/>
  </r>
  <r>
    <s v="c4eaf3b5404a2e0530051b9f58397d0d"/>
    <x v="150"/>
  </r>
  <r>
    <s v="c90da99b33da9c5ed905747b0fb234a1"/>
    <x v="150"/>
  </r>
  <r>
    <s v="cd66be430c700a93a34bdfe10adddcf1"/>
    <x v="150"/>
  </r>
  <r>
    <s v="d016d08024e17e629d5b8972a01dfb0c"/>
    <x v="150"/>
  </r>
  <r>
    <s v="d6c0e7ab195f3114c8bce11cdaf0ae16"/>
    <x v="150"/>
  </r>
  <r>
    <s v="d91bb89719fddf35cea0700a410a2ae7"/>
    <x v="150"/>
  </r>
  <r>
    <s v="da8245ef5712a8d55c27f5aa356b36a1"/>
    <x v="150"/>
  </r>
  <r>
    <s v="dd649aba70289dbffd91776d13b6bdc1"/>
    <x v="150"/>
  </r>
  <r>
    <s v="df4525d3ed53dd79d678aed2854d4bbf"/>
    <x v="150"/>
  </r>
  <r>
    <s v="e8b6dff6d6dfa588e3adc91814ca631f"/>
    <x v="150"/>
  </r>
  <r>
    <s v="ec1f0c222b849d8dd6a0b180c7153404"/>
    <x v="150"/>
  </r>
  <r>
    <s v="eca71408b4637a90de135f36bc8b2cef"/>
    <x v="150"/>
  </r>
  <r>
    <s v="ed952ec97ed81af9fa63159b1224b6d1"/>
    <x v="150"/>
  </r>
  <r>
    <s v="efc5f34867927e8be0f9dc910b6882c1"/>
    <x v="150"/>
  </r>
  <r>
    <s v="f8db85953a38310d14e1549e82a517ab"/>
    <x v="150"/>
  </r>
  <r>
    <s v="fa4963719d0bac1191041f58cd701929"/>
    <x v="150"/>
  </r>
  <r>
    <s v="10ba3c8b1cb8e3d0b5c77c232ec0d2bf"/>
    <x v="151"/>
  </r>
  <r>
    <s v="fe29531a84c30582f6c06a5504da8ad6"/>
    <x v="151"/>
  </r>
  <r>
    <s v="8a1225f47aa9f0673c32983f1b2b2c5b"/>
    <x v="152"/>
  </r>
  <r>
    <s v="8a6d6205558fd78012a34f6cc8683b94"/>
    <x v="153"/>
  </r>
  <r>
    <s v="0845f739c618f672ead848ba4a11f8a5"/>
    <x v="154"/>
  </r>
  <r>
    <s v="0a3795920a8a3ac394274e054f872b51"/>
    <x v="155"/>
  </r>
  <r>
    <s v="138c78c4d34cf88415f14d98d1d51a81"/>
    <x v="155"/>
  </r>
  <r>
    <s v="3a48cef0c6435a645b35a1ba8178075a"/>
    <x v="155"/>
  </r>
  <r>
    <s v="53e614540da6b308c17648fe2069d020"/>
    <x v="155"/>
  </r>
  <r>
    <s v="65ab370c98504aa4e2abdb62de413993"/>
    <x v="155"/>
  </r>
  <r>
    <s v="869de90300e67d6496444daeb298e151"/>
    <x v="155"/>
  </r>
  <r>
    <s v="9010290879fcda0a2a7f7d5a9f2dd852"/>
    <x v="155"/>
  </r>
  <r>
    <s v="9a6fd3cb080c3884215b2f20e14dc044"/>
    <x v="155"/>
  </r>
  <r>
    <s v="ba2fa029b1fba62d292bd76338e92a59"/>
    <x v="155"/>
  </r>
  <r>
    <s v="c265744e78308f09febd6fc15720341d"/>
    <x v="155"/>
  </r>
  <r>
    <s v="c77e7e89d3eb67a77f064fe90fc92545"/>
    <x v="155"/>
  </r>
  <r>
    <s v="ce06374f41a58c4ed1c72170bb649fc1"/>
    <x v="155"/>
  </r>
  <r>
    <s v="e7c8a7bb255464b7aeeda4b109c619a4"/>
    <x v="155"/>
  </r>
  <r>
    <s v="0310b631b5efa251ecddfbabed868f2a"/>
    <x v="156"/>
  </r>
  <r>
    <s v="4877ff4aa4dc9d1b803c4d2c91373d28"/>
    <x v="157"/>
  </r>
  <r>
    <s v="b80aa583591eaf758fd95ab4ea7afe39"/>
    <x v="158"/>
  </r>
  <r>
    <s v="eff331d123363932068188016dfd47f3"/>
    <x v="159"/>
  </r>
  <r>
    <s v="625ee3a371271d37545b8fb856977bd7"/>
    <x v="160"/>
  </r>
  <r>
    <s v="c953f9038fc6b56189c0b9cb7349c580"/>
    <x v="160"/>
  </r>
  <r>
    <s v="020b2083af211a4d13521e343897b686"/>
    <x v="161"/>
  </r>
  <r>
    <s v="57ee4f77c5d58591b70400c4b4860399"/>
    <x v="161"/>
  </r>
  <r>
    <s v="77fac77fefc05d824d150fc0997cd74e"/>
    <x v="161"/>
  </r>
  <r>
    <s v="add154e6987779531a38b296cc7fb3bd"/>
    <x v="161"/>
  </r>
  <r>
    <s v="ff48b6c1c4e1c003c1b11bfef4e77ad6"/>
    <x v="161"/>
  </r>
  <r>
    <s v="74626d396b25ddf658abed53f23a7c9a"/>
    <x v="162"/>
  </r>
  <r>
    <s v="898126e29df08e29daedebe9143dc152"/>
    <x v="162"/>
  </r>
  <r>
    <s v="3c492144d2b0485fca668865083271cd"/>
    <x v="163"/>
  </r>
  <r>
    <s v="050391fcfd97687c71a2fc6014c757bb"/>
    <x v="164"/>
  </r>
  <r>
    <s v="15b1766673bab87a3c5847a26a755816"/>
    <x v="164"/>
  </r>
  <r>
    <s v="3771ba787329c060a1b9977727f0fb7c"/>
    <x v="164"/>
  </r>
  <r>
    <s v="b03c84c185b018e2c41320627a5b20e5"/>
    <x v="164"/>
  </r>
  <r>
    <s v="b82c09d13e216769bd333b6cd5f57f82"/>
    <x v="164"/>
  </r>
  <r>
    <s v="d12e0a5f7912e36bd7f96388609258c1"/>
    <x v="164"/>
  </r>
  <r>
    <s v="f1d92c6c026ac0eccad378ca67979fe8"/>
    <x v="164"/>
  </r>
  <r>
    <s v="f385f4aba8a9cb58418408272b5e1029"/>
    <x v="164"/>
  </r>
  <r>
    <s v="f64a6ee560bca663ba0094e37f24967f"/>
    <x v="164"/>
  </r>
  <r>
    <s v="fe22ae8658c1d185e02217ab02735d0d"/>
    <x v="164"/>
  </r>
  <r>
    <s v="00380afb9afd62d1ea036bf4c9b249bf"/>
    <x v="165"/>
  </r>
  <r>
    <s v="51809024d5f16499690fcf02eb2551f8"/>
    <x v="165"/>
  </r>
  <r>
    <s v="58f52903a000c0faeed3770dfd39dd1a"/>
    <x v="165"/>
  </r>
  <r>
    <s v="890edacf082d81e2ee466e1857475690"/>
    <x v="165"/>
  </r>
  <r>
    <s v="c18f9c8cd1aaf66156891d28a11adf68"/>
    <x v="165"/>
  </r>
  <r>
    <s v="d88a943de88c92478bd83cfb30ec89ea"/>
    <x v="165"/>
  </r>
  <r>
    <s v="de89549ed90a640dd9bdfaf7116db25c"/>
    <x v="165"/>
  </r>
  <r>
    <s v="f2b7074e1543720a9a98fda660e02688"/>
    <x v="165"/>
  </r>
  <r>
    <s v="001242b1070f146b490c2cd6596558dd"/>
    <x v="166"/>
  </r>
  <r>
    <s v="038396c21e9a0312a77ac3d93b729534"/>
    <x v="166"/>
  </r>
  <r>
    <s v="04f24d7f0a307ece15ebf8823e232afe"/>
    <x v="166"/>
  </r>
  <r>
    <s v="08413f9021f55a1e7e1106c329db3e7d"/>
    <x v="166"/>
  </r>
  <r>
    <s v="091fd09303c2c8bd98171955491ccc58"/>
    <x v="166"/>
  </r>
  <r>
    <s v="09a87f2008172d73f5fa105a697e187d"/>
    <x v="166"/>
  </r>
  <r>
    <s v="0a633d4b502bfbaf2e933491b7a7b731"/>
    <x v="166"/>
  </r>
  <r>
    <s v="0c0f39e8b43dbc87356074c3d38c92fa"/>
    <x v="166"/>
  </r>
  <r>
    <s v="0d399c7b3ebf328e4ac2f7794e5ef8e6"/>
    <x v="166"/>
  </r>
  <r>
    <s v="0e9779f7849bde64e92cd465271b0188"/>
    <x v="166"/>
  </r>
  <r>
    <s v="0faf2cc4445e55d113f10e1bdbb81150"/>
    <x v="166"/>
  </r>
  <r>
    <s v="11471a1e4d0849edb4a6780c4fc920e5"/>
    <x v="166"/>
  </r>
  <r>
    <s v="16fc2e4f310cd3db49a87af633cdffe6"/>
    <x v="166"/>
  </r>
  <r>
    <s v="1c5688f870226a954918382952801bea"/>
    <x v="166"/>
  </r>
  <r>
    <s v="1d7949d75212f6013e6b046069b7e2cc"/>
    <x v="166"/>
  </r>
  <r>
    <s v="1e8a7888c04d6c7a80fed400ea3ee9c2"/>
    <x v="166"/>
  </r>
  <r>
    <s v="1fb96b45980e53278a1f6ae669c89438"/>
    <x v="166"/>
  </r>
  <r>
    <s v="2020697294b257428eed2fde8bb166ee"/>
    <x v="166"/>
  </r>
  <r>
    <s v="237243b4558e8a4f74eefbccb14ee224"/>
    <x v="166"/>
  </r>
  <r>
    <s v="26b91466612b4ec8365798ae754b3a1d"/>
    <x v="166"/>
  </r>
  <r>
    <s v="311ab056f0301b3038d2f6cac2dda716"/>
    <x v="166"/>
  </r>
  <r>
    <s v="32792b094101908ded77d78d95cab429"/>
    <x v="166"/>
  </r>
  <r>
    <s v="3529aaf99f16b05d35058a8bdb427957"/>
    <x v="166"/>
  </r>
  <r>
    <s v="39262f763cc894d416f5ffbcb77c74ef"/>
    <x v="166"/>
  </r>
  <r>
    <s v="39aa4516dbb0ea8645f8c38e1b056d80"/>
    <x v="166"/>
  </r>
  <r>
    <s v="3bc17de6dca891fee7340e481be40fc7"/>
    <x v="166"/>
  </r>
  <r>
    <s v="3f68115ff66a984c5b0c71ee0372311d"/>
    <x v="166"/>
  </r>
  <r>
    <s v="45234d6a355b4e0de9a3cc7abca1676d"/>
    <x v="166"/>
  </r>
  <r>
    <s v="4616c7f682e3acb31217a8881483d3b8"/>
    <x v="166"/>
  </r>
  <r>
    <s v="46538fb0e14f3c23162cd1d2a9d3b016"/>
    <x v="166"/>
  </r>
  <r>
    <s v="497703fc87e396d3e9fe1cfde57e45ad"/>
    <x v="166"/>
  </r>
  <r>
    <s v="4c822fcfdcdc69bbb547edffb99d4029"/>
    <x v="166"/>
  </r>
  <r>
    <s v="4deb5048e4c131086adef46408dcae7e"/>
    <x v="166"/>
  </r>
  <r>
    <s v="4e07d26ca8e2aca4d0aaf040c7e8ec0d"/>
    <x v="166"/>
  </r>
  <r>
    <s v="50df2b7ed184710c58df89243287da53"/>
    <x v="166"/>
  </r>
  <r>
    <s v="51a6cae5669bcd9f35fbd3d5d022973a"/>
    <x v="166"/>
  </r>
  <r>
    <s v="53f938c5eb6d1f8a90971d77ab2186a8"/>
    <x v="166"/>
  </r>
  <r>
    <s v="55aed50fa44a228daa160818a48e2d8c"/>
    <x v="166"/>
  </r>
  <r>
    <s v="5691a7b8cba8e3e72cd184158b521b63"/>
    <x v="166"/>
  </r>
  <r>
    <s v="571639601b28bafaf5e603d8fb9fe626"/>
    <x v="166"/>
  </r>
  <r>
    <s v="57f62cb6691b27599604b67a3eb07382"/>
    <x v="166"/>
  </r>
  <r>
    <s v="5a08b48481d3200df82b559502893d8e"/>
    <x v="166"/>
  </r>
  <r>
    <s v="5ad0622b0c773b4a2acaf5afeb1907c7"/>
    <x v="166"/>
  </r>
  <r>
    <s v="5b3b36558ab84fd7981fe87cd6b23d35"/>
    <x v="166"/>
  </r>
  <r>
    <s v="5eff9e989fa8a992da8ad139a01eb1df"/>
    <x v="166"/>
  </r>
  <r>
    <s v="615e746f50586f123e79b876c6bebcee"/>
    <x v="166"/>
  </r>
  <r>
    <s v="630e8f216c7efe74a02a4bad5339210e"/>
    <x v="166"/>
  </r>
  <r>
    <s v="6749747df99d579e9c035e9674c702b9"/>
    <x v="166"/>
  </r>
  <r>
    <s v="6cb264af2152b8082daf8b8d7ff1b6b1"/>
    <x v="166"/>
  </r>
  <r>
    <s v="6d8ddbcc545e25103bd464ee1dfd1343"/>
    <x v="166"/>
  </r>
  <r>
    <s v="6e359f688159bd6c3d90854f5121ff8c"/>
    <x v="166"/>
  </r>
  <r>
    <s v="6e704ce638806835ca64a86d708a110f"/>
    <x v="166"/>
  </r>
  <r>
    <s v="6ed36ab37ff57acf4df7dabfc51912b9"/>
    <x v="166"/>
  </r>
  <r>
    <s v="6ff4568258c9190864fb1e4e9007a6b0"/>
    <x v="166"/>
  </r>
  <r>
    <s v="70fb80fc5ffe761144398577a98544a5"/>
    <x v="166"/>
  </r>
  <r>
    <s v="71483ca6c51c7e5a73edef9172bc9158"/>
    <x v="166"/>
  </r>
  <r>
    <s v="71b94d53ef11b5a6ea19da074bd04e8f"/>
    <x v="166"/>
  </r>
  <r>
    <s v="72b597ec8297483205aabe5588c4e064"/>
    <x v="166"/>
  </r>
  <r>
    <s v="747081e06dbd1504a7e30ea1681cbf4b"/>
    <x v="166"/>
  </r>
  <r>
    <s v="76f6ea5cb6c4c9c9ba44e5bab218905c"/>
    <x v="166"/>
  </r>
  <r>
    <s v="7c62c7429e5faab2d07f695e9250da62"/>
    <x v="166"/>
  </r>
  <r>
    <s v="7f81a51268e0e8382f5c0520485fb1bf"/>
    <x v="166"/>
  </r>
  <r>
    <s v="8364b9463f03f2a9e613a70c80e58636"/>
    <x v="166"/>
  </r>
  <r>
    <s v="87b456eb01985d9fb4d5999eab67e297"/>
    <x v="166"/>
  </r>
  <r>
    <s v="87cb37b71fce9b4f5dcf73715ed1a008"/>
    <x v="166"/>
  </r>
  <r>
    <s v="88bf8e70c43da7b9d3f524145caaf022"/>
    <x v="166"/>
  </r>
  <r>
    <s v="914b73fbdde912b744ffa68fb81e7f7a"/>
    <x v="166"/>
  </r>
  <r>
    <s v="9224ce90022d41e79ddc835ea94e30ad"/>
    <x v="166"/>
  </r>
  <r>
    <s v="934bbf38ead26947390b9244f8d44610"/>
    <x v="166"/>
  </r>
  <r>
    <s v="96e11c14ecd261025d11a125f39eb877"/>
    <x v="166"/>
  </r>
  <r>
    <s v="98fd20fb9a7a05203a66d538e28f2ac9"/>
    <x v="166"/>
  </r>
  <r>
    <s v="993d5307bcff26e97aaca1a89340355a"/>
    <x v="166"/>
  </r>
  <r>
    <s v="9b986ee134cd872deb09c3c5dd4f54e6"/>
    <x v="166"/>
  </r>
  <r>
    <s v="9df17390c99edd98d1295817aa7336cb"/>
    <x v="166"/>
  </r>
  <r>
    <s v="9e6956ef56d330c297b7ecec33b01ae3"/>
    <x v="166"/>
  </r>
  <r>
    <s v="a11eb55d9a8b4f895eaf5cc008c13af7"/>
    <x v="166"/>
  </r>
  <r>
    <s v="a30584096fd09a238aac0411184b0660"/>
    <x v="166"/>
  </r>
  <r>
    <s v="a5f615db2e77a62f0c87d2ef5b7c6489"/>
    <x v="166"/>
  </r>
  <r>
    <s v="a7fcf87c2374bc156b113a062e82f95f"/>
    <x v="166"/>
  </r>
  <r>
    <s v="ac47bae6c19eac47f5c2ea0a4736ff74"/>
    <x v="166"/>
  </r>
  <r>
    <s v="b0d4b4abc981df6357e9d2409c730275"/>
    <x v="166"/>
  </r>
  <r>
    <s v="b5add9887601f1b196e0d8ac313a004d"/>
    <x v="166"/>
  </r>
  <r>
    <s v="b655ca3a6e8189de64c814129cf79f4f"/>
    <x v="166"/>
  </r>
  <r>
    <s v="b9c83a61ed7390a7eb33a63b7043ec8f"/>
    <x v="166"/>
  </r>
  <r>
    <s v="be91df032dc225c8680b35f72927747d"/>
    <x v="166"/>
  </r>
  <r>
    <s v="bf9595e9ba1cca01f302148b0b49e2f8"/>
    <x v="166"/>
  </r>
  <r>
    <s v="c3a0f10b99411e2a31fd07379d294e34"/>
    <x v="166"/>
  </r>
  <r>
    <s v="c57c0e8910fa02cf7d3e55892e0d6355"/>
    <x v="166"/>
  </r>
  <r>
    <s v="c8d8a6f7ac1e3b0a03195da4b96792f6"/>
    <x v="166"/>
  </r>
  <r>
    <s v="c94a6cd479d10ff7588c8f966a464b71"/>
    <x v="166"/>
  </r>
  <r>
    <s v="cc35c5cdc186aac0cc8bf39b98c3dce2"/>
    <x v="166"/>
  </r>
  <r>
    <s v="cc98db5f19200fdf6b48884838e85648"/>
    <x v="166"/>
  </r>
  <r>
    <s v="ce9ee8c4a56fd4d5a605ce39e7b287d9"/>
    <x v="166"/>
  </r>
  <r>
    <s v="d3615ed81071eb50cf90be3b930c2181"/>
    <x v="166"/>
  </r>
  <r>
    <s v="d61b8b573b4c176b889e8033b0cd6c83"/>
    <x v="166"/>
  </r>
  <r>
    <s v="d6764a9d75c2ec80ea1abf57111ed9a4"/>
    <x v="166"/>
  </r>
  <r>
    <s v="d8b666723322b4b9b9701b8138d1a506"/>
    <x v="166"/>
  </r>
  <r>
    <s v="d92ab177beca94501c834861d9081494"/>
    <x v="166"/>
  </r>
  <r>
    <s v="dafe372f8d4944db370cd6acf96236bc"/>
    <x v="166"/>
  </r>
  <r>
    <s v="dbc8893fecffbffb12583bd2a8d94c21"/>
    <x v="166"/>
  </r>
  <r>
    <s v="dbf6d9c3b47311dc09f4a7089ac51908"/>
    <x v="166"/>
  </r>
  <r>
    <s v="dd963d2afb8084203deddc996b1e5846"/>
    <x v="166"/>
  </r>
  <r>
    <s v="de7e01236b4f89ca4aae11240131a594"/>
    <x v="166"/>
  </r>
  <r>
    <s v="e0b00159c5cdb6e1061155f6ca901a7d"/>
    <x v="166"/>
  </r>
  <r>
    <s v="e37725ca7f1feffbb865194d66abbbea"/>
    <x v="166"/>
  </r>
  <r>
    <s v="e403d9f33208a9b1d4eda8d0735615af"/>
    <x v="166"/>
  </r>
  <r>
    <s v="e435452dbdef6b7abefaf48ce38e2ec0"/>
    <x v="166"/>
  </r>
  <r>
    <s v="e530edfb6b3e3fbd4ec39782813153bc"/>
    <x v="166"/>
  </r>
  <r>
    <s v="e775577317e82649ad5f1fe8c340067c"/>
    <x v="166"/>
  </r>
  <r>
    <s v="e9755d6364005bb167ca71cfba446a53"/>
    <x v="166"/>
  </r>
  <r>
    <s v="e97f72abd2d52c534196224acec040bd"/>
    <x v="166"/>
  </r>
  <r>
    <s v="ec024274010cab5ba5c0e5e7c3e8158a"/>
    <x v="166"/>
  </r>
  <r>
    <s v="f6aa9b3f70bfa5a464ddf26c73c558a6"/>
    <x v="166"/>
  </r>
  <r>
    <s v="f6c064d2ecf64ccab74407177b84d943"/>
    <x v="166"/>
  </r>
  <r>
    <s v="fd1569f2f44a61c34ca6a3acecf6521e"/>
    <x v="166"/>
  </r>
  <r>
    <s v="3b2d4a0d2989a19b6c2913dda3f4ee83"/>
    <x v="167"/>
  </r>
  <r>
    <s v="40d82e888a83b8ab2239e77a56400b04"/>
    <x v="167"/>
  </r>
  <r>
    <s v="9687fb9605a0db2f2d9f00ed61e26666"/>
    <x v="167"/>
  </r>
  <r>
    <s v="0bbb3e78a572f8ed98cd58a614986a1f"/>
    <x v="168"/>
  </r>
  <r>
    <s v="e8502043e1bd855b96f13d38436c7e80"/>
    <x v="168"/>
  </r>
  <r>
    <s v="ffcb8cfcbedc438767e1c06072ff88e1"/>
    <x v="168"/>
  </r>
  <r>
    <s v="04f4f1c83f1e69b1f055202964536f13"/>
    <x v="169"/>
  </r>
  <r>
    <s v="d469d8d3e4bc72f8a3870c26f09a5762"/>
    <x v="169"/>
  </r>
  <r>
    <s v="e23441b882053000476b88ad9dece5f1"/>
    <x v="169"/>
  </r>
  <r>
    <s v="178562816f3f5ff29f3061bc4d4bce4f"/>
    <x v="170"/>
  </r>
  <r>
    <s v="7068c32b36a33b558de74e65c50659fb"/>
    <x v="170"/>
  </r>
  <r>
    <s v="7206007b1cad1e5c2e69069aea7658f2"/>
    <x v="170"/>
  </r>
  <r>
    <s v="8de8c10c2b43ce1caa852dc80278c9bd"/>
    <x v="170"/>
  </r>
  <r>
    <s v="94e1af609a3d17d9db69d3ad2660efb3"/>
    <x v="170"/>
  </r>
  <r>
    <s v="e64a430f91377f6b45714f3840210667"/>
    <x v="170"/>
  </r>
  <r>
    <s v="0701dd3bae7503ac5123effdefab6187"/>
    <x v="171"/>
  </r>
  <r>
    <s v="88ffa9c5767247a7fc4f2f76422b2f81"/>
    <x v="172"/>
  </r>
  <r>
    <s v="be5e442be92e9fe25740786c0fdab28d"/>
    <x v="172"/>
  </r>
  <r>
    <s v="f7cc3ba82230cc8e5ab76d1fc4364f43"/>
    <x v="172"/>
  </r>
  <r>
    <s v="0474e5c25bfd0c0d66e0ec0b7ec4e31e"/>
    <x v="173"/>
  </r>
  <r>
    <s v="2978f118cce8556d0cfa825641b9c54e"/>
    <x v="173"/>
  </r>
  <r>
    <s v="02f2e1f1e1021485b4e417cf51f97624"/>
    <x v="174"/>
  </r>
  <r>
    <s v="06870d16a370dc20e3391e3a77a532e5"/>
    <x v="174"/>
  </r>
  <r>
    <s v="20f23ddc3c01193aa426dfda5baf4fd6"/>
    <x v="174"/>
  </r>
  <r>
    <s v="231cd42700615e75dde912657ad46246"/>
    <x v="174"/>
  </r>
  <r>
    <s v="6844c31ffa2cb36946b46bef72b59e53"/>
    <x v="174"/>
  </r>
  <r>
    <s v="71c331a7bb819df1763ae220e6029f41"/>
    <x v="174"/>
  </r>
  <r>
    <s v="7c7f6c5d5e5eeabf2389a3ddd03cf9fe"/>
    <x v="174"/>
  </r>
  <r>
    <s v="415ae7130d313a99e3b4853d67b1d029"/>
    <x v="175"/>
  </r>
  <r>
    <s v="52f837ac5690ef084bdb27b57822dcbf"/>
    <x v="175"/>
  </r>
  <r>
    <s v="a2a14695fb0fa97227303023ac534c7a"/>
    <x v="175"/>
  </r>
  <r>
    <s v="fd72ca0c40ff5d860daa5a0d8afc9f9f"/>
    <x v="175"/>
  </r>
  <r>
    <s v="38e1b748091ad195e376aefa55ea276d"/>
    <x v="176"/>
  </r>
  <r>
    <s v="79c036c3b51969c38af5f9113df0b29f"/>
    <x v="176"/>
  </r>
  <r>
    <s v="bcc7caa6a013aad40f40c4ef7711c725"/>
    <x v="176"/>
  </r>
  <r>
    <s v="f12c8dc5fd9df39edabdd8c5e7c5b914"/>
    <x v="176"/>
  </r>
  <r>
    <s v="f69aba3e1d32ecb909bae291e63967b7"/>
    <x v="176"/>
  </r>
  <r>
    <s v="0de7f9913748ca3dd8e5fa1acfb5f346"/>
    <x v="177"/>
  </r>
  <r>
    <s v="1dbf2c42922f0b8227fb7e999719e510"/>
    <x v="177"/>
  </r>
  <r>
    <s v="2160a8ed4340cc894049292872420e75"/>
    <x v="177"/>
  </r>
  <r>
    <s v="22eced017ade69a6a82bed7cd25f8c69"/>
    <x v="177"/>
  </r>
  <r>
    <s v="232edcf26d142645ea40d8db45749a83"/>
    <x v="177"/>
  </r>
  <r>
    <s v="263988b8369356a5af890936aeb57586"/>
    <x v="177"/>
  </r>
  <r>
    <s v="26c30ba46d733486e53e899a3a2dbc79"/>
    <x v="177"/>
  </r>
  <r>
    <s v="33b4d75b30804200aa48c5c8f7bb793b"/>
    <x v="177"/>
  </r>
  <r>
    <s v="436c06803e9f4c9c5b51ab574db7554f"/>
    <x v="177"/>
  </r>
  <r>
    <s v="59d65a6845cbcbaa046e600bcea040ac"/>
    <x v="177"/>
  </r>
  <r>
    <s v="637dd6543def9b5754d3706ed300e913"/>
    <x v="177"/>
  </r>
  <r>
    <s v="66694cc0d2e0b0c8fe2bbfb8b320f14e"/>
    <x v="177"/>
  </r>
  <r>
    <s v="6b5ac5a0975ebdb9e5989a1727e56b54"/>
    <x v="177"/>
  </r>
  <r>
    <s v="6c2a27989754596466faea3c0c280ebf"/>
    <x v="177"/>
  </r>
  <r>
    <s v="6f076cc6c6a05d4d3a7e644f7f6c23bb"/>
    <x v="177"/>
  </r>
  <r>
    <s v="6f3a48bacb0f3460c9f346d448c40234"/>
    <x v="177"/>
  </r>
  <r>
    <s v="809680b5c79087c0d9331587deb2ec26"/>
    <x v="177"/>
  </r>
  <r>
    <s v="82d06cead6a2cbaaf5f14c756592c720"/>
    <x v="177"/>
  </r>
  <r>
    <s v="85efa5b27f56f9405693d19c3f269412"/>
    <x v="177"/>
  </r>
  <r>
    <s v="8eaf29e329884dd084f0617c9633f683"/>
    <x v="177"/>
  </r>
  <r>
    <s v="9074865fe78f6a0e3a4050c521369e8c"/>
    <x v="177"/>
  </r>
  <r>
    <s v="956771b7aa7d8e68e703f3ab9f170bed"/>
    <x v="177"/>
  </r>
  <r>
    <s v="979446d0c541ecf2d359578acfd6486b"/>
    <x v="177"/>
  </r>
  <r>
    <s v="9c98975e3a8e65840c4e88d9c6d06e0d"/>
    <x v="177"/>
  </r>
  <r>
    <s v="9f91a8ccc7e1701ebd9297b1607d323c"/>
    <x v="177"/>
  </r>
  <r>
    <s v="a5426873bdfbce95988d74427b0476a8"/>
    <x v="177"/>
  </r>
  <r>
    <s v="a76f66e9c5ebb0d0a5daca4bd8f26dc6"/>
    <x v="177"/>
  </r>
  <r>
    <s v="b31f5c5d148b9dc024a4b3f3529a16b0"/>
    <x v="177"/>
  </r>
  <r>
    <s v="b5ab4bbe35cd280ebaa924315506e8a1"/>
    <x v="177"/>
  </r>
  <r>
    <s v="bb956f5ea48c3c8ed360116f2aba9d3d"/>
    <x v="177"/>
  </r>
  <r>
    <s v="be57ff0612c92f75277ad1785b221858"/>
    <x v="177"/>
  </r>
  <r>
    <s v="c4df49824da805c36afc87badccd7505"/>
    <x v="177"/>
  </r>
  <r>
    <s v="c4ec48c148011e49a090280caef079aa"/>
    <x v="177"/>
  </r>
  <r>
    <s v="c71cfd4bf37a0a5a93cf9600788670b1"/>
    <x v="177"/>
  </r>
  <r>
    <s v="c76417ed09c529b842214914998efe8b"/>
    <x v="177"/>
  </r>
  <r>
    <s v="d0c5e91e872ba817e56da5029ba8001c"/>
    <x v="177"/>
  </r>
  <r>
    <s v="d2331d9d3ac05848e8550ae6740ee25c"/>
    <x v="177"/>
  </r>
  <r>
    <s v="fd2cfabb958191837cc35b3f2a602517"/>
    <x v="177"/>
  </r>
  <r>
    <s v="fe0952e54f012d849cfc0b83981b2af0"/>
    <x v="177"/>
  </r>
  <r>
    <s v="010d1cd2a6d8d261cf8c0993b643ccb8"/>
    <x v="178"/>
  </r>
  <r>
    <s v="04708e4f402c9dd5190a3a12479b3b84"/>
    <x v="178"/>
  </r>
  <r>
    <s v="04d9f2772773963db92d2b0dcfae0cc7"/>
    <x v="178"/>
  </r>
  <r>
    <s v="059f6c84495a758bc90891c217599759"/>
    <x v="178"/>
  </r>
  <r>
    <s v="06401d48c6017db124131dc764bf9142"/>
    <x v="178"/>
  </r>
  <r>
    <s v="069f18accdeebb144681cd609e6c00c3"/>
    <x v="178"/>
  </r>
  <r>
    <s v="071e3b6468ee285b19d2c8a8ae947b30"/>
    <x v="178"/>
  </r>
  <r>
    <s v="09a6ca94858a03cbf87213e836877eb6"/>
    <x v="178"/>
  </r>
  <r>
    <s v="0ab8811413c27bc73e7ea2ab56d690d6"/>
    <x v="178"/>
  </r>
  <r>
    <s v="0c78f7cbe54d0387869c9604db53a644"/>
    <x v="178"/>
  </r>
  <r>
    <s v="0ccd47ac4f4ddc95e1ae991a25c1b702"/>
    <x v="178"/>
  </r>
  <r>
    <s v="0ce54add3eb0b79ba2d31b4deb285abe"/>
    <x v="178"/>
  </r>
  <r>
    <s v="0d40f5c4fe4514d1ea25569c8424330f"/>
    <x v="178"/>
  </r>
  <r>
    <s v="0d68ef6718a627336d1a6d9b82215725"/>
    <x v="178"/>
  </r>
  <r>
    <s v="0dbdf7853efc9e18da2a0c8c06939bc7"/>
    <x v="178"/>
  </r>
  <r>
    <s v="0f6a3dcee1dccf9127bb8b74727867ad"/>
    <x v="178"/>
  </r>
  <r>
    <s v="10f37a577cf3bf5108f76b01e9ae1f2f"/>
    <x v="178"/>
  </r>
  <r>
    <s v="1abfcf0bffce8c87c09fae3084077b50"/>
    <x v="178"/>
  </r>
  <r>
    <s v="1b46aa2387287dee2f838026c1b7aa9f"/>
    <x v="178"/>
  </r>
  <r>
    <s v="1c0249b3a54f90193636439b86eca0aa"/>
    <x v="178"/>
  </r>
  <r>
    <s v="1c56d8104acca2e8dc3245d9f4bf31cb"/>
    <x v="178"/>
  </r>
  <r>
    <s v="1cdf70366724ca4c1c6160e4f82eb7b9"/>
    <x v="178"/>
  </r>
  <r>
    <s v="1dfc66ef5244bd3db68551006f57c52c"/>
    <x v="178"/>
  </r>
  <r>
    <s v="1f07c06f786b224a7ea2683fab6e30ba"/>
    <x v="178"/>
  </r>
  <r>
    <s v="1f9e78f08d00f5e434e09c9554ea2bf8"/>
    <x v="178"/>
  </r>
  <r>
    <s v="20975d9101a4edfbb8e876300b8d33c7"/>
    <x v="178"/>
  </r>
  <r>
    <s v="226f28cd8f9219233a032a6928d08394"/>
    <x v="178"/>
  </r>
  <r>
    <s v="235bb9c6d68816c1c487e3823ecb209f"/>
    <x v="178"/>
  </r>
  <r>
    <s v="246592a685059516f6b3aec945779f1f"/>
    <x v="178"/>
  </r>
  <r>
    <s v="267331088e08b327edc7337cf576b337"/>
    <x v="178"/>
  </r>
  <r>
    <s v="26f1084350b7cfd809c4c365d4b7816a"/>
    <x v="178"/>
  </r>
  <r>
    <s v="27a8022ef1887ad5a39a7b58f12276b3"/>
    <x v="178"/>
  </r>
  <r>
    <s v="283ddde99c761552ebd63be0b66ea3ef"/>
    <x v="178"/>
  </r>
  <r>
    <s v="297768e91831c33bf0b59f55612cb1ec"/>
    <x v="178"/>
  </r>
  <r>
    <s v="2b26d087df903a86171fb95f2a624b7a"/>
    <x v="178"/>
  </r>
  <r>
    <s v="2c02d9129b0beaeb0756700eaf27feab"/>
    <x v="178"/>
  </r>
  <r>
    <s v="2c2dd1e00c0d1f40e0497c90391e266e"/>
    <x v="178"/>
  </r>
  <r>
    <s v="2d4b3a687131004e4e1ccfdad5480c21"/>
    <x v="178"/>
  </r>
  <r>
    <s v="2fda2e49fddf9a1e0b208615d786e5fe"/>
    <x v="178"/>
  </r>
  <r>
    <s v="2ff4b3e449f812f45ddc54acfb1f4029"/>
    <x v="178"/>
  </r>
  <r>
    <s v="316d666d089184bafdb8f1017b31c8c6"/>
    <x v="178"/>
  </r>
  <r>
    <s v="317ff8b312430cfeda2b13b1bd835d49"/>
    <x v="178"/>
  </r>
  <r>
    <s v="330291bcff43df6558c9c5a2dbccb837"/>
    <x v="178"/>
  </r>
  <r>
    <s v="330616252de576d787f9e40797a0ff75"/>
    <x v="178"/>
  </r>
  <r>
    <s v="33a41c0d04d2e1708f095f6a52917985"/>
    <x v="178"/>
  </r>
  <r>
    <s v="33de5749d6d0f52d4a04083ce957445d"/>
    <x v="178"/>
  </r>
  <r>
    <s v="35e7ec0c0a198f9599f5a5dbd938be3a"/>
    <x v="178"/>
  </r>
  <r>
    <s v="39420ac17df353272db64c580d1e4aa7"/>
    <x v="178"/>
  </r>
  <r>
    <s v="399cfa5af4de4f9b4740cc7e1a6a5248"/>
    <x v="178"/>
  </r>
  <r>
    <s v="3bcebdf2f0598f16d07bc65788c3c8c5"/>
    <x v="178"/>
  </r>
  <r>
    <s v="3f9fa1a5ca34c10eeeacc0762705a879"/>
    <x v="178"/>
  </r>
  <r>
    <s v="406f995dd8c0b61b41f7528a55036c6a"/>
    <x v="178"/>
  </r>
  <r>
    <s v="416dfa42c2847896c1184555fd72b277"/>
    <x v="178"/>
  </r>
  <r>
    <s v="41c191eb30fb58cb6f1d5f44e9a7a194"/>
    <x v="178"/>
  </r>
  <r>
    <s v="433391cff28e987200b68b5cf0a9a367"/>
    <x v="178"/>
  </r>
  <r>
    <s v="436d558f67b4effa9a44f354f4e82415"/>
    <x v="178"/>
  </r>
  <r>
    <s v="44e8f7c0f804ab4b61f329492212e86d"/>
    <x v="178"/>
  </r>
  <r>
    <s v="486b74d97116751577e4f517d65da047"/>
    <x v="178"/>
  </r>
  <r>
    <s v="4879a1fbacfd918898094fa15daf38ce"/>
    <x v="178"/>
  </r>
  <r>
    <s v="4ab60d969f4146ea48206233b630b6fd"/>
    <x v="178"/>
  </r>
  <r>
    <s v="4c85305201d4f9392b3eba053bcbfb73"/>
    <x v="178"/>
  </r>
  <r>
    <s v="4c89e5ca6065789ef77d54bae4d313a5"/>
    <x v="178"/>
  </r>
  <r>
    <s v="4ce627789327dfa41378cf4b20285497"/>
    <x v="178"/>
  </r>
  <r>
    <s v="4eeab9a9e77bf70c74d7035b27ce942a"/>
    <x v="178"/>
  </r>
  <r>
    <s v="4f3c24fc0069506b005b6505c5fda248"/>
    <x v="178"/>
  </r>
  <r>
    <s v="4f5d9b7e4b023b3c0978f5f12f473dfe"/>
    <x v="178"/>
  </r>
  <r>
    <s v="501d3af537392310856e05ed4a32ee28"/>
    <x v="178"/>
  </r>
  <r>
    <s v="508338e4580942035cc2c1b6708e898b"/>
    <x v="178"/>
  </r>
  <r>
    <s v="518189731794f1488a00b76b48de8d37"/>
    <x v="178"/>
  </r>
  <r>
    <s v="51f418c5225d03397d2c9ae14f48c5e7"/>
    <x v="178"/>
  </r>
  <r>
    <s v="5469ceaea6089debd4a11e1d7b36463d"/>
    <x v="178"/>
  </r>
  <r>
    <s v="5579251e0f0c3a01086f9723deed5231"/>
    <x v="178"/>
  </r>
  <r>
    <s v="55cc3931fbdb565aa99ad2fa8e86c8b5"/>
    <x v="178"/>
  </r>
  <r>
    <s v="563701c5c8e4d5dc79552ad220b6ee62"/>
    <x v="178"/>
  </r>
  <r>
    <s v="56493e8bc1532e81027d5946f69acec1"/>
    <x v="178"/>
  </r>
  <r>
    <s v="577720f187a41c0c647962d1d4ede5a8"/>
    <x v="178"/>
  </r>
  <r>
    <s v="595546ac017e8f59503a254446e018de"/>
    <x v="178"/>
  </r>
  <r>
    <s v="5a3a9e6ab7ab11b9c88fd66d48f030b1"/>
    <x v="178"/>
  </r>
  <r>
    <s v="5a62a0d8fa1b904f8a7388c12e14ab5f"/>
    <x v="178"/>
  </r>
  <r>
    <s v="5c2d677cd6a6632d695122ea1ccdd613"/>
    <x v="178"/>
  </r>
  <r>
    <s v="5d375dfad5e83525801f6954d6affa2c"/>
    <x v="178"/>
  </r>
  <r>
    <s v="5e5961e4382cea62127f45949734d5de"/>
    <x v="178"/>
  </r>
  <r>
    <s v="5e92a922a66aeb18d7196d33bcfb42e9"/>
    <x v="178"/>
  </r>
  <r>
    <s v="626af174e0de7fb93cb439f6db912937"/>
    <x v="178"/>
  </r>
  <r>
    <s v="6391d56435cd2baab41ad7bf0d6a53d1"/>
    <x v="178"/>
  </r>
  <r>
    <s v="63922dd609c86c299364b9aef5668324"/>
    <x v="178"/>
  </r>
  <r>
    <s v="63fe612c2d5449357aca5deb0a17df52"/>
    <x v="178"/>
  </r>
  <r>
    <s v="661bb33e19eeb386854bfee6b44c1665"/>
    <x v="178"/>
  </r>
  <r>
    <s v="66900da9892367e8520c4822376ccbd0"/>
    <x v="178"/>
  </r>
  <r>
    <s v="6698ccf2eb92d52142840c6c90eff9fb"/>
    <x v="178"/>
  </r>
  <r>
    <s v="66c21f2f0286de2d457f6a458142714c"/>
    <x v="178"/>
  </r>
  <r>
    <s v="6a772d3e1aa1f3515ab25fab049fe392"/>
    <x v="178"/>
  </r>
  <r>
    <s v="6bb0b7f755c2f20b08f1fe3ef3bb2375"/>
    <x v="178"/>
  </r>
  <r>
    <s v="6f606e78b5a298f45c497c2fb433dfcb"/>
    <x v="178"/>
  </r>
  <r>
    <s v="71ab795688cf2a3f8c48188a9fdfc79d"/>
    <x v="178"/>
  </r>
  <r>
    <s v="71f84b3779b7f041c690da35d5feaecc"/>
    <x v="178"/>
  </r>
  <r>
    <s v="72f619e6f612fed9f788dc378b956715"/>
    <x v="178"/>
  </r>
  <r>
    <s v="75831cd05ce48942d706e85dda7f2726"/>
    <x v="178"/>
  </r>
  <r>
    <s v="761e94cc99d413be8d81377d072ad6b0"/>
    <x v="178"/>
  </r>
  <r>
    <s v="768f4e65f048dc04bac9fde54b260439"/>
    <x v="178"/>
  </r>
  <r>
    <s v="771db3c93e7ef80eb0c3e8272f2855a9"/>
    <x v="178"/>
  </r>
  <r>
    <s v="7862581d902452ef15a2547c879f3b3e"/>
    <x v="178"/>
  </r>
  <r>
    <s v="78fcbf41b1f7e65ece876f5f7057d980"/>
    <x v="178"/>
  </r>
  <r>
    <s v="7920f2886e7147e437e11932c7c7a129"/>
    <x v="178"/>
  </r>
  <r>
    <s v="79cb19e4f9e4aabcf4d4c2250ab5f738"/>
    <x v="178"/>
  </r>
  <r>
    <s v="7dc405fbe38a7d29b5e5461b2214022b"/>
    <x v="178"/>
  </r>
  <r>
    <s v="7fd65e7627c411460db83c1cd2007bed"/>
    <x v="178"/>
  </r>
  <r>
    <s v="82c665513bc5f44576c5c50ccfb9e97b"/>
    <x v="178"/>
  </r>
  <r>
    <s v="85966f7cab32413f933986144edf21cd"/>
    <x v="178"/>
  </r>
  <r>
    <s v="89b061dcb195793c1bcf1d163159840e"/>
    <x v="178"/>
  </r>
  <r>
    <s v="89de1c6b2485fbc7b22d8ad84ec712fd"/>
    <x v="178"/>
  </r>
  <r>
    <s v="8c44af707dfb8f45b079c0215953ecd2"/>
    <x v="178"/>
  </r>
  <r>
    <s v="8d71589493995b23c297dda8cb35df55"/>
    <x v="178"/>
  </r>
  <r>
    <s v="8de2fe5910a712fb05aa4c4f9cb60ce3"/>
    <x v="178"/>
  </r>
  <r>
    <s v="8efeb7706c86f09d9c836a55c128d86c"/>
    <x v="178"/>
  </r>
  <r>
    <s v="8f355eb806c53456f9bf5fc035742cb4"/>
    <x v="178"/>
  </r>
  <r>
    <s v="91e491ba18442ad46ea1728ecc5b0048"/>
    <x v="178"/>
  </r>
  <r>
    <s v="92409cd3cdb4952f854370a5eefc9ac9"/>
    <x v="178"/>
  </r>
  <r>
    <s v="924ffddc90baab5333070dc5a5027c4d"/>
    <x v="178"/>
  </r>
  <r>
    <s v="92d58cda080677ef5d33a3d20fb4e37e"/>
    <x v="178"/>
  </r>
  <r>
    <s v="96b6b41e4c126209e2f810f9ba4e18ee"/>
    <x v="178"/>
  </r>
  <r>
    <s v="9766a9f68da426832de85143eb0ea25a"/>
    <x v="178"/>
  </r>
  <r>
    <s v="979ffb40c5bf883811f972c4601b518f"/>
    <x v="178"/>
  </r>
  <r>
    <s v="97e12a69410613d080068ea76ba90cae"/>
    <x v="178"/>
  </r>
  <r>
    <s v="98cebf92b3dda69516573f9b6b0cec86"/>
    <x v="178"/>
  </r>
  <r>
    <s v="99218145e89891a24ac77a19807952a3"/>
    <x v="178"/>
  </r>
  <r>
    <s v="99914c0fd9cf21b724fb3900b532934e"/>
    <x v="178"/>
  </r>
  <r>
    <s v="99d880bea24e45654782541bfaad3f70"/>
    <x v="178"/>
  </r>
  <r>
    <s v="9b2c4c281e3f325d77a7ff98464434bc"/>
    <x v="178"/>
  </r>
  <r>
    <s v="9c1941d3790e90730e41a297df8f2d61"/>
    <x v="178"/>
  </r>
  <r>
    <s v="9f84ba5db1e12cd82f16cfe72c7b2c02"/>
    <x v="178"/>
  </r>
  <r>
    <s v="a138dcef188b3f8ef412f679bbbddb87"/>
    <x v="178"/>
  </r>
  <r>
    <s v="a1bf806563379cea08b0007d78a4fff7"/>
    <x v="178"/>
  </r>
  <r>
    <s v="a22408676afaf51d00470d372f309c51"/>
    <x v="178"/>
  </r>
  <r>
    <s v="a37ff5037f4873dee22a92b8fb9f2656"/>
    <x v="178"/>
  </r>
  <r>
    <s v="a3adbc2455758a6af4fd439e00fc07b5"/>
    <x v="178"/>
  </r>
  <r>
    <s v="a40476c42390a73befe685f5223d4351"/>
    <x v="178"/>
  </r>
  <r>
    <s v="a42186d6b257031c26092f5dff58e453"/>
    <x v="178"/>
  </r>
  <r>
    <s v="a80e0a835e485b7aef54942f768101e0"/>
    <x v="178"/>
  </r>
  <r>
    <s v="a93b31965e4daf7e6a709a18617cfb61"/>
    <x v="178"/>
  </r>
  <r>
    <s v="aa0bd8c15ed7b707f9f19126fb6cbfed"/>
    <x v="178"/>
  </r>
  <r>
    <s v="aa53557449d3fb90464f001d8d080d4b"/>
    <x v="178"/>
  </r>
  <r>
    <s v="ab836ea9a06b42c97fc9792923199353"/>
    <x v="178"/>
  </r>
  <r>
    <s v="aca0a0d6950904cf95a1a322512cd935"/>
    <x v="178"/>
  </r>
  <r>
    <s v="ad4e4ca897fdb44af69165829cbd380d"/>
    <x v="178"/>
  </r>
  <r>
    <s v="aee5b8bb2eaa4f6b6e9fb3445ddefc43"/>
    <x v="178"/>
  </r>
  <r>
    <s v="b022881fba951792f3758441e378c8f5"/>
    <x v="178"/>
  </r>
  <r>
    <s v="b080fd8e8e8c19e79c422680cafb678d"/>
    <x v="178"/>
  </r>
  <r>
    <s v="b08cc20964ee6f22fc6a23ce8b3d243a"/>
    <x v="178"/>
  </r>
  <r>
    <s v="b1671c450f671e160d3f0fb7d896f8d4"/>
    <x v="178"/>
  </r>
  <r>
    <s v="b1bbcdba9ac3ce57d34d970a18cb4dd5"/>
    <x v="178"/>
  </r>
  <r>
    <s v="b2943f351b9f3f8eb04718d8e6abcfb9"/>
    <x v="178"/>
  </r>
  <r>
    <s v="b4041ad641bdc15055efc7fe587e42fd"/>
    <x v="178"/>
  </r>
  <r>
    <s v="b700e4f57ee2acee27c25b017f29e99d"/>
    <x v="178"/>
  </r>
  <r>
    <s v="b77696742a8e33414a0535f0c874f05d"/>
    <x v="178"/>
  </r>
  <r>
    <s v="b86e189eef22e02439a7a845c51fe85f"/>
    <x v="178"/>
  </r>
  <r>
    <s v="b9107a8d90bfcd12daca55f280c81118"/>
    <x v="178"/>
  </r>
  <r>
    <s v="b91799507c63792e5e7375c458015544"/>
    <x v="178"/>
  </r>
  <r>
    <s v="b9f0bf5100529a75379c071a4064c1db"/>
    <x v="178"/>
  </r>
  <r>
    <s v="ba159cc051b88adca4161b69544c6988"/>
    <x v="178"/>
  </r>
  <r>
    <s v="ba28255f9b6e609b98557b00db0f1846"/>
    <x v="178"/>
  </r>
  <r>
    <s v="bb7b406100213e5626123a72bb84424b"/>
    <x v="178"/>
  </r>
  <r>
    <s v="bdf4abd19d35b5389c22f3abb2f173b6"/>
    <x v="178"/>
  </r>
  <r>
    <s v="bf7092c30d8db130cbbf6ef3f48cb95c"/>
    <x v="178"/>
  </r>
  <r>
    <s v="bf7968a0f445e1ecfd5428d321544441"/>
    <x v="178"/>
  </r>
  <r>
    <s v="c3b66bafa64b303b07ced4b63e0c29bf"/>
    <x v="178"/>
  </r>
  <r>
    <s v="c3c5397d0c03e73e9aff9e610bd1b527"/>
    <x v="178"/>
  </r>
  <r>
    <s v="c598c79f0c7f59f5b1d8e21dd5a38ec9"/>
    <x v="178"/>
  </r>
  <r>
    <s v="c7527f7aec863bca014341ff134cb9cd"/>
    <x v="178"/>
  </r>
  <r>
    <s v="cbae28449429c051bd7940c23abe8cc3"/>
    <x v="178"/>
  </r>
  <r>
    <s v="ccccfa6cdef6c7f37375309b684ccd74"/>
    <x v="178"/>
  </r>
  <r>
    <s v="cd046b50c8ebd8a1a88af27fcbc798c7"/>
    <x v="178"/>
  </r>
  <r>
    <s v="cd40ecddabe06cbdd7d524e0daba16fa"/>
    <x v="178"/>
  </r>
  <r>
    <s v="d08012fa34f0dae7e3fea129a91093ab"/>
    <x v="178"/>
  </r>
  <r>
    <s v="d1ac7179c1d821a7007bba0718748052"/>
    <x v="178"/>
  </r>
  <r>
    <s v="d305b7cf4512868b235399f541bb45b6"/>
    <x v="178"/>
  </r>
  <r>
    <s v="d43a3074bcc53b628c8c3519782cb8fa"/>
    <x v="178"/>
  </r>
  <r>
    <s v="d7f9aa797d333af307ba3cbf16ebcf4b"/>
    <x v="178"/>
  </r>
  <r>
    <s v="d9f9ed0e500c03652a1801336fe6b055"/>
    <x v="178"/>
  </r>
  <r>
    <s v="dbaae579c2b1dea4f0fd81752c65b36e"/>
    <x v="178"/>
  </r>
  <r>
    <s v="dbc7df70781761b4ff1a53bb353206dc"/>
    <x v="178"/>
  </r>
  <r>
    <s v="dc666bacc64f18652437f23b5f7d78eb"/>
    <x v="178"/>
  </r>
  <r>
    <s v="dec1944e54549e69333ae84b84db619c"/>
    <x v="178"/>
  </r>
  <r>
    <s v="df8f1c6bb46c10a96306f94a672d46d7"/>
    <x v="178"/>
  </r>
  <r>
    <s v="e01d488eceac13f439cd6bb64e2ba9cb"/>
    <x v="178"/>
  </r>
  <r>
    <s v="e23075a9a14ec7ed48f147f732b6aed4"/>
    <x v="178"/>
  </r>
  <r>
    <s v="e38aed986113d7cfb6cfbb2e473d837a"/>
    <x v="178"/>
  </r>
  <r>
    <s v="e4d52ae2cc52f40c0b4d1f7a7614ef1f"/>
    <x v="178"/>
  </r>
  <r>
    <s v="e8ddf5c136a6162fc69e1778370667c5"/>
    <x v="178"/>
  </r>
  <r>
    <s v="e95a6836767ed7ffe874f09a5b8f85a9"/>
    <x v="178"/>
  </r>
  <r>
    <s v="e9e1cca362f6ee061e3c4dd2e3e02456"/>
    <x v="178"/>
  </r>
  <r>
    <s v="ead8a2cf37f26b5b229e395d7a3dc202"/>
    <x v="178"/>
  </r>
  <r>
    <s v="ebb3a8add76e18114d70114bc2fc6137"/>
    <x v="178"/>
  </r>
  <r>
    <s v="ed02b5d8ca5e8fc242b1650422370e94"/>
    <x v="178"/>
  </r>
  <r>
    <s v="ed0b70438b3a0b8bc7ddef7cead45de2"/>
    <x v="178"/>
  </r>
  <r>
    <s v="ed8f958df0592e36ed6f0a26a7e59848"/>
    <x v="178"/>
  </r>
  <r>
    <s v="ef4ba366b9e076ed949165a6cf7ca1e9"/>
    <x v="178"/>
  </r>
  <r>
    <s v="f268f2bcd83465286dc5b049ca291e85"/>
    <x v="178"/>
  </r>
  <r>
    <s v="f2776c66238e807d221e5a7d19f28a49"/>
    <x v="178"/>
  </r>
  <r>
    <s v="f3dce42eff5b2fa45529a80a915c4f0c"/>
    <x v="178"/>
  </r>
  <r>
    <s v="f6878fac1258bf29667c79e0b31fb440"/>
    <x v="178"/>
  </r>
  <r>
    <s v="f82674ec74ccd30c4f548987a1d1d2a9"/>
    <x v="178"/>
  </r>
  <r>
    <s v="f8fad2bac5539f93ae78af8af95f9b7a"/>
    <x v="178"/>
  </r>
  <r>
    <s v="fac353408a01a9e894d4d28981ca9fb2"/>
    <x v="178"/>
  </r>
  <r>
    <s v="fcfbc7c3403487e70335b1d49998ac7a"/>
    <x v="178"/>
  </r>
  <r>
    <s v="fe50e1cf543a6e2a10a4a6075314e042"/>
    <x v="178"/>
  </r>
  <r>
    <s v="fef06645f37dec4ee63676a950644d18"/>
    <x v="178"/>
  </r>
  <r>
    <s v="ffe45025e94e8244a9509fc5ec8c9231"/>
    <x v="178"/>
  </r>
  <r>
    <s v="cae665c56188db191f9973c203115f29"/>
    <x v="179"/>
  </r>
  <r>
    <s v="11b518294b1e2a74b88191fde77f0cf4"/>
    <x v="180"/>
  </r>
  <r>
    <s v="3554c3669891b7b35fe5e1c99c2aba40"/>
    <x v="180"/>
  </r>
  <r>
    <s v="7bb30c50b7ff6d163db3fbda201eedcb"/>
    <x v="181"/>
  </r>
  <r>
    <s v="11eec45893c23484dd31797690fe2203"/>
    <x v="182"/>
  </r>
  <r>
    <s v="366b2aa4046ee822edeb94b5a29d4fdf"/>
    <x v="182"/>
  </r>
  <r>
    <s v="5b492fc2985093f662d9a81750ba6a4f"/>
    <x v="182"/>
  </r>
  <r>
    <s v="67bcfebc8756c46306273fabe699ca8d"/>
    <x v="182"/>
  </r>
  <r>
    <s v="67e6283c2f5c80dee5385872512acfdd"/>
    <x v="182"/>
  </r>
  <r>
    <s v="6cc3b63713fe944fa00ec90beb81547f"/>
    <x v="182"/>
  </r>
  <r>
    <s v="87e1b0ec6752f87e2e989defcadb16d2"/>
    <x v="182"/>
  </r>
  <r>
    <s v="ca651598b321d3a61cb4ac3323d179c1"/>
    <x v="182"/>
  </r>
  <r>
    <s v="13ae1ccd284df33cbd209a2d9f21f591"/>
    <x v="183"/>
  </r>
  <r>
    <s v="2b9878b41b39d4d5d6ee55582f43a16c"/>
    <x v="183"/>
  </r>
  <r>
    <s v="4d929b09beda882107a40eaca23ae7dc"/>
    <x v="183"/>
  </r>
  <r>
    <s v="60f308c539feac706dcd2c85831771cb"/>
    <x v="183"/>
  </r>
  <r>
    <s v="62e4f7cfa529ef63439e88ff176cc6c8"/>
    <x v="183"/>
  </r>
  <r>
    <s v="7d1aa3fbe6cb9cdbc0ebe0852ebe45b8"/>
    <x v="183"/>
  </r>
  <r>
    <s v="8311adf0f15e0322a3d0834410f1a06b"/>
    <x v="183"/>
  </r>
  <r>
    <s v="88ce6c0affcdbdc82abe53957dddfa12"/>
    <x v="183"/>
  </r>
  <r>
    <s v="8d73966dad8e824a75fedee9257fccf8"/>
    <x v="183"/>
  </r>
  <r>
    <s v="925da3a10f7dde802c8d87047b14fda6"/>
    <x v="183"/>
  </r>
  <r>
    <s v="9d75ff0e9447ceb89c90cca24a1dbec1"/>
    <x v="183"/>
  </r>
  <r>
    <s v="c5eed28f23510dda1f67a3d4a403d9d4"/>
    <x v="183"/>
  </r>
  <r>
    <s v="d0b91934e879497fdac5b108e45f5a50"/>
    <x v="183"/>
  </r>
  <r>
    <s v="e4e94dba9a2b871137b4d57d593afbe4"/>
    <x v="183"/>
  </r>
  <r>
    <s v="ee95ed7a6769c4fc76fe095f1ce3964f"/>
    <x v="183"/>
  </r>
  <r>
    <s v="ef5830ec83ac6090db07f2b6dcabe16b"/>
    <x v="183"/>
  </r>
  <r>
    <s v="fd19d54287d984c899908a7c341dbc06"/>
    <x v="183"/>
  </r>
  <r>
    <s v="0a298bcca964473449636a4ddfd27ced"/>
    <x v="184"/>
  </r>
  <r>
    <s v="1e1517a689ff7530836e2a525a1b5908"/>
    <x v="184"/>
  </r>
  <r>
    <s v="275318db6f845a98ec2e60913caa45ff"/>
    <x v="184"/>
  </r>
  <r>
    <s v="3ebe14da1614310168e782b36281e5bd"/>
    <x v="184"/>
  </r>
  <r>
    <s v="8d6a6755bc87d6cdc5446f6e5231e966"/>
    <x v="184"/>
  </r>
  <r>
    <s v="8e22286267506c26dcaebde4d8a4509f"/>
    <x v="184"/>
  </r>
  <r>
    <s v="9170682fd322bed825ee2d8085e77228"/>
    <x v="184"/>
  </r>
  <r>
    <s v="bb58d21f384ca13ff9f78d273159ab58"/>
    <x v="184"/>
  </r>
  <r>
    <s v="dbe78417130e7a214b17775135e2c06d"/>
    <x v="184"/>
  </r>
  <r>
    <s v="fe66c959ec966e8a819309fa55084af2"/>
    <x v="184"/>
  </r>
  <r>
    <s v="22c905662df1d1c283e2521ae1a682a5"/>
    <x v="185"/>
  </r>
  <r>
    <s v="5adce8282f6c9fd837c1cfc5047a31b7"/>
    <x v="185"/>
  </r>
  <r>
    <s v="6c22a4a45417a38fbb60a4fc91746d1e"/>
    <x v="185"/>
  </r>
  <r>
    <s v="7d307e2225d784b3cb69473b4f816e15"/>
    <x v="186"/>
  </r>
  <r>
    <s v="c4763f6e668ac8b8d1ab3c0d287c707f"/>
    <x v="187"/>
  </r>
  <r>
    <s v="86aa111b8d386279084c0174c1248531"/>
    <x v="188"/>
  </r>
  <r>
    <s v="0097a8f504424a0563f837685794d7ff"/>
    <x v="189"/>
  </r>
  <r>
    <s v="26a523492e6768892fb8f8816d140e38"/>
    <x v="190"/>
  </r>
  <r>
    <s v="2862ee0f4646ea5ec4acd28d3b600623"/>
    <x v="190"/>
  </r>
  <r>
    <s v="2bbd832ae3c220a22413776d8991f20a"/>
    <x v="190"/>
  </r>
  <r>
    <s v="3eb2e22272e49f6ff3def784be233660"/>
    <x v="190"/>
  </r>
  <r>
    <s v="48876287bd2cac963d9e8a67fc3625a8"/>
    <x v="190"/>
  </r>
  <r>
    <s v="6b27b3baf412a4e60cd8b978956d83a8"/>
    <x v="190"/>
  </r>
  <r>
    <s v="7ba87aeb7665bf9f2671e0e3d340014d"/>
    <x v="190"/>
  </r>
  <r>
    <s v="9909a7fd9700153ebb51f54f69fbb47c"/>
    <x v="190"/>
  </r>
  <r>
    <s v="b427c25e43cbffe15002af7d3495a1f0"/>
    <x v="190"/>
  </r>
  <r>
    <s v="e3c9d0b7d57e92dbb239c370f8e415e9"/>
    <x v="190"/>
  </r>
  <r>
    <s v="f7155be30ac802edcc8d78f6b402a1ef"/>
    <x v="190"/>
  </r>
  <r>
    <s v="f8eb4ec564c63d9cd1f970ba2fb95d43"/>
    <x v="190"/>
  </r>
  <r>
    <s v="2e87f71d6bd9de1aa8e59018e4198b93"/>
    <x v="191"/>
  </r>
  <r>
    <s v="92e54723dbf2e69921ded7fc5854c43d"/>
    <x v="192"/>
  </r>
  <r>
    <s v="0a5093302d14238d8e878011062c7931"/>
    <x v="193"/>
  </r>
  <r>
    <s v="0b92d4b6597e7e1c0d0919079e29091b"/>
    <x v="193"/>
  </r>
  <r>
    <s v="1bc51f8dac48fe0e6d9cb7844584ce3e"/>
    <x v="193"/>
  </r>
  <r>
    <s v="1c084b6182047fdc899e00d1cbfad481"/>
    <x v="193"/>
  </r>
  <r>
    <s v="26be11ae8880553617acad018e81a743"/>
    <x v="193"/>
  </r>
  <r>
    <s v="29b6c68371c5f760d584e0b6661ed6ef"/>
    <x v="193"/>
  </r>
  <r>
    <s v="57b32bdc1cc1398bd45704adf17f5835"/>
    <x v="193"/>
  </r>
  <r>
    <s v="57e8a491674281f44b22aca8d72c8ad7"/>
    <x v="193"/>
  </r>
  <r>
    <s v="62dacbb5c7826ec8319c223564fad605"/>
    <x v="193"/>
  </r>
  <r>
    <s v="6c54369d42eb2bd97fc3b1ccd4f7fd54"/>
    <x v="193"/>
  </r>
  <r>
    <s v="7c2fbc354d413d07a0069cea141d223e"/>
    <x v="193"/>
  </r>
  <r>
    <s v="93c53c37b12a8fb6dce358e65b9eb754"/>
    <x v="193"/>
  </r>
  <r>
    <s v="d56ff4a6d4ce7af0380e51f2793d29c6"/>
    <x v="193"/>
  </r>
  <r>
    <s v="d76083e92e24d8d26f5cdc5107e11082"/>
    <x v="193"/>
  </r>
  <r>
    <s v="fe3bac9537f8f1fc4ed4551dbb50acc7"/>
    <x v="193"/>
  </r>
  <r>
    <s v="032bb5f9cbb29ff4d5379d0d82c13fcb"/>
    <x v="194"/>
  </r>
  <r>
    <s v="2c9368e2d349d55d6dd2c63c0bf0ec97"/>
    <x v="194"/>
  </r>
  <r>
    <s v="5450328a27102243c9e5a07ddb25b650"/>
    <x v="194"/>
  </r>
  <r>
    <s v="63ffad4856e9fde5cd0f9444d3030b2d"/>
    <x v="194"/>
  </r>
  <r>
    <s v="81a3627360a0ad0cf3f3af20cfb5b410"/>
    <x v="194"/>
  </r>
  <r>
    <s v="94cfa1c7109e265246a89df60e5d7a24"/>
    <x v="194"/>
  </r>
  <r>
    <s v="a75f0e58af68d4b95b0d6f72117c4a9e"/>
    <x v="194"/>
  </r>
  <r>
    <s v="5a5a4ca016ae1e1408e3fc1a6b883110"/>
    <x v="195"/>
  </r>
  <r>
    <s v="7a8459249782e5a49fee02271af7efe5"/>
    <x v="195"/>
  </r>
  <r>
    <s v="c1334044ea043a48aa3bc760d86e8cbd"/>
    <x v="195"/>
  </r>
  <r>
    <s v="cabb97586901aa6faa1bed4518d7801d"/>
    <x v="195"/>
  </r>
  <r>
    <s v="d8b1687e6974b21b877a296d1f7072a0"/>
    <x v="195"/>
  </r>
  <r>
    <s v="da9af7f1c476b7d3a364c36d61928a15"/>
    <x v="195"/>
  </r>
  <r>
    <s v="1d05817fe02a8f9c077d2429c7cfdcf6"/>
    <x v="196"/>
  </r>
  <r>
    <s v="505520de50b7f5f62f4a7eb49248d3ee"/>
    <x v="197"/>
  </r>
  <r>
    <s v="2ef18814200e1b6ea7717baa2ef4f659"/>
    <x v="198"/>
  </r>
  <r>
    <s v="00bc3c1623550f25b39adcfdaef901bb"/>
    <x v="199"/>
  </r>
  <r>
    <s v="00d171f764de8aa496da6875cf429945"/>
    <x v="199"/>
  </r>
  <r>
    <s v="01d934fa02aee9c28ca3eedacc667c6b"/>
    <x v="199"/>
  </r>
  <r>
    <s v="01e0cf87ee2e22ff40e648aa82409ce4"/>
    <x v="199"/>
  </r>
  <r>
    <s v="02a9896cc77b58dab4f456c2643dc43e"/>
    <x v="199"/>
  </r>
  <r>
    <s v="0386d66f34a6bea00ef8906e015c03e2"/>
    <x v="199"/>
  </r>
  <r>
    <s v="05937e1d72a6873ce37f1313b464a410"/>
    <x v="199"/>
  </r>
  <r>
    <s v="076b886868a1e5c6b09c6c055a36ddf9"/>
    <x v="199"/>
  </r>
  <r>
    <s v="0b0063af83c6ac046a2494d4aa887dfb"/>
    <x v="199"/>
  </r>
  <r>
    <s v="0c20d35a0e69df4826f19cd8e9dce316"/>
    <x v="199"/>
  </r>
  <r>
    <s v="0c5131fa7bccf662eed8c0b86f4e428c"/>
    <x v="199"/>
  </r>
  <r>
    <s v="0ce2daf63a58886d488b3cc275ee7af7"/>
    <x v="199"/>
  </r>
  <r>
    <s v="0d3fe6fddc508647dd4003adbdf32002"/>
    <x v="199"/>
  </r>
  <r>
    <s v="0dacb891da508e84a905585e0bbb761c"/>
    <x v="199"/>
  </r>
  <r>
    <s v="0dd5fc5b6ea0529a553bcd0ebbb3548b"/>
    <x v="199"/>
  </r>
  <r>
    <s v="0deabdbed4641428189ba57957d7ae38"/>
    <x v="199"/>
  </r>
  <r>
    <s v="0e3cdb5addab90d032e0fdd2f9076a29"/>
    <x v="199"/>
  </r>
  <r>
    <s v="0f4ac057c9deea46c6a242f64359931e"/>
    <x v="199"/>
  </r>
  <r>
    <s v="0f511b67c4294b48c33fe7eeb7c62827"/>
    <x v="199"/>
  </r>
  <r>
    <s v="0fae50f0937d68600ef3ea3eeb8ca41a"/>
    <x v="199"/>
  </r>
  <r>
    <s v="11a40556223f4f58bf34925d1d4e38df"/>
    <x v="199"/>
  </r>
  <r>
    <s v="1224c05ce2fda153d15b5dd905273a6d"/>
    <x v="199"/>
  </r>
  <r>
    <s v="123c5a964c372b275371ce2485d59006"/>
    <x v="199"/>
  </r>
  <r>
    <s v="146467bc1c0b098da9493ba7beb253be"/>
    <x v="199"/>
  </r>
  <r>
    <s v="14d0e8f805a39da1fc376e40db5b18c8"/>
    <x v="199"/>
  </r>
  <r>
    <s v="152717fc59cb7aec2158d0280884f6a7"/>
    <x v="199"/>
  </r>
  <r>
    <s v="1540ebd79b23e5293439ce19abe7739b"/>
    <x v="199"/>
  </r>
  <r>
    <s v="15b548c6c9acc50f29c18cc9bfb185ca"/>
    <x v="199"/>
  </r>
  <r>
    <s v="1660292b622765f3c5239e1a19d9fbf7"/>
    <x v="199"/>
  </r>
  <r>
    <s v="16b687802ca253c29d9a8e32a45329dd"/>
    <x v="199"/>
  </r>
  <r>
    <s v="16e579723080e2e796fdec250835e1e1"/>
    <x v="199"/>
  </r>
  <r>
    <s v="172ec340e790a9865b74e54ef7eab966"/>
    <x v="199"/>
  </r>
  <r>
    <s v="189e7566950775e884c581587684f34d"/>
    <x v="199"/>
  </r>
  <r>
    <s v="195a4a9c5df7b8370eb44f87f6658a5a"/>
    <x v="199"/>
  </r>
  <r>
    <s v="19b9527b76799e8dc659ca65ce8857a7"/>
    <x v="199"/>
  </r>
  <r>
    <s v="1ad8499c24a1cb0605f825ab6b73feed"/>
    <x v="199"/>
  </r>
  <r>
    <s v="1ad9d10b9679e7c0217a0e45ef8d9515"/>
    <x v="199"/>
  </r>
  <r>
    <s v="1cacc8a31fec377547f4fdcc4dfe7ad2"/>
    <x v="199"/>
  </r>
  <r>
    <s v="1d09f49eec9fbe3f956b7134329e3328"/>
    <x v="199"/>
  </r>
  <r>
    <s v="1e8d593ba2c2aa11d468e3748ee3eb04"/>
    <x v="199"/>
  </r>
  <r>
    <s v="1fae6b9c2a8fd9dfdf38aa0b1d01b25b"/>
    <x v="199"/>
  </r>
  <r>
    <s v="2198e5cd453911963fe730f5e0105dfc"/>
    <x v="199"/>
  </r>
  <r>
    <s v="21b3ee892c0a7ad36ba4258e0abf1001"/>
    <x v="199"/>
  </r>
  <r>
    <s v="224690aaec23b687c3cadcc94283f9dc"/>
    <x v="199"/>
  </r>
  <r>
    <s v="22f1c00034a6a7d34a4c339cb3a2e5a2"/>
    <x v="199"/>
  </r>
  <r>
    <s v="23351a383afd41fac0bdb9aaa19a3c6c"/>
    <x v="199"/>
  </r>
  <r>
    <s v="233a3e46409a68155e4cc6cb3310286b"/>
    <x v="199"/>
  </r>
  <r>
    <s v="237124a5ae49b89c9fc51dcd5e4deee3"/>
    <x v="199"/>
  </r>
  <r>
    <s v="24097feeb8314e6242e0a9558fd78d87"/>
    <x v="199"/>
  </r>
  <r>
    <s v="240d3fd7a1e0479e7b58fa412c264e4d"/>
    <x v="199"/>
  </r>
  <r>
    <s v="245a0654c407e61217f0ec9860c3fc54"/>
    <x v="199"/>
  </r>
  <r>
    <s v="2467c1712fc7f26fc4711018597ace38"/>
    <x v="199"/>
  </r>
  <r>
    <s v="24abc2f83115b552a02c3b72970a76a4"/>
    <x v="199"/>
  </r>
  <r>
    <s v="24ee07dd341da42d8311fbbae51b45be"/>
    <x v="199"/>
  </r>
  <r>
    <s v="2563a25b5be59c8937cb97be6048cf58"/>
    <x v="199"/>
  </r>
  <r>
    <s v="25970c410ced19eeed9b6b0ba4857a4f"/>
    <x v="199"/>
  </r>
  <r>
    <s v="266fb0138138976a2a200624a0d23a8e"/>
    <x v="199"/>
  </r>
  <r>
    <s v="2713803ed23c454fa465882d919de3a3"/>
    <x v="199"/>
  </r>
  <r>
    <s v="2768ccb628d2e989ddee453d55df72a8"/>
    <x v="199"/>
  </r>
  <r>
    <s v="2873fbaa47ba5512fe57a5a74bcf57ad"/>
    <x v="199"/>
  </r>
  <r>
    <s v="28ab0865112fef49352ae3474b42a268"/>
    <x v="199"/>
  </r>
  <r>
    <s v="2aa64ffb164a00b35710c2512048fd3b"/>
    <x v="199"/>
  </r>
  <r>
    <s v="2b887738bebc028aaf74aa4c0948062d"/>
    <x v="199"/>
  </r>
  <r>
    <s v="2c2e81b9faf14585828d09e224e5da0d"/>
    <x v="199"/>
  </r>
  <r>
    <s v="2c38642b8183e64539c21bb037790d5e"/>
    <x v="199"/>
  </r>
  <r>
    <s v="2d98d46ba830d952d7bfefde1e9ba536"/>
    <x v="199"/>
  </r>
  <r>
    <s v="2ee2c90e767c401c1f14c7341e8ca409"/>
    <x v="199"/>
  </r>
  <r>
    <s v="2ef7b0c84d30d783ff47e21c735035cd"/>
    <x v="199"/>
  </r>
  <r>
    <s v="3115f2c24df10bd45313615d8a3aa882"/>
    <x v="199"/>
  </r>
  <r>
    <s v="321a0b9212e3af9546e022facdd9718b"/>
    <x v="199"/>
  </r>
  <r>
    <s v="32f8d58f8d06afcb99038d935dfcf71b"/>
    <x v="199"/>
  </r>
  <r>
    <s v="33118f4046ce07bbd580bbe4b6915cd8"/>
    <x v="199"/>
  </r>
  <r>
    <s v="33cd32ec65270d3484e1d193eb873e39"/>
    <x v="199"/>
  </r>
  <r>
    <s v="33f1af78fda3d1e74d9cb238c76ccf08"/>
    <x v="199"/>
  </r>
  <r>
    <s v="34a4cc609e239d9b827f913220fc7a82"/>
    <x v="199"/>
  </r>
  <r>
    <s v="35ed5713469d251e5c70a49c611f1ba1"/>
    <x v="199"/>
  </r>
  <r>
    <s v="3795ff0edd00a1a688ce0fd7b4cf2bab"/>
    <x v="199"/>
  </r>
  <r>
    <s v="379de1c2173b7971e8ea6af8d0ec74cc"/>
    <x v="199"/>
  </r>
  <r>
    <s v="3aa790a439242734003e7fef95f49a22"/>
    <x v="199"/>
  </r>
  <r>
    <s v="3b142617452a57f6c4b18df5f9b98c4c"/>
    <x v="199"/>
  </r>
  <r>
    <s v="3b39c0d69bef1b844ad8e43c70f37669"/>
    <x v="199"/>
  </r>
  <r>
    <s v="3b3d6e34f8203fabb3d0d7786c3fe975"/>
    <x v="199"/>
  </r>
  <r>
    <s v="3cb0c2d663aa3f17d0be0b4f7d103539"/>
    <x v="199"/>
  </r>
  <r>
    <s v="3cc15869b260fbbf4791bb42d7c3954b"/>
    <x v="199"/>
  </r>
  <r>
    <s v="3dd8d36d2cd4c2c401f01f383b6df53a"/>
    <x v="199"/>
  </r>
  <r>
    <s v="3f24954b203a3fe533afca08958be37b"/>
    <x v="199"/>
  </r>
  <r>
    <s v="3f3f6be42cc940e0dcb2393415768f1b"/>
    <x v="199"/>
  </r>
  <r>
    <s v="3fe2faef95409ed898d1e6f669f669aa"/>
    <x v="199"/>
  </r>
  <r>
    <s v="40f00a91ff21e0675a6653626ff08923"/>
    <x v="199"/>
  </r>
  <r>
    <s v="4198fd8b3568fef2e4f8242d16442d6a"/>
    <x v="199"/>
  </r>
  <r>
    <s v="434ceaccac717aa9448069268f3b4ce5"/>
    <x v="199"/>
  </r>
  <r>
    <s v="4394536e9a53b94a2634c68043e76ef8"/>
    <x v="199"/>
  </r>
  <r>
    <s v="43bf106b1aa189081be308c8ce4576c9"/>
    <x v="199"/>
  </r>
  <r>
    <s v="4402e77e5e84d9856f5ad4f84b6d23b8"/>
    <x v="199"/>
  </r>
  <r>
    <s v="464dc9ea67412f2fbbaf0f2797259e12"/>
    <x v="199"/>
  </r>
  <r>
    <s v="465abf0d457ba50f71d963cbe3a50f09"/>
    <x v="199"/>
  </r>
  <r>
    <s v="4682015777d8ed8d6f191bb21244330d"/>
    <x v="199"/>
  </r>
  <r>
    <s v="4845651f6aea653e94a039f50f2f5193"/>
    <x v="199"/>
  </r>
  <r>
    <s v="49e1c282e9465e12b5f9e5931a101cd5"/>
    <x v="199"/>
  </r>
  <r>
    <s v="4adb32d4452f9d12f075f70d0ffc8e3c"/>
    <x v="199"/>
  </r>
  <r>
    <s v="4add6713fd1d0d38b947a49110698835"/>
    <x v="199"/>
  </r>
  <r>
    <s v="4b007570b35092beca3ae9d05c6a6995"/>
    <x v="199"/>
  </r>
  <r>
    <s v="4b7a263c4d7e793d2f3de6171f13a172"/>
    <x v="199"/>
  </r>
  <r>
    <s v="4bb90a1051a360ca295724485ee69b9c"/>
    <x v="199"/>
  </r>
  <r>
    <s v="4bc2924595912a74687e9672040e9cd1"/>
    <x v="199"/>
  </r>
  <r>
    <s v="4bc3e0d42b60c2c91d8c7be60043cc8a"/>
    <x v="199"/>
  </r>
  <r>
    <s v="4cbb07364cc0707bb272cc790264200c"/>
    <x v="199"/>
  </r>
  <r>
    <s v="4eac4a167b26d0681aedfc59444c0f15"/>
    <x v="199"/>
  </r>
  <r>
    <s v="4f2d9446b85587d8fe40670e360d3774"/>
    <x v="199"/>
  </r>
  <r>
    <s v="4f2e3205042e801c90a78546c57452e2"/>
    <x v="199"/>
  </r>
  <r>
    <s v="4f2ee3472363f28528796f3b25058a09"/>
    <x v="199"/>
  </r>
  <r>
    <s v="503d239861ad03875b9bdc77fc1cb064"/>
    <x v="199"/>
  </r>
  <r>
    <s v="508bcefdda23ce8a01fa8a2132cdf406"/>
    <x v="199"/>
  </r>
  <r>
    <s v="50ce171a4eecb84cca2fa4730c4a3975"/>
    <x v="199"/>
  </r>
  <r>
    <s v="51453919e16ba8fe63c4b4860a5f0aa8"/>
    <x v="199"/>
  </r>
  <r>
    <s v="515b41c7e16003affc591ce5220ee192"/>
    <x v="199"/>
  </r>
  <r>
    <s v="53598476bf448ccd6756dda7adcc611a"/>
    <x v="199"/>
  </r>
  <r>
    <s v="53776481c1c3339fa09476cd418dc4b5"/>
    <x v="199"/>
  </r>
  <r>
    <s v="53bafc9c2d4fb14860396535cd4ea160"/>
    <x v="199"/>
  </r>
  <r>
    <s v="53c30ae71670aaca6fc95d681dd95cd5"/>
    <x v="199"/>
  </r>
  <r>
    <s v="53ce7eff08ae7eb6caaac217bd5d25ea"/>
    <x v="199"/>
  </r>
  <r>
    <s v="5410aae3341aab5080201f8548105afb"/>
    <x v="199"/>
  </r>
  <r>
    <s v="54f18dd74d3da4b522d57b13a10c2437"/>
    <x v="199"/>
  </r>
  <r>
    <s v="5502520b959bcf654ffdd7d1b16f0bd1"/>
    <x v="199"/>
  </r>
  <r>
    <s v="5735535a6713215e512b271151f88d26"/>
    <x v="199"/>
  </r>
  <r>
    <s v="5750c7d05f17d31914fd1bb3c040317e"/>
    <x v="199"/>
  </r>
  <r>
    <s v="586823596a5484880e9567e20ce55cbb"/>
    <x v="199"/>
  </r>
  <r>
    <s v="588546844f9e289a1ed36425e4c51e10"/>
    <x v="199"/>
  </r>
  <r>
    <s v="590c8b183929350812a25519b4f0f8fa"/>
    <x v="199"/>
  </r>
  <r>
    <s v="59dcf4142c5363459ceb6009562c0721"/>
    <x v="199"/>
  </r>
  <r>
    <s v="5b26a96bc0a38b7224c0d59e84545e9a"/>
    <x v="199"/>
  </r>
  <r>
    <s v="5c72a0ef753ae241b33e65250a43c0d3"/>
    <x v="199"/>
  </r>
  <r>
    <s v="5d0d8e6b312dabb367c2781f2fbb2972"/>
    <x v="199"/>
  </r>
  <r>
    <s v="5e4a1143866385e807697ccafbc82533"/>
    <x v="199"/>
  </r>
  <r>
    <s v="5f2a6850c1a3cba549478ea83b4aaf3b"/>
    <x v="199"/>
  </r>
  <r>
    <s v="5fb59981925f03ee52dbdc82b00580bb"/>
    <x v="199"/>
  </r>
  <r>
    <s v="600d20ceb3aa72679f6ab2be11ac822c"/>
    <x v="199"/>
  </r>
  <r>
    <s v="603c1ff93dbe589f06e28b6805a7ca60"/>
    <x v="199"/>
  </r>
  <r>
    <s v="60446768c0d560104b7ca1fd5d56cc90"/>
    <x v="199"/>
  </r>
  <r>
    <s v="609ee0a4363b1194e8af480f60900971"/>
    <x v="199"/>
  </r>
  <r>
    <s v="6262cf51121fdcb67d0691f6be578956"/>
    <x v="199"/>
  </r>
  <r>
    <s v="62dc8e18719363182e214bfd09aea002"/>
    <x v="199"/>
  </r>
  <r>
    <s v="6308a6147f9bf3ba4fd3dbb4e54804bb"/>
    <x v="199"/>
  </r>
  <r>
    <s v="637c727774435baf757a0810ba394127"/>
    <x v="199"/>
  </r>
  <r>
    <s v="63a14b479fabaf29d3cbed43b7e12600"/>
    <x v="199"/>
  </r>
  <r>
    <s v="6404079117fdcfa3a34eecb4009b407e"/>
    <x v="199"/>
  </r>
  <r>
    <s v="643a1f9e7b6699a63dd5b9719078c63c"/>
    <x v="199"/>
  </r>
  <r>
    <s v="64af9265785ff7eb418c46c002d18933"/>
    <x v="199"/>
  </r>
  <r>
    <s v="656d6b8e95e5f4f14fac8c5f0b625afb"/>
    <x v="199"/>
  </r>
  <r>
    <s v="6602cbc249db0121f896b2f4073d6f95"/>
    <x v="199"/>
  </r>
  <r>
    <s v="6611f978afff09b6c56bf2b583b54ef6"/>
    <x v="199"/>
  </r>
  <r>
    <s v="66c273a95fd2eb12ed8e75aeb0605494"/>
    <x v="199"/>
  </r>
  <r>
    <s v="690763cae4e6820523139e594dfc3c77"/>
    <x v="199"/>
  </r>
  <r>
    <s v="6a07acedf2ede1b87a95a23bd6a006cc"/>
    <x v="199"/>
  </r>
  <r>
    <s v="6a08d869db521d362af9614c36ea4414"/>
    <x v="199"/>
  </r>
  <r>
    <s v="6bd7cdde7854f1e5a9b494381320af1f"/>
    <x v="199"/>
  </r>
  <r>
    <s v="6bf6ab5a152ffff8c83ce25bc241dc55"/>
    <x v="199"/>
  </r>
  <r>
    <s v="6c8c59abcf1a3c876f07fc918c43be0d"/>
    <x v="199"/>
  </r>
  <r>
    <s v="6df8bec8b5e6a22965e988db249cc97c"/>
    <x v="199"/>
  </r>
  <r>
    <s v="6e0641afb82886c14bb895f1f9e4d2ba"/>
    <x v="199"/>
  </r>
  <r>
    <s v="6e806645e5997bd7a96ee586d1160cf8"/>
    <x v="199"/>
  </r>
  <r>
    <s v="6e8b8a73db9fa6bfae0379a949f40f08"/>
    <x v="199"/>
  </r>
  <r>
    <s v="6f307ce5d8091e376c3c8a74aece7680"/>
    <x v="199"/>
  </r>
  <r>
    <s v="6f37e56c2838e1d187d6c03496c482a6"/>
    <x v="199"/>
  </r>
  <r>
    <s v="6f3fe52b43414f8515e268c67ca33669"/>
    <x v="199"/>
  </r>
  <r>
    <s v="6f7b47b29169c15907b3686e4b2de66c"/>
    <x v="199"/>
  </r>
  <r>
    <s v="6f976dcc4e3680ae5125a3546b85c030"/>
    <x v="199"/>
  </r>
  <r>
    <s v="6ff8f35ce89b0e46157e794378ee7bee"/>
    <x v="199"/>
  </r>
  <r>
    <s v="70241a916b5a4d11748b97821434fa86"/>
    <x v="199"/>
  </r>
  <r>
    <s v="70ac41c5b7e6b03efb558f417737e600"/>
    <x v="199"/>
  </r>
  <r>
    <s v="71353f6e588f1bc8989f5186d1064bd1"/>
    <x v="199"/>
  </r>
  <r>
    <s v="73073fcf3f5d484b2367d8021b3f07c2"/>
    <x v="199"/>
  </r>
  <r>
    <s v="741b3dfea4c0f7dddf0e60cb6ae2c188"/>
    <x v="199"/>
  </r>
  <r>
    <s v="74743ddd4b37923b4a9456525d1d5ff6"/>
    <x v="199"/>
  </r>
  <r>
    <s v="747929547e2fd02776100c1610022cdc"/>
    <x v="199"/>
  </r>
  <r>
    <s v="7611776a4693c2b77957cc213036345d"/>
    <x v="199"/>
  </r>
  <r>
    <s v="77dac36f297abbc38e2569eccc8c99cd"/>
    <x v="199"/>
  </r>
  <r>
    <s v="782d3b5267e046709fc5a07eafa9e6a2"/>
    <x v="199"/>
  </r>
  <r>
    <s v="78557a370a67c0a0dd0b44707152fa70"/>
    <x v="199"/>
  </r>
  <r>
    <s v="799c2ae0c66e0d87b3b5a01c4db2f051"/>
    <x v="199"/>
  </r>
  <r>
    <s v="7a5acec9458742e1354d763d7e994e86"/>
    <x v="199"/>
  </r>
  <r>
    <s v="7a8c5336c2b7afa0142cdd67fce18918"/>
    <x v="199"/>
  </r>
  <r>
    <s v="7d2b74cc0acd82ecb386f16141588bea"/>
    <x v="199"/>
  </r>
  <r>
    <s v="7e11e4c2f3a6aa64650351a5a659d2e8"/>
    <x v="199"/>
  </r>
  <r>
    <s v="7e16e1d5e9fb8919ae89b85476c7fe9c"/>
    <x v="199"/>
  </r>
  <r>
    <s v="7e942edefebf33619602d7300447cf75"/>
    <x v="199"/>
  </r>
  <r>
    <s v="7e9cb8f91dd4fa7fe00aa49c933f8cb1"/>
    <x v="199"/>
  </r>
  <r>
    <s v="82c6d6928bd40a45cc20d682f92f5612"/>
    <x v="199"/>
  </r>
  <r>
    <s v="83f01426ca23c7c0d80bc9bf00085d8c"/>
    <x v="199"/>
  </r>
  <r>
    <s v="8426c14679cf35c428fc2351f77060f7"/>
    <x v="199"/>
  </r>
  <r>
    <s v="8430d8cf1b1edd6c49092a7dd6412a8a"/>
    <x v="199"/>
  </r>
  <r>
    <s v="856ce416574faab48bdce40f5b04a9a1"/>
    <x v="199"/>
  </r>
  <r>
    <s v="89fb3323aab74dbaf06d6a5c9d7699b2"/>
    <x v="199"/>
  </r>
  <r>
    <s v="8b6b161b2b25c45e63c0d8d8b9750cd2"/>
    <x v="199"/>
  </r>
  <r>
    <s v="8d11404a281ccdee87a76672471d02f7"/>
    <x v="199"/>
  </r>
  <r>
    <s v="8da91c583d330b8353a19fc906cd06c5"/>
    <x v="199"/>
  </r>
  <r>
    <s v="8ea76c5c4f2c268eecf02e3604a4f7a6"/>
    <x v="199"/>
  </r>
  <r>
    <s v="8f513227e7b9b144bcccc9ea4375b900"/>
    <x v="199"/>
  </r>
  <r>
    <s v="8f5db7fe38b67fb1ff9546d20cb43d09"/>
    <x v="199"/>
  </r>
  <r>
    <s v="90a41f17e7851e47f20bafa893b76b9d"/>
    <x v="199"/>
  </r>
  <r>
    <s v="90c2c10001134ab2a1cc87ec4382b197"/>
    <x v="199"/>
  </r>
  <r>
    <s v="90c744e4e4418a7a07cd2cc5dda21786"/>
    <x v="199"/>
  </r>
  <r>
    <s v="915d3a399a7c489849ece475740f2bb0"/>
    <x v="199"/>
  </r>
  <r>
    <s v="91713375c2f5e55c238d96032e2fad16"/>
    <x v="199"/>
  </r>
  <r>
    <s v="919233eac9804c94bf8c08397fcb23d9"/>
    <x v="199"/>
  </r>
  <r>
    <s v="919c6e9cbc5f6fdbcbb15e378157992a"/>
    <x v="199"/>
  </r>
  <r>
    <s v="93b03a509ca1351066703e51d277d674"/>
    <x v="199"/>
  </r>
  <r>
    <s v="94a1571feedabd95fd14ad0a5d2043a2"/>
    <x v="199"/>
  </r>
  <r>
    <s v="962ac3d368d4bb64762e1a8f2d3d36ef"/>
    <x v="199"/>
  </r>
  <r>
    <s v="968f76b0eb4a2a902339de5ec06f374f"/>
    <x v="199"/>
  </r>
  <r>
    <s v="96b83b54f93958c24834a35773935bb6"/>
    <x v="199"/>
  </r>
  <r>
    <s v="971530ed5e5fad81393fb6c46c648279"/>
    <x v="199"/>
  </r>
  <r>
    <s v="972b40bf283386c3bb6cfc581b879cf8"/>
    <x v="199"/>
  </r>
  <r>
    <s v="97901b567a75be456a4d616e12e4bf86"/>
    <x v="199"/>
  </r>
  <r>
    <s v="986db33e95f6a4e4167c749183b2830a"/>
    <x v="199"/>
  </r>
  <r>
    <s v="99fb9882f9a5f6f18766c8a82c245603"/>
    <x v="199"/>
  </r>
  <r>
    <s v="9b3a90b78aff1a5c57e533b9ca3dabe7"/>
    <x v="199"/>
  </r>
  <r>
    <s v="9b508557dfc63d17cfdc541a64822a41"/>
    <x v="199"/>
  </r>
  <r>
    <s v="9bb73adc4efc71bfea08de809b0d67b4"/>
    <x v="199"/>
  </r>
  <r>
    <s v="9cb37f7d3726504a3d0765b8a774ed43"/>
    <x v="199"/>
  </r>
  <r>
    <s v="9d557957925be92c78aa200e87b391f9"/>
    <x v="199"/>
  </r>
  <r>
    <s v="9df7dd8912cce22409b11937592cdda5"/>
    <x v="199"/>
  </r>
  <r>
    <s v="9e4701a3b47aaf2ae8872ebaebbd35ac"/>
    <x v="199"/>
  </r>
  <r>
    <s v="9e976b679341087b34b788dd380579bd"/>
    <x v="199"/>
  </r>
  <r>
    <s v="9ead0c124aae02123321eb9e3e164da0"/>
    <x v="199"/>
  </r>
  <r>
    <s v="9f781a84737dcd16e050f7d666886b1f"/>
    <x v="199"/>
  </r>
  <r>
    <s v="a10915a73e5c5967daa4dc0a6ca1a00c"/>
    <x v="199"/>
  </r>
  <r>
    <s v="a2ecca433047a96eb2b8a991022c673d"/>
    <x v="199"/>
  </r>
  <r>
    <s v="a2ff874ef302ae972036eaf92ae2ffb5"/>
    <x v="199"/>
  </r>
  <r>
    <s v="a37cc069254a97c842c8357b717e2a47"/>
    <x v="199"/>
  </r>
  <r>
    <s v="a4b18277835c85027e4c7703410b8576"/>
    <x v="199"/>
  </r>
  <r>
    <s v="a4bfdf262c0e40a5fb17d56cf27d0123"/>
    <x v="199"/>
  </r>
  <r>
    <s v="a561c6f72d05a919d4387aab3eb4cf64"/>
    <x v="199"/>
  </r>
  <r>
    <s v="a740c15928c961891bb81dec28bc1079"/>
    <x v="199"/>
  </r>
  <r>
    <s v="a9078e09ccc81274cc426e321838e555"/>
    <x v="199"/>
  </r>
  <r>
    <s v="a96385249a2135ce989bae39aa42abf2"/>
    <x v="199"/>
  </r>
  <r>
    <s v="a9b12bb49b7a4921a3a9ff4e22a68045"/>
    <x v="199"/>
  </r>
  <r>
    <s v="a9b9cdf82ccfaf4e4d55e62b69223dc0"/>
    <x v="199"/>
  </r>
  <r>
    <s v="a9cf3f6f247f5f0fef58373e3dd55cb5"/>
    <x v="199"/>
  </r>
  <r>
    <s v="aa761b610018811232c1456e32f62425"/>
    <x v="199"/>
  </r>
  <r>
    <s v="aacad2fa8374c11e29b4c6ee5ef17ed4"/>
    <x v="199"/>
  </r>
  <r>
    <s v="ab015258ac2a6220dabeecf4a780775a"/>
    <x v="199"/>
  </r>
  <r>
    <s v="ac96e17d28b2c147a7d32bf5425f26d2"/>
    <x v="199"/>
  </r>
  <r>
    <s v="ad2cf0c2e37dc7fb44fd174833c041c9"/>
    <x v="199"/>
  </r>
  <r>
    <s v="aeab204f40c9a32273c5473c34fb01be"/>
    <x v="199"/>
  </r>
  <r>
    <s v="af1668270414e07f2066ca5a2641d4c9"/>
    <x v="199"/>
  </r>
  <r>
    <s v="b1bd0684cba3eb853ec6b1a2c1b5f67c"/>
    <x v="199"/>
  </r>
  <r>
    <s v="b20e2bf0241dc15745676e84e317909a"/>
    <x v="199"/>
  </r>
  <r>
    <s v="b30cdeab15174c0f08ee86b2de77230f"/>
    <x v="199"/>
  </r>
  <r>
    <s v="b424275714b623e9e1e9c1d9af76edb4"/>
    <x v="199"/>
  </r>
  <r>
    <s v="b60f34f0008a47fd5599628547ef1ed5"/>
    <x v="199"/>
  </r>
  <r>
    <s v="b69a33be8cb100883097da4c577d8e23"/>
    <x v="199"/>
  </r>
  <r>
    <s v="b77be9f5375801ad5f4b072f79e755be"/>
    <x v="199"/>
  </r>
  <r>
    <s v="b7e6db4e8946a97fc8b5cca4c24cb091"/>
    <x v="199"/>
  </r>
  <r>
    <s v="ba136700627a550ca1ca579e959ed993"/>
    <x v="199"/>
  </r>
  <r>
    <s v="bb741a0dc3aa4d159f8ee840f4aab859"/>
    <x v="199"/>
  </r>
  <r>
    <s v="bb85e046ba141ef5859915d038ff4ae2"/>
    <x v="199"/>
  </r>
  <r>
    <s v="bbeccc0853841f2963c4b7f0e0bf6de3"/>
    <x v="199"/>
  </r>
  <r>
    <s v="bcf0daae8ca9651e7584c72fd79b47cb"/>
    <x v="199"/>
  </r>
  <r>
    <s v="bd42293a0ab82f23a1c9d1af3879f1d1"/>
    <x v="199"/>
  </r>
  <r>
    <s v="be31c1da3b29afb5c0438a7e492173ee"/>
    <x v="199"/>
  </r>
  <r>
    <s v="bf09a7943f347667d8f92c50f8974f39"/>
    <x v="199"/>
  </r>
  <r>
    <s v="bf34634ff59005392ec3c16168284d02"/>
    <x v="199"/>
  </r>
  <r>
    <s v="c033ea3cce4f279d78cf2d6509c66b80"/>
    <x v="199"/>
  </r>
  <r>
    <s v="c1171896446096293ae3a0c790ab658d"/>
    <x v="199"/>
  </r>
  <r>
    <s v="c1e58deff777f2fdb48a50a42618f599"/>
    <x v="199"/>
  </r>
  <r>
    <s v="c23285bd6a76117d5b818a2a3c0afd6a"/>
    <x v="199"/>
  </r>
  <r>
    <s v="c2a13020a84b6803c15ae20d3663e5c0"/>
    <x v="199"/>
  </r>
  <r>
    <s v="c44f4c7c9c25b83386f0f317fa11bd95"/>
    <x v="199"/>
  </r>
  <r>
    <s v="c5a5e67fbf608fb58f0c27923d424935"/>
    <x v="199"/>
  </r>
  <r>
    <s v="c665a6fae31faeba15a946f081a329a6"/>
    <x v="199"/>
  </r>
  <r>
    <s v="c6baab08bd2bdec86fbfbbc040462c4b"/>
    <x v="199"/>
  </r>
  <r>
    <s v="c71c476bc51e5a909afb114ae6771732"/>
    <x v="199"/>
  </r>
  <r>
    <s v="c85f880d8f2272fadb6d30652c4a7444"/>
    <x v="199"/>
  </r>
  <r>
    <s v="c9479993e9e6439ab4a037673510e833"/>
    <x v="199"/>
  </r>
  <r>
    <s v="ca30814a2e2065faed2f58b16719de13"/>
    <x v="199"/>
  </r>
  <r>
    <s v="ca99630b6529ebe179555a5b3c9190e3"/>
    <x v="199"/>
  </r>
  <r>
    <s v="cbbc19d24b9e49fcb100dcb387fc6ba2"/>
    <x v="199"/>
  </r>
  <r>
    <s v="cc8c15178432c4864e764225aae9548e"/>
    <x v="199"/>
  </r>
  <r>
    <s v="cdc93b45d1e0c1d7a323dd18b47e7395"/>
    <x v="199"/>
  </r>
  <r>
    <s v="ce129af229bb92a1e3a0518e8e66c766"/>
    <x v="199"/>
  </r>
  <r>
    <s v="ce4c73a4440851c14c02f5f01eb9404e"/>
    <x v="199"/>
  </r>
  <r>
    <s v="ce89161f91e83a1163e5f1ac4603593b"/>
    <x v="199"/>
  </r>
  <r>
    <s v="d08a626b2cf4092e42976fbb3d6e5301"/>
    <x v="199"/>
  </r>
  <r>
    <s v="d10db5cecc27abef8365a2dcd5cb3aac"/>
    <x v="199"/>
  </r>
  <r>
    <s v="d1220f8ae1d752981a50a2c75bbbff4d"/>
    <x v="199"/>
  </r>
  <r>
    <s v="d16243cac670a18944a869f5bb1874f4"/>
    <x v="199"/>
  </r>
  <r>
    <s v="d28c15d299f44b3cf4a8b970ce08c47e"/>
    <x v="199"/>
  </r>
  <r>
    <s v="d300a48e3b3db7841118b081a045c4aa"/>
    <x v="199"/>
  </r>
  <r>
    <s v="d32f47e6662dbad2ee10ebb24f888d86"/>
    <x v="199"/>
  </r>
  <r>
    <s v="d4b54ee79a1f73b1588f8874477ce54d"/>
    <x v="199"/>
  </r>
  <r>
    <s v="d52ce5945e68e132ff38fdf097c368be"/>
    <x v="199"/>
  </r>
  <r>
    <s v="d57f6b3f77f8430bb31fe8fee40705cf"/>
    <x v="199"/>
  </r>
  <r>
    <s v="d63c21bc16ae2279cf781f2b79623e49"/>
    <x v="199"/>
  </r>
  <r>
    <s v="d6501778939df19ca2060d55aa7b6337"/>
    <x v="199"/>
  </r>
  <r>
    <s v="d7a72c2fc98fb080c53492bc46a4f84c"/>
    <x v="199"/>
  </r>
  <r>
    <s v="d82e2ff0d57a891329e2ae1b34b0a759"/>
    <x v="199"/>
  </r>
  <r>
    <s v="d8bc140f9b4ab16ff84ec904e55f6e39"/>
    <x v="199"/>
  </r>
  <r>
    <s v="da4afc78d6a6b08c9de835c8a2ac9fc9"/>
    <x v="199"/>
  </r>
  <r>
    <s v="da54776ffd9bad90e0a4afc2cfe28014"/>
    <x v="199"/>
  </r>
  <r>
    <s v="da8f14cd47e9f4c5e6231bad5fd691f3"/>
    <x v="199"/>
  </r>
  <r>
    <s v="db0a60f9ea1999c59aa2dcd2ac49e38e"/>
    <x v="199"/>
  </r>
  <r>
    <s v="dcaa0d142311e21bc93ed854151c8161"/>
    <x v="199"/>
  </r>
  <r>
    <s v="dd604796d0a784589f06f4a9432cef73"/>
    <x v="199"/>
  </r>
  <r>
    <s v="de1e988d7173a4ecd9b6e830a099f5fd"/>
    <x v="199"/>
  </r>
  <r>
    <s v="de3e5a3c72b043d9bf985622a046094e"/>
    <x v="199"/>
  </r>
  <r>
    <s v="dec943ff408a105c8f91802d5503ef8a"/>
    <x v="199"/>
  </r>
  <r>
    <s v="df0b516639baca82f905f7f442816d70"/>
    <x v="199"/>
  </r>
  <r>
    <s v="df5425c615a9249ebab8d6bcc1c7a740"/>
    <x v="199"/>
  </r>
  <r>
    <s v="dfc949ae55ba5b56819c7989429f5f55"/>
    <x v="199"/>
  </r>
  <r>
    <s v="dff81edd2d5b99d59d4101da8ff70776"/>
    <x v="199"/>
  </r>
  <r>
    <s v="e2b0882ddb7dc101f76296dc5531323c"/>
    <x v="199"/>
  </r>
  <r>
    <s v="e2e12c2bf2495ce804cb4f50d97bfbe9"/>
    <x v="199"/>
  </r>
  <r>
    <s v="e2f7fb9d6f7c66bcf89edc90e9e624c4"/>
    <x v="199"/>
  </r>
  <r>
    <s v="e30503831ed3f3a708c9e0dd591b4a19"/>
    <x v="199"/>
  </r>
  <r>
    <s v="e338cbd14abbdac57c108e6536daccae"/>
    <x v="199"/>
  </r>
  <r>
    <s v="e3d3a5c3952eb9e205a2ab6324d53d35"/>
    <x v="199"/>
  </r>
  <r>
    <s v="e5b591420cd5ed05c4846effde1bce3c"/>
    <x v="199"/>
  </r>
  <r>
    <s v="e6730ef9e147c0f5d8778ac9228410ff"/>
    <x v="199"/>
  </r>
  <r>
    <s v="e794de3c17f2ad09ce54efb4919d3d49"/>
    <x v="199"/>
  </r>
  <r>
    <s v="e83d1b4d96bb5350215552dc57a2ac7e"/>
    <x v="199"/>
  </r>
  <r>
    <s v="e89f80d91dc3bc0e6df1133d993e0921"/>
    <x v="199"/>
  </r>
  <r>
    <s v="e9bdd212770ef2a7364044bae643cf06"/>
    <x v="199"/>
  </r>
  <r>
    <s v="e9dc22d2d5f211b4897872bb201ee547"/>
    <x v="199"/>
  </r>
  <r>
    <s v="ea9eeb237f642b9c7a265fde67452349"/>
    <x v="199"/>
  </r>
  <r>
    <s v="eb6b410dcaa6df6ed14f4b05062c88d9"/>
    <x v="199"/>
  </r>
  <r>
    <s v="eba90a79dde20f45627dadf0123f426d"/>
    <x v="199"/>
  </r>
  <r>
    <s v="ec9daeb0780d44999314e628e8683bd6"/>
    <x v="199"/>
  </r>
  <r>
    <s v="ecbc4b40dcfec4ed1b2647b217da0441"/>
    <x v="199"/>
  </r>
  <r>
    <s v="ed2d72d2488eb4cd77cb145c68517017"/>
    <x v="199"/>
  </r>
  <r>
    <s v="edae8f121fa1cf8b78ec1f154882244a"/>
    <x v="199"/>
  </r>
  <r>
    <s v="ee668bd1d753aa243e9393cf29ff2828"/>
    <x v="199"/>
  </r>
  <r>
    <s v="ee9dc4e05da416c7ac9ac377e4b7b664"/>
    <x v="199"/>
  </r>
  <r>
    <s v="ee9f0a538c49ce6d76bc15756c242457"/>
    <x v="199"/>
  </r>
  <r>
    <s v="ef483d4cde9c99aadbc00a79b9d4e44f"/>
    <x v="199"/>
  </r>
  <r>
    <s v="ef540d03fe4d729b8e96edb8c6fae09b"/>
    <x v="199"/>
  </r>
  <r>
    <s v="f0009b4211b9769629075ec16aff7201"/>
    <x v="199"/>
  </r>
  <r>
    <s v="f08e1579cb9c0898b29852d410ad80ea"/>
    <x v="199"/>
  </r>
  <r>
    <s v="f0b02cfcfa735d35a1073ab2e1d78e95"/>
    <x v="199"/>
  </r>
  <r>
    <s v="f1e90babd6b76ef5ee8ac0e88bb59e0d"/>
    <x v="199"/>
  </r>
  <r>
    <s v="f2108738954f2c0cdd0c006429140c08"/>
    <x v="199"/>
  </r>
  <r>
    <s v="f54a9db119590767f3794aaa5535892f"/>
    <x v="199"/>
  </r>
  <r>
    <s v="f558fdadefedfb3f3a343c250a462029"/>
    <x v="199"/>
  </r>
  <r>
    <s v="f5ac9f5e643e9f0da5f4de7a2e55b327"/>
    <x v="199"/>
  </r>
  <r>
    <s v="f6386d5abe781a4673167f521abf7571"/>
    <x v="199"/>
  </r>
  <r>
    <s v="f77122a2386f98eed9c98b766cff74a6"/>
    <x v="199"/>
  </r>
  <r>
    <s v="f78bb5449229c1238d1408e1f266249f"/>
    <x v="199"/>
  </r>
  <r>
    <s v="f80aa45c6cfb900aefe4b6ac688568e7"/>
    <x v="199"/>
  </r>
  <r>
    <s v="f8285cb6736a2b1f87d0f2e8f19a7dca"/>
    <x v="199"/>
  </r>
  <r>
    <s v="f8933e1d70fad5c93814be63b5ce7b6d"/>
    <x v="199"/>
  </r>
  <r>
    <s v="f8db7e978f7db861bfae63c560c89073"/>
    <x v="199"/>
  </r>
  <r>
    <s v="f918c2b554ab76a1eadda9cfc869da72"/>
    <x v="199"/>
  </r>
  <r>
    <s v="f92475a094e0cd0fcd19e4288fe09408"/>
    <x v="199"/>
  </r>
  <r>
    <s v="fb73d0359f7884e6fd0599ed085c54b0"/>
    <x v="199"/>
  </r>
  <r>
    <s v="fc00604aef78b6a24800c6331cad9d7a"/>
    <x v="199"/>
  </r>
  <r>
    <s v="fc0f9d109a9039e63157c249a9cae9d8"/>
    <x v="199"/>
  </r>
  <r>
    <s v="fc1824eee79c34c8e4121ee88740a858"/>
    <x v="199"/>
  </r>
  <r>
    <s v="fccfa13a1b4729c3f5d86d89070fdcfe"/>
    <x v="199"/>
  </r>
  <r>
    <s v="fd210c8aec9043c022ef3f9bb484625d"/>
    <x v="199"/>
  </r>
  <r>
    <s v="fd748882d7d5090591e973e2006f9bd4"/>
    <x v="199"/>
  </r>
  <r>
    <s v="fd974d7cf4e49d62472bb34ab9a2b338"/>
    <x v="199"/>
  </r>
  <r>
    <s v="fe00a81dab00f66a4ea2caea50472d53"/>
    <x v="199"/>
  </r>
  <r>
    <s v="feede666b2d7eceb8ed679866dab71c4"/>
    <x v="199"/>
  </r>
  <r>
    <s v="fefd5a3df64b909e100f0dc975bd0e85"/>
    <x v="199"/>
  </r>
  <r>
    <s v="bf05f1c3538fc6b7055bd290cab69381"/>
    <x v="200"/>
  </r>
  <r>
    <s v="9ffd854e73305b5057dacbbf557e7dfe"/>
    <x v="201"/>
  </r>
  <r>
    <s v="b5469de7a74f04ff0267f672e2db95ce"/>
    <x v="201"/>
  </r>
  <r>
    <s v="7a4974dc5fe196984f3c4a9bdc98f3d6"/>
    <x v="202"/>
  </r>
  <r>
    <s v="206606ea8732ab974c360fc765f330ef"/>
    <x v="203"/>
  </r>
  <r>
    <s v="28cdac492a78bf57b605e82f36f2645f"/>
    <x v="203"/>
  </r>
  <r>
    <s v="44ddd119910660d725b132a2081b9395"/>
    <x v="203"/>
  </r>
  <r>
    <s v="b8e254d394eec67d0dbcf3743ac53f1e"/>
    <x v="203"/>
  </r>
  <r>
    <s v="ccab3ce6819baa6097abefc4c876d507"/>
    <x v="203"/>
  </r>
  <r>
    <s v="d95ac8ed77afbbfcee3acf5df1445145"/>
    <x v="204"/>
  </r>
  <r>
    <s v="0e0aad29e26605c94274d5d7632cc319"/>
    <x v="205"/>
  </r>
  <r>
    <s v="2ad7e74500e8ca7c7668878319a6a687"/>
    <x v="205"/>
  </r>
  <r>
    <s v="2afe582b19267a7ec1cf7bc6fd20cac9"/>
    <x v="205"/>
  </r>
  <r>
    <s v="2e25c80b1c762a857663659815d15599"/>
    <x v="205"/>
  </r>
  <r>
    <s v="491e6df148701269acfda319df59cb52"/>
    <x v="205"/>
  </r>
  <r>
    <s v="4f6b743cdd06010601e56959711d957a"/>
    <x v="205"/>
  </r>
  <r>
    <s v="53cec48fb0f7d1b03c9971401451d461"/>
    <x v="205"/>
  </r>
  <r>
    <s v="74a30661098e0950ec845a54ad7059c6"/>
    <x v="205"/>
  </r>
  <r>
    <s v="808bb58408ea3f71f99c6e3b6aadc541"/>
    <x v="205"/>
  </r>
  <r>
    <s v="915413fec552c5e84792c6cdbbdc16ad"/>
    <x v="205"/>
  </r>
  <r>
    <s v="b28ed0e5db72f5c807598543fa1d8117"/>
    <x v="205"/>
  </r>
  <r>
    <s v="b6bc9c634af5df343ec2c4453bec20d9"/>
    <x v="205"/>
  </r>
  <r>
    <s v="5a71cc1c1ea541eb47638218a25c4123"/>
    <x v="206"/>
  </r>
  <r>
    <s v="6a1c870a05f6583cd526bc0e443ee269"/>
    <x v="206"/>
  </r>
  <r>
    <s v="a5a7df979348a139f207887e9884172d"/>
    <x v="206"/>
  </r>
  <r>
    <s v="ac569fd164d0b3231a5caa52a7d7e02e"/>
    <x v="206"/>
  </r>
  <r>
    <s v="c6fdf80b009501e8432826b79d63207e"/>
    <x v="206"/>
  </r>
  <r>
    <s v="a7e2a9a38641636a90f0c83feff08f06"/>
    <x v="207"/>
  </r>
  <r>
    <s v="1afb22e217e730e6adf8dafed71af360"/>
    <x v="208"/>
  </r>
  <r>
    <s v="5d437eb2a22ec8f37139788f2087d45d"/>
    <x v="209"/>
  </r>
  <r>
    <s v="c19e91a91a2fa55e869c42a70da9a506"/>
    <x v="209"/>
  </r>
  <r>
    <s v="c7ac6193245b76cc8cebc2835ee13532"/>
    <x v="209"/>
  </r>
  <r>
    <s v="00a31e94e858cc4f76ceed4b8ee79da4"/>
    <x v="210"/>
  </r>
  <r>
    <s v="00f3ac9b01ffde761a202dd0ac2f1c48"/>
    <x v="211"/>
  </r>
  <r>
    <s v="c2c2330aaba83968021a3e307d08e616"/>
    <x v="211"/>
  </r>
  <r>
    <s v="db80db4dae811429c7972fca9d1e524a"/>
    <x v="211"/>
  </r>
  <r>
    <s v="f3c9c0175374b1bbde98efd61ae998a5"/>
    <x v="211"/>
  </r>
  <r>
    <s v="1440835957c9630d2b7d0ccf53bf0a78"/>
    <x v="212"/>
  </r>
  <r>
    <s v="b64dbe5817b24d17a0404e9b2606ad96"/>
    <x v="213"/>
  </r>
  <r>
    <s v="00019ab06b14dbd9032a6c959fe5fe24"/>
    <x v="214"/>
  </r>
  <r>
    <s v="0008b6b1f60d4ab784f6b7a5f62625f1"/>
    <x v="214"/>
  </r>
  <r>
    <s v="000b85d87cbbebee11375e656a201e2c"/>
    <x v="214"/>
  </r>
  <r>
    <s v="0011676bd75d61ef9d67f768b4ced21c"/>
    <x v="214"/>
  </r>
  <r>
    <s v="0014cb2974a8f2ea528843b3310e0a69"/>
    <x v="214"/>
  </r>
  <r>
    <s v="003304da1053bb9f197dab636c288cc1"/>
    <x v="214"/>
  </r>
  <r>
    <s v="003fe948a6f89effce26ec2835b86499"/>
    <x v="214"/>
  </r>
  <r>
    <s v="0049c214b75a1ac34c9f8cfb6fd090b3"/>
    <x v="214"/>
  </r>
  <r>
    <s v="005029d0093ecb8c1735031f13747997"/>
    <x v="214"/>
  </r>
  <r>
    <s v="0059adb143c6637ddf974d2112476ac6"/>
    <x v="214"/>
  </r>
  <r>
    <s v="00673c909ff9158b63bc3babcf5090c9"/>
    <x v="214"/>
  </r>
  <r>
    <s v="006ed1949f1e8309a2cea9cd84e812d0"/>
    <x v="214"/>
  </r>
  <r>
    <s v="0070269a2aafb72cd03b1630547fee7f"/>
    <x v="214"/>
  </r>
  <r>
    <s v="00705f14decbd08f55e8ebb14b03eb0d"/>
    <x v="214"/>
  </r>
  <r>
    <s v="007c34ba8f405ebca7389a7e9c911b91"/>
    <x v="214"/>
  </r>
  <r>
    <s v="0083220cf5cd68d49753b68aa1b762f4"/>
    <x v="214"/>
  </r>
  <r>
    <s v="0084d33900ea2a7e7c96edae3945bfda"/>
    <x v="214"/>
  </r>
  <r>
    <s v="008d165628110210b364e8c30c539ad1"/>
    <x v="214"/>
  </r>
  <r>
    <s v="008e6826dfa67495ce1c29c4ff065211"/>
    <x v="214"/>
  </r>
  <r>
    <s v="0090cab6837b2b649a2b72aeb297c988"/>
    <x v="214"/>
  </r>
  <r>
    <s v="00b4895b820c13d8778fea4f629d8997"/>
    <x v="214"/>
  </r>
  <r>
    <s v="00c10363bd06ce47f678bef8b30e3b8e"/>
    <x v="214"/>
  </r>
  <r>
    <s v="00d379a9d67859d89f31fb2364cd919d"/>
    <x v="214"/>
  </r>
  <r>
    <s v="00d85b7fe1b0faea4cb46c391b211c34"/>
    <x v="214"/>
  </r>
  <r>
    <s v="00dae592ab64fce50adfc4472577c04b"/>
    <x v="214"/>
  </r>
  <r>
    <s v="00e141efb7fa30b639f20121233739b9"/>
    <x v="214"/>
  </r>
  <r>
    <s v="00e3dc9d46d408c313043a49dd23eeef"/>
    <x v="214"/>
  </r>
  <r>
    <s v="00e40cf18e9bb75a0d4a9d7245a9d7b1"/>
    <x v="214"/>
  </r>
  <r>
    <s v="00e95504e947a59e8b6d3d5d70435a41"/>
    <x v="214"/>
  </r>
  <r>
    <s v="010a85b21663213fc9fa511d0561f45d"/>
    <x v="214"/>
  </r>
  <r>
    <s v="010e483613c59286ebed2660ceb387ce"/>
    <x v="214"/>
  </r>
  <r>
    <s v="0110f98356593c663deb11a110dae695"/>
    <x v="214"/>
  </r>
  <r>
    <s v="011bf82f6fafb5bac53a05ca29b3181b"/>
    <x v="214"/>
  </r>
  <r>
    <s v="011fb59e5e35b1f641b465f6905f0f0b"/>
    <x v="214"/>
  </r>
  <r>
    <s v="0124f8d7abed24f8ff7029996b7c4de6"/>
    <x v="214"/>
  </r>
  <r>
    <s v="01340048af59a7ac31b10934920698b2"/>
    <x v="214"/>
  </r>
  <r>
    <s v="01394b16f6db53802741c7dd95b04b45"/>
    <x v="214"/>
  </r>
  <r>
    <s v="01578e9e79829066329b7df2d54ba555"/>
    <x v="214"/>
  </r>
  <r>
    <s v="01624646e89b4375d6d68a0fcbcd36df"/>
    <x v="214"/>
  </r>
  <r>
    <s v="017157649b4806a763e03b70dd2f6752"/>
    <x v="214"/>
  </r>
  <r>
    <s v="017e85ead270cf2ea9cd47964b29fa77"/>
    <x v="214"/>
  </r>
  <r>
    <s v="01a2796c4b5e6f7b0828de8725f46636"/>
    <x v="214"/>
  </r>
  <r>
    <s v="01ac19bfcff65d6e24f4ccf15b37ec8d"/>
    <x v="214"/>
  </r>
  <r>
    <s v="01b074fab0ce0af7fe103f25764dc7df"/>
    <x v="214"/>
  </r>
  <r>
    <s v="01c2e956dcaa095d4ce8cedd13c93213"/>
    <x v="214"/>
  </r>
  <r>
    <s v="01c7e67aaf00d59d0696da07cbcdc65b"/>
    <x v="214"/>
  </r>
  <r>
    <s v="01ca24de133653487c570a39670a5e07"/>
    <x v="214"/>
  </r>
  <r>
    <s v="01e4feefb26308e84a54c926520f3196"/>
    <x v="214"/>
  </r>
  <r>
    <s v="01e961da26e8e68140fa76f022d67af8"/>
    <x v="214"/>
  </r>
  <r>
    <s v="01eac0ba84dfb2f57f797d65d91b49dd"/>
    <x v="214"/>
  </r>
  <r>
    <s v="01f03c937ad7d0d793086a31ccf9fbd1"/>
    <x v="214"/>
  </r>
  <r>
    <s v="01fcf7114fe3e21d2ab7c4bb6fbcc7fb"/>
    <x v="214"/>
  </r>
  <r>
    <s v="0202e21bc666bfa17cbb7cf43acb71b2"/>
    <x v="214"/>
  </r>
  <r>
    <s v="0219fe5fc09ee7a2d2a4599a2fe38908"/>
    <x v="214"/>
  </r>
  <r>
    <s v="021b622c8ac0ab10a41f49ff8a4835ef"/>
    <x v="214"/>
  </r>
  <r>
    <s v="0224a0f23393c6b137d182a68eff2ed1"/>
    <x v="214"/>
  </r>
  <r>
    <s v="022a2736827dcb5f4196ea975da6ad74"/>
    <x v="214"/>
  </r>
  <r>
    <s v="022ad700f3277531764d4056c02057b0"/>
    <x v="214"/>
  </r>
  <r>
    <s v="022c882c023af2c6e13fb0ad7966cbfe"/>
    <x v="214"/>
  </r>
  <r>
    <s v="022dca4cdb3a980b38b121f73b7f8c28"/>
    <x v="214"/>
  </r>
  <r>
    <s v="02324e6802668feb87f8fcb9294c43e4"/>
    <x v="214"/>
  </r>
  <r>
    <s v="0240fc2e5abe209b73982810b2c540e9"/>
    <x v="214"/>
  </r>
  <r>
    <s v="024885959930437241cd532dba529335"/>
    <x v="214"/>
  </r>
  <r>
    <s v="024eb06df1fdc36f666d0409be192669"/>
    <x v="214"/>
  </r>
  <r>
    <s v="02597bb689cdc0bacc809c6550a5a755"/>
    <x v="214"/>
  </r>
  <r>
    <s v="025eda92ae3e19f9c781ba3d37fc2e21"/>
    <x v="214"/>
  </r>
  <r>
    <s v="0260ca52e50cd485e1740a6803ebe624"/>
    <x v="214"/>
  </r>
  <r>
    <s v="0262bfc5033265edfbb99533c7b1029f"/>
    <x v="214"/>
  </r>
  <r>
    <s v="0265c7960e191c8121068c77cf9a8855"/>
    <x v="214"/>
  </r>
  <r>
    <s v="026f47f0b63d784ed79810afa7f72a21"/>
    <x v="214"/>
  </r>
  <r>
    <s v="027c86a1e04aa3f5ca2403baf217bfbb"/>
    <x v="214"/>
  </r>
  <r>
    <s v="027e1eec03bb4852d88c9fa02d61795b"/>
    <x v="214"/>
  </r>
  <r>
    <s v="0287fd418ee2eb392b3f14358cd5c0e4"/>
    <x v="214"/>
  </r>
  <r>
    <s v="029d18cf7eb37fb6f0e5414a5a49911f"/>
    <x v="214"/>
  </r>
  <r>
    <s v="02a171c8e1971c1b96aa72d3d71b8d35"/>
    <x v="214"/>
  </r>
  <r>
    <s v="02c31202f00153d3c37e2baafbdb5038"/>
    <x v="214"/>
  </r>
  <r>
    <s v="02d1c3ce8ee91d89a2ab9661083a011c"/>
    <x v="214"/>
  </r>
  <r>
    <s v="02efc767e21b3e1c8f9ba198fe3c36e0"/>
    <x v="214"/>
  </r>
  <r>
    <s v="02f0191e996ff135a85c25ad77e80f58"/>
    <x v="214"/>
  </r>
  <r>
    <s v="02fd3cf1c137e175bfc646502a76ed03"/>
    <x v="214"/>
  </r>
  <r>
    <s v="02fecb6662ddaa9191955293f624264e"/>
    <x v="214"/>
  </r>
  <r>
    <s v="032a7d68e1234c9a0ccdda5a288708e7"/>
    <x v="214"/>
  </r>
  <r>
    <s v="032dc62511e3382bff9afceae6cfdc79"/>
    <x v="214"/>
  </r>
  <r>
    <s v="0334e41f0b210ef6ba2aaa2b3a88ca4f"/>
    <x v="214"/>
  </r>
  <r>
    <s v="0343bb24206206547c44aab7ca11b9f0"/>
    <x v="214"/>
  </r>
  <r>
    <s v="0347fade7601cd37a6f64ef5f03ff0f9"/>
    <x v="214"/>
  </r>
  <r>
    <s v="034a827a3f60b755cab27ab9a1fedf06"/>
    <x v="214"/>
  </r>
  <r>
    <s v="0350a544b6df70d905e6fe4f68781d6b"/>
    <x v="214"/>
  </r>
  <r>
    <s v="037417498974242dccc6e999273d3e6e"/>
    <x v="214"/>
  </r>
  <r>
    <s v="038a472141e922d17f9f7c4c7116b275"/>
    <x v="214"/>
  </r>
  <r>
    <s v="038b4bb1a9ded2098284bc4557c8b1e3"/>
    <x v="214"/>
  </r>
  <r>
    <s v="038d65bba656b12a7287f75ef5b22680"/>
    <x v="214"/>
  </r>
  <r>
    <s v="0394a9d0818e6db32595105f10926880"/>
    <x v="214"/>
  </r>
  <r>
    <s v="03a391c0be52c0cf54768853faef0ead"/>
    <x v="214"/>
  </r>
  <r>
    <s v="03a575d20893c86ac7cdf4c04152cda3"/>
    <x v="214"/>
  </r>
  <r>
    <s v="03cc845a3551c9b0fd1b897a757c29ab"/>
    <x v="214"/>
  </r>
  <r>
    <s v="03ddc0a34e9196505c6dfaa275a90be2"/>
    <x v="214"/>
  </r>
  <r>
    <s v="03e3e1f79e57a18110dd9a8c1d1f6d17"/>
    <x v="214"/>
  </r>
  <r>
    <s v="03f1cb8ccf8d60fec9c96ba12e3a1248"/>
    <x v="214"/>
  </r>
  <r>
    <s v="03f4b49107b393eaffbbdfb8fed5c581"/>
    <x v="214"/>
  </r>
  <r>
    <s v="03f4d01dba8af4a159b68bd36736b585"/>
    <x v="214"/>
  </r>
  <r>
    <s v="03f8baaa6d88334ac38d8e1ad413c2be"/>
    <x v="214"/>
  </r>
  <r>
    <s v="040bf0d86543708c28ecd0d0aa6ed259"/>
    <x v="214"/>
  </r>
  <r>
    <s v="04163311bfcdf6afe7b9e5d50df17acc"/>
    <x v="214"/>
  </r>
  <r>
    <s v="0419788da186e6183ef87914e73686bd"/>
    <x v="214"/>
  </r>
  <r>
    <s v="0421728aa1023b96c1ac4f2b649d4cd0"/>
    <x v="214"/>
  </r>
  <r>
    <s v="04439b8a45fb851ebcbe0dd06c74d869"/>
    <x v="214"/>
  </r>
  <r>
    <s v="0449afbe61edafe7bbe316cddb3f1d06"/>
    <x v="214"/>
  </r>
  <r>
    <s v="0452ac73354f3890d05723afaf94d646"/>
    <x v="214"/>
  </r>
  <r>
    <s v="045b5cc46918bfcf4ead2c25b78d0f4d"/>
    <x v="214"/>
  </r>
  <r>
    <s v="045cc73bc4cee2f5209e838aeef0cff2"/>
    <x v="214"/>
  </r>
  <r>
    <s v="045d3bef69d6c023e84aa33969a95747"/>
    <x v="214"/>
  </r>
  <r>
    <s v="045ebdbaad68413bc03eca83900bd39c"/>
    <x v="214"/>
  </r>
  <r>
    <s v="0461be455b7b21691189b12db7edce24"/>
    <x v="214"/>
  </r>
  <r>
    <s v="046a76adf7a8c2084d14bf5676682d13"/>
    <x v="214"/>
  </r>
  <r>
    <s v="048da713535afe008ff5b45833861020"/>
    <x v="214"/>
  </r>
  <r>
    <s v="04a49069b6f1ee365efb84bcdfab371d"/>
    <x v="214"/>
  </r>
  <r>
    <s v="04af796a9e996b42bffe67f48b1c135d"/>
    <x v="214"/>
  </r>
  <r>
    <s v="04c2e6160622008c9145902c6b7496b6"/>
    <x v="214"/>
  </r>
  <r>
    <s v="04cfadd6cb445b66138b129687dcb677"/>
    <x v="214"/>
  </r>
  <r>
    <s v="04d3ee290415c9962be87149b6f838d1"/>
    <x v="214"/>
  </r>
  <r>
    <s v="04d7acef871d0088d732f8ad3cdcdff8"/>
    <x v="214"/>
  </r>
  <r>
    <s v="04db67fa6d4c2dc1448fa0d346723f1c"/>
    <x v="214"/>
  </r>
  <r>
    <s v="04fa31f39bc21459d4bf449fe02d8653"/>
    <x v="214"/>
  </r>
  <r>
    <s v="04fc6b5a90e403ca458dd6dc00c28f23"/>
    <x v="214"/>
  </r>
  <r>
    <s v="0504028d51adf14a3c753eca4901aab6"/>
    <x v="214"/>
  </r>
  <r>
    <s v="0512d71bd324f82a93fbbbe2d0e91453"/>
    <x v="214"/>
  </r>
  <r>
    <s v="0523e5a2432721b3745e38480ede797c"/>
    <x v="214"/>
  </r>
  <r>
    <s v="052840f79c86b2e581a02e3b5308dec5"/>
    <x v="214"/>
  </r>
  <r>
    <s v="052cd32cf19fe8baa78b28a63dd3ae6b"/>
    <x v="214"/>
  </r>
  <r>
    <s v="052e32efac28abd3104893e9c0b35619"/>
    <x v="214"/>
  </r>
  <r>
    <s v="054fc91c3a98f53a63d22e55fffd9f83"/>
    <x v="214"/>
  </r>
  <r>
    <s v="0553a56f2f9ab78265de4ede7b4f67ea"/>
    <x v="214"/>
  </r>
  <r>
    <s v="05594f1d220bcbf60c8709e4a2ecff53"/>
    <x v="214"/>
  </r>
  <r>
    <s v="055a3f7a0cf752487dfa552f2872a21c"/>
    <x v="214"/>
  </r>
  <r>
    <s v="058435bf620b0c1c7302adcf23abd421"/>
    <x v="214"/>
  </r>
  <r>
    <s v="059116cfe100d2a6a276c2e8d47a3f5c"/>
    <x v="214"/>
  </r>
  <r>
    <s v="059703880e70b75e7d60d5facfc7b981"/>
    <x v="214"/>
  </r>
  <r>
    <s v="0597ce02edbc03dd8c6e9041529d2e00"/>
    <x v="214"/>
  </r>
  <r>
    <s v="05a45f863444d461b5dae9a2fa628890"/>
    <x v="214"/>
  </r>
  <r>
    <s v="05a7560bf51adcc80e7d5fbeaaa13c3d"/>
    <x v="214"/>
  </r>
  <r>
    <s v="05b7737918d363e6099165ffae511dd3"/>
    <x v="214"/>
  </r>
  <r>
    <s v="05c0267b0232f29692dcb9690246d4b8"/>
    <x v="214"/>
  </r>
  <r>
    <s v="05c3e4f8ae140221525d71f818126aba"/>
    <x v="214"/>
  </r>
  <r>
    <s v="05c6fc69a92ef99bbbab035b7aea40d7"/>
    <x v="214"/>
  </r>
  <r>
    <s v="05ca877d8eabfcc7a61eb4f7f58930c4"/>
    <x v="214"/>
  </r>
  <r>
    <s v="05dc136fde9e18afd96170b7922d7d79"/>
    <x v="214"/>
  </r>
  <r>
    <s v="05e6896dc7636ea3259b491e4d5e219c"/>
    <x v="214"/>
  </r>
  <r>
    <s v="062c5534cb3458dfee03cfefd4a8c94e"/>
    <x v="214"/>
  </r>
  <r>
    <s v="063592ff81d11be2cac8f9fda7323479"/>
    <x v="214"/>
  </r>
  <r>
    <s v="063bcd999d05fd0355664beeafc448b0"/>
    <x v="214"/>
  </r>
  <r>
    <s v="063f9dd5557a4e41ca25807029e61906"/>
    <x v="214"/>
  </r>
  <r>
    <s v="065053395e97ca797f0b9e53ceefbed4"/>
    <x v="214"/>
  </r>
  <r>
    <s v="0651d6da64368fb1796443c1b2ee4738"/>
    <x v="214"/>
  </r>
  <r>
    <s v="0661efb339f4b3f230141b1280b7e579"/>
    <x v="214"/>
  </r>
  <r>
    <s v="0665b5202da424ead0c36b72a4c01916"/>
    <x v="214"/>
  </r>
  <r>
    <s v="06730c80687d82800900311853a3523a"/>
    <x v="214"/>
  </r>
  <r>
    <s v="06747aeedca693428fd8b9b1902fcff5"/>
    <x v="214"/>
  </r>
  <r>
    <s v="0675943ba90e4b700dfb095f1c7dee58"/>
    <x v="214"/>
  </r>
  <r>
    <s v="0675ce2d0c13cfbd9e45c6cec4759e9e"/>
    <x v="214"/>
  </r>
  <r>
    <s v="0679d39492c81661527a24f2d36e7c5c"/>
    <x v="214"/>
  </r>
  <r>
    <s v="067b410f5ed5549f71076f3daa2cf14e"/>
    <x v="214"/>
  </r>
  <r>
    <s v="067f1732706dc7584c37e8f8b4b3d13f"/>
    <x v="214"/>
  </r>
  <r>
    <s v="06a27160c4f39ad1d831bd3aeb85ce6c"/>
    <x v="214"/>
  </r>
  <r>
    <s v="06a77742f3482a1f9fd996dc1390b168"/>
    <x v="214"/>
  </r>
  <r>
    <s v="06af82253e3de0cdc2e9b0232399ee18"/>
    <x v="214"/>
  </r>
  <r>
    <s v="06b15c9f4e3485779977266c6de6f5f6"/>
    <x v="214"/>
  </r>
  <r>
    <s v="06c1784b98f7c60e7bc52bf26ec628cf"/>
    <x v="214"/>
  </r>
  <r>
    <s v="06e1733fe93e8a9c39c06463d6cabf78"/>
    <x v="214"/>
  </r>
  <r>
    <s v="06f4a0a48af44cb0427af07a0f836953"/>
    <x v="214"/>
  </r>
  <r>
    <s v="06fc07c785c9ae98e17775450c6459aa"/>
    <x v="214"/>
  </r>
  <r>
    <s v="0705b2df9bb067ac342c50987fe262bf"/>
    <x v="214"/>
  </r>
  <r>
    <s v="0708fed90a80aceb2de3c60758ed9698"/>
    <x v="214"/>
  </r>
  <r>
    <s v="0718ca25b3c54f5f3842991551f1f821"/>
    <x v="214"/>
  </r>
  <r>
    <s v="072011a980aa08803f1848b696b3779b"/>
    <x v="214"/>
  </r>
  <r>
    <s v="072074c14ede6e8daed0db1cac3a6e94"/>
    <x v="214"/>
  </r>
  <r>
    <s v="0721383f219e117b58ecad8740458a7b"/>
    <x v="214"/>
  </r>
  <r>
    <s v="072210afcd1b9940e1d4a35a16486f80"/>
    <x v="214"/>
  </r>
  <r>
    <s v="0729fa70c332f803bd8f28d9eacf9fa9"/>
    <x v="214"/>
  </r>
  <r>
    <s v="07328592b3e2fb4aadd5b873bc480f3c"/>
    <x v="214"/>
  </r>
  <r>
    <s v="073b49ff5e82a40d9fe2955b9226e031"/>
    <x v="214"/>
  </r>
  <r>
    <s v="0743bb3416162bc159eaeff8d0cf4f2a"/>
    <x v="214"/>
  </r>
  <r>
    <s v="076972debf7a0f769f3d0b2978443eb0"/>
    <x v="214"/>
  </r>
  <r>
    <s v="076daeefda7bd9f279e05c469a99cd78"/>
    <x v="214"/>
  </r>
  <r>
    <s v="077290b87748c3d4a86b9a93666104cd"/>
    <x v="214"/>
  </r>
  <r>
    <s v="07748104bd1b69b3076a846ef886d5f5"/>
    <x v="214"/>
  </r>
  <r>
    <s v="07825e4517d41410e61237bc362ca1b3"/>
    <x v="214"/>
  </r>
  <r>
    <s v="078646a6e7257601d5cf9a7e211a2371"/>
    <x v="214"/>
  </r>
  <r>
    <s v="078c9d4e7be4819a06974c6f292a4857"/>
    <x v="214"/>
  </r>
  <r>
    <s v="078f22364d226e31c54387643624c49c"/>
    <x v="214"/>
  </r>
  <r>
    <s v="0795d70533deff0478c14a1f30a8d96b"/>
    <x v="214"/>
  </r>
  <r>
    <s v="0799ed7a14cdb37ec288eabb84f8cc1d"/>
    <x v="214"/>
  </r>
  <r>
    <s v="079ee0d5f1fd066bbb22eae31a60af52"/>
    <x v="214"/>
  </r>
  <r>
    <s v="07ae784f53d16ba78215b09c06087240"/>
    <x v="214"/>
  </r>
  <r>
    <s v="07b62e8a8224f52d62ca6ad41926fbd4"/>
    <x v="214"/>
  </r>
  <r>
    <s v="07b8713e57f1a080f9c44958453f77ef"/>
    <x v="214"/>
  </r>
  <r>
    <s v="07c52f50ec78576805ca05176614a51a"/>
    <x v="214"/>
  </r>
  <r>
    <s v="07cec6cec70e608d4be2d27b71ffcb30"/>
    <x v="214"/>
  </r>
  <r>
    <s v="07cf8df3471bd3b7bef477b5963737f2"/>
    <x v="214"/>
  </r>
  <r>
    <s v="07d48d2b48a5fa40a611eb9407dc611c"/>
    <x v="214"/>
  </r>
  <r>
    <s v="07dbf5c7e18cf0640c23eceae92eec78"/>
    <x v="214"/>
  </r>
  <r>
    <s v="07e9110a262e54e934936096783e9b2f"/>
    <x v="214"/>
  </r>
  <r>
    <s v="07eb44e9e9aa925d27f7440146f4a65b"/>
    <x v="214"/>
  </r>
  <r>
    <s v="07f2312cb82e7894b1e26134d4040c2c"/>
    <x v="214"/>
  </r>
  <r>
    <s v="0803363267b89b424ef391c349560145"/>
    <x v="214"/>
  </r>
  <r>
    <s v="080bc12c26dc9b18a9f2d99bc29ef554"/>
    <x v="214"/>
  </r>
  <r>
    <s v="08124eb18cff127311ef17b220ad2390"/>
    <x v="214"/>
  </r>
  <r>
    <s v="081cf10e48ad4e885908ad6776ab6fb2"/>
    <x v="214"/>
  </r>
  <r>
    <s v="081ee6e6a2c80b7bc0cbe152e88fe5b5"/>
    <x v="214"/>
  </r>
  <r>
    <s v="0820c56427936c70ee999be8d03c82af"/>
    <x v="214"/>
  </r>
  <r>
    <s v="0822d556d9f805c3120a386e3b712b14"/>
    <x v="214"/>
  </r>
  <r>
    <s v="0823fcb95a382b1f3e69c86f3cba51f2"/>
    <x v="214"/>
  </r>
  <r>
    <s v="083d93ace4b36fba3985d872f923676c"/>
    <x v="214"/>
  </r>
  <r>
    <s v="0846f3e0f3d3a4343628b592d813bfa7"/>
    <x v="214"/>
  </r>
  <r>
    <s v="0848518b6daeef5d51c30b5d1df0a97a"/>
    <x v="214"/>
  </r>
  <r>
    <s v="0856d21a1425205ab3ce85e0ec0fecc1"/>
    <x v="214"/>
  </r>
  <r>
    <s v="085b187b859b5300000e68a6e93b946e"/>
    <x v="214"/>
  </r>
  <r>
    <s v="085d181762f74f85b671ffb0865bef89"/>
    <x v="214"/>
  </r>
  <r>
    <s v="086c6fc21210a59ddb568776eb451b85"/>
    <x v="214"/>
  </r>
  <r>
    <s v="086d5de1ddccdc181fc367868f94cc0e"/>
    <x v="214"/>
  </r>
  <r>
    <s v="08724ca54c2576fcbbfe96dc87bfd850"/>
    <x v="214"/>
  </r>
  <r>
    <s v="088345f57552961dd0427f4c5a3adb89"/>
    <x v="214"/>
  </r>
  <r>
    <s v="089a41d17885888e33b0767172711e7c"/>
    <x v="214"/>
  </r>
  <r>
    <s v="08a8edc71bc2e571d5bdb6c3d186ecd6"/>
    <x v="214"/>
  </r>
  <r>
    <s v="08abb078b2199a8ca5e95ece5d0c9e01"/>
    <x v="214"/>
  </r>
  <r>
    <s v="08accd98d83b66fa170cfd31ee42a950"/>
    <x v="214"/>
  </r>
  <r>
    <s v="08ad5acbf1ceff33a662f6e117fad274"/>
    <x v="214"/>
  </r>
  <r>
    <s v="08b98c36198ae25acc0314b9319acdf5"/>
    <x v="214"/>
  </r>
  <r>
    <s v="08c23d7ffb12139546e9b76846750509"/>
    <x v="214"/>
  </r>
  <r>
    <s v="08c464316e3b57c92b05cf66578a4a80"/>
    <x v="214"/>
  </r>
  <r>
    <s v="08de37d4b42e827deb7edc13f17355a4"/>
    <x v="214"/>
  </r>
  <r>
    <s v="08e440915daa40b73fcadb3e1c350c88"/>
    <x v="214"/>
  </r>
  <r>
    <s v="08f1b34867a1ea65f81d3aadc45bc72c"/>
    <x v="214"/>
  </r>
  <r>
    <s v="08fb4ba326987a8a79f1c1e3945d1a6b"/>
    <x v="214"/>
  </r>
  <r>
    <s v="0902f0f1bc63f993d9171215da67905d"/>
    <x v="214"/>
  </r>
  <r>
    <s v="0910d7348720445702cc8b5217377087"/>
    <x v="214"/>
  </r>
  <r>
    <s v="0911ded1a9fdb5f1da987cc5b3ab53bf"/>
    <x v="214"/>
  </r>
  <r>
    <s v="0916c36f33e7d8e21d4a30c6635f17f6"/>
    <x v="214"/>
  </r>
  <r>
    <s v="0916edde437da5782a0a2bda77e1381d"/>
    <x v="214"/>
  </r>
  <r>
    <s v="092e2c8f3406a2e43d78ced5954b783f"/>
    <x v="214"/>
  </r>
  <r>
    <s v="093700e235e8a2cd8d207067576f6bb5"/>
    <x v="214"/>
  </r>
  <r>
    <s v="093da7f9ad6d4b59fd21b1e14ced178a"/>
    <x v="214"/>
  </r>
  <r>
    <s v="09403c6dc209b0e6083ea27d178a7e3f"/>
    <x v="214"/>
  </r>
  <r>
    <s v="0941fc57c0a1bf070afa936abed06359"/>
    <x v="214"/>
  </r>
  <r>
    <s v="094fb63d04f704d6e8e0712b43d5c2a3"/>
    <x v="214"/>
  </r>
  <r>
    <s v="095e1a683f0686203a6286e3f1400b3e"/>
    <x v="214"/>
  </r>
  <r>
    <s v="096b0c3ecb5f85b65cdbf34b162df962"/>
    <x v="214"/>
  </r>
  <r>
    <s v="0977145cc91e7a94d0d32ab301ab1c14"/>
    <x v="214"/>
  </r>
  <r>
    <s v="0984bf05b42c3d0d53e2130b5889d205"/>
    <x v="214"/>
  </r>
  <r>
    <s v="0984ff90bf3713f37d9eeba09d09cf98"/>
    <x v="214"/>
  </r>
  <r>
    <s v="098b1fada7c0500c2f9220e00b94a9d4"/>
    <x v="214"/>
  </r>
  <r>
    <s v="09979b0690110725fc9a9a180dd9cc4f"/>
    <x v="214"/>
  </r>
  <r>
    <s v="09a308633411dde481d636d212b0ae25"/>
    <x v="214"/>
  </r>
  <r>
    <s v="09a53ed52f26342824e6b9aae7d96961"/>
    <x v="214"/>
  </r>
  <r>
    <s v="09af336be55bf84c63e2639bd7dbf7e8"/>
    <x v="214"/>
  </r>
  <r>
    <s v="09bbb0e13ee889a064dc1a056daf57b3"/>
    <x v="214"/>
  </r>
  <r>
    <s v="09def3cb13dd6f9e0a6f9c3ce1fdeb0e"/>
    <x v="214"/>
  </r>
  <r>
    <s v="09e9ef124bbe6f375cbd99a673493e91"/>
    <x v="214"/>
  </r>
  <r>
    <s v="09ed97f375116fa1668f7f29d0221e23"/>
    <x v="214"/>
  </r>
  <r>
    <s v="09f194eb340bc8b3cbe6ed724e1e9312"/>
    <x v="214"/>
  </r>
  <r>
    <s v="0a0e0faa06a52a6f729b67c7061b174b"/>
    <x v="214"/>
  </r>
  <r>
    <s v="0a17e77aa51d6c4c033cacdceddbfc76"/>
    <x v="214"/>
  </r>
  <r>
    <s v="0a189bc48d545bb720ad2abd2efb5bfa"/>
    <x v="214"/>
  </r>
  <r>
    <s v="0a24877934152cc441801fe03cf1627a"/>
    <x v="214"/>
  </r>
  <r>
    <s v="0a3ba9da438cbc178b12d75c1dd922e3"/>
    <x v="214"/>
  </r>
  <r>
    <s v="0a3f3707d0cbd16a2626537ee2136b40"/>
    <x v="214"/>
  </r>
  <r>
    <s v="0a4214a46cf35e511cb616564698c0bf"/>
    <x v="214"/>
  </r>
  <r>
    <s v="0a43aaf4927b0eee729f4451bca70412"/>
    <x v="214"/>
  </r>
  <r>
    <s v="0a527d32523dcb27fc8f522c8437dd04"/>
    <x v="214"/>
  </r>
  <r>
    <s v="0a657afba55b30ed7b5513cdb81ea127"/>
    <x v="214"/>
  </r>
  <r>
    <s v="0a66040394c57b2cc9b26691f9396bd1"/>
    <x v="214"/>
  </r>
  <r>
    <s v="0a6dc94292d1d95bdcab4d1234071e48"/>
    <x v="214"/>
  </r>
  <r>
    <s v="0a757cc2c04710f904d57ae68c0d907f"/>
    <x v="214"/>
  </r>
  <r>
    <s v="0a767644ad6500d730e72b3e63a0ae55"/>
    <x v="214"/>
  </r>
  <r>
    <s v="0a8229fef0b62b9b8042e700fb1f7542"/>
    <x v="214"/>
  </r>
  <r>
    <s v="0a87e969a7c5fe4d699b40747269f1a4"/>
    <x v="214"/>
  </r>
  <r>
    <s v="0a91d600762accbf9dd1a9f47858d4b3"/>
    <x v="214"/>
  </r>
  <r>
    <s v="0a98f0e90a425f9d5bfd9f0f48a870f1"/>
    <x v="214"/>
  </r>
  <r>
    <s v="0aa4628e4349aa0c88640eeaea1a0cdd"/>
    <x v="214"/>
  </r>
  <r>
    <s v="0abe0d93ae48d463394d740a4bd5457b"/>
    <x v="214"/>
  </r>
  <r>
    <s v="0ac4cc31007c6fdf2856e50f1288e3e6"/>
    <x v="214"/>
  </r>
  <r>
    <s v="0acc3a598b4ccc3426b8ddeb275a05b2"/>
    <x v="214"/>
  </r>
  <r>
    <s v="0adc32f63664b5262526c9ce9585c49a"/>
    <x v="214"/>
  </r>
  <r>
    <s v="0aecfcc5d1b3a98e143fe5f05d9ca73f"/>
    <x v="214"/>
  </r>
  <r>
    <s v="0af2fc611f8e3427bf2e553aa5616fc4"/>
    <x v="214"/>
  </r>
  <r>
    <s v="0b0783745aee506fc07deaba6f2c1117"/>
    <x v="214"/>
  </r>
  <r>
    <s v="0b0b4e1ff3e95cf03fcb0f385c85327d"/>
    <x v="214"/>
  </r>
  <r>
    <s v="0b257fb6f050a749530865f85b3cb9bb"/>
    <x v="214"/>
  </r>
  <r>
    <s v="0b2d059d887907b6aee87946c498657e"/>
    <x v="214"/>
  </r>
  <r>
    <s v="0b304cc16c9478fd4bb30676c79133b6"/>
    <x v="214"/>
  </r>
  <r>
    <s v="0b647aaf867bb3df5ecbbf9d3131ae2b"/>
    <x v="214"/>
  </r>
  <r>
    <s v="0b6d15a725c8be35427cd51b3d5bdc8c"/>
    <x v="214"/>
  </r>
  <r>
    <s v="0b8345ed5fb9eeb8082773671abb12c5"/>
    <x v="214"/>
  </r>
  <r>
    <s v="0b83ed24d5e13df10a534e9dac094685"/>
    <x v="214"/>
  </r>
  <r>
    <s v="0b8867ef8dc0100a975d0a04b1a996ec"/>
    <x v="214"/>
  </r>
  <r>
    <s v="0b9207002a835a659b446d756a5f8b27"/>
    <x v="214"/>
  </r>
  <r>
    <s v="0b9aa30d4814baae604c0b1a03994e97"/>
    <x v="214"/>
  </r>
  <r>
    <s v="0b9c683e339715262eec783fb27aad54"/>
    <x v="214"/>
  </r>
  <r>
    <s v="0bae19335175d7ffe49ca5cbed775da5"/>
    <x v="214"/>
  </r>
  <r>
    <s v="0bb1a6b99c7771d252361599466cb0e2"/>
    <x v="214"/>
  </r>
  <r>
    <s v="0bbce867fe139aee498aba061a92d3be"/>
    <x v="214"/>
  </r>
  <r>
    <s v="0bc5abec02daf02df633f647ad73a5cf"/>
    <x v="214"/>
  </r>
  <r>
    <s v="0bd349c06ec691c6281a02f296c99980"/>
    <x v="214"/>
  </r>
  <r>
    <s v="0bdd7873207a1ac8b1b84e68d70eb5ad"/>
    <x v="214"/>
  </r>
  <r>
    <s v="0befc9126fda8f838e2c21b7625f7198"/>
    <x v="214"/>
  </r>
  <r>
    <s v="0bfd9d6954b05f1466c79f81739d85da"/>
    <x v="214"/>
  </r>
  <r>
    <s v="0c00950abc107b7aaac614280d2f4d45"/>
    <x v="214"/>
  </r>
  <r>
    <s v="0c0fab9edcdd4cd5b02bee7d72ee3874"/>
    <x v="214"/>
  </r>
  <r>
    <s v="0c20abae2c8214d94cee134266ab6b80"/>
    <x v="214"/>
  </r>
  <r>
    <s v="0c4080d3fccd3bfa1b6ee25d76e190e0"/>
    <x v="214"/>
  </r>
  <r>
    <s v="0c43e7b8f54f0879b82beae30c7d27f3"/>
    <x v="214"/>
  </r>
  <r>
    <s v="0c4865346ae163da95ae8e00d8e8f5ec"/>
    <x v="214"/>
  </r>
  <r>
    <s v="0c4c7aa90f84d07d14f893ed56c00829"/>
    <x v="214"/>
  </r>
  <r>
    <s v="0c59915a33ddd899c9c5a836f3982025"/>
    <x v="214"/>
  </r>
  <r>
    <s v="0c61f6de42a4ad1b23a2f8d602b0bafe"/>
    <x v="214"/>
  </r>
  <r>
    <s v="0c69ee81a1a95fa21e9e11e4287a6fc7"/>
    <x v="214"/>
  </r>
  <r>
    <s v="0c6a6c58bd684f756108783267dcc097"/>
    <x v="214"/>
  </r>
  <r>
    <s v="0c82437bcd8ea66ce9fb65cca4ab30e8"/>
    <x v="214"/>
  </r>
  <r>
    <s v="0c9a78ef4215bef09d2b40afc0f5387a"/>
    <x v="214"/>
  </r>
  <r>
    <s v="0caea49fa8743fed00c57a94e6f20f47"/>
    <x v="214"/>
  </r>
  <r>
    <s v="0cc18ac46a68d3278e39b5ad9cd5cb3b"/>
    <x v="214"/>
  </r>
  <r>
    <s v="0cccf48a32c04f918c6e95efc1975762"/>
    <x v="214"/>
  </r>
  <r>
    <s v="0ccf1527db189cb7735987f472160b3c"/>
    <x v="214"/>
  </r>
  <r>
    <s v="0cd30973085068e5c539358be4bec420"/>
    <x v="214"/>
  </r>
  <r>
    <s v="0cf16f8c48e932ebf9156c050461b1ab"/>
    <x v="214"/>
  </r>
  <r>
    <s v="0cf2c1be7180dea79ddd63e0414441b4"/>
    <x v="214"/>
  </r>
  <r>
    <s v="0cf36f0285dfc8d13334e79fc06d786d"/>
    <x v="214"/>
  </r>
  <r>
    <s v="0cfacf95ef7bca90399e12cc66b47ec2"/>
    <x v="214"/>
  </r>
  <r>
    <s v="0d267e5dd71ab91a26f81a0805b44c5d"/>
    <x v="214"/>
  </r>
  <r>
    <s v="0d2c0eacee3af62990a08f220edae4a4"/>
    <x v="214"/>
  </r>
  <r>
    <s v="0d381936f8fa8dc8fe4517dea589f356"/>
    <x v="214"/>
  </r>
  <r>
    <s v="0d39e2722ef0f9e6b562a823a167c5ce"/>
    <x v="214"/>
  </r>
  <r>
    <s v="0d4ad76bbd7089c91f9647957749df25"/>
    <x v="214"/>
  </r>
  <r>
    <s v="0d520a7110c0a49f46268af5f8c6c379"/>
    <x v="214"/>
  </r>
  <r>
    <s v="0d532e2045a1171caf84751b4fae7d4d"/>
    <x v="214"/>
  </r>
  <r>
    <s v="0d673c6bc963206dfec98892625d5188"/>
    <x v="214"/>
  </r>
  <r>
    <s v="0d676e0d5f6e9a35e8470417fdf10172"/>
    <x v="214"/>
  </r>
  <r>
    <s v="0d6a08125b54d022bb9ad7bff0655172"/>
    <x v="214"/>
  </r>
  <r>
    <s v="0d94d96a39e03f7779652c3f8a11c8f3"/>
    <x v="214"/>
  </r>
  <r>
    <s v="0d98240ca492429269f6de8b014b0a86"/>
    <x v="214"/>
  </r>
  <r>
    <s v="0db3ba551ef82ff46419cd6d6cbcf2a6"/>
    <x v="214"/>
  </r>
  <r>
    <s v="0dc5829aa980c659f336bff2e177a43d"/>
    <x v="214"/>
  </r>
  <r>
    <s v="0dc95d982874404122ecc2b77f0128e3"/>
    <x v="214"/>
  </r>
  <r>
    <s v="0dca8d3aad0a11678137251def2f86ae"/>
    <x v="214"/>
  </r>
  <r>
    <s v="0dcf7a4b78fc2e0e77be25a94b498b7c"/>
    <x v="214"/>
  </r>
  <r>
    <s v="0dd85f21a37925130e8c7677f354256c"/>
    <x v="214"/>
  </r>
  <r>
    <s v="0dda393dfe592408e9962b5e83171758"/>
    <x v="214"/>
  </r>
  <r>
    <s v="0ddb0066347bad0c02b0eb520449bb58"/>
    <x v="214"/>
  </r>
  <r>
    <s v="0dddaf38b5377993f01a4f860838015f"/>
    <x v="214"/>
  </r>
  <r>
    <s v="0dde6764486f524e85b1be16a117c917"/>
    <x v="214"/>
  </r>
  <r>
    <s v="0ddec3a1e1880e2164f4422dc7fe9b09"/>
    <x v="214"/>
  </r>
  <r>
    <s v="0de7be238e50a407dda332934f5b1074"/>
    <x v="214"/>
  </r>
  <r>
    <s v="0deeba1eecca480be4b6dbc10a7f6497"/>
    <x v="214"/>
  </r>
  <r>
    <s v="0df20ae8e77c43ed8d4ed34434e2d796"/>
    <x v="214"/>
  </r>
  <r>
    <s v="0dfcd312bb59ebb07569ed205f453e1e"/>
    <x v="214"/>
  </r>
  <r>
    <s v="0e00275bde462347482e1431f99d0fdd"/>
    <x v="214"/>
  </r>
  <r>
    <s v="0e0523f8f181b5b8645aa7d2e1426eb9"/>
    <x v="214"/>
  </r>
  <r>
    <s v="0e0720f576c7dab09d057788d86aaa0d"/>
    <x v="214"/>
  </r>
  <r>
    <s v="0e12479958291c907369d9db567a5822"/>
    <x v="214"/>
  </r>
  <r>
    <s v="0e13a33814dcbbe3f54f91b8b8bd466c"/>
    <x v="214"/>
  </r>
  <r>
    <s v="0e17c507e6b16f67590770642f34b9bb"/>
    <x v="214"/>
  </r>
  <r>
    <s v="0e2390bb77e12f7b0b1a39cdf46e9757"/>
    <x v="214"/>
  </r>
  <r>
    <s v="0e2bda08d33c94ecb85ad54c3fe98aff"/>
    <x v="214"/>
  </r>
  <r>
    <s v="0e32b16c2ad4a7f41c689c85343674b4"/>
    <x v="214"/>
  </r>
  <r>
    <s v="0e63fee69719cc272a5f3be4b104f266"/>
    <x v="214"/>
  </r>
  <r>
    <s v="0e66d0302f066f8b138d31c0bc41bcd2"/>
    <x v="214"/>
  </r>
  <r>
    <s v="0e73c8ff19a09e812b7b95801e1588c7"/>
    <x v="214"/>
  </r>
  <r>
    <s v="0e79309ecd23f2b1fccfc83b9c094547"/>
    <x v="214"/>
  </r>
  <r>
    <s v="0e8ed7303e81b948a872849eadf40c2c"/>
    <x v="214"/>
  </r>
  <r>
    <s v="0e9004baa9f1bb6014ad8586fbf25696"/>
    <x v="214"/>
  </r>
  <r>
    <s v="0ea025f1c3070493aa37c4cdbb55f043"/>
    <x v="214"/>
  </r>
  <r>
    <s v="0ea43cc4eb6f65f33c9d1ad698b8ea9a"/>
    <x v="214"/>
  </r>
  <r>
    <s v="0ea821e1fdc2a803bffded0f556ffd6e"/>
    <x v="214"/>
  </r>
  <r>
    <s v="0eadc636e02ac2ddf336f45aeea53f9a"/>
    <x v="214"/>
  </r>
  <r>
    <s v="0eb5abc941c1ecd456488d2c3463b46b"/>
    <x v="214"/>
  </r>
  <r>
    <s v="0eb636ed18f70664fab15b41cff35766"/>
    <x v="214"/>
  </r>
  <r>
    <s v="0ec006e4151752929bf940bd59193389"/>
    <x v="214"/>
  </r>
  <r>
    <s v="0ecea7730da3e73237d1bb463015c1d5"/>
    <x v="214"/>
  </r>
  <r>
    <s v="0ed6da69b0c3fe6659f988a539c24eb1"/>
    <x v="214"/>
  </r>
  <r>
    <s v="0ed890fb6b11019abf632b9932da0793"/>
    <x v="214"/>
  </r>
  <r>
    <s v="0eda25668b7e98a3741b4baa573c48c0"/>
    <x v="214"/>
  </r>
  <r>
    <s v="0eef6c7d5f962349e91f4732214508a2"/>
    <x v="214"/>
  </r>
  <r>
    <s v="0ef069bf63f2d1c4ad6fc9c53ca8b0aa"/>
    <x v="214"/>
  </r>
  <r>
    <s v="0ef39e343463f6736fbd000854e4af8d"/>
    <x v="214"/>
  </r>
  <r>
    <s v="0ef3e09ac0d425e034b25580137a9e84"/>
    <x v="214"/>
  </r>
  <r>
    <s v="0effd9e88eb679dd4dcf9642ed8477e8"/>
    <x v="214"/>
  </r>
  <r>
    <s v="0f1f1cd323ac7ac425dd4bbf1e34ea8d"/>
    <x v="214"/>
  </r>
  <r>
    <s v="0f2e94ae1ac9931fbd4d9a39e286a73d"/>
    <x v="214"/>
  </r>
  <r>
    <s v="0f36d97a80654316dd2f99ce55f6353a"/>
    <x v="214"/>
  </r>
  <r>
    <s v="0f3cbbc87da9574ba592230a93338c83"/>
    <x v="214"/>
  </r>
  <r>
    <s v="0f3f548180571078aa8f05705a893b87"/>
    <x v="214"/>
  </r>
  <r>
    <s v="0f3f90d9705fa094879f2eb4ee13c5b8"/>
    <x v="214"/>
  </r>
  <r>
    <s v="0f43958b382c47daf9dec4b50f6485bd"/>
    <x v="214"/>
  </r>
  <r>
    <s v="0f46cbbeac9ea8d1f86f16f17f41813a"/>
    <x v="214"/>
  </r>
  <r>
    <s v="0f47cf946628840506e9cccb33d98f47"/>
    <x v="214"/>
  </r>
  <r>
    <s v="0f4893b37be7c33172a135e5e77583ad"/>
    <x v="214"/>
  </r>
  <r>
    <s v="0f568c8324eaf82acc46d4c0183ccf26"/>
    <x v="214"/>
  </r>
  <r>
    <s v="0f58f409558a281fc9ac52927b64e795"/>
    <x v="214"/>
  </r>
  <r>
    <s v="0f8a3c809c96bb9c687d63bb7f4c3e85"/>
    <x v="214"/>
  </r>
  <r>
    <s v="0f99de1b59ffd086f0646920c3db547c"/>
    <x v="214"/>
  </r>
  <r>
    <s v="0f9ee430473ff7502fbc801230ff817c"/>
    <x v="214"/>
  </r>
  <r>
    <s v="0fa087a66ffc51cd375c215c4cb50646"/>
    <x v="214"/>
  </r>
  <r>
    <s v="0fa62a242943e6c2b7ead749ddb33b58"/>
    <x v="214"/>
  </r>
  <r>
    <s v="0fad7c2830dd50338eaaab65c54a06d5"/>
    <x v="214"/>
  </r>
  <r>
    <s v="0fc6280814a6bfc1210a2e3d8b712792"/>
    <x v="214"/>
  </r>
  <r>
    <s v="0fc89bd152c87639feaa3908966942d1"/>
    <x v="214"/>
  </r>
  <r>
    <s v="0fcb52b44c9ea991c9c4bc120677b84c"/>
    <x v="214"/>
  </r>
  <r>
    <s v="0fe02c644b1de7702a0cd6dc786181dc"/>
    <x v="214"/>
  </r>
  <r>
    <s v="0fe62e81d70c02dde60e2a54f0df0619"/>
    <x v="214"/>
  </r>
  <r>
    <s v="0ffb3a8ae6ac59d5a15cfb1598249079"/>
    <x v="214"/>
  </r>
  <r>
    <s v="1017ed099aba74c14564f032fc765f5b"/>
    <x v="214"/>
  </r>
  <r>
    <s v="101b865e6b95bdf979ffc5496997eaa6"/>
    <x v="214"/>
  </r>
  <r>
    <s v="103078f32bbbc4f06df9e2184ffab0e3"/>
    <x v="214"/>
  </r>
  <r>
    <s v="106dec432e1fdfae041b8158ac5c5bd6"/>
    <x v="214"/>
  </r>
  <r>
    <s v="106fabcf10a5c5486f09e47e794bfef6"/>
    <x v="214"/>
  </r>
  <r>
    <s v="1070fafef38534043ba3db05a716a2ac"/>
    <x v="214"/>
  </r>
  <r>
    <s v="10afae0bc74b8cfdaeace0c692414ed4"/>
    <x v="214"/>
  </r>
  <r>
    <s v="10b6208aebbf7d05780b1f9bbf4198c1"/>
    <x v="214"/>
  </r>
  <r>
    <s v="10b7d1ded25706f95d1e44f7e48c91fe"/>
    <x v="214"/>
  </r>
  <r>
    <s v="10c1da99546f8c4714226d668d0852e0"/>
    <x v="214"/>
  </r>
  <r>
    <s v="10c9c19f0bd2b02d273e55f4c7abb330"/>
    <x v="214"/>
  </r>
  <r>
    <s v="10e1c1973adb68940e220a65308db0b4"/>
    <x v="214"/>
  </r>
  <r>
    <s v="111dd96623f7927dffe9c2c87184f682"/>
    <x v="214"/>
  </r>
  <r>
    <s v="114bdec17f15f8c51c5a43f3cc67d8ce"/>
    <x v="214"/>
  </r>
  <r>
    <s v="1167a76b117541ceaa803ebf990b9619"/>
    <x v="214"/>
  </r>
  <r>
    <s v="1169dbd00643ad737488b2834e3db5ae"/>
    <x v="214"/>
  </r>
  <r>
    <s v="1176c6ab01b273ee1643acb46527c957"/>
    <x v="214"/>
  </r>
  <r>
    <s v="118eade5129824eede9bc3006f0b536e"/>
    <x v="214"/>
  </r>
  <r>
    <s v="11975bf5dce719a3c433739647d12c0f"/>
    <x v="214"/>
  </r>
  <r>
    <s v="11ac0fc70cd1acf3a82b5fcf913a4372"/>
    <x v="214"/>
  </r>
  <r>
    <s v="11afc6dd8a5d1b5685443626bc256722"/>
    <x v="214"/>
  </r>
  <r>
    <s v="11b9e86cf8ae8f95964e8b5f611953a4"/>
    <x v="214"/>
  </r>
  <r>
    <s v="11bdfd9e2bd57e55955a50ad7d3856d6"/>
    <x v="214"/>
  </r>
  <r>
    <s v="11dbe232a3f238d4e9d43f62c63fef4d"/>
    <x v="214"/>
  </r>
  <r>
    <s v="11e29007a467f3b5f8a33d5a135ca730"/>
    <x v="214"/>
  </r>
  <r>
    <s v="11ef4345b56d4e938c6463b8fbee1bee"/>
    <x v="214"/>
  </r>
  <r>
    <s v="12034247c800c5833c864ddbec1cc113"/>
    <x v="214"/>
  </r>
  <r>
    <s v="1216d9eadbc55119d09d8973569a0277"/>
    <x v="214"/>
  </r>
  <r>
    <s v="1234ed0d851029ec4e25f3aec1892d1f"/>
    <x v="214"/>
  </r>
  <r>
    <s v="124451597e6117f86d41157dd92af61a"/>
    <x v="214"/>
  </r>
  <r>
    <s v="1248aa7359c68a6c9ae75af1d69cbb65"/>
    <x v="214"/>
  </r>
  <r>
    <s v="1250d30d872567ed95a42e9619ad747a"/>
    <x v="214"/>
  </r>
  <r>
    <s v="1254c5db2d88b075a608c9cf93891920"/>
    <x v="214"/>
  </r>
  <r>
    <s v="1298505620272c13daa23047883bbc14"/>
    <x v="214"/>
  </r>
  <r>
    <s v="12a6c24178ad3a13d0f5b068dd1ac77d"/>
    <x v="214"/>
  </r>
  <r>
    <s v="12c8fe08b262239010ae99c297c56d3f"/>
    <x v="214"/>
  </r>
  <r>
    <s v="12df846c60a4425071ac9c06c9cd32b3"/>
    <x v="214"/>
  </r>
  <r>
    <s v="12ff11062be80ba6e4405d65434e0d51"/>
    <x v="214"/>
  </r>
  <r>
    <s v="13034c6a65b0f3c4c93447dffaea1cec"/>
    <x v="214"/>
  </r>
  <r>
    <s v="130d90bf0bafe7e7d55706036051e93f"/>
    <x v="214"/>
  </r>
  <r>
    <s v="130eff847854c803be4476e34c84089f"/>
    <x v="214"/>
  </r>
  <r>
    <s v="131d8b39ca5cbc55c5c014fee8adead5"/>
    <x v="214"/>
  </r>
  <r>
    <s v="131e41e388995461d324acf06a0dd5e9"/>
    <x v="214"/>
  </r>
  <r>
    <s v="131e44150c81b8882129a56115fd86ce"/>
    <x v="214"/>
  </r>
  <r>
    <s v="1322a0be9518dd30745fc1e218faee90"/>
    <x v="214"/>
  </r>
  <r>
    <s v="13432d4a7b2aac616ecf6b9dc3745e62"/>
    <x v="214"/>
  </r>
  <r>
    <s v="1360cb1c83863c9b13ec4532cc818d7f"/>
    <x v="214"/>
  </r>
  <r>
    <s v="138112b60fa4f8cc03eb83bae5ddaa3f"/>
    <x v="214"/>
  </r>
  <r>
    <s v="138d003d99f5289cb6f2a64df2ebd2eb"/>
    <x v="214"/>
  </r>
  <r>
    <s v="13950776f1e4aa0f93ae1e47bcf22d12"/>
    <x v="214"/>
  </r>
  <r>
    <s v="139e0928f4ca62f808692382d2d29ee2"/>
    <x v="214"/>
  </r>
  <r>
    <s v="13a069d01bfbd6f605f87073462d3071"/>
    <x v="214"/>
  </r>
  <r>
    <s v="13b421be6175afac0eed8a90698af57f"/>
    <x v="214"/>
  </r>
  <r>
    <s v="13d65832f818329d13677868fa15f8e0"/>
    <x v="214"/>
  </r>
  <r>
    <s v="13e6c64b1f8a466c7afc38980cc5f86c"/>
    <x v="214"/>
  </r>
  <r>
    <s v="141439ddfa4efbcbb1f407b449d50773"/>
    <x v="214"/>
  </r>
  <r>
    <s v="1419cef3abe29ac0b62920432b639530"/>
    <x v="214"/>
  </r>
  <r>
    <s v="1420de808d5e5638e429c4166e6fb255"/>
    <x v="214"/>
  </r>
  <r>
    <s v="142b283d7c9a47ef1d8db935514791a2"/>
    <x v="214"/>
  </r>
  <r>
    <s v="142d384b5a9e0b6a761b6e90cf433d6b"/>
    <x v="214"/>
  </r>
  <r>
    <s v="1471cd139651a27a1c9f2b1c0f895af7"/>
    <x v="214"/>
  </r>
  <r>
    <s v="147238c9c164371e082ea7e74e4ff189"/>
    <x v="214"/>
  </r>
  <r>
    <s v="14ceb878d369f6811ad270a54c49eaec"/>
    <x v="214"/>
  </r>
  <r>
    <s v="14d5bb2708022104ac67baa90f699c38"/>
    <x v="214"/>
  </r>
  <r>
    <s v="14e04756e929328dd7f825ca2c645a5e"/>
    <x v="214"/>
  </r>
  <r>
    <s v="14e179f61a009a9ee4098e7f853aec8f"/>
    <x v="214"/>
  </r>
  <r>
    <s v="14ece5253489d8823e01a4c71d76b576"/>
    <x v="214"/>
  </r>
  <r>
    <s v="14f0a688811de5818eb8ac714c2a6fa4"/>
    <x v="214"/>
  </r>
  <r>
    <s v="1513be4212b1300d611feb4125a5c19b"/>
    <x v="214"/>
  </r>
  <r>
    <s v="151b3d54a39114080a0c3e93a498aed2"/>
    <x v="214"/>
  </r>
  <r>
    <s v="154c4701b0aed18b3f1beb11e4dfbb73"/>
    <x v="214"/>
  </r>
  <r>
    <s v="1561516fac44784e2c0b43a40cb24e15"/>
    <x v="214"/>
  </r>
  <r>
    <s v="156420c2caa92fcfc33595067847d737"/>
    <x v="214"/>
  </r>
  <r>
    <s v="156ee4790c2f64575b58f6a9f9393c33"/>
    <x v="214"/>
  </r>
  <r>
    <s v="15722be09d2abf13f429d6913224ce38"/>
    <x v="214"/>
  </r>
  <r>
    <s v="157d94be5e13b3089fbe4bfb94ac8849"/>
    <x v="214"/>
  </r>
  <r>
    <s v="159b0c665ca5a5dcac1fdd72148587c9"/>
    <x v="214"/>
  </r>
  <r>
    <s v="15b7f36f0464de71bc3bec64a4fb2270"/>
    <x v="214"/>
  </r>
  <r>
    <s v="15cfd82a1bcf928e812b7ded5e799afa"/>
    <x v="214"/>
  </r>
  <r>
    <s v="15e61e2a460e7f331f6236fb393f0137"/>
    <x v="214"/>
  </r>
  <r>
    <s v="15f330607a459d74f1ad7c21268d58c7"/>
    <x v="214"/>
  </r>
  <r>
    <s v="16000717383622b558e3feac921aa95c"/>
    <x v="214"/>
  </r>
  <r>
    <s v="1602576801efd7c1a801a6f7ed37f75b"/>
    <x v="214"/>
  </r>
  <r>
    <s v="16053e162375b3fb00cad138003b4745"/>
    <x v="214"/>
  </r>
  <r>
    <s v="16149e7d7e8e2589ae99d01a8c55e24e"/>
    <x v="214"/>
  </r>
  <r>
    <s v="161587d2c61b56afb6d7a8207e5ac94b"/>
    <x v="214"/>
  </r>
  <r>
    <s v="161e979fd4c07464845c8c5e66e00acc"/>
    <x v="214"/>
  </r>
  <r>
    <s v="16212da11c1b1611b737d59af5d037dd"/>
    <x v="214"/>
  </r>
  <r>
    <s v="162489e66582395ee097482307056f1e"/>
    <x v="214"/>
  </r>
  <r>
    <s v="162cdeffe277f0a2df7bc749eb293f1c"/>
    <x v="214"/>
  </r>
  <r>
    <s v="163e846818de8163278e3ef9da53ad40"/>
    <x v="214"/>
  </r>
  <r>
    <s v="165cbc3414b974cdc1a4133042b2b305"/>
    <x v="214"/>
  </r>
  <r>
    <s v="16af2d71292db655cec345235360e87b"/>
    <x v="214"/>
  </r>
  <r>
    <s v="16c1f647c3f0b7a3598020fbf1e99ced"/>
    <x v="214"/>
  </r>
  <r>
    <s v="16c53be69cef53641f36aaf74f125435"/>
    <x v="214"/>
  </r>
  <r>
    <s v="16eeb2b9ce60535deab4c0dd6f4a9a43"/>
    <x v="214"/>
  </r>
  <r>
    <s v="16f0c01dd3f496c032659cc31e76fe09"/>
    <x v="214"/>
  </r>
  <r>
    <s v="16fa67206f3a2c0823c6ffe213c53778"/>
    <x v="214"/>
  </r>
  <r>
    <s v="1725aaa3d75d22a5e0276d1cd8748717"/>
    <x v="214"/>
  </r>
  <r>
    <s v="1742087405387837e460d705ecefebf1"/>
    <x v="214"/>
  </r>
  <r>
    <s v="1749ee126c90af0706a9c708b17d3a99"/>
    <x v="214"/>
  </r>
  <r>
    <s v="176a5933985418f3a5cbefb3012e9069"/>
    <x v="214"/>
  </r>
  <r>
    <s v="177d138d912ecaa13be22ede912ced38"/>
    <x v="214"/>
  </r>
  <r>
    <s v="1787dfad0a5c7fff40d01e6796cde485"/>
    <x v="214"/>
  </r>
  <r>
    <s v="178f62f504f782243e2d74f41ef14e70"/>
    <x v="214"/>
  </r>
  <r>
    <s v="17a7efa66302a6739b3700c2cb7dcdbf"/>
    <x v="214"/>
  </r>
  <r>
    <s v="17dffb414e5aec2bbc3a90863dc21733"/>
    <x v="214"/>
  </r>
  <r>
    <s v="17ff9042e65a7972868fb1cc6c717c52"/>
    <x v="214"/>
  </r>
  <r>
    <s v="1819aaa15cb5ee91365556583150c1a0"/>
    <x v="214"/>
  </r>
  <r>
    <s v="185523d7849d22deaaf51dd7b856a1b0"/>
    <x v="214"/>
  </r>
  <r>
    <s v="186dd54ea5ca4ae80d3703d31b629dd1"/>
    <x v="214"/>
  </r>
  <r>
    <s v="18885ae8a6f7049657694bf1cba220ae"/>
    <x v="214"/>
  </r>
  <r>
    <s v="188e6d0de9e4413d8d79c67b808beda8"/>
    <x v="214"/>
  </r>
  <r>
    <s v="18972e3e010599b4203f420009ba06e2"/>
    <x v="214"/>
  </r>
  <r>
    <s v="18a2ad89ab5288a01f1da758bd2e4526"/>
    <x v="214"/>
  </r>
  <r>
    <s v="18af178ec9413da0e34c5f469d141ea8"/>
    <x v="214"/>
  </r>
  <r>
    <s v="18d3863f4d2d7d0860ac50f910b48ca2"/>
    <x v="214"/>
  </r>
  <r>
    <s v="18fd96d91b52457604694bb743b68d7c"/>
    <x v="214"/>
  </r>
  <r>
    <s v="18feb8b9127e8959ea0b624747369234"/>
    <x v="214"/>
  </r>
  <r>
    <s v="190b3e42c356a2b14d5eed49ff4025fc"/>
    <x v="214"/>
  </r>
  <r>
    <s v="1922e9884493050708fc24de461395fd"/>
    <x v="214"/>
  </r>
  <r>
    <s v="192c51bf22bd1105b8073c42f9ba5c15"/>
    <x v="214"/>
  </r>
  <r>
    <s v="1935ff8291c9dbd84b3f310b6f6bdfe7"/>
    <x v="214"/>
  </r>
  <r>
    <s v="1980c947d1bdfa4eba587579f9d936a5"/>
    <x v="214"/>
  </r>
  <r>
    <s v="1982f19e4f3f84fbb14e7a8c65f9c35c"/>
    <x v="214"/>
  </r>
  <r>
    <s v="19d62c315b089b45e8d23c4a8c3da1e8"/>
    <x v="214"/>
  </r>
  <r>
    <s v="19dd5426dd0a7f85acf66080d76fec2a"/>
    <x v="214"/>
  </r>
  <r>
    <s v="19ee341792124bee55243d62ba63c4c2"/>
    <x v="214"/>
  </r>
  <r>
    <s v="1a08bb31871f710cc141658f9f549145"/>
    <x v="214"/>
  </r>
  <r>
    <s v="1a09eb7c00f2e23b2d25ddc48cc517ef"/>
    <x v="214"/>
  </r>
  <r>
    <s v="1a142201828bee7805b5d51e57a1d017"/>
    <x v="214"/>
  </r>
  <r>
    <s v="1a30d217db37898fb87ca6d766ae749a"/>
    <x v="214"/>
  </r>
  <r>
    <s v="1a33e1091180c995663c767fbcb433b4"/>
    <x v="214"/>
  </r>
  <r>
    <s v="1a47b8b246f4383b5f690363c5225649"/>
    <x v="214"/>
  </r>
  <r>
    <s v="1a87a79cfea6e08bab636c7ce93999de"/>
    <x v="214"/>
  </r>
  <r>
    <s v="1ac5ab7024c855ead7251c83c47b5ca4"/>
    <x v="214"/>
  </r>
  <r>
    <s v="1ac74d58597d2b524a8f1bf707b9f384"/>
    <x v="214"/>
  </r>
  <r>
    <s v="1ad129f4df46cf7262d9711469c9cae7"/>
    <x v="214"/>
  </r>
  <r>
    <s v="1addd6cd1e64553c8bc33eef6ff2060c"/>
    <x v="214"/>
  </r>
  <r>
    <s v="1aea57f25d1a707972c3113bb28c064f"/>
    <x v="214"/>
  </r>
  <r>
    <s v="1af8eaeeb39b18c0c6f349334e54234d"/>
    <x v="214"/>
  </r>
  <r>
    <s v="1b010c5a34da4891111586470d5c62f7"/>
    <x v="214"/>
  </r>
  <r>
    <s v="1b13ed23f00a809dcc277119bfbd9963"/>
    <x v="214"/>
  </r>
  <r>
    <s v="1b2e38b8279bca5e001aa79fb45a8a76"/>
    <x v="214"/>
  </r>
  <r>
    <s v="1b2ec12b008c45000f983047e43ef624"/>
    <x v="214"/>
  </r>
  <r>
    <s v="1b42c12edb72b0a0fd16debc1b3132f1"/>
    <x v="214"/>
  </r>
  <r>
    <s v="1b7415ad4c619ab27b395ca159cdc778"/>
    <x v="214"/>
  </r>
  <r>
    <s v="1b817da38ad0cd0fc254ca7409b4d91c"/>
    <x v="214"/>
  </r>
  <r>
    <s v="1b98b5a74b02185634a834b76cde7744"/>
    <x v="214"/>
  </r>
  <r>
    <s v="1b99897093daab95e1e0766f72bc0fbf"/>
    <x v="214"/>
  </r>
  <r>
    <s v="1bb40cd5329141083e7a9acbcf464f23"/>
    <x v="214"/>
  </r>
  <r>
    <s v="1bb92a6d731e19c415558e3f8e813eec"/>
    <x v="214"/>
  </r>
  <r>
    <s v="1bbf4a92c1e32cad09b736a9de080076"/>
    <x v="214"/>
  </r>
  <r>
    <s v="1bc43348d07098d71fbca4bbab44e598"/>
    <x v="214"/>
  </r>
  <r>
    <s v="1bc7959c5c96b5a906ee8fda9c4960bc"/>
    <x v="214"/>
  </r>
  <r>
    <s v="1bc8a7c5e11ff88915153b6c61f43087"/>
    <x v="214"/>
  </r>
  <r>
    <s v="1bcf501440f9566ac79b8d7f1b41cf80"/>
    <x v="214"/>
  </r>
  <r>
    <s v="1be2198340801d08f153d585ee3835e4"/>
    <x v="214"/>
  </r>
  <r>
    <s v="1befdf6505f6424f156bf1cb024f2546"/>
    <x v="214"/>
  </r>
  <r>
    <s v="1c1d2de0b5c80c08056fd135618aa8aa"/>
    <x v="214"/>
  </r>
  <r>
    <s v="1c3d395c5468c8ad4d7b480231cb04d4"/>
    <x v="214"/>
  </r>
  <r>
    <s v="1c3fea21c9ede50d0071ec6c4ed60b66"/>
    <x v="214"/>
  </r>
  <r>
    <s v="1c6f1d7d1c337ec4f4880d0172e6d497"/>
    <x v="214"/>
  </r>
  <r>
    <s v="1c7346621296412b132861b0bd13084a"/>
    <x v="214"/>
  </r>
  <r>
    <s v="1c8402e25238b9d3355b0c6f4defe044"/>
    <x v="214"/>
  </r>
  <r>
    <s v="1c9a891116ebb5856b56a44707dac44f"/>
    <x v="214"/>
  </r>
  <r>
    <s v="1cebde2aecc2bbc3d14114d82794df11"/>
    <x v="214"/>
  </r>
  <r>
    <s v="1d0f1097a967b9bdc83a62c930ea60f0"/>
    <x v="214"/>
  </r>
  <r>
    <s v="1d18aeb0b60dfae39438b940dee390b3"/>
    <x v="214"/>
  </r>
  <r>
    <s v="1d1eefe691ba4b7a31ce53b1ea041d68"/>
    <x v="214"/>
  </r>
  <r>
    <s v="1d31ef129be8da6fbac9746954e94aa6"/>
    <x v="214"/>
  </r>
  <r>
    <s v="1d45a2c202533f821838ba65fb2dc5b2"/>
    <x v="214"/>
  </r>
  <r>
    <s v="1d773b5f0f05b3b764af3f9234e7bd55"/>
    <x v="214"/>
  </r>
  <r>
    <s v="1d8ed65a5e8b44b02102a2db028cccf9"/>
    <x v="214"/>
  </r>
  <r>
    <s v="1d93b2f613c8e3d856056a31997cef51"/>
    <x v="214"/>
  </r>
  <r>
    <s v="1db015beb23bc6d591ed9a17a9d6fcff"/>
    <x v="214"/>
  </r>
  <r>
    <s v="1dce920dacb9e28e82671b88ce2ca65b"/>
    <x v="214"/>
  </r>
  <r>
    <s v="1dd2da782757344314416e4fdbf791bc"/>
    <x v="214"/>
  </r>
  <r>
    <s v="1de4652892553a00315c40f7a07bf020"/>
    <x v="214"/>
  </r>
  <r>
    <s v="1e2a2ef4bb789942d7b7b76a88da5344"/>
    <x v="214"/>
  </r>
  <r>
    <s v="1e3158fd47e5fdf94028ac2127cfb9e7"/>
    <x v="214"/>
  </r>
  <r>
    <s v="1e430f4117d1230df1eea242d445bbb6"/>
    <x v="214"/>
  </r>
  <r>
    <s v="1e746bb759bd492eb35650b8e72bbbb2"/>
    <x v="214"/>
  </r>
  <r>
    <s v="1e9c84c391ac7b01e68cfb4b906f9b7e"/>
    <x v="214"/>
  </r>
  <r>
    <s v="1eb5613aa27dd7cb764a99f518261920"/>
    <x v="214"/>
  </r>
  <r>
    <s v="1ec086c73405a384c3f2f8a3c03fb38a"/>
    <x v="214"/>
  </r>
  <r>
    <s v="1eee7ceedaa22123e9b5cd1998a86d0e"/>
    <x v="214"/>
  </r>
  <r>
    <s v="1eef0c88c945828b790cb190c7b3e520"/>
    <x v="214"/>
  </r>
  <r>
    <s v="1f0ceab90bd1b8276bb26d51d6c414a6"/>
    <x v="214"/>
  </r>
  <r>
    <s v="1f417412cba6f82b1f50bb962ee00549"/>
    <x v="214"/>
  </r>
  <r>
    <s v="1f45f04394e371b885ea16de6ba37097"/>
    <x v="214"/>
  </r>
  <r>
    <s v="1f47de50d2dc190b4e7902c988ae7f2d"/>
    <x v="214"/>
  </r>
  <r>
    <s v="1f536011b22e8f67d726aceacc224b54"/>
    <x v="214"/>
  </r>
  <r>
    <s v="1f61dce7959ca9f4d3732ed9fe39a0b0"/>
    <x v="214"/>
  </r>
  <r>
    <s v="1f7240e8ea2f596d31831e47eab17477"/>
    <x v="214"/>
  </r>
  <r>
    <s v="1fb2d6db4b5e4fad1f69a0e01d6b7fd3"/>
    <x v="214"/>
  </r>
  <r>
    <s v="1fbf80a5151bd1aba522646925a6500a"/>
    <x v="214"/>
  </r>
  <r>
    <s v="1fc38759a366aafa1d89267ad9c6e9c4"/>
    <x v="214"/>
  </r>
  <r>
    <s v="1fd4ce12a70a767fbb3884146242e7f4"/>
    <x v="214"/>
  </r>
  <r>
    <s v="1feacac5650a6345fd02dd87a318251e"/>
    <x v="214"/>
  </r>
  <r>
    <s v="1ff3a0ee76df1f85841f0c043e228b6d"/>
    <x v="214"/>
  </r>
  <r>
    <s v="1ff4e944dad2f407328e5d1b75ecc906"/>
    <x v="214"/>
  </r>
  <r>
    <s v="2031d4c727dbc7d9197d00ba68ba9e2f"/>
    <x v="214"/>
  </r>
  <r>
    <s v="207ff1e0de00a74d66f830a7da0047c1"/>
    <x v="214"/>
  </r>
  <r>
    <s v="20847fbca6c2aa93417088fb6432fb02"/>
    <x v="214"/>
  </r>
  <r>
    <s v="209490a8d34d7faecefd9ec75dc0b244"/>
    <x v="214"/>
  </r>
  <r>
    <s v="209763d8fa19d847bc1091b57e0f7db3"/>
    <x v="214"/>
  </r>
  <r>
    <s v="20b87e7151e5658a0f67a0ed77d07c61"/>
    <x v="214"/>
  </r>
  <r>
    <s v="20c54d93ebbbfce4aef61448ce467f2a"/>
    <x v="214"/>
  </r>
  <r>
    <s v="212b9a48c060fd108480bc885cbbb263"/>
    <x v="214"/>
  </r>
  <r>
    <s v="2137ae167c0e36753d33b199792cb1ea"/>
    <x v="214"/>
  </r>
  <r>
    <s v="2137e913b19022a25e964a41b2a73086"/>
    <x v="214"/>
  </r>
  <r>
    <s v="214d9ab245a3e1bcbd2d21c07bfee114"/>
    <x v="214"/>
  </r>
  <r>
    <s v="216c793497071160c20bbffe876aef86"/>
    <x v="214"/>
  </r>
  <r>
    <s v="217e87b6426104f397f95555deb5ef55"/>
    <x v="214"/>
  </r>
  <r>
    <s v="219677ed78d64df463195e8160414c5a"/>
    <x v="214"/>
  </r>
  <r>
    <s v="21a0a0761fdad87601d44231baa7840b"/>
    <x v="214"/>
  </r>
  <r>
    <s v="21eb8a9f57390cc813ea46940e9cf545"/>
    <x v="214"/>
  </r>
  <r>
    <s v="220f3ab35280389797ccfdca9e7b5c14"/>
    <x v="214"/>
  </r>
  <r>
    <s v="22536a7f30bb95f371021125b50e4aa2"/>
    <x v="214"/>
  </r>
  <r>
    <s v="22746acfebbf022ca7fdcb5fb9961a20"/>
    <x v="214"/>
  </r>
  <r>
    <s v="227b28c8e49a7de75ae9f8044147addf"/>
    <x v="214"/>
  </r>
  <r>
    <s v="2282af304e393c1cdb4ba7b4a8264384"/>
    <x v="214"/>
  </r>
  <r>
    <s v="228397e03c122dd09895bd4c225100f0"/>
    <x v="214"/>
  </r>
  <r>
    <s v="22ade8c2eb0db280ba02ebdc70296a9d"/>
    <x v="214"/>
  </r>
  <r>
    <s v="22dc92d1e03a4cdbacb9ae6259951c03"/>
    <x v="214"/>
  </r>
  <r>
    <s v="231926684e4a26617b922bbab5754fef"/>
    <x v="214"/>
  </r>
  <r>
    <s v="231db269864f8334eb3664ef3f7a6a12"/>
    <x v="214"/>
  </r>
  <r>
    <s v="231f2ee3ab2a354f37c8de3c1f29304d"/>
    <x v="214"/>
  </r>
  <r>
    <s v="2329ed455447f6dbe289c315d97295a7"/>
    <x v="214"/>
  </r>
  <r>
    <s v="23602e61cbbc9b2568c46abdc173d9fd"/>
    <x v="214"/>
  </r>
  <r>
    <s v="237e769d8cb2559d1dc3c48ca4e464fe"/>
    <x v="214"/>
  </r>
  <r>
    <s v="239dda5139c39cc1a3933efe2f4cdde3"/>
    <x v="214"/>
  </r>
  <r>
    <s v="23a1b8d674f2acb357c4b4f7a05c9aa1"/>
    <x v="214"/>
  </r>
  <r>
    <s v="23d45bba2aded5a1a18d7141f2ed08d2"/>
    <x v="214"/>
  </r>
  <r>
    <s v="2413f37491d63f259ca60a338f24bf7a"/>
    <x v="214"/>
  </r>
  <r>
    <s v="24950d66ab07d8aaf4fc94f271f009e3"/>
    <x v="214"/>
  </r>
  <r>
    <s v="24dca08631dc3138ef76b4ba3f32c878"/>
    <x v="214"/>
  </r>
  <r>
    <s v="24e7b637165474ecdad9da06a84bcb90"/>
    <x v="214"/>
  </r>
  <r>
    <s v="2517107080798a1f49219fcdd88fad84"/>
    <x v="214"/>
  </r>
  <r>
    <s v="25988bb69cbd538ecf7b0652bf0104d7"/>
    <x v="214"/>
  </r>
  <r>
    <s v="25bc451239fec2f2e16cfb7415855467"/>
    <x v="214"/>
  </r>
  <r>
    <s v="25f538deef72290295226c697cc2993c"/>
    <x v="214"/>
  </r>
  <r>
    <s v="2612fd44e09c726559b55856db009d89"/>
    <x v="214"/>
  </r>
  <r>
    <s v="26360ce5d62e85c6a73189b2d456248c"/>
    <x v="214"/>
  </r>
  <r>
    <s v="265c61e43cc03a133075f5a39acea22f"/>
    <x v="214"/>
  </r>
  <r>
    <s v="2682ac152916c5941b86662bdb7416ea"/>
    <x v="214"/>
  </r>
  <r>
    <s v="26c01a1d30755c5d4144aa8f0595b338"/>
    <x v="214"/>
  </r>
  <r>
    <s v="26c573326dfe0d32b968b2b7c7120ff0"/>
    <x v="214"/>
  </r>
  <r>
    <s v="26d0aadf5133d865a42dfd53535e184e"/>
    <x v="214"/>
  </r>
  <r>
    <s v="2725132b47897707b10e6c56061687de"/>
    <x v="214"/>
  </r>
  <r>
    <s v="276062e6efed0aa6f8ee8bca50ebb7dc"/>
    <x v="214"/>
  </r>
  <r>
    <s v="2791234b5dc565945fcceb629b88d09a"/>
    <x v="214"/>
  </r>
  <r>
    <s v="27a59a34c666ccd7c51259e70dc43e7f"/>
    <x v="214"/>
  </r>
  <r>
    <s v="27e902a43570125a29309e6cea4ef30c"/>
    <x v="214"/>
  </r>
  <r>
    <s v="2803f81c13cb231b1db662c532673714"/>
    <x v="214"/>
  </r>
  <r>
    <s v="2840bc63bb3809933aee17eb01913c2d"/>
    <x v="214"/>
  </r>
  <r>
    <s v="284b4326922eee47da41fe4df8f01b77"/>
    <x v="214"/>
  </r>
  <r>
    <s v="286e8167a031c9d4c288b29a24eda2a2"/>
    <x v="214"/>
  </r>
  <r>
    <s v="2879bcb7312241c13cf294c767004958"/>
    <x v="214"/>
  </r>
  <r>
    <s v="28877f87b76205d51e930a9894bdcd5c"/>
    <x v="214"/>
  </r>
  <r>
    <s v="288e12f90226ad47280e0822138c0d96"/>
    <x v="214"/>
  </r>
  <r>
    <s v="28dc6f568720252737ffaf1a5fcf89be"/>
    <x v="214"/>
  </r>
  <r>
    <s v="28f273a940262a96502f8cf75c370b30"/>
    <x v="214"/>
  </r>
  <r>
    <s v="291cc62e0ebaf642cbabbd1b25c7f1c8"/>
    <x v="214"/>
  </r>
  <r>
    <s v="2932baf2b28e0e790680cb212b0a69bc"/>
    <x v="214"/>
  </r>
  <r>
    <s v="294627d41f386d432991851ec89e7834"/>
    <x v="214"/>
  </r>
  <r>
    <s v="295f35e6e6ee6561d9108f6ea1ecc998"/>
    <x v="214"/>
  </r>
  <r>
    <s v="2965a52eb45f79b768c99f11068dbf90"/>
    <x v="214"/>
  </r>
  <r>
    <s v="2969e746e267a93c0d3185be1201cb2b"/>
    <x v="214"/>
  </r>
  <r>
    <s v="29bd332c8716573a460a7f47ed871a03"/>
    <x v="214"/>
  </r>
  <r>
    <s v="2a12efc4267b4c427a3e00ad8e7ffd78"/>
    <x v="214"/>
  </r>
  <r>
    <s v="2a3a251dc7d127e6bebd5a7559bf7bf1"/>
    <x v="214"/>
  </r>
  <r>
    <s v="2a43c386eb4ebdc4f6b2a0eba9642326"/>
    <x v="214"/>
  </r>
  <r>
    <s v="2a530aa504c043dce8b77fb05b2ca501"/>
    <x v="214"/>
  </r>
  <r>
    <s v="2a542c2e7c98826cfaeac069501c8920"/>
    <x v="214"/>
  </r>
  <r>
    <s v="2ae4e0acb436ef3a58cd65e88d69ebe8"/>
    <x v="214"/>
  </r>
  <r>
    <s v="2b1260f0f4261e7057b2f00dd3d52b07"/>
    <x v="214"/>
  </r>
  <r>
    <s v="2b5592c825bc2db3420c6362cccfcd1e"/>
    <x v="214"/>
  </r>
  <r>
    <s v="2b83b60a626c3a701842f9e1d0259d1f"/>
    <x v="214"/>
  </r>
  <r>
    <s v="2b9b847ae190df6b40a2bed7f8c2b120"/>
    <x v="214"/>
  </r>
  <r>
    <s v="2b9df5505bb17c69b4a926d0a5b15f69"/>
    <x v="214"/>
  </r>
  <r>
    <s v="2bb60f74d5597950c6ce414f08517d1d"/>
    <x v="214"/>
  </r>
  <r>
    <s v="2c48f1b9571cb97e322aa11daad40bd2"/>
    <x v="214"/>
  </r>
  <r>
    <s v="2c4d0742114f33f866dd2e3f6a68cba6"/>
    <x v="214"/>
  </r>
  <r>
    <s v="2c835a384f3d568f6a2bc2377262f0a3"/>
    <x v="214"/>
  </r>
  <r>
    <s v="2cb3166840d8107deb41e346a8cbfc8b"/>
    <x v="214"/>
  </r>
  <r>
    <s v="2cc1c201ab20812c5a2927d4e637619c"/>
    <x v="214"/>
  </r>
  <r>
    <s v="2cca0e2d782c976a2fdb663a62706487"/>
    <x v="214"/>
  </r>
  <r>
    <s v="2ccf12275292f8a9795f932360bc0ff2"/>
    <x v="214"/>
  </r>
  <r>
    <s v="2ce4e8322311843a836b5f631f5ffa75"/>
    <x v="214"/>
  </r>
  <r>
    <s v="2ce731996ffb709e44ba3fbd8f93534a"/>
    <x v="214"/>
  </r>
  <r>
    <s v="2d0c80d737311cec94ae956db03548d6"/>
    <x v="214"/>
  </r>
  <r>
    <s v="2d211ac214284a10420acaf6f2f03194"/>
    <x v="214"/>
  </r>
  <r>
    <s v="2d721d4939dc800545fc0946c0e8bff9"/>
    <x v="214"/>
  </r>
  <r>
    <s v="2d7a3ffcf7714d38649e0dd78cec73cf"/>
    <x v="214"/>
  </r>
  <r>
    <s v="2d7ad8e21f70ceb1637b4513615508bf"/>
    <x v="214"/>
  </r>
  <r>
    <s v="2e1f81e102873ecf138a51155893350c"/>
    <x v="214"/>
  </r>
  <r>
    <s v="2e283226e3ce51e6b9c687222e230348"/>
    <x v="214"/>
  </r>
  <r>
    <s v="2e3ec58887f382bdf659de6c0494b21a"/>
    <x v="214"/>
  </r>
  <r>
    <s v="2e93c3e8c4754659bdc6d530978026d0"/>
    <x v="214"/>
  </r>
  <r>
    <s v="2eaffb696f833ff72f19e34cc18395b5"/>
    <x v="214"/>
  </r>
  <r>
    <s v="2efd71ad02d1d3baa079c2a9553b0121"/>
    <x v="214"/>
  </r>
  <r>
    <s v="2f36d1a79cb0b2b5db9dc58ed5189359"/>
    <x v="214"/>
  </r>
  <r>
    <s v="2f84c0e1ddbe4829876ca1e2ae0404de"/>
    <x v="214"/>
  </r>
  <r>
    <s v="2f8f182f446ff45ef372837e4110ae71"/>
    <x v="214"/>
  </r>
  <r>
    <s v="2fc08a77509e561ee9f7066b3e4b714c"/>
    <x v="214"/>
  </r>
  <r>
    <s v="2fc2510ebda022d5cdcdf424798c5535"/>
    <x v="214"/>
  </r>
  <r>
    <s v="2fd3f86fb3ce83309617a3d6111f5f98"/>
    <x v="214"/>
  </r>
  <r>
    <s v="2ffdcddf310dfcd2d8d8d4a47692df19"/>
    <x v="214"/>
  </r>
  <r>
    <s v="301210d5557d9ba34f401d3ef7a7276f"/>
    <x v="214"/>
  </r>
  <r>
    <s v="30203d7b55d4d117774acd18b235e854"/>
    <x v="214"/>
  </r>
  <r>
    <s v="302befc52698e67122467bc7e0676451"/>
    <x v="214"/>
  </r>
  <r>
    <s v="30593e2090d2a1693577afab8f929a42"/>
    <x v="214"/>
  </r>
  <r>
    <s v="30690bd1401f53b671cce451e48457ba"/>
    <x v="214"/>
  </r>
  <r>
    <s v="3092541980b0f66b5fe3ee121f496cb8"/>
    <x v="214"/>
  </r>
  <r>
    <s v="3097ab8bb16c9f282a08e6f748a2178f"/>
    <x v="214"/>
  </r>
  <r>
    <s v="30c9e6e6d95cc4b46259af630b1f6389"/>
    <x v="214"/>
  </r>
  <r>
    <s v="30fc885bc4bd69f1891d0152845911c5"/>
    <x v="214"/>
  </r>
  <r>
    <s v="31184025cecd5ca35e486bf5b71c2186"/>
    <x v="214"/>
  </r>
  <r>
    <s v="323bbe70848640a3e04b8546bf3f5bdd"/>
    <x v="214"/>
  </r>
  <r>
    <s v="324ee69197088ea95ec8d4db61d5f62e"/>
    <x v="214"/>
  </r>
  <r>
    <s v="329e240c2a1cdeba7940a3e66a158625"/>
    <x v="214"/>
  </r>
  <r>
    <s v="32ac278af5601bb5043d5b3f300d4c81"/>
    <x v="214"/>
  </r>
  <r>
    <s v="3325ed6b7ac8ad041c19f86fe7ef9a0b"/>
    <x v="214"/>
  </r>
  <r>
    <s v="3335daff150d73d596bcd3fae707177c"/>
    <x v="214"/>
  </r>
  <r>
    <s v="337e5661277a95a7281ff7e14aab0e96"/>
    <x v="214"/>
  </r>
  <r>
    <s v="338040f5629464a4910aa3fd632e203d"/>
    <x v="214"/>
  </r>
  <r>
    <s v="33958581e201b89c7611778964f73e03"/>
    <x v="214"/>
  </r>
  <r>
    <s v="33a7c7e3cc8fab60c2bef1bbc83391de"/>
    <x v="214"/>
  </r>
  <r>
    <s v="33af5ae825db7e585cd18bb57856b541"/>
    <x v="214"/>
  </r>
  <r>
    <s v="33ce801485d63d9739cec06f77df6636"/>
    <x v="214"/>
  </r>
  <r>
    <s v="341061f71280b66932ed16ebd6f00102"/>
    <x v="214"/>
  </r>
  <r>
    <s v="341c11abb2567dfce34c39536dd7fafe"/>
    <x v="214"/>
  </r>
  <r>
    <s v="34ffdfdd14a4b5f58d91e92098804398"/>
    <x v="214"/>
  </r>
  <r>
    <s v="3505a4ddb10d523a611ec76c9c2d6f1d"/>
    <x v="214"/>
  </r>
  <r>
    <s v="350acf6e4042e3178eb120ae5a70d5e6"/>
    <x v="214"/>
  </r>
  <r>
    <s v="351f6f418601e15371f6096aa16af11c"/>
    <x v="214"/>
  </r>
  <r>
    <s v="3529b23209615f25d40e0df72e9cd9aa"/>
    <x v="214"/>
  </r>
  <r>
    <s v="353fd79cb3190946e417df460dc4c607"/>
    <x v="214"/>
  </r>
  <r>
    <s v="35498b7cd07a9145ab298e80aaf7381a"/>
    <x v="214"/>
  </r>
  <r>
    <s v="356cc27d489b280ad37812899be2df75"/>
    <x v="214"/>
  </r>
  <r>
    <s v="35790ac9213fd57b95e074f5b8f5c7d5"/>
    <x v="214"/>
  </r>
  <r>
    <s v="35e8807b8d9aacbc992f38e69c2774fb"/>
    <x v="214"/>
  </r>
  <r>
    <s v="36265814773e8f9e70b73c3eb213f2ee"/>
    <x v="214"/>
  </r>
  <r>
    <s v="36384996711003a3efb3426cbacc6d2d"/>
    <x v="214"/>
  </r>
  <r>
    <s v="36951b878c9241bb61e88bace000cbfb"/>
    <x v="214"/>
  </r>
  <r>
    <s v="369fe6f54f8eb3eac38096fcfb99280e"/>
    <x v="214"/>
  </r>
  <r>
    <s v="36dde8212dd0423afe4cc756abdbcb27"/>
    <x v="214"/>
  </r>
  <r>
    <s v="3759be948e939ea95cf3f55b2e55cc6f"/>
    <x v="214"/>
  </r>
  <r>
    <s v="37771c94363a747742cbc84946e301a2"/>
    <x v="214"/>
  </r>
  <r>
    <s v="37920484957b5320b9ad95329d58398d"/>
    <x v="214"/>
  </r>
  <r>
    <s v="37a4fdbc0bc153b8e447256d7443d03d"/>
    <x v="214"/>
  </r>
  <r>
    <s v="37d8c91621a8d3e7751a80894a290937"/>
    <x v="214"/>
  </r>
  <r>
    <s v="37e8e9664404f9af19fda987eb7a3239"/>
    <x v="214"/>
  </r>
  <r>
    <s v="3805a3ade7043a9fc22e1b5326487ef4"/>
    <x v="214"/>
  </r>
  <r>
    <s v="3812ea8c58270906ce1e4c4fb17c7330"/>
    <x v="214"/>
  </r>
  <r>
    <s v="38355d0a305f46988de1c0cfe7de8e57"/>
    <x v="214"/>
  </r>
  <r>
    <s v="3851763f094332d2e6ce197a164e4942"/>
    <x v="214"/>
  </r>
  <r>
    <s v="38b6835ab119297ad471806d2c367b23"/>
    <x v="214"/>
  </r>
  <r>
    <s v="38bdeb545eb74da187a4a10471c98fa5"/>
    <x v="214"/>
  </r>
  <r>
    <s v="39225682dc1ccf2973cfeb94da27f8f8"/>
    <x v="214"/>
  </r>
  <r>
    <s v="3945f2d817b132b494f351a8c72ac2f2"/>
    <x v="214"/>
  </r>
  <r>
    <s v="39593f551b3f2833c24da6d808c80e1b"/>
    <x v="214"/>
  </r>
  <r>
    <s v="39c0da56129453854ba1f61b89f1387f"/>
    <x v="214"/>
  </r>
  <r>
    <s v="3a15adc84aecbc337ad1c900cae5d84f"/>
    <x v="214"/>
  </r>
  <r>
    <s v="3a5af97f7c2d59415cad7350be639016"/>
    <x v="214"/>
  </r>
  <r>
    <s v="3a7cf3b676dc041800df86b33c5a2013"/>
    <x v="214"/>
  </r>
  <r>
    <s v="3ab54a6743ddb30c157d6e68f1b037b5"/>
    <x v="214"/>
  </r>
  <r>
    <s v="3ab7d598da9fa86941a8308515a52423"/>
    <x v="214"/>
  </r>
  <r>
    <s v="3b1d731ee2a79d92bc01289acb8146aa"/>
    <x v="214"/>
  </r>
  <r>
    <s v="3b6f7e9c0670d10f9e8ec10bbe21789a"/>
    <x v="214"/>
  </r>
  <r>
    <s v="3b71be4501509b99568e7d2c829a1293"/>
    <x v="214"/>
  </r>
  <r>
    <s v="3b7d52dbd7bb25edc9c9f4df281f5020"/>
    <x v="214"/>
  </r>
  <r>
    <s v="3bde241150ec14d5cc33a8fcbda6166c"/>
    <x v="214"/>
  </r>
  <r>
    <s v="3c36be54bd87fafad18a2c81c42c1244"/>
    <x v="214"/>
  </r>
  <r>
    <s v="3c8e555a8dfe6ad3baffd0881428297c"/>
    <x v="214"/>
  </r>
  <r>
    <s v="3d03882e777aaf2928aa40f46b9eb312"/>
    <x v="214"/>
  </r>
  <r>
    <s v="3d1dc43945f6c6de68a7a218f33c8060"/>
    <x v="214"/>
  </r>
  <r>
    <s v="3d2ce40dd85847bc56115e76a8a3cc16"/>
    <x v="214"/>
  </r>
  <r>
    <s v="3d6bae60f6dec19bfd256257e59dc62d"/>
    <x v="214"/>
  </r>
  <r>
    <s v="3d8586e7301ce8950097054ebca5250c"/>
    <x v="214"/>
  </r>
  <r>
    <s v="3da472bb91fd618cbd503e16f4e5b787"/>
    <x v="214"/>
  </r>
  <r>
    <s v="3db10d11e66f2153b42ed8475d8076c1"/>
    <x v="214"/>
  </r>
  <r>
    <s v="3db29e45ca768272b0f64b9cc170ec5d"/>
    <x v="214"/>
  </r>
  <r>
    <s v="3db5726b7cee4c4f04822dc3a390d67d"/>
    <x v="214"/>
  </r>
  <r>
    <s v="3ddc5846bec3100faf47d12583eee100"/>
    <x v="214"/>
  </r>
  <r>
    <s v="3e16c360bf32319096084f02e0723741"/>
    <x v="214"/>
  </r>
  <r>
    <s v="3e567a6a8d62ec4a43a4aac75f912911"/>
    <x v="214"/>
  </r>
  <r>
    <s v="3e94d92a14d933d3e3ac49f4f59c7d44"/>
    <x v="214"/>
  </r>
  <r>
    <s v="3ea47fc5e91658058162dcdc88d0fa1f"/>
    <x v="214"/>
  </r>
  <r>
    <s v="3ec5843c63b036cba5e4c0be803ca127"/>
    <x v="214"/>
  </r>
  <r>
    <s v="3ed498815c680df4083bd6aa0b6a28fb"/>
    <x v="214"/>
  </r>
  <r>
    <s v="3f084d98712692f68dd97029d0926fef"/>
    <x v="214"/>
  </r>
  <r>
    <s v="3f3551a52bf6ac0e908d7a10e539c597"/>
    <x v="214"/>
  </r>
  <r>
    <s v="3f6565f3358151f405cec96813ba5ac5"/>
    <x v="214"/>
  </r>
  <r>
    <s v="3f69c0f50e124fad86e7f4ad1851188c"/>
    <x v="214"/>
  </r>
  <r>
    <s v="3f74a38fb601836fa57cfbee5fe377ef"/>
    <x v="214"/>
  </r>
  <r>
    <s v="3fd5b881595baf6801753df8e7eedfd2"/>
    <x v="214"/>
  </r>
  <r>
    <s v="3fd939fb532a1feec835fc77446a111b"/>
    <x v="214"/>
  </r>
  <r>
    <s v="3ff1b3f6e9ea60e6cc05166206e8809e"/>
    <x v="214"/>
  </r>
  <r>
    <s v="4029619198c459785cd59f99ee40f4fa"/>
    <x v="214"/>
  </r>
  <r>
    <s v="4034fd84409c7d5b37d0ddc8f13190a3"/>
    <x v="214"/>
  </r>
  <r>
    <s v="40481dc5bc0615f62560eb1169f51c7d"/>
    <x v="214"/>
  </r>
  <r>
    <s v="40afd2284735eeb415ceb1b83c479182"/>
    <x v="214"/>
  </r>
  <r>
    <s v="40f9372f091a28d59ba8a37046ef0391"/>
    <x v="214"/>
  </r>
  <r>
    <s v="40fbd63e6bdb010377d40205b2ecbde0"/>
    <x v="214"/>
  </r>
  <r>
    <s v="410100bbbb03c831b235c350cb9971f2"/>
    <x v="214"/>
  </r>
  <r>
    <s v="4106519eb622f7ea828be12a32dd4f2b"/>
    <x v="214"/>
  </r>
  <r>
    <s v="4189f1ba68a1138189b8c697aa8514cb"/>
    <x v="214"/>
  </r>
  <r>
    <s v="41c27fdfefd188dbfa2db7e54ceeda2a"/>
    <x v="214"/>
  </r>
  <r>
    <s v="41d3e1a4f2eabc5c18714fe44d02a14e"/>
    <x v="214"/>
  </r>
  <r>
    <s v="41d8fe3d5f95d0b0721abcaf13ee5b74"/>
    <x v="214"/>
  </r>
  <r>
    <s v="41e775f669bf851a873f87bcdda493e9"/>
    <x v="214"/>
  </r>
  <r>
    <s v="41ed8c4ab809dd4b4c757753842e9489"/>
    <x v="214"/>
  </r>
  <r>
    <s v="42a97ee4bb4bdc91d4da7af589690937"/>
    <x v="214"/>
  </r>
  <r>
    <s v="42b80c695ccbf3a1ef62fb9f3afbe9af"/>
    <x v="214"/>
  </r>
  <r>
    <s v="4307be170b27454f59d4fac03250ab38"/>
    <x v="214"/>
  </r>
  <r>
    <s v="430e83fb29367f435d480a83b8ea9eb3"/>
    <x v="214"/>
  </r>
  <r>
    <s v="4350835b7043fdff3f02e8e2a5ee602f"/>
    <x v="214"/>
  </r>
  <r>
    <s v="43a83904e558fe734ea9f681185dce06"/>
    <x v="214"/>
  </r>
  <r>
    <s v="43a9a7f3c6067ed2b2f8c0591c780a12"/>
    <x v="214"/>
  </r>
  <r>
    <s v="440c0476145b1ee21c0a8680f4edfe70"/>
    <x v="214"/>
  </r>
  <r>
    <s v="442ed4c9dafc65fd2cf24508e6a1a94c"/>
    <x v="214"/>
  </r>
  <r>
    <s v="44c7c5b2e9639568a38dc36be18bacac"/>
    <x v="214"/>
  </r>
  <r>
    <s v="44ce1c693fa4dfa277e622b0e1cc2a5e"/>
    <x v="214"/>
  </r>
  <r>
    <s v="44eee15729ef471c7ba797e140530ac6"/>
    <x v="214"/>
  </r>
  <r>
    <s v="4541413384c9f0c34b17365d8292a207"/>
    <x v="214"/>
  </r>
  <r>
    <s v="455f5779a3785693c07055b145fb288c"/>
    <x v="214"/>
  </r>
  <r>
    <s v="4596cfc081d345b4422ef1a46a77a305"/>
    <x v="214"/>
  </r>
  <r>
    <s v="45f355d3e002810ac471e8bab0786488"/>
    <x v="214"/>
  </r>
  <r>
    <s v="45fad55accc6c87d069803c5efa3cc2e"/>
    <x v="214"/>
  </r>
  <r>
    <s v="4614faded3676b74d93a3f343e3bd5fc"/>
    <x v="214"/>
  </r>
  <r>
    <s v="4636ee30b954404f9b5accecb8f9992e"/>
    <x v="214"/>
  </r>
  <r>
    <s v="466f93463284795088dfac65b86c9434"/>
    <x v="214"/>
  </r>
  <r>
    <s v="469241ddb5ec2bae67dc6c03e3b9ec26"/>
    <x v="214"/>
  </r>
  <r>
    <s v="46b9bc9006e471ce317ea87e87489d2b"/>
    <x v="214"/>
  </r>
  <r>
    <s v="4721a27d8bd9ff79ce2bbe648b26a896"/>
    <x v="214"/>
  </r>
  <r>
    <s v="4725041e8e9517d4106e570e587544ea"/>
    <x v="214"/>
  </r>
  <r>
    <s v="47434df71c8b0816579dc65335ba6128"/>
    <x v="214"/>
  </r>
  <r>
    <s v="4768f9ce47604cb514de5e038454af91"/>
    <x v="214"/>
  </r>
  <r>
    <s v="480837285e8b6943c3eb2f7dbbb90617"/>
    <x v="214"/>
  </r>
  <r>
    <s v="4877a21a53fda2d868bcf9430aae0e6c"/>
    <x v="214"/>
  </r>
  <r>
    <s v="4889e73c143080ca36d0e862bd64be16"/>
    <x v="214"/>
  </r>
  <r>
    <s v="48b99734eec3769df1b92cc5aedc1a32"/>
    <x v="214"/>
  </r>
  <r>
    <s v="48cbcf68976446e7e43d3bf8f7cf96bd"/>
    <x v="214"/>
  </r>
  <r>
    <s v="48cfca6758327a0dbc5da29be40b1b44"/>
    <x v="214"/>
  </r>
  <r>
    <s v="48d0d56085cb9f5358b439467e11ca81"/>
    <x v="214"/>
  </r>
  <r>
    <s v="48dae6d87a9ec78866603c8ad5c448e0"/>
    <x v="214"/>
  </r>
  <r>
    <s v="48f1061200866460833b871e32af722b"/>
    <x v="214"/>
  </r>
  <r>
    <s v="48f67ca08e0d1c09d0c09540ead9c15b"/>
    <x v="214"/>
  </r>
  <r>
    <s v="48fc77551b52c9ade46224de0dd8ffbb"/>
    <x v="214"/>
  </r>
  <r>
    <s v="4939a6a8460f81e10ce92bbaec10736f"/>
    <x v="214"/>
  </r>
  <r>
    <s v="494a695e8f163b01749c2361a1284072"/>
    <x v="214"/>
  </r>
  <r>
    <s v="4a1b18166fba4c066c482d4adb4e993c"/>
    <x v="214"/>
  </r>
  <r>
    <s v="4a2a77051f07b9aaf7e4916e130d66f0"/>
    <x v="214"/>
  </r>
  <r>
    <s v="4a3010b68bbae94bfefefb63459f6f78"/>
    <x v="214"/>
  </r>
  <r>
    <s v="4a98c6ec37e6072d644e69df3e3db191"/>
    <x v="214"/>
  </r>
  <r>
    <s v="4b3d889d56b61ce1ba8e3e1938f48e82"/>
    <x v="214"/>
  </r>
  <r>
    <s v="4b80ead74a8b1062e62472d0437de2a2"/>
    <x v="214"/>
  </r>
  <r>
    <s v="4b9696ea3e46125e9a7993bb94657cf7"/>
    <x v="214"/>
  </r>
  <r>
    <s v="4bac7939dc871977273898405372f85c"/>
    <x v="214"/>
  </r>
  <r>
    <s v="4bac80adb57bbf8a2afcc67affbeb92d"/>
    <x v="214"/>
  </r>
  <r>
    <s v="4bd82194bf08ddba020a302ed9807cf5"/>
    <x v="214"/>
  </r>
  <r>
    <s v="4bfd40228241c3daecfa6e9d7b57724b"/>
    <x v="214"/>
  </r>
  <r>
    <s v="4c02b26577c6cd8cbe28f387a4364e72"/>
    <x v="214"/>
  </r>
  <r>
    <s v="4c24f9c583c74155dc9267e0c584574c"/>
    <x v="214"/>
  </r>
  <r>
    <s v="4c6c732207f5c124e4a89497a51b3f50"/>
    <x v="214"/>
  </r>
  <r>
    <s v="4ca21e6f6cc7d780036b9d5ad52f4244"/>
    <x v="214"/>
  </r>
  <r>
    <s v="4d0934790692cf1276830393ae1840a1"/>
    <x v="214"/>
  </r>
  <r>
    <s v="4d268f9c4c2d933221463115ba7bb2e6"/>
    <x v="214"/>
  </r>
  <r>
    <s v="4d5103205e4b6182cc3d37438a837b97"/>
    <x v="214"/>
  </r>
  <r>
    <s v="4dafb52f1e5af59c2495494fd7d59e3d"/>
    <x v="214"/>
  </r>
  <r>
    <s v="4df8ffcdae8a9a61196acee9904c7c82"/>
    <x v="214"/>
  </r>
  <r>
    <s v="4e06efef6cc658e3c854eeeca163931c"/>
    <x v="214"/>
  </r>
  <r>
    <s v="4e7c6700850946d63433688ac8a0723e"/>
    <x v="214"/>
  </r>
  <r>
    <s v="4ed7b9921d1939ad2cb0c01111125f52"/>
    <x v="214"/>
  </r>
  <r>
    <s v="4ee6d39427a162752feb8c2749531a16"/>
    <x v="214"/>
  </r>
  <r>
    <s v="4f214318cde81da11ca3c13c43b70d73"/>
    <x v="214"/>
  </r>
  <r>
    <s v="4f8d86191998416f2619890fc7832ce4"/>
    <x v="214"/>
  </r>
  <r>
    <s v="4fde8eeb94eff0690426345175d6f86b"/>
    <x v="214"/>
  </r>
  <r>
    <s v="500c1a0822be858ce44300f219a950ca"/>
    <x v="214"/>
  </r>
  <r>
    <s v="5029be57daa4405a9d5cd710f7fab13f"/>
    <x v="214"/>
  </r>
  <r>
    <s v="50332fd6a4fbcf1a1d55882250b97a2c"/>
    <x v="214"/>
  </r>
  <r>
    <s v="508946647c491376b781c0f4d46abc85"/>
    <x v="214"/>
  </r>
  <r>
    <s v="50da34adeb3b79ea4d226e55663edda1"/>
    <x v="214"/>
  </r>
  <r>
    <s v="51114e3f69aca7cbf1581c4bda1fd387"/>
    <x v="214"/>
  </r>
  <r>
    <s v="512d89aef43e923f1eb49d1d1eddc39f"/>
    <x v="214"/>
  </r>
  <r>
    <s v="51311c5e8d266cfe31cb9a64caab001b"/>
    <x v="214"/>
  </r>
  <r>
    <s v="513e7bf27f601be134cf787eb489354b"/>
    <x v="214"/>
  </r>
  <r>
    <s v="515b2feb8b7b687d99ed549748828421"/>
    <x v="214"/>
  </r>
  <r>
    <s v="51bd5b2d60b7474b3ea6ed166d86950c"/>
    <x v="214"/>
  </r>
  <r>
    <s v="51d28852e142ecd36bac86c166b91a70"/>
    <x v="214"/>
  </r>
  <r>
    <s v="51ef52941350ee470859a7f5a31b0209"/>
    <x v="214"/>
  </r>
  <r>
    <s v="51f7d35fa94de2965071d0225f9881a9"/>
    <x v="214"/>
  </r>
  <r>
    <s v="51fc72b3e7398391afa4d545112d55bc"/>
    <x v="214"/>
  </r>
  <r>
    <s v="521f438da355967a995fbcc2e074f039"/>
    <x v="214"/>
  </r>
  <r>
    <s v="52487a9638ef8ab197d6bb8ca205c75a"/>
    <x v="214"/>
  </r>
  <r>
    <s v="528083841a3174f3633369f7dc9a26c1"/>
    <x v="214"/>
  </r>
  <r>
    <s v="52b6f65e7ef7d98edc8d844f70bddda1"/>
    <x v="214"/>
  </r>
  <r>
    <s v="52f94d676e88adc9aa5db83f602639dd"/>
    <x v="214"/>
  </r>
  <r>
    <s v="52fbce1f49debe86fda69aa6462984f0"/>
    <x v="214"/>
  </r>
  <r>
    <s v="531812f65ec2ab6113ada6ef14e3d92e"/>
    <x v="214"/>
  </r>
  <r>
    <s v="532140aa45fc91794e6d230775e963cd"/>
    <x v="214"/>
  </r>
  <r>
    <s v="534518dee9bce56d1c9efb1b3ead9aa2"/>
    <x v="214"/>
  </r>
  <r>
    <s v="53702c2a860e07ec34890bd4b87fddac"/>
    <x v="214"/>
  </r>
  <r>
    <s v="53be2edf1680010fa23a474f2493076d"/>
    <x v="214"/>
  </r>
  <r>
    <s v="5411173af8f179f80b37e0b54a813021"/>
    <x v="214"/>
  </r>
  <r>
    <s v="54264b6354bee3f0e7700d1193bbcf66"/>
    <x v="214"/>
  </r>
  <r>
    <s v="544b35d114a973f5ffd7d203173d1f46"/>
    <x v="214"/>
  </r>
  <r>
    <s v="5462bf0808df0228a1c7b0d0f203ea23"/>
    <x v="214"/>
  </r>
  <r>
    <s v="54e7a4f57334c2ee2051a3779f70a111"/>
    <x v="214"/>
  </r>
  <r>
    <s v="55645d93d61d5a94748e1ed03b1f7075"/>
    <x v="214"/>
  </r>
  <r>
    <s v="556dc82d39f06a7e80dbd8565f533f4e"/>
    <x v="214"/>
  </r>
  <r>
    <s v="5590e32d22340ac0859f2a5bfe2914c1"/>
    <x v="214"/>
  </r>
  <r>
    <s v="55e4c58e44ee67e24c54fadaef2fbaef"/>
    <x v="214"/>
  </r>
  <r>
    <s v="5628b9b6b7702e623f9d2ce26df2d603"/>
    <x v="214"/>
  </r>
  <r>
    <s v="566ed0e85307c274dd6c405080561f21"/>
    <x v="214"/>
  </r>
  <r>
    <s v="5678aaeca7fa84091ce5ed3a60d92509"/>
    <x v="214"/>
  </r>
  <r>
    <s v="56a0e855b96a5e81300216df33a88a72"/>
    <x v="214"/>
  </r>
  <r>
    <s v="56bb5590ded821ab73c2100a019282be"/>
    <x v="214"/>
  </r>
  <r>
    <s v="5751bb3b5a9233e21a770df932896caa"/>
    <x v="214"/>
  </r>
  <r>
    <s v="575512d53ce7f151fa5191d89cb8bbbb"/>
    <x v="214"/>
  </r>
  <r>
    <s v="5852a117fa44ee7ceaa34d86dcdd3734"/>
    <x v="214"/>
  </r>
  <r>
    <s v="586309cc5fbb26c428531b5ff161e3dd"/>
    <x v="214"/>
  </r>
  <r>
    <s v="5870755c08b57734206141496d579ddf"/>
    <x v="214"/>
  </r>
  <r>
    <s v="587cc925510582ed5ee90f6984d3d10d"/>
    <x v="214"/>
  </r>
  <r>
    <s v="5882077cef6319d0f87aa9f4ddf97f00"/>
    <x v="214"/>
  </r>
  <r>
    <s v="58b2bfaf368df83f85a9dba343357634"/>
    <x v="214"/>
  </r>
  <r>
    <s v="58b7dc6d2a630ebedcb1f7ef5df7e6f4"/>
    <x v="214"/>
  </r>
  <r>
    <s v="58c993f309d1b1c199f8d688ae1e5166"/>
    <x v="214"/>
  </r>
  <r>
    <s v="58db5e8cdab134c44733803a4e3ee8a2"/>
    <x v="214"/>
  </r>
  <r>
    <s v="58fbbd895301937014ba1880284df58d"/>
    <x v="214"/>
  </r>
  <r>
    <s v="593f219ce53ecb7e9278950ae843ccf6"/>
    <x v="214"/>
  </r>
  <r>
    <s v="59e07f54eca47659f30716309d504a79"/>
    <x v="214"/>
  </r>
  <r>
    <s v="59e99d39937e8b53561c868cd1ffbf4a"/>
    <x v="214"/>
  </r>
  <r>
    <s v="5a009b7059707ea13c8b2bb1442253ae"/>
    <x v="214"/>
  </r>
  <r>
    <s v="5a432a6db7f6c5f86d195d220c86fd76"/>
    <x v="214"/>
  </r>
  <r>
    <s v="5aa624d82e98eba77053d2c2f279a289"/>
    <x v="214"/>
  </r>
  <r>
    <s v="5add53ee63213f6ac0568b1827cf1a50"/>
    <x v="214"/>
  </r>
  <r>
    <s v="5b9e02836418a78c591cc395fe524890"/>
    <x v="214"/>
  </r>
  <r>
    <s v="5beee07aee5b0ca7177257762e8574ec"/>
    <x v="214"/>
  </r>
  <r>
    <s v="5c03f4031c9e50da626a6fea2b3577a5"/>
    <x v="214"/>
  </r>
  <r>
    <s v="5c3986f4603187cbd1aeb622c8df8d10"/>
    <x v="214"/>
  </r>
  <r>
    <s v="5c62a0588b40a177af811d0cb852bdef"/>
    <x v="214"/>
  </r>
  <r>
    <s v="5c65cb6dedc50e5ec0e10e9818cde351"/>
    <x v="214"/>
  </r>
  <r>
    <s v="5ccd18d7f6c5308aa06d694721882f6c"/>
    <x v="214"/>
  </r>
  <r>
    <s v="5cd83b11a2992aeba49bbc3f5b953980"/>
    <x v="214"/>
  </r>
  <r>
    <s v="5cfa5c3bc5da7b38d791763999acf500"/>
    <x v="214"/>
  </r>
  <r>
    <s v="5d01d42a2a3fad4f4ed2a4a7d58c51c4"/>
    <x v="214"/>
  </r>
  <r>
    <s v="5d6a19f18173018cb0fa7da4f597d842"/>
    <x v="214"/>
  </r>
  <r>
    <s v="5d9a8cba0d6b1f7302af90e30594e02b"/>
    <x v="214"/>
  </r>
  <r>
    <s v="5dd52a17e0961428a710a1b29ee7d1e6"/>
    <x v="214"/>
  </r>
  <r>
    <s v="5dec7873053ce97f7c8af7f247df0920"/>
    <x v="214"/>
  </r>
  <r>
    <s v="5e11925d6d81a52ef0ecd19a349e8bb5"/>
    <x v="214"/>
  </r>
  <r>
    <s v="5e149abe404c9f2698c6fa8b0f80d926"/>
    <x v="214"/>
  </r>
  <r>
    <s v="5ed82c7c41c5ba3ec4dc2fb3917532a1"/>
    <x v="214"/>
  </r>
  <r>
    <s v="5edc0224bce51a451c855fd84c2e8237"/>
    <x v="214"/>
  </r>
  <r>
    <s v="5f52cae64d9774fb71fa39dd26dc3d50"/>
    <x v="214"/>
  </r>
  <r>
    <s v="5fc89dda099ed8c6b2e4b976fac2305d"/>
    <x v="214"/>
  </r>
  <r>
    <s v="602ff0525254b58dffc46d777d8993e0"/>
    <x v="214"/>
  </r>
  <r>
    <s v="6049656d841050e5156d40811b23731d"/>
    <x v="214"/>
  </r>
  <r>
    <s v="606b3677d5dad932565a0f82fb6ecd55"/>
    <x v="214"/>
  </r>
  <r>
    <s v="609c75c3e365490e0441b1e9ad1eecad"/>
    <x v="214"/>
  </r>
  <r>
    <s v="60c9e4660837483e68a0642002cf0d61"/>
    <x v="214"/>
  </r>
  <r>
    <s v="6109025330d0db935e2a7fd5d8c87fda"/>
    <x v="214"/>
  </r>
  <r>
    <s v="612dabbaf88a948a761290dba589df24"/>
    <x v="214"/>
  </r>
  <r>
    <s v="6158bd77fe13751768a31facf36fa781"/>
    <x v="214"/>
  </r>
  <r>
    <s v="61b0d6cf8186d02df3f756518d50585c"/>
    <x v="214"/>
  </r>
  <r>
    <s v="61ee9fa0c192c7b6a92089a7b60b9401"/>
    <x v="214"/>
  </r>
  <r>
    <s v="624df954877eee28a365d6d57b5e8cb9"/>
    <x v="214"/>
  </r>
  <r>
    <s v="625ca1e1ec1bb32e87c09162ddfd9e4b"/>
    <x v="214"/>
  </r>
  <r>
    <s v="629e4a6cb69b93cc4bd594c9fbd0b73b"/>
    <x v="214"/>
  </r>
  <r>
    <s v="62a82721ee3c66ab1be111f8070ed3db"/>
    <x v="214"/>
  </r>
  <r>
    <s v="62ceaa6ce512005d9a93a9922b8ac8e1"/>
    <x v="214"/>
  </r>
  <r>
    <s v="62dc2e5c60e8aaddd165680a432f8283"/>
    <x v="214"/>
  </r>
  <r>
    <s v="62e24a5152c81f5fef3531bc66729cf4"/>
    <x v="214"/>
  </r>
  <r>
    <s v="62e98d9440f46aee1ae9532624d04b12"/>
    <x v="214"/>
  </r>
  <r>
    <s v="62f31c46e079bb23bf310e50577762cf"/>
    <x v="214"/>
  </r>
  <r>
    <s v="63788a9c7385a3f66f715b4331be5347"/>
    <x v="214"/>
  </r>
  <r>
    <s v="6398e4e38aa394a164fb136dba04d423"/>
    <x v="214"/>
  </r>
  <r>
    <s v="63a20c8a35e216bc50d28ddf73c0b964"/>
    <x v="214"/>
  </r>
  <r>
    <s v="63cff513d52c8bd5e9f413e8524abb61"/>
    <x v="214"/>
  </r>
  <r>
    <s v="63e4623a155c81cd49f0b25ae029bee9"/>
    <x v="214"/>
  </r>
  <r>
    <s v="647847b2e6ab2d968248a4c21d3c2b03"/>
    <x v="214"/>
  </r>
  <r>
    <s v="64cf5b1e3cd64f17b92c7e4523b72500"/>
    <x v="214"/>
  </r>
  <r>
    <s v="64fad296e3c7f775bfaa3552a6bf96e4"/>
    <x v="214"/>
  </r>
  <r>
    <s v="650f685a95aac0ec0a62f5ca4436a3ea"/>
    <x v="214"/>
  </r>
  <r>
    <s v="654b9dc214e216087fb6eea85f73f601"/>
    <x v="214"/>
  </r>
  <r>
    <s v="654bf0e753c304a0ee59dd12c06c9dbd"/>
    <x v="214"/>
  </r>
  <r>
    <s v="65bb668e69c3cece711cf9245c38c774"/>
    <x v="214"/>
  </r>
  <r>
    <s v="6633c99b2c5bebfc2b32aa2c3d8667aa"/>
    <x v="214"/>
  </r>
  <r>
    <s v="66e42e0170c16bf3d53040d394359571"/>
    <x v="214"/>
  </r>
  <r>
    <s v="674a2076b43605ddb5876ef1c03a20ab"/>
    <x v="214"/>
  </r>
  <r>
    <s v="67904d5ca602d5dd1f49a4e9596b0cba"/>
    <x v="214"/>
  </r>
  <r>
    <s v="67aafc84d9d02dadbcaf26fded9dffb3"/>
    <x v="214"/>
  </r>
  <r>
    <s v="67bf85eee19deb41ebbd59e496feb547"/>
    <x v="214"/>
  </r>
  <r>
    <s v="67d653b4886410e5ae7494dd73246d76"/>
    <x v="214"/>
  </r>
  <r>
    <s v="683a9797d463bde57a347f466ce2b78b"/>
    <x v="214"/>
  </r>
  <r>
    <s v="683df0c1ddb07a266e30bd31b1ce905e"/>
    <x v="214"/>
  </r>
  <r>
    <s v="6876ff1b6245791174e23305604c4ba4"/>
    <x v="214"/>
  </r>
  <r>
    <s v="68c045fc48a0c7a1d634bdc860015bef"/>
    <x v="214"/>
  </r>
  <r>
    <s v="69653068cf3dc445aa5c1992120dbc5c"/>
    <x v="214"/>
  </r>
  <r>
    <s v="697b3034bd7047cc983106588b36bab4"/>
    <x v="214"/>
  </r>
  <r>
    <s v="69b00d5bc0fff54595d2c3a5d7ee4e89"/>
    <x v="214"/>
  </r>
  <r>
    <s v="69bd9e7bb6dac3f1b71f49f8c525d5a3"/>
    <x v="214"/>
  </r>
  <r>
    <s v="69f562b3cd8d3942b2cafcb42040a22e"/>
    <x v="214"/>
  </r>
  <r>
    <s v="6a469ab037c8f372409f6d998abd1959"/>
    <x v="214"/>
  </r>
  <r>
    <s v="6a611ca1fc6ed4a36c86fa8e6151d260"/>
    <x v="214"/>
  </r>
  <r>
    <s v="6a626c91de2d1ad2aa86eaa6f8b49f62"/>
    <x v="214"/>
  </r>
  <r>
    <s v="6ab5e9a574a849dfa12bd3e5664eee53"/>
    <x v="214"/>
  </r>
  <r>
    <s v="6ad3f9b702102d0dcda4d58849c902e0"/>
    <x v="214"/>
  </r>
  <r>
    <s v="6af6892083aa1c23bec6fe4daeed0bb6"/>
    <x v="214"/>
  </r>
  <r>
    <s v="6b1a5157389628e05780b5f67bde8e8f"/>
    <x v="214"/>
  </r>
  <r>
    <s v="6b2213f6b9e724439a4f93f9c0ab04e6"/>
    <x v="214"/>
  </r>
  <r>
    <s v="6b23e917a58f39a7522b292ded58e4b2"/>
    <x v="214"/>
  </r>
  <r>
    <s v="6b3ec2eae21bc47e56b4e3bf5beffbd9"/>
    <x v="214"/>
  </r>
  <r>
    <s v="6b8ecc6e0ebeeed7be7fb545be0a98e1"/>
    <x v="214"/>
  </r>
  <r>
    <s v="6c69c4263403b16a8df1b0068c9ee623"/>
    <x v="214"/>
  </r>
  <r>
    <s v="6cba403a54e9c7467eb487a4101c0389"/>
    <x v="214"/>
  </r>
  <r>
    <s v="6cd9334946d6edb22242e5ce6c651677"/>
    <x v="214"/>
  </r>
  <r>
    <s v="6d15e81a14b659b2518a8abb1c491989"/>
    <x v="214"/>
  </r>
  <r>
    <s v="6d5a5bec0cd0d5d0ddede82624b74ecc"/>
    <x v="214"/>
  </r>
  <r>
    <s v="6d5d83a72d97bea19f7935e8f6fd4dc8"/>
    <x v="214"/>
  </r>
  <r>
    <s v="6dd9dcbe4c4d68bc9c6e7bf2305d750b"/>
    <x v="214"/>
  </r>
  <r>
    <s v="6df261e78136783aa671641b8cc0e8ba"/>
    <x v="214"/>
  </r>
  <r>
    <s v="6ed22cdd13c68555b2ed5fff6a66a859"/>
    <x v="214"/>
  </r>
  <r>
    <s v="6f1adababa986e45eb4b31d40f5cda36"/>
    <x v="214"/>
  </r>
  <r>
    <s v="6f2fd76a05962f47c41a03c149576692"/>
    <x v="214"/>
  </r>
  <r>
    <s v="6f89671dc7d70ee97302280c14920ca0"/>
    <x v="214"/>
  </r>
  <r>
    <s v="6faadd4018893fb1402df8f2693a4fb1"/>
    <x v="214"/>
  </r>
  <r>
    <s v="70182e60685623129a850fa9d781b0ee"/>
    <x v="214"/>
  </r>
  <r>
    <s v="703a66990de036794eb039af2c506439"/>
    <x v="214"/>
  </r>
  <r>
    <s v="70540fdbecf023039bc426d67f7b062c"/>
    <x v="214"/>
  </r>
  <r>
    <s v="7072f5b4057906922f5671dd868d7ece"/>
    <x v="214"/>
  </r>
  <r>
    <s v="707540c8bedbdbb54fb6a3c9e71b8487"/>
    <x v="214"/>
  </r>
  <r>
    <s v="70c98a282bfee2a40d9c6cd4d488d8e7"/>
    <x v="214"/>
  </r>
  <r>
    <s v="7107a865517bde8ab8d0908ca08c4354"/>
    <x v="214"/>
  </r>
  <r>
    <s v="7189f488b674feb07e111e2f98a4ee27"/>
    <x v="214"/>
  </r>
  <r>
    <s v="72237f456ee236a23b175c4d82d61e1a"/>
    <x v="214"/>
  </r>
  <r>
    <s v="725ab620c416f4f24438950e2efdd461"/>
    <x v="214"/>
  </r>
  <r>
    <s v="72d5ab8c17f1f33e845d9bd5653c4e6e"/>
    <x v="214"/>
  </r>
  <r>
    <s v="732e354e98afbfd40fce0d93337840b1"/>
    <x v="214"/>
  </r>
  <r>
    <s v="737dfaa06f18d8428ed5405c22c5c7c1"/>
    <x v="214"/>
  </r>
  <r>
    <s v="73893e62dc1c907f10e84a944fc6fd52"/>
    <x v="214"/>
  </r>
  <r>
    <s v="73d8056da5d253f295217e4089434e09"/>
    <x v="214"/>
  </r>
  <r>
    <s v="7421ca9ed2b11b19b25d84ae52e629c1"/>
    <x v="214"/>
  </r>
  <r>
    <s v="747438b4310dcd375a313fb9f85367bf"/>
    <x v="214"/>
  </r>
  <r>
    <s v="7497f5c64f782439f06bc971ff4981ca"/>
    <x v="214"/>
  </r>
  <r>
    <s v="750bd61e401714bf73bfe40870c6207b"/>
    <x v="214"/>
  </r>
  <r>
    <s v="753ac64d29342b23ff56c01034b497ef"/>
    <x v="214"/>
  </r>
  <r>
    <s v="7572c697ada43762506183e330b8018f"/>
    <x v="214"/>
  </r>
  <r>
    <s v="759ba47ffc2f60629ad082360dfcc4b4"/>
    <x v="214"/>
  </r>
  <r>
    <s v="75dff7935c373cd1ce8555603101d35a"/>
    <x v="214"/>
  </r>
  <r>
    <s v="75f9a176093da793cded4da732d726e0"/>
    <x v="214"/>
  </r>
  <r>
    <s v="767e8ce6a75ad812d413a4863dbfdc49"/>
    <x v="214"/>
  </r>
  <r>
    <s v="7762cfc38c4e12d206892516a03ec776"/>
    <x v="214"/>
  </r>
  <r>
    <s v="78001ef1ba5856ddb9270d95c941902b"/>
    <x v="214"/>
  </r>
  <r>
    <s v="788348daa6041143eace0569d0336589"/>
    <x v="214"/>
  </r>
  <r>
    <s v="788d6d71c89bd5f53a071078cf1c89bd"/>
    <x v="214"/>
  </r>
  <r>
    <s v="78974a2a59a7a41f632c2e498e5ece8a"/>
    <x v="214"/>
  </r>
  <r>
    <s v="78e6df9bf7b542974088afbddfd42f2f"/>
    <x v="214"/>
  </r>
  <r>
    <s v="79150c02338913f64538e6f4a7b5969a"/>
    <x v="214"/>
  </r>
  <r>
    <s v="79a1b5d5a116ab32773d93acec7d96f0"/>
    <x v="214"/>
  </r>
  <r>
    <s v="79b2723e72eae021ab2bf553b63ea669"/>
    <x v="214"/>
  </r>
  <r>
    <s v="79c656019c5c46e1f289843bc39dd216"/>
    <x v="214"/>
  </r>
  <r>
    <s v="7a11d67e4e8beff0d4a3ffdb60cdd041"/>
    <x v="214"/>
  </r>
  <r>
    <s v="7a578e67198290a06344ff80fff02edc"/>
    <x v="214"/>
  </r>
  <r>
    <s v="7a72f2917272bb59494b03649b3b4200"/>
    <x v="214"/>
  </r>
  <r>
    <s v="7a8f31b29b3ec7a1b564d1d369f8b4b4"/>
    <x v="214"/>
  </r>
  <r>
    <s v="7ad48ba732192e8b72ea2343be9a2452"/>
    <x v="214"/>
  </r>
  <r>
    <s v="7add9bde0bd135e5b9eee9071d9947b8"/>
    <x v="214"/>
  </r>
  <r>
    <s v="7b1df1fa0f3903fd94b2d0e9f235f99d"/>
    <x v="214"/>
  </r>
  <r>
    <s v="7b30a84d4fb6a1167da41faa91acee47"/>
    <x v="214"/>
  </r>
  <r>
    <s v="7b36fb42c2d43ea106f0c975db15b9aa"/>
    <x v="214"/>
  </r>
  <r>
    <s v="7b45d159b3e4957b51a143a3fd824031"/>
    <x v="214"/>
  </r>
  <r>
    <s v="7bd43947f22e2925c3dcbc6414dbf6a8"/>
    <x v="214"/>
  </r>
  <r>
    <s v="7be553acdcc7a17b9da3ea1ec44c0668"/>
    <x v="214"/>
  </r>
  <r>
    <s v="7c0ef6080ed0fbc66d854e653428a7ed"/>
    <x v="214"/>
  </r>
  <r>
    <s v="7c23b7ec2c5bb2d6a7f3b3955040d2fd"/>
    <x v="214"/>
  </r>
  <r>
    <s v="7c4de6a65dd0e3aa6d0e2fae7262ca16"/>
    <x v="214"/>
  </r>
  <r>
    <s v="7c57cf75a45ff3afd8e7c89cea9f6dec"/>
    <x v="214"/>
  </r>
  <r>
    <s v="7c5e48c134ff0f2de82c3e1a27362c58"/>
    <x v="214"/>
  </r>
  <r>
    <s v="7cb908925cb72d6b693f895de3a97dd2"/>
    <x v="214"/>
  </r>
  <r>
    <s v="7cdd300931b79f02fb1b7f0a6dbb9618"/>
    <x v="214"/>
  </r>
  <r>
    <s v="7cf862fc32afc7002c238eadf0857cb2"/>
    <x v="214"/>
  </r>
  <r>
    <s v="7cfc6c7e531a5a96f05a192d056bf87c"/>
    <x v="214"/>
  </r>
  <r>
    <s v="7da2750a2590f2a663af96576f56c737"/>
    <x v="214"/>
  </r>
  <r>
    <s v="7ddb948fc182686f800c12c33bc64343"/>
    <x v="214"/>
  </r>
  <r>
    <s v="7e0cfd116706b1baa851815a20f580c6"/>
    <x v="214"/>
  </r>
  <r>
    <s v="7e1a68ebe8aecf877e26cdca477c206e"/>
    <x v="214"/>
  </r>
  <r>
    <s v="7e3415d1c2d2d2e4931be5781dded93b"/>
    <x v="214"/>
  </r>
  <r>
    <s v="7ef5f40a90f714e06f86d1b87edee747"/>
    <x v="214"/>
  </r>
  <r>
    <s v="7ef8a1ca519969cdb6b65a4707b7b8f0"/>
    <x v="214"/>
  </r>
  <r>
    <s v="7f04f87b34e2c8d88ba331ebfba55a54"/>
    <x v="214"/>
  </r>
  <r>
    <s v="805a77e4ba4d99a35e222224d88ed805"/>
    <x v="214"/>
  </r>
  <r>
    <s v="8066718f0ce9178c8edb14c32764390b"/>
    <x v="214"/>
  </r>
  <r>
    <s v="808c3ba8f09584482b78dd9dd975f1f2"/>
    <x v="214"/>
  </r>
  <r>
    <s v="80f0895db6dca960f5d3115619cef256"/>
    <x v="214"/>
  </r>
  <r>
    <s v="811ed4a247dfb9f179a33a24708bbb27"/>
    <x v="214"/>
  </r>
  <r>
    <s v="8145e443448d4e2810985b19d6cb3c0c"/>
    <x v="214"/>
  </r>
  <r>
    <s v="81498dac5f3931b0e31418caf3d88c14"/>
    <x v="214"/>
  </r>
  <r>
    <s v="81752ed3efa51f303831de161c47d03a"/>
    <x v="214"/>
  </r>
  <r>
    <s v="81f4e5959f5005d1f5343576ffe84112"/>
    <x v="214"/>
  </r>
  <r>
    <s v="81fe61ec3c044aa4e583ba6ff1e600e8"/>
    <x v="214"/>
  </r>
  <r>
    <s v="82b6c5806bb20ed972fdc8e89b1c83b2"/>
    <x v="214"/>
  </r>
  <r>
    <s v="82c5f9a553b2b5445d65706ce4dc954c"/>
    <x v="214"/>
  </r>
  <r>
    <s v="82d4ff0c21a58938cb281efeedc13412"/>
    <x v="214"/>
  </r>
  <r>
    <s v="82ea4a1ed3883674761d6d4ee64c66ae"/>
    <x v="214"/>
  </r>
  <r>
    <s v="83423f3896dcb975d21ef90db0452c84"/>
    <x v="214"/>
  </r>
  <r>
    <s v="83ac28ffc3af986349cda15969f5e0c5"/>
    <x v="214"/>
  </r>
  <r>
    <s v="83d9e5a2458e2fb0db43a4ddc75b4b4d"/>
    <x v="214"/>
  </r>
  <r>
    <s v="844ae48af2422e38d1b0652bfb6e28da"/>
    <x v="214"/>
  </r>
  <r>
    <s v="846089f1deccd3ef5c83190683f309e2"/>
    <x v="214"/>
  </r>
  <r>
    <s v="84a44f6cd793ac944eb64dfa2beef098"/>
    <x v="214"/>
  </r>
  <r>
    <s v="84d7ca093136c2759b6f1f110796bcff"/>
    <x v="214"/>
  </r>
  <r>
    <s v="8502d857c780c5db6cfa0e2b18518e18"/>
    <x v="214"/>
  </r>
  <r>
    <s v="85098ca34de1f0d1c990d26ac9893f68"/>
    <x v="214"/>
  </r>
  <r>
    <s v="852fe281248a02fc4820b9f1081da0e4"/>
    <x v="214"/>
  </r>
  <r>
    <s v="853bcfddac97b77425ce930c0e0d296a"/>
    <x v="214"/>
  </r>
  <r>
    <s v="8592f5c042bca072416abe44c44f4b20"/>
    <x v="214"/>
  </r>
  <r>
    <s v="85a3af5c39309f999e6ae71044e9c06e"/>
    <x v="214"/>
  </r>
  <r>
    <s v="85e3d78ee9bf7ba3b43e96c77e1ebee7"/>
    <x v="214"/>
  </r>
  <r>
    <s v="86715743b42ab2fec2f68909371ff882"/>
    <x v="214"/>
  </r>
  <r>
    <s v="8675e513e1f9332fd40bf5416c0f91a9"/>
    <x v="214"/>
  </r>
  <r>
    <s v="86b594fa92517043aaed75a96aad9dff"/>
    <x v="214"/>
  </r>
  <r>
    <s v="86c28d51b2c1d5ad46c238d2c76041ff"/>
    <x v="214"/>
  </r>
  <r>
    <s v="86da123f815a33883c7cabb8f36f7d49"/>
    <x v="214"/>
  </r>
  <r>
    <s v="873bb2a553c2567364d7ec6ad9862bd3"/>
    <x v="214"/>
  </r>
  <r>
    <s v="87515dee95caf194c6a70342d07116c3"/>
    <x v="214"/>
  </r>
  <r>
    <s v="876c1552ee37fc90fdb4a5d33b4c7b5d"/>
    <x v="214"/>
  </r>
  <r>
    <s v="87ca128a007b8d9c0fd0aecaffb2cf6e"/>
    <x v="214"/>
  </r>
  <r>
    <s v="87ef6fca4dae20905e6ab149edf0c1ca"/>
    <x v="214"/>
  </r>
  <r>
    <s v="87f797867a4ba2f19bf407a5a8be49e6"/>
    <x v="214"/>
  </r>
  <r>
    <s v="896b84468d00e3f3664fb236d1d42e64"/>
    <x v="214"/>
  </r>
  <r>
    <s v="898c89cb5f4c344b26089b171870894f"/>
    <x v="214"/>
  </r>
  <r>
    <s v="89dfc6b43c1dc2b38f0d7d73863b8ca9"/>
    <x v="214"/>
  </r>
  <r>
    <s v="8a29ff6d43468d18c1bd910435ed674c"/>
    <x v="214"/>
  </r>
  <r>
    <s v="8a68fd9af8145ec82ab10efb1ada411a"/>
    <x v="214"/>
  </r>
  <r>
    <s v="8ad0d4361b02c9cbdefc3c45095dc289"/>
    <x v="214"/>
  </r>
  <r>
    <s v="8aeeb55843a9e789620cbd005dc2a430"/>
    <x v="214"/>
  </r>
  <r>
    <s v="8af6570f156062a09bc4b30048da4e1a"/>
    <x v="214"/>
  </r>
  <r>
    <s v="8b0b9c099a1062e318a4f8116688cb02"/>
    <x v="214"/>
  </r>
  <r>
    <s v="8bbbcdc758e4ecca7dc9e27cf100a62a"/>
    <x v="214"/>
  </r>
  <r>
    <s v="8bfce5445890d7189db95b951af10ffc"/>
    <x v="214"/>
  </r>
  <r>
    <s v="8c5bf80bf2be78fd4eb90338975c3cf8"/>
    <x v="214"/>
  </r>
  <r>
    <s v="8d610e0a39347759927f0417ec5ebfd5"/>
    <x v="214"/>
  </r>
  <r>
    <s v="8db40a186411a555137dd5ac7f26d5c5"/>
    <x v="214"/>
  </r>
  <r>
    <s v="8e218ba2c674c0e6ef569c3923d5e295"/>
    <x v="214"/>
  </r>
  <r>
    <s v="8e3681590dc2eb6326bd0ebbe741ba6b"/>
    <x v="214"/>
  </r>
  <r>
    <s v="8e38479004a15327ab6de486a175aa69"/>
    <x v="214"/>
  </r>
  <r>
    <s v="8e39e66ad07c09226f3c17698b744a63"/>
    <x v="214"/>
  </r>
  <r>
    <s v="8ee2e93d7deecd3517e4247233c38a58"/>
    <x v="214"/>
  </r>
  <r>
    <s v="8efae91425e62269a8868ae8e7918ed1"/>
    <x v="214"/>
  </r>
  <r>
    <s v="8f2f7004301c5aeeefd3cb69aeec52d0"/>
    <x v="214"/>
  </r>
  <r>
    <s v="8fc5b184d61c3a92e44d45ce6e94bc42"/>
    <x v="214"/>
  </r>
  <r>
    <s v="9042bd39f1db478eb154a83cd901e367"/>
    <x v="214"/>
  </r>
  <r>
    <s v="906189805f9ac2e9e611356dde7a2bbe"/>
    <x v="214"/>
  </r>
  <r>
    <s v="908dbc67d1b42f39fcb6113c8fdd1b10"/>
    <x v="214"/>
  </r>
  <r>
    <s v="90a666388dc517def9c6608beff75ca8"/>
    <x v="214"/>
  </r>
  <r>
    <s v="90c03126881ad731686a06029ac8c439"/>
    <x v="214"/>
  </r>
  <r>
    <s v="91198a7f6f9b5bb62b2eee39c8155e8b"/>
    <x v="214"/>
  </r>
  <r>
    <s v="911d19e6b3ff3b0cb09b46ed5d703521"/>
    <x v="214"/>
  </r>
  <r>
    <s v="91442d7b6c942fe0f8b0e54f6f2230d3"/>
    <x v="214"/>
  </r>
  <r>
    <s v="9174c9c5327b2a2ad74ca10caecf706e"/>
    <x v="214"/>
  </r>
  <r>
    <s v="925d01f759342c40195c4324fd733e3d"/>
    <x v="214"/>
  </r>
  <r>
    <s v="92a643fa19f7126e3a6c63b1c8a740de"/>
    <x v="214"/>
  </r>
  <r>
    <s v="92a649aef6fa89c5ad43bd3e2638510c"/>
    <x v="214"/>
  </r>
  <r>
    <s v="92a9dd82968b397f69adacb0f75b543c"/>
    <x v="214"/>
  </r>
  <r>
    <s v="92be97044505f9019d03480a880db880"/>
    <x v="214"/>
  </r>
  <r>
    <s v="930469b982d21db6bff82b2f4344d017"/>
    <x v="214"/>
  </r>
  <r>
    <s v="931d37ada36a92a60e6d3f60eb271459"/>
    <x v="214"/>
  </r>
  <r>
    <s v="932d7e09cabb5d8a8703efb75fc5e576"/>
    <x v="214"/>
  </r>
  <r>
    <s v="9335a678aa55253e3abb85a99d299674"/>
    <x v="214"/>
  </r>
  <r>
    <s v="941e1d9d37f74c7ec6a279595cfcfef6"/>
    <x v="214"/>
  </r>
  <r>
    <s v="94a43c7f70e48096ce5169a4738e76bc"/>
    <x v="214"/>
  </r>
  <r>
    <s v="94be2c61bb09778b6af889916931b01b"/>
    <x v="214"/>
  </r>
  <r>
    <s v="94ec17f0fd20df9670f0b55dbc257591"/>
    <x v="214"/>
  </r>
  <r>
    <s v="9543f24732f5e8d15b675c19ffdd1176"/>
    <x v="214"/>
  </r>
  <r>
    <s v="9566e16750e6c65f442ede3538262dfc"/>
    <x v="214"/>
  </r>
  <r>
    <s v="95b2939520be5de22a7083211db10dbb"/>
    <x v="214"/>
  </r>
  <r>
    <s v="9629a750664146a7b55eb1c359d3ea57"/>
    <x v="214"/>
  </r>
  <r>
    <s v="96d2d69cf73873707742c57a5fd7b091"/>
    <x v="214"/>
  </r>
  <r>
    <s v="9708e4964b0540ed7746e016b99edc63"/>
    <x v="214"/>
  </r>
  <r>
    <s v="974a15cd6eb56e7537bb69790e6948ec"/>
    <x v="214"/>
  </r>
  <r>
    <s v="975b39abc51c69a8084d9a9cd9796dd9"/>
    <x v="214"/>
  </r>
  <r>
    <s v="976fd812973d8c5a1e3dee3bcb202347"/>
    <x v="214"/>
  </r>
  <r>
    <s v="9788373cce90f1848f1521986a91d739"/>
    <x v="214"/>
  </r>
  <r>
    <s v="97a09ae2dff355b0b82eb4cf948a4739"/>
    <x v="214"/>
  </r>
  <r>
    <s v="97aabe5dc6085fa2c8c615244d4e1dcd"/>
    <x v="214"/>
  </r>
  <r>
    <s v="97f65b5f53104d1c663df5de0df455ee"/>
    <x v="214"/>
  </r>
  <r>
    <s v="98146fab257e3afedd67b0d3b03f9eb8"/>
    <x v="214"/>
  </r>
  <r>
    <s v="981f9ae9dbb2658bdb9a14541c6a253e"/>
    <x v="214"/>
  </r>
  <r>
    <s v="983a95509a883214472742c390656f7b"/>
    <x v="214"/>
  </r>
  <r>
    <s v="987511fbc22ef4c053d90e5f341fbaa7"/>
    <x v="214"/>
  </r>
  <r>
    <s v="9879b136af210de82a7ec71b1313b3fc"/>
    <x v="214"/>
  </r>
  <r>
    <s v="9896b91f956ea8db6a94ed12c7741303"/>
    <x v="214"/>
  </r>
  <r>
    <s v="994235cd42df2e763cf2c67ef9862fb3"/>
    <x v="214"/>
  </r>
  <r>
    <s v="99afda6820e000917b438a94d86a2300"/>
    <x v="214"/>
  </r>
  <r>
    <s v="9a1183c939f3b08d28ce7904bf56973d"/>
    <x v="214"/>
  </r>
  <r>
    <s v="9a11ec27d3ba5f61b49603aeb1663645"/>
    <x v="214"/>
  </r>
  <r>
    <s v="9a1f5aac7f31e7fb5b8b0361147d97a8"/>
    <x v="214"/>
  </r>
  <r>
    <s v="9a22f1ca6126a8c42a2cb831ca8f1eee"/>
    <x v="214"/>
  </r>
  <r>
    <s v="9a71a6bbc3012e93440cc035f527d25a"/>
    <x v="214"/>
  </r>
  <r>
    <s v="9a77cd05245a00b89a09a235c55a510f"/>
    <x v="214"/>
  </r>
  <r>
    <s v="9a7e03972f3aa0ab24d1f7313ffc46a2"/>
    <x v="214"/>
  </r>
  <r>
    <s v="9a8026020f11af33d398f0697b28801b"/>
    <x v="214"/>
  </r>
  <r>
    <s v="9a9d9f0fec2ac335d709459ccd99158a"/>
    <x v="214"/>
  </r>
  <r>
    <s v="9ad0b69a52674160b12bd66701788ac8"/>
    <x v="214"/>
  </r>
  <r>
    <s v="9af57dc9b24d00a9702d01f01fbb8c33"/>
    <x v="214"/>
  </r>
  <r>
    <s v="9b29a086b4b1183eaf868a041ff5ebf1"/>
    <x v="214"/>
  </r>
  <r>
    <s v="9b2e95871c5af63487aa59d0c3876630"/>
    <x v="214"/>
  </r>
  <r>
    <s v="9b56272a82078eab44acb90300d676d9"/>
    <x v="214"/>
  </r>
  <r>
    <s v="9b562e04e6f83acb54949479386a9a56"/>
    <x v="214"/>
  </r>
  <r>
    <s v="9bcb2c456ba6b46a603aba0344f659f3"/>
    <x v="214"/>
  </r>
  <r>
    <s v="9c7acdcb8ecd29703ac7a45c19e9f75c"/>
    <x v="214"/>
  </r>
  <r>
    <s v="9cb5306d19a872481ac632f23ab475a1"/>
    <x v="214"/>
  </r>
  <r>
    <s v="9cc9fd7c46a90c550bd7332d6944319b"/>
    <x v="214"/>
  </r>
  <r>
    <s v="9d187dbe43b2834513d839fffb543962"/>
    <x v="214"/>
  </r>
  <r>
    <s v="9e1a5cfd3f7cfcbe9f7b146bafe192de"/>
    <x v="214"/>
  </r>
  <r>
    <s v="9f781e13f9dc812747c210f4d111b85a"/>
    <x v="214"/>
  </r>
  <r>
    <s v="9fba3fc1245c840a59c70efb849def93"/>
    <x v="214"/>
  </r>
  <r>
    <s v="9fbb624f02cb0e724a815e3b1f536109"/>
    <x v="214"/>
  </r>
  <r>
    <s v="9ff7aeffaa7c724db530f46a221d8e2d"/>
    <x v="214"/>
  </r>
  <r>
    <s v="a0010599bdcfb75f410fc53de89d1db3"/>
    <x v="214"/>
  </r>
  <r>
    <s v="a00277dfc1d5d55f7cc80eb5152b8272"/>
    <x v="214"/>
  </r>
  <r>
    <s v="a00484fb8365d7a71edd52ddea51a238"/>
    <x v="214"/>
  </r>
  <r>
    <s v="a006f33317865c8a030345f91b2b7673"/>
    <x v="214"/>
  </r>
  <r>
    <s v="a00969bb844fce7d494d643a95491ae9"/>
    <x v="214"/>
  </r>
  <r>
    <s v="a00ab41a2d349b3a638ef7b1638c4ac1"/>
    <x v="214"/>
  </r>
  <r>
    <s v="a00b0e0841acbd2b6b0cb5d8ef15c5a3"/>
    <x v="214"/>
  </r>
  <r>
    <s v="a00cc79392a5e1361237db883c07e3f0"/>
    <x v="214"/>
  </r>
  <r>
    <s v="a0106b7b1b416c6753fb285c3d7ab306"/>
    <x v="214"/>
  </r>
  <r>
    <s v="a012cbcf17b36e63146f7ce8c19b83ea"/>
    <x v="214"/>
  </r>
  <r>
    <s v="a01348db611959c5a66c8c21e289ca3d"/>
    <x v="214"/>
  </r>
  <r>
    <s v="a015709e1c423c7aa33e6a0a7bd9116d"/>
    <x v="214"/>
  </r>
  <r>
    <s v="a019132477431baa227ddf0c5467be18"/>
    <x v="214"/>
  </r>
  <r>
    <s v="a01b136a69afd88f232b6df27aa2217d"/>
    <x v="214"/>
  </r>
  <r>
    <s v="a01c824bf74bfdf879a49b264aa030ca"/>
    <x v="214"/>
  </r>
  <r>
    <s v="a01c894d1415e257a9b57f68c9552113"/>
    <x v="214"/>
  </r>
  <r>
    <s v="a01fef44bfd4a715fbf00935499b7c4e"/>
    <x v="214"/>
  </r>
  <r>
    <s v="a0205781b486fc4bb96472bd50165ddc"/>
    <x v="214"/>
  </r>
  <r>
    <s v="a02521488972587c8eeb289fb3edd3c0"/>
    <x v="214"/>
  </r>
  <r>
    <s v="a02a8aeb5f95dd7d7e54ccbd1d7c5569"/>
    <x v="214"/>
  </r>
  <r>
    <s v="a02ace4c9ef0417673897a028a68f50f"/>
    <x v="214"/>
  </r>
  <r>
    <s v="a02b3485510938f89fed6ea077a18b2b"/>
    <x v="214"/>
  </r>
  <r>
    <s v="a02ce88eb0e2d8d56649cd1b9e8a76ff"/>
    <x v="214"/>
  </r>
  <r>
    <s v="a02f7daf824930bb7a9dc9df80685c64"/>
    <x v="214"/>
  </r>
  <r>
    <s v="a0318b1367a39c5cb0dbb64067292ec3"/>
    <x v="214"/>
  </r>
  <r>
    <s v="a03705891fa70f4952aea56a8dd7c2f8"/>
    <x v="214"/>
  </r>
  <r>
    <s v="a0383f446844c62df2474af07b4ec5df"/>
    <x v="214"/>
  </r>
  <r>
    <s v="a03cc89b45fa1cb601f32a3766ad0091"/>
    <x v="214"/>
  </r>
  <r>
    <s v="a041007b3d1311ad97343edacbfd2c5c"/>
    <x v="214"/>
  </r>
  <r>
    <s v="a04ca80edceb9bd123717feb846bf0eb"/>
    <x v="214"/>
  </r>
  <r>
    <s v="a04ebc325630166a4f10bbb4eecd000f"/>
    <x v="214"/>
  </r>
  <r>
    <s v="a05249d86f4bfb4742f7ae9648bcde21"/>
    <x v="214"/>
  </r>
  <r>
    <s v="a056ff7c264ba1afc6250ce515c56f54"/>
    <x v="214"/>
  </r>
  <r>
    <s v="a057576e25530e5ad471871129d50ed6"/>
    <x v="214"/>
  </r>
  <r>
    <s v="a06236e4e8fea77fa97fe590122df113"/>
    <x v="214"/>
  </r>
  <r>
    <s v="a06369f18f6b9c517dddab1452b01e65"/>
    <x v="214"/>
  </r>
  <r>
    <s v="a064fae481b66340c2ebce2c20067230"/>
    <x v="214"/>
  </r>
  <r>
    <s v="a06c47dac7f82d70d55a5709a7d15b8e"/>
    <x v="214"/>
  </r>
  <r>
    <s v="a07483d9515bad319ac179bcda4ee64b"/>
    <x v="214"/>
  </r>
  <r>
    <s v="a0757a736b00ce55e700649e90ef135f"/>
    <x v="214"/>
  </r>
  <r>
    <s v="a076390001f1880a3f7096be3db088cd"/>
    <x v="214"/>
  </r>
  <r>
    <s v="a07ee1a0b1661d18bcd70e682c6a496e"/>
    <x v="214"/>
  </r>
  <r>
    <s v="a07eed7c2dfdeb0407d8c16f63d3e512"/>
    <x v="214"/>
  </r>
  <r>
    <s v="a08156d6319edd26b803e4ac547476ed"/>
    <x v="214"/>
  </r>
  <r>
    <s v="a0855f3315bbfc1f4e03caf1d1b4ebea"/>
    <x v="214"/>
  </r>
  <r>
    <s v="a088ae1d4bedc4cb876ce9c993e37062"/>
    <x v="214"/>
  </r>
  <r>
    <s v="a08a2c31a573531e963657095c29b2b3"/>
    <x v="214"/>
  </r>
  <r>
    <s v="a08ac8dd19b6fe05b232fa1e291fe3db"/>
    <x v="214"/>
  </r>
  <r>
    <s v="a092749e2ab81d020d91b998fc462e50"/>
    <x v="214"/>
  </r>
  <r>
    <s v="a09381011775ae15b8af15103381e447"/>
    <x v="214"/>
  </r>
  <r>
    <s v="a09396395729f7f086f03c14a4bbe852"/>
    <x v="214"/>
  </r>
  <r>
    <s v="a0947c1d9a1d4b1f09bfacebd88a8d5c"/>
    <x v="214"/>
  </r>
  <r>
    <s v="a098b0f2b44b0cf9d1bb8828bc6d56cf"/>
    <x v="214"/>
  </r>
  <r>
    <s v="a099f21631ee56100724b55b7bb5345c"/>
    <x v="214"/>
  </r>
  <r>
    <s v="a09c0a33fd198d53ea0485adf47745f7"/>
    <x v="214"/>
  </r>
  <r>
    <s v="a09caf24bb6f87d1ad16ac3df4316a89"/>
    <x v="214"/>
  </r>
  <r>
    <s v="a0a0e9c33e9ca091af46e6165565f972"/>
    <x v="214"/>
  </r>
  <r>
    <s v="a0aaf74f69c944ac1b3b576b25485635"/>
    <x v="214"/>
  </r>
  <r>
    <s v="a0abe7af61915fedabaa3f98e9eb520d"/>
    <x v="214"/>
  </r>
  <r>
    <s v="a0ae8e74d0b59b8961af1de5647cb4c2"/>
    <x v="214"/>
  </r>
  <r>
    <s v="a0b096f79b9cb52efe1c5c636079bade"/>
    <x v="214"/>
  </r>
  <r>
    <s v="a0b3b9096adce1c9c99925c22dfc1f08"/>
    <x v="214"/>
  </r>
  <r>
    <s v="a0b53809a67e109d4941ee618654b364"/>
    <x v="214"/>
  </r>
  <r>
    <s v="a0b9146ec743f0f7c2a606e179937655"/>
    <x v="214"/>
  </r>
  <r>
    <s v="a0b9e5248935df0b58b592bbca94de11"/>
    <x v="214"/>
  </r>
  <r>
    <s v="a0c5de63e2cf79fdd3ac4046492aa783"/>
    <x v="214"/>
  </r>
  <r>
    <s v="a0c7799c09a8a5ff49c331e39a0ba09e"/>
    <x v="214"/>
  </r>
  <r>
    <s v="a0ceb320074d8b416cd70282e149c785"/>
    <x v="214"/>
  </r>
  <r>
    <s v="a0d087f26f1fd3d640faeb62995198ec"/>
    <x v="214"/>
  </r>
  <r>
    <s v="a0d49041c3999e0f59a61ea0a8577282"/>
    <x v="214"/>
  </r>
  <r>
    <s v="a0d8ad568f44928a133afaaba951d2e9"/>
    <x v="214"/>
  </r>
  <r>
    <s v="a0d938a57c7c85c7e802059fca684daa"/>
    <x v="214"/>
  </r>
  <r>
    <s v="a0dc39681e61dc3a0d3fa5ac0c1eebf8"/>
    <x v="214"/>
  </r>
  <r>
    <s v="a0dc6aa9d2e92c5d88d102aee4b69944"/>
    <x v="214"/>
  </r>
  <r>
    <s v="a0dcb56ec039e3c35a54a9893d38a296"/>
    <x v="214"/>
  </r>
  <r>
    <s v="a0dd91ca7841003d6239151f07954fb0"/>
    <x v="214"/>
  </r>
  <r>
    <s v="a0de1e9f72104787edd558c056b6db99"/>
    <x v="214"/>
  </r>
  <r>
    <s v="a0e4ca1233fffc073b37a13242e9f7a7"/>
    <x v="214"/>
  </r>
  <r>
    <s v="a0e51b547ddfbed5dae19588c75672b6"/>
    <x v="214"/>
  </r>
  <r>
    <s v="a0e649be9f814fdaa1dc07ba71167424"/>
    <x v="214"/>
  </r>
  <r>
    <s v="a0e7a2ff190a50eb626e8eec2d5dbd2b"/>
    <x v="214"/>
  </r>
  <r>
    <s v="a0e9087295023f4e0d310a8ed8fcb079"/>
    <x v="214"/>
  </r>
  <r>
    <s v="a0edb9a9171e684ba98a2c1e97d0d987"/>
    <x v="214"/>
  </r>
  <r>
    <s v="a0fa6df15f08010136ff22fc0823abe3"/>
    <x v="214"/>
  </r>
  <r>
    <s v="a0fbc46020b182435ba24e2049cc051e"/>
    <x v="214"/>
  </r>
  <r>
    <s v="a0fbdd8fbbd13454b3902e3c0a7adb51"/>
    <x v="214"/>
  </r>
  <r>
    <s v="a10213f39ebaee5cfc32f8eadcf4f5b8"/>
    <x v="214"/>
  </r>
  <r>
    <s v="a10703677d0e427a756bbefad450a74d"/>
    <x v="214"/>
  </r>
  <r>
    <s v="a10851056c1e7b90b3df7a64e10e4528"/>
    <x v="214"/>
  </r>
  <r>
    <s v="a10c232afc96fa4c90c55b2a86323f53"/>
    <x v="214"/>
  </r>
  <r>
    <s v="a10cf32acd17f36164c5af3a19b2d1a9"/>
    <x v="214"/>
  </r>
  <r>
    <s v="a10fe471fe3cb085711734f920cca501"/>
    <x v="214"/>
  </r>
  <r>
    <s v="a11808c27300e4e99698968280bb9006"/>
    <x v="214"/>
  </r>
  <r>
    <s v="a118aa7fdaf3351797ed3f4e622b2f9f"/>
    <x v="214"/>
  </r>
  <r>
    <s v="a11a47d26e49bdba609dc5ef9ea19e30"/>
    <x v="214"/>
  </r>
  <r>
    <s v="a11aaec754ba2bc70875718d130221a3"/>
    <x v="214"/>
  </r>
  <r>
    <s v="a11d1700fdd1ac56ce49fc0874eb9a60"/>
    <x v="214"/>
  </r>
  <r>
    <s v="a11d8f3a91b54a7341f336d2d8555f89"/>
    <x v="214"/>
  </r>
  <r>
    <s v="a11eab8f3a4aecb604a199046126f8e9"/>
    <x v="214"/>
  </r>
  <r>
    <s v="a129973a641414e39f92d2d210f7820f"/>
    <x v="214"/>
  </r>
  <r>
    <s v="a12e84111ca02ce3dc6e2280799accc6"/>
    <x v="214"/>
  </r>
  <r>
    <s v="a12faa357b543a81f195426627cc3c37"/>
    <x v="214"/>
  </r>
  <r>
    <s v="a13ab7d6a5e8bcb2d82d349b4034ca42"/>
    <x v="214"/>
  </r>
  <r>
    <s v="a13c827b2171c9b92c4cd6750616c222"/>
    <x v="214"/>
  </r>
  <r>
    <s v="a13e901601b1e7050cec2a48c30b96ec"/>
    <x v="214"/>
  </r>
  <r>
    <s v="a140dce0b2ac25e3ff31af73a7309702"/>
    <x v="214"/>
  </r>
  <r>
    <s v="a1418590ec2308b80f45853f46d4a1e8"/>
    <x v="214"/>
  </r>
  <r>
    <s v="a149b7b14fe6bedff3ea81e8b95a6e60"/>
    <x v="214"/>
  </r>
  <r>
    <s v="a14a8e35be8d1f2451945699f0672852"/>
    <x v="214"/>
  </r>
  <r>
    <s v="a15175184b6d1d0ab9f407723f8b2b40"/>
    <x v="214"/>
  </r>
  <r>
    <s v="a1544c2fb91d154f7fca051fe7cf7870"/>
    <x v="214"/>
  </r>
  <r>
    <s v="a154ccb9805824aab8e45ec14de260b0"/>
    <x v="214"/>
  </r>
  <r>
    <s v="a15775eca0cf0b1268aa4fe5fcd0c8db"/>
    <x v="214"/>
  </r>
  <r>
    <s v="a15a4ffd186d353dbba36fa56f70bc04"/>
    <x v="214"/>
  </r>
  <r>
    <s v="a1608f5b805e2ee36717408a0d8cf227"/>
    <x v="214"/>
  </r>
  <r>
    <s v="a1639a86e9f3db784482fa3fb83350af"/>
    <x v="214"/>
  </r>
  <r>
    <s v="a1664d734cdd4abc4ebb801e4fda70bf"/>
    <x v="214"/>
  </r>
  <r>
    <s v="a167319d49bf98ef3f7689aa751a8562"/>
    <x v="214"/>
  </r>
  <r>
    <s v="a16d66fec67f049e69e3f29b8046f2d6"/>
    <x v="214"/>
  </r>
  <r>
    <s v="a16fb5d2bf1335745d2e241e9c9cb02d"/>
    <x v="214"/>
  </r>
  <r>
    <s v="a16fd4fc7971ade631b086682e4a62d8"/>
    <x v="214"/>
  </r>
  <r>
    <s v="a179618e82e87578578025e793aef1f6"/>
    <x v="214"/>
  </r>
  <r>
    <s v="a17a99e9a2fe01e679792060e56965aa"/>
    <x v="214"/>
  </r>
  <r>
    <s v="a17bd21b9325f966447a8afd1ce856d6"/>
    <x v="214"/>
  </r>
  <r>
    <s v="a17d83564f04b1996c94131bd766427a"/>
    <x v="214"/>
  </r>
  <r>
    <s v="a1828fd1ce71bdf9d9b8d90d7588e670"/>
    <x v="214"/>
  </r>
  <r>
    <s v="a182c8777010904fec8cf51887c37c18"/>
    <x v="214"/>
  </r>
  <r>
    <s v="a183c8fcd38f489515f390189abc6a31"/>
    <x v="214"/>
  </r>
  <r>
    <s v="a1857f8dae2687c9aa2439796552978e"/>
    <x v="214"/>
  </r>
  <r>
    <s v="a1864efac9a22e8aa45004ee9f87920e"/>
    <x v="214"/>
  </r>
  <r>
    <s v="a186aa69bbb0d8fad9f368aade41524c"/>
    <x v="214"/>
  </r>
  <r>
    <s v="a18d646f7bd8c107d23b50c02080235c"/>
    <x v="214"/>
  </r>
  <r>
    <s v="a18ec3bde162d0711777e6c50753a535"/>
    <x v="214"/>
  </r>
  <r>
    <s v="a18fc1218cc8fbaf893777d79b66be4a"/>
    <x v="214"/>
  </r>
  <r>
    <s v="a194908265f8d25bde8d5646486d0a80"/>
    <x v="214"/>
  </r>
  <r>
    <s v="a1967878bf31b063160e07d1d5ffa06b"/>
    <x v="214"/>
  </r>
  <r>
    <s v="a19b5b3a079894a995320fc906cdf6cf"/>
    <x v="214"/>
  </r>
  <r>
    <s v="a19c44b2c7d6c8919131fad8697c6c6e"/>
    <x v="214"/>
  </r>
  <r>
    <s v="a19cff6d11277fcce08ec118ad6d5649"/>
    <x v="214"/>
  </r>
  <r>
    <s v="a19eeb7df07c83fc8a23193f53df9652"/>
    <x v="214"/>
  </r>
  <r>
    <s v="a1a0271c06d3b084ba8b920553a85588"/>
    <x v="214"/>
  </r>
  <r>
    <s v="a1a2b8249fcba437e6572ef162dc166b"/>
    <x v="214"/>
  </r>
  <r>
    <s v="a1a407874d57026ce42d7d0b358d5d3a"/>
    <x v="214"/>
  </r>
  <r>
    <s v="a1a6182f18e2c5ccc68d330518546869"/>
    <x v="214"/>
  </r>
  <r>
    <s v="a1ab68b5cfb3b2d25899eb1f2822209c"/>
    <x v="214"/>
  </r>
  <r>
    <s v="a1ad7a49dece6d86d8f75e47114365fe"/>
    <x v="214"/>
  </r>
  <r>
    <s v="a1b12fc71845b7a12116364c7ead2326"/>
    <x v="214"/>
  </r>
  <r>
    <s v="a1b1a14fe568bbdfb08d531c01ebbbe5"/>
    <x v="214"/>
  </r>
  <r>
    <s v="a1b23f02659dab7b195e78a08d5847ca"/>
    <x v="214"/>
  </r>
  <r>
    <s v="a1b436666fd7e8956c4b357ed0340654"/>
    <x v="214"/>
  </r>
  <r>
    <s v="a1b46366197cc95e91671ed4bed386e9"/>
    <x v="214"/>
  </r>
  <r>
    <s v="a1b6a3d2964fea022c67165b9794cc8f"/>
    <x v="214"/>
  </r>
  <r>
    <s v="a1b90e2e7fe00d575de82d2d4b73dc36"/>
    <x v="214"/>
  </r>
  <r>
    <s v="a1bacbab373eed63249ec581696704d3"/>
    <x v="214"/>
  </r>
  <r>
    <s v="a1c060ded4087b3fce2f490707717d01"/>
    <x v="214"/>
  </r>
  <r>
    <s v="a1c0cdb1e86befc0596e1e5f0f48ebe4"/>
    <x v="214"/>
  </r>
  <r>
    <s v="a1c4745fc1bda1831465f6cb05b86887"/>
    <x v="214"/>
  </r>
  <r>
    <s v="a1cb43eb881b8f5ae7798e69cadd36f9"/>
    <x v="214"/>
  </r>
  <r>
    <s v="a1cdc96e9f69c5eaea189825fba410c3"/>
    <x v="214"/>
  </r>
  <r>
    <s v="a1cf2d836da5b964b05032ccde25d049"/>
    <x v="214"/>
  </r>
  <r>
    <s v="a1d19574404fa0e68dd75fbf2410f99f"/>
    <x v="214"/>
  </r>
  <r>
    <s v="a1d2d5c43553543d88eae172033538ee"/>
    <x v="214"/>
  </r>
  <r>
    <s v="a1d34250daed2ad9216d7da0ef2a6f34"/>
    <x v="214"/>
  </r>
  <r>
    <s v="a1d64fe2f536be7d050ceaacad06aac9"/>
    <x v="214"/>
  </r>
  <r>
    <s v="a1d6c7408812b37e8aaef4740ecc1c18"/>
    <x v="214"/>
  </r>
  <r>
    <s v="a1d7bab460469185e1f505364ea9afb6"/>
    <x v="214"/>
  </r>
  <r>
    <s v="a1da06f97acbe45d54d594cc81790981"/>
    <x v="214"/>
  </r>
  <r>
    <s v="a1dae8d778f2e48e6d65952b8e21d2d2"/>
    <x v="214"/>
  </r>
  <r>
    <s v="a1de256bec71e35f5814db9fbb44d2cf"/>
    <x v="214"/>
  </r>
  <r>
    <s v="a1e32e5f9094b0aa1602087acffad4b7"/>
    <x v="214"/>
  </r>
  <r>
    <s v="a1e42c1d013f48e6ab7677cc1c69d327"/>
    <x v="214"/>
  </r>
  <r>
    <s v="a1e466833be8b2f3ef5dab501b748585"/>
    <x v="214"/>
  </r>
  <r>
    <s v="a1e8d4f617f942027c395540b61ab904"/>
    <x v="214"/>
  </r>
  <r>
    <s v="a1e9288ea4c494b8c06cbc625204b43f"/>
    <x v="214"/>
  </r>
  <r>
    <s v="a1e9fde3be8b31c3a2a76f96accea37a"/>
    <x v="214"/>
  </r>
  <r>
    <s v="a1ebc667f9d7faeb3caad45ad73a581f"/>
    <x v="214"/>
  </r>
  <r>
    <s v="a1ebe4ec32e703f1c3ab251c2eba570d"/>
    <x v="214"/>
  </r>
  <r>
    <s v="a1ec3c44773a957060fb9e8a6e3a89d2"/>
    <x v="214"/>
  </r>
  <r>
    <s v="a1ed9f5b8703f71ebd6be28152583225"/>
    <x v="214"/>
  </r>
  <r>
    <s v="a1f141d199c19ba1111e09b21f8b3cd2"/>
    <x v="214"/>
  </r>
  <r>
    <s v="a1f3df4b5596ccaa8576463482110aec"/>
    <x v="214"/>
  </r>
  <r>
    <s v="a1f59a176808440675cb5ca503bbf3c1"/>
    <x v="214"/>
  </r>
  <r>
    <s v="a1f5da2cdf6435d47446cdc9159d4360"/>
    <x v="214"/>
  </r>
  <r>
    <s v="a1f97f36e8f3dd7ca66e0de28acb73ea"/>
    <x v="214"/>
  </r>
  <r>
    <s v="a1fa7ac7415d99d17e8feecb24817751"/>
    <x v="214"/>
  </r>
  <r>
    <s v="a1fda40ed21756760feedf0b71515855"/>
    <x v="214"/>
  </r>
  <r>
    <s v="a1ff03b8ee93b4391e86898648d37051"/>
    <x v="214"/>
  </r>
  <r>
    <s v="a20061d4d324cb1426364fd9361df98c"/>
    <x v="214"/>
  </r>
  <r>
    <s v="a201344772e1f9a2dae54eeaffac4151"/>
    <x v="214"/>
  </r>
  <r>
    <s v="a202a7a9be73af20955c7df87620fc11"/>
    <x v="214"/>
  </r>
  <r>
    <s v="a20d2bc6293949529273f571b43c4444"/>
    <x v="214"/>
  </r>
  <r>
    <s v="a210265d6db2d7335582b8244ea3cbf4"/>
    <x v="214"/>
  </r>
  <r>
    <s v="a2103dacc0408c4364d047c5a0646d43"/>
    <x v="214"/>
  </r>
  <r>
    <s v="a2131bca1211dc973d80d237281bf06a"/>
    <x v="214"/>
  </r>
  <r>
    <s v="a216514e357fa39404a54e518b7b4a9d"/>
    <x v="214"/>
  </r>
  <r>
    <s v="a216977026200c34eab72a8bf3716ed7"/>
    <x v="214"/>
  </r>
  <r>
    <s v="a2218364c449dcce89710a3d186f1afc"/>
    <x v="214"/>
  </r>
  <r>
    <s v="a221a203dbe0bba8034e3cfabf63494c"/>
    <x v="214"/>
  </r>
  <r>
    <s v="a22410e982e8694519d9ed8543dcffa5"/>
    <x v="214"/>
  </r>
  <r>
    <s v="a225d4670a4e5b6ec61fe4735b895221"/>
    <x v="214"/>
  </r>
  <r>
    <s v="a2269f76602fac5fe5b7b16afca2ae9d"/>
    <x v="214"/>
  </r>
  <r>
    <s v="a22ccf0f8d5c25cb10226a7162abbf58"/>
    <x v="214"/>
  </r>
  <r>
    <s v="a22ff41dc38cf2bbd07de1eec290df6e"/>
    <x v="214"/>
  </r>
  <r>
    <s v="a233f35e37d48043b77c9ca39e8386ec"/>
    <x v="214"/>
  </r>
  <r>
    <s v="a234dc6c07737745ef2ef4b5449f19a5"/>
    <x v="214"/>
  </r>
  <r>
    <s v="a2353cb2f30653fe05504d15dc994f80"/>
    <x v="214"/>
  </r>
  <r>
    <s v="a235cfc060496cb6746042a1067b93f4"/>
    <x v="214"/>
  </r>
  <r>
    <s v="a236e380fadf847015e82ae418664187"/>
    <x v="214"/>
  </r>
  <r>
    <s v="a239adcb127d549599098c1e5ae8026f"/>
    <x v="214"/>
  </r>
  <r>
    <s v="a239d32b1d7580bed7ade663d186c3fb"/>
    <x v="214"/>
  </r>
  <r>
    <s v="a23e8d21ef55e103478f857dacae1e18"/>
    <x v="214"/>
  </r>
  <r>
    <s v="a242991fbcbe5ed375d74b846bae29e1"/>
    <x v="214"/>
  </r>
  <r>
    <s v="a245ebc40b5a68c2972c19856ee982f1"/>
    <x v="214"/>
  </r>
  <r>
    <s v="a24950d2aa1f432b074ffab69211fc9a"/>
    <x v="214"/>
  </r>
  <r>
    <s v="a249d5268ac7b048025772c761ad8cba"/>
    <x v="214"/>
  </r>
  <r>
    <s v="a24cdbce2c881ee434e4bd170679355e"/>
    <x v="214"/>
  </r>
  <r>
    <s v="a250a7d7809d1a1dd1bbde4cd8f7eacd"/>
    <x v="214"/>
  </r>
  <r>
    <s v="a25918c14e7b178fcc956c1c6a4fb073"/>
    <x v="214"/>
  </r>
  <r>
    <s v="a25aab3e9e948d2c64dece7c473cc4cf"/>
    <x v="214"/>
  </r>
  <r>
    <s v="a25e0bb5ad859278b3d45a6cbac3e3e2"/>
    <x v="214"/>
  </r>
  <r>
    <s v="a25f2616ef78de90e69bcff16749f956"/>
    <x v="214"/>
  </r>
  <r>
    <s v="a25fa0c78653353776fdae408eb0f09e"/>
    <x v="214"/>
  </r>
  <r>
    <s v="a261c2d9e505e89376d650eb4e37fbda"/>
    <x v="214"/>
  </r>
  <r>
    <s v="a266460aaf0225a119a0019a5104ccc4"/>
    <x v="214"/>
  </r>
  <r>
    <s v="a266fd63e2a00a4dd9db24ca2b1fcb7e"/>
    <x v="214"/>
  </r>
  <r>
    <s v="a269df644dcf1a1e9370cbd17f0fa0d5"/>
    <x v="214"/>
  </r>
  <r>
    <s v="a26ade34ba93e84e7c89ec2907619029"/>
    <x v="214"/>
  </r>
  <r>
    <s v="a26f8d8b66eaadb95a89cd8764b0f56e"/>
    <x v="214"/>
  </r>
  <r>
    <s v="a27072cea9fed5d405678b948ef69d59"/>
    <x v="214"/>
  </r>
  <r>
    <s v="a270a38b43c9f9dfb3efa2901dfbf13b"/>
    <x v="214"/>
  </r>
  <r>
    <s v="a2763664bcda9e3233095ab9e2131f91"/>
    <x v="214"/>
  </r>
  <r>
    <s v="a27642920cb66b1cfc4c20790de5b61f"/>
    <x v="214"/>
  </r>
  <r>
    <s v="a276590c469b7020462bb6a58f3c7fa7"/>
    <x v="214"/>
  </r>
  <r>
    <s v="a27b8fda6fcdb4dcaf18e3945880dce0"/>
    <x v="214"/>
  </r>
  <r>
    <s v="a27ffbc3e0724b89dd1b43ab423b47d4"/>
    <x v="214"/>
  </r>
  <r>
    <s v="a28457190507280df835dc15dbd162bc"/>
    <x v="214"/>
  </r>
  <r>
    <s v="a285fd902c0014e2de5cdcbc7b1c0a53"/>
    <x v="214"/>
  </r>
  <r>
    <s v="a288a62e5d4e30825345591a32ad57e4"/>
    <x v="214"/>
  </r>
  <r>
    <s v="a28fd88b79bfd540a0b9b7faf20ec17f"/>
    <x v="214"/>
  </r>
  <r>
    <s v="a29269055c745a1476ef7ea30f214c44"/>
    <x v="214"/>
  </r>
  <r>
    <s v="a292b977743a04d118e717a814a87679"/>
    <x v="214"/>
  </r>
  <r>
    <s v="a2953c4301035b4a8c57a093ca9aeadd"/>
    <x v="214"/>
  </r>
  <r>
    <s v="a298daf050fedccb165d8def4a0f95e0"/>
    <x v="214"/>
  </r>
  <r>
    <s v="a29a6cd914ac6c19c4b10b8730b04356"/>
    <x v="214"/>
  </r>
  <r>
    <s v="a29aa067c1620e7e623533bd8c3c282e"/>
    <x v="214"/>
  </r>
  <r>
    <s v="a29ae5bf0549df3abfd1a9503eb9ef8c"/>
    <x v="214"/>
  </r>
  <r>
    <s v="a29c33f1210cb42678c390c2a4dc2376"/>
    <x v="214"/>
  </r>
  <r>
    <s v="a29fa47f2963102a807c06198426bd0d"/>
    <x v="214"/>
  </r>
  <r>
    <s v="a2a098cd0fe0c0e1b7d4d2cdcec26819"/>
    <x v="214"/>
  </r>
  <r>
    <s v="a2a1c65f673a8b13c24e6a27ee9cb819"/>
    <x v="214"/>
  </r>
  <r>
    <s v="a2a261888037d64ba27517368761c49c"/>
    <x v="214"/>
  </r>
  <r>
    <s v="a2a2b3eac7e9d43314ca191ae273753d"/>
    <x v="214"/>
  </r>
  <r>
    <s v="a2a5675c08bc8625a96b8d8a90ed8f86"/>
    <x v="214"/>
  </r>
  <r>
    <s v="a2a8150ddb4225b8391508505fc1ff28"/>
    <x v="214"/>
  </r>
  <r>
    <s v="a2a8827909e9066b8e54a6bd2798d4b8"/>
    <x v="214"/>
  </r>
  <r>
    <s v="a2ab46c5df004143e119a839f64fc522"/>
    <x v="214"/>
  </r>
  <r>
    <s v="a2af8ba15212eaf55627eaa4f497ff83"/>
    <x v="214"/>
  </r>
  <r>
    <s v="a2b0dae9563ebce476961bc0787bf16f"/>
    <x v="214"/>
  </r>
  <r>
    <s v="a2b1c443e6b8c7e2055d7c31d6a43451"/>
    <x v="214"/>
  </r>
  <r>
    <s v="a2b39dcbaaf6d8b0d4aa7d7d158fc300"/>
    <x v="214"/>
  </r>
  <r>
    <s v="a2b62a6d567c0c6de3e61408f0e686b2"/>
    <x v="214"/>
  </r>
  <r>
    <s v="a2b649ae6969f01fec38b71f8462268f"/>
    <x v="214"/>
  </r>
  <r>
    <s v="a2b721f1d875dd771e6d1c48e48f62bd"/>
    <x v="214"/>
  </r>
  <r>
    <s v="a2b910f7783835e19b3af31e2adf3b9f"/>
    <x v="214"/>
  </r>
  <r>
    <s v="a2b996c347db7f64082e2ba6dd1a859e"/>
    <x v="214"/>
  </r>
  <r>
    <s v="a2c054476e6af1473776d1439dadd93b"/>
    <x v="214"/>
  </r>
  <r>
    <s v="a2c692d13b968313db2951c2f7f87edd"/>
    <x v="214"/>
  </r>
  <r>
    <s v="a2c84fd04fe59c45248b54fc279b2b52"/>
    <x v="214"/>
  </r>
  <r>
    <s v="a2c857128f06f2212201750a620d3bdb"/>
    <x v="214"/>
  </r>
  <r>
    <s v="a2c90426d9197b5acf4df0203c4d7b10"/>
    <x v="214"/>
  </r>
  <r>
    <s v="a2cb0386df8ee080ecd75a8d734d478a"/>
    <x v="214"/>
  </r>
  <r>
    <s v="a2cbfc112c32afbd68e362370cca88a4"/>
    <x v="214"/>
  </r>
  <r>
    <s v="a2cd422965c834af53567a9d316749d5"/>
    <x v="214"/>
  </r>
  <r>
    <s v="a2ce7d013efba970949540789a31ea55"/>
    <x v="214"/>
  </r>
  <r>
    <s v="a2d2c3d2b9f7d44a22dd8c2d76ac14d6"/>
    <x v="214"/>
  </r>
  <r>
    <s v="a2d37b584ca892d4a68e5f637fbe3839"/>
    <x v="214"/>
  </r>
  <r>
    <s v="a2d3e9785b1bb3d66444625b24d3f396"/>
    <x v="214"/>
  </r>
  <r>
    <s v="a2d4bf81a8796299406607f424966825"/>
    <x v="214"/>
  </r>
  <r>
    <s v="a2d4d6e31fb3bc4cc70bbae659a41616"/>
    <x v="214"/>
  </r>
  <r>
    <s v="a2d55050cdbc42f66612a30c67b7c342"/>
    <x v="214"/>
  </r>
  <r>
    <s v="a2d5de45c178d143a2adea96bc881db6"/>
    <x v="214"/>
  </r>
  <r>
    <s v="a2d7fbe24b30763b337be2f1b603a50f"/>
    <x v="214"/>
  </r>
  <r>
    <s v="a2d85ebf5c12da6a74e09f72e9bd1d6c"/>
    <x v="214"/>
  </r>
  <r>
    <s v="a2dbd194bc65950e93781f8b463bf2c5"/>
    <x v="214"/>
  </r>
  <r>
    <s v="a2df2687144ba1d152e3d6e0ba5d22cc"/>
    <x v="214"/>
  </r>
  <r>
    <s v="a2dfedd24110e34bf101ab59798cd269"/>
    <x v="214"/>
  </r>
  <r>
    <s v="a2e4e1d13f95e7b4fe088c57db8399f9"/>
    <x v="214"/>
  </r>
  <r>
    <s v="a2e719cf25a36ca6728cc04602454ae8"/>
    <x v="214"/>
  </r>
  <r>
    <s v="a2e76083a6e8e9707e039c638fc8c8d2"/>
    <x v="214"/>
  </r>
  <r>
    <s v="a2e799f2cc940ccacf8af9a39f69e507"/>
    <x v="214"/>
  </r>
  <r>
    <s v="a2e96c31f0e01e8f104d89ef82e5c495"/>
    <x v="214"/>
  </r>
  <r>
    <s v="a2eddb3aaee86352f15acafe174b335e"/>
    <x v="214"/>
  </r>
  <r>
    <s v="a2f0854da9a78bd1f94b7e8d3382d479"/>
    <x v="214"/>
  </r>
  <r>
    <s v="a2f107658d6eb5c458480964b872a4b1"/>
    <x v="214"/>
  </r>
  <r>
    <s v="a2f4c888f59553fb2fc14671ec2b25f3"/>
    <x v="214"/>
  </r>
  <r>
    <s v="a2f741b52f9fce44b8e4d958c9a6606f"/>
    <x v="214"/>
  </r>
  <r>
    <s v="a2f867245ee8205296999ef80b055d86"/>
    <x v="214"/>
  </r>
  <r>
    <s v="a2f8f2d0ebc42e6f07ce27b32b8f95d1"/>
    <x v="214"/>
  </r>
  <r>
    <s v="a2f9dccc5a2989ef6d02a502b101993c"/>
    <x v="214"/>
  </r>
  <r>
    <s v="a2fcd8c79d5f2c9b50938aea10543155"/>
    <x v="214"/>
  </r>
  <r>
    <s v="a2fd079d1a9873af744836bf3887af4b"/>
    <x v="214"/>
  </r>
  <r>
    <s v="a2fe6b77d255948cd10aa02112798482"/>
    <x v="214"/>
  </r>
  <r>
    <s v="a3006853ccc1272bc1a70cc12812d1b9"/>
    <x v="214"/>
  </r>
  <r>
    <s v="a3061db19ad4c8084ac0c525dbbffeab"/>
    <x v="214"/>
  </r>
  <r>
    <s v="a3064531ccbb8fca7bf8b4bfd4a1c6d0"/>
    <x v="214"/>
  </r>
  <r>
    <s v="a307a1f277b23e5b67b1223206eeda49"/>
    <x v="214"/>
  </r>
  <r>
    <s v="a30a2e320231b5e1c4352045f7bacf10"/>
    <x v="214"/>
  </r>
  <r>
    <s v="a30cb092561747bbc5acd113c0595f04"/>
    <x v="214"/>
  </r>
  <r>
    <s v="a30ec79d951951799e7b7e2ed584a345"/>
    <x v="214"/>
  </r>
  <r>
    <s v="a311eadfae3163f6da0b98ffea479c81"/>
    <x v="214"/>
  </r>
  <r>
    <s v="a31b9a9776d1031cf79170217ff6535c"/>
    <x v="214"/>
  </r>
  <r>
    <s v="a31e3305c46624e3273aae07ba2bf1bc"/>
    <x v="214"/>
  </r>
  <r>
    <s v="a32046eff30756a49fd14233e2a36dd3"/>
    <x v="214"/>
  </r>
  <r>
    <s v="a3233c30a75818a39a9ed76cc096a482"/>
    <x v="214"/>
  </r>
  <r>
    <s v="a32623668d25e9966bd6edede1ffe3df"/>
    <x v="214"/>
  </r>
  <r>
    <s v="a32b0c4c22078c49cc318f5a05dd7b80"/>
    <x v="214"/>
  </r>
  <r>
    <s v="a3315e467d5416d6e01d554ec90dd1ea"/>
    <x v="214"/>
  </r>
  <r>
    <s v="a335f00f69627c90100937d2e2f14780"/>
    <x v="214"/>
  </r>
  <r>
    <s v="a3360ef569001493248e0cb4e97886ba"/>
    <x v="214"/>
  </r>
  <r>
    <s v="a33b5cd3ac81b6ba15ef80090c408e47"/>
    <x v="214"/>
  </r>
  <r>
    <s v="a33dfed0d58bfcd424edbe5f25f8870c"/>
    <x v="214"/>
  </r>
  <r>
    <s v="a33f00d2ad64ef7ef4d9370e77dd7c67"/>
    <x v="214"/>
  </r>
  <r>
    <s v="a33fa70452db639d7735f5e106831523"/>
    <x v="214"/>
  </r>
  <r>
    <s v="a3426b2528047b0c35e17db9daf0f7a8"/>
    <x v="214"/>
  </r>
  <r>
    <s v="a343a386a1deec35bf275853edf23774"/>
    <x v="214"/>
  </r>
  <r>
    <s v="a347c214cd41f82b22992ca72d6b2715"/>
    <x v="214"/>
  </r>
  <r>
    <s v="a34b3997967a3c9420cebfa800531bbd"/>
    <x v="214"/>
  </r>
  <r>
    <s v="a34ba8b6cad920cbe8e874adecc8c9d1"/>
    <x v="214"/>
  </r>
  <r>
    <s v="a34e58110fa33b6850cbae667c910e8b"/>
    <x v="214"/>
  </r>
  <r>
    <s v="a3506bcb696f879ea165f85e80cc846d"/>
    <x v="214"/>
  </r>
  <r>
    <s v="a3578e0ce2db9392c3689184b09230eb"/>
    <x v="214"/>
  </r>
  <r>
    <s v="a357dff9f9516f1adfc8e65d5270eb8d"/>
    <x v="214"/>
  </r>
  <r>
    <s v="a3599727f2323eb481a810165c3fc1cb"/>
    <x v="214"/>
  </r>
  <r>
    <s v="a35a1b00a456af862fae8a7822267a54"/>
    <x v="214"/>
  </r>
  <r>
    <s v="a35a8d4dbd8916418746b6fe479d66c8"/>
    <x v="214"/>
  </r>
  <r>
    <s v="a35c6a010a92d36b1be49beed9558d86"/>
    <x v="214"/>
  </r>
  <r>
    <s v="a35f71ba0ccfb086f8d1a78cb6500918"/>
    <x v="214"/>
  </r>
  <r>
    <s v="a362d39649e974743f96ca0168b13524"/>
    <x v="214"/>
  </r>
  <r>
    <s v="a362fccc49836a558fd8dd0e6d214757"/>
    <x v="214"/>
  </r>
  <r>
    <s v="a36325b4fa4a21d3f86969e827e701ce"/>
    <x v="214"/>
  </r>
  <r>
    <s v="a3660c19cd4bcdebcf7028593e962689"/>
    <x v="214"/>
  </r>
  <r>
    <s v="a366ad73fc9d68834f1714669760fe38"/>
    <x v="214"/>
  </r>
  <r>
    <s v="a3672c3c33f68eca2ac1b52ffd9039ff"/>
    <x v="214"/>
  </r>
  <r>
    <s v="a36a7028d7dc7780f58a6bf8888ca108"/>
    <x v="214"/>
  </r>
  <r>
    <s v="a36ae5c111987d68dcad09be574f8e62"/>
    <x v="214"/>
  </r>
  <r>
    <s v="a36d8bb7eb3514b7272e4001aa05cc4c"/>
    <x v="214"/>
  </r>
  <r>
    <s v="a36d97658309c688f7258a53bf9df558"/>
    <x v="214"/>
  </r>
  <r>
    <s v="a3704049a0ac077f877389e6169b8571"/>
    <x v="214"/>
  </r>
  <r>
    <s v="a37730684d9e674ee20acb82dd4988e7"/>
    <x v="214"/>
  </r>
  <r>
    <s v="a377b7916fa73cd2597b8b6053ef01ef"/>
    <x v="214"/>
  </r>
  <r>
    <s v="a37ba72fe92ee1b3b17a764ae85cc26b"/>
    <x v="214"/>
  </r>
  <r>
    <s v="a3875385895d2f7e260d5eea6051b2db"/>
    <x v="214"/>
  </r>
  <r>
    <s v="a3880437e097358d1a8bd911a67c3725"/>
    <x v="214"/>
  </r>
  <r>
    <s v="a38fad7a0435e42c5955c2b0a0cbcec0"/>
    <x v="214"/>
  </r>
  <r>
    <s v="a392131748407699967bcfd38e13f289"/>
    <x v="214"/>
  </r>
  <r>
    <s v="a3953d8d20ea5825a23df160ff826d46"/>
    <x v="214"/>
  </r>
  <r>
    <s v="a397e958e248ef2b115dd788aae0cb1f"/>
    <x v="214"/>
  </r>
  <r>
    <s v="a39c379409420baba182d75750f989ad"/>
    <x v="214"/>
  </r>
  <r>
    <s v="a39c70257f7a86916c82a6ab5e6ead0d"/>
    <x v="214"/>
  </r>
  <r>
    <s v="a39ca5f239e22bd302dc7b4516933f1a"/>
    <x v="214"/>
  </r>
  <r>
    <s v="a39dd3ca6f11378d78057173a34547ef"/>
    <x v="214"/>
  </r>
  <r>
    <s v="a3a130966cb4150f48e77f504567ed05"/>
    <x v="214"/>
  </r>
  <r>
    <s v="a3a160e1f593d1b027042c01c943534a"/>
    <x v="214"/>
  </r>
  <r>
    <s v="a3a428f65fbc7b7212c0334f1509f077"/>
    <x v="214"/>
  </r>
  <r>
    <s v="a3a6fe640212ba9138c5ca93c117a095"/>
    <x v="214"/>
  </r>
  <r>
    <s v="a3b49b5beabc87ec788a9ee5e5bd8ced"/>
    <x v="214"/>
  </r>
  <r>
    <s v="a3b9ec94943b97be6603a00ce02022fa"/>
    <x v="214"/>
  </r>
  <r>
    <s v="a3c157201f3204f8e5933dc7c2db2f83"/>
    <x v="214"/>
  </r>
  <r>
    <s v="a3c27fd963e9b4b4ba32a2677c3181ae"/>
    <x v="214"/>
  </r>
  <r>
    <s v="a3c415b7259ff07beb01dad66e3b162a"/>
    <x v="214"/>
  </r>
  <r>
    <s v="a3c575b707af73b844336148734e9e54"/>
    <x v="214"/>
  </r>
  <r>
    <s v="a3c8f010590a762605d64b38aaddf171"/>
    <x v="214"/>
  </r>
  <r>
    <s v="a3cfc6af4a0f07251f5bdfadaa6c19a4"/>
    <x v="214"/>
  </r>
  <r>
    <s v="a3d2287e5791f7a96fd62bdb8a3c5350"/>
    <x v="214"/>
  </r>
  <r>
    <s v="a3d84e185b33aeda6191bb2cf05449f8"/>
    <x v="214"/>
  </r>
  <r>
    <s v="a3dc70a443453c7eb55125d638e552c9"/>
    <x v="214"/>
  </r>
  <r>
    <s v="a3dea5adac1ef67cefa452276ca887be"/>
    <x v="214"/>
  </r>
  <r>
    <s v="a3df5b8dd6f38344e4d85c53e932b708"/>
    <x v="214"/>
  </r>
  <r>
    <s v="a3e0801d88a2eaf437b4a15819552d7d"/>
    <x v="214"/>
  </r>
  <r>
    <s v="a3e608fe102b539bc32f6e22490f47af"/>
    <x v="214"/>
  </r>
  <r>
    <s v="a3e75faab45ac1f2cf0e8b5e2bc7d28c"/>
    <x v="214"/>
  </r>
  <r>
    <s v="a3e762d5d4ee63342d16bbfb0dbd39af"/>
    <x v="214"/>
  </r>
  <r>
    <s v="a3e8fbc7471bbb21fe5b10b162c116d8"/>
    <x v="214"/>
  </r>
  <r>
    <s v="a3ea52a23db138ebb6f9d25abe7f9097"/>
    <x v="214"/>
  </r>
  <r>
    <s v="a3edc87ae4da5921c8a1db0b2558f379"/>
    <x v="214"/>
  </r>
  <r>
    <s v="a3f077fc07c0cf19ca82a0ac2d58f927"/>
    <x v="214"/>
  </r>
  <r>
    <s v="a3f26da4b2fef8ed0275bb1aa9ddb15f"/>
    <x v="214"/>
  </r>
  <r>
    <s v="a3f2de40aa60629eddee92b36c8f21d0"/>
    <x v="214"/>
  </r>
  <r>
    <s v="a3f33ddc54b83786aae5546d31318a31"/>
    <x v="214"/>
  </r>
  <r>
    <s v="a3f34a627ecdb68d1a14870b2fa39028"/>
    <x v="214"/>
  </r>
  <r>
    <s v="a3f7fd70cc9119459792d8a6c84cbf29"/>
    <x v="214"/>
  </r>
  <r>
    <s v="a3fb8b2f1917a1ee459da5425fa7d2e4"/>
    <x v="214"/>
  </r>
  <r>
    <s v="a3fdd44ccb7f8faebabf913378cf2e22"/>
    <x v="214"/>
  </r>
  <r>
    <s v="a4042e60df6ce0003c1c5b7d8841288e"/>
    <x v="214"/>
  </r>
  <r>
    <s v="a406435113ef07316b24cee7b1c59155"/>
    <x v="214"/>
  </r>
  <r>
    <s v="a406e4f93e2613f9aa4113050d29949e"/>
    <x v="214"/>
  </r>
  <r>
    <s v="a4070e1cbaf13d9714fc58027944d32d"/>
    <x v="214"/>
  </r>
  <r>
    <s v="a40bf93a54a228b7379c7b2ba7d05a78"/>
    <x v="214"/>
  </r>
  <r>
    <s v="a4123d9feacb0179f0adb7d48a3db952"/>
    <x v="214"/>
  </r>
  <r>
    <s v="a412dac1e8ebc239467ab33c7e6e4904"/>
    <x v="214"/>
  </r>
  <r>
    <s v="a4141c5f9aae190b44b0296424c6b8c0"/>
    <x v="214"/>
  </r>
  <r>
    <s v="a418ff06f97d9c7a31f3dfe9fadcd17a"/>
    <x v="214"/>
  </r>
  <r>
    <s v="a419802a4063dbaf663ecbbf94f11b99"/>
    <x v="214"/>
  </r>
  <r>
    <s v="a419d1b36405f91e76163fe28dea47ba"/>
    <x v="214"/>
  </r>
  <r>
    <s v="a41de9c2667616623faa5fb18ed7a902"/>
    <x v="214"/>
  </r>
  <r>
    <s v="a4200e0c4782689bffdcb18781ce3538"/>
    <x v="214"/>
  </r>
  <r>
    <s v="a42154b86130af3dba0383ae9f3ac1c2"/>
    <x v="214"/>
  </r>
  <r>
    <s v="a423be4abcaf94baf0cbcf440c753c06"/>
    <x v="214"/>
  </r>
  <r>
    <s v="a424d1930e4a524085c84aefbded7c99"/>
    <x v="214"/>
  </r>
  <r>
    <s v="a433816a5f859a79da67585289ba31d7"/>
    <x v="214"/>
  </r>
  <r>
    <s v="a4346657193a45af1d27134968977d9a"/>
    <x v="214"/>
  </r>
  <r>
    <s v="a4352c1a2f5786047aaca7f424abf651"/>
    <x v="214"/>
  </r>
  <r>
    <s v="a4386f4905304097513c42936fcab3f7"/>
    <x v="214"/>
  </r>
  <r>
    <s v="a43bc833589205ca1b2f2c5e0c448bda"/>
    <x v="214"/>
  </r>
  <r>
    <s v="a4452710ab28db42e23afe7e1d679997"/>
    <x v="214"/>
  </r>
  <r>
    <s v="a4473dea282b65dbf98214550a225c15"/>
    <x v="214"/>
  </r>
  <r>
    <s v="a44c7263bc458b4aa942f87519c4d22b"/>
    <x v="214"/>
  </r>
  <r>
    <s v="a44dba17152994755c3f3ed2c014105e"/>
    <x v="214"/>
  </r>
  <r>
    <s v="a4525391f382373cf2364325ceda320a"/>
    <x v="214"/>
  </r>
  <r>
    <s v="a453761975d433201006300386d37477"/>
    <x v="214"/>
  </r>
  <r>
    <s v="a4547c96c502ce7610f858657938316f"/>
    <x v="214"/>
  </r>
  <r>
    <s v="a454dc86955f235c54f2e5f14f660e8e"/>
    <x v="214"/>
  </r>
  <r>
    <s v="a455d4d514864771af6c51ff331cd5cb"/>
    <x v="214"/>
  </r>
  <r>
    <s v="a4562182b72ba2a3e58112fb664fb04f"/>
    <x v="214"/>
  </r>
  <r>
    <s v="a466ba7b5fc24b6c46e762b8ad4a49da"/>
    <x v="214"/>
  </r>
  <r>
    <s v="a4688c18e31cf5cfe75a14e192cdd18a"/>
    <x v="214"/>
  </r>
  <r>
    <s v="a469e27bdcb41b33aa214a003c91d437"/>
    <x v="214"/>
  </r>
  <r>
    <s v="a46e3592efd8001956f4874dedb288ad"/>
    <x v="214"/>
  </r>
  <r>
    <s v="a46e62310580a683643f81567c273361"/>
    <x v="214"/>
  </r>
  <r>
    <s v="a4726ef0f5f896c2db650c5e9a4c2911"/>
    <x v="214"/>
  </r>
  <r>
    <s v="a474354b8298e154c7964ee57aad3b83"/>
    <x v="214"/>
  </r>
  <r>
    <s v="a474d8d0375d3212ac184e86b6d24c3e"/>
    <x v="214"/>
  </r>
  <r>
    <s v="a47aea9e262036cd33c9be30e208905e"/>
    <x v="214"/>
  </r>
  <r>
    <s v="a47fc7008316f07045961a750009c05f"/>
    <x v="214"/>
  </r>
  <r>
    <s v="a48045133459ded61322481c78e84db6"/>
    <x v="214"/>
  </r>
  <r>
    <s v="a4823a1a172b0637f9222bc7c30c91a2"/>
    <x v="214"/>
  </r>
  <r>
    <s v="a489cfe23f4bbde3409b9d1c23f3f215"/>
    <x v="214"/>
  </r>
  <r>
    <s v="a48b3293a5ef681f4b9f4344e13564b7"/>
    <x v="214"/>
  </r>
  <r>
    <s v="a48f7600611c83e5a22bebe4fcc0d3c0"/>
    <x v="214"/>
  </r>
  <r>
    <s v="a491a4937806fabf41f1bb1fd3e2512a"/>
    <x v="214"/>
  </r>
  <r>
    <s v="a492c988f452a4fc14b7cbacf5aedec0"/>
    <x v="214"/>
  </r>
  <r>
    <s v="a492df0571306b7d22acf20933a288fb"/>
    <x v="214"/>
  </r>
  <r>
    <s v="a4930dde9dafc24e12e049eb67095955"/>
    <x v="214"/>
  </r>
  <r>
    <s v="a494600563711ad4cb3ad901d03e02a9"/>
    <x v="214"/>
  </r>
  <r>
    <s v="a4961fd02d22bb7df1ad9affa4f0da9e"/>
    <x v="214"/>
  </r>
  <r>
    <s v="a49917f04b053d61dc4963ca0d21b8c4"/>
    <x v="214"/>
  </r>
  <r>
    <s v="a49c6cd96a9afd5c4061ba2edbfacad9"/>
    <x v="214"/>
  </r>
  <r>
    <s v="a4a19b19b62cbc664a5e6861d97fcc12"/>
    <x v="214"/>
  </r>
  <r>
    <s v="a4a204b95d0637abeb608be95e5eda51"/>
    <x v="214"/>
  </r>
  <r>
    <s v="a4a3e8fb8e4fa3bfcb19c745d9d94703"/>
    <x v="214"/>
  </r>
  <r>
    <s v="a4a567a109ae91f5d9a4155d773de3ff"/>
    <x v="214"/>
  </r>
  <r>
    <s v="a4a6c4e17d0f70feff70753654d2f41b"/>
    <x v="214"/>
  </r>
  <r>
    <s v="a4aa8c552dad820ff40db260d0400a14"/>
    <x v="214"/>
  </r>
  <r>
    <s v="a4ab7c9396c963d5a9ea2bc39aa07771"/>
    <x v="214"/>
  </r>
  <r>
    <s v="a4abbb681629936afc7f9e9a96a6ccf2"/>
    <x v="214"/>
  </r>
  <r>
    <s v="a4abf3fed16542657f846578d79fe2c3"/>
    <x v="214"/>
  </r>
  <r>
    <s v="a4ad8cc1f9394a39da9fc60343fccf67"/>
    <x v="214"/>
  </r>
  <r>
    <s v="a4ae4b80fbaad815765a5f187e6648d2"/>
    <x v="214"/>
  </r>
  <r>
    <s v="a4b1eb0e8d4e58a5f4c797fcd7a3518c"/>
    <x v="214"/>
  </r>
  <r>
    <s v="a4b63a4ee9e66b1c21538e0e609838fe"/>
    <x v="214"/>
  </r>
  <r>
    <s v="a4b7ae804e9206bf08d616749b97c35e"/>
    <x v="214"/>
  </r>
  <r>
    <s v="a4baabd63369c4cac28336dcebab17ec"/>
    <x v="214"/>
  </r>
  <r>
    <s v="a4bdfc7c5381450f5e7174df004cfa46"/>
    <x v="214"/>
  </r>
  <r>
    <s v="a4c0a66eb3cc04aaac231f3d972f9ea5"/>
    <x v="214"/>
  </r>
  <r>
    <s v="a4c12f8d9661523d148aaa9ede674734"/>
    <x v="214"/>
  </r>
  <r>
    <s v="a4c1abcaea6a8c51598e75c87547d86d"/>
    <x v="214"/>
  </r>
  <r>
    <s v="a4c6b745d8c8d45acf06aa251eb2af6f"/>
    <x v="214"/>
  </r>
  <r>
    <s v="a4c6c77fdf6b24d699faffd111ac9401"/>
    <x v="214"/>
  </r>
  <r>
    <s v="a4ca9577ea5838e70c49315ca7a92aee"/>
    <x v="214"/>
  </r>
  <r>
    <s v="a4cbfeabd34b43b65f0e165d2a147b15"/>
    <x v="214"/>
  </r>
  <r>
    <s v="a4ccb49aed4a8894a099c2c8c573bfe5"/>
    <x v="214"/>
  </r>
  <r>
    <s v="a4cfa9abd9003c8aded79861b8d71f4f"/>
    <x v="214"/>
  </r>
  <r>
    <s v="a4d12d924b60435e097b99cb49f6b883"/>
    <x v="214"/>
  </r>
  <r>
    <s v="a4d14f6354b5205887a5e1335da785ff"/>
    <x v="214"/>
  </r>
  <r>
    <s v="a4d4111db0c23a802ac79e7a194973e1"/>
    <x v="214"/>
  </r>
  <r>
    <s v="a4d8bf0f9e059544f3536f8de87b7f81"/>
    <x v="214"/>
  </r>
  <r>
    <s v="a4de02218ac928ccfbb7b4ce7d9ea09a"/>
    <x v="214"/>
  </r>
  <r>
    <s v="a4e108e48b68bb0fc32b20fffcff44eb"/>
    <x v="214"/>
  </r>
  <r>
    <s v="a4e5de2309cf1097b5a742e73202ffa2"/>
    <x v="214"/>
  </r>
  <r>
    <s v="a4e5e62464d829b53f16c5797c46d8fd"/>
    <x v="214"/>
  </r>
  <r>
    <s v="a4e665a4c58ff8b532bfaf794f2d790f"/>
    <x v="214"/>
  </r>
  <r>
    <s v="a4e7105f881f4a9ea122f8d7723454ae"/>
    <x v="214"/>
  </r>
  <r>
    <s v="a4e890ebcccbd00c769cb5ef0fad1299"/>
    <x v="214"/>
  </r>
  <r>
    <s v="a4e8946e8cdc9625603eed5b4ce574b4"/>
    <x v="214"/>
  </r>
  <r>
    <s v="a4eaea4a7cfcf5a6c768883a1ef129ac"/>
    <x v="214"/>
  </r>
  <r>
    <s v="a4efdbab3dd4d32477355ba45fadb29c"/>
    <x v="214"/>
  </r>
  <r>
    <s v="a4f2ef2adf6014ee08896a5014722420"/>
    <x v="214"/>
  </r>
  <r>
    <s v="a4f46983b014d83865faa47efb76d976"/>
    <x v="214"/>
  </r>
  <r>
    <s v="a4f6c6c8f25cfe9700bbec881f973728"/>
    <x v="214"/>
  </r>
  <r>
    <s v="a4f86649549d4b9df256281f1b0ea032"/>
    <x v="214"/>
  </r>
  <r>
    <s v="a4fb685ead51b444542c908314ac7d5b"/>
    <x v="214"/>
  </r>
  <r>
    <s v="a4fc76c2f4d8ca14141efda0210af943"/>
    <x v="214"/>
  </r>
  <r>
    <s v="a4fe1818ffbdf93239bd147244538a9e"/>
    <x v="214"/>
  </r>
  <r>
    <s v="a501a305c3c4fdf2e7699efc53b691bb"/>
    <x v="214"/>
  </r>
  <r>
    <s v="a507cdd27439e2f4bf13b67c961537cf"/>
    <x v="214"/>
  </r>
  <r>
    <s v="a50f65b2011a3c5b3182df7101ea6bd0"/>
    <x v="214"/>
  </r>
  <r>
    <s v="a510a315be0298fdb161061eccde5f42"/>
    <x v="214"/>
  </r>
  <r>
    <s v="a510e36a36b00c3f34a0662270c441c8"/>
    <x v="214"/>
  </r>
  <r>
    <s v="a5167b61ad1023948449bd6e7844924f"/>
    <x v="214"/>
  </r>
  <r>
    <s v="a5184ca1771f8b62a6ee3d44b89f9968"/>
    <x v="214"/>
  </r>
  <r>
    <s v="a52144cb98f27e978477d382614ced33"/>
    <x v="214"/>
  </r>
  <r>
    <s v="a521acb138bf83ea233c70c6f6d80942"/>
    <x v="214"/>
  </r>
  <r>
    <s v="a523078c593e6b2dfeeaf4292465aae6"/>
    <x v="214"/>
  </r>
  <r>
    <s v="a524288647ef1eb4c4dcc7fba7186759"/>
    <x v="214"/>
  </r>
  <r>
    <s v="a5252e94223843f7761e19b0f530beff"/>
    <x v="214"/>
  </r>
  <r>
    <s v="a52574102466537e09954e52963b5332"/>
    <x v="214"/>
  </r>
  <r>
    <s v="a526f56c2adee96dc7b1edbdf48736a1"/>
    <x v="214"/>
  </r>
  <r>
    <s v="a526f88d5eca472d30cfe7b150d44da6"/>
    <x v="214"/>
  </r>
  <r>
    <s v="a526fcfb32203a06d05e8caf2d55f884"/>
    <x v="214"/>
  </r>
  <r>
    <s v="a532a4f3d81e262fc768e3411dc607f7"/>
    <x v="214"/>
  </r>
  <r>
    <s v="a5340877696a1734044f8be0c0e63791"/>
    <x v="214"/>
  </r>
  <r>
    <s v="a535d85483f5e38a2302aead8a116475"/>
    <x v="214"/>
  </r>
  <r>
    <s v="a53f26b8e273ad07a3d4799ff228b585"/>
    <x v="214"/>
  </r>
  <r>
    <s v="a53fabb933d8ef3e6b3baabb898ee87e"/>
    <x v="214"/>
  </r>
  <r>
    <s v="a5400cd87d970235da571b3cc51c3cb3"/>
    <x v="214"/>
  </r>
  <r>
    <s v="a54091c57a49f43fd32e1c6bd325de8d"/>
    <x v="214"/>
  </r>
  <r>
    <s v="a540e24a6bbc1f5fb69de8d707b2ee2b"/>
    <x v="214"/>
  </r>
  <r>
    <s v="a5410c396a5d7d1ea0e3fbc9b7ab3eb5"/>
    <x v="214"/>
  </r>
  <r>
    <s v="a5420168ad7e5374b4b27122230c702b"/>
    <x v="214"/>
  </r>
  <r>
    <s v="a5438c58bd581928dc6f83fc556b89bc"/>
    <x v="214"/>
  </r>
  <r>
    <s v="a545584e6693c5409b50e22e3cab1660"/>
    <x v="214"/>
  </r>
  <r>
    <s v="a547d57c7c20653623a9f138f82acb77"/>
    <x v="214"/>
  </r>
  <r>
    <s v="a54812f569d702963814800398861f70"/>
    <x v="214"/>
  </r>
  <r>
    <s v="a54a2c47add5e40783a6f1b2e615c7e0"/>
    <x v="214"/>
  </r>
  <r>
    <s v="a54b565968cc12f6ad4f2af9e523d70e"/>
    <x v="214"/>
  </r>
  <r>
    <s v="a54c5195d5ba155a571fcb2419abe8bb"/>
    <x v="214"/>
  </r>
  <r>
    <s v="a54ce3aca3440e5ae2d300e66170715b"/>
    <x v="214"/>
  </r>
  <r>
    <s v="a54d5db3819d2dd1bdc20b248306d9a5"/>
    <x v="214"/>
  </r>
  <r>
    <s v="a54e820b2d6c4dcc7aeb01f557e50d3a"/>
    <x v="214"/>
  </r>
  <r>
    <s v="a54ee789f055c7a2855683e24e1a27ce"/>
    <x v="214"/>
  </r>
  <r>
    <s v="a558c8cd44e67c0150dba0b83f8321fe"/>
    <x v="214"/>
  </r>
  <r>
    <s v="a559ebfccc1c02df245806956b25d61a"/>
    <x v="214"/>
  </r>
  <r>
    <s v="a55f552cd2977340e6ea3b013deaca7e"/>
    <x v="214"/>
  </r>
  <r>
    <s v="a5617bdc2d42dfa429e0aa803a771ac4"/>
    <x v="214"/>
  </r>
  <r>
    <s v="a5628f72edfc34be2932347a8f05449e"/>
    <x v="214"/>
  </r>
  <r>
    <s v="a5680f80966851768c1d18f02c2fe66c"/>
    <x v="214"/>
  </r>
  <r>
    <s v="a5682b42d4bb1e3210fddfb83a9b38eb"/>
    <x v="214"/>
  </r>
  <r>
    <s v="a56b6f3a6fa72d9aae2e52c007f05a66"/>
    <x v="214"/>
  </r>
  <r>
    <s v="a575727ec6cc6cd4220549c479a9746a"/>
    <x v="214"/>
  </r>
  <r>
    <s v="a5770b5c33de9da37469b7147f836e87"/>
    <x v="214"/>
  </r>
  <r>
    <s v="a57bdab60f39abf5de65e4cfcad42bb6"/>
    <x v="214"/>
  </r>
  <r>
    <s v="a581a2f424584e6d4a56a7824e41ab5a"/>
    <x v="214"/>
  </r>
  <r>
    <s v="a58d2b26f16758c344ff1648dd03a0dc"/>
    <x v="214"/>
  </r>
  <r>
    <s v="a58d3df91855b6e625c2a7a2213203a7"/>
    <x v="214"/>
  </r>
  <r>
    <s v="a58ded8787c18a3efb9b8f4d2aee4b5f"/>
    <x v="214"/>
  </r>
  <r>
    <s v="a58e40e8b3da3acfad7c7ed510f50d39"/>
    <x v="214"/>
  </r>
  <r>
    <s v="a592a47cb5666e9c440bccfe4b9cf736"/>
    <x v="214"/>
  </r>
  <r>
    <s v="a592b22bb33f8f039c49be563406204b"/>
    <x v="214"/>
  </r>
  <r>
    <s v="a59312dcc9e558890706e61502974120"/>
    <x v="214"/>
  </r>
  <r>
    <s v="a5966996deea974de0d7d343cbb2d42f"/>
    <x v="214"/>
  </r>
  <r>
    <s v="a596aab78d17ecd8c8c04b682942ce26"/>
    <x v="214"/>
  </r>
  <r>
    <s v="a597ae6ce9d85ffd699951203d7512eb"/>
    <x v="214"/>
  </r>
  <r>
    <s v="a59fd511d26f2d8e752d5f6ba1785f79"/>
    <x v="214"/>
  </r>
  <r>
    <s v="a5a20d6851d1ea1fecc3c520f02b1569"/>
    <x v="214"/>
  </r>
  <r>
    <s v="a5a4088a5718de7592bced9bc2880232"/>
    <x v="214"/>
  </r>
  <r>
    <s v="a5a4375c612bc8079785bb4f9b2b6cf7"/>
    <x v="214"/>
  </r>
  <r>
    <s v="a5a5bd411b05d9b6605376605a44061b"/>
    <x v="214"/>
  </r>
  <r>
    <s v="a5aafbfe8cc94a5e310f63c2c9e83914"/>
    <x v="214"/>
  </r>
  <r>
    <s v="a5af293663909c386fafb7245aacb3ed"/>
    <x v="214"/>
  </r>
  <r>
    <s v="a5b24d10447efaaceca00ce30fb695de"/>
    <x v="214"/>
  </r>
  <r>
    <s v="a5b37b41790f20a8e821f2ad598df515"/>
    <x v="214"/>
  </r>
  <r>
    <s v="a5b68fed471885355e5c028f963cce20"/>
    <x v="214"/>
  </r>
  <r>
    <s v="a5c1c2909e6559c707332971e02dcca2"/>
    <x v="214"/>
  </r>
  <r>
    <s v="a5c45b8b0927698b527a8870f5765e41"/>
    <x v="214"/>
  </r>
  <r>
    <s v="a5c64c726556660c6bb61fdbb6cb1782"/>
    <x v="214"/>
  </r>
  <r>
    <s v="a5cb628f51df2b893ccddedd7d83e2a9"/>
    <x v="214"/>
  </r>
  <r>
    <s v="a5ccd9e7c5dd420a9f9b3e823a6d0197"/>
    <x v="214"/>
  </r>
  <r>
    <s v="a5d0f15c2f5c52428cd4eaf6548a4b35"/>
    <x v="214"/>
  </r>
  <r>
    <s v="a5d1bf78b14215fa04a3d55b63dcd9b7"/>
    <x v="214"/>
  </r>
  <r>
    <s v="a5d561b17a9517ea82300898bd348f78"/>
    <x v="214"/>
  </r>
  <r>
    <s v="a5d7df03e9741f36fc18baf24513208e"/>
    <x v="214"/>
  </r>
  <r>
    <s v="a5db59e5ed351608f66cc2a649817b0b"/>
    <x v="214"/>
  </r>
  <r>
    <s v="a5e17ba3d067aa471388ed1412e78d8f"/>
    <x v="214"/>
  </r>
  <r>
    <s v="a5e1d2dbd19a80ea892c697f2a9522b5"/>
    <x v="214"/>
  </r>
  <r>
    <s v="a5e26b23af98b9436add73eaac331b1a"/>
    <x v="214"/>
  </r>
  <r>
    <s v="a5e287765a3bbf468d332b82dd6bbfc6"/>
    <x v="214"/>
  </r>
  <r>
    <s v="a5e5469d06cff9cd25f43408c3bedcdb"/>
    <x v="214"/>
  </r>
  <r>
    <s v="a5e5906bed79348ebee1b9b48f7961aa"/>
    <x v="214"/>
  </r>
  <r>
    <s v="a5ed4a81cf3654479202716c4774d92a"/>
    <x v="214"/>
  </r>
  <r>
    <s v="a5eea1e400a7830d7911e5daf0a603d7"/>
    <x v="214"/>
  </r>
  <r>
    <s v="a5f7b3cb8572ac9d3bf50c3009b4de75"/>
    <x v="214"/>
  </r>
  <r>
    <s v="a5f8d77c25a6e6c15afac25335fc45e7"/>
    <x v="214"/>
  </r>
  <r>
    <s v="a5f8f9ec8a14b73fbcc73f09f94ec0d0"/>
    <x v="214"/>
  </r>
  <r>
    <s v="a5fb1730aac8eb63d540bef24f8eb119"/>
    <x v="214"/>
  </r>
  <r>
    <s v="a5fd93f5a938f439166e503de9a1d7d4"/>
    <x v="214"/>
  </r>
  <r>
    <s v="a5ff14dc9e3fdf9bd24328604d0eb6e3"/>
    <x v="214"/>
  </r>
  <r>
    <s v="a5ffaa43bc9b3299926790b94f3f8548"/>
    <x v="214"/>
  </r>
  <r>
    <s v="a6066565c151652483e99c5e129d4b17"/>
    <x v="214"/>
  </r>
  <r>
    <s v="a60862887d42867ccbbf30ba11094101"/>
    <x v="214"/>
  </r>
  <r>
    <s v="a60bc204df3eeab7146a41b114d3f02a"/>
    <x v="214"/>
  </r>
  <r>
    <s v="a60f817b6ad37b06c42326e0df5e8be2"/>
    <x v="214"/>
  </r>
  <r>
    <s v="a615c0987c3fd362b8287f030b305052"/>
    <x v="214"/>
  </r>
  <r>
    <s v="a6196fab9023f7cec1a4da22ca9623ba"/>
    <x v="214"/>
  </r>
  <r>
    <s v="a61c49a12142e2ee7b66fa7acc5d39bb"/>
    <x v="214"/>
  </r>
  <r>
    <s v="a61f9e451a18b19377bf36caa2ce391b"/>
    <x v="214"/>
  </r>
  <r>
    <s v="a61feafcb57741655d9ef212a32323ec"/>
    <x v="214"/>
  </r>
  <r>
    <s v="a623356372775f0bd10b6582be2f6855"/>
    <x v="214"/>
  </r>
  <r>
    <s v="a623e2a5a1424e6190d25143125a9c81"/>
    <x v="214"/>
  </r>
  <r>
    <s v="a62685f8be65d37398376ef631c61e2b"/>
    <x v="214"/>
  </r>
  <r>
    <s v="a6272af397c6a597ceec07887d620701"/>
    <x v="214"/>
  </r>
  <r>
    <s v="a627bebe2ab7411cadd548e2ac0b7558"/>
    <x v="214"/>
  </r>
  <r>
    <s v="a631c46f721502aff0079fe025566af0"/>
    <x v="214"/>
  </r>
  <r>
    <s v="a63567f0baef8c297c3298609af976c8"/>
    <x v="214"/>
  </r>
  <r>
    <s v="a6358705170df9ad7eb8a08c250d3340"/>
    <x v="214"/>
  </r>
  <r>
    <s v="a63bd577994216b1b81868baf4764cbd"/>
    <x v="214"/>
  </r>
  <r>
    <s v="a640262a571b6a7a771e4246d5afa9e9"/>
    <x v="214"/>
  </r>
  <r>
    <s v="a643980c566f268a8ed04fcf17bb10c5"/>
    <x v="214"/>
  </r>
  <r>
    <s v="a6467b87a58e7ba3a08d3fbd93238f2b"/>
    <x v="214"/>
  </r>
  <r>
    <s v="a64a86ecb881a35ac333d78e35ae00ec"/>
    <x v="214"/>
  </r>
  <r>
    <s v="a64e78499921a2d0cfbd22abb4354dc5"/>
    <x v="214"/>
  </r>
  <r>
    <s v="a651d057eb5fa5529ec68a3a83062d8c"/>
    <x v="214"/>
  </r>
  <r>
    <s v="a65cd11cb489a01a567585187f565767"/>
    <x v="214"/>
  </r>
  <r>
    <s v="a65ed7a18d3ea85b2d2cd2b097fad3ad"/>
    <x v="214"/>
  </r>
  <r>
    <s v="a65f2d0425797bf4f3b33302336e94c2"/>
    <x v="214"/>
  </r>
  <r>
    <s v="a65f4f065a716120dbb6828c6b7deefc"/>
    <x v="214"/>
  </r>
  <r>
    <s v="a66440af65100c08e638c58bfa67a5bd"/>
    <x v="214"/>
  </r>
  <r>
    <s v="a66b25d6c09554beb642cbbae5181113"/>
    <x v="214"/>
  </r>
  <r>
    <s v="a66d8d77955ceed421570de4ca0e9706"/>
    <x v="214"/>
  </r>
  <r>
    <s v="a678c7330f745134cefea7f4c96181e8"/>
    <x v="214"/>
  </r>
  <r>
    <s v="a67b55c2049aee59e3c4ee45a51c04cf"/>
    <x v="214"/>
  </r>
  <r>
    <s v="a67f6b18dc260c1a0988696e1f91e155"/>
    <x v="214"/>
  </r>
  <r>
    <s v="a68982f5ce8cef6933aaa633cc2ad056"/>
    <x v="214"/>
  </r>
  <r>
    <s v="a697b73cd50194cdf3b115743968d0f7"/>
    <x v="214"/>
  </r>
  <r>
    <s v="a6980c2782574b1d1b74af85c3ec84f6"/>
    <x v="214"/>
  </r>
  <r>
    <s v="a6a053001ee8d0a8458d1a17f0f8dedf"/>
    <x v="214"/>
  </r>
  <r>
    <s v="a6a058b3b8548ac9e597015c7fefdb5d"/>
    <x v="214"/>
  </r>
  <r>
    <s v="a6a3656f4a9ac95d6505c254dfd196fc"/>
    <x v="214"/>
  </r>
  <r>
    <s v="a6a372489c016df80ea46fdc5d509242"/>
    <x v="214"/>
  </r>
  <r>
    <s v="a6a97f17880e37067c822e14a75bb3af"/>
    <x v="214"/>
  </r>
  <r>
    <s v="a6ab844caa6e68c884f1c0489ed9c582"/>
    <x v="214"/>
  </r>
  <r>
    <s v="a6baf05f3b3381db92c2452814662e50"/>
    <x v="214"/>
  </r>
  <r>
    <s v="a6bc4b594a688caa017017ab46dde133"/>
    <x v="214"/>
  </r>
  <r>
    <s v="a6becb0c16124391e56a1036b405b0a2"/>
    <x v="214"/>
  </r>
  <r>
    <s v="a6bed59f78788a1b2f6714782f1b01ec"/>
    <x v="214"/>
  </r>
  <r>
    <s v="a6c3699082af284a55a79feb93ba2b6f"/>
    <x v="214"/>
  </r>
  <r>
    <s v="a6c631d423fdb158d61c98588c3ea629"/>
    <x v="214"/>
  </r>
  <r>
    <s v="a6cd2afed1dd178ba67e4b2404bf6a2f"/>
    <x v="214"/>
  </r>
  <r>
    <s v="a6cd2cb15694b5a9bb97289d2aa045e2"/>
    <x v="214"/>
  </r>
  <r>
    <s v="a6d17b11df276d55945ddebac0d7e5d9"/>
    <x v="214"/>
  </r>
  <r>
    <s v="a6d27ed41dcf8fde87769d2f8fa91d7a"/>
    <x v="214"/>
  </r>
  <r>
    <s v="a6d7d0cfd5ba1470a06efde928d10a9b"/>
    <x v="214"/>
  </r>
  <r>
    <s v="a6d84d80bb24e58ba57e37bf7e077062"/>
    <x v="214"/>
  </r>
  <r>
    <s v="a6d92bb69427b8760a3dee080604e39a"/>
    <x v="214"/>
  </r>
  <r>
    <s v="a6d9d0b2dc7a49030c74f39235d265f2"/>
    <x v="214"/>
  </r>
  <r>
    <s v="a6dbd0c6d5817c344fdfee6e227f4bc4"/>
    <x v="214"/>
  </r>
  <r>
    <s v="a6dc344ab4e35ce59cee0712be65e4c9"/>
    <x v="214"/>
  </r>
  <r>
    <s v="a6dd8c673ae5ab5d308a0d3609b91908"/>
    <x v="214"/>
  </r>
  <r>
    <s v="a6df72b160299a2effbb255e1ef454b1"/>
    <x v="214"/>
  </r>
  <r>
    <s v="a6e18be835b86a7b7c4e182d7b93b9e9"/>
    <x v="214"/>
  </r>
  <r>
    <s v="a6e19e0a595d0f63ac4cb15981654e3f"/>
    <x v="214"/>
  </r>
  <r>
    <s v="a6e9b00600b7255231378bf3f32c31f0"/>
    <x v="214"/>
  </r>
  <r>
    <s v="a6eb624fde03a2e0291a21cd1546a9d1"/>
    <x v="214"/>
  </r>
  <r>
    <s v="a6ec7fb68787c2147a4e951e19d3ba41"/>
    <x v="214"/>
  </r>
  <r>
    <s v="a6ed2e1c8e985be241ab5eadcfe310de"/>
    <x v="214"/>
  </r>
  <r>
    <s v="a6f0da87e80438daba1514e8914f496a"/>
    <x v="214"/>
  </r>
  <r>
    <s v="a6f32939bae85ef8384f5c5b00397a1f"/>
    <x v="214"/>
  </r>
  <r>
    <s v="a6f3478cd06844ac9da84103b117a862"/>
    <x v="214"/>
  </r>
  <r>
    <s v="a6f64d46a68507c9ebcde26ba90fa460"/>
    <x v="214"/>
  </r>
  <r>
    <s v="a6f9864fc0a66eb881ad52d1717c14dc"/>
    <x v="214"/>
  </r>
  <r>
    <s v="a6fe1d479cc1ce0052f60abb65acafa4"/>
    <x v="214"/>
  </r>
  <r>
    <s v="a6fe2fc4a94c694d7db91d234d79dffa"/>
    <x v="214"/>
  </r>
  <r>
    <s v="a6ff5b63e42ec4135b4ad1ad2875672a"/>
    <x v="214"/>
  </r>
  <r>
    <s v="a701a8de79ea98047e97d10685733197"/>
    <x v="214"/>
  </r>
  <r>
    <s v="a701f0986ff74a17435eb1fd47201ddf"/>
    <x v="214"/>
  </r>
  <r>
    <s v="a702709bfbafe00865f201b1b25b9a03"/>
    <x v="214"/>
  </r>
  <r>
    <s v="a703f65aa4a1e25ace813361fab50955"/>
    <x v="214"/>
  </r>
  <r>
    <s v="a70521091b9645f5dd1dd94995c5f85c"/>
    <x v="214"/>
  </r>
  <r>
    <s v="a7088f0e8ce8e02f3428464f79d13e8c"/>
    <x v="214"/>
  </r>
  <r>
    <s v="a708e1501018f1b0bbf34a4fafe25849"/>
    <x v="214"/>
  </r>
  <r>
    <s v="a7119baa2b726e6524aef6d6a1cbc910"/>
    <x v="214"/>
  </r>
  <r>
    <s v="a711b620f5fc57a9f5d4963ae0427933"/>
    <x v="214"/>
  </r>
  <r>
    <s v="a7172f37e157f2018f9fbcbe1d20a607"/>
    <x v="214"/>
  </r>
  <r>
    <s v="a7178a092d51325d395c01b47203e50b"/>
    <x v="214"/>
  </r>
  <r>
    <s v="a7198eebc1a3587829cf638c202ee54e"/>
    <x v="214"/>
  </r>
  <r>
    <s v="a719a1645b1836fbc60543f484af6fe8"/>
    <x v="214"/>
  </r>
  <r>
    <s v="a71a11d0f286af63abeebf8d055196d6"/>
    <x v="214"/>
  </r>
  <r>
    <s v="a71c0e5f4c76062235112dbeb17596df"/>
    <x v="214"/>
  </r>
  <r>
    <s v="a71d7afe4eda55597aced98381060108"/>
    <x v="214"/>
  </r>
  <r>
    <s v="a71dbc78601b8f513a53383a86f10d65"/>
    <x v="214"/>
  </r>
  <r>
    <s v="a71ed6fd26706536dfcdbba29bbe5799"/>
    <x v="214"/>
  </r>
  <r>
    <s v="a71f58b0028370f19beb70b9e431deeb"/>
    <x v="214"/>
  </r>
  <r>
    <s v="a72010ab63683ea677258992b2705539"/>
    <x v="214"/>
  </r>
  <r>
    <s v="a72028927916373a3bef365638e1e168"/>
    <x v="214"/>
  </r>
  <r>
    <s v="a72162d2131539f25700649b1df97759"/>
    <x v="214"/>
  </r>
  <r>
    <s v="a722ca09dbe654f43e9187668f152a96"/>
    <x v="214"/>
  </r>
  <r>
    <s v="a7230072c741c525eeb68392c5707213"/>
    <x v="214"/>
  </r>
  <r>
    <s v="a726502c3b704115aa8fa44fac862d2b"/>
    <x v="214"/>
  </r>
  <r>
    <s v="a7274845f4712c40688145b59c8eb125"/>
    <x v="214"/>
  </r>
  <r>
    <s v="a729993f716127b5be270494deebe9f2"/>
    <x v="214"/>
  </r>
  <r>
    <s v="a72ce7d5f9b8b3b8b6f8486dcd085043"/>
    <x v="214"/>
  </r>
  <r>
    <s v="a72eb9337a1ef6c30b6b559e365993ef"/>
    <x v="214"/>
  </r>
  <r>
    <s v="a730da83e83a35d5f527f8f59b6645b3"/>
    <x v="214"/>
  </r>
  <r>
    <s v="a731c4a17544493dbbef73f43dc28705"/>
    <x v="214"/>
  </r>
  <r>
    <s v="a736820b585d2377a703d8d701a38203"/>
    <x v="214"/>
  </r>
  <r>
    <s v="a7369a684e0c6696f14254a723f2ef08"/>
    <x v="214"/>
  </r>
  <r>
    <s v="a73e9bdfae227af598aa9613232fdbb1"/>
    <x v="214"/>
  </r>
  <r>
    <s v="a73f19740b262d3f02c8d754c8ffeafc"/>
    <x v="214"/>
  </r>
  <r>
    <s v="a73fb49d45381e4c84b2eb6b3e079fd9"/>
    <x v="214"/>
  </r>
  <r>
    <s v="a741580409454a0b97c1f298b301f510"/>
    <x v="214"/>
  </r>
  <r>
    <s v="a741fab7ca59cc7b846a7c10de3ac885"/>
    <x v="214"/>
  </r>
  <r>
    <s v="a744299e9049a2c1d402215ec74a8576"/>
    <x v="214"/>
  </r>
  <r>
    <s v="a744aa2b3d665ca1c5187d0c4c0c01f2"/>
    <x v="214"/>
  </r>
  <r>
    <s v="a74acdc0028432bb9a68d396b74c33f5"/>
    <x v="214"/>
  </r>
  <r>
    <s v="a74d5ce1e3db2b2275db19315857447a"/>
    <x v="214"/>
  </r>
  <r>
    <s v="a750cc709d094de5207fd2d129372f04"/>
    <x v="214"/>
  </r>
  <r>
    <s v="a751dc88d2934043d90258f0c8bf0303"/>
    <x v="214"/>
  </r>
  <r>
    <s v="a75947abec7a8497c7aaa6abaf7d6537"/>
    <x v="214"/>
  </r>
  <r>
    <s v="a75a6b5d746fa498d083c4f9c53f5502"/>
    <x v="214"/>
  </r>
  <r>
    <s v="a75bc006ebd0c8dffeda0e3550aff834"/>
    <x v="214"/>
  </r>
  <r>
    <s v="a75ebd74d7734e4abee6dfbfce301971"/>
    <x v="214"/>
  </r>
  <r>
    <s v="a7613d801dde8a1c3d15ef34f5baceae"/>
    <x v="214"/>
  </r>
  <r>
    <s v="a76c9047848bf04bf956d0561a6dcf60"/>
    <x v="214"/>
  </r>
  <r>
    <s v="a76e5b1fe2aa444f0fe63d12c8168b72"/>
    <x v="214"/>
  </r>
  <r>
    <s v="a76f6d8b7ad7834ea91b47f9a6835747"/>
    <x v="214"/>
  </r>
  <r>
    <s v="a7757f70acdd04544c81aba9448219b9"/>
    <x v="214"/>
  </r>
  <r>
    <s v="a777c5c12f5bcc03e85f4d444b9bf976"/>
    <x v="214"/>
  </r>
  <r>
    <s v="a778df77989ca046b22a4339f387750e"/>
    <x v="214"/>
  </r>
  <r>
    <s v="a77b60a03c3ad9bcef6944482899ff79"/>
    <x v="214"/>
  </r>
  <r>
    <s v="a77d09f83289f2c751a08cdd04c14c10"/>
    <x v="214"/>
  </r>
  <r>
    <s v="a7824ce2c88c7d5d1e9b2cee863c5f13"/>
    <x v="214"/>
  </r>
  <r>
    <s v="a782bc8ec4de3720c0a3e2592990de75"/>
    <x v="214"/>
  </r>
  <r>
    <s v="a787ad00368801b58ebd426dcb3b49d6"/>
    <x v="214"/>
  </r>
  <r>
    <s v="a78aae9cfdde451fd7db6a733168c7c4"/>
    <x v="214"/>
  </r>
  <r>
    <s v="a78e0160b96d1137f5af731cc073b3c4"/>
    <x v="214"/>
  </r>
  <r>
    <s v="a7973a676052bed8fcf2d2e2ce382cd8"/>
    <x v="214"/>
  </r>
  <r>
    <s v="a7ad82681c79df94384ad1e88f247260"/>
    <x v="214"/>
  </r>
  <r>
    <s v="a7b1328da16e495adab634fe713e6efa"/>
    <x v="214"/>
  </r>
  <r>
    <s v="a7b2ba7b1c895bcb8a6f9e9d1392e436"/>
    <x v="214"/>
  </r>
  <r>
    <s v="a7b3c7f284fc50877a6d02cca37d45fd"/>
    <x v="214"/>
  </r>
  <r>
    <s v="a7b6581760409e94f3d3c94f10dbc8af"/>
    <x v="214"/>
  </r>
  <r>
    <s v="a7c61cd544bc30828cd7ab308aa899f5"/>
    <x v="214"/>
  </r>
  <r>
    <s v="a7c91f1c28bd5f589abd7e5006d13913"/>
    <x v="214"/>
  </r>
  <r>
    <s v="a7ca9cda08462d837e728bd5e5c00e67"/>
    <x v="214"/>
  </r>
  <r>
    <s v="a7cc4f73c951060cadfcf59043efd35b"/>
    <x v="214"/>
  </r>
  <r>
    <s v="a7cc783c2599b761c3be6d6f619a3f33"/>
    <x v="214"/>
  </r>
  <r>
    <s v="a7ce672297901c61cc43d00b24f41638"/>
    <x v="214"/>
  </r>
  <r>
    <s v="a7d1e2228018caddca72d022c8bf9f2a"/>
    <x v="214"/>
  </r>
  <r>
    <s v="a7dbfa87e5f5ac3d62c1b5c073b629e7"/>
    <x v="214"/>
  </r>
  <r>
    <s v="a7dcf06d50c58243e723a770df9c3a3f"/>
    <x v="214"/>
  </r>
  <r>
    <s v="a7dffd90d074a90cc6e35bf81cc6b0fa"/>
    <x v="214"/>
  </r>
  <r>
    <s v="a7e3b2deb84b24cb4ce98398697cf89d"/>
    <x v="214"/>
  </r>
  <r>
    <s v="a7e5e24f2db799cf4c7da9471444aedb"/>
    <x v="214"/>
  </r>
  <r>
    <s v="a7e929d3bf41f075b2f0e5000075d3ad"/>
    <x v="214"/>
  </r>
  <r>
    <s v="a7e9a0a385d097f99177ba24cbe6845f"/>
    <x v="214"/>
  </r>
  <r>
    <s v="a7ec21a4aa58d63df76b6038266c4c45"/>
    <x v="214"/>
  </r>
  <r>
    <s v="a7eec6ca1233515f4c31b8015df53473"/>
    <x v="214"/>
  </r>
  <r>
    <s v="a7ef60db31cf4f7d766ad319c6cce7cf"/>
    <x v="214"/>
  </r>
  <r>
    <s v="a7efd9d09b4526b358efb21b569531f0"/>
    <x v="214"/>
  </r>
  <r>
    <s v="a7fa766c44e900708c7035556af91ae6"/>
    <x v="214"/>
  </r>
  <r>
    <s v="a7fb827801b0990d2d62f43770f0a5d3"/>
    <x v="214"/>
  </r>
  <r>
    <s v="a800e0afceeec6cb3104eb95dee2ce20"/>
    <x v="214"/>
  </r>
  <r>
    <s v="a801bc7dc7f3f4d45f087966f63bb49c"/>
    <x v="214"/>
  </r>
  <r>
    <s v="a8021338175fed39a35fb9650448ef95"/>
    <x v="214"/>
  </r>
  <r>
    <s v="a806274443a44fcd6df8d509dc2ed3df"/>
    <x v="214"/>
  </r>
  <r>
    <s v="a8079b603b371d8031ab4a9c75180c46"/>
    <x v="214"/>
  </r>
  <r>
    <s v="a811bca489fdb1f400c709a7388b9ce2"/>
    <x v="214"/>
  </r>
  <r>
    <s v="a8190e9bcdfd7cb679f69995b93404d6"/>
    <x v="214"/>
  </r>
  <r>
    <s v="a819af3d5cf7f2ed9d5d8d5f6203ff7a"/>
    <x v="214"/>
  </r>
  <r>
    <s v="a82347aeb7a744014ae13bbe926e64df"/>
    <x v="214"/>
  </r>
  <r>
    <s v="a824f160bd614653530bb6894513b23b"/>
    <x v="214"/>
  </r>
  <r>
    <s v="a8258b279f9929c229aa781aa342606a"/>
    <x v="214"/>
  </r>
  <r>
    <s v="a826d54d69b488ff1188b7f281a9dd44"/>
    <x v="214"/>
  </r>
  <r>
    <s v="a8280ff5926c4f7d8f3174131f9ada39"/>
    <x v="214"/>
  </r>
  <r>
    <s v="a82975c2cf3eff969c2b785508204c25"/>
    <x v="214"/>
  </r>
  <r>
    <s v="a82fc517d2cbdc1a740f1fc9d82dab88"/>
    <x v="214"/>
  </r>
  <r>
    <s v="a830026ebf296a6d8e30448f68a6ad21"/>
    <x v="214"/>
  </r>
  <r>
    <s v="a8328a5fe38fa698b971020563e5f865"/>
    <x v="214"/>
  </r>
  <r>
    <s v="a833097b64b4f45da55def87a0ca5dda"/>
    <x v="214"/>
  </r>
  <r>
    <s v="a834c08f2ba80a93110c72eea4f95e98"/>
    <x v="214"/>
  </r>
  <r>
    <s v="a83571b5b9151db92945bd0addacf871"/>
    <x v="214"/>
  </r>
  <r>
    <s v="a8377f54ec68fd92908284989abd32f8"/>
    <x v="214"/>
  </r>
  <r>
    <s v="a83a0c821e109c664ddf49188643cafc"/>
    <x v="214"/>
  </r>
  <r>
    <s v="a83a234beddbbaa63c220d1fadb8e068"/>
    <x v="214"/>
  </r>
  <r>
    <s v="a83e558c23a572e638b19bccba8e91dc"/>
    <x v="214"/>
  </r>
  <r>
    <s v="a84252f62f8a506c499201095c7b6261"/>
    <x v="214"/>
  </r>
  <r>
    <s v="a8425ac6c394a36919443d48f99ea21d"/>
    <x v="214"/>
  </r>
  <r>
    <s v="a843852aee02d84a13ef31c52133f6d1"/>
    <x v="214"/>
  </r>
  <r>
    <s v="a846e08075967a652c1f6cc26beb0ba4"/>
    <x v="214"/>
  </r>
  <r>
    <s v="a847910475113e250ab91a8651faa697"/>
    <x v="214"/>
  </r>
  <r>
    <s v="a848d449bb3d5cd10a91328dbd6e7121"/>
    <x v="214"/>
  </r>
  <r>
    <s v="a849963f8b6054a7f98a7e7b8b515940"/>
    <x v="214"/>
  </r>
  <r>
    <s v="a84c1db7754a74f71019ca184b238f81"/>
    <x v="214"/>
  </r>
  <r>
    <s v="a84d68930ccf65fa12d349bfab110ae8"/>
    <x v="214"/>
  </r>
  <r>
    <s v="a84e16b2b3f38265daf1a091cd64de4e"/>
    <x v="214"/>
  </r>
  <r>
    <s v="a853194f327f8d220bdfda6278c9ea93"/>
    <x v="214"/>
  </r>
  <r>
    <s v="a855e6d585139f60ffa8f0be68dd97bd"/>
    <x v="214"/>
  </r>
  <r>
    <s v="a857a5e16374622104988a10917dece4"/>
    <x v="214"/>
  </r>
  <r>
    <s v="a858794d01ba4ea991ee28aa5cddbf85"/>
    <x v="214"/>
  </r>
  <r>
    <s v="a85a0730f991f5f73d2dc25343ba032b"/>
    <x v="214"/>
  </r>
  <r>
    <s v="a85d114b97fec81c71279045fcb06cdf"/>
    <x v="214"/>
  </r>
  <r>
    <s v="a85dc7a02b1b648ad1b2fa225a36702f"/>
    <x v="214"/>
  </r>
  <r>
    <s v="a862f80e638044ef48f5723328fe2b8e"/>
    <x v="214"/>
  </r>
  <r>
    <s v="a86347f0e32ca1bf5ef657569e4a299b"/>
    <x v="214"/>
  </r>
  <r>
    <s v="a863e13cf8410003098d6e24ec784da7"/>
    <x v="214"/>
  </r>
  <r>
    <s v="a86532dc782dd6a8c8c11262213b9161"/>
    <x v="214"/>
  </r>
  <r>
    <s v="a8661662ec4c291cfe0692618296a972"/>
    <x v="214"/>
  </r>
  <r>
    <s v="a86addc51bc51efb3789d0b326f20438"/>
    <x v="214"/>
  </r>
  <r>
    <s v="a86b9943d6fac436640e1f49b5cb8626"/>
    <x v="214"/>
  </r>
  <r>
    <s v="a86dd141fd335b84bb7c18046e9ecad9"/>
    <x v="214"/>
  </r>
  <r>
    <s v="a871be2a98f388f43821119cd2629885"/>
    <x v="214"/>
  </r>
  <r>
    <s v="a87bd6c441135db5125968423c4b4a05"/>
    <x v="214"/>
  </r>
  <r>
    <s v="a87eb81d9f08c89d415d7ef98246fa70"/>
    <x v="214"/>
  </r>
  <r>
    <s v="a882ab8092a1bf2d54f07e5e9da5c833"/>
    <x v="214"/>
  </r>
  <r>
    <s v="a885a1840d887432d5790b474add9243"/>
    <x v="214"/>
  </r>
  <r>
    <s v="a8883455019af6d801912d3221452e93"/>
    <x v="214"/>
  </r>
  <r>
    <s v="a88a0ab9cba0997b50fdafcf25c2f0f2"/>
    <x v="214"/>
  </r>
  <r>
    <s v="a88b28a3764ed89c625543454e635075"/>
    <x v="214"/>
  </r>
  <r>
    <s v="a88b9ba2bf4fac8503b4ffda2f04febc"/>
    <x v="214"/>
  </r>
  <r>
    <s v="a88bb93f9f68cc556626bf79ebaf5ecf"/>
    <x v="214"/>
  </r>
  <r>
    <s v="a88d915020793bd7ca36101418e5d243"/>
    <x v="214"/>
  </r>
  <r>
    <s v="a88ea7d4c8326e9f1ef0018d7de61062"/>
    <x v="214"/>
  </r>
  <r>
    <s v="a88fa99ff9f3b2233cfc80c8f1cc4698"/>
    <x v="214"/>
  </r>
  <r>
    <s v="a8904f9a83c17b6e2f0fa4545c37259a"/>
    <x v="214"/>
  </r>
  <r>
    <s v="a8944632a1c4bec9b3c05f8b62ad7116"/>
    <x v="214"/>
  </r>
  <r>
    <s v="a894aa80b256a2c0653d4b6cbbf46240"/>
    <x v="214"/>
  </r>
  <r>
    <s v="a895a18347774092abf0fd8522a80806"/>
    <x v="214"/>
  </r>
  <r>
    <s v="a8962780caf540c384c7aa77260c8db5"/>
    <x v="214"/>
  </r>
  <r>
    <s v="a8976302e11e9f4a69ceb2d5df1a09dc"/>
    <x v="214"/>
  </r>
  <r>
    <s v="a89b525f6718302e5c9b37dc32ba6cfa"/>
    <x v="214"/>
  </r>
  <r>
    <s v="a89de0202080b0ce58b3c61682fcd05b"/>
    <x v="214"/>
  </r>
  <r>
    <s v="a89eb5ab4fe0b8919c25e2b1b9490496"/>
    <x v="214"/>
  </r>
  <r>
    <s v="a8a0059f7abd27f752b7a810772a6db4"/>
    <x v="214"/>
  </r>
  <r>
    <s v="a8a690ff021a0d2e7dac52c558d5f76d"/>
    <x v="214"/>
  </r>
  <r>
    <s v="a8a6ec3a191c818392a1ce44d5cb0f0f"/>
    <x v="214"/>
  </r>
  <r>
    <s v="a8a73cfa81faba2406e9d5667bb2e1bb"/>
    <x v="214"/>
  </r>
  <r>
    <s v="a8a74bae76c08952674868f24c3f1708"/>
    <x v="214"/>
  </r>
  <r>
    <s v="a8a9987bdefaa2e6f3146a39eafb53f7"/>
    <x v="214"/>
  </r>
  <r>
    <s v="a8af7f0d8333a0ab9076c0cdb136460d"/>
    <x v="214"/>
  </r>
  <r>
    <s v="a8aff845ce99b65136f8cd2e41dd4006"/>
    <x v="214"/>
  </r>
  <r>
    <s v="a8b44a55c4a48712a9c5de95ec6282e1"/>
    <x v="214"/>
  </r>
  <r>
    <s v="a8b788e5adb56878158a4f7ca5dfcc4e"/>
    <x v="214"/>
  </r>
  <r>
    <s v="a8b79104863929a978378e1baa8aecf2"/>
    <x v="214"/>
  </r>
  <r>
    <s v="a8ba6f7d811802e8f2ec6e4c43b140c8"/>
    <x v="214"/>
  </r>
  <r>
    <s v="a8bb5a69bb30313542f40f20a797d386"/>
    <x v="214"/>
  </r>
  <r>
    <s v="a8bbb3bf544a9f0f4e1626e3f68b9c61"/>
    <x v="214"/>
  </r>
  <r>
    <s v="a8bec1584dfcd03a4f39cffb7a4903ab"/>
    <x v="214"/>
  </r>
  <r>
    <s v="a8c317461d2ed60c728514f34f36d3a7"/>
    <x v="214"/>
  </r>
  <r>
    <s v="a8c379ffd6d7f5d2d17cd8cf2edf8e68"/>
    <x v="214"/>
  </r>
  <r>
    <s v="a8c90d99b86daa6a590ea07910f65690"/>
    <x v="214"/>
  </r>
  <r>
    <s v="a8c92b4c4ad0685b64fae6a8f7b33bbd"/>
    <x v="214"/>
  </r>
  <r>
    <s v="a8cce9c59c7d9c9787a6927a03068b19"/>
    <x v="214"/>
  </r>
  <r>
    <s v="a8cef252e8e9c774f90659b12e29fbee"/>
    <x v="214"/>
  </r>
  <r>
    <s v="a8d08291eeb4742880d655627bb5c8df"/>
    <x v="214"/>
  </r>
  <r>
    <s v="a8d30948ead7b16c235f9e8eb6848241"/>
    <x v="214"/>
  </r>
  <r>
    <s v="a8de299d08ed9d7cd3328cbb17b2478c"/>
    <x v="214"/>
  </r>
  <r>
    <s v="a8e06acabe7f61e9db3c9f9e0a48e7fa"/>
    <x v="214"/>
  </r>
  <r>
    <s v="a8e24e603acce5bb7e40c2fa2b5c95e4"/>
    <x v="214"/>
  </r>
  <r>
    <s v="a8e5ec569d54059c945d88b86240c77d"/>
    <x v="214"/>
  </r>
  <r>
    <s v="a8e8b22bc84acbaf79b5d2b3884bcf93"/>
    <x v="214"/>
  </r>
  <r>
    <s v="a8f26f508041398f505a86c0df65eb43"/>
    <x v="214"/>
  </r>
  <r>
    <s v="a8f418a721f272ef9b433302795a4270"/>
    <x v="214"/>
  </r>
  <r>
    <s v="a8f43c54c9508fdc7e3eba48e03e54f3"/>
    <x v="214"/>
  </r>
  <r>
    <s v="a8f48f87f263a413b444e74bc8138be1"/>
    <x v="214"/>
  </r>
  <r>
    <s v="a8f8400ad481a76b073dcde4772a002d"/>
    <x v="214"/>
  </r>
  <r>
    <s v="a8fa1a31666ab6cff50f198999b1f833"/>
    <x v="214"/>
  </r>
  <r>
    <s v="a8fc9c0d68e41a0b67693782c074ffeb"/>
    <x v="214"/>
  </r>
  <r>
    <s v="a8fe5da3c39a2fd69b58f8f455251a72"/>
    <x v="214"/>
  </r>
  <r>
    <s v="a90f29478d77b9a20df99dee6ab4a265"/>
    <x v="214"/>
  </r>
  <r>
    <s v="a911d4cbeede5156e430f6e8457f996f"/>
    <x v="214"/>
  </r>
  <r>
    <s v="a9141dece68c2af4c05020fcd2081361"/>
    <x v="214"/>
  </r>
  <r>
    <s v="a917aa6fdde1d57034ad4a1b5a454ea4"/>
    <x v="214"/>
  </r>
  <r>
    <s v="a91f0dc8437a480be567ce92d64f0e17"/>
    <x v="214"/>
  </r>
  <r>
    <s v="a91fcac21b529071ac712359b28eae37"/>
    <x v="214"/>
  </r>
  <r>
    <s v="a921332d936a625da65672bc52a37b22"/>
    <x v="214"/>
  </r>
  <r>
    <s v="a9223bbdb1d24fe24f30fd00ebeb3137"/>
    <x v="214"/>
  </r>
  <r>
    <s v="a9253546dd829eee566a9f29bc15c4c4"/>
    <x v="214"/>
  </r>
  <r>
    <s v="a92738b2a4b742b489495b6e30a25932"/>
    <x v="214"/>
  </r>
  <r>
    <s v="a9284e0fb86a7e92f8eb7ecc802e1870"/>
    <x v="214"/>
  </r>
  <r>
    <s v="a929f6f27a66e395167abd9cafacb57f"/>
    <x v="214"/>
  </r>
  <r>
    <s v="a92d15d914abcaf4510fcdae7efc8f05"/>
    <x v="214"/>
  </r>
  <r>
    <s v="a93533ba714c7207eb20d897b841ef02"/>
    <x v="214"/>
  </r>
  <r>
    <s v="a93b325443c7693bbcc1d75065fdcd55"/>
    <x v="214"/>
  </r>
  <r>
    <s v="a9427e49037b0ddbe1fbbdb64e9aac70"/>
    <x v="214"/>
  </r>
  <r>
    <s v="a9448cea56b48f772be992fd5f136b62"/>
    <x v="214"/>
  </r>
  <r>
    <s v="a945b4213987de467fd6324130539f23"/>
    <x v="214"/>
  </r>
  <r>
    <s v="a948554430ee036c2e3e623e0c36539e"/>
    <x v="214"/>
  </r>
  <r>
    <s v="a94bcd8d51fa633b1918efbfe76e416d"/>
    <x v="214"/>
  </r>
  <r>
    <s v="a94d85ff1ec0bf964db9081713d38380"/>
    <x v="214"/>
  </r>
  <r>
    <s v="a9557c355b4c4caad0f139e83e1b9302"/>
    <x v="214"/>
  </r>
  <r>
    <s v="a9641ca7f535bfe501df4fa06ccfac5a"/>
    <x v="214"/>
  </r>
  <r>
    <s v="a964ec16a10fffdd120ed5bfa5a00d80"/>
    <x v="214"/>
  </r>
  <r>
    <s v="a967d8366065db75744ed3d586fd6b2b"/>
    <x v="214"/>
  </r>
  <r>
    <s v="a97a49cd498bfa21c4894da57726ff8c"/>
    <x v="214"/>
  </r>
  <r>
    <s v="a97b8befbb3a540b2de086a42d4cafba"/>
    <x v="214"/>
  </r>
  <r>
    <s v="a98597b55e729224fef04f238f521619"/>
    <x v="214"/>
  </r>
  <r>
    <s v="a988c2b37a5154658f0f7b04557a4d50"/>
    <x v="214"/>
  </r>
  <r>
    <s v="a9890ed792646bb3fbf2618b5a43deea"/>
    <x v="214"/>
  </r>
  <r>
    <s v="a98a8b624818c1e099fc05492ef8bb01"/>
    <x v="214"/>
  </r>
  <r>
    <s v="a98e026e7894d63e5f95a359242db3d2"/>
    <x v="214"/>
  </r>
  <r>
    <s v="a990508bdd0ed57a06fe935cfbcb9265"/>
    <x v="214"/>
  </r>
  <r>
    <s v="a9925a3038cf91b63fb02d07d40007fe"/>
    <x v="214"/>
  </r>
  <r>
    <s v="a9948e1bf625bd8dc804711bb37bbe27"/>
    <x v="214"/>
  </r>
  <r>
    <s v="a994a99d8d7e57b7ef3490d951d336f2"/>
    <x v="214"/>
  </r>
  <r>
    <s v="a996619723f8ff1e13a9f9ebcaf1e4bf"/>
    <x v="214"/>
  </r>
  <r>
    <s v="a99abe8e0801edfd11d9fc783eaaef41"/>
    <x v="214"/>
  </r>
  <r>
    <s v="a99bdcc7c2f782e6cd575e88e4f03612"/>
    <x v="214"/>
  </r>
  <r>
    <s v="a99bf4d44622ead6295dd0043f05f38e"/>
    <x v="214"/>
  </r>
  <r>
    <s v="a99c6f3b42c2ebd29cd5bc044708ca17"/>
    <x v="214"/>
  </r>
  <r>
    <s v="a9a0ea7e3c2454a77f0ac68f967bd977"/>
    <x v="214"/>
  </r>
  <r>
    <s v="a9a36770dc95f14e77dc1e3766ce1f2d"/>
    <x v="214"/>
  </r>
  <r>
    <s v="a9a65068785d76ba08d2f374e85e059d"/>
    <x v="214"/>
  </r>
  <r>
    <s v="a9a7aa356256dcd5cbfe30c6b0d571b8"/>
    <x v="214"/>
  </r>
  <r>
    <s v="a9a938f2a75a97566f48efcc33b51a87"/>
    <x v="214"/>
  </r>
  <r>
    <s v="a9ab4960cf4d586cafc29c1322ca3975"/>
    <x v="214"/>
  </r>
  <r>
    <s v="a9b32544754ea51e9b68ceb9afacef52"/>
    <x v="214"/>
  </r>
  <r>
    <s v="a9b9d244ba437abefb7e5d59d72a9e3e"/>
    <x v="214"/>
  </r>
  <r>
    <s v="a9bb1dcceb3d30ac8c8834deb8ae9f32"/>
    <x v="214"/>
  </r>
  <r>
    <s v="a9bf4fa47c652bee5c6d7470f7d67a9d"/>
    <x v="214"/>
  </r>
  <r>
    <s v="a9c41511210776830608b2d60feee21c"/>
    <x v="214"/>
  </r>
  <r>
    <s v="a9c56d7884ac7ddcd2f018d8ecbb66c4"/>
    <x v="214"/>
  </r>
  <r>
    <s v="a9c67fb90448279a2b60763f11b0c8eb"/>
    <x v="214"/>
  </r>
  <r>
    <s v="a9c6d2b583325eec40b4395de3aeb080"/>
    <x v="214"/>
  </r>
  <r>
    <s v="a9ca0f845c6dce568f206bfc3d88b053"/>
    <x v="214"/>
  </r>
  <r>
    <s v="a9cb4f61fc25da9f5406b2cf6a845757"/>
    <x v="214"/>
  </r>
  <r>
    <s v="a9d3ad2454523fd1ec6945314b984976"/>
    <x v="214"/>
  </r>
  <r>
    <s v="a9d54674e1b77d9d9a7cd4d2796784e7"/>
    <x v="214"/>
  </r>
  <r>
    <s v="a9d94ab000c26b689ac85751c211bcc6"/>
    <x v="214"/>
  </r>
  <r>
    <s v="a9e7569ee454573033571d8a6dd61bc5"/>
    <x v="214"/>
  </r>
  <r>
    <s v="a9e9d208e5278be9b685093174f1be99"/>
    <x v="214"/>
  </r>
  <r>
    <s v="a9eaffdd0d21e21920bbc0c94f80dc8c"/>
    <x v="214"/>
  </r>
  <r>
    <s v="a9ec7733e1e5781ba462e5da3a11b17c"/>
    <x v="214"/>
  </r>
  <r>
    <s v="a9ee67243d0c7892224515a869d3a070"/>
    <x v="214"/>
  </r>
  <r>
    <s v="a9f0585d63ffa9ecc8fbb9e14ada739f"/>
    <x v="214"/>
  </r>
  <r>
    <s v="a9f232bd7c28fe5d0961d2e11fd0dff1"/>
    <x v="214"/>
  </r>
  <r>
    <s v="a9fa45aa8db743339ce3a12a0dd0bec8"/>
    <x v="214"/>
  </r>
  <r>
    <s v="aa01787977986fdb73d3c7961c07fc1c"/>
    <x v="214"/>
  </r>
  <r>
    <s v="aa02821eada1a6bc97bf8c8b9467952b"/>
    <x v="214"/>
  </r>
  <r>
    <s v="aa033103065fafc30f2d57b7756e6f1b"/>
    <x v="214"/>
  </r>
  <r>
    <s v="aa0566a4ae7c600c431a8d01e65ace10"/>
    <x v="214"/>
  </r>
  <r>
    <s v="aa05bc81b74457efcc5e5950750fa846"/>
    <x v="214"/>
  </r>
  <r>
    <s v="aa08a6c9e343f59534e5c882f40a3b0a"/>
    <x v="214"/>
  </r>
  <r>
    <s v="aa0a152731c30765ed39e35245cbcd60"/>
    <x v="214"/>
  </r>
  <r>
    <s v="aa0ad628565bf1eeee6beea2050ba9b0"/>
    <x v="214"/>
  </r>
  <r>
    <s v="aa1064fd32c9e40417ff3e1a982e27c1"/>
    <x v="214"/>
  </r>
  <r>
    <s v="aa1384193c31da59a32875723515677b"/>
    <x v="214"/>
  </r>
  <r>
    <s v="aa15d058e82b8b3f72ab932044d3e3a7"/>
    <x v="214"/>
  </r>
  <r>
    <s v="aa20ff28fd45e3cd4a38b87e823b7dea"/>
    <x v="214"/>
  </r>
  <r>
    <s v="aa210fc9cfdaf2f78bedc1fff8f04aea"/>
    <x v="214"/>
  </r>
  <r>
    <s v="aa21b1ec60662730e2e070151342fb17"/>
    <x v="214"/>
  </r>
  <r>
    <s v="aa2278e78503db6107570702a6392c53"/>
    <x v="214"/>
  </r>
  <r>
    <s v="aa245bbe5139509253ef96c0c26b949b"/>
    <x v="214"/>
  </r>
  <r>
    <s v="aa27611af69aa570d4e6669e3cc7f2b3"/>
    <x v="214"/>
  </r>
  <r>
    <s v="aa2a83ab6a6bcf5b1ec8bbee7601bf13"/>
    <x v="214"/>
  </r>
  <r>
    <s v="aa2b5943e9c1171da661404701c93483"/>
    <x v="214"/>
  </r>
  <r>
    <s v="aa2c5a7b0effb837c96feeb58fd5a3e7"/>
    <x v="214"/>
  </r>
  <r>
    <s v="aa2d0e1853e33ef60e41a5f0adb77a26"/>
    <x v="214"/>
  </r>
  <r>
    <s v="aa2d590fbd320f547cd2b8ccb54a9c07"/>
    <x v="214"/>
  </r>
  <r>
    <s v="aa31e6c91b65daeda4cd4235176b50f8"/>
    <x v="214"/>
  </r>
  <r>
    <s v="aa34c1bcea8fa4987baf33f8e1b8ebbb"/>
    <x v="214"/>
  </r>
  <r>
    <s v="aa37d8c958d63a34223d365473e48e6f"/>
    <x v="214"/>
  </r>
  <r>
    <s v="aa3a14aafced3e56bcb0e7b7db5cce7d"/>
    <x v="214"/>
  </r>
  <r>
    <s v="aa432948b005284357be14c4d3946d35"/>
    <x v="214"/>
  </r>
  <r>
    <s v="aa43a6a9f348d86955e3482c7ca2b8a5"/>
    <x v="214"/>
  </r>
  <r>
    <s v="aa467c89840ee35b23da8e2f286fd4bb"/>
    <x v="214"/>
  </r>
  <r>
    <s v="aa4a53fd7eb03d3e58e2f9cdf8b3a992"/>
    <x v="214"/>
  </r>
  <r>
    <s v="aa4b060cb38a3b49df568e790bb6d387"/>
    <x v="214"/>
  </r>
  <r>
    <s v="aa4c2cc3594030ee518698b94e21f48f"/>
    <x v="214"/>
  </r>
  <r>
    <s v="aa4e2571ff924c353ac27eece4eb28a9"/>
    <x v="214"/>
  </r>
  <r>
    <s v="aa4f3ffcfad2727a9d3ebfbe5ed4e65e"/>
    <x v="214"/>
  </r>
  <r>
    <s v="aa5513437531d936a97967f05fb2ac02"/>
    <x v="214"/>
  </r>
  <r>
    <s v="aa5606f9b61830abe0b0edcd94eb7558"/>
    <x v="214"/>
  </r>
  <r>
    <s v="aa5a4d1e1a5a39fb64c8e816362d6f72"/>
    <x v="214"/>
  </r>
  <r>
    <s v="aa5af7b133ed3aca728299b056909683"/>
    <x v="214"/>
  </r>
  <r>
    <s v="aa5b2987cc59a2e7e3973963fafb3d75"/>
    <x v="214"/>
  </r>
  <r>
    <s v="aa5f3e38b03d10cff9d4dde3b5664698"/>
    <x v="214"/>
  </r>
  <r>
    <s v="aa63e5eea91730a49d776485843b585e"/>
    <x v="214"/>
  </r>
  <r>
    <s v="aa642278e9450b3998875387d25bde4e"/>
    <x v="214"/>
  </r>
  <r>
    <s v="aa66cab3e3d891b052f6658e3914b424"/>
    <x v="214"/>
  </r>
  <r>
    <s v="aa6ca9631aeed9bf7c180697c611cc42"/>
    <x v="214"/>
  </r>
  <r>
    <s v="aa6fce3d670ff95938442e7d2a7cf6d4"/>
    <x v="214"/>
  </r>
  <r>
    <s v="aa70d3c9f7f14ede358fe3c08b8d8941"/>
    <x v="214"/>
  </r>
  <r>
    <s v="aa73dc027d2ef74106d41db92b3e5b3e"/>
    <x v="214"/>
  </r>
  <r>
    <s v="aa75e905d373bdc9d7b66cd0cd870e95"/>
    <x v="214"/>
  </r>
  <r>
    <s v="aa7624ae69a1521008fd262c72470525"/>
    <x v="214"/>
  </r>
  <r>
    <s v="aa7aad710f57c1b42c68e2e3774a553e"/>
    <x v="214"/>
  </r>
  <r>
    <s v="aa7be0907a51cf3a60d88dd27a7328bc"/>
    <x v="214"/>
  </r>
  <r>
    <s v="aa7d8aa5a9076fb165b38dadc721092d"/>
    <x v="214"/>
  </r>
  <r>
    <s v="aa866c7208ce35433de7533b8005ca7a"/>
    <x v="214"/>
  </r>
  <r>
    <s v="aa86b59634937b0a045c94f566eda30a"/>
    <x v="214"/>
  </r>
  <r>
    <s v="aa87841f357548217b75c8fa37331401"/>
    <x v="214"/>
  </r>
  <r>
    <s v="aa8cfb492fa45e2d92d547d7aaefc3bc"/>
    <x v="214"/>
  </r>
  <r>
    <s v="aa8e36be96c717d865fa136281426291"/>
    <x v="214"/>
  </r>
  <r>
    <s v="aa9025bf3a9e0b1d9fdfc024b71ca972"/>
    <x v="214"/>
  </r>
  <r>
    <s v="aa905613ec5f066814379eb1d2ac08e7"/>
    <x v="214"/>
  </r>
  <r>
    <s v="aa92754237206f43443b8c70a17a43ac"/>
    <x v="214"/>
  </r>
  <r>
    <s v="aa9404bf8782747196039736f5a6fe95"/>
    <x v="214"/>
  </r>
  <r>
    <s v="aa946d1476a298f3d637bda6de5636b9"/>
    <x v="214"/>
  </r>
  <r>
    <s v="aa94fd7922a650b52229f1295d3463ca"/>
    <x v="214"/>
  </r>
  <r>
    <s v="aa956d6a1be9a0c4f655b6283770d245"/>
    <x v="214"/>
  </r>
  <r>
    <s v="aa95e942121505c82f62d451525a2653"/>
    <x v="214"/>
  </r>
  <r>
    <s v="aaa070fb51c8956f56eb6d6e3b1dbe79"/>
    <x v="214"/>
  </r>
  <r>
    <s v="aaa12b5a0c6ad5cce5790aff7f298939"/>
    <x v="214"/>
  </r>
  <r>
    <s v="aaa281d629b4976ef080270c9005e96a"/>
    <x v="214"/>
  </r>
  <r>
    <s v="aaab1b19f31deaa2ae1bd524f9d9db19"/>
    <x v="214"/>
  </r>
  <r>
    <s v="aaad8538c97759a761a530a6709abea0"/>
    <x v="214"/>
  </r>
  <r>
    <s v="aaaf3c08ae5759ff979d181a288ceef6"/>
    <x v="214"/>
  </r>
  <r>
    <s v="aaaf4ce07ef3476fea84c345e0c8cd8f"/>
    <x v="214"/>
  </r>
  <r>
    <s v="aac14c36ff3e1b0c81751e62b2d20032"/>
    <x v="214"/>
  </r>
  <r>
    <s v="aac908d1f79f26c3192ca9b8aaf8d859"/>
    <x v="214"/>
  </r>
  <r>
    <s v="aac91c3deff5372cc114cbfdb0b064cb"/>
    <x v="214"/>
  </r>
  <r>
    <s v="aacacca20b18dab88188437346a0a94a"/>
    <x v="214"/>
  </r>
  <r>
    <s v="aacb697edf031cf878e7bf2f2ec116a3"/>
    <x v="214"/>
  </r>
  <r>
    <s v="aacf0386d74021dfe91ab5fd5b731f86"/>
    <x v="214"/>
  </r>
  <r>
    <s v="aad55d02edebb6b51c94b5d73739781b"/>
    <x v="214"/>
  </r>
  <r>
    <s v="aad99bbb4e179eaec184e24ac4221bb7"/>
    <x v="214"/>
  </r>
  <r>
    <s v="aadbac17814e70a93d58ab2bb066cd51"/>
    <x v="214"/>
  </r>
  <r>
    <s v="aade0819b86fd5c99b7be9b8f57131f3"/>
    <x v="214"/>
  </r>
  <r>
    <s v="aae0e523cba7ac13eea0a3bae63841a7"/>
    <x v="214"/>
  </r>
  <r>
    <s v="aae15ff17d8bcea2a7caa0b2e3bac94a"/>
    <x v="214"/>
  </r>
  <r>
    <s v="aae68f2618a744f19d5de2851ab3dbfb"/>
    <x v="214"/>
  </r>
  <r>
    <s v="aae713bead43790dec69e459e898cb1f"/>
    <x v="214"/>
  </r>
  <r>
    <s v="aae8de2278c35388ac8a9f9bce4fefb5"/>
    <x v="214"/>
  </r>
  <r>
    <s v="aaea2af61622a2527de30d29c29c5abc"/>
    <x v="214"/>
  </r>
  <r>
    <s v="aaeaf84595831d82dc0be5bc895e7839"/>
    <x v="214"/>
  </r>
  <r>
    <s v="aaef09d3ed0d893a29a68f068a229703"/>
    <x v="214"/>
  </r>
  <r>
    <s v="aaefb533441e9880d8dc690e45ed3759"/>
    <x v="214"/>
  </r>
  <r>
    <s v="aaf04103b8273352ef4d956a4ab3c5e1"/>
    <x v="214"/>
  </r>
  <r>
    <s v="aaf0600194937d2def665ecbc2961bac"/>
    <x v="214"/>
  </r>
  <r>
    <s v="aaf5f6d6be368044ff2cb971203fab75"/>
    <x v="214"/>
  </r>
  <r>
    <s v="ab0086279ac3e8d6f09df55c129851bb"/>
    <x v="214"/>
  </r>
  <r>
    <s v="ab12979e23528bd2f140f647bd5636f1"/>
    <x v="214"/>
  </r>
  <r>
    <s v="ab14207b8ed20780a7fbbb7f5b9433a3"/>
    <x v="214"/>
  </r>
  <r>
    <s v="ab15b3173a98eda5d3eeaf9659f73420"/>
    <x v="214"/>
  </r>
  <r>
    <s v="ab18159a961fa789a2361c1f73e002be"/>
    <x v="214"/>
  </r>
  <r>
    <s v="ab1b1c2fbd27cd417ba79165bb018616"/>
    <x v="214"/>
  </r>
  <r>
    <s v="ab2a58aba6b14016c528da27c4d90d81"/>
    <x v="214"/>
  </r>
  <r>
    <s v="ab2da715975451d34241765453c0d7f3"/>
    <x v="214"/>
  </r>
  <r>
    <s v="ab30e3f2adb88b70935e17ee8049adbe"/>
    <x v="214"/>
  </r>
  <r>
    <s v="ab37a42e8a3dc9643ddb2f0c2e96911a"/>
    <x v="214"/>
  </r>
  <r>
    <s v="ab37e93e3a46518a29e98cd6c742fb51"/>
    <x v="214"/>
  </r>
  <r>
    <s v="ab3b48c08756a9fa447c05c3c0cf3586"/>
    <x v="214"/>
  </r>
  <r>
    <s v="ab3d18e0f28433c3d5593ea203bfb89d"/>
    <x v="214"/>
  </r>
  <r>
    <s v="ab3dae33d4cc501c75520e90ad5489c7"/>
    <x v="214"/>
  </r>
  <r>
    <s v="ab420566892a1445d1fbeb8c7ad1daea"/>
    <x v="214"/>
  </r>
  <r>
    <s v="ab461a7329a1d4610856c617bfafbb99"/>
    <x v="214"/>
  </r>
  <r>
    <s v="ab47a33318cd4c472ca650314945cfb0"/>
    <x v="214"/>
  </r>
  <r>
    <s v="ab485ed6ee729f85a333a79ed7ec5d60"/>
    <x v="214"/>
  </r>
  <r>
    <s v="ab4aabfbaddf8995244f070a70ebe88d"/>
    <x v="214"/>
  </r>
  <r>
    <s v="ab4d438f71f8ad793fe374f677f0ede4"/>
    <x v="214"/>
  </r>
  <r>
    <s v="ab4f13c96994880a3c04ce93d3be6be2"/>
    <x v="214"/>
  </r>
  <r>
    <s v="ab53c130608cdefe4e5a111f66868ffb"/>
    <x v="214"/>
  </r>
  <r>
    <s v="ab54de8ccc4bbc4975e590cf8610fa17"/>
    <x v="214"/>
  </r>
  <r>
    <s v="ab56d98521a812927e30f571099327e0"/>
    <x v="214"/>
  </r>
  <r>
    <s v="ab581a70940420c87a5f026b87aaac82"/>
    <x v="214"/>
  </r>
  <r>
    <s v="ab5a148000316c1dd48c9b72c1dcdf24"/>
    <x v="214"/>
  </r>
  <r>
    <s v="ab5bb2fc0ee35c0812bd2c880419cc88"/>
    <x v="214"/>
  </r>
  <r>
    <s v="ab5cc3f560160cc36362031f055fb39a"/>
    <x v="214"/>
  </r>
  <r>
    <s v="ab5cf107cb60abd8fd0d77815adec0b2"/>
    <x v="214"/>
  </r>
  <r>
    <s v="ab5ee22d23945b945f9a6c04bce87859"/>
    <x v="214"/>
  </r>
  <r>
    <s v="ab66aebd49a8c324cb52c7afb7acb7fb"/>
    <x v="214"/>
  </r>
  <r>
    <s v="ab671a604bbbf05cc4304a853c6e0729"/>
    <x v="214"/>
  </r>
  <r>
    <s v="ab6725f1ad5be02f36f282f12747c53c"/>
    <x v="214"/>
  </r>
  <r>
    <s v="ab6785b59ff219a28d90bb23f53052fa"/>
    <x v="214"/>
  </r>
  <r>
    <s v="ab6a6e475cbe434ad593a27596fa493b"/>
    <x v="214"/>
  </r>
  <r>
    <s v="ab6af0c11e00670cb6ec2c4b761b3fc1"/>
    <x v="214"/>
  </r>
  <r>
    <s v="ab6dd3fb10a5cf879ce2bad0a634f0ea"/>
    <x v="214"/>
  </r>
  <r>
    <s v="ab6e6aa11d895dbe2b90133b6d509f5e"/>
    <x v="214"/>
  </r>
  <r>
    <s v="ab6f4de0c02b661c146a7e188aa16553"/>
    <x v="214"/>
  </r>
  <r>
    <s v="ab6f52a6f81878cb863b582fd1d4165b"/>
    <x v="214"/>
  </r>
  <r>
    <s v="ab71d02ddf20b89dab2ebbc662e0e7d9"/>
    <x v="214"/>
  </r>
  <r>
    <s v="ab7242da4ae9e09cf4b4dabbc595c1d7"/>
    <x v="214"/>
  </r>
  <r>
    <s v="ab728b57e2dc3495497696e6629621cb"/>
    <x v="214"/>
  </r>
  <r>
    <s v="ab73640889d90241939f4f305abbdbae"/>
    <x v="214"/>
  </r>
  <r>
    <s v="ab7761a97cc78f78e642ec096192c54e"/>
    <x v="214"/>
  </r>
  <r>
    <s v="ab7b254047f20285217b3a16b9cc8bf6"/>
    <x v="214"/>
  </r>
  <r>
    <s v="ab7e5726c0a3078fe7e2a83ecc440133"/>
    <x v="214"/>
  </r>
  <r>
    <s v="ab84bb1a0e549dc42a9907d7dc67840b"/>
    <x v="214"/>
  </r>
  <r>
    <s v="ab88d7825456dbd5af3e098d2b6fb64d"/>
    <x v="214"/>
  </r>
  <r>
    <s v="ab89ec7c803da58fffbee72a99bff6ec"/>
    <x v="214"/>
  </r>
  <r>
    <s v="ab8b2c383e310fdfdbe3a529f21054de"/>
    <x v="214"/>
  </r>
  <r>
    <s v="ab8e6d44814ea808d53394dc40f27cd2"/>
    <x v="214"/>
  </r>
  <r>
    <s v="ab8efe26d49cf8597cb4ffc6f647b9b6"/>
    <x v="214"/>
  </r>
  <r>
    <s v="ab911f5d020339f5e5abdecd4b3bfa4a"/>
    <x v="214"/>
  </r>
  <r>
    <s v="ab91d474875de182fc29e23bc7e24627"/>
    <x v="214"/>
  </r>
  <r>
    <s v="ab923c9b10e25d8dd5923ed4400474d6"/>
    <x v="214"/>
  </r>
  <r>
    <s v="ab92a73f7858af6306f5ae8d3fee0031"/>
    <x v="214"/>
  </r>
  <r>
    <s v="ab93c1a2e01ca6cb667288ff5cc16b13"/>
    <x v="214"/>
  </r>
  <r>
    <s v="ab944b1efe47776aeda29212a44e6c1f"/>
    <x v="214"/>
  </r>
  <r>
    <s v="ab979820b67103e968965d8bdecc969f"/>
    <x v="214"/>
  </r>
  <r>
    <s v="ab98ae06410047743bf2d89d00407e5a"/>
    <x v="214"/>
  </r>
  <r>
    <s v="ab9a4335a71103daf0fd461a79f75ff7"/>
    <x v="214"/>
  </r>
  <r>
    <s v="ab9bcd28ae3bc454393f306a8d734236"/>
    <x v="214"/>
  </r>
  <r>
    <s v="aba129a3d1ba9d307dad05617f66d8e7"/>
    <x v="214"/>
  </r>
  <r>
    <s v="aba4c80f3f2aa1597a5428830a0b6d6f"/>
    <x v="214"/>
  </r>
  <r>
    <s v="aba722076a55d6fcc0ed3ee9376e11b2"/>
    <x v="214"/>
  </r>
  <r>
    <s v="abab96cc5b92f1d16d89670768dc817c"/>
    <x v="214"/>
  </r>
  <r>
    <s v="abae6b7212b856fd3747f460e82f217f"/>
    <x v="214"/>
  </r>
  <r>
    <s v="abb1801b25123134fe0d1bd6d2be3aa0"/>
    <x v="214"/>
  </r>
  <r>
    <s v="abb22bfd18fd4653c91256335bbe1afc"/>
    <x v="214"/>
  </r>
  <r>
    <s v="abb508165040233b8bea1240087da7f4"/>
    <x v="214"/>
  </r>
  <r>
    <s v="abb58ae5b5f5652c532d9d4bf407ed70"/>
    <x v="214"/>
  </r>
  <r>
    <s v="abb8c72084c05eb129f5483c447d96b4"/>
    <x v="214"/>
  </r>
  <r>
    <s v="abb9f4b8ac541f2da0c5e54dbbf8d048"/>
    <x v="214"/>
  </r>
  <r>
    <s v="abbdc139670136b89f2ca824e898607b"/>
    <x v="214"/>
  </r>
  <r>
    <s v="abbe155b8aa645dcd3d42f79982a82fe"/>
    <x v="214"/>
  </r>
  <r>
    <s v="abc6ac0c16242d9a94ded5655408c815"/>
    <x v="214"/>
  </r>
  <r>
    <s v="abd1a0fdcb318773a2bf5659345dc46e"/>
    <x v="214"/>
  </r>
  <r>
    <s v="abd21a4e0b6b2a57e3b4bdceae56603c"/>
    <x v="214"/>
  </r>
  <r>
    <s v="abd73bbab7b6347d95eebc2e0631e992"/>
    <x v="214"/>
  </r>
  <r>
    <s v="abd7e72300e2f84dce3764f4ae92af0e"/>
    <x v="214"/>
  </r>
  <r>
    <s v="abdb918dc6d7232f66bf98b9c0304d63"/>
    <x v="214"/>
  </r>
  <r>
    <s v="abe122532fe0b71c9de2b4cce1fceff8"/>
    <x v="214"/>
  </r>
  <r>
    <s v="abe2f7705d63d6b4d3cb1aa18ed51520"/>
    <x v="214"/>
  </r>
  <r>
    <s v="abf09851d7db4a52343c06af46356ad2"/>
    <x v="214"/>
  </r>
  <r>
    <s v="abf1b9bf2ea841b5d77b1b72fcd3aa24"/>
    <x v="214"/>
  </r>
  <r>
    <s v="abf3d94f73d0ae4402c412e70f3b06dd"/>
    <x v="214"/>
  </r>
  <r>
    <s v="abf62837bc438cd43ff39c04a1b8ecc6"/>
    <x v="214"/>
  </r>
  <r>
    <s v="abf907466de7a9675aba226f3dd82419"/>
    <x v="214"/>
  </r>
  <r>
    <s v="abfd90b1bcec21fb0c091aa57dbca1a3"/>
    <x v="214"/>
  </r>
  <r>
    <s v="ac06f27b0727ece12bc9c2fe6f39b4ff"/>
    <x v="214"/>
  </r>
  <r>
    <s v="ac09ad877a7d4e2dd5f14abb80905af4"/>
    <x v="214"/>
  </r>
  <r>
    <s v="ac0c98bb79512a5174bc5a30b5d924e4"/>
    <x v="214"/>
  </r>
  <r>
    <s v="ac1091e0ac6f9ca236223b13af49ca58"/>
    <x v="214"/>
  </r>
  <r>
    <s v="ac186fb146df3202e7036e8422df1a9a"/>
    <x v="214"/>
  </r>
  <r>
    <s v="ac1b69c2fc23aea6918c0b7f4b1b169d"/>
    <x v="214"/>
  </r>
  <r>
    <s v="ac204fc2ea127860cc8ba70f4b5fe099"/>
    <x v="214"/>
  </r>
  <r>
    <s v="ac2071d1ec0ab24dd5b7dd519a97e531"/>
    <x v="214"/>
  </r>
  <r>
    <s v="ac27f745a30b08dbc4a12b18cad414d4"/>
    <x v="214"/>
  </r>
  <r>
    <s v="ac288c195974a0d5e5ec17fbd0dcd293"/>
    <x v="214"/>
  </r>
  <r>
    <s v="ac2e7a7be188bbdfe8499ada631f59f0"/>
    <x v="214"/>
  </r>
  <r>
    <s v="ac2f0489119e0494126df7b8a53fa871"/>
    <x v="214"/>
  </r>
  <r>
    <s v="ac35860917235399cf3f76b0b2a7b377"/>
    <x v="214"/>
  </r>
  <r>
    <s v="ac42ebe85f5e15d4ba1f19770eb65711"/>
    <x v="214"/>
  </r>
  <r>
    <s v="ac45257b9b4d7f6c3dc8c1aac03ca6da"/>
    <x v="214"/>
  </r>
  <r>
    <s v="ac455ae17577d601ccdb88d612dc9a23"/>
    <x v="214"/>
  </r>
  <r>
    <s v="ac48405dd69c6615442d215e3cda8818"/>
    <x v="214"/>
  </r>
  <r>
    <s v="ac49d4066ff93a7cc166744f5435a69b"/>
    <x v="214"/>
  </r>
  <r>
    <s v="ac4c736c1ed439a8dbe80c6ee00400dd"/>
    <x v="214"/>
  </r>
  <r>
    <s v="ac4eed27a5801705ca4ee6560b605856"/>
    <x v="214"/>
  </r>
  <r>
    <s v="ac5553558664136a9d4314a0ad40a83b"/>
    <x v="214"/>
  </r>
  <r>
    <s v="ac59d33e019d5b89e0d0aa38122dec69"/>
    <x v="214"/>
  </r>
  <r>
    <s v="ac5c33e73d22553df808f89206d3ba53"/>
    <x v="214"/>
  </r>
  <r>
    <s v="ac5f1e3ec463cb03df5a4eb2ec71533f"/>
    <x v="214"/>
  </r>
  <r>
    <s v="ac65bc049ec30d13003d1b6c25d13357"/>
    <x v="214"/>
  </r>
  <r>
    <s v="ac69cb7adedd50af95728ae8e2986f0a"/>
    <x v="214"/>
  </r>
  <r>
    <s v="ac6a3b76f0656845c2ab62bb66e3e2a8"/>
    <x v="214"/>
  </r>
  <r>
    <s v="ac6bcf7be6fc44e6570509b4814e98b6"/>
    <x v="214"/>
  </r>
  <r>
    <s v="ac70c6a31dc69bdc2cccb862104d064c"/>
    <x v="214"/>
  </r>
  <r>
    <s v="ac74fa6b21bcd57238b6cc536d0ccad1"/>
    <x v="214"/>
  </r>
  <r>
    <s v="ac791b994f9c7703267442c646b9eae0"/>
    <x v="214"/>
  </r>
  <r>
    <s v="ac7bbd232f6251b72d661be7d612d1dd"/>
    <x v="214"/>
  </r>
  <r>
    <s v="ac7dd07cdf1e42116ec5eb8208563d54"/>
    <x v="214"/>
  </r>
  <r>
    <s v="ac7f907eb8141f4fe2dec29e46c781e0"/>
    <x v="214"/>
  </r>
  <r>
    <s v="ac8165ae2595c599fe38295e762090cf"/>
    <x v="214"/>
  </r>
  <r>
    <s v="ac8a39005538964b54305067718e12a8"/>
    <x v="214"/>
  </r>
  <r>
    <s v="ac8b3c97a5a53ac5511cd6c329a0f586"/>
    <x v="214"/>
  </r>
  <r>
    <s v="ac8b645f4546f7e2e0f22b6a49446e1c"/>
    <x v="214"/>
  </r>
  <r>
    <s v="ac8df3dfa6fcc761072e044d0b54b778"/>
    <x v="214"/>
  </r>
  <r>
    <s v="ac8e9a2bd27e0bc0eea40264bca8dbed"/>
    <x v="214"/>
  </r>
  <r>
    <s v="ac93f180428ddcd658cf601bc994d2c3"/>
    <x v="214"/>
  </r>
  <r>
    <s v="ac9a06bd1a648efaa148c926e8b357a5"/>
    <x v="214"/>
  </r>
  <r>
    <s v="ac9f96a1b1ab5d43048c71604a281ee4"/>
    <x v="214"/>
  </r>
  <r>
    <s v="aca6730ce8510442a6d4a1cf51181886"/>
    <x v="214"/>
  </r>
  <r>
    <s v="aca8019ed824e533acacc5fca1fc3ba2"/>
    <x v="214"/>
  </r>
  <r>
    <s v="acae2ac3dd75094d23e0ea4d1768baf7"/>
    <x v="214"/>
  </r>
  <r>
    <s v="acb00d94694a81b927754f7fa05467b2"/>
    <x v="214"/>
  </r>
  <r>
    <s v="acb228e84a0932e54d879e6df1e250d1"/>
    <x v="214"/>
  </r>
  <r>
    <s v="acb233cac8170fcff3964af24e17fe25"/>
    <x v="214"/>
  </r>
  <r>
    <s v="acb54a9e5b874919aac28635eed96b5c"/>
    <x v="214"/>
  </r>
  <r>
    <s v="acb69c58ead3f272b1cdcfcf892dde10"/>
    <x v="214"/>
  </r>
  <r>
    <s v="acb6d1a0c981364a810b2e0de27771a1"/>
    <x v="214"/>
  </r>
  <r>
    <s v="acba5a4c381dde57e190ce374b9c5ed6"/>
    <x v="214"/>
  </r>
  <r>
    <s v="acba87ee36d0749bf2ea331bbb17da92"/>
    <x v="214"/>
  </r>
  <r>
    <s v="acbc6531059dbc49f1adda382f641390"/>
    <x v="214"/>
  </r>
  <r>
    <s v="acbe0e053c958c1655587cd1b52ec447"/>
    <x v="214"/>
  </r>
  <r>
    <s v="acc37570f5491c27feb97e08fd750d68"/>
    <x v="214"/>
  </r>
  <r>
    <s v="acc70c1d6db5ce60ab94c179971648e8"/>
    <x v="214"/>
  </r>
  <r>
    <s v="accb614d25ee9d8e5e87cbb229d782db"/>
    <x v="214"/>
  </r>
  <r>
    <s v="accd802e618df6e5eb2908dcbf5fecf8"/>
    <x v="214"/>
  </r>
  <r>
    <s v="acd13b00f56601676eef1b31c0c0c01f"/>
    <x v="214"/>
  </r>
  <r>
    <s v="acd5ae42c756812aaa856f177da03fa9"/>
    <x v="214"/>
  </r>
  <r>
    <s v="acd8d375b79dd3ee9a1555fcafe5b0e1"/>
    <x v="214"/>
  </r>
  <r>
    <s v="ace3344d59ecf37f6f11533ca4b34bee"/>
    <x v="214"/>
  </r>
  <r>
    <s v="ace3b866ed9b2c3ef082fc17a8d0da7c"/>
    <x v="214"/>
  </r>
  <r>
    <s v="ace4b11f7e2777e47c4ebee16951e5f6"/>
    <x v="214"/>
  </r>
  <r>
    <s v="ace4de3156d9b600f56d79d35a3a00ca"/>
    <x v="214"/>
  </r>
  <r>
    <s v="ace4ef61c6bcb217cf45f37a9968e537"/>
    <x v="214"/>
  </r>
  <r>
    <s v="ace502b7ff50b5e8c4b2a306aaa1a6ce"/>
    <x v="214"/>
  </r>
  <r>
    <s v="aced929d09c2f275c9e18a9ca45a0c91"/>
    <x v="214"/>
  </r>
  <r>
    <s v="acee435e85aa11b5663ba649098df18c"/>
    <x v="214"/>
  </r>
  <r>
    <s v="acf93481611f885ca0bf8e1c9864c7bf"/>
    <x v="214"/>
  </r>
  <r>
    <s v="acfb7d6a4ace2503b97011aaf725f9fb"/>
    <x v="214"/>
  </r>
  <r>
    <s v="ad02dcc06d0116fd98cdb120e2e32818"/>
    <x v="214"/>
  </r>
  <r>
    <s v="ad03e3b9db27bb71278801857fe3f379"/>
    <x v="214"/>
  </r>
  <r>
    <s v="ad0540f9402a37202c1d25f808f6c4f1"/>
    <x v="214"/>
  </r>
  <r>
    <s v="ad09650c5f3c65ebd54ad9f04efb2338"/>
    <x v="214"/>
  </r>
  <r>
    <s v="ad0c1e8db60ece41741212b654f550a2"/>
    <x v="214"/>
  </r>
  <r>
    <s v="ad0c47419edfdeb705c762d9c08cd07e"/>
    <x v="214"/>
  </r>
  <r>
    <s v="ad0ffd2856ce0f5a33e33d4b927340a0"/>
    <x v="214"/>
  </r>
  <r>
    <s v="ad11b8db2beee9de625f5526d8108db5"/>
    <x v="214"/>
  </r>
  <r>
    <s v="ad14c905916802a80974673a5e5dbd0f"/>
    <x v="214"/>
  </r>
  <r>
    <s v="ad15913760b2b5d00b3b161a5c1e7051"/>
    <x v="214"/>
  </r>
  <r>
    <s v="ad1725e4f02bfbb43708c58e2a59491b"/>
    <x v="214"/>
  </r>
  <r>
    <s v="ad194877dfe1d9fc1acf9c10a2e0ecf3"/>
    <x v="214"/>
  </r>
  <r>
    <s v="ad202a54e448510a0b5ac99fc111234a"/>
    <x v="214"/>
  </r>
  <r>
    <s v="ad21922880cc54a567fd67dac3376c4d"/>
    <x v="214"/>
  </r>
  <r>
    <s v="ad219b495e3f3db0138ebfb9106fa202"/>
    <x v="214"/>
  </r>
  <r>
    <s v="ad22222644abdc3a21d8eb341c8fe095"/>
    <x v="214"/>
  </r>
  <r>
    <s v="ad23b485622d76461ee599617ee5ffaf"/>
    <x v="214"/>
  </r>
  <r>
    <s v="ad2482f5388f358788c2ad872b4202d1"/>
    <x v="214"/>
  </r>
  <r>
    <s v="ad2bfaf71421cc204c2331c5a71dface"/>
    <x v="214"/>
  </r>
  <r>
    <s v="ad2c17a1eb83010afd2c221347abf204"/>
    <x v="214"/>
  </r>
  <r>
    <s v="ad2e52a374715396f858405acab012b4"/>
    <x v="214"/>
  </r>
  <r>
    <s v="ad30e54d05651d90700b556bd8c0b334"/>
    <x v="214"/>
  </r>
  <r>
    <s v="ad30eb8627a3368156d427fb5e622f5c"/>
    <x v="214"/>
  </r>
  <r>
    <s v="ad3611d54dad3ea708a73e52cfafe2a4"/>
    <x v="214"/>
  </r>
  <r>
    <s v="ad3bee4a10b50307c580c7eafe6e8bd6"/>
    <x v="214"/>
  </r>
  <r>
    <s v="ad3dd1f87ca853808fdf82e208a36256"/>
    <x v="214"/>
  </r>
  <r>
    <s v="ad3e170ea41944f02b0a80b2100e360b"/>
    <x v="214"/>
  </r>
  <r>
    <s v="ad3f5d1728e4d9e7217257d14201d043"/>
    <x v="214"/>
  </r>
  <r>
    <s v="ad44f0333e3d59f147709c953510ad09"/>
    <x v="214"/>
  </r>
  <r>
    <s v="ad4b84eda494ba076ca153c100f6b224"/>
    <x v="214"/>
  </r>
  <r>
    <s v="ad4e67164b3bdcefddb82ba77bb56eea"/>
    <x v="214"/>
  </r>
  <r>
    <s v="ad52979f4e6fd15901c7bf3171d8d7b8"/>
    <x v="214"/>
  </r>
  <r>
    <s v="ad5398c2083fa813343dd70a6bc31cd7"/>
    <x v="214"/>
  </r>
  <r>
    <s v="ad54487877bb347f9d2f41d7ed45c3bd"/>
    <x v="214"/>
  </r>
  <r>
    <s v="ad56989cc5e1911ffa51b2df1c571622"/>
    <x v="214"/>
  </r>
  <r>
    <s v="ad59e6a9a333d66e3eb979aa1144daf9"/>
    <x v="214"/>
  </r>
  <r>
    <s v="ad606c1ff3efa3f9ca9ede51c85c8532"/>
    <x v="214"/>
  </r>
  <r>
    <s v="ad65b4efe16febe1362639a548a9543e"/>
    <x v="214"/>
  </r>
  <r>
    <s v="ad6710008a4933dbcd727192ce31ad6b"/>
    <x v="214"/>
  </r>
  <r>
    <s v="ad67376aaef7617eff8ac062751661f4"/>
    <x v="214"/>
  </r>
  <r>
    <s v="ad67630a5a42afed009c4ec0fd34eab8"/>
    <x v="214"/>
  </r>
  <r>
    <s v="ad68ccbb076aba2400972aa9c128046f"/>
    <x v="214"/>
  </r>
  <r>
    <s v="ad698afe966d5c9e1633be4ba5443e5b"/>
    <x v="214"/>
  </r>
  <r>
    <s v="ad6a2e6fa37c152b3dfac0faa9cb0a9e"/>
    <x v="214"/>
  </r>
  <r>
    <s v="ad6b331f1da06f79be824a03b297de29"/>
    <x v="214"/>
  </r>
  <r>
    <s v="ad6bbfcc01b5c85f63ef83db122f802e"/>
    <x v="214"/>
  </r>
  <r>
    <s v="ad753e48691f5454ce2d84b221cffefb"/>
    <x v="214"/>
  </r>
  <r>
    <s v="ad77d7de929d4423e261bf2f1f6edbcb"/>
    <x v="214"/>
  </r>
  <r>
    <s v="ad7a124243e8397b9278e6c46a96089c"/>
    <x v="214"/>
  </r>
  <r>
    <s v="ad7b58714b7439767a68dfa773d27bc9"/>
    <x v="214"/>
  </r>
  <r>
    <s v="ad7ffeb9fcc7421fe5d84b449084f124"/>
    <x v="214"/>
  </r>
  <r>
    <s v="ad84159ece98791278a331125b540f36"/>
    <x v="214"/>
  </r>
  <r>
    <s v="ad86a65fd82346cda3a8e03ec0427f45"/>
    <x v="214"/>
  </r>
  <r>
    <s v="ad8887228e2531e599b7f851066e8e6d"/>
    <x v="214"/>
  </r>
  <r>
    <s v="ad88e83afe4689e688a20cd532689de3"/>
    <x v="214"/>
  </r>
  <r>
    <s v="ad89b5a3a4b0f87e2306bfa4c55f6a5c"/>
    <x v="214"/>
  </r>
  <r>
    <s v="ad8a570b84cb090094f44bde76b7dcde"/>
    <x v="214"/>
  </r>
  <r>
    <s v="ad90f57142dec936d3e8ff47ad32c5bd"/>
    <x v="214"/>
  </r>
  <r>
    <s v="ad917fd53d6b0b0e471960fc0c32d86f"/>
    <x v="214"/>
  </r>
  <r>
    <s v="ad94d41115b7b02842775adbeca0c90d"/>
    <x v="214"/>
  </r>
  <r>
    <s v="ad957bad35e6324b93c355e8719cc429"/>
    <x v="214"/>
  </r>
  <r>
    <s v="ad9bc56f2f5a8a1de649f091e65deaa7"/>
    <x v="214"/>
  </r>
  <r>
    <s v="ad9d126bf20c1be7f98a6aa0afd69ce3"/>
    <x v="214"/>
  </r>
  <r>
    <s v="ada501792a0489d2087e3f571fcf1a5e"/>
    <x v="214"/>
  </r>
  <r>
    <s v="ada70f14154e1180c28bb3a87be689fa"/>
    <x v="214"/>
  </r>
  <r>
    <s v="ada8495fa9aba1c4972cbfe1b2bf7509"/>
    <x v="214"/>
  </r>
  <r>
    <s v="adac2c5c416d72e2029bffc1f0a1bffa"/>
    <x v="214"/>
  </r>
  <r>
    <s v="adad35d3b6de1adb8f0e3a63b932fe5a"/>
    <x v="214"/>
  </r>
  <r>
    <s v="adb765219f9fb36820676ccc621c8803"/>
    <x v="214"/>
  </r>
  <r>
    <s v="adbda0f71c8a88371da81bb867c0c918"/>
    <x v="214"/>
  </r>
  <r>
    <s v="adbedda35cf9c277aab3facdb247510f"/>
    <x v="214"/>
  </r>
  <r>
    <s v="adbeddfbdc8eae25c7e7cf7b88279c82"/>
    <x v="214"/>
  </r>
  <r>
    <s v="adc0c2b19c3572ab91f7bbf8bfebd784"/>
    <x v="214"/>
  </r>
  <r>
    <s v="adc0c71ebd97049a55e221d437e39a0e"/>
    <x v="214"/>
  </r>
  <r>
    <s v="adc88985d239825934531c745dc13ed0"/>
    <x v="214"/>
  </r>
  <r>
    <s v="adcc0266c0dfc57904e515f5f5bdf17a"/>
    <x v="214"/>
  </r>
  <r>
    <s v="adcc649c5d33862e6e73a6279dc70666"/>
    <x v="214"/>
  </r>
  <r>
    <s v="adcdcc67345281558679202eeb2bd62a"/>
    <x v="214"/>
  </r>
  <r>
    <s v="adcf27012a8b359659972a691cfda185"/>
    <x v="214"/>
  </r>
  <r>
    <s v="add1df0d02cae816063658beace650ea"/>
    <x v="214"/>
  </r>
  <r>
    <s v="add332bad850cbb6df5072f3a107104f"/>
    <x v="214"/>
  </r>
  <r>
    <s v="add53aeeb2f375a6fe8467e60c2447ef"/>
    <x v="214"/>
  </r>
  <r>
    <s v="add7f80257641904bd9fccb235d13c0a"/>
    <x v="214"/>
  </r>
  <r>
    <s v="addacff33ff530ad6d3ffe56ffd8f9c1"/>
    <x v="214"/>
  </r>
  <r>
    <s v="addb164ac7672c36941b2ecb9cb16bdb"/>
    <x v="214"/>
  </r>
  <r>
    <s v="addbdbe8f55047aeb5a9c42f0b4b5fe4"/>
    <x v="214"/>
  </r>
  <r>
    <s v="addd4bda236fe7a0b0aa39320b2a431a"/>
    <x v="214"/>
  </r>
  <r>
    <s v="ade0678c39a44ed52fd19ffd58f81b46"/>
    <x v="214"/>
  </r>
  <r>
    <s v="ade1399b97a564f9c0eefe9ff1a08743"/>
    <x v="214"/>
  </r>
  <r>
    <s v="ade2cff07ca3f894853320c6309ff539"/>
    <x v="214"/>
  </r>
  <r>
    <s v="ade328778eab9954dca89f021b0aa01c"/>
    <x v="214"/>
  </r>
  <r>
    <s v="ade6a804a3d8e5a74d6fa6edf913c12f"/>
    <x v="214"/>
  </r>
  <r>
    <s v="ade762d47d330ae77c3faf0180a47e42"/>
    <x v="214"/>
  </r>
  <r>
    <s v="adec07bce2b8b132fdbb3517d5f0ed56"/>
    <x v="214"/>
  </r>
  <r>
    <s v="aded4830f9907198e98b9d96a5d4cafb"/>
    <x v="214"/>
  </r>
  <r>
    <s v="adef23de17922b948a99da6a402dc8da"/>
    <x v="214"/>
  </r>
  <r>
    <s v="adef6f7f3ebf48796fe82fe1252718b8"/>
    <x v="214"/>
  </r>
  <r>
    <s v="adefa6c71dd4f0a9c6a80f6e8388b4c4"/>
    <x v="214"/>
  </r>
  <r>
    <s v="adf29d9171a922988d94cf3e6c3d058a"/>
    <x v="214"/>
  </r>
  <r>
    <s v="adf68a48eafd4432579e0e790b809e85"/>
    <x v="214"/>
  </r>
  <r>
    <s v="adfc90be07108637c5575e77ede193ed"/>
    <x v="214"/>
  </r>
  <r>
    <s v="adff56e2aa5306b324f884845459caee"/>
    <x v="214"/>
  </r>
  <r>
    <s v="ae00618450d70a24380be3e90e70a393"/>
    <x v="214"/>
  </r>
  <r>
    <s v="ae007c0eade8702e4600deb3a29ca34d"/>
    <x v="214"/>
  </r>
  <r>
    <s v="ae01b95af1531e17594f9ebeb45864ec"/>
    <x v="214"/>
  </r>
  <r>
    <s v="ae07c659a4ff2a67d878a1c3ff51d39c"/>
    <x v="214"/>
  </r>
  <r>
    <s v="ae0fcc67d3cc4d235d4e5d0c200595e9"/>
    <x v="214"/>
  </r>
  <r>
    <s v="ae11c81afb050cee5a8932578580b52d"/>
    <x v="214"/>
  </r>
  <r>
    <s v="ae1565f559c4c8202893e0e4dc65ff27"/>
    <x v="214"/>
  </r>
  <r>
    <s v="ae16d71ff17b07bab0c738fc285baab2"/>
    <x v="214"/>
  </r>
  <r>
    <s v="ae18506248fe8a238412a355ca7e5c0e"/>
    <x v="214"/>
  </r>
  <r>
    <s v="ae18cbeb47899f28d92fcf5ca5f010a6"/>
    <x v="214"/>
  </r>
  <r>
    <s v="ae1d4f9ee2c8508bd3c55e406ed40b2c"/>
    <x v="214"/>
  </r>
  <r>
    <s v="ae1d7bf8ec274d65bd4457c0b72aa3f7"/>
    <x v="214"/>
  </r>
  <r>
    <s v="ae1d9c8ad6c19a8a842fe015b32ed264"/>
    <x v="214"/>
  </r>
  <r>
    <s v="ae20abec40df8cc7fae8a5290f3ce277"/>
    <x v="214"/>
  </r>
  <r>
    <s v="ae21e3fc664490d75df1c06a6e99ce96"/>
    <x v="214"/>
  </r>
  <r>
    <s v="ae220a8b04d82f07e9cade992b4286ac"/>
    <x v="214"/>
  </r>
  <r>
    <s v="ae22260d32e30b447ecc4c8c5942a15b"/>
    <x v="214"/>
  </r>
  <r>
    <s v="ae24bcb8bf921173e432b9c954866266"/>
    <x v="214"/>
  </r>
  <r>
    <s v="ae26f698639391a09f5ae43aceddab0e"/>
    <x v="214"/>
  </r>
  <r>
    <s v="ae278c1d650ee49dccaf2b46ab557f40"/>
    <x v="214"/>
  </r>
  <r>
    <s v="ae2a95086095c5faf3693c671a897ab2"/>
    <x v="214"/>
  </r>
  <r>
    <s v="ae2cd1a059de7ee68fb0c5c728baa843"/>
    <x v="214"/>
  </r>
  <r>
    <s v="ae2d5c7cb87a7a38f7854dcb8fe621f0"/>
    <x v="214"/>
  </r>
  <r>
    <s v="ae2f209d3a02c02464e0de6fa283714d"/>
    <x v="214"/>
  </r>
  <r>
    <s v="ae3114d4df6bda114a3a98ce1a824974"/>
    <x v="214"/>
  </r>
  <r>
    <s v="ae3322299adb5bbae800bddf026931f4"/>
    <x v="214"/>
  </r>
  <r>
    <s v="ae33fd5eacb9bef6d4437a44990ea83e"/>
    <x v="214"/>
  </r>
  <r>
    <s v="ae37064bf34d516ca3d12b341347153a"/>
    <x v="214"/>
  </r>
  <r>
    <s v="ae3d26a59bea0d117246c80af329a7bb"/>
    <x v="214"/>
  </r>
  <r>
    <s v="ae3dbb2050d3e60db6d009f7ec1a66e1"/>
    <x v="214"/>
  </r>
  <r>
    <s v="ae3f560ea2c9f99d5fd252ddaaf2f41a"/>
    <x v="214"/>
  </r>
  <r>
    <s v="ae43a0517e7a3234bc17e8fb78e7e6e4"/>
    <x v="214"/>
  </r>
  <r>
    <s v="ae454c7ff120ffb11d60bcf3b3f0e0ea"/>
    <x v="214"/>
  </r>
  <r>
    <s v="ae4750e23a6f77bad875d48a8090fb77"/>
    <x v="214"/>
  </r>
  <r>
    <s v="ae47f8b5655bbaaa80c0804c64b341a3"/>
    <x v="214"/>
  </r>
  <r>
    <s v="ae4aff1143e0a4cd46f6c834ef5a2ffe"/>
    <x v="214"/>
  </r>
  <r>
    <s v="ae4cd5449688711ed99f756dd2183ae2"/>
    <x v="214"/>
  </r>
  <r>
    <s v="ae4d4e159bfe433dde2f2bf9d0c9d458"/>
    <x v="214"/>
  </r>
  <r>
    <s v="ae4d7f096c6c28fec8603809201ac69a"/>
    <x v="214"/>
  </r>
  <r>
    <s v="ae4fe3b69729fc61e871d6176a93688a"/>
    <x v="214"/>
  </r>
  <r>
    <s v="ae51c32463ab3944308911e99b174608"/>
    <x v="214"/>
  </r>
  <r>
    <s v="ae529ce4e58eacb9cd28f32c84ff0baf"/>
    <x v="214"/>
  </r>
  <r>
    <s v="ae535726c818ccf22fb2d9bf3ba7e9b6"/>
    <x v="214"/>
  </r>
  <r>
    <s v="ae53dd399b67ffa8fb0bfb8b8e10fd22"/>
    <x v="214"/>
  </r>
  <r>
    <s v="ae55691ecd0404b273c510c787ef88b7"/>
    <x v="214"/>
  </r>
  <r>
    <s v="ae56dc93c9822bc694d248ed9107fb79"/>
    <x v="214"/>
  </r>
  <r>
    <s v="ae5a36bcb12f034baf2d8ac07287ec1c"/>
    <x v="214"/>
  </r>
  <r>
    <s v="ae60a792fc3f1ba7a07ea166e9341fd9"/>
    <x v="214"/>
  </r>
  <r>
    <s v="ae62b8d32cc771016b52203e395d4a80"/>
    <x v="214"/>
  </r>
  <r>
    <s v="ae6343dfaaa368530a605e19b1e6c198"/>
    <x v="214"/>
  </r>
  <r>
    <s v="ae636c07f7ae74b06a10f65a03d9e192"/>
    <x v="214"/>
  </r>
  <r>
    <s v="ae67d2f38b20ea53d3688c8fd77baf3a"/>
    <x v="214"/>
  </r>
  <r>
    <s v="ae6960d63fbedd3b5d3fb5aef288c3e1"/>
    <x v="214"/>
  </r>
  <r>
    <s v="ae6ba50d230b2d045408666d5cf7edcc"/>
    <x v="214"/>
  </r>
  <r>
    <s v="ae71404659bf6fd53e57e5ad1f38a651"/>
    <x v="214"/>
  </r>
  <r>
    <s v="ae744995fc141820757d8b67c637653e"/>
    <x v="214"/>
  </r>
  <r>
    <s v="ae75ef0baa8c67aa1901fcf5d702f1c1"/>
    <x v="214"/>
  </r>
  <r>
    <s v="ae7965f818a353c9269aab540ae3cc6b"/>
    <x v="214"/>
  </r>
  <r>
    <s v="ae7d3df38ba3473799e626a480cb4ac1"/>
    <x v="214"/>
  </r>
  <r>
    <s v="ae8123b79ce34368571e71e3a4d6c3df"/>
    <x v="214"/>
  </r>
  <r>
    <s v="ae8517a7432b013c6a2dc4b84d5dbf3b"/>
    <x v="214"/>
  </r>
  <r>
    <s v="ae87bdf442b922e86d61213a966dd832"/>
    <x v="214"/>
  </r>
  <r>
    <s v="ae887f6d90502a1b70378a61ff694e06"/>
    <x v="214"/>
  </r>
  <r>
    <s v="ae8b7557ad003e9fe244e646bf8cec60"/>
    <x v="214"/>
  </r>
  <r>
    <s v="ae8b8d28d017b29fb24f9a5888cfba41"/>
    <x v="214"/>
  </r>
  <r>
    <s v="ae8bcea758cce76cfdded535070dfc56"/>
    <x v="214"/>
  </r>
  <r>
    <s v="ae8dfc4cbd59ae9d3e2bffa0aabafaac"/>
    <x v="214"/>
  </r>
  <r>
    <s v="ae8dff8a774060fb461f1437f69ce884"/>
    <x v="214"/>
  </r>
  <r>
    <s v="ae9ae8fcc6dc028388ab01986c1eb02a"/>
    <x v="214"/>
  </r>
  <r>
    <s v="ae9cf659eebefc2e2b168dfb7bb13b93"/>
    <x v="214"/>
  </r>
  <r>
    <s v="ae9eecd6012c4f0169ef365c79d6dbfb"/>
    <x v="214"/>
  </r>
  <r>
    <s v="aea1feacee06204634e843b49aeca4ee"/>
    <x v="214"/>
  </r>
  <r>
    <s v="aea3e2c3936d4d4a1398cca1cfe6c5bd"/>
    <x v="214"/>
  </r>
  <r>
    <s v="aea5713ba258f7a3a91447a07cb486f0"/>
    <x v="214"/>
  </r>
  <r>
    <s v="aea577d881a717be355307c6992f4ace"/>
    <x v="214"/>
  </r>
  <r>
    <s v="aeaf530b9e8856ba9397a2ab35ea2a56"/>
    <x v="214"/>
  </r>
  <r>
    <s v="aeb26b9bef14d427a084c4f8f9240e98"/>
    <x v="214"/>
  </r>
  <r>
    <s v="aeb48c1cdcf25b5ee9cfdc72301c5edf"/>
    <x v="214"/>
  </r>
  <r>
    <s v="aebc0a06de5191387a1302dbd02ce224"/>
    <x v="214"/>
  </r>
  <r>
    <s v="aec2800368a8511f7282c08924305d16"/>
    <x v="214"/>
  </r>
  <r>
    <s v="aec2b2854eb295d453a331c7a4c00f62"/>
    <x v="214"/>
  </r>
  <r>
    <s v="aec3a7cbd7c989751db1dacaf4e8ac78"/>
    <x v="214"/>
  </r>
  <r>
    <s v="aec3ae9efeb0c6cabb46ef0f3a40486b"/>
    <x v="214"/>
  </r>
  <r>
    <s v="aec758d47437ecb0d7449b146efa6e7c"/>
    <x v="214"/>
  </r>
  <r>
    <s v="aed3826f3110c26d442569b60c82c515"/>
    <x v="214"/>
  </r>
  <r>
    <s v="aed4608f6392a23aa33b5299e35a8744"/>
    <x v="214"/>
  </r>
  <r>
    <s v="aed62358100f515d23f03e6ff292326a"/>
    <x v="214"/>
  </r>
  <r>
    <s v="aed7ede3e5f9447cf12e67bd34d093d7"/>
    <x v="214"/>
  </r>
  <r>
    <s v="aed91fafc91a5d6f86c3f828a40ad104"/>
    <x v="214"/>
  </r>
  <r>
    <s v="aedbeac312b5c8e343046271ecba06d4"/>
    <x v="214"/>
  </r>
  <r>
    <s v="aedc45b12c4f6d1a6d4db77b17c56424"/>
    <x v="214"/>
  </r>
  <r>
    <s v="aee1ced74ddc0c097888f3c001d8a292"/>
    <x v="214"/>
  </r>
  <r>
    <s v="aee23593c3f9a05bacacc2f8c1d48223"/>
    <x v="214"/>
  </r>
  <r>
    <s v="aee2d2b37d5ffe712fab1dd6d33f1f75"/>
    <x v="214"/>
  </r>
  <r>
    <s v="aee484a2e63220ee2f5d82214d848e5b"/>
    <x v="214"/>
  </r>
  <r>
    <s v="aeea02471d1f78bb4c6414fcc48530a2"/>
    <x v="214"/>
  </r>
  <r>
    <s v="aeeae5d85377052d0d2d9b9f2186992b"/>
    <x v="214"/>
  </r>
  <r>
    <s v="aeeb99d2506763417610fc6c2e3cc401"/>
    <x v="214"/>
  </r>
  <r>
    <s v="aef11df12566a2cb45362cc43a724ce9"/>
    <x v="214"/>
  </r>
  <r>
    <s v="aef3a9645a85a59bf63c3966007d5a9d"/>
    <x v="214"/>
  </r>
  <r>
    <s v="aef7720540a082a13e70b7529713efe0"/>
    <x v="214"/>
  </r>
  <r>
    <s v="aefee7335effe5d0ed59c4e2b3efc02f"/>
    <x v="214"/>
  </r>
  <r>
    <s v="aeff0cfbd9816f905be5e187fed16ed5"/>
    <x v="214"/>
  </r>
  <r>
    <s v="aeff876530451b5ceffa0b1c5ba575ba"/>
    <x v="214"/>
  </r>
  <r>
    <s v="af012f2cdaf691bb0055dce6c825c381"/>
    <x v="214"/>
  </r>
  <r>
    <s v="af02160d5bc9f780e60469dd04df7995"/>
    <x v="214"/>
  </r>
  <r>
    <s v="af03537867d48ae6d3399e1973054cf5"/>
    <x v="214"/>
  </r>
  <r>
    <s v="af046de6a0450ca33bb08a677f9e12ad"/>
    <x v="214"/>
  </r>
  <r>
    <s v="af051db9246dc673e102900374d36ac0"/>
    <x v="214"/>
  </r>
  <r>
    <s v="af05232229862f778381b3ed23cdb42c"/>
    <x v="214"/>
  </r>
  <r>
    <s v="af059711329f5fe62ae0f3c30c48211d"/>
    <x v="214"/>
  </r>
  <r>
    <s v="af072d1937753de5c7446982af6c8b2c"/>
    <x v="214"/>
  </r>
  <r>
    <s v="af08f8d2bde9c86cbc9e55107e49a21d"/>
    <x v="214"/>
  </r>
  <r>
    <s v="af0ae4f5276c3860426ce194f91d4240"/>
    <x v="214"/>
  </r>
  <r>
    <s v="af0cdb5bb4a832299a356166ff6d1a0c"/>
    <x v="214"/>
  </r>
  <r>
    <s v="af0d721d16fede9bdd3721dee86ca6b8"/>
    <x v="214"/>
  </r>
  <r>
    <s v="af0dca391ca21f9d34589844d59a0635"/>
    <x v="214"/>
  </r>
  <r>
    <s v="af0fd4393bdb8d5b2bc2a48805ef7107"/>
    <x v="214"/>
  </r>
  <r>
    <s v="af17233bec5db5937d00a20223bc34f9"/>
    <x v="214"/>
  </r>
  <r>
    <s v="af1748cd45c3409076d245d0a8027d56"/>
    <x v="214"/>
  </r>
  <r>
    <s v="af1b2c34e012da505e5610be8d280fe7"/>
    <x v="214"/>
  </r>
  <r>
    <s v="af1c6f3a539d94ea012ec78246d58f6a"/>
    <x v="214"/>
  </r>
  <r>
    <s v="af1db5af2406983d3a2a0a864f191d89"/>
    <x v="214"/>
  </r>
  <r>
    <s v="af1de6d5f5fe14b4e8d3c012a2fb1350"/>
    <x v="214"/>
  </r>
  <r>
    <s v="af20cef69ecfa99b42c517772b02209a"/>
    <x v="214"/>
  </r>
  <r>
    <s v="af2154f07db58ae033a41890e1aa8da9"/>
    <x v="214"/>
  </r>
  <r>
    <s v="af29534afed24a17f911adafd4e8e6bc"/>
    <x v="214"/>
  </r>
  <r>
    <s v="af34295a76b6ae8cb045e69ab0274cf9"/>
    <x v="214"/>
  </r>
  <r>
    <s v="af34972edc7dd449ad47494b5106b050"/>
    <x v="214"/>
  </r>
  <r>
    <s v="af3522510982e32a9e7b00e641a9ace8"/>
    <x v="214"/>
  </r>
  <r>
    <s v="af3caae1642ff2bb4fc613d55b11dd2e"/>
    <x v="214"/>
  </r>
  <r>
    <s v="af3e05f73aaa67c8a1ec4af73466cb0f"/>
    <x v="214"/>
  </r>
  <r>
    <s v="af41c306abad96b1dee804f34ed19a83"/>
    <x v="214"/>
  </r>
  <r>
    <s v="af41dbbee023edfc3c498dfec8c16942"/>
    <x v="214"/>
  </r>
  <r>
    <s v="af4aee50543428268b5abcf94a8b0f2e"/>
    <x v="214"/>
  </r>
  <r>
    <s v="af4ecb9eac4175adc44aba1778909112"/>
    <x v="214"/>
  </r>
  <r>
    <s v="af53517e677a751ca61e56f43ab43e63"/>
    <x v="214"/>
  </r>
  <r>
    <s v="af538a981729e45bd45faf97b56fa144"/>
    <x v="214"/>
  </r>
  <r>
    <s v="af54cffc67f088ad222205dae075bdc7"/>
    <x v="214"/>
  </r>
  <r>
    <s v="af572978afabb5e6d599215deca27fd3"/>
    <x v="214"/>
  </r>
  <r>
    <s v="af5ad824e14f7f0b65a99ee6c1242c92"/>
    <x v="214"/>
  </r>
  <r>
    <s v="af5d2fd30c47ae675a2bef230e3d3777"/>
    <x v="214"/>
  </r>
  <r>
    <s v="af5ed02832caccf1c896e7a1c51233a3"/>
    <x v="214"/>
  </r>
  <r>
    <s v="af625cac7d16ff113810579528121e98"/>
    <x v="214"/>
  </r>
  <r>
    <s v="af659afe0122e2ac1cb3da43a46df9fb"/>
    <x v="214"/>
  </r>
  <r>
    <s v="af65a8a6210a794b27e29ffbfd5e29e3"/>
    <x v="214"/>
  </r>
  <r>
    <s v="af6b6d8d54152e6caa923b9ba72ceec9"/>
    <x v="214"/>
  </r>
  <r>
    <s v="af71dd0e4711acf6684c523aa76ecba2"/>
    <x v="214"/>
  </r>
  <r>
    <s v="af728f83f4b21963dcd2fb2c854f1713"/>
    <x v="214"/>
  </r>
  <r>
    <s v="af74a22214fe0452248c43d145f0fc38"/>
    <x v="214"/>
  </r>
  <r>
    <s v="af7564434adddf4f8615955ed1e840fa"/>
    <x v="214"/>
  </r>
  <r>
    <s v="af7865213514d4f0fe7a998dfa46f601"/>
    <x v="214"/>
  </r>
  <r>
    <s v="af7a33ca997a74bcfb4d482d50dbaf07"/>
    <x v="214"/>
  </r>
  <r>
    <s v="af7e604c7e3aaac668aa4a441f0f4193"/>
    <x v="214"/>
  </r>
  <r>
    <s v="af7f23722ed4be503e0306ddfdbd7046"/>
    <x v="214"/>
  </r>
  <r>
    <s v="af8622b95b26900c1275924af4a6d1d2"/>
    <x v="214"/>
  </r>
  <r>
    <s v="af8652170b0a90458988917533623c61"/>
    <x v="214"/>
  </r>
  <r>
    <s v="af8980b9cdbc1427167c82134fa1db41"/>
    <x v="214"/>
  </r>
  <r>
    <s v="af8cec3a1848e50eba77b513e3512135"/>
    <x v="214"/>
  </r>
  <r>
    <s v="af8d6ec88241a2d270fbeb61128cc8b4"/>
    <x v="214"/>
  </r>
  <r>
    <s v="af902e9d02e20658b4710021ceae3ab6"/>
    <x v="214"/>
  </r>
  <r>
    <s v="af92a6a432726ac16c97ab4301df2690"/>
    <x v="214"/>
  </r>
  <r>
    <s v="af990e416e53465693fb8029bf5c24fb"/>
    <x v="214"/>
  </r>
  <r>
    <s v="af9b20bdf88077d2db9d4e50bd1854c7"/>
    <x v="214"/>
  </r>
  <r>
    <s v="af9fc597d37a351da688a230c76ec333"/>
    <x v="214"/>
  </r>
  <r>
    <s v="afaa3042c12662c8ba52c66a4724d0e7"/>
    <x v="214"/>
  </r>
  <r>
    <s v="afaa9d050740613110ed3c53095be847"/>
    <x v="214"/>
  </r>
  <r>
    <s v="afaca1ee7cdfaf3685e1a9ef1fc2e21a"/>
    <x v="214"/>
  </r>
  <r>
    <s v="afb488883841094bd9eaf0b9b19c7eea"/>
    <x v="214"/>
  </r>
  <r>
    <s v="afb66b9f2f014a2a7a34e46681a8eae5"/>
    <x v="214"/>
  </r>
  <r>
    <s v="afbe1ad9f3ae5e19ff4c894b9dacd5c6"/>
    <x v="214"/>
  </r>
  <r>
    <s v="afc179c707adc2d072c6bd566c9939b2"/>
    <x v="214"/>
  </r>
  <r>
    <s v="afc300aabd6e90b9ac7c9b9544df7051"/>
    <x v="214"/>
  </r>
  <r>
    <s v="afc40664c886faaab0365e4340ddef40"/>
    <x v="214"/>
  </r>
  <r>
    <s v="afc453dee0a581567f1662c76657d232"/>
    <x v="214"/>
  </r>
  <r>
    <s v="afc86fbd5f430ed6ac6f735a6b676092"/>
    <x v="214"/>
  </r>
  <r>
    <s v="afc9d081016c82ecaa342b985647cd95"/>
    <x v="214"/>
  </r>
  <r>
    <s v="afcaf6f1b1e4240269b0fafcdfe9b72f"/>
    <x v="214"/>
  </r>
  <r>
    <s v="afcd8381072042041b4cf1d9e0060fe4"/>
    <x v="214"/>
  </r>
  <r>
    <s v="afcfe547c5d77425527d169698083013"/>
    <x v="214"/>
  </r>
  <r>
    <s v="afd2b291699b64fc29e90b7d73972083"/>
    <x v="214"/>
  </r>
  <r>
    <s v="afd38bdc73cd788383d01f4585e37732"/>
    <x v="214"/>
  </r>
  <r>
    <s v="afd431542174aab10e84c165df39a370"/>
    <x v="214"/>
  </r>
  <r>
    <s v="afd4ab4701212f0c9c5064ac2569fc55"/>
    <x v="214"/>
  </r>
  <r>
    <s v="afd54ec305ea43d1926d05396aaeb774"/>
    <x v="214"/>
  </r>
  <r>
    <s v="afda37f126f49bd02c348108a0b5328c"/>
    <x v="214"/>
  </r>
  <r>
    <s v="afdab1625b66bcd941dc4eb76e7b9a2b"/>
    <x v="214"/>
  </r>
  <r>
    <s v="afdd0e16da7dba1ecd8b93d80c7fc46b"/>
    <x v="214"/>
  </r>
  <r>
    <s v="afdd29da22dd3ff4b9ef70a986688ab1"/>
    <x v="214"/>
  </r>
  <r>
    <s v="afe2e5a1ecf284cf452e4b01a31aebc1"/>
    <x v="214"/>
  </r>
  <r>
    <s v="afecfe6d4c439f6b45edfef14da7edeb"/>
    <x v="214"/>
  </r>
  <r>
    <s v="afefeeb5a51b2644a585fab95e4cd1d6"/>
    <x v="214"/>
  </r>
  <r>
    <s v="aff09fced81dc0e253c9706f72696eb3"/>
    <x v="214"/>
  </r>
  <r>
    <s v="aff13783446e2ded9bee21dd27892ebe"/>
    <x v="214"/>
  </r>
  <r>
    <s v="aff2c947442e4e72000c7e2dd4b3b465"/>
    <x v="214"/>
  </r>
  <r>
    <s v="aff3a9c3475a6eb22ec7b41cd0502d9a"/>
    <x v="214"/>
  </r>
  <r>
    <s v="aff4376265d1d47cae483a22e6c41a67"/>
    <x v="214"/>
  </r>
  <r>
    <s v="aff5556f2ee3f6df4887c2a4ef98753c"/>
    <x v="214"/>
  </r>
  <r>
    <s v="aff6b99965f50f5d46f724460c84fc59"/>
    <x v="214"/>
  </r>
  <r>
    <s v="affa9acab3c32a29de2cb87ac82b4191"/>
    <x v="214"/>
  </r>
  <r>
    <s v="affe455dcf5a2eccaae33bedd7d7b8d5"/>
    <x v="214"/>
  </r>
  <r>
    <s v="b001e969debc82d33f9d5d5522af699c"/>
    <x v="214"/>
  </r>
  <r>
    <s v="b00a6fb64719eab6e51303a47dc7d668"/>
    <x v="214"/>
  </r>
  <r>
    <s v="b00a8853c2a65eb3b49b948e3db3f66a"/>
    <x v="214"/>
  </r>
  <r>
    <s v="b00cf4eb9ab282551ebd4ce75985f533"/>
    <x v="214"/>
  </r>
  <r>
    <s v="b0108db5a1b856fca259901f1c615d7e"/>
    <x v="214"/>
  </r>
  <r>
    <s v="b014257d24c261cc282e61930bf611e4"/>
    <x v="214"/>
  </r>
  <r>
    <s v="b016054541728351216a8b2e0f223393"/>
    <x v="214"/>
  </r>
  <r>
    <s v="b017e4f66afd3480c10acf4e987e6283"/>
    <x v="214"/>
  </r>
  <r>
    <s v="b018c92c3dd5ed2adeba9756831a3678"/>
    <x v="214"/>
  </r>
  <r>
    <s v="b01aa08ab5027c2e61f238a7958517af"/>
    <x v="214"/>
  </r>
  <r>
    <s v="b026bedab749c240d17bfd4133065ca3"/>
    <x v="214"/>
  </r>
  <r>
    <s v="b029ad9a1fc6ba53f7a4914acca90d00"/>
    <x v="214"/>
  </r>
  <r>
    <s v="b03078b9b9f6a764d6fbb20aeb7b032e"/>
    <x v="214"/>
  </r>
  <r>
    <s v="b03106673b91caad023eb3c4cf67c461"/>
    <x v="214"/>
  </r>
  <r>
    <s v="b0319d178e75adb9618a40d2b23520b5"/>
    <x v="214"/>
  </r>
  <r>
    <s v="b031da559af60f5908d92fd9386385b1"/>
    <x v="214"/>
  </r>
  <r>
    <s v="b03218e299478a265a31d24ba29c81fe"/>
    <x v="214"/>
  </r>
  <r>
    <s v="b0354b796a7fc8f6a62ee1633cf365f3"/>
    <x v="214"/>
  </r>
  <r>
    <s v="b03826316825795f14fc2be7cc430e3e"/>
    <x v="214"/>
  </r>
  <r>
    <s v="b03916dc77edcbf9b06c88c3c627eafc"/>
    <x v="214"/>
  </r>
  <r>
    <s v="b03a0f06b67b827d351c7215c152a4af"/>
    <x v="214"/>
  </r>
  <r>
    <s v="b03f8154aeb9349b9878cf8c65a91586"/>
    <x v="214"/>
  </r>
  <r>
    <s v="b03fb852907f85751e064bb5c9f5e4e5"/>
    <x v="214"/>
  </r>
  <r>
    <s v="b041c2485caac393ae76e469a0e527fc"/>
    <x v="214"/>
  </r>
  <r>
    <s v="b045c39f6e55c998891b3d74454865de"/>
    <x v="214"/>
  </r>
  <r>
    <s v="b04688b0e1086c63edd523876d785a51"/>
    <x v="214"/>
  </r>
  <r>
    <s v="b04973cd2e482476ecfe177d64a2b053"/>
    <x v="214"/>
  </r>
  <r>
    <s v="b049a0250965800cff306f5be20f17a9"/>
    <x v="214"/>
  </r>
  <r>
    <s v="b04ab7a84c03feaf27c23b5a9c64971a"/>
    <x v="214"/>
  </r>
  <r>
    <s v="b05122fb64efbb42ab638a19d2f95667"/>
    <x v="214"/>
  </r>
  <r>
    <s v="b057a9650de51f2dc00667e41654c326"/>
    <x v="214"/>
  </r>
  <r>
    <s v="b057b4c147b3f2a359f150e7cd413b1f"/>
    <x v="214"/>
  </r>
  <r>
    <s v="b05ea7c3804daee697115b1f070b31ff"/>
    <x v="214"/>
  </r>
  <r>
    <s v="b05ecf782eb6281227c2da926d2bdc7a"/>
    <x v="214"/>
  </r>
  <r>
    <s v="b062783126a8603510145e3a1d7b1eda"/>
    <x v="214"/>
  </r>
  <r>
    <s v="b062d822183856882ddb5401e5fc594b"/>
    <x v="214"/>
  </r>
  <r>
    <s v="b064c855a823b7e8e4f723ae7029d0b3"/>
    <x v="214"/>
  </r>
  <r>
    <s v="b0676d64956499f20ed8e2713fbf256d"/>
    <x v="214"/>
  </r>
  <r>
    <s v="b06975043fe185e76bad6e818baa7c67"/>
    <x v="214"/>
  </r>
  <r>
    <s v="b069f0a79acb385df76bdef51489613b"/>
    <x v="214"/>
  </r>
  <r>
    <s v="b06bd587b1494f5b72d74981cebf6482"/>
    <x v="214"/>
  </r>
  <r>
    <s v="b06d6a974d43b284bcb7b61ada6a24e1"/>
    <x v="214"/>
  </r>
  <r>
    <s v="b07408af46a86ac22cc24ebd11abda30"/>
    <x v="214"/>
  </r>
  <r>
    <s v="b07508578b05f892b728f8721fc9acfc"/>
    <x v="214"/>
  </r>
  <r>
    <s v="b0752b6d791472a656496f9c1dfc27ad"/>
    <x v="214"/>
  </r>
  <r>
    <s v="b075b820b1a38b8e00b3554cc2054fa7"/>
    <x v="214"/>
  </r>
  <r>
    <s v="b07e6b4b41236b330c0011a73317fda6"/>
    <x v="214"/>
  </r>
  <r>
    <s v="b07ec17175ae4c3913fa84fc52b81944"/>
    <x v="214"/>
  </r>
  <r>
    <s v="b0821fbc7e0ff5362192f56c97ec14c3"/>
    <x v="214"/>
  </r>
  <r>
    <s v="b087a01e5ffa9de157ec3aa593e3b7bf"/>
    <x v="214"/>
  </r>
  <r>
    <s v="b08a7d2ca5f4848fdfab1356e896cc4b"/>
    <x v="214"/>
  </r>
  <r>
    <s v="b08aa7723cc5ae833c4d92d05f445b21"/>
    <x v="214"/>
  </r>
  <r>
    <s v="b08b06b8df37b4ea5e50cc77e682d8bf"/>
    <x v="214"/>
  </r>
  <r>
    <s v="b09652459d059851401de9fe393b2cb2"/>
    <x v="214"/>
  </r>
  <r>
    <s v="b0974581bf31e27ed8ca8b90b08ff9f4"/>
    <x v="214"/>
  </r>
  <r>
    <s v="b09a18ec839b4813a9d4325601304013"/>
    <x v="214"/>
  </r>
  <r>
    <s v="b09be3ce86af395fa4fdb72470762196"/>
    <x v="214"/>
  </r>
  <r>
    <s v="b09dc989e36694cca221020267c9f421"/>
    <x v="214"/>
  </r>
  <r>
    <s v="b09eb07f1c0b4a375f81ab060d4224a3"/>
    <x v="214"/>
  </r>
  <r>
    <s v="b0a2edbb9b8cf9f968fd3a394e5c716e"/>
    <x v="214"/>
  </r>
  <r>
    <s v="b0acb6a4a6abd213e6eda0f3fb5b2c6a"/>
    <x v="214"/>
  </r>
  <r>
    <s v="b0adb87eb0dc2c0745c89992e761eaa6"/>
    <x v="214"/>
  </r>
  <r>
    <s v="b0af54593e03403f5ffc497caa804e3b"/>
    <x v="214"/>
  </r>
  <r>
    <s v="b0bad89cfe606cfbf11ea43a8d437439"/>
    <x v="214"/>
  </r>
  <r>
    <s v="b0bb143a64af027752b75dcc2604d845"/>
    <x v="214"/>
  </r>
  <r>
    <s v="b0bb8c7240844ec89de2f1560da11bc3"/>
    <x v="214"/>
  </r>
  <r>
    <s v="b0bcb2521a705fbccb49c41d9b0fae39"/>
    <x v="214"/>
  </r>
  <r>
    <s v="b0be4ebe2d54da60d404ee7589642fcd"/>
    <x v="214"/>
  </r>
  <r>
    <s v="b0c09f22b433aeef020915fb2c09484b"/>
    <x v="214"/>
  </r>
  <r>
    <s v="b0c24a7c19bcd19c71dea65b01b19868"/>
    <x v="214"/>
  </r>
  <r>
    <s v="b0cbe57439627fca22ebca696201aef7"/>
    <x v="214"/>
  </r>
  <r>
    <s v="b0cff4101f00fab6fbcc050c436ae8f6"/>
    <x v="214"/>
  </r>
  <r>
    <s v="b0d03629aa29b90d5c3a46e162a68287"/>
    <x v="214"/>
  </r>
  <r>
    <s v="b0d437075f279a1f30727c32d2325085"/>
    <x v="214"/>
  </r>
  <r>
    <s v="b0d5cbdf6179ed3e1098b9df6b40723a"/>
    <x v="214"/>
  </r>
  <r>
    <s v="b0d63fa40c056d974b99edae5b2fd9e8"/>
    <x v="214"/>
  </r>
  <r>
    <s v="b0d798b7447d5e6f432c2fe775bf97c4"/>
    <x v="214"/>
  </r>
  <r>
    <s v="b0d86003ebbc975bd8429ed442d8a493"/>
    <x v="214"/>
  </r>
  <r>
    <s v="b0dcb78e08e82d824b76abaf75b7653a"/>
    <x v="214"/>
  </r>
  <r>
    <s v="b0dd8e19de36fa3a867741de66ad6193"/>
    <x v="214"/>
  </r>
  <r>
    <s v="b0dea59a68174e921f2a96e94ba032bc"/>
    <x v="214"/>
  </r>
  <r>
    <s v="b0dfd03ecd33c230e5d78132ff05c0df"/>
    <x v="214"/>
  </r>
  <r>
    <s v="b0e0aa793e2db29fb8fca40895f5eeea"/>
    <x v="214"/>
  </r>
  <r>
    <s v="b0e39f5757406b20fce5a59d9fecadfa"/>
    <x v="214"/>
  </r>
  <r>
    <s v="b0e44677c63a4d43caa192a174bacd6d"/>
    <x v="214"/>
  </r>
  <r>
    <s v="b0e81552dd1774d3d1cd2abbf7caff45"/>
    <x v="214"/>
  </r>
  <r>
    <s v="b0e8862e67dff0317d9c91ba43b45c7b"/>
    <x v="214"/>
  </r>
  <r>
    <s v="b0ea4ad45c7073f6e756f51c1e2d7694"/>
    <x v="214"/>
  </r>
  <r>
    <s v="b0eb45cd805f79ff59caecb7001f906b"/>
    <x v="214"/>
  </r>
  <r>
    <s v="b0edd2deeb7bd74d0ffcb3893b23a944"/>
    <x v="214"/>
  </r>
  <r>
    <s v="b0ee523220c662bdf56d7459ee27613a"/>
    <x v="214"/>
  </r>
  <r>
    <s v="b0f5c1ec44266ae33d2647243b969050"/>
    <x v="214"/>
  </r>
  <r>
    <s v="b0f5e411e8c24abbbb391a903966ea05"/>
    <x v="214"/>
  </r>
  <r>
    <s v="b0f7482e10b09c1bf173097afd3031b0"/>
    <x v="214"/>
  </r>
  <r>
    <s v="b0f954c443f233facc798e79b896bd93"/>
    <x v="214"/>
  </r>
  <r>
    <s v="b0faf4353cd3ec0ad4869d8d0ccd3514"/>
    <x v="214"/>
  </r>
  <r>
    <s v="b0ff06b21fb4139e09fbce950e6c73c7"/>
    <x v="214"/>
  </r>
  <r>
    <s v="b1027be1599db57b241603f40b539df7"/>
    <x v="214"/>
  </r>
  <r>
    <s v="b10492f413a4dfd809d18170a4f9718c"/>
    <x v="214"/>
  </r>
  <r>
    <s v="b107ad56df9120ac04c651eed77e1b66"/>
    <x v="214"/>
  </r>
  <r>
    <s v="b10814e5e323766f844d008576511378"/>
    <x v="214"/>
  </r>
  <r>
    <s v="b10af7c66490093d05b43861f13459a9"/>
    <x v="214"/>
  </r>
  <r>
    <s v="b10e42e204639122fa8ee6f6fe95a77d"/>
    <x v="214"/>
  </r>
  <r>
    <s v="b114573f5767e17ace314b1fd8195e67"/>
    <x v="214"/>
  </r>
  <r>
    <s v="b1160fa899c52c6e45a7cea0265dee35"/>
    <x v="214"/>
  </r>
  <r>
    <s v="b119f8cbda6e0588a4305c4a212750f4"/>
    <x v="214"/>
  </r>
  <r>
    <s v="b11e4957ea057202915d2af7f7b3a449"/>
    <x v="214"/>
  </r>
  <r>
    <s v="b11f4523967a088615f11efd09e5aaef"/>
    <x v="214"/>
  </r>
  <r>
    <s v="b120a6f7458c24999907bf814fcf1c18"/>
    <x v="214"/>
  </r>
  <r>
    <s v="b126e47c5788b25cf1281f429b28c855"/>
    <x v="214"/>
  </r>
  <r>
    <s v="b128cacd948be0ee351693ab6977331e"/>
    <x v="214"/>
  </r>
  <r>
    <s v="b12d90268c2748b13541eee22be01f0e"/>
    <x v="214"/>
  </r>
  <r>
    <s v="b12e32a627d691f2bfc305d97d2069dc"/>
    <x v="214"/>
  </r>
  <r>
    <s v="b12e894cf9d6330fe478d597a8a517bf"/>
    <x v="214"/>
  </r>
  <r>
    <s v="b133d541d666a673e14183fe0247e66a"/>
    <x v="214"/>
  </r>
  <r>
    <s v="b13436b9489b3c4f86d37bd695a2e3fa"/>
    <x v="214"/>
  </r>
  <r>
    <s v="b135b34c682c5bcfddf2e9ab22b1f4ee"/>
    <x v="214"/>
  </r>
  <r>
    <s v="b135e2200c7bb16df7ed68e9199afa9d"/>
    <x v="214"/>
  </r>
  <r>
    <s v="b13ad8ca223d8fe70ea93f3f771c0cf8"/>
    <x v="214"/>
  </r>
  <r>
    <s v="b13c0d9620848f94ee24965721e47191"/>
    <x v="214"/>
  </r>
  <r>
    <s v="b13ce52d6f74bd28024353616ea58cc5"/>
    <x v="214"/>
  </r>
  <r>
    <s v="b13d36c9bd8fa2612b45fa013b45f6db"/>
    <x v="214"/>
  </r>
  <r>
    <s v="b13eaf379a1e30b229edbc18302c146a"/>
    <x v="214"/>
  </r>
  <r>
    <s v="b1444e5cbe26ac39c3d4749eaa5a3eb5"/>
    <x v="214"/>
  </r>
  <r>
    <s v="b14cee2f05b0733a5492d4c4a6e89b9f"/>
    <x v="214"/>
  </r>
  <r>
    <s v="b14f72d5500d94b66e1acd724dc15b8f"/>
    <x v="214"/>
  </r>
  <r>
    <s v="b1511ac0bd880065f0e43874bb72a265"/>
    <x v="214"/>
  </r>
  <r>
    <s v="b15920dc10ea3c3e7be96676a3f38bfd"/>
    <x v="214"/>
  </r>
  <r>
    <s v="b1597c8fd9af02320a4259b5292442fa"/>
    <x v="214"/>
  </r>
  <r>
    <s v="b15a972b6815940fbac0a4acc69fd065"/>
    <x v="214"/>
  </r>
  <r>
    <s v="b15b21143f4580e04520a3f267114817"/>
    <x v="214"/>
  </r>
  <r>
    <s v="b15b9c6acb140088ff852bf874b5c361"/>
    <x v="214"/>
  </r>
  <r>
    <s v="b165cc28b84a4a4cd30f2492e7ef0a6c"/>
    <x v="214"/>
  </r>
  <r>
    <s v="b16b3b4c930018c8047036c4676fa30b"/>
    <x v="214"/>
  </r>
  <r>
    <s v="b16c8018bc9bfe48e45fee55aacc1f4d"/>
    <x v="214"/>
  </r>
  <r>
    <s v="b16d68eddb8207fa264273d50191edae"/>
    <x v="214"/>
  </r>
  <r>
    <s v="b16f9d74b48f2cf6a323e1918842718a"/>
    <x v="214"/>
  </r>
  <r>
    <s v="b171ccd4e964ce01468e7360bfb1d1c8"/>
    <x v="214"/>
  </r>
  <r>
    <s v="b1740dcd098dcb20e0e4566e30f3b076"/>
    <x v="214"/>
  </r>
  <r>
    <s v="b179c3e664787975b854ed8e4e4fc455"/>
    <x v="214"/>
  </r>
  <r>
    <s v="b17b49eee5a2ea6126637a9a33558d2f"/>
    <x v="214"/>
  </r>
  <r>
    <s v="b17d491e45443b3d3498788ab4014ba5"/>
    <x v="214"/>
  </r>
  <r>
    <s v="b180270ea02a2bf7d348de6c8467d242"/>
    <x v="214"/>
  </r>
  <r>
    <s v="b1822359331f0bc626482564cd4f7ebe"/>
    <x v="214"/>
  </r>
  <r>
    <s v="b1837578c9025f1658051d442030c143"/>
    <x v="214"/>
  </r>
  <r>
    <s v="b18eb294a1ac342dd09705de5b44dc50"/>
    <x v="214"/>
  </r>
  <r>
    <s v="b19187e629b78b7b0ba1680d88dcf9ea"/>
    <x v="214"/>
  </r>
  <r>
    <s v="b191d028cba62951086b67195280869f"/>
    <x v="214"/>
  </r>
  <r>
    <s v="b192aee6eed318a86358be780ea546b8"/>
    <x v="214"/>
  </r>
  <r>
    <s v="b1942d5bab27032568dc66e34674cbf3"/>
    <x v="214"/>
  </r>
  <r>
    <s v="b19503417014c18563d8bc04d7651a2b"/>
    <x v="214"/>
  </r>
  <r>
    <s v="b1a01b5664d8b5e90265b95ea7bc6ffd"/>
    <x v="214"/>
  </r>
  <r>
    <s v="b1a0373c03b10de666bb8e95da5275f7"/>
    <x v="214"/>
  </r>
  <r>
    <s v="b1a4c27df51d8e5d5f7fdd355f84cb23"/>
    <x v="214"/>
  </r>
  <r>
    <s v="b1a6fd66b3826589feddf6eb6a3cc21a"/>
    <x v="214"/>
  </r>
  <r>
    <s v="b1a833fa38b74770524762946b3ce4c0"/>
    <x v="214"/>
  </r>
  <r>
    <s v="b1a956f45de67f5bacd7045c85a943c9"/>
    <x v="214"/>
  </r>
  <r>
    <s v="b1ac5cfc58e8688e0647be614446c259"/>
    <x v="214"/>
  </r>
  <r>
    <s v="b1afa1b3b6d512cfb4055d5257081c40"/>
    <x v="214"/>
  </r>
  <r>
    <s v="b1b38511dce0f062474092832ddc036c"/>
    <x v="214"/>
  </r>
  <r>
    <s v="b1b3ffdc3515c2632c55064da294b998"/>
    <x v="214"/>
  </r>
  <r>
    <s v="b1b4850654faebcb89a9476274178ca7"/>
    <x v="214"/>
  </r>
  <r>
    <s v="b1b724a75af6fcb8a8e8bba1ac37acc1"/>
    <x v="214"/>
  </r>
  <r>
    <s v="b1b730a7a7bc53377281ffedbaf146f8"/>
    <x v="214"/>
  </r>
  <r>
    <s v="b1b79ca7599f8bdb2949e65e42d5f35e"/>
    <x v="214"/>
  </r>
  <r>
    <s v="b1b9c88329543d6599afcd29ac1f554f"/>
    <x v="214"/>
  </r>
  <r>
    <s v="b1bc2ab924f7fa98d65801ca6c7d5fc1"/>
    <x v="214"/>
  </r>
  <r>
    <s v="b1c03d6aaceacbf8001826f2fd7f9ed7"/>
    <x v="214"/>
  </r>
  <r>
    <s v="b1c161f3da20af7474454cd8e98d4df3"/>
    <x v="214"/>
  </r>
  <r>
    <s v="b1c46ad85214e5c0818d53b4b17ebe0c"/>
    <x v="214"/>
  </r>
  <r>
    <s v="b1c8476c87b3af1ced7c06db308b7194"/>
    <x v="214"/>
  </r>
  <r>
    <s v="b1ca43bdf257fa2a770a7566aca28a68"/>
    <x v="214"/>
  </r>
  <r>
    <s v="b1ca940b3bd33d696732471e8038bdf9"/>
    <x v="214"/>
  </r>
  <r>
    <s v="b1ccb908fe54a59f6ff3a5bafb2dd4e0"/>
    <x v="214"/>
  </r>
  <r>
    <s v="b1d096a1900d46bd735a1a3f87d0e48c"/>
    <x v="214"/>
  </r>
  <r>
    <s v="b1d19b51fed7a2a2f4029856e631feb9"/>
    <x v="214"/>
  </r>
  <r>
    <s v="b1d4764528f7a4602d5a3e2c710e9a4b"/>
    <x v="214"/>
  </r>
  <r>
    <s v="b1d5bb4fd808429ce95416d502fa1ff5"/>
    <x v="214"/>
  </r>
  <r>
    <s v="b1d85f24ab9e6fc550d81039a4f1cdc5"/>
    <x v="214"/>
  </r>
  <r>
    <s v="b1d8767fd578fb3d6e8b6b514886ef71"/>
    <x v="214"/>
  </r>
  <r>
    <s v="b1dd4793498655f343cc87c7779701c7"/>
    <x v="214"/>
  </r>
  <r>
    <s v="b1df14bafbfe6a18126803aa17783ea1"/>
    <x v="214"/>
  </r>
  <r>
    <s v="b1df3c512c4d6993f797e8d1a65c53a0"/>
    <x v="214"/>
  </r>
  <r>
    <s v="b1dfe04d096aa451b2075c61e0a37015"/>
    <x v="214"/>
  </r>
  <r>
    <s v="b1e0468dc4da3033418beffe58e4809b"/>
    <x v="214"/>
  </r>
  <r>
    <s v="b1e20739a1280a89bb12452fde0dbcf3"/>
    <x v="214"/>
  </r>
  <r>
    <s v="b1e306220b5664636958e8071335b73b"/>
    <x v="214"/>
  </r>
  <r>
    <s v="b1e416f3c901d6bbed479d7d6a532516"/>
    <x v="214"/>
  </r>
  <r>
    <s v="b1e4cb58132aaa76ab5c19321ed652e1"/>
    <x v="214"/>
  </r>
  <r>
    <s v="b1e5d8bc9c0fc51c624d8341682b9a6d"/>
    <x v="214"/>
  </r>
  <r>
    <s v="b1e72b0eb0557e321f5e7102f9bb6441"/>
    <x v="214"/>
  </r>
  <r>
    <s v="b1e90dad0ea09bc14ea9681ea144f2e0"/>
    <x v="214"/>
  </r>
  <r>
    <s v="b1ec08f2edff133f96e0effbe60bc45e"/>
    <x v="214"/>
  </r>
  <r>
    <s v="b1ee712ca7030273eafd1c4cf6edecb3"/>
    <x v="214"/>
  </r>
  <r>
    <s v="b1ee96993266c8fdfadeaee44f75eaa0"/>
    <x v="214"/>
  </r>
  <r>
    <s v="b1f090accfbd22df44f230a7f02d35ff"/>
    <x v="214"/>
  </r>
  <r>
    <s v="b1f14b3bdd019310fcd4280a5cf59d52"/>
    <x v="214"/>
  </r>
  <r>
    <s v="b1f39d75ab7b55c79c2b22e89f4643b3"/>
    <x v="214"/>
  </r>
  <r>
    <s v="b200f982a4ca012f6d36491c44cb482e"/>
    <x v="214"/>
  </r>
  <r>
    <s v="b20177b873cd2d31ce5168bdbba99bfb"/>
    <x v="214"/>
  </r>
  <r>
    <s v="b208069090750b0172445a56a648490d"/>
    <x v="214"/>
  </r>
  <r>
    <s v="b2082f741e354889f46892d6027eb7fd"/>
    <x v="214"/>
  </r>
  <r>
    <s v="b20835c16c9ed7465989a4fd39e39837"/>
    <x v="214"/>
  </r>
  <r>
    <s v="b20836f2090c979f7cc00a6c6e990e12"/>
    <x v="214"/>
  </r>
  <r>
    <s v="b2085bf8cd333993b6dc5687855d0835"/>
    <x v="214"/>
  </r>
  <r>
    <s v="b20a090fbabffb6b5338da7abd5c0e85"/>
    <x v="214"/>
  </r>
  <r>
    <s v="b20cc177d962a384075f054c2f90d78d"/>
    <x v="214"/>
  </r>
  <r>
    <s v="b210f6870460526a926e495c4c434198"/>
    <x v="214"/>
  </r>
  <r>
    <s v="b21240cfbf370d1a88f1282cf5daaa49"/>
    <x v="214"/>
  </r>
  <r>
    <s v="b2131de964416ccfed2b667a20fda672"/>
    <x v="214"/>
  </r>
  <r>
    <s v="b21a0b33153bfd13a6a99f49b0f4cb73"/>
    <x v="214"/>
  </r>
  <r>
    <s v="b21b004124c9c242975a41d38c02fe89"/>
    <x v="214"/>
  </r>
  <r>
    <s v="b2236372ec6ad26e83230cc4ca7b6afb"/>
    <x v="214"/>
  </r>
  <r>
    <s v="b226ce5d3de192af53642467e1c9a3b1"/>
    <x v="214"/>
  </r>
  <r>
    <s v="b2283e5157012ed626a33fdc943c82e7"/>
    <x v="214"/>
  </r>
  <r>
    <s v="b231c5cc1e85c6663d7c1ff82a60a520"/>
    <x v="214"/>
  </r>
  <r>
    <s v="b23781cf1fbc465136d165863dee68c6"/>
    <x v="214"/>
  </r>
  <r>
    <s v="b23795089476b6b75ca7d820fa753f74"/>
    <x v="214"/>
  </r>
  <r>
    <s v="b23e6fd8725bcacef4b8a6dab936fe5a"/>
    <x v="214"/>
  </r>
  <r>
    <s v="b23f8d1ff1543960d1fa555dfa6ec86a"/>
    <x v="214"/>
  </r>
  <r>
    <s v="b240cebec1d844c86d032ade42aa79d8"/>
    <x v="214"/>
  </r>
  <r>
    <s v="b24695257e74a6d6e67f29518dffb3e6"/>
    <x v="214"/>
  </r>
  <r>
    <s v="b246b6648968855352b7d39e982d822f"/>
    <x v="214"/>
  </r>
  <r>
    <s v="b2478a91167705e0d69f4fe69367fd54"/>
    <x v="214"/>
  </r>
  <r>
    <s v="b249d785c25c4f025407e166d0dc391f"/>
    <x v="214"/>
  </r>
  <r>
    <s v="b2500790cc017d5a1aa47764534e7883"/>
    <x v="214"/>
  </r>
  <r>
    <s v="b253ad54b49edbb40f5d716ae7d1df3d"/>
    <x v="214"/>
  </r>
  <r>
    <s v="b25641f643694bb729d9f89d94c8f365"/>
    <x v="214"/>
  </r>
  <r>
    <s v="b25a3102e847d11d8dee104383b4b229"/>
    <x v="214"/>
  </r>
  <r>
    <s v="b25e6fd08da15809fe17dab8362406ce"/>
    <x v="214"/>
  </r>
  <r>
    <s v="b25ef6795485590a1f80975558e77688"/>
    <x v="214"/>
  </r>
  <r>
    <s v="b262c90cf9caf3da4df5beffafc47a0b"/>
    <x v="214"/>
  </r>
  <r>
    <s v="b2632a7aee0e8e8834aaf3047d53b584"/>
    <x v="214"/>
  </r>
  <r>
    <s v="b265ff14a10feaa03db44eeacc06bfef"/>
    <x v="214"/>
  </r>
  <r>
    <s v="b2663068d85a37e2fd912c588177a2fe"/>
    <x v="214"/>
  </r>
  <r>
    <s v="b2664bf917c1981dd78a2bb3a75705f2"/>
    <x v="214"/>
  </r>
  <r>
    <s v="b26f0200d7064d4420bd49b55f33750f"/>
    <x v="214"/>
  </r>
  <r>
    <s v="b271e7d2b9ba6e6eb67fc0c171278687"/>
    <x v="214"/>
  </r>
  <r>
    <s v="b2728885367ca1c177a466a4b1104905"/>
    <x v="214"/>
  </r>
  <r>
    <s v="b273356760169366b76fd2dd27a67198"/>
    <x v="214"/>
  </r>
  <r>
    <s v="b2777b020a8b7b276e506b6f7f0063c0"/>
    <x v="214"/>
  </r>
  <r>
    <s v="b2791cb628ef65355792702ff939da15"/>
    <x v="214"/>
  </r>
  <r>
    <s v="b27eb899d4bb0ab031cbb6a482db06af"/>
    <x v="214"/>
  </r>
  <r>
    <s v="b27ef60a740a4ffa86159eeba5f3b033"/>
    <x v="214"/>
  </r>
  <r>
    <s v="b2818e62f2c415f7e81c376dff4d686e"/>
    <x v="214"/>
  </r>
  <r>
    <s v="b2838a734743e1b704e0ed6ceda1e318"/>
    <x v="214"/>
  </r>
  <r>
    <s v="b286278de20a82137a77827cef9459c3"/>
    <x v="214"/>
  </r>
  <r>
    <s v="b287a4395e12737a9c84cf714f56e954"/>
    <x v="214"/>
  </r>
  <r>
    <s v="b28aabf93caf45ca97ad4bb2564c2aac"/>
    <x v="214"/>
  </r>
  <r>
    <s v="b28d0ef2f12c0d3636de72d31744947b"/>
    <x v="214"/>
  </r>
  <r>
    <s v="b28e00a216b41f41729eb395a30f86ad"/>
    <x v="214"/>
  </r>
  <r>
    <s v="b295c220ede9e0a1a3fc88c7282b5a18"/>
    <x v="214"/>
  </r>
  <r>
    <s v="b29d3f7c9e1a5d5265072e747250db91"/>
    <x v="214"/>
  </r>
  <r>
    <s v="b29e965b325f2d4e139f6c129c6636d7"/>
    <x v="214"/>
  </r>
  <r>
    <s v="b2a01ad42aeb29e7b31c7f32c385e747"/>
    <x v="214"/>
  </r>
  <r>
    <s v="b2a27a049068fbaec1f4f7823e7a6262"/>
    <x v="214"/>
  </r>
  <r>
    <s v="b2abcf0f283bd1efe88eb8450cbc8b80"/>
    <x v="214"/>
  </r>
  <r>
    <s v="b2b13ec892cf1d7c9edec511d24e7a16"/>
    <x v="214"/>
  </r>
  <r>
    <s v="b2b51568c994a3f28c713d173c8f3366"/>
    <x v="214"/>
  </r>
  <r>
    <s v="b2b6b21f02a291c8c8be9af7c964b69c"/>
    <x v="214"/>
  </r>
  <r>
    <s v="b2bb687ed6da0096f9f013e9c8b51fb9"/>
    <x v="214"/>
  </r>
  <r>
    <s v="b2bde44e140ba8d4861cc7c8849cf800"/>
    <x v="214"/>
  </r>
  <r>
    <s v="b2becb13c9e0fa7d608e230737346c4b"/>
    <x v="214"/>
  </r>
  <r>
    <s v="b2c593c8545f001ee0fdd489f208501c"/>
    <x v="214"/>
  </r>
  <r>
    <s v="b2c9464afd227edf1557e7b22c49d00c"/>
    <x v="214"/>
  </r>
  <r>
    <s v="b2c9f78bee4a22d956923b34537451c1"/>
    <x v="214"/>
  </r>
  <r>
    <s v="b2cbfaeaada4fcab55867215a7e48686"/>
    <x v="214"/>
  </r>
  <r>
    <s v="b2d05cdd9add524b465039d412d40f1d"/>
    <x v="214"/>
  </r>
  <r>
    <s v="b2d19ab5b29ec201a276db1835cfa01a"/>
    <x v="214"/>
  </r>
  <r>
    <s v="b2d4ff0859e86ce236d54e96fcc036bc"/>
    <x v="214"/>
  </r>
  <r>
    <s v="b2d523339c2a3863c10c088e316551bc"/>
    <x v="214"/>
  </r>
  <r>
    <s v="b2dcd3a215616bd383b62a7bc8082034"/>
    <x v="214"/>
  </r>
  <r>
    <s v="b2eb1604cc183b25bc014a54d65f0aae"/>
    <x v="214"/>
  </r>
  <r>
    <s v="b2f3804d07382f136e47c6b862e60e7e"/>
    <x v="214"/>
  </r>
  <r>
    <s v="b2f3b71d9f0c70da609ce52ef2abafd0"/>
    <x v="214"/>
  </r>
  <r>
    <s v="b2f3eb77ac214ec0a04c9369d6680dcd"/>
    <x v="214"/>
  </r>
  <r>
    <s v="b2f4625fecec27c9e1f6c3faa62200aa"/>
    <x v="214"/>
  </r>
  <r>
    <s v="b2f979bf4215ef9459018d411a460c41"/>
    <x v="214"/>
  </r>
  <r>
    <s v="b2fcd1a653efbabbd9e084b0a8b0c250"/>
    <x v="214"/>
  </r>
  <r>
    <s v="b2fea215dc2a1159e16f9f09844da9d3"/>
    <x v="214"/>
  </r>
  <r>
    <s v="b30211e32881c6f29c89d73e76715881"/>
    <x v="214"/>
  </r>
  <r>
    <s v="b30d2ce37f76f6ae4b28300677f918da"/>
    <x v="214"/>
  </r>
  <r>
    <s v="b30d9f2d411d9fe8a89987b78f86939c"/>
    <x v="214"/>
  </r>
  <r>
    <s v="b30fbbaab39a942cac581b2639f45208"/>
    <x v="214"/>
  </r>
  <r>
    <s v="b31118bfa4f5f1ecac19795d3d510a79"/>
    <x v="214"/>
  </r>
  <r>
    <s v="b31525f39cbf968acbfc493738503b20"/>
    <x v="214"/>
  </r>
  <r>
    <s v="b317343029ba4a102179cccdd27b5f6a"/>
    <x v="214"/>
  </r>
  <r>
    <s v="b3175f2ec0f82e9caf39f13e9705f0ad"/>
    <x v="214"/>
  </r>
  <r>
    <s v="b31ad114b54b11595a19e683db2528bc"/>
    <x v="214"/>
  </r>
  <r>
    <s v="b31c613d02d53d20e064a69c0493e110"/>
    <x v="214"/>
  </r>
  <r>
    <s v="b32025f4d03cd19e276d26d025437f77"/>
    <x v="214"/>
  </r>
  <r>
    <s v="b321e57de5c99795d919b566cf339d80"/>
    <x v="214"/>
  </r>
  <r>
    <s v="b322e63c0ecffd5d42ef58b9a14d1f5f"/>
    <x v="214"/>
  </r>
  <r>
    <s v="b323cd6495f2b8193ed2d056024bed7d"/>
    <x v="214"/>
  </r>
  <r>
    <s v="b324cd1fe13268bc076d76831a5900e7"/>
    <x v="214"/>
  </r>
  <r>
    <s v="b3253c9dbbdcdb6e0760231d4dcf31a8"/>
    <x v="214"/>
  </r>
  <r>
    <s v="b32643d5ffb1ca1f9d58ffb7e00fab9f"/>
    <x v="214"/>
  </r>
  <r>
    <s v="b32af154876689c24b3ad7b56b716ea7"/>
    <x v="214"/>
  </r>
  <r>
    <s v="b32b2082df23d8246cda40fc4bd4a18d"/>
    <x v="214"/>
  </r>
  <r>
    <s v="b32c1a74c967f3e35640322c6474d440"/>
    <x v="214"/>
  </r>
  <r>
    <s v="b32c976e88ba55cfe5b2b59d89e3b9df"/>
    <x v="214"/>
  </r>
  <r>
    <s v="b32e2ff4c14000d4a5e017b1b77db33f"/>
    <x v="214"/>
  </r>
  <r>
    <s v="b33236175d316d598cd6d68f0c8c4778"/>
    <x v="214"/>
  </r>
  <r>
    <s v="b3332c37a41089fa1a9e54c2557e3e76"/>
    <x v="214"/>
  </r>
  <r>
    <s v="b333aa84c02a7f8b39b080900a26a4c8"/>
    <x v="214"/>
  </r>
  <r>
    <s v="b335a57cb518c955a84019e5ef359fc0"/>
    <x v="214"/>
  </r>
  <r>
    <s v="b336bf03fdde10ab78c25729f3bff825"/>
    <x v="214"/>
  </r>
  <r>
    <s v="b337cb8dbdba21291a25633db3f01393"/>
    <x v="214"/>
  </r>
  <r>
    <s v="b33ba3dc208d74be7bad17069ac90e0f"/>
    <x v="214"/>
  </r>
  <r>
    <s v="b33bea52551770091613b192564b2b24"/>
    <x v="214"/>
  </r>
  <r>
    <s v="b33e469e5464a6eded209aa6162484a4"/>
    <x v="214"/>
  </r>
  <r>
    <s v="b33f0bbf1c3efca3aa9dfa25b5dff817"/>
    <x v="214"/>
  </r>
  <r>
    <s v="b345e3efc2560bd2419cab873b32401b"/>
    <x v="214"/>
  </r>
  <r>
    <s v="b34641be5480822d62cebb15b98bcb78"/>
    <x v="214"/>
  </r>
  <r>
    <s v="b346baa2c3e971b2e13f1ea2ff4b2ce9"/>
    <x v="214"/>
  </r>
  <r>
    <s v="b3484115e09b5cfd245233fe6305f868"/>
    <x v="214"/>
  </r>
  <r>
    <s v="b34c9db04d86fe7a18131a00cf5bea9b"/>
    <x v="214"/>
  </r>
  <r>
    <s v="b350d8c54a2af7dc14f41d4ab0212653"/>
    <x v="214"/>
  </r>
  <r>
    <s v="b35373777e47c8b9a1661e2ec3b05730"/>
    <x v="214"/>
  </r>
  <r>
    <s v="b355286f30533e36db7606a921420283"/>
    <x v="214"/>
  </r>
  <r>
    <s v="b35a9749b841b2b40dbd31aa4e754ee3"/>
    <x v="214"/>
  </r>
  <r>
    <s v="b35b6c2e4c340169d10485ed325cd091"/>
    <x v="214"/>
  </r>
  <r>
    <s v="b35d17a38c3f22b7b7d201ab7ed4a328"/>
    <x v="214"/>
  </r>
  <r>
    <s v="b360e8e19692c0da5be3c7a390bdfd4a"/>
    <x v="214"/>
  </r>
  <r>
    <s v="b364edf2cdb235df5590b1a3a1acd248"/>
    <x v="214"/>
  </r>
  <r>
    <s v="b3663a0fa502fc50b98ec43fd9516d04"/>
    <x v="214"/>
  </r>
  <r>
    <s v="b36669790ef1fe150147705d00ce48aa"/>
    <x v="214"/>
  </r>
  <r>
    <s v="b367606b89cec319ce284e4b77601969"/>
    <x v="214"/>
  </r>
  <r>
    <s v="b3683d8491bb14333562b06e640c7de6"/>
    <x v="214"/>
  </r>
  <r>
    <s v="b36967e3b8653adf9ae8c5d3751757d0"/>
    <x v="214"/>
  </r>
  <r>
    <s v="b369bdcc6e3994a85430603acc74ce19"/>
    <x v="214"/>
  </r>
  <r>
    <s v="b36bc8419cfc68cbf557932211090e50"/>
    <x v="214"/>
  </r>
  <r>
    <s v="b36bef87c451a00531eb2f11136a4427"/>
    <x v="214"/>
  </r>
  <r>
    <s v="b36d58f77e7000dd2c13de47c651dfe5"/>
    <x v="214"/>
  </r>
  <r>
    <s v="b36f45ef0861c1236fc50bbb7c274dc8"/>
    <x v="214"/>
  </r>
  <r>
    <s v="b3705ab321819d6591b233d8c55f27c1"/>
    <x v="214"/>
  </r>
  <r>
    <s v="b37335f2b0614573c20deac9d1c93078"/>
    <x v="214"/>
  </r>
  <r>
    <s v="b37b53954aaa49704679f94cd64f7d60"/>
    <x v="214"/>
  </r>
  <r>
    <s v="b37c9feaef761d7d72a84d4e83a82845"/>
    <x v="214"/>
  </r>
  <r>
    <s v="b380ae6cffd076ea98a75958353db18c"/>
    <x v="214"/>
  </r>
  <r>
    <s v="b384bbc1dce0c6f0ede6553919595541"/>
    <x v="214"/>
  </r>
  <r>
    <s v="b389300921fe379fc1a0e79a391e5410"/>
    <x v="214"/>
  </r>
  <r>
    <s v="b38a234d2097aeea43be605c67e8d7f5"/>
    <x v="214"/>
  </r>
  <r>
    <s v="b38e26111cc11652ad2323e7d1087dd2"/>
    <x v="214"/>
  </r>
  <r>
    <s v="b3926a01bddf572dad5c694e6b5b2479"/>
    <x v="214"/>
  </r>
  <r>
    <s v="b3957e5d856cb428b3d0ac875006a60e"/>
    <x v="214"/>
  </r>
  <r>
    <s v="b398910e0b2ba325aa39524d843e388a"/>
    <x v="214"/>
  </r>
  <r>
    <s v="b398bd9bad232a2e31a5377c676fc570"/>
    <x v="214"/>
  </r>
  <r>
    <s v="b39f5f9e72dcdb32e537414f363eeac1"/>
    <x v="214"/>
  </r>
  <r>
    <s v="b3a594d3e7dee2f0ee7b066de8b2e203"/>
    <x v="214"/>
  </r>
  <r>
    <s v="b3ac06b0f1f465beaaea14c71adff2f4"/>
    <x v="214"/>
  </r>
  <r>
    <s v="b3ae9981915564ed51ccd0ba4e2b04ce"/>
    <x v="214"/>
  </r>
  <r>
    <s v="b3b86089abecac10e7a83bb1782c025c"/>
    <x v="214"/>
  </r>
  <r>
    <s v="b3c05f90474f6e80e8418096cceaf9e0"/>
    <x v="214"/>
  </r>
  <r>
    <s v="b3c0ee7eb47063b7ceb4bb4bcda548bd"/>
    <x v="214"/>
  </r>
  <r>
    <s v="b3c4882740eaf4871468369430824c7b"/>
    <x v="214"/>
  </r>
  <r>
    <s v="b3cce7fda3748eab30a6c428f77b5926"/>
    <x v="214"/>
  </r>
  <r>
    <s v="b3ce90dac17ec6a8b804712172a563c2"/>
    <x v="214"/>
  </r>
  <r>
    <s v="b3cefd03ad763ea1eaae06e476bc6153"/>
    <x v="214"/>
  </r>
  <r>
    <s v="b3d1b6de3aef799e135ba64b787ccd30"/>
    <x v="214"/>
  </r>
  <r>
    <s v="b3d1bf1f0e17f313e2359a76d3dffe8e"/>
    <x v="214"/>
  </r>
  <r>
    <s v="b3d1ecd8252ac6a954d71267e20f3b97"/>
    <x v="214"/>
  </r>
  <r>
    <s v="b3d2c99d447ca6d8dff682de57ee5c7b"/>
    <x v="214"/>
  </r>
  <r>
    <s v="b3d2d8b5c49e734c560610f8ed6bcc81"/>
    <x v="214"/>
  </r>
  <r>
    <s v="b3d4b5d5873659b0ae098c57603f6461"/>
    <x v="214"/>
  </r>
  <r>
    <s v="b3d55e2147cd73eef633627ebf152877"/>
    <x v="214"/>
  </r>
  <r>
    <s v="b3d6aba1a7a9e3eb1902c1755712b564"/>
    <x v="214"/>
  </r>
  <r>
    <s v="b3dddf1cc80e2c6cda82eba928e156b0"/>
    <x v="214"/>
  </r>
  <r>
    <s v="b3e2db998572c28260f84b8ff6307622"/>
    <x v="214"/>
  </r>
  <r>
    <s v="b3e6930e7b36827198fa593ec24fc334"/>
    <x v="214"/>
  </r>
  <r>
    <s v="b3ecbd719e86518846991e14eb6404ee"/>
    <x v="214"/>
  </r>
  <r>
    <s v="b3f2e7e072f2eb5f6985bf7b1568623d"/>
    <x v="214"/>
  </r>
  <r>
    <s v="b3f423740b79f51b537ca07021e18a04"/>
    <x v="214"/>
  </r>
  <r>
    <s v="b3f5509d523b4affafeedb65966db3fe"/>
    <x v="214"/>
  </r>
  <r>
    <s v="b3fc4c9ae2c0f07319232f4514195586"/>
    <x v="214"/>
  </r>
  <r>
    <s v="b4017739791db5e598334d189f0fc24b"/>
    <x v="214"/>
  </r>
  <r>
    <s v="b401ee4d1fa1d15e4a3abb541248b42a"/>
    <x v="214"/>
  </r>
  <r>
    <s v="b40201d06cebaeee6c59f51f67653c2b"/>
    <x v="214"/>
  </r>
  <r>
    <s v="b4030c465d570cf2682f5f23ea2d0396"/>
    <x v="214"/>
  </r>
  <r>
    <s v="b407c058bac4d6e049aa861f4cb5e03f"/>
    <x v="214"/>
  </r>
  <r>
    <s v="b410b01c2cddd52c5564d15290c881f2"/>
    <x v="214"/>
  </r>
  <r>
    <s v="b412558f6212f4b80990d371af1c0667"/>
    <x v="214"/>
  </r>
  <r>
    <s v="b41773422bdc47905c6b99417c7b6ab3"/>
    <x v="214"/>
  </r>
  <r>
    <s v="b41ff8104a2107f203084c75917f1e7b"/>
    <x v="214"/>
  </r>
  <r>
    <s v="b421c18fc1a4adcacd6e27bb85c4e979"/>
    <x v="214"/>
  </r>
  <r>
    <s v="b4226627d24069597c93659cde062678"/>
    <x v="214"/>
  </r>
  <r>
    <s v="b425a1a4128029e75abec9bed4a33314"/>
    <x v="214"/>
  </r>
  <r>
    <s v="b426fd45bfa248428f6286586f0fda08"/>
    <x v="214"/>
  </r>
  <r>
    <s v="b42cb5e868dc60efd8abb27654a0f658"/>
    <x v="214"/>
  </r>
  <r>
    <s v="b42d768f225763c211ca24f06ce4c1f0"/>
    <x v="214"/>
  </r>
  <r>
    <s v="b43495ab50d644bac2410604214e374f"/>
    <x v="214"/>
  </r>
  <r>
    <s v="b43bfe633d6cce2f2660f93ac22acb77"/>
    <x v="214"/>
  </r>
  <r>
    <s v="b43d76c0bd9f717304521822250c7daf"/>
    <x v="214"/>
  </r>
  <r>
    <s v="b43e8ef9e4ea9ca1f4c19b66a0f0ef03"/>
    <x v="214"/>
  </r>
  <r>
    <s v="b441b4dc220214835fa5da98dd70cbd6"/>
    <x v="214"/>
  </r>
  <r>
    <s v="b445784fb04836377e39613ee2530b38"/>
    <x v="214"/>
  </r>
  <r>
    <s v="b445f1b253cef37146983dd63290968d"/>
    <x v="214"/>
  </r>
  <r>
    <s v="b44940ad3419efe35f578eaf52f59b77"/>
    <x v="214"/>
  </r>
  <r>
    <s v="b44a745c8530e580be2d5d42b9bdeb76"/>
    <x v="214"/>
  </r>
  <r>
    <s v="b44cf6299b0aadffa5656a9f6e2a4b82"/>
    <x v="214"/>
  </r>
  <r>
    <s v="b4574653449c0cfdb2cd2478bc084f69"/>
    <x v="214"/>
  </r>
  <r>
    <s v="b45ac3a33fa39355acda814e039d6e5c"/>
    <x v="214"/>
  </r>
  <r>
    <s v="b45afeece4987bc5a17f01582c226797"/>
    <x v="214"/>
  </r>
  <r>
    <s v="b45ceacde18cfe6c7acb14c2842c7d38"/>
    <x v="214"/>
  </r>
  <r>
    <s v="b45d1b5a71c31324bbcc9005d75fc1f9"/>
    <x v="214"/>
  </r>
  <r>
    <s v="b45e3a1df0aa60ce4d1abcc1b7b474db"/>
    <x v="214"/>
  </r>
  <r>
    <s v="b45e3a71179c10cd9ee14da6f1fd2d36"/>
    <x v="214"/>
  </r>
  <r>
    <s v="b460594b130ed058a1a7f1aab1165e6e"/>
    <x v="214"/>
  </r>
  <r>
    <s v="b4633ce4035a9812218ffc5a33e5762d"/>
    <x v="214"/>
  </r>
  <r>
    <s v="b4636b1343e40f8211c521b2ef1fe2eb"/>
    <x v="214"/>
  </r>
  <r>
    <s v="b46561d17a17ea2cd29731010177fbcd"/>
    <x v="214"/>
  </r>
  <r>
    <s v="b46825a36b1c91b23ae35ac3bd92fa9a"/>
    <x v="214"/>
  </r>
  <r>
    <s v="b46ddc6364b994dc4357fb8ef81faf02"/>
    <x v="214"/>
  </r>
  <r>
    <s v="b46f07c80c0ce57e76af31761c7b16d8"/>
    <x v="214"/>
  </r>
  <r>
    <s v="b470ddaed944bf91ccee9310b640460f"/>
    <x v="214"/>
  </r>
  <r>
    <s v="b473ad95ebbfee03de73911d79289b69"/>
    <x v="214"/>
  </r>
  <r>
    <s v="b477fe2b015b62510a0a2b7d505d2206"/>
    <x v="214"/>
  </r>
  <r>
    <s v="b47b9f942bfc8eae75f5f72be26c611c"/>
    <x v="214"/>
  </r>
  <r>
    <s v="b47c76773e076704dd3095ee87d11a55"/>
    <x v="214"/>
  </r>
  <r>
    <s v="b47d7b1420f2c0b4a2d5080d8781c0fd"/>
    <x v="214"/>
  </r>
  <r>
    <s v="b4813597a5edf1bbafc75b5e47229790"/>
    <x v="214"/>
  </r>
  <r>
    <s v="b484d364afb18050b3a1c42c81cb1b7c"/>
    <x v="214"/>
  </r>
  <r>
    <s v="b4861cece1c1eaa09999d250ef3a0537"/>
    <x v="214"/>
  </r>
  <r>
    <s v="b488b56f271a9fd7fdb0bbdc1f6ffc56"/>
    <x v="214"/>
  </r>
  <r>
    <s v="b489e1a48f1c485a9dd78315d6fdd105"/>
    <x v="214"/>
  </r>
  <r>
    <s v="b48a5b495946fe7f4ba2b909fb0a1b9b"/>
    <x v="214"/>
  </r>
  <r>
    <s v="b48a6a478727507428ef629697a8f1e6"/>
    <x v="214"/>
  </r>
  <r>
    <s v="b497828d1d673fb1c775f5540740d5e9"/>
    <x v="214"/>
  </r>
  <r>
    <s v="b4992af5107eb70789f09bdc5510d363"/>
    <x v="214"/>
  </r>
  <r>
    <s v="b49a1d585fc3d4540bd50d3ce745ea6c"/>
    <x v="214"/>
  </r>
  <r>
    <s v="b49f2f0733ae5d9a440b98a4a1e5661e"/>
    <x v="214"/>
  </r>
  <r>
    <s v="b4a01e0227d1ea057fa6ca8b2efb49bb"/>
    <x v="214"/>
  </r>
  <r>
    <s v="b4a63d13eee189a5920f7a4802f812c7"/>
    <x v="214"/>
  </r>
  <r>
    <s v="b4a9c4c518e302640bf6804e68ad5a67"/>
    <x v="214"/>
  </r>
  <r>
    <s v="b4b1f4fbbb091afee3b2dd39bf82b9e3"/>
    <x v="214"/>
  </r>
  <r>
    <s v="b4b69dadc1bd0abf87f2560c120f43d5"/>
    <x v="214"/>
  </r>
  <r>
    <s v="b4c56a95fe891d0a7cff8d630c97653c"/>
    <x v="214"/>
  </r>
  <r>
    <s v="b4c711da7fe1c13ca2e475dcfc3149d6"/>
    <x v="214"/>
  </r>
  <r>
    <s v="b4cbc4e58ef394555dabd4844665d7de"/>
    <x v="214"/>
  </r>
  <r>
    <s v="b4cdd8b1472eb00ac2ceb9d78745afd0"/>
    <x v="214"/>
  </r>
  <r>
    <s v="b4d1f1e63b978cd8389deee0ccb3f456"/>
    <x v="214"/>
  </r>
  <r>
    <s v="b4d261556e6cf35bb4ad759f1e62b6bb"/>
    <x v="214"/>
  </r>
  <r>
    <s v="b4d5e6588be01450bbe27a92e0702b30"/>
    <x v="214"/>
  </r>
  <r>
    <s v="b4d618f478a8d3b99bb225e46d7649a4"/>
    <x v="214"/>
  </r>
  <r>
    <s v="b4d8236ab4c8fbf622b3e5e0dc00c34e"/>
    <x v="214"/>
  </r>
  <r>
    <s v="b4d993fb339e7a5d103b814e474d534f"/>
    <x v="214"/>
  </r>
  <r>
    <s v="b4dfbb5d9b8246c2afec31a1a13d9f30"/>
    <x v="214"/>
  </r>
  <r>
    <s v="b4e28f7d43db19c7cd46f6a5b63fc711"/>
    <x v="214"/>
  </r>
  <r>
    <s v="b4e5c6e522f797ec4ec464140a226076"/>
    <x v="214"/>
  </r>
  <r>
    <s v="b4e69e67fb910c61db815693bad30bed"/>
    <x v="214"/>
  </r>
  <r>
    <s v="b4e782b58426be95f9877ee9e8e85cce"/>
    <x v="214"/>
  </r>
  <r>
    <s v="b4ea233d665e82b96a71414443fa3c28"/>
    <x v="214"/>
  </r>
  <r>
    <s v="b4ecfad92308b95166447d5d8075d150"/>
    <x v="214"/>
  </r>
  <r>
    <s v="b4ed28a470df3c68e0b0f4db8bb7706b"/>
    <x v="214"/>
  </r>
  <r>
    <s v="b4ee8e21a8b7ad0c625452ecba50de44"/>
    <x v="214"/>
  </r>
  <r>
    <s v="b4ef2b5fd9243c1ea3876ceb23282c18"/>
    <x v="214"/>
  </r>
  <r>
    <s v="b4ef4ffe4b59decd777c9eb08f776dac"/>
    <x v="214"/>
  </r>
  <r>
    <s v="b4f00f80ac99ecc655457643a43956a2"/>
    <x v="214"/>
  </r>
  <r>
    <s v="b4f0f323a393fd541a26be29e4968a57"/>
    <x v="214"/>
  </r>
  <r>
    <s v="b4f40a0798f77d0211f10c512c382185"/>
    <x v="214"/>
  </r>
  <r>
    <s v="b4f84d27a995a9f38bab8a9e656580a0"/>
    <x v="214"/>
  </r>
  <r>
    <s v="b4fb139b2f9340163c0c082537b50090"/>
    <x v="214"/>
  </r>
  <r>
    <s v="b4fc8290a74c64f4abdfc6705d2bfefc"/>
    <x v="214"/>
  </r>
  <r>
    <s v="b501c674e0c4b2e05e236719d5d866cb"/>
    <x v="214"/>
  </r>
  <r>
    <s v="b50379c9e5cee1d70618f51d2347cb42"/>
    <x v="214"/>
  </r>
  <r>
    <s v="b5041a26c1127c1b74029c30478f315b"/>
    <x v="214"/>
  </r>
  <r>
    <s v="b50620261f2174ed042f2a746a2faf10"/>
    <x v="214"/>
  </r>
  <r>
    <s v="b50b8703c79b39f48f83205b416be04b"/>
    <x v="214"/>
  </r>
  <r>
    <s v="b50cbf83367742a2c031deb9cc24eefd"/>
    <x v="214"/>
  </r>
  <r>
    <s v="b51036ea5087ad4a57847dfec6a62d96"/>
    <x v="214"/>
  </r>
  <r>
    <s v="b51145b0bc9b003a52d2fd95a7e9861f"/>
    <x v="214"/>
  </r>
  <r>
    <s v="b511cb6dbc15446ef0925af2125b21e5"/>
    <x v="214"/>
  </r>
  <r>
    <s v="b5157b06bb1bfb6cf801b54979357203"/>
    <x v="214"/>
  </r>
  <r>
    <s v="b515e873aad42f5852bbb0a5f05ee489"/>
    <x v="214"/>
  </r>
  <r>
    <s v="b51ba9fd5d50e3a91e94c5e6c7632a59"/>
    <x v="214"/>
  </r>
  <r>
    <s v="b51f061ef97e90c46e670be6089462e7"/>
    <x v="214"/>
  </r>
  <r>
    <s v="b51f5c5ae662545e77d43e3e66565ad9"/>
    <x v="214"/>
  </r>
  <r>
    <s v="b5229e119190de4060b81133b17f08df"/>
    <x v="214"/>
  </r>
  <r>
    <s v="b5253485168a531f118ad1215a162325"/>
    <x v="214"/>
  </r>
  <r>
    <s v="b52e5459f933654dbbe2a634b461feb0"/>
    <x v="214"/>
  </r>
  <r>
    <s v="b530de8fc0787fa85ceee3ad5c52f329"/>
    <x v="214"/>
  </r>
  <r>
    <s v="b534c1404534c23de7e4d833436f72e0"/>
    <x v="214"/>
  </r>
  <r>
    <s v="b537a8b67cda0c32755a2239eebd940f"/>
    <x v="214"/>
  </r>
  <r>
    <s v="b53bda88a226e2c98cd59c08faba24ae"/>
    <x v="214"/>
  </r>
  <r>
    <s v="b53dd3b8f1703b30970d98098008f7cb"/>
    <x v="214"/>
  </r>
  <r>
    <s v="b54419b46314d4e8c0a7255d978930b3"/>
    <x v="214"/>
  </r>
  <r>
    <s v="b5485a0c713b4ee29293e3baf5590692"/>
    <x v="214"/>
  </r>
  <r>
    <s v="b5485b49a0b9189b5a75ac101134b4eb"/>
    <x v="214"/>
  </r>
  <r>
    <s v="b5500327dc2bbcbd793342f812f52af2"/>
    <x v="214"/>
  </r>
  <r>
    <s v="b55252981353812badded1f58266c2ca"/>
    <x v="214"/>
  </r>
  <r>
    <s v="b55978658e33519e3ca95ceb0145e008"/>
    <x v="214"/>
  </r>
  <r>
    <s v="b55b1b343d2d34b00bf4205fd9e922e1"/>
    <x v="214"/>
  </r>
  <r>
    <s v="b55de1d9028bf818fb5457e25077f39b"/>
    <x v="214"/>
  </r>
  <r>
    <s v="b55f8180dd9f3a4d75e1241e2b6a50b1"/>
    <x v="214"/>
  </r>
  <r>
    <s v="b560224b595d28d9faa6daddd8df85dc"/>
    <x v="214"/>
  </r>
  <r>
    <s v="b5602cecf1c1aed94274c8cf653211e5"/>
    <x v="214"/>
  </r>
  <r>
    <s v="b562fc0a846a11aeb0c66f40a149b7f8"/>
    <x v="214"/>
  </r>
  <r>
    <s v="b564ec43cec4ff0d985629b0552b6262"/>
    <x v="214"/>
  </r>
  <r>
    <s v="b5669cef5029eef519e20db9096d6c7d"/>
    <x v="214"/>
  </r>
  <r>
    <s v="b567792bad97974a2808708334d97b01"/>
    <x v="214"/>
  </r>
  <r>
    <s v="b569c04f66ca7371fb1360dd42f498d9"/>
    <x v="214"/>
  </r>
  <r>
    <s v="b56f37a0c7a329ce0d41974610792917"/>
    <x v="214"/>
  </r>
  <r>
    <s v="b578aa9232faa17873b7afb49612ef33"/>
    <x v="214"/>
  </r>
  <r>
    <s v="b578c56121b3460b08bf3272817d6e4d"/>
    <x v="214"/>
  </r>
  <r>
    <s v="b57aa3a4768a12619803723bac0b1aa6"/>
    <x v="214"/>
  </r>
  <r>
    <s v="b57d531b5f550892d71ffd311c28b446"/>
    <x v="214"/>
  </r>
  <r>
    <s v="b57d839e474ff9d0996d272dfa9f6579"/>
    <x v="214"/>
  </r>
  <r>
    <s v="b57e0f87dcdf84cf8c9f6822120476ed"/>
    <x v="214"/>
  </r>
  <r>
    <s v="b581ff6600896fef6f6b3c07eab8c44e"/>
    <x v="214"/>
  </r>
  <r>
    <s v="b5849d02b10ab79042a754c99051b3ff"/>
    <x v="214"/>
  </r>
  <r>
    <s v="b5868cb63e99fa1edc5f96f8d2a39ba5"/>
    <x v="214"/>
  </r>
  <r>
    <s v="b587ab9249c694b787b32e9ca18336c2"/>
    <x v="214"/>
  </r>
  <r>
    <s v="b58ae1c2fdbd56c8fe741b8d8bb74c70"/>
    <x v="214"/>
  </r>
  <r>
    <s v="b58d0b34bacddf64fb6c1b487e8d7269"/>
    <x v="214"/>
  </r>
  <r>
    <s v="b58d0e84910b1eacfe5df7149c695959"/>
    <x v="214"/>
  </r>
  <r>
    <s v="b58f663214edd7f97e79e366b6221df3"/>
    <x v="214"/>
  </r>
  <r>
    <s v="b59507a08dce655bdebed94bfb80b796"/>
    <x v="214"/>
  </r>
  <r>
    <s v="b595c226aca75331e1d1e8f2811a2122"/>
    <x v="214"/>
  </r>
  <r>
    <s v="b5975990f834dd8013a3cba1c225ff93"/>
    <x v="214"/>
  </r>
  <r>
    <s v="b597d9f34f2bf042ab36d8f67c128991"/>
    <x v="214"/>
  </r>
  <r>
    <s v="b5a44fa6137bc4ed2be889c960c9715d"/>
    <x v="214"/>
  </r>
  <r>
    <s v="b5a4f05b6b2ea6dedd876f15ed359a02"/>
    <x v="214"/>
  </r>
  <r>
    <s v="b5a53d207ae1a533b7f147fc0c876ba8"/>
    <x v="214"/>
  </r>
  <r>
    <s v="b5aa5c26924c72b12622c4edd40b9c41"/>
    <x v="214"/>
  </r>
  <r>
    <s v="b5ab2fb840a47dad1ef7de351f12996c"/>
    <x v="214"/>
  </r>
  <r>
    <s v="b5ae19dccd65062c72f3b4eff0dfc3d9"/>
    <x v="214"/>
  </r>
  <r>
    <s v="b5b085fec0bae8715aaceed65b97a1eb"/>
    <x v="214"/>
  </r>
  <r>
    <s v="b5b740ded1a82810275043bcd47cb61c"/>
    <x v="214"/>
  </r>
  <r>
    <s v="b5ba70554ca1fcf9a28b411610767b8f"/>
    <x v="214"/>
  </r>
  <r>
    <s v="b5c1e29449c737433777fff5649ca5f1"/>
    <x v="214"/>
  </r>
  <r>
    <s v="b5c24c4499ac47a4a521e5fbebbb0ca6"/>
    <x v="214"/>
  </r>
  <r>
    <s v="b5c3e22c77cec5fd90f928b2d92f2246"/>
    <x v="214"/>
  </r>
  <r>
    <s v="b5c78b81bc81eb033f05ff2559c32026"/>
    <x v="214"/>
  </r>
  <r>
    <s v="b5c8484f1be02ddd5b404c4e168d407b"/>
    <x v="214"/>
  </r>
  <r>
    <s v="b5c9b4acd5e69fe35d7b34ad54353c37"/>
    <x v="214"/>
  </r>
  <r>
    <s v="b5ca25563e1f80533bfb54653e56f238"/>
    <x v="214"/>
  </r>
  <r>
    <s v="b5ccab08f72f150c3b6e4d2f88aa2d21"/>
    <x v="214"/>
  </r>
  <r>
    <s v="b5d409aaabd7eb964b0ff29d3c5c8471"/>
    <x v="214"/>
  </r>
  <r>
    <s v="b5d6160c782a9a8cb2245e1cea50068a"/>
    <x v="214"/>
  </r>
  <r>
    <s v="b5d7b118b495c8f6acffb51f9a9aeb74"/>
    <x v="214"/>
  </r>
  <r>
    <s v="b5d8b71a8804faa4ad4677f9e0843543"/>
    <x v="214"/>
  </r>
  <r>
    <s v="b5d9c9eb69c8e1283844deb14fd2329a"/>
    <x v="214"/>
  </r>
  <r>
    <s v="b5dab4bccaebd1640fde3101fdd7843a"/>
    <x v="214"/>
  </r>
  <r>
    <s v="b5db5ad1e75a4e7f414361bb1beca9dd"/>
    <x v="214"/>
  </r>
  <r>
    <s v="b5dbaa29936f8f45ec13b72d12b3349d"/>
    <x v="214"/>
  </r>
  <r>
    <s v="b5dce6843a18ce7e0a30710d7bcea6dd"/>
    <x v="214"/>
  </r>
  <r>
    <s v="b5ddfb7e4111bbbbb87f30b765a38bd9"/>
    <x v="214"/>
  </r>
  <r>
    <s v="b5e03bf4033621772d296c9f1da96e0d"/>
    <x v="214"/>
  </r>
  <r>
    <s v="b5e1e086504e9ba1c68b022b58d3b5bf"/>
    <x v="214"/>
  </r>
  <r>
    <s v="b5e2ced9cde0653fcc3caa68a45f69a1"/>
    <x v="214"/>
  </r>
  <r>
    <s v="b5e32edb091c7013b618d3896c3efe3e"/>
    <x v="214"/>
  </r>
  <r>
    <s v="b5e38921cab365125487697466702c3e"/>
    <x v="214"/>
  </r>
  <r>
    <s v="b5e3d25aa7543e30696a89907d45fd98"/>
    <x v="214"/>
  </r>
  <r>
    <s v="b5e6fddf4e31061d073b01c4e8080f6b"/>
    <x v="214"/>
  </r>
  <r>
    <s v="b5e74808bad2948018d0878ad2d18ec5"/>
    <x v="214"/>
  </r>
  <r>
    <s v="b5eb97e38100e2f09ef0156984a69957"/>
    <x v="214"/>
  </r>
  <r>
    <s v="b5ec2999aa72831b4ac966acdd585ae6"/>
    <x v="214"/>
  </r>
  <r>
    <s v="b5ed9aa4b74be9f86b2bd2855dcfc376"/>
    <x v="214"/>
  </r>
  <r>
    <s v="b5ef05101f809628c11a3e61f825d7e1"/>
    <x v="214"/>
  </r>
  <r>
    <s v="b5fce8d6f286f3efe11307f7709cca89"/>
    <x v="214"/>
  </r>
  <r>
    <s v="b603039021f4b36e767d62ccc2fb693c"/>
    <x v="214"/>
  </r>
  <r>
    <s v="b60b44f4356f968b112a4d914f4e9e24"/>
    <x v="214"/>
  </r>
  <r>
    <s v="b60cf9a3ca53d431dbb74fd3316877bf"/>
    <x v="214"/>
  </r>
  <r>
    <s v="b60d37c9af83e9e5e36e1f45207d0338"/>
    <x v="214"/>
  </r>
  <r>
    <s v="b60de31801fe4ed6cff5e3fa8e3cc966"/>
    <x v="214"/>
  </r>
  <r>
    <s v="b60f219b3fdc358950b82f206cc65593"/>
    <x v="214"/>
  </r>
  <r>
    <s v="b611d21556f3bb501bd1918490067705"/>
    <x v="214"/>
  </r>
  <r>
    <s v="b61345b1246cbfccf98ad397c2457a84"/>
    <x v="214"/>
  </r>
  <r>
    <s v="b614272b5a43e4b5f79fc19546a544d5"/>
    <x v="214"/>
  </r>
  <r>
    <s v="b615fbf42c841b3a31471bef2ad637a6"/>
    <x v="214"/>
  </r>
  <r>
    <s v="b61627bb9573113cd3426a610453c3be"/>
    <x v="214"/>
  </r>
  <r>
    <s v="b617ed3b1c6afae8be5d582b0b9c14a9"/>
    <x v="214"/>
  </r>
  <r>
    <s v="b61b4fc11674dd8697a36a94c284eb0f"/>
    <x v="214"/>
  </r>
  <r>
    <s v="b61cb5cc8ef0445d4e3cd03d8088dec1"/>
    <x v="214"/>
  </r>
  <r>
    <s v="b621b01019b7731a9e2fbbc62a12b92a"/>
    <x v="214"/>
  </r>
  <r>
    <s v="b622958d146d152d863ddcb747bdd283"/>
    <x v="214"/>
  </r>
  <r>
    <s v="b62770a5c5930b79d260f91fee458b84"/>
    <x v="214"/>
  </r>
  <r>
    <s v="b62acbb24bf9a556cfabbf67704fc638"/>
    <x v="214"/>
  </r>
  <r>
    <s v="b62c8054d3bddf766fcf876cda4dd7ca"/>
    <x v="214"/>
  </r>
  <r>
    <s v="b62cb52eb7653df42a27c2ad2f545985"/>
    <x v="214"/>
  </r>
  <r>
    <s v="b63018fc0377f39a7436dfa1773c99c0"/>
    <x v="214"/>
  </r>
  <r>
    <s v="b6330d32c64bac773feffcab783c5083"/>
    <x v="214"/>
  </r>
  <r>
    <s v="b634e7256f8f5a91175444e0654c5cc9"/>
    <x v="214"/>
  </r>
  <r>
    <s v="b6386fd29dd8e1a9e686c69e0a155409"/>
    <x v="214"/>
  </r>
  <r>
    <s v="b63b0f5f38804409fdeb50e5b170ac64"/>
    <x v="214"/>
  </r>
  <r>
    <s v="b63b35f48e6a08544f85b20d4f584943"/>
    <x v="214"/>
  </r>
  <r>
    <s v="b63b619729aa7a3930ad0ef7b3ea3bff"/>
    <x v="214"/>
  </r>
  <r>
    <s v="b63f6f33c604d1eba4a7449609f013de"/>
    <x v="214"/>
  </r>
  <r>
    <s v="b64060bf321539aaf5900da607be13ca"/>
    <x v="214"/>
  </r>
  <r>
    <s v="b64066f6ac1e68c5296df26f2aec00f8"/>
    <x v="214"/>
  </r>
  <r>
    <s v="b647df72aa7c1e36210e72c4b4b2cefc"/>
    <x v="214"/>
  </r>
  <r>
    <s v="b64ac82172e8293c2ccd1fb3795ade93"/>
    <x v="214"/>
  </r>
  <r>
    <s v="b64affbe22854f1798b05ca91507687c"/>
    <x v="214"/>
  </r>
  <r>
    <s v="b64ea5a2046d9a012a90f901fa17e346"/>
    <x v="214"/>
  </r>
  <r>
    <s v="b64eddd156b2afe27a72f63a6222e1e9"/>
    <x v="214"/>
  </r>
  <r>
    <s v="b64f5b4ef9a07a92cfd20ff63915b363"/>
    <x v="214"/>
  </r>
  <r>
    <s v="b6519b7750a7711c9061f529590434cb"/>
    <x v="214"/>
  </r>
  <r>
    <s v="b652e84e3f59986067ee1fab856289a6"/>
    <x v="214"/>
  </r>
  <r>
    <s v="b653e3acbd5a12daed95455f73791cf9"/>
    <x v="214"/>
  </r>
  <r>
    <s v="b656d34341fea2743a333c62aab4dec6"/>
    <x v="214"/>
  </r>
  <r>
    <s v="b65a0a8742287b58b4a798b1a433ca69"/>
    <x v="214"/>
  </r>
  <r>
    <s v="b65ed5e1f76a739aac9bbcdaf3431521"/>
    <x v="214"/>
  </r>
  <r>
    <s v="b65f89efb4bfbd194386aabbedffe5dc"/>
    <x v="214"/>
  </r>
  <r>
    <s v="b662b8bff0b427629aa63471edc89819"/>
    <x v="214"/>
  </r>
  <r>
    <s v="b6634a7ffe32675b51d04a9cbeb58dcf"/>
    <x v="214"/>
  </r>
  <r>
    <s v="b6641ad8f0ad3a81e785dd14fb8aaaf4"/>
    <x v="214"/>
  </r>
  <r>
    <s v="b667adb5629b1ebab7d409a646565c5a"/>
    <x v="214"/>
  </r>
  <r>
    <s v="b66c5cc35d9058331ad76533f37c8aae"/>
    <x v="214"/>
  </r>
  <r>
    <s v="b66e312ed9d4cbba1285f27e26d79417"/>
    <x v="214"/>
  </r>
  <r>
    <s v="b67123e08a41dbdecf68d8cbe401af2d"/>
    <x v="214"/>
  </r>
  <r>
    <s v="b67599d8bdf5c75f01803cc2c67c15bd"/>
    <x v="214"/>
  </r>
  <r>
    <s v="b676fa7269b05ba5a4b88882a9522f3e"/>
    <x v="214"/>
  </r>
  <r>
    <s v="b6773239a32cd2e1287dc459fd60c5db"/>
    <x v="214"/>
  </r>
  <r>
    <s v="b67b75320d7fcb55fb7524d79f8fcc2e"/>
    <x v="214"/>
  </r>
  <r>
    <s v="b67c1bcc18e432faa54beb4e25ef4bb0"/>
    <x v="214"/>
  </r>
  <r>
    <s v="b68213dc91258cda419a456a86bfdeca"/>
    <x v="214"/>
  </r>
  <r>
    <s v="b6848f8fdacac463b318439dacd4cfec"/>
    <x v="214"/>
  </r>
  <r>
    <s v="b68605a028e02db23077a93acb14e2e8"/>
    <x v="214"/>
  </r>
  <r>
    <s v="b6882750699e20a7d4cc6e0f74996c1f"/>
    <x v="214"/>
  </r>
  <r>
    <s v="b68a324194ffd02ada7bd9040ef9a9f8"/>
    <x v="214"/>
  </r>
  <r>
    <s v="b68abd064e975e1c6d5f25e748663076"/>
    <x v="214"/>
  </r>
  <r>
    <s v="b691a25182c7316600322a1cb3ecafcb"/>
    <x v="214"/>
  </r>
  <r>
    <s v="b694a621beeb15e6e4b7a44fbdd6acae"/>
    <x v="214"/>
  </r>
  <r>
    <s v="b697bce16873a6f08a2e73903229f601"/>
    <x v="214"/>
  </r>
  <r>
    <s v="b699acde4604a02cbd34e0de1fc6f5e3"/>
    <x v="214"/>
  </r>
  <r>
    <s v="b69a76da692333d71b1f869e7f4538a8"/>
    <x v="214"/>
  </r>
  <r>
    <s v="b69e4466b5c22b7744cff2ce27c67fc1"/>
    <x v="214"/>
  </r>
  <r>
    <s v="b6a21e159c7cd3c8d7ef8813956212bd"/>
    <x v="214"/>
  </r>
  <r>
    <s v="b6a2d4a7c5c0b24ca7aa9883ada34dec"/>
    <x v="214"/>
  </r>
  <r>
    <s v="b6a39f4375e1b051a5a8eabafb2adc3d"/>
    <x v="214"/>
  </r>
  <r>
    <s v="b6a41d4218e9b5dbeb79e06df828fb7f"/>
    <x v="214"/>
  </r>
  <r>
    <s v="b6a4c66fd0fa906d1b99b96459279870"/>
    <x v="214"/>
  </r>
  <r>
    <s v="b6a706aa61615205687d70c2348b37a2"/>
    <x v="214"/>
  </r>
  <r>
    <s v="b6aa6ae11576ce4dfd19d789e76a0483"/>
    <x v="214"/>
  </r>
  <r>
    <s v="b6aa6f3b195f20491d68947992fe0ebf"/>
    <x v="214"/>
  </r>
  <r>
    <s v="b6aa9fb02113b2cbb8169c0c1faac690"/>
    <x v="214"/>
  </r>
  <r>
    <s v="b6ac5075acc3cb9562d87c08ab5c7785"/>
    <x v="214"/>
  </r>
  <r>
    <s v="b6accc0c0ad52692cd7d3801b1a31d66"/>
    <x v="214"/>
  </r>
  <r>
    <s v="b6aea7b6be2d50707989005b8ee5e845"/>
    <x v="214"/>
  </r>
  <r>
    <s v="b6af868ed012a30f8cc003970245aed9"/>
    <x v="214"/>
  </r>
  <r>
    <s v="b6b1089631e869618a03430fd15205d7"/>
    <x v="214"/>
  </r>
  <r>
    <s v="b6b1db799934f980298f3abe9f0c343e"/>
    <x v="214"/>
  </r>
  <r>
    <s v="b6b3182a763ce56a8063b1bd0b017439"/>
    <x v="214"/>
  </r>
  <r>
    <s v="b6b37f0efc39509a306e62c1a3c9483f"/>
    <x v="214"/>
  </r>
  <r>
    <s v="b6b8ce670c09f5fcbc27007c8c2b9afa"/>
    <x v="214"/>
  </r>
  <r>
    <s v="b6ba5854f19afd4cb26a71b281e4f4f0"/>
    <x v="214"/>
  </r>
  <r>
    <s v="b6ba6f9a4bbc6a278b91c38ca90b3c92"/>
    <x v="214"/>
  </r>
  <r>
    <s v="b6bc45f75ad43163e26f76e6af30c766"/>
    <x v="214"/>
  </r>
  <r>
    <s v="b6bc97efa42463dc4eacad55b90a2dec"/>
    <x v="214"/>
  </r>
  <r>
    <s v="b6bf05810c887f90019edbcb0752e4d5"/>
    <x v="214"/>
  </r>
  <r>
    <s v="b6bf0eb6d5b93c9a965f93cc5c6de62b"/>
    <x v="214"/>
  </r>
  <r>
    <s v="b6bf27c4c8a2e52cab8226bb982cd9e1"/>
    <x v="214"/>
  </r>
  <r>
    <s v="b6c7e8bed93dc11b16646065792a9667"/>
    <x v="214"/>
  </r>
  <r>
    <s v="b6ca35206dba0413ffc72c3d5cf0d83a"/>
    <x v="214"/>
  </r>
  <r>
    <s v="b6ca70a35899dc6d315d9468cb0306cf"/>
    <x v="214"/>
  </r>
  <r>
    <s v="b6cb955e8afe36dadfa5817301db2234"/>
    <x v="214"/>
  </r>
  <r>
    <s v="b6d20b9705a27dddc8341f3c03990ca8"/>
    <x v="214"/>
  </r>
  <r>
    <s v="b6dc84da891d6b2360d996244626a436"/>
    <x v="214"/>
  </r>
  <r>
    <s v="b6de1c0a0654d9f98b7959d983ea16ea"/>
    <x v="214"/>
  </r>
  <r>
    <s v="b6de313e335fffce3be4b1c2f4eafe5a"/>
    <x v="214"/>
  </r>
  <r>
    <s v="b6de89c52bbfea6fe393329e1d7710bf"/>
    <x v="214"/>
  </r>
  <r>
    <s v="b6e19c1f49cdb0aaffba7b5d8ed6ba84"/>
    <x v="214"/>
  </r>
  <r>
    <s v="b6e3241ab5be1bb96b977194427a8249"/>
    <x v="214"/>
  </r>
  <r>
    <s v="b6e88f6caa4348e6a6c523fac980e920"/>
    <x v="214"/>
  </r>
  <r>
    <s v="b6e8d5822171b48654d376272d91c20d"/>
    <x v="214"/>
  </r>
  <r>
    <s v="b6eedc84b3453d37c28a22157cbece4b"/>
    <x v="214"/>
  </r>
  <r>
    <s v="b6efe47557570b541c9a71273e9e3ebf"/>
    <x v="214"/>
  </r>
  <r>
    <s v="b6f3793ad495ee9c19396085a7436f86"/>
    <x v="214"/>
  </r>
  <r>
    <s v="b6f85db3b59b6e3e0c97459ee17598b7"/>
    <x v="214"/>
  </r>
  <r>
    <s v="b6fc02abc1c9c100807c59fa87441267"/>
    <x v="214"/>
  </r>
  <r>
    <s v="b6fc6dabd5f4e414cba11403de2b2e6f"/>
    <x v="214"/>
  </r>
  <r>
    <s v="b701bff4caf92458c52d75eb43cb7649"/>
    <x v="214"/>
  </r>
  <r>
    <s v="b7031c8500880ed93a19e06f9e20c35e"/>
    <x v="214"/>
  </r>
  <r>
    <s v="b703d314cf73396d6b818dd3c95968d6"/>
    <x v="214"/>
  </r>
  <r>
    <s v="b705e70c183ad7d4cd4b856a694eb11f"/>
    <x v="214"/>
  </r>
  <r>
    <s v="b707dc334a87b0c8db882ed87a725774"/>
    <x v="214"/>
  </r>
  <r>
    <s v="b709d6fd60bd1fd81eaed3a2d09d1018"/>
    <x v="214"/>
  </r>
  <r>
    <s v="b710a3290ee2bee03e7d3c4af8aeedec"/>
    <x v="214"/>
  </r>
  <r>
    <s v="b71245e11977f24c7d4bde51271ca1bd"/>
    <x v="214"/>
  </r>
  <r>
    <s v="b712e14d6aeb1877aa9418ea7fbdc3a6"/>
    <x v="214"/>
  </r>
  <r>
    <s v="b712e599f1328ae835ad42b6c5dece5b"/>
    <x v="214"/>
  </r>
  <r>
    <s v="b71782b3ad5aeed6a0ede141f21f2848"/>
    <x v="214"/>
  </r>
  <r>
    <s v="b71ed46c64f4113539f3d9b8f70f499c"/>
    <x v="214"/>
  </r>
  <r>
    <s v="b7204df200333063eb894bc4a8e79d8b"/>
    <x v="214"/>
  </r>
  <r>
    <s v="b720a81ea31b33de061bdff501a50207"/>
    <x v="214"/>
  </r>
  <r>
    <s v="b723655506beb586b50db585f3b5e759"/>
    <x v="214"/>
  </r>
  <r>
    <s v="b7268f8c066c31e2d20df4a813447196"/>
    <x v="214"/>
  </r>
  <r>
    <s v="b72d81e1a0ee57825936642efb22e641"/>
    <x v="214"/>
  </r>
  <r>
    <s v="b730070f48ba434107b2c2962f5c0207"/>
    <x v="214"/>
  </r>
  <r>
    <s v="b73167f5c34c9605a50f2d88124b4900"/>
    <x v="214"/>
  </r>
  <r>
    <s v="b736d2a220cec13f7af21781d973a720"/>
    <x v="214"/>
  </r>
  <r>
    <s v="b736e52c1fb582eccd6e1cf5eab9fb7a"/>
    <x v="214"/>
  </r>
  <r>
    <s v="b737a3a1c2fcbd7f7adb33d59390baf7"/>
    <x v="214"/>
  </r>
  <r>
    <s v="b738b41a0f975026f7a369675f4ae4f5"/>
    <x v="214"/>
  </r>
  <r>
    <s v="b73ad7457864471597d2aca2001bc966"/>
    <x v="214"/>
  </r>
  <r>
    <s v="b73ba87e6b8da7f310091653b5bf1f08"/>
    <x v="214"/>
  </r>
  <r>
    <s v="b743c794b5e8e1d09e56af3c0a611750"/>
    <x v="214"/>
  </r>
  <r>
    <s v="b7457812fa44ab32233266bab49091c8"/>
    <x v="214"/>
  </r>
  <r>
    <s v="b748e8766af95c0493fb396cd66c5a9a"/>
    <x v="214"/>
  </r>
  <r>
    <s v="b74b2745a78d6c78a6affc419469ed25"/>
    <x v="214"/>
  </r>
  <r>
    <s v="b74c0a0610209d4c9c86f335cb90b50f"/>
    <x v="214"/>
  </r>
  <r>
    <s v="b74c18ec21b42129e6e3816ea86767cc"/>
    <x v="214"/>
  </r>
  <r>
    <s v="b74d08240622a23e7720e10b4d726b32"/>
    <x v="214"/>
  </r>
  <r>
    <s v="b74e1ac418f59bb660373ad7109f6ea8"/>
    <x v="214"/>
  </r>
  <r>
    <s v="b74e1b14a283ead24601985f1324a803"/>
    <x v="214"/>
  </r>
  <r>
    <s v="b74e6bc78e49903ad3b9ba32e84542ef"/>
    <x v="214"/>
  </r>
  <r>
    <s v="b74f0fe5ecf4254d0f85c8eda5524e31"/>
    <x v="214"/>
  </r>
  <r>
    <s v="b74f40682ea7f5c3ae05edb8640408f7"/>
    <x v="214"/>
  </r>
  <r>
    <s v="b7525881e8f1377803ec8eae20e82d70"/>
    <x v="214"/>
  </r>
  <r>
    <s v="b753556a1deb07152bb22eb838d93926"/>
    <x v="214"/>
  </r>
  <r>
    <s v="b7577035da26511fc0f0f51607ff9b35"/>
    <x v="214"/>
  </r>
  <r>
    <s v="b7589b5487c2f8c43051fbf977e5a860"/>
    <x v="214"/>
  </r>
  <r>
    <s v="b758ee99c0a3a8c00f5505e2f0884dd2"/>
    <x v="214"/>
  </r>
  <r>
    <s v="b759897ddb2767c74c6a5bd2a63e3bb7"/>
    <x v="214"/>
  </r>
  <r>
    <s v="b75b159766a9e1c2fdb04e1f8d599728"/>
    <x v="214"/>
  </r>
  <r>
    <s v="b75c2ce4750545a0866bda6cc9b94a6b"/>
    <x v="214"/>
  </r>
  <r>
    <s v="b75e7ae1d84d8c7b3685e7e004170b8f"/>
    <x v="214"/>
  </r>
  <r>
    <s v="b7651f59567cdbed9a86888f8dd87c66"/>
    <x v="214"/>
  </r>
  <r>
    <s v="b7658f7ae32613ce987a2e14e92ff69f"/>
    <x v="214"/>
  </r>
  <r>
    <s v="b768b6d70275569820d9857aa8c908f5"/>
    <x v="214"/>
  </r>
  <r>
    <s v="b768c46651c9416e07115b55ad6bfecf"/>
    <x v="214"/>
  </r>
  <r>
    <s v="b76a07115f42eab41e92ecf0673c6810"/>
    <x v="214"/>
  </r>
  <r>
    <s v="b76df7b66e5c184aff4d8eb3c0435d67"/>
    <x v="214"/>
  </r>
  <r>
    <s v="b76eff406251888d00a2a0c016a99e7c"/>
    <x v="214"/>
  </r>
  <r>
    <s v="b771518a9e71db5ef908f75d589ba445"/>
    <x v="214"/>
  </r>
  <r>
    <s v="b776bfb107b20738dd62c0b5bb3abe00"/>
    <x v="214"/>
  </r>
  <r>
    <s v="b77b2bb1f5271d38c4dde38bc02a0535"/>
    <x v="214"/>
  </r>
  <r>
    <s v="b77c94cd1ef236ef68e2c2d43bbf5b4a"/>
    <x v="214"/>
  </r>
  <r>
    <s v="b77cc9f1662aadf794764f6c9264f0f0"/>
    <x v="214"/>
  </r>
  <r>
    <s v="b7856f02acd7546463d1a7e155744ebf"/>
    <x v="214"/>
  </r>
  <r>
    <s v="b786c067ef1c625798378d8663f6be0b"/>
    <x v="214"/>
  </r>
  <r>
    <s v="b790fcf7cccc85347b3928b0a5c1ed30"/>
    <x v="214"/>
  </r>
  <r>
    <s v="b7923c3d2f15fe98ed707e8e22cea79f"/>
    <x v="214"/>
  </r>
  <r>
    <s v="b79538b5f3346fe467140d2a27863072"/>
    <x v="214"/>
  </r>
  <r>
    <s v="b795533af3dd9bd1c32ef29cf736a311"/>
    <x v="214"/>
  </r>
  <r>
    <s v="b7997e644b153fac7f2bb7ccad2c797b"/>
    <x v="214"/>
  </r>
  <r>
    <s v="b7a1984da2623b3f77d08ae57fd9a6a1"/>
    <x v="214"/>
  </r>
  <r>
    <s v="b7a51581cc0ddc0c1ec0e3a1620cc53c"/>
    <x v="214"/>
  </r>
  <r>
    <s v="b7a58575a9e79dc6676c994b28a65159"/>
    <x v="214"/>
  </r>
  <r>
    <s v="b7aba4bfea5a9e515d9f226abf7c8b9e"/>
    <x v="214"/>
  </r>
  <r>
    <s v="b7ac9c2a6f2e047aa2e90a1542830520"/>
    <x v="214"/>
  </r>
  <r>
    <s v="b7af33527bdc2e4745b0f34792730f0d"/>
    <x v="214"/>
  </r>
  <r>
    <s v="b7b1cba0b9163d5fc77cf596cd920271"/>
    <x v="214"/>
  </r>
  <r>
    <s v="b7b6a2316351aead147fff7e4590454b"/>
    <x v="214"/>
  </r>
  <r>
    <s v="b7b8170fb110eb99f9e5821852810265"/>
    <x v="214"/>
  </r>
  <r>
    <s v="b7b9c07fa311796a7233b3f686ed39c6"/>
    <x v="214"/>
  </r>
  <r>
    <s v="b7bc40c196a5d4e9f9fb1848d3d0fa50"/>
    <x v="214"/>
  </r>
  <r>
    <s v="b7bff7f6ddcc327c53fba99cfd0b1619"/>
    <x v="214"/>
  </r>
  <r>
    <s v="b7c11a68376acc22d42ee790d0c8b732"/>
    <x v="214"/>
  </r>
  <r>
    <s v="b7c299d0c69c44bb7fc653fa68786b0d"/>
    <x v="214"/>
  </r>
  <r>
    <s v="b7c2e11242147c04a6713a2984c629c1"/>
    <x v="214"/>
  </r>
  <r>
    <s v="b7c35cb87a0140b56bbbbc6e97de738f"/>
    <x v="214"/>
  </r>
  <r>
    <s v="b7c46a0382c6418f717563822f0a341c"/>
    <x v="214"/>
  </r>
  <r>
    <s v="b7c5cb5d203c423fc0c714a0c0cd5c34"/>
    <x v="214"/>
  </r>
  <r>
    <s v="b7c7997dc7ec9731a7167caa37b91908"/>
    <x v="214"/>
  </r>
  <r>
    <s v="b7cb65f2a319ee7797e961617f4776d8"/>
    <x v="214"/>
  </r>
  <r>
    <s v="b7cda2d78133caf64737b2f1e84cf740"/>
    <x v="214"/>
  </r>
  <r>
    <s v="b7d1b3dcd5a1f6e77f9d855cc646e568"/>
    <x v="214"/>
  </r>
  <r>
    <s v="b7d3d816f9d86d0b889787990d83f913"/>
    <x v="214"/>
  </r>
  <r>
    <s v="b7d6bd88d725456ba52b2e63f75d64ba"/>
    <x v="214"/>
  </r>
  <r>
    <s v="b7dad666d563885b0232623b0c2e1d10"/>
    <x v="214"/>
  </r>
  <r>
    <s v="b7db4be411c3c03f1699e7d702e7838b"/>
    <x v="214"/>
  </r>
  <r>
    <s v="b7de8b85c28f0e99cb24d36dfcc44a59"/>
    <x v="214"/>
  </r>
  <r>
    <s v="b7deff7e2c8a14c92566942a2039fa8b"/>
    <x v="214"/>
  </r>
  <r>
    <s v="b7e00f6ea35df0cd7dee32cc669077e0"/>
    <x v="214"/>
  </r>
  <r>
    <s v="b7e02857df09d9912cbbce7d141aac1b"/>
    <x v="214"/>
  </r>
  <r>
    <s v="b7e070cd140510bd504683ac48939bf1"/>
    <x v="214"/>
  </r>
  <r>
    <s v="b7e100aeef5b21cb085dffd5042fd40a"/>
    <x v="214"/>
  </r>
  <r>
    <s v="b7e58ede60eea154192da906b070cff7"/>
    <x v="214"/>
  </r>
  <r>
    <s v="b7eade2c206b407ff16b707c505c4b9e"/>
    <x v="214"/>
  </r>
  <r>
    <s v="b7ed377e8c125c7853a97164b038b2c0"/>
    <x v="214"/>
  </r>
  <r>
    <s v="b7eec359e8fb0cadcd037104e791591b"/>
    <x v="214"/>
  </r>
  <r>
    <s v="b7eefb98964e6d50674506ddc6f5acbd"/>
    <x v="214"/>
  </r>
  <r>
    <s v="b7efd4c4a3e8adfc18778261a7455204"/>
    <x v="214"/>
  </r>
  <r>
    <s v="b7f2e6ee210c05d4b781f1fad05dd460"/>
    <x v="214"/>
  </r>
  <r>
    <s v="b7f2ef9b2364870dc72d4606062d4e5c"/>
    <x v="214"/>
  </r>
  <r>
    <s v="b7f2f47bc5a44d41cd6620da748e29ef"/>
    <x v="214"/>
  </r>
  <r>
    <s v="b7f4e12928edac502cd68436425b6cc9"/>
    <x v="214"/>
  </r>
  <r>
    <s v="b7f86eb80f01ed3fcfa86a4dc1b9d950"/>
    <x v="214"/>
  </r>
  <r>
    <s v="b7faef5d6b97335bf7600298c00a2821"/>
    <x v="214"/>
  </r>
  <r>
    <s v="b7fb533cbc7af9045d6d61e6774e466c"/>
    <x v="214"/>
  </r>
  <r>
    <s v="b80125fde7aecd9aa703e50ef777fb4c"/>
    <x v="214"/>
  </r>
  <r>
    <s v="b802494d92af4d090e905451a22dc6db"/>
    <x v="214"/>
  </r>
  <r>
    <s v="b803fc4a94da290173627ef434dbc39b"/>
    <x v="214"/>
  </r>
  <r>
    <s v="b8054fb4f09f48ed57256903bd7a12c1"/>
    <x v="214"/>
  </r>
  <r>
    <s v="b8062d5a01ca2b659335bb7a22a48476"/>
    <x v="214"/>
  </r>
  <r>
    <s v="b8071729da6060481137fc6485252bcc"/>
    <x v="214"/>
  </r>
  <r>
    <s v="b8095c856b198d8c68b3265d163332bf"/>
    <x v="214"/>
  </r>
  <r>
    <s v="b8099560ec67e47f2b9dd9b054b67d26"/>
    <x v="214"/>
  </r>
  <r>
    <s v="b80b9daa4dd50007bb9ffa459f1965cd"/>
    <x v="214"/>
  </r>
  <r>
    <s v="b80d7bb71f9fcfda055a1974f7c22d2c"/>
    <x v="214"/>
  </r>
  <r>
    <s v="b80e066dcd5b173c99b0a0aeb6dc63b9"/>
    <x v="214"/>
  </r>
  <r>
    <s v="b80e075b9a7c2b43a6c69839f7555420"/>
    <x v="214"/>
  </r>
  <r>
    <s v="b80f0d7525482dc3904b24f954633f96"/>
    <x v="214"/>
  </r>
  <r>
    <s v="b80f37c6e820f9c382a44541d75cae07"/>
    <x v="214"/>
  </r>
  <r>
    <s v="b8159957a3bdb2d58aa8f40042f4dc11"/>
    <x v="214"/>
  </r>
  <r>
    <s v="b81a1c7c7bb4ebb3fad5e5732eb1070e"/>
    <x v="214"/>
  </r>
  <r>
    <s v="b820427abff9a9d2411816e602d18d5e"/>
    <x v="214"/>
  </r>
  <r>
    <s v="b820749efbc1591a0098ef3b981e375b"/>
    <x v="214"/>
  </r>
  <r>
    <s v="b820d41013887d925d0aedb72fc7b76a"/>
    <x v="214"/>
  </r>
  <r>
    <s v="b829338db6787a642ebc61c4c02fdcb4"/>
    <x v="214"/>
  </r>
  <r>
    <s v="b82ada100c0e105dd5d04b905d64ec3d"/>
    <x v="214"/>
  </r>
  <r>
    <s v="b82b16865bd15a1169fbd05a96ad4977"/>
    <x v="214"/>
  </r>
  <r>
    <s v="b82ee9382deb3ee32dcf6a94626e9be6"/>
    <x v="214"/>
  </r>
  <r>
    <s v="b82fd97aa16bcaf355dae58b29180f27"/>
    <x v="214"/>
  </r>
  <r>
    <s v="b833e05ce61d1e58eeec561c85d1520b"/>
    <x v="214"/>
  </r>
  <r>
    <s v="b833e6f3b7523a4fba98cc8b41eba11e"/>
    <x v="214"/>
  </r>
  <r>
    <s v="b8363083d6b7390e1786b07f52e0bb58"/>
    <x v="214"/>
  </r>
  <r>
    <s v="b83642b9aa0b47fb2d7616eef952f219"/>
    <x v="214"/>
  </r>
  <r>
    <s v="b837ab55d9e6f6cb97e2ebd858fd5031"/>
    <x v="214"/>
  </r>
  <r>
    <s v="b837bb1d1e60851802abc4f88b5e5a20"/>
    <x v="214"/>
  </r>
  <r>
    <s v="b83a3154496b7dc6bc24beaaee80cf3d"/>
    <x v="214"/>
  </r>
  <r>
    <s v="b83b690fbd6f9cf36e669d84f88b775a"/>
    <x v="214"/>
  </r>
  <r>
    <s v="b841e6b73f2fd490781009439b337836"/>
    <x v="214"/>
  </r>
  <r>
    <s v="b849a420f39106a591da141ce3e9cb8d"/>
    <x v="214"/>
  </r>
  <r>
    <s v="b84d5080b07d31876cabc1b7e6e5efcd"/>
    <x v="214"/>
  </r>
  <r>
    <s v="b84d90cc32cdd21486c418570a72524d"/>
    <x v="214"/>
  </r>
  <r>
    <s v="b85888c9a1fe26a3f2a422ff76601253"/>
    <x v="214"/>
  </r>
  <r>
    <s v="b859b8ca2d2c4f7a2c0fd65c9dbde8ac"/>
    <x v="214"/>
  </r>
  <r>
    <s v="b85ac05babf4fcd871b68405e805c17a"/>
    <x v="214"/>
  </r>
  <r>
    <s v="b861e23040667e5b40b9995a98bf8a40"/>
    <x v="214"/>
  </r>
  <r>
    <s v="b862444a2b365281ba1f231eb1c0e257"/>
    <x v="214"/>
  </r>
  <r>
    <s v="b86459c1bbd27e96a962c9f4a362203b"/>
    <x v="214"/>
  </r>
  <r>
    <s v="b866707919153182aaa7bda76a293967"/>
    <x v="214"/>
  </r>
  <r>
    <s v="b866e083f46c97385066cf002eaaa16c"/>
    <x v="214"/>
  </r>
  <r>
    <s v="b86cfa548a03cb6ae4e7bbf859cfc25d"/>
    <x v="214"/>
  </r>
  <r>
    <s v="b8706db47f183a8e582c645f5f34e636"/>
    <x v="214"/>
  </r>
  <r>
    <s v="b8758abf1696799b89daa2fe85f60431"/>
    <x v="214"/>
  </r>
  <r>
    <s v="b875dfc8930474db66dcd7586b22b651"/>
    <x v="214"/>
  </r>
  <r>
    <s v="b87634c8bb2c7b001abedda154bace6e"/>
    <x v="214"/>
  </r>
  <r>
    <s v="b876cc27f51766176e3883d88df6636e"/>
    <x v="214"/>
  </r>
  <r>
    <s v="b87779111680c7e1d3f4aa1625d817b1"/>
    <x v="214"/>
  </r>
  <r>
    <s v="b878b56b8690d7f13a9b1832cba28157"/>
    <x v="214"/>
  </r>
  <r>
    <s v="b87afee81dd92a5eef32cbb8295f7cc7"/>
    <x v="214"/>
  </r>
  <r>
    <s v="b87cc18eb9bfa6cdccc45c009d6cade0"/>
    <x v="214"/>
  </r>
  <r>
    <s v="b8803851f8d4b60217defb587f914f96"/>
    <x v="214"/>
  </r>
  <r>
    <s v="b88125aea21d124992d6f1568d5edc12"/>
    <x v="214"/>
  </r>
  <r>
    <s v="b881f7e2bd6c51e258759df639ef2908"/>
    <x v="214"/>
  </r>
  <r>
    <s v="b8828df18041d0bc2bbee21a84b815e9"/>
    <x v="214"/>
  </r>
  <r>
    <s v="b8844fab7f0c0fa28a1766fd8d13e51b"/>
    <x v="214"/>
  </r>
  <r>
    <s v="b88603ef9c2d297528f21f931c9f12f7"/>
    <x v="214"/>
  </r>
  <r>
    <s v="b88880d2993045d9a1799ac57be4c139"/>
    <x v="214"/>
  </r>
  <r>
    <s v="b88c67b0bf190618e7811428325e7712"/>
    <x v="214"/>
  </r>
  <r>
    <s v="b88dc3e31b0862c20f75236e4f97f4cb"/>
    <x v="214"/>
  </r>
  <r>
    <s v="b88e4e170cd4024949c05c017dbf085a"/>
    <x v="214"/>
  </r>
  <r>
    <s v="b8931bf7f708c457154de257de690c12"/>
    <x v="214"/>
  </r>
  <r>
    <s v="b894372f4f5bc7d1e3d72eb0f6934e10"/>
    <x v="214"/>
  </r>
  <r>
    <s v="b8944b4d893eaf37bd259eef345a7613"/>
    <x v="214"/>
  </r>
  <r>
    <s v="b8947091797c91ab007f311e70df980d"/>
    <x v="214"/>
  </r>
  <r>
    <s v="b8958a68f71eec28599d3f5986321af8"/>
    <x v="214"/>
  </r>
  <r>
    <s v="b8959158f311ca50acbc16fe9acc9e33"/>
    <x v="214"/>
  </r>
  <r>
    <s v="b899ec57fddceb6a9e9ad618c9aab0bf"/>
    <x v="214"/>
  </r>
  <r>
    <s v="b89b76a65fcfcbc3d74ce25c9d1f3b8d"/>
    <x v="214"/>
  </r>
  <r>
    <s v="b89d376bd5aa8af6336fc3aaa5d6446e"/>
    <x v="214"/>
  </r>
  <r>
    <s v="b89d9912e496ba0f7ebdda25d1c23df1"/>
    <x v="214"/>
  </r>
  <r>
    <s v="b8a04681f0be2317d9df0acebb55c1d8"/>
    <x v="214"/>
  </r>
  <r>
    <s v="b8a175dd6497de7740443beae07d7cbe"/>
    <x v="214"/>
  </r>
  <r>
    <s v="b8a25c57791a5141ffbe327c7da09198"/>
    <x v="214"/>
  </r>
  <r>
    <s v="b8aa0bbc4827289edf2a35cb1bfd2122"/>
    <x v="214"/>
  </r>
  <r>
    <s v="b8aa7c871bae8b71fef163913ec9a725"/>
    <x v="214"/>
  </r>
  <r>
    <s v="b8afe6be193942b255f34f1b36bbee60"/>
    <x v="214"/>
  </r>
  <r>
    <s v="b8b95e711047b96f4d4e3e5eb5e9f632"/>
    <x v="214"/>
  </r>
  <r>
    <s v="b8b985c56f1484195bcb5ad2c26d9a91"/>
    <x v="214"/>
  </r>
  <r>
    <s v="b8c0c21f66f0a513713554a9f7ee27e4"/>
    <x v="214"/>
  </r>
  <r>
    <s v="b8c46078c1a1c627013aaa48c703587e"/>
    <x v="214"/>
  </r>
  <r>
    <s v="b8c6ffc4475ac21b85c18b07747b7a43"/>
    <x v="214"/>
  </r>
  <r>
    <s v="b8c7f3968f3a4bce994d0e08200a7f52"/>
    <x v="214"/>
  </r>
  <r>
    <s v="b8c80493d2aa895102b285ccad0a0026"/>
    <x v="214"/>
  </r>
  <r>
    <s v="b8c84e2baaa6bd669709577ba2e2da6d"/>
    <x v="214"/>
  </r>
  <r>
    <s v="b8cb561a878884cc02e78a50146dafa4"/>
    <x v="214"/>
  </r>
  <r>
    <s v="b8cc0f3f16945d0e7716bf22ff0f953d"/>
    <x v="214"/>
  </r>
  <r>
    <s v="b8ce5392f9082a08cda57980b1bf13cf"/>
    <x v="214"/>
  </r>
  <r>
    <s v="b8d09eaf1d8e3b7da7ae246780844395"/>
    <x v="214"/>
  </r>
  <r>
    <s v="b8d3ca3e6e6dc4c655e015c1fe4e9bd3"/>
    <x v="214"/>
  </r>
  <r>
    <s v="b8d4800b8a363eac52dac748d08b837b"/>
    <x v="214"/>
  </r>
  <r>
    <s v="b8e04383259f98ca642d0510650e9919"/>
    <x v="214"/>
  </r>
  <r>
    <s v="b8e2dbb4c097ed08b87a5573f56e70b5"/>
    <x v="214"/>
  </r>
  <r>
    <s v="b8e424674be38707dc71e12a55a8d9b4"/>
    <x v="214"/>
  </r>
  <r>
    <s v="b8e69008dcecea521a121172a3b73dde"/>
    <x v="214"/>
  </r>
  <r>
    <s v="b8e7567ef49d593237fa23559930cb44"/>
    <x v="214"/>
  </r>
  <r>
    <s v="b8ea8545c81a11256cd153d35b2eeedb"/>
    <x v="214"/>
  </r>
  <r>
    <s v="b8ec0b30112dc6b728b833cce60a5b75"/>
    <x v="214"/>
  </r>
  <r>
    <s v="b8eef46f5b617490713e41b718dc7a5c"/>
    <x v="214"/>
  </r>
  <r>
    <s v="b8f4e495dd2488ba1beaec4f152870e3"/>
    <x v="214"/>
  </r>
  <r>
    <s v="b8f73bd6c887d1a8938d1ba635e181d7"/>
    <x v="214"/>
  </r>
  <r>
    <s v="b8f85aaf9a8e8687aaf4278fa0e55515"/>
    <x v="214"/>
  </r>
  <r>
    <s v="b8fc7322bbec5d00f559c7cc86a76ae4"/>
    <x v="214"/>
  </r>
  <r>
    <s v="b8fccdf81701b2321f938ebc230bcd4b"/>
    <x v="214"/>
  </r>
  <r>
    <s v="b8fdfcad55ead9a201033dd486a2e2a6"/>
    <x v="214"/>
  </r>
  <r>
    <s v="b9001fc845b5274d31e3d6f39bb65af0"/>
    <x v="214"/>
  </r>
  <r>
    <s v="b9009f1f0a97ecd744f344b7aad706fe"/>
    <x v="214"/>
  </r>
  <r>
    <s v="b905e0fb1ff348509af5f3d54244fac9"/>
    <x v="214"/>
  </r>
  <r>
    <s v="b905f6779c35d1775130158c7aec1fb0"/>
    <x v="214"/>
  </r>
  <r>
    <s v="b9065c435685f5a8894664a82d07a1f4"/>
    <x v="214"/>
  </r>
  <r>
    <s v="b90e68e31fd20269bf39b7d79302be79"/>
    <x v="214"/>
  </r>
  <r>
    <s v="b90e81f70e4d54983246673ac3a223ba"/>
    <x v="214"/>
  </r>
  <r>
    <s v="b9112a0da246ca8dcc3316fc00b9ee7b"/>
    <x v="214"/>
  </r>
  <r>
    <s v="b9150c41cc83b990746dd4b663dfa759"/>
    <x v="214"/>
  </r>
  <r>
    <s v="b91a7f97554f076c951c8c1921b0566f"/>
    <x v="214"/>
  </r>
  <r>
    <s v="b91c6a6563d1c2aff43d9d40436aeb7f"/>
    <x v="214"/>
  </r>
  <r>
    <s v="b91e44796e5e476bd10d7c830fd8ea8e"/>
    <x v="214"/>
  </r>
  <r>
    <s v="b92224ff934a5c7afbe16f03edcdecf1"/>
    <x v="214"/>
  </r>
  <r>
    <s v="b928e3c52eb283deda51ffa62863a018"/>
    <x v="214"/>
  </r>
  <r>
    <s v="b92905c48abf6274418dffe78f50f7a2"/>
    <x v="214"/>
  </r>
  <r>
    <s v="b92d0fc1d13e933460a1e7519a1ececa"/>
    <x v="214"/>
  </r>
  <r>
    <s v="b931acbefc87d1da3a21dc6dc21dcb7f"/>
    <x v="214"/>
  </r>
  <r>
    <s v="b93a66d119b13535f3cd20d7429b2a56"/>
    <x v="214"/>
  </r>
  <r>
    <s v="b93c3bb01de79d6223f070f459cb2109"/>
    <x v="214"/>
  </r>
  <r>
    <s v="b93c549d584a8248c220228d33d80df3"/>
    <x v="214"/>
  </r>
  <r>
    <s v="b93cd572a8b9ddb368384f6933797bfa"/>
    <x v="214"/>
  </r>
  <r>
    <s v="b93d1cfc4f352eac24cb4eb0ba294f3b"/>
    <x v="214"/>
  </r>
  <r>
    <s v="b93d8b2d22487a8fb407e1471b71778c"/>
    <x v="214"/>
  </r>
  <r>
    <s v="b942001640d75e9b59d51c56f9d736ed"/>
    <x v="214"/>
  </r>
  <r>
    <s v="b9432003cd426068564031117e1d974f"/>
    <x v="214"/>
  </r>
  <r>
    <s v="b945a03ae4b633e093d8b40207215958"/>
    <x v="214"/>
  </r>
  <r>
    <s v="b9465fb396897d0bb6ed028273202c7c"/>
    <x v="214"/>
  </r>
  <r>
    <s v="b9499295a63e7a624552653d2410b589"/>
    <x v="214"/>
  </r>
  <r>
    <s v="b94ad56229b73960ed60570cd1c9a277"/>
    <x v="214"/>
  </r>
  <r>
    <s v="b94aebfc2627bbcb895f1a9a711b0b6c"/>
    <x v="214"/>
  </r>
  <r>
    <s v="b95164ca874513eb0b0f93e232251ba6"/>
    <x v="214"/>
  </r>
  <r>
    <s v="b9527011344309dba2bb1c8152301214"/>
    <x v="214"/>
  </r>
  <r>
    <s v="b95277097550babb88b9b2e123686284"/>
    <x v="214"/>
  </r>
  <r>
    <s v="b9552855f0438d8f3dbbf4d18d0dfcc7"/>
    <x v="214"/>
  </r>
  <r>
    <s v="b9562a2f369f2620e3e6722911e9d094"/>
    <x v="214"/>
  </r>
  <r>
    <s v="b9584897ac5f613f1f7579e07079b1bd"/>
    <x v="214"/>
  </r>
  <r>
    <s v="b958efc81c50240dea029ff1679ef42f"/>
    <x v="214"/>
  </r>
  <r>
    <s v="b95983f4fecb705b5c7ca8342f8a87f2"/>
    <x v="214"/>
  </r>
  <r>
    <s v="b959cf7ab559e1df7a88f8588455b14d"/>
    <x v="214"/>
  </r>
  <r>
    <s v="b95e39ebd6f65d17dc308c932d7abc40"/>
    <x v="214"/>
  </r>
  <r>
    <s v="b95f21b14748e85f064f2a9e4efe668b"/>
    <x v="214"/>
  </r>
  <r>
    <s v="b961c32246e2f2fc3391f9cb1823d58a"/>
    <x v="214"/>
  </r>
  <r>
    <s v="b9658c164a9798fa1b0363cd59865a9f"/>
    <x v="214"/>
  </r>
  <r>
    <s v="b965db38e0f3230438133c92eed165f9"/>
    <x v="214"/>
  </r>
  <r>
    <s v="b9668b91070d2c007fa193560da9e4a3"/>
    <x v="214"/>
  </r>
  <r>
    <s v="b96739f06fb1e194a7672a594724e4c8"/>
    <x v="214"/>
  </r>
  <r>
    <s v="b9695c00a91dd0cded5672080efab5b6"/>
    <x v="214"/>
  </r>
  <r>
    <s v="b96b67891e5e372bb7a9adc1a377e6bc"/>
    <x v="214"/>
  </r>
  <r>
    <s v="b96cf5a8bc82bd2c57f56f735425be8b"/>
    <x v="214"/>
  </r>
  <r>
    <s v="b96e1b023b05a073c41918d4907e8f98"/>
    <x v="214"/>
  </r>
  <r>
    <s v="b96f8f25b9ff378508d988414933cd33"/>
    <x v="214"/>
  </r>
  <r>
    <s v="b97ce62d3382bef8ce0331cf4717d366"/>
    <x v="214"/>
  </r>
  <r>
    <s v="b97d0462e0d282490757f13c8ee450ba"/>
    <x v="214"/>
  </r>
  <r>
    <s v="b98285d494fd618e5da9bc8fb6263602"/>
    <x v="214"/>
  </r>
  <r>
    <s v="b987b6bcf269d11699fd492f8153ff57"/>
    <x v="214"/>
  </r>
  <r>
    <s v="b988d11c3fe40bb77f5495ae4e84a8c9"/>
    <x v="214"/>
  </r>
  <r>
    <s v="b98c9497bc9eedda567bc4d1bbe8ed22"/>
    <x v="214"/>
  </r>
  <r>
    <s v="b991e40f9e9bda11c884ad0225b441dd"/>
    <x v="214"/>
  </r>
  <r>
    <s v="b9947fc7804282c8e4a402640ef807a5"/>
    <x v="214"/>
  </r>
  <r>
    <s v="b995db19bdf2994aa8bad7c43bf619c6"/>
    <x v="214"/>
  </r>
  <r>
    <s v="b99ae9aa5c20a8aab9ecc25eba5871a1"/>
    <x v="214"/>
  </r>
  <r>
    <s v="b99f890f213bb7dc0f9aa1d481e5d780"/>
    <x v="214"/>
  </r>
  <r>
    <s v="b9a0e553fbea8a4d54ef14533559203d"/>
    <x v="214"/>
  </r>
  <r>
    <s v="b9aa3f3c37b0566ecbf37e8df1ea887a"/>
    <x v="214"/>
  </r>
  <r>
    <s v="b9aeede3f51f1d804f7dec3c1273f9ff"/>
    <x v="214"/>
  </r>
  <r>
    <s v="b9b37df59f021bd8286d9a572dd95c6c"/>
    <x v="214"/>
  </r>
  <r>
    <s v="b9b40a5160171b8c78a3a22b6c90ea8f"/>
    <x v="214"/>
  </r>
  <r>
    <s v="b9b5aaaa5e47f111fd3e9fd0151d3d22"/>
    <x v="214"/>
  </r>
  <r>
    <s v="b9b7be6399afa3f60afbe88609d2c4fc"/>
    <x v="214"/>
  </r>
  <r>
    <s v="b9b80d29f655dcf42cb1ebeb5e8764a2"/>
    <x v="214"/>
  </r>
  <r>
    <s v="b9c24046c406c55aff4139fb308e278e"/>
    <x v="214"/>
  </r>
  <r>
    <s v="b9c87f2c7e359e98c5c9d1698f427ee8"/>
    <x v="214"/>
  </r>
  <r>
    <s v="b9c8879759f6259a5de57e1466f10f5d"/>
    <x v="214"/>
  </r>
  <r>
    <s v="b9c90f691db8697246b568aba13e7aaf"/>
    <x v="214"/>
  </r>
  <r>
    <s v="b9d665ad3484a6ebedcf5d683b9164ba"/>
    <x v="214"/>
  </r>
  <r>
    <s v="b9d8cfa178dc3d9a2f83717a5c5e2af2"/>
    <x v="214"/>
  </r>
  <r>
    <s v="b9d8ff745de95d0840b1fe8fc5aa069a"/>
    <x v="214"/>
  </r>
  <r>
    <s v="b9d972a2f8181a9a4f0eac89c03f1ebc"/>
    <x v="214"/>
  </r>
  <r>
    <s v="b9db142de30a94f658908fb42e7975b1"/>
    <x v="214"/>
  </r>
  <r>
    <s v="b9debdd6f752de15627edeaac9499eb3"/>
    <x v="214"/>
  </r>
  <r>
    <s v="b9dfc06d4095544844c6894841bccdf0"/>
    <x v="214"/>
  </r>
  <r>
    <s v="b9e6c891dd76335b3f41f844442911e3"/>
    <x v="214"/>
  </r>
  <r>
    <s v="b9e871571b248f3850e3c7da2ca84a40"/>
    <x v="214"/>
  </r>
  <r>
    <s v="b9f1f5082bc3e799dfbbbedbcf177362"/>
    <x v="214"/>
  </r>
  <r>
    <s v="b9f8b70a952d7451a3618abe6f6129ed"/>
    <x v="214"/>
  </r>
  <r>
    <s v="b9fc8e7d99f3cef71a92b6d7f9cfcb4f"/>
    <x v="214"/>
  </r>
  <r>
    <s v="ba0214f83a736933db767d9269e7a370"/>
    <x v="214"/>
  </r>
  <r>
    <s v="ba04cdddf6180498a8c109ec02443656"/>
    <x v="214"/>
  </r>
  <r>
    <s v="ba06f73b9e8f95e4058da05fe256f5bc"/>
    <x v="214"/>
  </r>
  <r>
    <s v="ba076dab0c8c3ea334cdbf891812e9f5"/>
    <x v="214"/>
  </r>
  <r>
    <s v="ba08c04abc7a01b9e6d0047172223817"/>
    <x v="214"/>
  </r>
  <r>
    <s v="ba0ac3d5e83f18566ed5d1f4083b2b86"/>
    <x v="214"/>
  </r>
  <r>
    <s v="ba0be5fa11ab436087a9bf2ff6f49263"/>
    <x v="214"/>
  </r>
  <r>
    <s v="ba0d2f524e7395f645aea68f31d31a4e"/>
    <x v="214"/>
  </r>
  <r>
    <s v="ba0e886b8190947720978d8e94ecea62"/>
    <x v="214"/>
  </r>
  <r>
    <s v="ba0f288f1ebc31eaf4738f7b373cdaf2"/>
    <x v="214"/>
  </r>
  <r>
    <s v="ba0f750a556e911103cf936a146a7305"/>
    <x v="214"/>
  </r>
  <r>
    <s v="ba0fb161023bd440054f7fa6577d2ad9"/>
    <x v="214"/>
  </r>
  <r>
    <s v="ba10387503fec6e862460775b813b670"/>
    <x v="214"/>
  </r>
  <r>
    <s v="ba13f1dd1079870680cd18d18d2b2359"/>
    <x v="214"/>
  </r>
  <r>
    <s v="ba156d50f177bcd5916f7251c0b72270"/>
    <x v="214"/>
  </r>
  <r>
    <s v="ba176c8384596a48ccb5143e39922daa"/>
    <x v="214"/>
  </r>
  <r>
    <s v="ba1a71a5f54fb717aa1298de1c81fe30"/>
    <x v="214"/>
  </r>
  <r>
    <s v="ba1acda9cec992530fbfb77290662680"/>
    <x v="214"/>
  </r>
  <r>
    <s v="ba1c1c6b4f9a73c515235e31fa891b6d"/>
    <x v="214"/>
  </r>
  <r>
    <s v="ba1c30b789bdf388b3799f330ce5a226"/>
    <x v="214"/>
  </r>
  <r>
    <s v="ba1c3adabb7403529db37aa46da80e0f"/>
    <x v="214"/>
  </r>
  <r>
    <s v="ba1f0c88f59614dcbe496df1b47a49d5"/>
    <x v="214"/>
  </r>
  <r>
    <s v="ba229604757e467fb2f032bda7c12e57"/>
    <x v="214"/>
  </r>
  <r>
    <s v="ba2910f6c1cec7313ae7f9b698690aed"/>
    <x v="214"/>
  </r>
  <r>
    <s v="ba29a67efd3675304f0879b48d55af53"/>
    <x v="214"/>
  </r>
  <r>
    <s v="ba2aee426633074f03c772b7940c717b"/>
    <x v="214"/>
  </r>
  <r>
    <s v="ba2d2c689d9dd3b8870e119c1e0eb4d3"/>
    <x v="214"/>
  </r>
  <r>
    <s v="ba2e7bbc667fc952f046fbe77fcf673f"/>
    <x v="214"/>
  </r>
  <r>
    <s v="ba33d7647994d26d006d72fdbf44d096"/>
    <x v="214"/>
  </r>
  <r>
    <s v="ba387d061fc5bd4d0521b973f626a9fb"/>
    <x v="214"/>
  </r>
  <r>
    <s v="ba45d521443b3fc9891d0324bc4e4b78"/>
    <x v="214"/>
  </r>
  <r>
    <s v="ba4627bfe2c1a20fa6c65f0159d4b1fd"/>
    <x v="214"/>
  </r>
  <r>
    <s v="ba4e70a8df42c13586b8baff0538d6ab"/>
    <x v="214"/>
  </r>
  <r>
    <s v="ba4eff4a5b12c5bd221dd0a12a504995"/>
    <x v="214"/>
  </r>
  <r>
    <s v="ba52a34b2dd74cc6c5f7e9516850300a"/>
    <x v="214"/>
  </r>
  <r>
    <s v="ba5676507a6d80d3713454ec3e1cfc9e"/>
    <x v="214"/>
  </r>
  <r>
    <s v="ba58de2cb8e8531df6f47e202303485b"/>
    <x v="214"/>
  </r>
  <r>
    <s v="ba591a146a17d200aed83f6868f7ce18"/>
    <x v="214"/>
  </r>
  <r>
    <s v="ba59fe6c0a453149a1c9732e769c346b"/>
    <x v="214"/>
  </r>
  <r>
    <s v="ba5de73ec30482c3f4c135c3fba7c429"/>
    <x v="214"/>
  </r>
  <r>
    <s v="ba60f348e834877add9bfbcab4c5e9d5"/>
    <x v="214"/>
  </r>
  <r>
    <s v="ba6297a8b8cdc758eb5491d3329be506"/>
    <x v="214"/>
  </r>
  <r>
    <s v="ba6a15b0a17f41c80c676d43f996bb73"/>
    <x v="214"/>
  </r>
  <r>
    <s v="ba6cb3ef1d9d1d075b6a3969399c2c26"/>
    <x v="214"/>
  </r>
  <r>
    <s v="ba6ef5588e347286b632088242885155"/>
    <x v="214"/>
  </r>
  <r>
    <s v="ba6f31229e65b5d78e1a6dc23c473885"/>
    <x v="214"/>
  </r>
  <r>
    <s v="ba73390dc0e81b78a6b8251d19549d19"/>
    <x v="214"/>
  </r>
  <r>
    <s v="ba778610230104fb21c410451287da8f"/>
    <x v="214"/>
  </r>
  <r>
    <s v="ba78d0127b602ecd123dba11b3f3d3cd"/>
    <x v="214"/>
  </r>
  <r>
    <s v="ba7a3b5da37149ceb2f093b76a52d6d5"/>
    <x v="214"/>
  </r>
  <r>
    <s v="ba7fee44efc03b96b65159563327ba16"/>
    <x v="214"/>
  </r>
  <r>
    <s v="ba84a27b4506e35a965c14d9293a9aeb"/>
    <x v="214"/>
  </r>
  <r>
    <s v="ba854f9445ade2fdc1096349bf54165e"/>
    <x v="214"/>
  </r>
  <r>
    <s v="ba892f28d043a220c3be1142ff87a347"/>
    <x v="214"/>
  </r>
  <r>
    <s v="ba893e21cdd703d2f9112d30f8a74c09"/>
    <x v="214"/>
  </r>
  <r>
    <s v="ba8aa2f5047a5585d4db9f62e62b67c1"/>
    <x v="214"/>
  </r>
  <r>
    <s v="ba8bfa8e7e7213ae5104a0c8d668589d"/>
    <x v="214"/>
  </r>
  <r>
    <s v="ba8f4f16af557398f1d488b63432130c"/>
    <x v="214"/>
  </r>
  <r>
    <s v="ba90da05e11e64658f72b4109cd93b87"/>
    <x v="214"/>
  </r>
  <r>
    <s v="ba91103e3de6cdee59e44bb5f8b66ee9"/>
    <x v="214"/>
  </r>
  <r>
    <s v="ba91e7d42d7536fb5aa80eca1f286c02"/>
    <x v="214"/>
  </r>
  <r>
    <s v="ba9229a4d94e935d97a7f2617ed4552a"/>
    <x v="214"/>
  </r>
  <r>
    <s v="ba93326cf1bd2fdb3fda5b01bb572abe"/>
    <x v="214"/>
  </r>
  <r>
    <s v="ba95547588249ade6aedc0fe0d2167e1"/>
    <x v="214"/>
  </r>
  <r>
    <s v="ba96929f504c7558648b32e670328d0e"/>
    <x v="214"/>
  </r>
  <r>
    <s v="ba9911ce9b8d69a03548f60f4f551613"/>
    <x v="214"/>
  </r>
  <r>
    <s v="ba9cd87918f93e6d9ba104cce3395815"/>
    <x v="214"/>
  </r>
  <r>
    <s v="ba9e58a6a017cd25a17824cea49c2290"/>
    <x v="214"/>
  </r>
  <r>
    <s v="baa0fa22983accb7bdac7944eb332b0e"/>
    <x v="214"/>
  </r>
  <r>
    <s v="baa2a9a65886a9bb6154eb003fc2b50e"/>
    <x v="214"/>
  </r>
  <r>
    <s v="baa4aa0dec06f17d667edf4123965f3c"/>
    <x v="214"/>
  </r>
  <r>
    <s v="baaa55d1e7f739133936cfb524bc389a"/>
    <x v="214"/>
  </r>
  <r>
    <s v="baac21608ef2155604194285a8131671"/>
    <x v="214"/>
  </r>
  <r>
    <s v="baae9ea2064af7700b29698e48e2d0fd"/>
    <x v="214"/>
  </r>
  <r>
    <s v="baaf5ec066e00eb851b0315fb6daf27a"/>
    <x v="214"/>
  </r>
  <r>
    <s v="bab115fb40fb3a7dea8b430517baa531"/>
    <x v="214"/>
  </r>
  <r>
    <s v="bab4d8bc0c31aa1c02093f58fe6a9c2f"/>
    <x v="214"/>
  </r>
  <r>
    <s v="bab52f1e45014266cf5f8e292c805d2c"/>
    <x v="214"/>
  </r>
  <r>
    <s v="bab72b28679c5fcace5618e3cf616d1f"/>
    <x v="214"/>
  </r>
  <r>
    <s v="bab9273af33269a558dbf5a5362eb702"/>
    <x v="214"/>
  </r>
  <r>
    <s v="babec963573d130911cf48ad0104efe4"/>
    <x v="214"/>
  </r>
  <r>
    <s v="bac3500b94cd4f598af89c386d2f15ca"/>
    <x v="214"/>
  </r>
  <r>
    <s v="bac84f847ea33f77b1f90df67894bb55"/>
    <x v="214"/>
  </r>
  <r>
    <s v="bac88d96e26df5707b0e1ab28db91671"/>
    <x v="214"/>
  </r>
  <r>
    <s v="bac94dcb711ac507aa4862553afa6d99"/>
    <x v="214"/>
  </r>
  <r>
    <s v="baccbac675447a697bad405d274425df"/>
    <x v="214"/>
  </r>
  <r>
    <s v="bad2fd84d19a4d6aa8b99fe7973742e1"/>
    <x v="214"/>
  </r>
  <r>
    <s v="bad62663937723875e071d3ed47eb138"/>
    <x v="214"/>
  </r>
  <r>
    <s v="bad74e7fed43f23cf3bb1fb7b6bca74f"/>
    <x v="214"/>
  </r>
  <r>
    <s v="bad7c8cbfefe243b7d9128da35bee640"/>
    <x v="214"/>
  </r>
  <r>
    <s v="bad923317d6b12c48b49fb8d9acd9b8e"/>
    <x v="214"/>
  </r>
  <r>
    <s v="bad9af8cd620a388a6c10112d1a7f7a7"/>
    <x v="214"/>
  </r>
  <r>
    <s v="bade810a5a7e77233da480c9f0254b61"/>
    <x v="214"/>
  </r>
  <r>
    <s v="bae4a9509bca208c53f421adc53bb663"/>
    <x v="214"/>
  </r>
  <r>
    <s v="bae4fce3e73d35facb5e1081044063d8"/>
    <x v="214"/>
  </r>
  <r>
    <s v="bae5f949292b5007ddfa7cc9ae1e066f"/>
    <x v="214"/>
  </r>
  <r>
    <s v="bae842b9749db943f9d20743b5d3ece1"/>
    <x v="214"/>
  </r>
  <r>
    <s v="bae913903bf4efa4ed8d4ffe5622cebb"/>
    <x v="214"/>
  </r>
  <r>
    <s v="baea3ba97d67a1ddb5f12fd4503f04ac"/>
    <x v="214"/>
  </r>
  <r>
    <s v="baec7220fe92327d7cdb6350183add80"/>
    <x v="214"/>
  </r>
  <r>
    <s v="baf3140c43347726231324bad0b12f9e"/>
    <x v="214"/>
  </r>
  <r>
    <s v="baf3372fe4760c20272d618e9918d2f5"/>
    <x v="214"/>
  </r>
  <r>
    <s v="baf373664875fb77345bff336fad9210"/>
    <x v="214"/>
  </r>
  <r>
    <s v="baf84fae2b0027476d1d98fa45457277"/>
    <x v="214"/>
  </r>
  <r>
    <s v="bafb1131011471667382eeebcf1f23ef"/>
    <x v="214"/>
  </r>
  <r>
    <s v="bafe93839e3d14927703ed7529349cce"/>
    <x v="214"/>
  </r>
  <r>
    <s v="baff6fa21b127149b59c8106787bfd9b"/>
    <x v="214"/>
  </r>
  <r>
    <s v="bb0775fe31f80fe18c6e4cd834396693"/>
    <x v="214"/>
  </r>
  <r>
    <s v="bb0dede17d1943bdda4ba7a60973fa9d"/>
    <x v="214"/>
  </r>
  <r>
    <s v="bb0edc3b9cb83a415c6a1f55e48aae4e"/>
    <x v="214"/>
  </r>
  <r>
    <s v="bb13038d1dfa8d38953a35af93ad59fd"/>
    <x v="214"/>
  </r>
  <r>
    <s v="bb152da099d5b01f368a4e668714f007"/>
    <x v="214"/>
  </r>
  <r>
    <s v="bb1c11ff584213e08c201d22a858a862"/>
    <x v="214"/>
  </r>
  <r>
    <s v="bb1cb8c18b7d83c97f6cffdb88d3ee06"/>
    <x v="214"/>
  </r>
  <r>
    <s v="bb1e82cad8f3a583b395520762140219"/>
    <x v="214"/>
  </r>
  <r>
    <s v="bb202f9b3f4b7cb571f8da146054e516"/>
    <x v="214"/>
  </r>
  <r>
    <s v="bb21dadaeb6f2a0a08b527a0af48edba"/>
    <x v="214"/>
  </r>
  <r>
    <s v="bb22e6de71ccddd46ad29461187caf8f"/>
    <x v="214"/>
  </r>
  <r>
    <s v="bb2b4adf73e8297a7595f02a950b18ec"/>
    <x v="214"/>
  </r>
  <r>
    <s v="bb2d8baceb4badca811d0330ec233fb5"/>
    <x v="214"/>
  </r>
  <r>
    <s v="bb2fed502e8d029e6dcf9c4510940cd2"/>
    <x v="214"/>
  </r>
  <r>
    <s v="bb322fc978936c282236e5a08b8c71bd"/>
    <x v="214"/>
  </r>
  <r>
    <s v="bb32d6ec38aed61d4975f4b864f2d5b4"/>
    <x v="214"/>
  </r>
  <r>
    <s v="bb3477aa191fecb7e87f18ebcb4eb502"/>
    <x v="214"/>
  </r>
  <r>
    <s v="bb3ba89febfeb28e483f419e21a8fa81"/>
    <x v="214"/>
  </r>
  <r>
    <s v="bb4046ff6bb18caf1b67afbc60c84028"/>
    <x v="214"/>
  </r>
  <r>
    <s v="bb40e104d345f1c65422c38310276659"/>
    <x v="214"/>
  </r>
  <r>
    <s v="bb41e8be0748b8bdbbf7d99544fe0829"/>
    <x v="214"/>
  </r>
  <r>
    <s v="bb423caa808d41bca4e9a7fe193d01ec"/>
    <x v="214"/>
  </r>
  <r>
    <s v="bb4277876080c20e6fc653eebdb220b8"/>
    <x v="214"/>
  </r>
  <r>
    <s v="bb4af264673275c1b91c03b12f2af659"/>
    <x v="214"/>
  </r>
  <r>
    <s v="bb4c9ad1c4840af85b09381842c86182"/>
    <x v="214"/>
  </r>
  <r>
    <s v="bb4c9de73a83eb253f797688b975b60c"/>
    <x v="214"/>
  </r>
  <r>
    <s v="bb4fa778445e2aa51d9cbcca0bebd947"/>
    <x v="214"/>
  </r>
  <r>
    <s v="bb539c8deb26c641fd4d88886b7aa8e7"/>
    <x v="214"/>
  </r>
  <r>
    <s v="bb587085416ba52302fe0a3bf0c8fe44"/>
    <x v="214"/>
  </r>
  <r>
    <s v="bb5a1f2e5b71c6dab30a1e5211d7b7af"/>
    <x v="214"/>
  </r>
  <r>
    <s v="bb5a81e7f7f110f4673a159908b4d78b"/>
    <x v="214"/>
  </r>
  <r>
    <s v="bb5d3187f922dc549842df9a7eaad5d0"/>
    <x v="214"/>
  </r>
  <r>
    <s v="bb60c9facac3ebf6692ef56cad639c20"/>
    <x v="214"/>
  </r>
  <r>
    <s v="bb61f9d3b579fe90055c52525418b346"/>
    <x v="214"/>
  </r>
  <r>
    <s v="bb65acbd7f08ee4344df83f1ba2837ce"/>
    <x v="214"/>
  </r>
  <r>
    <s v="bb672c44612d1d25d42fa7c44af701b2"/>
    <x v="214"/>
  </r>
  <r>
    <s v="bb6f277bb28402377f9ee17302e44c2a"/>
    <x v="214"/>
  </r>
  <r>
    <s v="bb6fec63e768551a416320d4950ad9a6"/>
    <x v="214"/>
  </r>
  <r>
    <s v="bb712f8e02d37182518bf867e604905c"/>
    <x v="214"/>
  </r>
  <r>
    <s v="bb7141ad862236e3455edddf77933cd2"/>
    <x v="214"/>
  </r>
  <r>
    <s v="bb714e6c873f55fd8e5340a48f751aa8"/>
    <x v="214"/>
  </r>
  <r>
    <s v="bb7490e8fdd6edf52960a82de38a7905"/>
    <x v="214"/>
  </r>
  <r>
    <s v="bb7648b040d1d052369e6879aa0042b0"/>
    <x v="214"/>
  </r>
  <r>
    <s v="bb783ccac87d5d8fc5501edd18aa6fed"/>
    <x v="214"/>
  </r>
  <r>
    <s v="bb7d209d4f9890169add4fe174ed72e9"/>
    <x v="214"/>
  </r>
  <r>
    <s v="bb819c6868349c3a7a9eb659e89a4fa0"/>
    <x v="214"/>
  </r>
  <r>
    <s v="bb82ee6a03c2a73eacb0fde8298bc96a"/>
    <x v="214"/>
  </r>
  <r>
    <s v="bb83640591bdca8ae831a3b766a99628"/>
    <x v="214"/>
  </r>
  <r>
    <s v="bb840f26e35e5c11d9b9892b98e5b822"/>
    <x v="214"/>
  </r>
  <r>
    <s v="bb855c9b378ad3f4a7a9c345a8a73d0e"/>
    <x v="214"/>
  </r>
  <r>
    <s v="bb856f63c3c2da3dcc4223f44ce409bc"/>
    <x v="214"/>
  </r>
  <r>
    <s v="bb86ac143f484b07f42df819f378e3ad"/>
    <x v="214"/>
  </r>
  <r>
    <s v="bb8730c1954b901de2aa70c68fd41499"/>
    <x v="214"/>
  </r>
  <r>
    <s v="bb90193b8ba00be496270a583ca447b4"/>
    <x v="214"/>
  </r>
  <r>
    <s v="bb93e385a9446c845fd4d191b35582ab"/>
    <x v="214"/>
  </r>
  <r>
    <s v="bb95dd24283ff6875798c05f7cbcb593"/>
    <x v="214"/>
  </r>
  <r>
    <s v="bb984ffa30db56b927f9a1b4a88f6627"/>
    <x v="214"/>
  </r>
  <r>
    <s v="bb9879b838b5057fb5b79e3309a8737f"/>
    <x v="214"/>
  </r>
  <r>
    <s v="bb9989f27f6ac903e718013f1ee23196"/>
    <x v="214"/>
  </r>
  <r>
    <s v="bb9f6547d7351e457d5add748bfd4ea7"/>
    <x v="214"/>
  </r>
  <r>
    <s v="bba260b2f39a312cb4fb81808b2e17d7"/>
    <x v="214"/>
  </r>
  <r>
    <s v="bbacae059a3e8bddafd068bda9f05946"/>
    <x v="214"/>
  </r>
  <r>
    <s v="bbad8c73e0ee89a1c52b99d22f26bc49"/>
    <x v="214"/>
  </r>
  <r>
    <s v="bbb8888618f6cb6fd1092cbd5e76dd94"/>
    <x v="214"/>
  </r>
  <r>
    <s v="bbbc02f08d16d9cd7036ba3572940c2f"/>
    <x v="214"/>
  </r>
  <r>
    <s v="bbc14cb5347989f8f91396461a4500de"/>
    <x v="214"/>
  </r>
  <r>
    <s v="bbc1651b8ba5c9919636ba221a5c50b9"/>
    <x v="214"/>
  </r>
  <r>
    <s v="bbc497c169eef52bd9fc7cbefee1c9fb"/>
    <x v="214"/>
  </r>
  <r>
    <s v="bbc4c86acfad2bdfb825d134d6cf1ccc"/>
    <x v="214"/>
  </r>
  <r>
    <s v="bbc9e48ae02d8950d2bcb1be3dcb88f5"/>
    <x v="214"/>
  </r>
  <r>
    <s v="bbcc1b41e1a46c11ed63d5aada8f728e"/>
    <x v="214"/>
  </r>
  <r>
    <s v="bbcc87a9bd7959c5bfc17c8d2d7021c0"/>
    <x v="214"/>
  </r>
  <r>
    <s v="bbcf63bba2517d9dd8716644f7faa964"/>
    <x v="214"/>
  </r>
  <r>
    <s v="bbd25b82afd6fe73701324b618284159"/>
    <x v="214"/>
  </r>
  <r>
    <s v="bbd304c0620ffcbecd58b5576c650869"/>
    <x v="214"/>
  </r>
  <r>
    <s v="bbd4407dd742c237a867ffe290aa4303"/>
    <x v="214"/>
  </r>
  <r>
    <s v="bbd47f08d4f2278a892f1d873b53a452"/>
    <x v="214"/>
  </r>
  <r>
    <s v="bbd9953073dcf3f78fcb4991f28349f0"/>
    <x v="214"/>
  </r>
  <r>
    <s v="bbddf885210f2a38ba5174252960686c"/>
    <x v="214"/>
  </r>
  <r>
    <s v="bbde8854e847ed5f88b3e39974e018b1"/>
    <x v="214"/>
  </r>
  <r>
    <s v="bbde9bd6da28e2ddca45b09b9b9bf6e3"/>
    <x v="214"/>
  </r>
  <r>
    <s v="bbe2d39a2297b865c07a72d9cad80ea1"/>
    <x v="214"/>
  </r>
  <r>
    <s v="bbe314d8835d941928413d1c007da618"/>
    <x v="214"/>
  </r>
  <r>
    <s v="bbe56c19cb0485309b226f30a37a8935"/>
    <x v="214"/>
  </r>
  <r>
    <s v="bbe5b016a3b346944b87951fd2e42edb"/>
    <x v="214"/>
  </r>
  <r>
    <s v="bbe755cd2cbc94bd8cb81312c576da6e"/>
    <x v="214"/>
  </r>
  <r>
    <s v="bbe78c14d683ed7ce22f43486ce9875c"/>
    <x v="214"/>
  </r>
  <r>
    <s v="bbe9c3f22091fbf0867b985b57dd1c65"/>
    <x v="214"/>
  </r>
  <r>
    <s v="bbea2f1ae980a094fb1d0dd14caabd98"/>
    <x v="214"/>
  </r>
  <r>
    <s v="bbea35b1532541dae55a587b3484dd59"/>
    <x v="214"/>
  </r>
  <r>
    <s v="bbefb39d3c0924dc5fc42dccf0aedc14"/>
    <x v="214"/>
  </r>
  <r>
    <s v="bbf0d7be143bab33beb52aca3b3aae95"/>
    <x v="214"/>
  </r>
  <r>
    <s v="bbf4646964da59c5fba19e34838f7408"/>
    <x v="214"/>
  </r>
  <r>
    <s v="bbf56e2a8c638f5ed7e77b1c98a19a8e"/>
    <x v="214"/>
  </r>
  <r>
    <s v="bbf88a7723fecaa3b0482885a27bc1ca"/>
    <x v="214"/>
  </r>
  <r>
    <s v="bbfb5fbf5b885190d26d5fdf02c478c3"/>
    <x v="214"/>
  </r>
  <r>
    <s v="bbfcc29a3457da3f2bb304eb2314da1c"/>
    <x v="214"/>
  </r>
  <r>
    <s v="bbfd7789922203ccb64588f9ed0d7c37"/>
    <x v="214"/>
  </r>
  <r>
    <s v="bc00ba42da2bf1d8ac652401df359c59"/>
    <x v="214"/>
  </r>
  <r>
    <s v="bc00fcd7c909fac8678cd65850b1d3bf"/>
    <x v="214"/>
  </r>
  <r>
    <s v="bc030982795777f3f45872dfee24de1d"/>
    <x v="214"/>
  </r>
  <r>
    <s v="bc0328d41a426d34909e60275303443e"/>
    <x v="214"/>
  </r>
  <r>
    <s v="bc048b307f30ad7dc5d85d64ca3829de"/>
    <x v="214"/>
  </r>
  <r>
    <s v="bc04e8205ca4d701a39f6202d815ffc9"/>
    <x v="214"/>
  </r>
  <r>
    <s v="bc06d2d0aeec727f5cdfe081ed3766bf"/>
    <x v="214"/>
  </r>
  <r>
    <s v="bc09bc68fe0136abfc17f3a9ad0eba4a"/>
    <x v="214"/>
  </r>
  <r>
    <s v="bc0bb6f8be49667d0c25c201cedf8a41"/>
    <x v="214"/>
  </r>
  <r>
    <s v="bc0be4ef0c43c3316063c5af1aef33ab"/>
    <x v="214"/>
  </r>
  <r>
    <s v="bc0e16d27286f0a83a70264dd3c6cbe3"/>
    <x v="214"/>
  </r>
  <r>
    <s v="bc12c5a7411cffdb459dcb75e6c144ec"/>
    <x v="214"/>
  </r>
  <r>
    <s v="bc132116efb175d25bef54d4fc75854f"/>
    <x v="214"/>
  </r>
  <r>
    <s v="bc13299cf29f03dc88cc1d6a26dbb8e5"/>
    <x v="214"/>
  </r>
  <r>
    <s v="bc16014cc4cdc25f7b15eb8903f72d16"/>
    <x v="214"/>
  </r>
  <r>
    <s v="bc225434ede76e3616763cf16fa1ffdb"/>
    <x v="214"/>
  </r>
  <r>
    <s v="bc2db1abc8e0bbc08e6c2e04a7832766"/>
    <x v="214"/>
  </r>
  <r>
    <s v="bc32322c94780cecf8e55cf10cd0ea93"/>
    <x v="214"/>
  </r>
  <r>
    <s v="bc3547ae2cfcab0694c5d37c6420074d"/>
    <x v="214"/>
  </r>
  <r>
    <s v="bc368ab03f2c7a5aef8f65ca202956f6"/>
    <x v="214"/>
  </r>
  <r>
    <s v="bc3a623fe787fde3ad2d9cbdb63d6b86"/>
    <x v="214"/>
  </r>
  <r>
    <s v="bc3ab888ee6027e3c38026ed94846b27"/>
    <x v="214"/>
  </r>
  <r>
    <s v="bc3bf1dc1931611ab82976bbf318af4f"/>
    <x v="214"/>
  </r>
  <r>
    <s v="bc3ebffc8315f89fd68c6b297a6712d6"/>
    <x v="214"/>
  </r>
  <r>
    <s v="bc3f6c3a65700e34e05bf0ab849ed99b"/>
    <x v="214"/>
  </r>
  <r>
    <s v="bc3fd1baee678a834396c6fd3cea16cc"/>
    <x v="214"/>
  </r>
  <r>
    <s v="bc45f9867c47169a625da869986ea7f5"/>
    <x v="214"/>
  </r>
  <r>
    <s v="bc47ca3beebc2ebbe7b448c548cfc93e"/>
    <x v="214"/>
  </r>
  <r>
    <s v="bc481abd9b8aa5aa972244e4ec1262df"/>
    <x v="214"/>
  </r>
  <r>
    <s v="bc4ac1ad27b9f5d1985dcc96f96493c5"/>
    <x v="214"/>
  </r>
  <r>
    <s v="bc4c02cec585a593bcfae646e2f62aa5"/>
    <x v="214"/>
  </r>
  <r>
    <s v="bc4d6dff9097298b223f24d71d2f2cc6"/>
    <x v="214"/>
  </r>
  <r>
    <s v="bc509bbb054baf075d06494abd08fc9b"/>
    <x v="214"/>
  </r>
  <r>
    <s v="bc52427d19f738f60639c9ba802f1adb"/>
    <x v="214"/>
  </r>
  <r>
    <s v="bc536910942f034fae9c5bad04117f3d"/>
    <x v="214"/>
  </r>
  <r>
    <s v="bc53b503a0b7ef988ecd3bddc3b4f2e8"/>
    <x v="214"/>
  </r>
  <r>
    <s v="bc53ed0b6ac060d93ace04c5b16fc065"/>
    <x v="214"/>
  </r>
  <r>
    <s v="bc56942130f441befd011821bd2e8540"/>
    <x v="214"/>
  </r>
  <r>
    <s v="bc56fc9ef54b639b9d8c667790430b8b"/>
    <x v="214"/>
  </r>
  <r>
    <s v="bc57bbd2c0b1f02ef015c008daebd9f7"/>
    <x v="214"/>
  </r>
  <r>
    <s v="bc5b2f7da4e75ff3b44b53115b4e461f"/>
    <x v="214"/>
  </r>
  <r>
    <s v="bc609b79199e5522fd654664309d98b8"/>
    <x v="214"/>
  </r>
  <r>
    <s v="bc60b7b8200345b2b33ddca7e282bd3e"/>
    <x v="214"/>
  </r>
  <r>
    <s v="bc62392a6b02ad5048aaa8858e12159e"/>
    <x v="214"/>
  </r>
  <r>
    <s v="bc624f3f2958b691b5d0ffc0f1f44eda"/>
    <x v="214"/>
  </r>
  <r>
    <s v="bc6283b5a1462e91e98cc26eb13102b4"/>
    <x v="214"/>
  </r>
  <r>
    <s v="bc63f11cbe836eb42670943da6258158"/>
    <x v="214"/>
  </r>
  <r>
    <s v="bc692d7897ca14b9b4807c2562c86e45"/>
    <x v="214"/>
  </r>
  <r>
    <s v="bc6b650555898fb483233edff691e64f"/>
    <x v="214"/>
  </r>
  <r>
    <s v="bc6bb3cdeaa4b5b38d0cc4830506f9f0"/>
    <x v="214"/>
  </r>
  <r>
    <s v="bc6d2344d739a06db8126b1ed0187d18"/>
    <x v="214"/>
  </r>
  <r>
    <s v="bc6eaf97972e2db48e776132cbfbf559"/>
    <x v="214"/>
  </r>
  <r>
    <s v="bc7311af2bf8f9679bacab2edf427568"/>
    <x v="214"/>
  </r>
  <r>
    <s v="bc7431f0e1878577390d90e9ec6d4d44"/>
    <x v="214"/>
  </r>
  <r>
    <s v="bc77b75cc04b31f84e9f60fa1743d5de"/>
    <x v="214"/>
  </r>
  <r>
    <s v="bc77bc4951be6254d0ee35f5c6049c77"/>
    <x v="214"/>
  </r>
  <r>
    <s v="bc7b8d37f72b395197b564a5c7b43801"/>
    <x v="214"/>
  </r>
  <r>
    <s v="bc8326af38967b61a17dd7c69a2df164"/>
    <x v="214"/>
  </r>
  <r>
    <s v="bc87ce7abcaf98470d784dd5b42a5618"/>
    <x v="214"/>
  </r>
  <r>
    <s v="bc8dd315a74771e4167a0e2527b2cf1d"/>
    <x v="214"/>
  </r>
  <r>
    <s v="bc9339c9721d5de1077605c721eddd34"/>
    <x v="214"/>
  </r>
  <r>
    <s v="bc93f9bd458c5938a1e0a3c8b802df06"/>
    <x v="214"/>
  </r>
  <r>
    <s v="bc966312d21c7f0b71617a92de3527c2"/>
    <x v="214"/>
  </r>
  <r>
    <s v="bc9761095b54356cffa1359a57aa7193"/>
    <x v="214"/>
  </r>
  <r>
    <s v="bc997b0ec02d982d2e40d2625d44b09c"/>
    <x v="214"/>
  </r>
  <r>
    <s v="bc9a5a57ae9ff1ae69784383f9139138"/>
    <x v="214"/>
  </r>
  <r>
    <s v="bc9ee145892ca31aaa1041cd5adaae59"/>
    <x v="214"/>
  </r>
  <r>
    <s v="bca1692e722d1773af67e5b373f33a54"/>
    <x v="214"/>
  </r>
  <r>
    <s v="bca515e6a8f1b67e76d18c935641febf"/>
    <x v="214"/>
  </r>
  <r>
    <s v="bca77736669a3a396fc4257ce7ded34a"/>
    <x v="214"/>
  </r>
  <r>
    <s v="bca95a28b1dfc6f285649a4deef6e463"/>
    <x v="214"/>
  </r>
  <r>
    <s v="bcaa23f52b394c458737158ee5f77ba0"/>
    <x v="214"/>
  </r>
  <r>
    <s v="bcab666fa4633d178aa9479d8fdd2bb5"/>
    <x v="214"/>
  </r>
  <r>
    <s v="bcad73eae74cb32147de012dcab17f0c"/>
    <x v="214"/>
  </r>
  <r>
    <s v="bcafa6b97ef7effb53cd3763a7308b81"/>
    <x v="214"/>
  </r>
  <r>
    <s v="bcb3ac86919c6de8738413096097446b"/>
    <x v="214"/>
  </r>
  <r>
    <s v="bcb3da570f0f7aee5baddfde3dde5009"/>
    <x v="214"/>
  </r>
  <r>
    <s v="bcb803d0a605cc712151ca48b44302bf"/>
    <x v="214"/>
  </r>
  <r>
    <s v="bcb975020f8b3f91fb7da1400a2012cd"/>
    <x v="214"/>
  </r>
  <r>
    <s v="bcc2cee26bf68c6447d686dc3e9cc752"/>
    <x v="214"/>
  </r>
  <r>
    <s v="bcc3f8ffe5020c7807f4bee21bd89372"/>
    <x v="214"/>
  </r>
  <r>
    <s v="bcc4fc47d5b86d64cd74cf97b97ac6c4"/>
    <x v="214"/>
  </r>
  <r>
    <s v="bcc838873a967ffe3b847e7414842032"/>
    <x v="214"/>
  </r>
  <r>
    <s v="bccb667b91131a063f38ca43c4933562"/>
    <x v="214"/>
  </r>
  <r>
    <s v="bccdfe3fa381de8a3957b34dffc08f2e"/>
    <x v="214"/>
  </r>
  <r>
    <s v="bcce87bd4e6cd4997d0de7c9ab401c16"/>
    <x v="214"/>
  </r>
  <r>
    <s v="bcd21d9800b55ef82c26c9f6568ec141"/>
    <x v="214"/>
  </r>
  <r>
    <s v="bcd439ed2239fc883a557b4e8c7cc94a"/>
    <x v="214"/>
  </r>
  <r>
    <s v="bcd4f0b98c49814fcf99ef787a66c579"/>
    <x v="214"/>
  </r>
  <r>
    <s v="bcd562467921eac569f64b502c2a7a44"/>
    <x v="214"/>
  </r>
  <r>
    <s v="bcd989ed45ac88dcd15a9e69d3fd08b2"/>
    <x v="214"/>
  </r>
  <r>
    <s v="bcda5ca12ed1f4c0cfffe495a9f5804f"/>
    <x v="214"/>
  </r>
  <r>
    <s v="bcdca95186abb4add700b2f827dc4ebb"/>
    <x v="214"/>
  </r>
  <r>
    <s v="bcde34adccc07fd45073f82bd2dd5a44"/>
    <x v="214"/>
  </r>
  <r>
    <s v="bcde46227d7ea72e86cb6a102fd1bdd0"/>
    <x v="214"/>
  </r>
  <r>
    <s v="bce19401cb383046fc805e8e30d1b520"/>
    <x v="214"/>
  </r>
  <r>
    <s v="bce1d86293d667e2473b2d053ca2cefc"/>
    <x v="214"/>
  </r>
  <r>
    <s v="bce20a9765961daee8cd72b4e9b1f1aa"/>
    <x v="214"/>
  </r>
  <r>
    <s v="bce3b6fae08c8963995d8d251dd4c690"/>
    <x v="214"/>
  </r>
  <r>
    <s v="bce4b31c1ca689d43b07ce273db8f00d"/>
    <x v="214"/>
  </r>
  <r>
    <s v="bce7a02bb082c63830e70197afda754d"/>
    <x v="214"/>
  </r>
  <r>
    <s v="bced72e3525a70c42d840051cdbb32cc"/>
    <x v="214"/>
  </r>
  <r>
    <s v="bcee695d51c039042b15f804a1ad5a11"/>
    <x v="214"/>
  </r>
  <r>
    <s v="bcef68e82ff2d5fa69e9a583ee83479f"/>
    <x v="214"/>
  </r>
  <r>
    <s v="bcf0508cc0b6f026474cd5184bd1c304"/>
    <x v="214"/>
  </r>
  <r>
    <s v="bcf3877694fe735f29a3c5eb5dd72b27"/>
    <x v="214"/>
  </r>
  <r>
    <s v="bcf7b8451a08e3b3c6751c9596b51ea7"/>
    <x v="214"/>
  </r>
  <r>
    <s v="bcfbac07cfd88a15fb12ae42a8606747"/>
    <x v="214"/>
  </r>
  <r>
    <s v="bd0185e43c8a8ed47b15735e1f777735"/>
    <x v="214"/>
  </r>
  <r>
    <s v="bd05e96d00bd5ba51bd430c485f9668c"/>
    <x v="214"/>
  </r>
  <r>
    <s v="bd07951692fbb138f203ad678a2d5672"/>
    <x v="214"/>
  </r>
  <r>
    <s v="bd10a914aa7ba9dc92f33a2d5cf863d7"/>
    <x v="214"/>
  </r>
  <r>
    <s v="bd1417d12d0c8e73b03d4dfba4209aa0"/>
    <x v="214"/>
  </r>
  <r>
    <s v="bd15f5f8838ef0957e0aab7445cab934"/>
    <x v="214"/>
  </r>
  <r>
    <s v="bd17e3a5a4e9b13b7ae90c6904f52358"/>
    <x v="214"/>
  </r>
  <r>
    <s v="bd187e2c050bbcfdd2a2ed9c28bc204d"/>
    <x v="214"/>
  </r>
  <r>
    <s v="bd19845940db651571202ac0ce425818"/>
    <x v="214"/>
  </r>
  <r>
    <s v="bd1b84aa08803eda9ca2dfb0b32d7af3"/>
    <x v="214"/>
  </r>
  <r>
    <s v="bd1d328d3cf8a242ff014a2ac2febd7a"/>
    <x v="214"/>
  </r>
  <r>
    <s v="bd1d5e428605aa57f1bf543bcc05579b"/>
    <x v="214"/>
  </r>
  <r>
    <s v="bd1d6d76d5c2fdda8ea32aced01db000"/>
    <x v="214"/>
  </r>
  <r>
    <s v="bd1deb230ed634116e54e7519335cc05"/>
    <x v="214"/>
  </r>
  <r>
    <s v="bd20d5c5d70e92899713a1cfcd7ba684"/>
    <x v="214"/>
  </r>
  <r>
    <s v="bd22314df85a6a2ae6b75e3265688afb"/>
    <x v="214"/>
  </r>
  <r>
    <s v="bd22ddf5969333c06d5fb404c7b2cab8"/>
    <x v="214"/>
  </r>
  <r>
    <s v="bd24dcd702fa445b7ff2367021606848"/>
    <x v="214"/>
  </r>
  <r>
    <s v="bd24e70953186a77ef0be0dcd20d6604"/>
    <x v="214"/>
  </r>
  <r>
    <s v="bd293f70d99f472256ce5398b67e83f0"/>
    <x v="214"/>
  </r>
  <r>
    <s v="bd2abc9a6dda49f37af216e2fbaaa8ae"/>
    <x v="214"/>
  </r>
  <r>
    <s v="bd3098a03b113b12ce29db277a1996a9"/>
    <x v="214"/>
  </r>
  <r>
    <s v="bd328f7b2a2a4631d49de80d19c1fac3"/>
    <x v="214"/>
  </r>
  <r>
    <s v="bd364ea82b54c5b88f652da1d086fdd2"/>
    <x v="214"/>
  </r>
  <r>
    <s v="bd47ea1e5d819ba83b9d04fd57853138"/>
    <x v="214"/>
  </r>
  <r>
    <s v="bd4980ba77c3e35f19550e8ebf8043b8"/>
    <x v="214"/>
  </r>
  <r>
    <s v="bd498e5e34ab83b204ef8c7e43b60bd0"/>
    <x v="214"/>
  </r>
  <r>
    <s v="bd53183226d688440c5ab9618ab41bde"/>
    <x v="214"/>
  </r>
  <r>
    <s v="bd53944201092791ac33ee122a33e50e"/>
    <x v="214"/>
  </r>
  <r>
    <s v="bd55b68a53924294568ca809dc089480"/>
    <x v="214"/>
  </r>
  <r>
    <s v="bd5ef1ab5f37c9fa068556b9954cdca3"/>
    <x v="214"/>
  </r>
  <r>
    <s v="bd6b71cdbba9d40c37ce306a5b1e44d1"/>
    <x v="214"/>
  </r>
  <r>
    <s v="bd6d09ba5a163673bd9af0d596ab868e"/>
    <x v="214"/>
  </r>
  <r>
    <s v="bd6f5488b48def0639e6c97a4dcf983f"/>
    <x v="214"/>
  </r>
  <r>
    <s v="bd7207a7b076f077dbaaff7baf9922db"/>
    <x v="214"/>
  </r>
  <r>
    <s v="bd75335343e4b039ce8a2b4cfd661861"/>
    <x v="214"/>
  </r>
  <r>
    <s v="bd786dde168a876d3cd1be5f20945403"/>
    <x v="214"/>
  </r>
  <r>
    <s v="bd88a441aa66e7d4552dc92358bf420d"/>
    <x v="214"/>
  </r>
  <r>
    <s v="bd89fd3e4784e3ad0c541a831d362c4b"/>
    <x v="214"/>
  </r>
  <r>
    <s v="bd9160c78f287fa62db3cf6445deba7c"/>
    <x v="214"/>
  </r>
  <r>
    <s v="bd946ca307ea8c75f132377c4c547c7b"/>
    <x v="214"/>
  </r>
  <r>
    <s v="bd95ed369cadb6ca9908d5e21493c3ea"/>
    <x v="214"/>
  </r>
  <r>
    <s v="bda0f2af7e13c9fb2b3e79e040331c1c"/>
    <x v="214"/>
  </r>
  <r>
    <s v="bda24c325dc3b25984418793d78bd088"/>
    <x v="214"/>
  </r>
  <r>
    <s v="bda49044b141712cba6872c9de36ff45"/>
    <x v="214"/>
  </r>
  <r>
    <s v="bda6c300a9201708f80fe541313d8640"/>
    <x v="214"/>
  </r>
  <r>
    <s v="bda6d3c8a729aaa1ed7bd7c6709db9da"/>
    <x v="214"/>
  </r>
  <r>
    <s v="bdb8dd0076fe752b8dd4ff64d858f926"/>
    <x v="214"/>
  </r>
  <r>
    <s v="bdba2fdac08972de6b43d491059bf326"/>
    <x v="214"/>
  </r>
  <r>
    <s v="bdbc8d0b6ffec4d8afe040c26616c8dc"/>
    <x v="214"/>
  </r>
  <r>
    <s v="bdbdc748ff571cf56653f72e6fc65e12"/>
    <x v="214"/>
  </r>
  <r>
    <s v="bdbe1807226d6aa437946d208bf536bc"/>
    <x v="214"/>
  </r>
  <r>
    <s v="bdbef887ff78f917bb50fadfef2549ea"/>
    <x v="214"/>
  </r>
  <r>
    <s v="bdc02bbaef507d0641ba9ad17eeca8b1"/>
    <x v="214"/>
  </r>
  <r>
    <s v="bdc2d10b50e5e2952717d6e7777f1da8"/>
    <x v="214"/>
  </r>
  <r>
    <s v="bdc51ed8846c06a9f207d84e69ca49fd"/>
    <x v="214"/>
  </r>
  <r>
    <s v="bdc7cba125e013fb4e8671d81cbeef77"/>
    <x v="214"/>
  </r>
  <r>
    <s v="bdc8c6f8698043765f23ad256cc1f7c1"/>
    <x v="214"/>
  </r>
  <r>
    <s v="bdcb34570a0250d7a17f56f6b8d0074d"/>
    <x v="214"/>
  </r>
  <r>
    <s v="bdcbc016ddf24ff8fd56f950e3d182d2"/>
    <x v="214"/>
  </r>
  <r>
    <s v="bdd56962773c2b7ec2f457538829eb7e"/>
    <x v="214"/>
  </r>
  <r>
    <s v="bdd90987dd94e3925f54fe1d21fde089"/>
    <x v="214"/>
  </r>
  <r>
    <s v="bdd9e0b18b6130003ff3b9ecc2a98bd0"/>
    <x v="214"/>
  </r>
  <r>
    <s v="bde8d6046db9c43f75f906e3fdfd95f1"/>
    <x v="214"/>
  </r>
  <r>
    <s v="bdf56513a458af4b9cc8483b26e6d0e4"/>
    <x v="214"/>
  </r>
  <r>
    <s v="bdf9c00e7aa95be02f8302ad0ef8ae1b"/>
    <x v="214"/>
  </r>
  <r>
    <s v="be02ae9621607384c2968529264454fa"/>
    <x v="214"/>
  </r>
  <r>
    <s v="be0697e413302709e9f85eabf42f18b3"/>
    <x v="214"/>
  </r>
  <r>
    <s v="be077e981235f92c3de329c0d8ede34e"/>
    <x v="214"/>
  </r>
  <r>
    <s v="be078354d612ea7ff4baa4765d33781f"/>
    <x v="214"/>
  </r>
  <r>
    <s v="be0977cd934781a0e94dec65288a6631"/>
    <x v="214"/>
  </r>
  <r>
    <s v="be0ba8f66fd10b3267bd843241f414a3"/>
    <x v="214"/>
  </r>
  <r>
    <s v="be0d6984804fdf7d7355d64496fde132"/>
    <x v="214"/>
  </r>
  <r>
    <s v="be0de680c5b99b07cacfe606af1e4b53"/>
    <x v="214"/>
  </r>
  <r>
    <s v="be0f342c8f53fd698aec6c97d734b30c"/>
    <x v="214"/>
  </r>
  <r>
    <s v="be1542ae08a161bc4a8934507a7bae09"/>
    <x v="214"/>
  </r>
  <r>
    <s v="be1a9f8a984efb7d823739e1183cf413"/>
    <x v="214"/>
  </r>
  <r>
    <s v="be1d267d66a3312fb21358ef9cc58d5f"/>
    <x v="214"/>
  </r>
  <r>
    <s v="be1e3772d55c70e1fc490b5f034bceb0"/>
    <x v="214"/>
  </r>
  <r>
    <s v="be245c7456c456066ea5f8fb6b7d4503"/>
    <x v="214"/>
  </r>
  <r>
    <s v="be2710c62d8b9d0cc2622bab528e491e"/>
    <x v="214"/>
  </r>
  <r>
    <s v="be2c21a19c01cd97c67d5c6b53a0ed6b"/>
    <x v="214"/>
  </r>
  <r>
    <s v="be2c4eb8acf83803b609169f585c6041"/>
    <x v="214"/>
  </r>
  <r>
    <s v="be2f9686ded438968e0615a37843d5c4"/>
    <x v="214"/>
  </r>
  <r>
    <s v="be32e5be0d7b8814a9322ead0617ec66"/>
    <x v="214"/>
  </r>
  <r>
    <s v="be3350917abdb2ba27cd05d77f512ecb"/>
    <x v="214"/>
  </r>
  <r>
    <s v="be338561cc6d8a260cd72d685a6c6b75"/>
    <x v="214"/>
  </r>
  <r>
    <s v="be3775d12e73beaada2f432277f0ec5b"/>
    <x v="214"/>
  </r>
  <r>
    <s v="be378b65a1c3a9c0d7db2beceed05446"/>
    <x v="214"/>
  </r>
  <r>
    <s v="be37e2233b52eb363f0afcadcf5ee604"/>
    <x v="214"/>
  </r>
  <r>
    <s v="be3bfcb08bf3142a076642fda4b5881c"/>
    <x v="214"/>
  </r>
  <r>
    <s v="be3e2e669a6d730ac501a2dbcca954fd"/>
    <x v="214"/>
  </r>
  <r>
    <s v="be40c05c5805737f9d0b2f7e7e69fc7c"/>
    <x v="214"/>
  </r>
  <r>
    <s v="be42f56c7db510ace5efa095a067ee16"/>
    <x v="214"/>
  </r>
  <r>
    <s v="be4328861a39fe8cadf9a313ac6ca773"/>
    <x v="214"/>
  </r>
  <r>
    <s v="be48e41642cee3c7c5f23027bcf576be"/>
    <x v="214"/>
  </r>
  <r>
    <s v="be4c9f161aeeb6b05992f38a2c61faaa"/>
    <x v="214"/>
  </r>
  <r>
    <s v="be4ddfbb8fd6fccb17d8eba37e9d03e7"/>
    <x v="214"/>
  </r>
  <r>
    <s v="be5225c351213815117cd219c77ded59"/>
    <x v="214"/>
  </r>
  <r>
    <s v="be52a3e6ccb2d01768e5250f42b4fede"/>
    <x v="214"/>
  </r>
  <r>
    <s v="be557b77f04db3e3b60e2a6555a624b5"/>
    <x v="214"/>
  </r>
  <r>
    <s v="be5675eb3db638bda995ad0231bbbce4"/>
    <x v="214"/>
  </r>
  <r>
    <s v="be568f87dd9654d5f3be7f80184de832"/>
    <x v="214"/>
  </r>
  <r>
    <s v="be582179b977fe5588df448efd7c6e31"/>
    <x v="214"/>
  </r>
  <r>
    <s v="be592bfee369df5de6b3d0d76179fa4a"/>
    <x v="214"/>
  </r>
  <r>
    <s v="be598cfb170c89bbc411a0f5bc66bba9"/>
    <x v="214"/>
  </r>
  <r>
    <s v="be5f6ebafe3570e61203ad8f4a02f72c"/>
    <x v="214"/>
  </r>
  <r>
    <s v="be5f7dfe9bd6cf444c9ee30a12543280"/>
    <x v="214"/>
  </r>
  <r>
    <s v="be63193fc728c6bb91b5802ba95168ef"/>
    <x v="214"/>
  </r>
  <r>
    <s v="be6360b107ddf1675a615fa6bff187f1"/>
    <x v="214"/>
  </r>
  <r>
    <s v="be68b0b704363689dc4efbccd91063bd"/>
    <x v="214"/>
  </r>
  <r>
    <s v="be69c80ef597a51c623010f5d83dee36"/>
    <x v="214"/>
  </r>
  <r>
    <s v="be69d25cc79b7e7226df3b16729b3d9a"/>
    <x v="214"/>
  </r>
  <r>
    <s v="be6c3b4b1e815a566a7250b06bc9bee1"/>
    <x v="214"/>
  </r>
  <r>
    <s v="be72b83530168a738e327d1960bb0194"/>
    <x v="214"/>
  </r>
  <r>
    <s v="be77f5f01b17566b8ed87866262f0154"/>
    <x v="214"/>
  </r>
  <r>
    <s v="be78f68f9b1cab85934ed5a109d3b080"/>
    <x v="214"/>
  </r>
  <r>
    <s v="be7aa7960f172d0d9b83991c381cf84e"/>
    <x v="214"/>
  </r>
  <r>
    <s v="be7bdd7231ff8f94edfc09ac7b282a34"/>
    <x v="214"/>
  </r>
  <r>
    <s v="be7bf78e02690760ef5aea00ae6ca96a"/>
    <x v="214"/>
  </r>
  <r>
    <s v="be7cb4db25c97d03ed6852d78fedbdf6"/>
    <x v="214"/>
  </r>
  <r>
    <s v="be7dd99f5eb88fde9e627cbc1219a490"/>
    <x v="214"/>
  </r>
  <r>
    <s v="be810b0e5e5e598f0de30b81786ecd8a"/>
    <x v="214"/>
  </r>
  <r>
    <s v="be8511f660bf2e62933680db220afc28"/>
    <x v="214"/>
  </r>
  <r>
    <s v="be8967359f7311b6f5abd28d81449663"/>
    <x v="214"/>
  </r>
  <r>
    <s v="be8a454b1d21db75237f66b7acd96b65"/>
    <x v="214"/>
  </r>
  <r>
    <s v="be8aa5e4d347789e18376621b4bd3815"/>
    <x v="214"/>
  </r>
  <r>
    <s v="be926f7bcc85dfed8d5f77aef15c5dec"/>
    <x v="214"/>
  </r>
  <r>
    <s v="be94afca3e44085fa1cfd27525a754cc"/>
    <x v="214"/>
  </r>
  <r>
    <s v="be9530ad2019e385fa0bbdffe22f3a0d"/>
    <x v="214"/>
  </r>
  <r>
    <s v="be964bbdbfac1a62602e523a3284ab99"/>
    <x v="214"/>
  </r>
  <r>
    <s v="be999e20c03d7e6d62a6659ae7968ae9"/>
    <x v="214"/>
  </r>
  <r>
    <s v="be9a3937b29ec00ad8b07271bb1f7b2d"/>
    <x v="214"/>
  </r>
  <r>
    <s v="be9ded0056137d49dc52410398abaef4"/>
    <x v="214"/>
  </r>
  <r>
    <s v="bea1fd173e28e1da1a9a217b1c34c38f"/>
    <x v="214"/>
  </r>
  <r>
    <s v="bea52d3e6b3e5f39ba1db12bb28c2956"/>
    <x v="214"/>
  </r>
  <r>
    <s v="bea5e380fa3273ca67f3f91f5ba1509b"/>
    <x v="214"/>
  </r>
  <r>
    <s v="bea63ff5ade58590fb8874d6292d47c6"/>
    <x v="214"/>
  </r>
  <r>
    <s v="bea87af8ad4c940fb0994ae7243c0373"/>
    <x v="214"/>
  </r>
  <r>
    <s v="beada1c2cfb3a9e47c50d678aa58e557"/>
    <x v="214"/>
  </r>
  <r>
    <s v="beb282e46ace19af80e582e92e4bb532"/>
    <x v="214"/>
  </r>
  <r>
    <s v="beb4a567311b84438b3755b2fad6e41d"/>
    <x v="214"/>
  </r>
  <r>
    <s v="beb4f7861d275b7ee76f4c1097f1b028"/>
    <x v="214"/>
  </r>
  <r>
    <s v="beb55c5a8c53a86429be596d90262120"/>
    <x v="214"/>
  </r>
  <r>
    <s v="beb6c25c85d3c22d6baaa7a582f36655"/>
    <x v="214"/>
  </r>
  <r>
    <s v="bebae5ffc00a80a4a647c7fe97f92e23"/>
    <x v="214"/>
  </r>
  <r>
    <s v="bebb83ab78428cfdf82dae8a8094a800"/>
    <x v="214"/>
  </r>
  <r>
    <s v="bebfcbcc5252b2231e2f952e0ce117c2"/>
    <x v="214"/>
  </r>
  <r>
    <s v="bebfd713ed1d4ff0ffbe775de32346e9"/>
    <x v="214"/>
  </r>
  <r>
    <s v="bec06d6925d106703c3e0398d286cc8b"/>
    <x v="214"/>
  </r>
  <r>
    <s v="bec3f9017dd95578d35814486653b892"/>
    <x v="214"/>
  </r>
  <r>
    <s v="bec661b38188de4b4083601599e84931"/>
    <x v="214"/>
  </r>
  <r>
    <s v="bec7c9d5fd17d0b518dfbe2113f0da9c"/>
    <x v="214"/>
  </r>
  <r>
    <s v="becb64762a7d8a2196fea2e76ff95145"/>
    <x v="214"/>
  </r>
  <r>
    <s v="becc461bf000f9b36794020da8da8f5e"/>
    <x v="214"/>
  </r>
  <r>
    <s v="bed2fafa5ed68f64a157668acb59b134"/>
    <x v="214"/>
  </r>
  <r>
    <s v="bed3129e0de0188a0e2d89f4b3f78220"/>
    <x v="214"/>
  </r>
  <r>
    <s v="bed4c6ec58c2015389505aa3bf7815e5"/>
    <x v="214"/>
  </r>
  <r>
    <s v="bed6626bc76c1707463feea62ba17a54"/>
    <x v="214"/>
  </r>
  <r>
    <s v="bede00436c7189533ca6f1b8c8f9292a"/>
    <x v="214"/>
  </r>
  <r>
    <s v="bedfb15237be09339cb93d294a961af8"/>
    <x v="214"/>
  </r>
  <r>
    <s v="beec4c950dbc0cd66fe7e939f1fc2f24"/>
    <x v="214"/>
  </r>
  <r>
    <s v="bef155c459cbc6d400e583b2427a3586"/>
    <x v="214"/>
  </r>
  <r>
    <s v="bef28ec2874f2ae997e3e377f0c96081"/>
    <x v="214"/>
  </r>
  <r>
    <s v="bef41e19ce63526d63871dbde5f30ef1"/>
    <x v="214"/>
  </r>
  <r>
    <s v="bef447d710d4ed2b4fb40f333818c247"/>
    <x v="214"/>
  </r>
  <r>
    <s v="bef5a98e9a22b3ae15283631ab167b48"/>
    <x v="214"/>
  </r>
  <r>
    <s v="befc5242b79d583284b1891ce120fcf6"/>
    <x v="214"/>
  </r>
  <r>
    <s v="bf0132b6d6003d5f7a521b973959d490"/>
    <x v="214"/>
  </r>
  <r>
    <s v="bf02c7ea20bb6396cd3e5d7bb7776dd0"/>
    <x v="214"/>
  </r>
  <r>
    <s v="bf039605c428d6c439d6e7b96c978133"/>
    <x v="214"/>
  </r>
  <r>
    <s v="bf04045890d4258f349082f5c4db189a"/>
    <x v="214"/>
  </r>
  <r>
    <s v="bf04f23cb37549d7c608877ca024d524"/>
    <x v="214"/>
  </r>
  <r>
    <s v="bf077cfedaa7bf55404c42a948a880c2"/>
    <x v="214"/>
  </r>
  <r>
    <s v="bf0b20f72270bd9627ab48087fe783a1"/>
    <x v="214"/>
  </r>
  <r>
    <s v="bf0c2f7e65d383247195ddb247e071e9"/>
    <x v="214"/>
  </r>
  <r>
    <s v="bf15addd5c095dda43b5c8e7cd7a26a8"/>
    <x v="214"/>
  </r>
  <r>
    <s v="bf19a7aeb91458ab7dfac38793fe0191"/>
    <x v="214"/>
  </r>
  <r>
    <s v="bf1c6f8fa3f3827371aaf9a0965a32b7"/>
    <x v="214"/>
  </r>
  <r>
    <s v="bf272f20ed63c9f5fdb41c3bbd79d0c4"/>
    <x v="214"/>
  </r>
  <r>
    <s v="bf2c7e6518c2b4fd84fa59643917006c"/>
    <x v="214"/>
  </r>
  <r>
    <s v="bf2d8cb11abbe0fc864308f211bcb6a5"/>
    <x v="214"/>
  </r>
  <r>
    <s v="bf3b54162a6f811117df5f5f75621751"/>
    <x v="214"/>
  </r>
  <r>
    <s v="bf3d2278b1d43154d2413177060ca106"/>
    <x v="214"/>
  </r>
  <r>
    <s v="bf3d4cc8916d356d695d951cbaf1e1f3"/>
    <x v="214"/>
  </r>
  <r>
    <s v="bf44fdd26e1270718c537cde18cf549f"/>
    <x v="214"/>
  </r>
  <r>
    <s v="bf493aa587af86fb7bb814e7cbcc9650"/>
    <x v="214"/>
  </r>
  <r>
    <s v="bf4a9c6d9f3a89bb667850ef6006de14"/>
    <x v="214"/>
  </r>
  <r>
    <s v="bf4b94efbd76592c25cc19f18e833d55"/>
    <x v="214"/>
  </r>
  <r>
    <s v="bf4bbb595a26630a74dfa7db3ca194bc"/>
    <x v="214"/>
  </r>
  <r>
    <s v="bf4bdd4e8efc097c7be1af6e00edb006"/>
    <x v="214"/>
  </r>
  <r>
    <s v="bf4cec9cb4eecd4612c498e2d3f1d65c"/>
    <x v="214"/>
  </r>
  <r>
    <s v="bf4fd1383384abafcda093ef24548604"/>
    <x v="214"/>
  </r>
  <r>
    <s v="bf500bd5f1e9fd104bb5e0f54d48588a"/>
    <x v="214"/>
  </r>
  <r>
    <s v="bf551b4f2ffe9f7ac4b871cd603d8910"/>
    <x v="214"/>
  </r>
  <r>
    <s v="bf5585bdac066951d3a6fe63eeaf5a90"/>
    <x v="214"/>
  </r>
  <r>
    <s v="bf565dcf774489005ac35ccda6e9cad9"/>
    <x v="214"/>
  </r>
  <r>
    <s v="bf5791d39149fa4a19e3d289a320acd7"/>
    <x v="214"/>
  </r>
  <r>
    <s v="bf588829c99a3e06d2f27f64c0d54631"/>
    <x v="214"/>
  </r>
  <r>
    <s v="bf596e9074d180f2dd20fcfb7909d727"/>
    <x v="214"/>
  </r>
  <r>
    <s v="bf5a83069fb93012b0cdbfcd3f3c5291"/>
    <x v="214"/>
  </r>
  <r>
    <s v="bf5ee5412b2e65c5a77f593ea009b931"/>
    <x v="214"/>
  </r>
  <r>
    <s v="bf5f3d99ba02e370605302ad86defd69"/>
    <x v="214"/>
  </r>
  <r>
    <s v="bf61473f415503d251b3f9aef2f65d38"/>
    <x v="214"/>
  </r>
  <r>
    <s v="bf61d442f50b1352851ea082ca98d6a9"/>
    <x v="214"/>
  </r>
  <r>
    <s v="bf62fadc7f828dc75fbc515f142af92a"/>
    <x v="214"/>
  </r>
  <r>
    <s v="bf64f39437f0789f7206d0bac8e05655"/>
    <x v="214"/>
  </r>
  <r>
    <s v="bf66c6b8551658396baa23fbe01b4f77"/>
    <x v="214"/>
  </r>
  <r>
    <s v="bf675e4e8723e0b6dc279368ae655b92"/>
    <x v="214"/>
  </r>
  <r>
    <s v="bf6780fd7def690f9275dbb8bbd32111"/>
    <x v="214"/>
  </r>
  <r>
    <s v="bf6920e16085782510fb47755aa117cb"/>
    <x v="214"/>
  </r>
  <r>
    <s v="bf69ec1ecd473ac80c66275fb410ab79"/>
    <x v="214"/>
  </r>
  <r>
    <s v="bf6b2b2b60c0f7fa1c42dfc1d72d3d81"/>
    <x v="214"/>
  </r>
  <r>
    <s v="bf734b342ff891d296db939ee9c82a1a"/>
    <x v="214"/>
  </r>
  <r>
    <s v="bf74783e5b5d837a30f9340db0f2efee"/>
    <x v="214"/>
  </r>
  <r>
    <s v="bf7679675e6e2849e2434295e18b0ced"/>
    <x v="214"/>
  </r>
  <r>
    <s v="bf78ed86e3ae4e9515d425c0bea5bfdc"/>
    <x v="214"/>
  </r>
  <r>
    <s v="bf792e0232c7be3ddf0f94e12664f671"/>
    <x v="214"/>
  </r>
  <r>
    <s v="bf7b04a1022a1825d84793cd6497863e"/>
    <x v="214"/>
  </r>
  <r>
    <s v="bf81f647bc10fb2d0ee68fab9c79c03a"/>
    <x v="214"/>
  </r>
  <r>
    <s v="bf83d550e4311521de13615ae78d6bbb"/>
    <x v="214"/>
  </r>
  <r>
    <s v="bf871184d5a896945a67ca7b16e6c49a"/>
    <x v="214"/>
  </r>
  <r>
    <s v="bf8bda33475760b5e0c587c141a18c0e"/>
    <x v="214"/>
  </r>
  <r>
    <s v="bf8da04575f7b4f571a998baf18235b6"/>
    <x v="214"/>
  </r>
  <r>
    <s v="bf93406db7ebebc3d4121d43c1e74720"/>
    <x v="214"/>
  </r>
  <r>
    <s v="bf94bf6e5c049f1635344fa403815d04"/>
    <x v="214"/>
  </r>
  <r>
    <s v="bf9bcca090c9cac00cd4aa4e27252056"/>
    <x v="214"/>
  </r>
  <r>
    <s v="bf9c2284e49731471257f9171ad52d5e"/>
    <x v="214"/>
  </r>
  <r>
    <s v="bf9eabdcd156abc5dc60fde0bcaefebb"/>
    <x v="214"/>
  </r>
  <r>
    <s v="bfa8dd61c8e20cbe27f4397cf467d08e"/>
    <x v="214"/>
  </r>
  <r>
    <s v="bfaca6b2369a7d303427b2084838de52"/>
    <x v="214"/>
  </r>
  <r>
    <s v="bfb9813bee311d430df21fad42e4d2ae"/>
    <x v="214"/>
  </r>
  <r>
    <s v="bfbb81de988138d35c89b30b16b5f6f1"/>
    <x v="214"/>
  </r>
  <r>
    <s v="bfc71bd9c4610b46bf705db6c8d6704e"/>
    <x v="214"/>
  </r>
  <r>
    <s v="bfc87f0dd1e6f91950d1a4a334cefa9d"/>
    <x v="214"/>
  </r>
  <r>
    <s v="bfd08655acddea01d253381034c1c9fe"/>
    <x v="214"/>
  </r>
  <r>
    <s v="bfd3e6bd6377d38f9ce8db3c47717dd3"/>
    <x v="214"/>
  </r>
  <r>
    <s v="bfd6454d4635d9ff28feb3c99eb5a555"/>
    <x v="214"/>
  </r>
  <r>
    <s v="bfd6bc5e93e04ec7a463fcac182b4f02"/>
    <x v="214"/>
  </r>
  <r>
    <s v="bfd860de09e65580db1dbc1f80c5b17d"/>
    <x v="214"/>
  </r>
  <r>
    <s v="bfd8d0406d634e7488f7a5fa581d5953"/>
    <x v="214"/>
  </r>
  <r>
    <s v="bfda4f4efbadda7e98b999930ca7b66a"/>
    <x v="214"/>
  </r>
  <r>
    <s v="bfdc59f74c3fffff4d079c3cc8ea8396"/>
    <x v="214"/>
  </r>
  <r>
    <s v="bfdd60d22cd3e477b34e0e4e8c33b2be"/>
    <x v="214"/>
  </r>
  <r>
    <s v="bfdfb44d8b61308dd749149fe1f63517"/>
    <x v="214"/>
  </r>
  <r>
    <s v="bfe07ba03c5a311f9825adb64d86a240"/>
    <x v="214"/>
  </r>
  <r>
    <s v="bfe7054a0aa1d26ea49dc94321dfc131"/>
    <x v="214"/>
  </r>
  <r>
    <s v="bfec9a64668d8361994806dc894118c2"/>
    <x v="214"/>
  </r>
  <r>
    <s v="bfee92fb09b1e16f46626dde8d5ed012"/>
    <x v="214"/>
  </r>
  <r>
    <s v="bff21f5a518cfb7fc42f26fc2203249c"/>
    <x v="214"/>
  </r>
  <r>
    <s v="bff25dd470d51b683e81e8731f693dd5"/>
    <x v="214"/>
  </r>
  <r>
    <s v="bff590fb0466279bb416ac974cbd41a2"/>
    <x v="214"/>
  </r>
  <r>
    <s v="bff7e9857dc540a9a11f2202ef3c7b79"/>
    <x v="214"/>
  </r>
  <r>
    <s v="bff875c21d81ef6f7052c9449fd50713"/>
    <x v="214"/>
  </r>
  <r>
    <s v="bffb996258ffcecbc0df007505142666"/>
    <x v="214"/>
  </r>
  <r>
    <s v="bffbaf2e29b9570422fd28643ab10254"/>
    <x v="214"/>
  </r>
  <r>
    <s v="c003cd45e6fd2ca32faac70282319515"/>
    <x v="214"/>
  </r>
  <r>
    <s v="c007058be095df2edf35fff55c3498cf"/>
    <x v="214"/>
  </r>
  <r>
    <s v="c0115013b0702a24b4d2d31666963119"/>
    <x v="214"/>
  </r>
  <r>
    <s v="c011bc7658ac2c66ea0aec7688a56270"/>
    <x v="214"/>
  </r>
  <r>
    <s v="c016012e29deafe39589aa5557a2aea0"/>
    <x v="214"/>
  </r>
  <r>
    <s v="c01a821385bab44d12b543a4248df461"/>
    <x v="214"/>
  </r>
  <r>
    <s v="c023ad07c69ab9186631ca84fd679134"/>
    <x v="214"/>
  </r>
  <r>
    <s v="c029a51760652feb8e3cc3c947c7d996"/>
    <x v="214"/>
  </r>
  <r>
    <s v="c02b445f3323a45563cc9081cbb93c3b"/>
    <x v="214"/>
  </r>
  <r>
    <s v="c02df53246a1a1630880b9e5d5c824f1"/>
    <x v="214"/>
  </r>
  <r>
    <s v="c033107b66067e715941d28b115186f5"/>
    <x v="214"/>
  </r>
  <r>
    <s v="c033abfc4f16e1b161280e8c03f0d2a9"/>
    <x v="214"/>
  </r>
  <r>
    <s v="c03e23d7b5614e99d62abf00759978fe"/>
    <x v="214"/>
  </r>
  <r>
    <s v="c03e7a1936fd9074143da3b03fcbec3c"/>
    <x v="214"/>
  </r>
  <r>
    <s v="c03eaa6f4d07e9bdbf5499e3e1ec485c"/>
    <x v="214"/>
  </r>
  <r>
    <s v="c03f7f4f9662f5dbb1e85a4e2134609d"/>
    <x v="214"/>
  </r>
  <r>
    <s v="c0410d6ddb9b9da9fe2356bce9c4383d"/>
    <x v="214"/>
  </r>
  <r>
    <s v="c04122c7d798c27392fb6ad98efa7660"/>
    <x v="214"/>
  </r>
  <r>
    <s v="c041f7be371833f9c51979240736a283"/>
    <x v="214"/>
  </r>
  <r>
    <s v="c04390afd64bf25fc97cbbb7287b8161"/>
    <x v="214"/>
  </r>
  <r>
    <s v="c046e73663995f20a67aaa57367b0905"/>
    <x v="214"/>
  </r>
  <r>
    <s v="c047318e26f9979f6b4bbc29fbd74988"/>
    <x v="214"/>
  </r>
  <r>
    <s v="c0489706566768a1b87d32503160a668"/>
    <x v="214"/>
  </r>
  <r>
    <s v="c05855ce52ff54a21a2946168d127982"/>
    <x v="214"/>
  </r>
  <r>
    <s v="c067748c269f9e2a2c9aece1e6e293c7"/>
    <x v="214"/>
  </r>
  <r>
    <s v="c06895354954ae95c616d7a90a72f386"/>
    <x v="214"/>
  </r>
  <r>
    <s v="c06d7d84c3ecd06802b3ae8021fd80b7"/>
    <x v="214"/>
  </r>
  <r>
    <s v="c073f5cecbe53a7fd62994e3dc9923e1"/>
    <x v="214"/>
  </r>
  <r>
    <s v="c0765ccc8cdac69089ca073ebe68515f"/>
    <x v="214"/>
  </r>
  <r>
    <s v="c079b77cfe22cbc249e1bda0dee14eb1"/>
    <x v="214"/>
  </r>
  <r>
    <s v="c07aff832f885cad6b61da7be1d90c6b"/>
    <x v="214"/>
  </r>
  <r>
    <s v="c07ccc4c507e21a8df4fb9f66cd9adad"/>
    <x v="214"/>
  </r>
  <r>
    <s v="c07d0c7a732de6dd772a670a9def18f0"/>
    <x v="214"/>
  </r>
  <r>
    <s v="c07e10619209a41f3b312010ca89acd8"/>
    <x v="214"/>
  </r>
  <r>
    <s v="c07e7301bad7b1e88a2b0d4b673b8f05"/>
    <x v="214"/>
  </r>
  <r>
    <s v="c07f731866dc776bf3b8aae8f99e0ad5"/>
    <x v="214"/>
  </r>
  <r>
    <s v="c080a8d92fdbdfd1815c4d7b7d0939d8"/>
    <x v="214"/>
  </r>
  <r>
    <s v="c085af67012654f2beab0a2983e1efe2"/>
    <x v="214"/>
  </r>
  <r>
    <s v="c088867661e4a4576069955b5db64291"/>
    <x v="214"/>
  </r>
  <r>
    <s v="c08932e1e1a2d40a9ea75b950f20086f"/>
    <x v="214"/>
  </r>
  <r>
    <s v="c08bdbc20ae713c0cfe401011914a37d"/>
    <x v="214"/>
  </r>
  <r>
    <s v="c0980d2e904495438a4c4d796c620f43"/>
    <x v="214"/>
  </r>
  <r>
    <s v="c098274aeb4530490107693ab9e40504"/>
    <x v="214"/>
  </r>
  <r>
    <s v="c09bb9c02fbe9686212b3864f3ea0671"/>
    <x v="214"/>
  </r>
  <r>
    <s v="c09e27f60a80188578c7025681919f78"/>
    <x v="214"/>
  </r>
  <r>
    <s v="c0a436ee8e24fb8de21a692b1c31fb62"/>
    <x v="214"/>
  </r>
  <r>
    <s v="c0a46118eb18bab2e5f1085f91f90f32"/>
    <x v="214"/>
  </r>
  <r>
    <s v="c0a8d6bf61a2214dbed2ee5c4046f0b9"/>
    <x v="214"/>
  </r>
  <r>
    <s v="c0ad9b4af0b284bb2c02157d9e4ef615"/>
    <x v="214"/>
  </r>
  <r>
    <s v="c0b4ca14bf9f9ebe685c564909d935a2"/>
    <x v="214"/>
  </r>
  <r>
    <s v="c0b6a0cf402002decc5a58720a6b7274"/>
    <x v="214"/>
  </r>
  <r>
    <s v="c0b93c1cfba8b85ba943a0865478ce2d"/>
    <x v="214"/>
  </r>
  <r>
    <s v="c0bd275ee64b1776a116b75d4266cceb"/>
    <x v="214"/>
  </r>
  <r>
    <s v="c0bef6daad118dd1f4c07304c1972a61"/>
    <x v="214"/>
  </r>
  <r>
    <s v="c0c0357a068deb56bc5a7f83835de9a3"/>
    <x v="214"/>
  </r>
  <r>
    <s v="c0c2a5c90c7948421633d978b2f1d078"/>
    <x v="214"/>
  </r>
  <r>
    <s v="c0c761440a4553631ae63a41b9961f5f"/>
    <x v="214"/>
  </r>
  <r>
    <s v="c0c85a3298da541bdb0ab45f4685f684"/>
    <x v="214"/>
  </r>
  <r>
    <s v="c0cb24ca8a809fd6f4431b9a4fedfc95"/>
    <x v="214"/>
  </r>
  <r>
    <s v="c0cb9c0d169cdf8b0ddb5a5b8a29ea75"/>
    <x v="214"/>
  </r>
  <r>
    <s v="c0cc3ba87796a3c935d4c9376a6187c2"/>
    <x v="214"/>
  </r>
  <r>
    <s v="c0d0eb60399715618f2a19f979e3d4e7"/>
    <x v="214"/>
  </r>
  <r>
    <s v="c0d3a0399d523053803a6771456eac05"/>
    <x v="214"/>
  </r>
  <r>
    <s v="c0d51ad23a324ff7d67fab562324ef5a"/>
    <x v="214"/>
  </r>
  <r>
    <s v="c0d54aeb344b4531804b3fa5442a052e"/>
    <x v="214"/>
  </r>
  <r>
    <s v="c0d5be4cf9eae09c6ce52f1991b10934"/>
    <x v="214"/>
  </r>
  <r>
    <s v="c0d6d993015104575c922e57eb5ca945"/>
    <x v="214"/>
  </r>
  <r>
    <s v="c0d7db0820c14bd668c158fe160dab44"/>
    <x v="214"/>
  </r>
  <r>
    <s v="c0dc6d32c9a9d824343883eb31ea1526"/>
    <x v="214"/>
  </r>
  <r>
    <s v="c0dcc3af2be42f70a541708cc5095ecb"/>
    <x v="214"/>
  </r>
  <r>
    <s v="c0ddcd20cc8e2b269515078173a20ca7"/>
    <x v="214"/>
  </r>
  <r>
    <s v="c0e88a04a6bd3a99f7652f96e889904d"/>
    <x v="214"/>
  </r>
  <r>
    <s v="c0e93bfb4ad2f672fa58478a63f7c3e7"/>
    <x v="214"/>
  </r>
  <r>
    <s v="c0edd7f57241a696aa755c948d174968"/>
    <x v="214"/>
  </r>
  <r>
    <s v="c0f3118e519f5bb4eed883cb060f84b3"/>
    <x v="214"/>
  </r>
  <r>
    <s v="c0f4450b870803a74c99cb78f92e3780"/>
    <x v="214"/>
  </r>
  <r>
    <s v="c0fc37147d5f54a221d965365bb2fe0d"/>
    <x v="214"/>
  </r>
  <r>
    <s v="c10036144d66e1d432dedca1b2804e8f"/>
    <x v="214"/>
  </r>
  <r>
    <s v="c1018e167e8fe23f5f7e878ad5cff347"/>
    <x v="214"/>
  </r>
  <r>
    <s v="c1044c7be046506ee929e47026f0439a"/>
    <x v="214"/>
  </r>
  <r>
    <s v="c106f7bb2faf483703a30eb6632d9aef"/>
    <x v="214"/>
  </r>
  <r>
    <s v="c109d0902e4ebffc471c73e823135936"/>
    <x v="214"/>
  </r>
  <r>
    <s v="c112c3531b11cb3ffe482169a9b0dcf1"/>
    <x v="214"/>
  </r>
  <r>
    <s v="c11378121b3900a7d6d8c893522d5e9f"/>
    <x v="214"/>
  </r>
  <r>
    <s v="c115c27242f503668580861b4f68fcc2"/>
    <x v="214"/>
  </r>
  <r>
    <s v="c1171b0c1b255f5877e0c68c1d156dcc"/>
    <x v="214"/>
  </r>
  <r>
    <s v="c11e7d760fffbe1e74eee010352f979e"/>
    <x v="214"/>
  </r>
  <r>
    <s v="c12312de8bf2cb4e8ffeabfc44458ed0"/>
    <x v="214"/>
  </r>
  <r>
    <s v="c1243878ed010648dfc8b4790af8241e"/>
    <x v="214"/>
  </r>
  <r>
    <s v="c127210425e1b885c1bd2534ab5c7ae9"/>
    <x v="214"/>
  </r>
  <r>
    <s v="c127acd344b584a342589f4f09a1d4bd"/>
    <x v="214"/>
  </r>
  <r>
    <s v="c12e7da08a2fe667a7a6ea1693836f58"/>
    <x v="214"/>
  </r>
  <r>
    <s v="c12fb835d71b905981273fb8e3e30f4b"/>
    <x v="214"/>
  </r>
  <r>
    <s v="c13f0093e1392cb1aaf8bd1f298f155b"/>
    <x v="214"/>
  </r>
  <r>
    <s v="c141efa36b5b8a726ce7cb29ff0511be"/>
    <x v="214"/>
  </r>
  <r>
    <s v="c1449fe59e2452329246e71f3ff8e2c2"/>
    <x v="214"/>
  </r>
  <r>
    <s v="c147092a823792d8c6b9e28a74f5f345"/>
    <x v="214"/>
  </r>
  <r>
    <s v="c1499f353ba2316357547cec30fe05cb"/>
    <x v="214"/>
  </r>
  <r>
    <s v="c14d2a82d850be65f5bd359b39c47d51"/>
    <x v="214"/>
  </r>
  <r>
    <s v="c14d67d3dcd451dc0372c1aca4a93a47"/>
    <x v="214"/>
  </r>
  <r>
    <s v="c14ff9e2e7b90f5d42b4c7281c7d9ea2"/>
    <x v="214"/>
  </r>
  <r>
    <s v="c155d815223d7a9c1b10a28e4429ec46"/>
    <x v="214"/>
  </r>
  <r>
    <s v="c155e4a6b10a8d63d4b1ab261eccb77d"/>
    <x v="214"/>
  </r>
  <r>
    <s v="c15ddef454f1c87b0da6397afe91c98c"/>
    <x v="214"/>
  </r>
  <r>
    <s v="c16101aa408983ee500bcdb792e90e32"/>
    <x v="214"/>
  </r>
  <r>
    <s v="c16261b2e5fe3c9c9efdb7c31f5ce7ad"/>
    <x v="214"/>
  </r>
  <r>
    <s v="c163c8fdc7fa1db3aab7dae6307be559"/>
    <x v="214"/>
  </r>
  <r>
    <s v="c166f5ad08c6c25fad0fba6b90305ec6"/>
    <x v="214"/>
  </r>
  <r>
    <s v="c1676d93094b6d22d4038334f2e26d9e"/>
    <x v="214"/>
  </r>
  <r>
    <s v="c16b3356e654b02161e6c7695a8377bd"/>
    <x v="214"/>
  </r>
  <r>
    <s v="c170fb262d08abdc4e0c804b8f5b353b"/>
    <x v="214"/>
  </r>
  <r>
    <s v="c1778ccd1b815b1aadbb6f8d160278b8"/>
    <x v="214"/>
  </r>
  <r>
    <s v="c179f59bf6279f4e1fef8412dd0f85d2"/>
    <x v="214"/>
  </r>
  <r>
    <s v="c17a20fe53f3e9f0300a82bb371c7859"/>
    <x v="214"/>
  </r>
  <r>
    <s v="c18029f0cce0e3cd339748ce99d7ac3b"/>
    <x v="214"/>
  </r>
  <r>
    <s v="c183a43bf48c7e04406923ffda70f057"/>
    <x v="214"/>
  </r>
  <r>
    <s v="c1863955addce3cb1cf653a1359cb6d5"/>
    <x v="214"/>
  </r>
  <r>
    <s v="c18c20168213e053f66655fa74d6a498"/>
    <x v="214"/>
  </r>
  <r>
    <s v="c18da30efdb8361e8fd910739192d953"/>
    <x v="214"/>
  </r>
  <r>
    <s v="c1953a0e45aa508ae56c080abacaf45c"/>
    <x v="214"/>
  </r>
  <r>
    <s v="c19589fc61bf45aa7380aa3ebcfb6b31"/>
    <x v="214"/>
  </r>
  <r>
    <s v="c19678acfa2a833e9c863342e81093eb"/>
    <x v="214"/>
  </r>
  <r>
    <s v="c19a4d6ce78fbc14b0f412b1a6c6c98c"/>
    <x v="214"/>
  </r>
  <r>
    <s v="c19d18a2f99d6a64f4c31f60295b233a"/>
    <x v="214"/>
  </r>
  <r>
    <s v="c19dfeb253712f644466aec6322a1bc8"/>
    <x v="214"/>
  </r>
  <r>
    <s v="c19f5ed01b49bd8d49c61042b5bca2fd"/>
    <x v="214"/>
  </r>
  <r>
    <s v="c1a174d7c0d73dd079111f692e83554f"/>
    <x v="214"/>
  </r>
  <r>
    <s v="c1a2a2a641509aba03e003328cc9c82f"/>
    <x v="214"/>
  </r>
  <r>
    <s v="c1a303f500643ebdc60ff6e64eeee280"/>
    <x v="214"/>
  </r>
  <r>
    <s v="c1a4c7620516e8bb54cd5ec5217b2502"/>
    <x v="214"/>
  </r>
  <r>
    <s v="c1a8e8cf4a3c415681559f65cb1c5ee4"/>
    <x v="214"/>
  </r>
  <r>
    <s v="c1aa1f48a54d42c0a6220e1a6a33a1f9"/>
    <x v="214"/>
  </r>
  <r>
    <s v="c1ae248d0c9f224ff597159019ade34d"/>
    <x v="214"/>
  </r>
  <r>
    <s v="c1b2f9a24400d255a43a3c967af5138b"/>
    <x v="214"/>
  </r>
  <r>
    <s v="c1b39f24371b57894e91fcf541685ebe"/>
    <x v="214"/>
  </r>
  <r>
    <s v="c1b3d4fc896254d39b7de8491287b94f"/>
    <x v="214"/>
  </r>
  <r>
    <s v="c1b85eddbb4a840abb08581747d9fbfb"/>
    <x v="214"/>
  </r>
  <r>
    <s v="c1c532ee44172194e1c1cd223b58fa7d"/>
    <x v="214"/>
  </r>
  <r>
    <s v="c1c68cbb5848cc6d4d042bf18a3632fa"/>
    <x v="214"/>
  </r>
  <r>
    <s v="c1c69d39ddd19425d4cfc8fd149f6d24"/>
    <x v="214"/>
  </r>
  <r>
    <s v="c1c8bc5bc8f07695049c88a6b1040322"/>
    <x v="214"/>
  </r>
  <r>
    <s v="c1ca105df4f825e21044530a117254bc"/>
    <x v="214"/>
  </r>
  <r>
    <s v="c1cfa4a0f8b138b604aa373e5e32f758"/>
    <x v="214"/>
  </r>
  <r>
    <s v="c1dc2407a76b42d2986cb4d9716801d5"/>
    <x v="214"/>
  </r>
  <r>
    <s v="c1dd6105e9f9d02bd8023c8d66b20238"/>
    <x v="214"/>
  </r>
  <r>
    <s v="c1e067764fa95a7d673886bc6129c524"/>
    <x v="214"/>
  </r>
  <r>
    <s v="c1e15590b1a645d61c7ff9b03e88620e"/>
    <x v="214"/>
  </r>
  <r>
    <s v="c1e1ad6e65ca3a14cba4198d0905012b"/>
    <x v="214"/>
  </r>
  <r>
    <s v="c1e3dd6b77605e0c346bb57bcb2f7132"/>
    <x v="214"/>
  </r>
  <r>
    <s v="c1ef32bfe3908387e355ce0650938128"/>
    <x v="214"/>
  </r>
  <r>
    <s v="c1f0e724d30da9b07e5d49c10626f3e6"/>
    <x v="214"/>
  </r>
  <r>
    <s v="c1f7fff65ae31b33e89a9ba714e4cf27"/>
    <x v="214"/>
  </r>
  <r>
    <s v="c1f80016b00b663a2376829fd6158a18"/>
    <x v="214"/>
  </r>
  <r>
    <s v="c1fb33512aa2c9738ca38b96f6aca3bd"/>
    <x v="214"/>
  </r>
  <r>
    <s v="c1ff55fda22b6b1cdb5dce531dc5143e"/>
    <x v="214"/>
  </r>
  <r>
    <s v="c20054bd94b29610bcfcd94b79a637d2"/>
    <x v="214"/>
  </r>
  <r>
    <s v="c203cd4a444c8f8aa854889e6dcc804e"/>
    <x v="214"/>
  </r>
  <r>
    <s v="c20bfc2fd2161da5134845fdd1cd16e5"/>
    <x v="214"/>
  </r>
  <r>
    <s v="c2118779b1c575306d905a2750cd4479"/>
    <x v="214"/>
  </r>
  <r>
    <s v="c21318c2047b9457b02ce77b4eeb2a29"/>
    <x v="214"/>
  </r>
  <r>
    <s v="c21833977dd85e04c1a610752324ce23"/>
    <x v="214"/>
  </r>
  <r>
    <s v="c21b7ca64f782759e3f409f2e443a3c2"/>
    <x v="214"/>
  </r>
  <r>
    <s v="c21d78a84d9d6aa846fc099b92e36911"/>
    <x v="214"/>
  </r>
  <r>
    <s v="c21e11f1b8eacc3babdd0cb862059af3"/>
    <x v="214"/>
  </r>
  <r>
    <s v="c22aca6be8966342760ca82dc2c73c7e"/>
    <x v="214"/>
  </r>
  <r>
    <s v="c22ae0a7fe077c6578df97c4c024e808"/>
    <x v="214"/>
  </r>
  <r>
    <s v="c2391c0ed5a75ac61e9dfacd8115ddf7"/>
    <x v="214"/>
  </r>
  <r>
    <s v="c23d7e616ae83c3a9aeee32f497e7056"/>
    <x v="214"/>
  </r>
  <r>
    <s v="c241c94d8d63d0e06b990b464e40fc36"/>
    <x v="214"/>
  </r>
  <r>
    <s v="c24b2c3ded4f73af1a15285d03894318"/>
    <x v="214"/>
  </r>
  <r>
    <s v="c24bf51b560e390faebe0da19360d5b5"/>
    <x v="214"/>
  </r>
  <r>
    <s v="c24cceddb098a5ed12f0e6868fb5b1dd"/>
    <x v="214"/>
  </r>
  <r>
    <s v="c24dfcedf59cc88ebda6c52ad88f1072"/>
    <x v="214"/>
  </r>
  <r>
    <s v="c24e8ad4cbb69bd869bad38e936a6fbc"/>
    <x v="214"/>
  </r>
  <r>
    <s v="c2548edaf49c5c561cf9453f7fa70fe6"/>
    <x v="214"/>
  </r>
  <r>
    <s v="c25829a66d9890489e8a5cf6cf9146ca"/>
    <x v="214"/>
  </r>
  <r>
    <s v="c25b9799bf9623001f344153a18ec4be"/>
    <x v="214"/>
  </r>
  <r>
    <s v="c2612ff01f936afb6680bf63a54c2c9b"/>
    <x v="214"/>
  </r>
  <r>
    <s v="c262c2be776be8dc36b3ff486c4609d2"/>
    <x v="214"/>
  </r>
  <r>
    <s v="c277cc6155b32b73cfb32caf1ad9fead"/>
    <x v="214"/>
  </r>
  <r>
    <s v="c278c3e5ed2d2b2e4a5fb822ab741f9e"/>
    <x v="214"/>
  </r>
  <r>
    <s v="c279fcdfe0ae9f5cf579ff00e21ddd92"/>
    <x v="214"/>
  </r>
  <r>
    <s v="c27e3b150240a389f632b2eec3664962"/>
    <x v="214"/>
  </r>
  <r>
    <s v="c27fe5dfb3d0678c103256fc3476fdfc"/>
    <x v="214"/>
  </r>
  <r>
    <s v="c28187aaf20b2dcba04ea71242cec666"/>
    <x v="214"/>
  </r>
  <r>
    <s v="c28516e50a1fa1f139f7d7d8fd493969"/>
    <x v="214"/>
  </r>
  <r>
    <s v="c286cd91c7588a6c285b79f6838c3c80"/>
    <x v="214"/>
  </r>
  <r>
    <s v="c289919706fc10df043edd5b8aa880e3"/>
    <x v="214"/>
  </r>
  <r>
    <s v="c28b3f8abbea5912ed0da5ab1a35d995"/>
    <x v="214"/>
  </r>
  <r>
    <s v="c28dcbd8ed31e1046c013404ecf0f1be"/>
    <x v="214"/>
  </r>
  <r>
    <s v="c28f3f59ab6d67644e769165350369c9"/>
    <x v="214"/>
  </r>
  <r>
    <s v="c291413672f4d7176be00f8c5fd76fc8"/>
    <x v="214"/>
  </r>
  <r>
    <s v="c292408e160744209876171a704b553c"/>
    <x v="214"/>
  </r>
  <r>
    <s v="c293cad44c5f11b7ff5eb30dd610bece"/>
    <x v="214"/>
  </r>
  <r>
    <s v="c297b1a3e642b7e809f92475b187ad21"/>
    <x v="214"/>
  </r>
  <r>
    <s v="c29aa9a07c43065c3bfe4ede7d34ad0a"/>
    <x v="214"/>
  </r>
  <r>
    <s v="c29cdcf9d3c401969eb0a9bfee3b37c0"/>
    <x v="214"/>
  </r>
  <r>
    <s v="c2a45dd46f436d01b33dbb5337d6f806"/>
    <x v="214"/>
  </r>
  <r>
    <s v="c2b19fcb32bb0ca8d8db566b38703325"/>
    <x v="214"/>
  </r>
  <r>
    <s v="c2b3f9c3a95ee1663d733ce2e8f3e546"/>
    <x v="214"/>
  </r>
  <r>
    <s v="c2b42b2ebd11ffbfeae95a6602a0873f"/>
    <x v="214"/>
  </r>
  <r>
    <s v="c2b5b3f937612974c071411c14dd5d87"/>
    <x v="214"/>
  </r>
  <r>
    <s v="c2b944df22897b4fff1a9afdf035f099"/>
    <x v="214"/>
  </r>
  <r>
    <s v="c2bdacc4bd5a69e9a02e90d92771cdc0"/>
    <x v="214"/>
  </r>
  <r>
    <s v="c2c0410b16c993ba2233c744521bb785"/>
    <x v="214"/>
  </r>
  <r>
    <s v="c2c120c032278595e9e0f294135cf417"/>
    <x v="214"/>
  </r>
  <r>
    <s v="c2c4fbadf60352089c7aa894a06d24ec"/>
    <x v="214"/>
  </r>
  <r>
    <s v="c2c6113b06008342c7ee31fbd8825b3b"/>
    <x v="214"/>
  </r>
  <r>
    <s v="c2ca1877cfe23423954019d095b4a046"/>
    <x v="214"/>
  </r>
  <r>
    <s v="c2ce45aa9942f82b5dc7c9db61687dde"/>
    <x v="214"/>
  </r>
  <r>
    <s v="c2cf64d9df3218a2f9a08fa188801d28"/>
    <x v="214"/>
  </r>
  <r>
    <s v="c2d4abc186e9cf6a803cf0ff7c9d38e4"/>
    <x v="214"/>
  </r>
  <r>
    <s v="c2db04c0d66c56dcfb509cc3ba40c4e2"/>
    <x v="214"/>
  </r>
  <r>
    <s v="c2dbaea14203a81593dfeef468a174d4"/>
    <x v="214"/>
  </r>
  <r>
    <s v="c2dc395618b61316fd8b1efb10c1385f"/>
    <x v="214"/>
  </r>
  <r>
    <s v="c2dde9102179a6f79278e5ddfb445b38"/>
    <x v="214"/>
  </r>
  <r>
    <s v="c2df1b122c48907cec9118e4e9bad4a2"/>
    <x v="214"/>
  </r>
  <r>
    <s v="c2e25773e9b06cd36746ca6433f7063a"/>
    <x v="214"/>
  </r>
  <r>
    <s v="c2e315775fcaa285631ada59b8399f38"/>
    <x v="214"/>
  </r>
  <r>
    <s v="c2e3e00f2987be02e599d203366070f5"/>
    <x v="214"/>
  </r>
  <r>
    <s v="c2e6af3a21f57113487192d5d7d34090"/>
    <x v="214"/>
  </r>
  <r>
    <s v="c2ed8bef053b9ae0f4a0981afd1d9a3b"/>
    <x v="214"/>
  </r>
  <r>
    <s v="c2f4fb557c762c9cada88982d08994a8"/>
    <x v="214"/>
  </r>
  <r>
    <s v="c2f84ffca2d96c6f06fb3c60e03f4023"/>
    <x v="214"/>
  </r>
  <r>
    <s v="c2f90e89fd3110f2454281d9911dd303"/>
    <x v="214"/>
  </r>
  <r>
    <s v="c2f95d2520ee5f7007bb7696c97597ac"/>
    <x v="214"/>
  </r>
  <r>
    <s v="c2fa4221e617775c63bd30fac8cad43c"/>
    <x v="214"/>
  </r>
  <r>
    <s v="c2fb1b64de3932c6113ed8c265a33c41"/>
    <x v="214"/>
  </r>
  <r>
    <s v="c2fe2ed7fe95ac2c96a3f9baff652822"/>
    <x v="214"/>
  </r>
  <r>
    <s v="c2fecf3ad7838a9f6228408b3ae1e0cb"/>
    <x v="214"/>
  </r>
  <r>
    <s v="c303f73f6f7a2da2f993d158b9157fe3"/>
    <x v="214"/>
  </r>
  <r>
    <s v="c30508ea512303644e38cb529d75df88"/>
    <x v="214"/>
  </r>
  <r>
    <s v="c30765d12a9dc4485a87d2d914b2cb0c"/>
    <x v="214"/>
  </r>
  <r>
    <s v="c30b56eb27be97754f2c3fbd41eac806"/>
    <x v="214"/>
  </r>
  <r>
    <s v="c30d6de30900ed2ccf8886981941c464"/>
    <x v="214"/>
  </r>
  <r>
    <s v="c31739affb84a186ef2151dc4f096f92"/>
    <x v="214"/>
  </r>
  <r>
    <s v="c31f62f3691e97122a0bed2be386bf6a"/>
    <x v="214"/>
  </r>
  <r>
    <s v="c326888ed20a083e34ccbd7edb716123"/>
    <x v="214"/>
  </r>
  <r>
    <s v="c3353fea0359e7a0b93b165cce7d40d6"/>
    <x v="214"/>
  </r>
  <r>
    <s v="c33884c076cfa94137b22d66ea004d5f"/>
    <x v="214"/>
  </r>
  <r>
    <s v="c339434b749b7c6fe450edf502c008a8"/>
    <x v="214"/>
  </r>
  <r>
    <s v="c33f176021bd0a4c69272f1a4c8a9ccd"/>
    <x v="214"/>
  </r>
  <r>
    <s v="c33fa856552783fe2a3e6dd05342491d"/>
    <x v="214"/>
  </r>
  <r>
    <s v="c343179f93a32c97768de6da1971c544"/>
    <x v="214"/>
  </r>
  <r>
    <s v="c347db1e552d79f449bfbdbe4a308b37"/>
    <x v="214"/>
  </r>
  <r>
    <s v="c34e9999c783c23cc43e3e9ad108efd2"/>
    <x v="214"/>
  </r>
  <r>
    <s v="c34f93a6f06a0095a991c2b79e092dc3"/>
    <x v="214"/>
  </r>
  <r>
    <s v="c35161937cb7117574fd314b68edfc8b"/>
    <x v="214"/>
  </r>
  <r>
    <s v="c3604c5aecf299e2144267484959c754"/>
    <x v="214"/>
  </r>
  <r>
    <s v="c364f4ad17d313833322dcf28e9555ec"/>
    <x v="214"/>
  </r>
  <r>
    <s v="c36522bd6b56e45d233e4727956f95f0"/>
    <x v="214"/>
  </r>
  <r>
    <s v="c365768053092f4aa3f95959f7314e0e"/>
    <x v="214"/>
  </r>
  <r>
    <s v="c371cadd6c9ac82576d4dfd2ff215107"/>
    <x v="214"/>
  </r>
  <r>
    <s v="c37201fde2598f659b04557885bd4b48"/>
    <x v="214"/>
  </r>
  <r>
    <s v="c37525214025724f7b4eee3ef020ce6c"/>
    <x v="214"/>
  </r>
  <r>
    <s v="c379e6b25773b0fdcab262a01222d7ac"/>
    <x v="214"/>
  </r>
  <r>
    <s v="c37b6cb2bd7372b8186dfa7bd3c65442"/>
    <x v="214"/>
  </r>
  <r>
    <s v="c38114596785f4ade00895a8b4dba931"/>
    <x v="214"/>
  </r>
  <r>
    <s v="c38403d3729ec0bfefaf842721a3228c"/>
    <x v="214"/>
  </r>
  <r>
    <s v="c3843350fcbe5cc699e05ec3f75d57be"/>
    <x v="214"/>
  </r>
  <r>
    <s v="c388e2acdb73de19dc2903df45b01f69"/>
    <x v="214"/>
  </r>
  <r>
    <s v="c3891384723175830d19dc64f2b5dd3d"/>
    <x v="214"/>
  </r>
  <r>
    <s v="c38d5fd593087eb95d1a72fe6a61aeb3"/>
    <x v="214"/>
  </r>
  <r>
    <s v="c38ebfc6130f9388b92cf1efaa8b827c"/>
    <x v="214"/>
  </r>
  <r>
    <s v="c391795bf069fdf62c7619e50de3fb1b"/>
    <x v="214"/>
  </r>
  <r>
    <s v="c3938e370199d2ff69baa960c0ca8cdb"/>
    <x v="214"/>
  </r>
  <r>
    <s v="c396637d5de6409ea09b79ba3f1feecf"/>
    <x v="214"/>
  </r>
  <r>
    <s v="c396afb78f60be2885bf60a54f135295"/>
    <x v="214"/>
  </r>
  <r>
    <s v="c397749cb2b398255027ac14e39c497e"/>
    <x v="214"/>
  </r>
  <r>
    <s v="c39d0f6342dea6c05aea533a75795bcb"/>
    <x v="214"/>
  </r>
  <r>
    <s v="c3a40286f671f906d4f1e6550f0a649d"/>
    <x v="214"/>
  </r>
  <r>
    <s v="c3a8d385e44c55a5496d27c72e481d3d"/>
    <x v="214"/>
  </r>
  <r>
    <s v="c3ae40d578b385f715a57c38f909ecc0"/>
    <x v="214"/>
  </r>
  <r>
    <s v="c3b400f534364876291a592805e6132b"/>
    <x v="214"/>
  </r>
  <r>
    <s v="c3b83c0bc49d2d0fe54cfe29ef489508"/>
    <x v="214"/>
  </r>
  <r>
    <s v="c3bc7fd102e3ea02bee6ae1d669639c2"/>
    <x v="214"/>
  </r>
  <r>
    <s v="c3bd947087ea99e44a987e4480c40bb5"/>
    <x v="214"/>
  </r>
  <r>
    <s v="c3c672fc624d26363ab89feb14fb3326"/>
    <x v="214"/>
  </r>
  <r>
    <s v="c3c95a07800b9286917d29503ac2e02a"/>
    <x v="214"/>
  </r>
  <r>
    <s v="c3cd49e9195828308573a728cb96b7ad"/>
    <x v="214"/>
  </r>
  <r>
    <s v="c3cdaf587a20f32c4a29eb1a271441d3"/>
    <x v="214"/>
  </r>
  <r>
    <s v="c3cdcdc429e6748e02a28cb6488734ff"/>
    <x v="214"/>
  </r>
  <r>
    <s v="c3cf1c7026d05226357c5c9f64f59598"/>
    <x v="214"/>
  </r>
  <r>
    <s v="c3d1b2e2d5af7b26b0335d14c880feca"/>
    <x v="214"/>
  </r>
  <r>
    <s v="c3d536622f38771452386ae73784ec01"/>
    <x v="214"/>
  </r>
  <r>
    <s v="c3d8e6bcc91ede90ff4870a3a54f5414"/>
    <x v="214"/>
  </r>
  <r>
    <s v="c3da28c34d13c067bb86926733cdd931"/>
    <x v="214"/>
  </r>
  <r>
    <s v="c3dc30f6e710bd5339b0489d6d0350b1"/>
    <x v="214"/>
  </r>
  <r>
    <s v="c3e15319af072abb17799c314e006b59"/>
    <x v="214"/>
  </r>
  <r>
    <s v="c3e59eba5ad8a568d01135dbc2f75249"/>
    <x v="214"/>
  </r>
  <r>
    <s v="c3ec3676b49a220648ab2189c8cb15d3"/>
    <x v="214"/>
  </r>
  <r>
    <s v="c3f3312dd8e3f44afd4061c94b9f45a7"/>
    <x v="214"/>
  </r>
  <r>
    <s v="c3f40e415e9ea58f904069367c7f6173"/>
    <x v="214"/>
  </r>
  <r>
    <s v="c3f7e73ccf758668c7d5a4f26aa684d5"/>
    <x v="214"/>
  </r>
  <r>
    <s v="c3fab5abe549ae239732d12a1c77e0a7"/>
    <x v="214"/>
  </r>
  <r>
    <s v="c3fc5cdc671b4a3e92ff7051d6a619d8"/>
    <x v="214"/>
  </r>
  <r>
    <s v="c3fd7b26772d9dfeb5696ab1d6e9d45e"/>
    <x v="214"/>
  </r>
  <r>
    <s v="c4010c407e8cb2118a4b4346cc2a704d"/>
    <x v="214"/>
  </r>
  <r>
    <s v="c40126f95fa9711c2460267d44406fd7"/>
    <x v="214"/>
  </r>
  <r>
    <s v="c4087db111fc378e415933d28efc46a9"/>
    <x v="214"/>
  </r>
  <r>
    <s v="c4087ff4fa693678c3f7165068c053a5"/>
    <x v="214"/>
  </r>
  <r>
    <s v="c40d654dd1459f7901efb32650b4ae4b"/>
    <x v="214"/>
  </r>
  <r>
    <s v="c40ed6fd916fbc039c8894700198910c"/>
    <x v="214"/>
  </r>
  <r>
    <s v="c4103a729f64c2d33e66b09e46ca24dc"/>
    <x v="214"/>
  </r>
  <r>
    <s v="c41490a847604fdb4a092f71e94b4fd9"/>
    <x v="214"/>
  </r>
  <r>
    <s v="c41656610fc34fa0701977897edaefe2"/>
    <x v="214"/>
  </r>
  <r>
    <s v="c4186e8ec54b7a7f01341e7aabb98dc7"/>
    <x v="214"/>
  </r>
  <r>
    <s v="c41951f606d112fb9fbc4cfcf7655dee"/>
    <x v="214"/>
  </r>
  <r>
    <s v="c41ae009eaf1ba4dcd9dcca9a6c8d763"/>
    <x v="214"/>
  </r>
  <r>
    <s v="c424d104ff6456da46856d05db86b9cd"/>
    <x v="214"/>
  </r>
  <r>
    <s v="c4264c0e3968046273232542da828a6d"/>
    <x v="214"/>
  </r>
  <r>
    <s v="c4294cb9d60580033cbcf09287403735"/>
    <x v="214"/>
  </r>
  <r>
    <s v="c42a67b4235f40a9b0fc667276f2e0fa"/>
    <x v="214"/>
  </r>
  <r>
    <s v="c42bf6c5b69da55ff746c1931a71b7ae"/>
    <x v="214"/>
  </r>
  <r>
    <s v="c42df5e2c9b5ba1c553a6eac301ffcdc"/>
    <x v="214"/>
  </r>
  <r>
    <s v="c433408d2aa131bcc05243f3cbb4bd13"/>
    <x v="214"/>
  </r>
  <r>
    <s v="c439abc7655317953f702e48aa82ffdf"/>
    <x v="214"/>
  </r>
  <r>
    <s v="c4438b1e945a690db2cf3b3b1892716c"/>
    <x v="214"/>
  </r>
  <r>
    <s v="c44568b0a96f6fa4baf47abc92b4c056"/>
    <x v="214"/>
  </r>
  <r>
    <s v="c4468f8ac652da35bb23312b5c60923b"/>
    <x v="214"/>
  </r>
  <r>
    <s v="c44c50fde2d113adf5c5857399793228"/>
    <x v="214"/>
  </r>
  <r>
    <s v="c44efad5883e55e27fb85916d748eb05"/>
    <x v="214"/>
  </r>
  <r>
    <s v="c44f5df0fe61770be622eb12848d0480"/>
    <x v="214"/>
  </r>
  <r>
    <s v="c44f8aaaa7f408e8acee58d656b3bdef"/>
    <x v="214"/>
  </r>
  <r>
    <s v="c4533e547341645c03ff902fb7508761"/>
    <x v="214"/>
  </r>
  <r>
    <s v="c456a760028b1b1623d45100b89c07f8"/>
    <x v="214"/>
  </r>
  <r>
    <s v="c45a4f6e535219de32dbc100c3eadb82"/>
    <x v="214"/>
  </r>
  <r>
    <s v="c45f36e9abae4b83c68a4aa7e5bc384b"/>
    <x v="214"/>
  </r>
  <r>
    <s v="c45fe4ac38c7a5962cfc4d8b6bf92cde"/>
    <x v="214"/>
  </r>
  <r>
    <s v="c464ce0914dce81d732af4bf52013710"/>
    <x v="214"/>
  </r>
  <r>
    <s v="c465339221e5c6aebc86a97f7f200201"/>
    <x v="214"/>
  </r>
  <r>
    <s v="c47076debd7a72399bfecfcd056cf609"/>
    <x v="214"/>
  </r>
  <r>
    <s v="c47203afd9e97ceb5fedc7c350db40bb"/>
    <x v="214"/>
  </r>
  <r>
    <s v="c472b36b50433dc30060d51b4137055c"/>
    <x v="214"/>
  </r>
  <r>
    <s v="c476963f31101c8459b00a90df63fd75"/>
    <x v="214"/>
  </r>
  <r>
    <s v="c476adedfecd1bdb1d088ade9f2c33eb"/>
    <x v="214"/>
  </r>
  <r>
    <s v="c47ec6dd6632a930bd2c2681d01b41de"/>
    <x v="214"/>
  </r>
  <r>
    <s v="c47f45c9dba61ad4fe6f7459920f1998"/>
    <x v="214"/>
  </r>
  <r>
    <s v="c4802b4be701e81a142155651318eed0"/>
    <x v="214"/>
  </r>
  <r>
    <s v="c48e646ec101fca055a0be5e2cea6208"/>
    <x v="214"/>
  </r>
  <r>
    <s v="c48ea2d5e10facac17d6ced09adcbd7a"/>
    <x v="214"/>
  </r>
  <r>
    <s v="c48f6c19dc532a563f971333860e3451"/>
    <x v="214"/>
  </r>
  <r>
    <s v="c492a6b6851f41ab956436f8f88006d4"/>
    <x v="214"/>
  </r>
  <r>
    <s v="c4967936864fdb37124b5509db1441bd"/>
    <x v="214"/>
  </r>
  <r>
    <s v="c4991e9e0c495d77c59c526f3a0cac5d"/>
    <x v="214"/>
  </r>
  <r>
    <s v="c49931748d914978e75ef61530b61e31"/>
    <x v="214"/>
  </r>
  <r>
    <s v="c49adf20975468b9e973946b90d6d141"/>
    <x v="214"/>
  </r>
  <r>
    <s v="c49c1f4fbed6201d8dc11fa1d2e0987b"/>
    <x v="214"/>
  </r>
  <r>
    <s v="c49c4f3deaa189a7dce2ed2467337f30"/>
    <x v="214"/>
  </r>
  <r>
    <s v="c4a2221878244b959614f623532cc731"/>
    <x v="214"/>
  </r>
  <r>
    <s v="c4a238281ec11c9c93af91b8551e4ec1"/>
    <x v="214"/>
  </r>
  <r>
    <s v="c4a2e96e7cc710bb9f31e07d22b20218"/>
    <x v="214"/>
  </r>
  <r>
    <s v="c4a4538169fc16166db11664e341e744"/>
    <x v="214"/>
  </r>
  <r>
    <s v="c4a5b0ae63e51086e6261b5c0c1095c7"/>
    <x v="214"/>
  </r>
  <r>
    <s v="c4a5bc6bca7ac195852cd8b89278d9d8"/>
    <x v="214"/>
  </r>
  <r>
    <s v="c4a9fe18a83e8cfdd9558ba410dc8efa"/>
    <x v="214"/>
  </r>
  <r>
    <s v="c4b38fdcae5348769d0f2e7b2471fe79"/>
    <x v="214"/>
  </r>
  <r>
    <s v="c4be1004346f785c077a6c10078e837c"/>
    <x v="214"/>
  </r>
  <r>
    <s v="c4c0c17b8ccc541a570fb1f850f9d744"/>
    <x v="214"/>
  </r>
  <r>
    <s v="c4c7c92dca507366318abcfde77add03"/>
    <x v="214"/>
  </r>
  <r>
    <s v="c4cc22510525682622acf191cb8e4193"/>
    <x v="214"/>
  </r>
  <r>
    <s v="c4cc9d44c1e7c9e2157011d88a7f6ac7"/>
    <x v="214"/>
  </r>
  <r>
    <s v="c4cd30976006a5015635e0803c5b77a0"/>
    <x v="214"/>
  </r>
  <r>
    <s v="c4cf3cb02eeb9cc88fb86dcd6932c003"/>
    <x v="214"/>
  </r>
  <r>
    <s v="c4d196a9d6dabbe42b93039e3a9ce2f2"/>
    <x v="214"/>
  </r>
  <r>
    <s v="c4d2dcd5c86f28e98b8b4406521ff063"/>
    <x v="214"/>
  </r>
  <r>
    <s v="c4d3cd24bddef858455721f7984a29fa"/>
    <x v="214"/>
  </r>
  <r>
    <s v="c4d565bf590851c9430bf6166a192b2a"/>
    <x v="214"/>
  </r>
  <r>
    <s v="c4dfd5576bd9485d083d5705f99f005f"/>
    <x v="214"/>
  </r>
  <r>
    <s v="c4e1b80f36efa0694356339db56c9021"/>
    <x v="214"/>
  </r>
  <r>
    <s v="c4e42e2a42221bec56314aa8f5f271f7"/>
    <x v="214"/>
  </r>
  <r>
    <s v="c4e8f5f34399264387f120d73831c65c"/>
    <x v="214"/>
  </r>
  <r>
    <s v="c4ec46190b833516e07bec5082f28ba0"/>
    <x v="214"/>
  </r>
  <r>
    <s v="c4f1ccf053d3e740e9ecbc4b86d613c2"/>
    <x v="214"/>
  </r>
  <r>
    <s v="c4f59b209d1d422e77b548a4526e1cb7"/>
    <x v="214"/>
  </r>
  <r>
    <s v="c4f7fba5d861401faa89350dc09fc1f1"/>
    <x v="214"/>
  </r>
  <r>
    <s v="c4fc47206afb43426965dcde45f2b3fe"/>
    <x v="214"/>
  </r>
  <r>
    <s v="c4fd260fc96af02cc860df9be95b9bf4"/>
    <x v="214"/>
  </r>
  <r>
    <s v="c4fd4d551f05a9788044553a2e8e15ce"/>
    <x v="214"/>
  </r>
  <r>
    <s v="c4ff1c9a217db6c039608b9e3f85e1e1"/>
    <x v="214"/>
  </r>
  <r>
    <s v="c4ff97e23ff4014136ddea1cb539dfe7"/>
    <x v="214"/>
  </r>
  <r>
    <s v="c507feb4586d135f1259d3afefed8999"/>
    <x v="214"/>
  </r>
  <r>
    <s v="c50b0a595d158b97155a1c6729cd4f29"/>
    <x v="214"/>
  </r>
  <r>
    <s v="c512f16de631ba19a4753e199f6b3a12"/>
    <x v="214"/>
  </r>
  <r>
    <s v="c5140df2ab94c846a381ba39ecec0805"/>
    <x v="214"/>
  </r>
  <r>
    <s v="c51534a1d0ba71dede3459ae2f2e417f"/>
    <x v="214"/>
  </r>
  <r>
    <s v="c51aa1c4633b9d3851c38cfa18bfb592"/>
    <x v="214"/>
  </r>
  <r>
    <s v="c51c4d991d2f313c4d92091b7e967cc3"/>
    <x v="214"/>
  </r>
  <r>
    <s v="c524582141b906a29cc9e5b8af8f0c6a"/>
    <x v="214"/>
  </r>
  <r>
    <s v="c526efb4821f1d9006b180eea68fbdc6"/>
    <x v="214"/>
  </r>
  <r>
    <s v="c52ca42aaf96fb251fb9a570e08b3da7"/>
    <x v="214"/>
  </r>
  <r>
    <s v="c53206487a712a93313d1536eb1fe86f"/>
    <x v="214"/>
  </r>
  <r>
    <s v="c537afca68ca84a33915f711435dd9bd"/>
    <x v="214"/>
  </r>
  <r>
    <s v="c538682ae7612bc50edb04cc233fecd1"/>
    <x v="214"/>
  </r>
  <r>
    <s v="c538b2639a0b52f4d3bc1843632dd454"/>
    <x v="214"/>
  </r>
  <r>
    <s v="c53cd6ac31b3b0624cf0343363adfc3b"/>
    <x v="214"/>
  </r>
  <r>
    <s v="c53fd300659b49f7357cad57e4e1ad76"/>
    <x v="214"/>
  </r>
  <r>
    <s v="c5445da3faddf1532b5d01ba96534d7d"/>
    <x v="214"/>
  </r>
  <r>
    <s v="c54c7d0807da004267ae9022a1cc7715"/>
    <x v="214"/>
  </r>
  <r>
    <s v="c55025d4f814222de192a8603300e14f"/>
    <x v="214"/>
  </r>
  <r>
    <s v="c55898e8999932fe40963f26228fdc67"/>
    <x v="214"/>
  </r>
  <r>
    <s v="c55c0f00dc6e26cd659fd74a43edc0c8"/>
    <x v="214"/>
  </r>
  <r>
    <s v="c55d4ae9cf24ec820405c02ff6543e9d"/>
    <x v="214"/>
  </r>
  <r>
    <s v="c55d5d7761ffe44a0fa0ef97740657e7"/>
    <x v="214"/>
  </r>
  <r>
    <s v="c5630cc50cee4fa7abfd0cb075f3280b"/>
    <x v="214"/>
  </r>
  <r>
    <s v="c5648aa252f7dda0a8ec76be5902aa19"/>
    <x v="214"/>
  </r>
  <r>
    <s v="c564f79a359f8f2e975de034931f4eac"/>
    <x v="214"/>
  </r>
  <r>
    <s v="c56646c76d17f8a13f6ae40f3fc75417"/>
    <x v="214"/>
  </r>
  <r>
    <s v="c56d69ecd05486154b7c811b4e521c1e"/>
    <x v="214"/>
  </r>
  <r>
    <s v="c56f87c86baeab001ce5a427a4b2db44"/>
    <x v="214"/>
  </r>
  <r>
    <s v="c56f91a8af7129322f96ed71809e3655"/>
    <x v="214"/>
  </r>
  <r>
    <s v="c57136317575e1f7413fd90a3ffcb4df"/>
    <x v="214"/>
  </r>
  <r>
    <s v="c5788cc647765138f5096a8adc5d72f2"/>
    <x v="214"/>
  </r>
  <r>
    <s v="c57df95726304e280e99bef0928ad546"/>
    <x v="214"/>
  </r>
  <r>
    <s v="c581f38d1f06c7fd5360dc43be4dceeb"/>
    <x v="214"/>
  </r>
  <r>
    <s v="c582254e9399ec5439ae8df7401ff29d"/>
    <x v="214"/>
  </r>
  <r>
    <s v="c584e13d100370138aa52140497c71ad"/>
    <x v="214"/>
  </r>
  <r>
    <s v="c58a2fe783a0dad7a69c875fb8aec381"/>
    <x v="214"/>
  </r>
  <r>
    <s v="c58cafe448134b1d40376495f153ee60"/>
    <x v="214"/>
  </r>
  <r>
    <s v="c58eee37d691b891604d6fece4c45eb1"/>
    <x v="214"/>
  </r>
  <r>
    <s v="c593a740f729910d698748114948414c"/>
    <x v="214"/>
  </r>
  <r>
    <s v="c593c460a3b70e7f7a8577fc7c9338d1"/>
    <x v="214"/>
  </r>
  <r>
    <s v="c593f9b3f4a637b2b4bd9ac736b1ff36"/>
    <x v="214"/>
  </r>
  <r>
    <s v="c5948e2a84c039a344fcfb1b410203f2"/>
    <x v="214"/>
  </r>
  <r>
    <s v="c59803ac1b456cb314024e41c1f3f3d4"/>
    <x v="214"/>
  </r>
  <r>
    <s v="c598d06fb02cc07ccbbe4d9a734918cd"/>
    <x v="214"/>
  </r>
  <r>
    <s v="c5a027859b3cb79f8082433c6c1abb42"/>
    <x v="214"/>
  </r>
  <r>
    <s v="c5a246359e498f3f87ef406b9b2805bc"/>
    <x v="214"/>
  </r>
  <r>
    <s v="c5a66a06d59a894f9dfaf65b9d710f41"/>
    <x v="214"/>
  </r>
  <r>
    <s v="c5af781d44c3db2a6d9414570fa8de80"/>
    <x v="214"/>
  </r>
  <r>
    <s v="c5b29f7eda46bbac4be29f89ebeef38c"/>
    <x v="214"/>
  </r>
  <r>
    <s v="c5b3270e37e30e03b72de4f7ceb261f9"/>
    <x v="214"/>
  </r>
  <r>
    <s v="c5b4be936aa5a9871ca467ee93ce6e06"/>
    <x v="214"/>
  </r>
  <r>
    <s v="c5b4e65279394aa8ce0f61037470854e"/>
    <x v="214"/>
  </r>
  <r>
    <s v="c5b63d083687cb35c95689363c49375d"/>
    <x v="214"/>
  </r>
  <r>
    <s v="c5b7e6475534513e19363108c0ff7356"/>
    <x v="214"/>
  </r>
  <r>
    <s v="c5bc98d7dacc00eb3fd1c09c0ef1baa2"/>
    <x v="214"/>
  </r>
  <r>
    <s v="c5bdc778c50661e48220167a215c8d3f"/>
    <x v="214"/>
  </r>
  <r>
    <s v="c5c37cf4943f012fafbb4e4dbd967a83"/>
    <x v="214"/>
  </r>
  <r>
    <s v="c5c43cfc4f5fec3eb62494c61c9b0b36"/>
    <x v="214"/>
  </r>
  <r>
    <s v="c5c623244ec28e550b2fa4a36471ee25"/>
    <x v="214"/>
  </r>
  <r>
    <s v="c5cc190cd7b0259b32bfb456b59d7d21"/>
    <x v="214"/>
  </r>
  <r>
    <s v="c5ccb9e7ea987be440a79c34ab89250e"/>
    <x v="214"/>
  </r>
  <r>
    <s v="c5ccd84d0dbcdda2e38d71bf8e0af460"/>
    <x v="214"/>
  </r>
  <r>
    <s v="c5ccd8f76b20e54e22074a6db9a8042c"/>
    <x v="214"/>
  </r>
  <r>
    <s v="c5cda5283905fc3b00c8f43dadbd3a81"/>
    <x v="214"/>
  </r>
  <r>
    <s v="c5cecfae7cba25b6d040e5c09e15e087"/>
    <x v="214"/>
  </r>
  <r>
    <s v="c5cfd6898b2842a9f169ca0c1c0077f1"/>
    <x v="214"/>
  </r>
  <r>
    <s v="c5d0f7a25e77cc3718eabb6bcbe48782"/>
    <x v="214"/>
  </r>
  <r>
    <s v="c5d6fb4e2c57e627056b26b49d820e19"/>
    <x v="214"/>
  </r>
  <r>
    <s v="c5d9157d7cfa18b543a6aef310332ebb"/>
    <x v="214"/>
  </r>
  <r>
    <s v="c5d9f68bea1e62e4d0b3c1a52a28e65e"/>
    <x v="214"/>
  </r>
  <r>
    <s v="c5db3bdf546d69fea3330e6cb9ac79d7"/>
    <x v="214"/>
  </r>
  <r>
    <s v="c5db5667d4186cfbdd8a3af26d1c161a"/>
    <x v="214"/>
  </r>
  <r>
    <s v="c5df04d82e7259e6e47759de923898b3"/>
    <x v="214"/>
  </r>
  <r>
    <s v="c5e3a0313455ffa26fdae76f9a6f7b3d"/>
    <x v="214"/>
  </r>
  <r>
    <s v="c5e5353a213e53106e6fc6717e91248e"/>
    <x v="214"/>
  </r>
  <r>
    <s v="c5eb506b7d83c79e77e36a57a480d158"/>
    <x v="214"/>
  </r>
  <r>
    <s v="c5eb9e0ea2f6a2c9e8c11689db677e67"/>
    <x v="214"/>
  </r>
  <r>
    <s v="c5ed663eb8131e283c5bc9483bec5c72"/>
    <x v="214"/>
  </r>
  <r>
    <s v="c5eeb4a39e14976728ce975d0c7c0329"/>
    <x v="214"/>
  </r>
  <r>
    <s v="c5efa64e709479a18a528f461b23d842"/>
    <x v="214"/>
  </r>
  <r>
    <s v="c5ff3777ca6bbb8cbfc8b68119d37483"/>
    <x v="214"/>
  </r>
  <r>
    <s v="c601ee7a5da4ccefe988239ce7d96078"/>
    <x v="214"/>
  </r>
  <r>
    <s v="c60692ba8e3b719694c27db0b9f9a144"/>
    <x v="214"/>
  </r>
  <r>
    <s v="c6073f06d34f6377086c509540728f88"/>
    <x v="214"/>
  </r>
  <r>
    <s v="c60f695c22e09e7915a7fea1ffd5be35"/>
    <x v="214"/>
  </r>
  <r>
    <s v="c61852efe37905db5e48bd0990264c6d"/>
    <x v="214"/>
  </r>
  <r>
    <s v="c61cdbaca12339cc8e67fc6da02a9e7c"/>
    <x v="214"/>
  </r>
  <r>
    <s v="c6248139577c828691e1836814a708c4"/>
    <x v="214"/>
  </r>
  <r>
    <s v="c624efc7a4ec623cd5b0e27cb1ec515f"/>
    <x v="214"/>
  </r>
  <r>
    <s v="c62722c0b4a9f919bf7c8eb6d7f2940b"/>
    <x v="214"/>
  </r>
  <r>
    <s v="c627bc44e31ffd56f792193f53d926e2"/>
    <x v="214"/>
  </r>
  <r>
    <s v="c62bdef36f2e90959d4a15bda1753c9a"/>
    <x v="214"/>
  </r>
  <r>
    <s v="c62c3179036b95fac6f4feb5c51a4cfe"/>
    <x v="214"/>
  </r>
  <r>
    <s v="c632642598cf92d3f0166b7cad9654bf"/>
    <x v="214"/>
  </r>
  <r>
    <s v="c633e15205494f7697c437cf2274f98d"/>
    <x v="214"/>
  </r>
  <r>
    <s v="c6363b860327bb8310ec253185994cbf"/>
    <x v="214"/>
  </r>
  <r>
    <s v="c63c4b6839b5f4f505590e2f79aec42b"/>
    <x v="214"/>
  </r>
  <r>
    <s v="c64a87abf8ade1ae06a2fbfc0d855a13"/>
    <x v="214"/>
  </r>
  <r>
    <s v="c64ad19fc1864537aa8f5bb532151ed9"/>
    <x v="214"/>
  </r>
  <r>
    <s v="c65a662ce04169d251bc510f8a6809c5"/>
    <x v="214"/>
  </r>
  <r>
    <s v="c65c61c0409faf7bd83cd628f8c9a298"/>
    <x v="214"/>
  </r>
  <r>
    <s v="c6618927b3f4e4c194936da9294ba917"/>
    <x v="214"/>
  </r>
  <r>
    <s v="c661beb84157273ebbd20c2622da572c"/>
    <x v="214"/>
  </r>
  <r>
    <s v="c66635ef3948de6e4e82ddc883f6073b"/>
    <x v="214"/>
  </r>
  <r>
    <s v="c666b474af553ea7895d571c14d08d8a"/>
    <x v="214"/>
  </r>
  <r>
    <s v="c66878a6bed18890e5717287b29d0ba3"/>
    <x v="214"/>
  </r>
  <r>
    <s v="c66c2d59c4d29377a99abb647b16fb5d"/>
    <x v="214"/>
  </r>
  <r>
    <s v="c6775d3daba5ee95b59d467eb064b03f"/>
    <x v="214"/>
  </r>
  <r>
    <s v="c679b8bce7d6b3ba15faca35903c9d11"/>
    <x v="214"/>
  </r>
  <r>
    <s v="c68651396dab03d3dc0876802001aa15"/>
    <x v="214"/>
  </r>
  <r>
    <s v="c69217f97143e8630089f47fd4495493"/>
    <x v="214"/>
  </r>
  <r>
    <s v="c693655981125ad389784bdd3d11dee4"/>
    <x v="214"/>
  </r>
  <r>
    <s v="c697ee42863aa3f4a322e3096b27a657"/>
    <x v="214"/>
  </r>
  <r>
    <s v="c69a65e486a3874a201d6d0d5321df41"/>
    <x v="214"/>
  </r>
  <r>
    <s v="c69b172bf69185494881df97a10eecfa"/>
    <x v="214"/>
  </r>
  <r>
    <s v="c6a327b03ca7d35b9561f5fd69fd7b5a"/>
    <x v="214"/>
  </r>
  <r>
    <s v="c6a49b29d42e6206b6d1d0319b3f3dae"/>
    <x v="214"/>
  </r>
  <r>
    <s v="c6a6648d6e62da30f79bd35ff5f6a71b"/>
    <x v="214"/>
  </r>
  <r>
    <s v="c6a6dbcf2812b99a19144bde186363a2"/>
    <x v="214"/>
  </r>
  <r>
    <s v="c6a9af5ba893db7d7aff173d6c9dd60d"/>
    <x v="214"/>
  </r>
  <r>
    <s v="c6ac79b487096884d859b1f215c4983d"/>
    <x v="214"/>
  </r>
  <r>
    <s v="c6b04adbe6a4043c56d31a001e0508b1"/>
    <x v="214"/>
  </r>
  <r>
    <s v="c6b537adb0d4d54b7a64e90a99507398"/>
    <x v="214"/>
  </r>
  <r>
    <s v="c6b878d4f30d6f6649c7b1df7b682c78"/>
    <x v="214"/>
  </r>
  <r>
    <s v="c6c303989bd704ff2b3e6e1aaf02e5c8"/>
    <x v="214"/>
  </r>
  <r>
    <s v="c6c7ef187d7d58b7b2d3f0c279e63fe7"/>
    <x v="214"/>
  </r>
  <r>
    <s v="c6da20ed6932796afe3e974283eab24e"/>
    <x v="214"/>
  </r>
  <r>
    <s v="c6da2b4fcfddadd70b73fde3d4f58a4f"/>
    <x v="214"/>
  </r>
  <r>
    <s v="c6da396cf14a45fe28dcdabbbcbd65fa"/>
    <x v="214"/>
  </r>
  <r>
    <s v="c6daf5d0d1a047cfa1c56454d0ca62df"/>
    <x v="214"/>
  </r>
  <r>
    <s v="c6dc052100b0453a19af9ed7698da92e"/>
    <x v="214"/>
  </r>
  <r>
    <s v="c6dd86fc4b7cd70112c62ca0d65a23ed"/>
    <x v="214"/>
  </r>
  <r>
    <s v="c6edddf5880f01231344ac704ecc0357"/>
    <x v="214"/>
  </r>
  <r>
    <s v="c6f17e15d57baae4d83bd06a8fcc4b9f"/>
    <x v="214"/>
  </r>
  <r>
    <s v="c6fcfdfa6909a4987839324fe891081f"/>
    <x v="214"/>
  </r>
  <r>
    <s v="c6ff228b56dd9d8987a50763d193ff0a"/>
    <x v="214"/>
  </r>
  <r>
    <s v="c703932673b834eb41b20420dd5b1279"/>
    <x v="214"/>
  </r>
  <r>
    <s v="c703b0392354eabda2b3434db60dff22"/>
    <x v="214"/>
  </r>
  <r>
    <s v="c7092e0b4818f940a16bd17226123f97"/>
    <x v="214"/>
  </r>
  <r>
    <s v="c7096afa30973aacc6c1c3bc1f626b5b"/>
    <x v="214"/>
  </r>
  <r>
    <s v="c70a7c09c326a58db0e9bdfc8d41660a"/>
    <x v="214"/>
  </r>
  <r>
    <s v="c70fe674f402648aa5f51b3795b7bc78"/>
    <x v="214"/>
  </r>
  <r>
    <s v="c71600cbb728718f2612aeaa7c8c1b45"/>
    <x v="214"/>
  </r>
  <r>
    <s v="c72d8c5433fc6878f3b0df73fd04504a"/>
    <x v="214"/>
  </r>
  <r>
    <s v="c734f90aa17d1e43528e779b9f3603b2"/>
    <x v="214"/>
  </r>
  <r>
    <s v="c7396f6cd39dee20970067419eb64278"/>
    <x v="214"/>
  </r>
  <r>
    <s v="c74ada6b5257fa456dce09077fa0edac"/>
    <x v="214"/>
  </r>
  <r>
    <s v="c7504839cdb614bf920bc3021a9824bd"/>
    <x v="214"/>
  </r>
  <r>
    <s v="c7574f61eb59a6b03438f6cc2674ea89"/>
    <x v="214"/>
  </r>
  <r>
    <s v="c7588bbe5a189a9bbd4838b472cfd009"/>
    <x v="214"/>
  </r>
  <r>
    <s v="c75d2c8790de584b9e1feee3acd8fe73"/>
    <x v="214"/>
  </r>
  <r>
    <s v="c7600897bbdf0db1204ff618447e0792"/>
    <x v="214"/>
  </r>
  <r>
    <s v="c7615d2361c521087d0f9aaf196b1c43"/>
    <x v="214"/>
  </r>
  <r>
    <s v="c762cef06d06784dbbdecc486a704d8f"/>
    <x v="214"/>
  </r>
  <r>
    <s v="c7644cd02b4cf93262317379035a1f53"/>
    <x v="214"/>
  </r>
  <r>
    <s v="c767d8751b4706f003a6112914785072"/>
    <x v="214"/>
  </r>
  <r>
    <s v="c76da711a7a10699b342c9d4c51b5098"/>
    <x v="214"/>
  </r>
  <r>
    <s v="c76fa91706ad3962444233ce6336888e"/>
    <x v="214"/>
  </r>
  <r>
    <s v="c77115daced4bebe7b96cf4185601ecb"/>
    <x v="214"/>
  </r>
  <r>
    <s v="c771255443ad5a67fded763285fb50d3"/>
    <x v="214"/>
  </r>
  <r>
    <s v="c772b4d3420c87194b2c03b5329ad443"/>
    <x v="214"/>
  </r>
  <r>
    <s v="c77688a5a4e485a5d39b0264bca1dad5"/>
    <x v="214"/>
  </r>
  <r>
    <s v="c77e94651be8b2784b7659b2985bb2eb"/>
    <x v="214"/>
  </r>
  <r>
    <s v="c7882bd62f5b83962e7cb26c029a9c3e"/>
    <x v="214"/>
  </r>
  <r>
    <s v="c78e7626b92cf12c6a9f4c0e983f2cce"/>
    <x v="214"/>
  </r>
  <r>
    <s v="c78f1c4a4185fa1c7f961e82ed9d7fc7"/>
    <x v="214"/>
  </r>
  <r>
    <s v="c792e61bb82d4b8ee057090e4478c51c"/>
    <x v="214"/>
  </r>
  <r>
    <s v="c7951dd8e6d03f313ff8ae104bfc5ea6"/>
    <x v="214"/>
  </r>
  <r>
    <s v="c7959b19312b01cfbf9a6afc2c0d86ec"/>
    <x v="214"/>
  </r>
  <r>
    <s v="c7966393358d5cd9740079de035d0009"/>
    <x v="214"/>
  </r>
  <r>
    <s v="c7980ba61190e25e623cca51a1a590ca"/>
    <x v="214"/>
  </r>
  <r>
    <s v="c7a2bfe2946750943a75282f219786f9"/>
    <x v="214"/>
  </r>
  <r>
    <s v="c7a3fea36cfa0f9a2b29ed0160744447"/>
    <x v="214"/>
  </r>
  <r>
    <s v="c7a6bcc30751da33681608e165e81bdf"/>
    <x v="214"/>
  </r>
  <r>
    <s v="c7a704679b62b2cf95fdfe43583e9d28"/>
    <x v="214"/>
  </r>
  <r>
    <s v="c7a7895e3651a14537ad35c39404f147"/>
    <x v="214"/>
  </r>
  <r>
    <s v="c7a8f57772b5e442d4a98a9c40ec6b60"/>
    <x v="214"/>
  </r>
  <r>
    <s v="c7ab3ec008321473f14739c1e1f412c6"/>
    <x v="214"/>
  </r>
  <r>
    <s v="c7af76be25f12b3bedd0e2c974fe6726"/>
    <x v="214"/>
  </r>
  <r>
    <s v="c7b53fd6cb1c57f3f61a9c5c71cca5d3"/>
    <x v="214"/>
  </r>
  <r>
    <s v="c7c0e3b4b70082897c283169895c59d7"/>
    <x v="214"/>
  </r>
  <r>
    <s v="c7c11f34a2b5359511e402a122ae9b9e"/>
    <x v="214"/>
  </r>
  <r>
    <s v="c7c1af73a0319a5f642f89cc19180168"/>
    <x v="214"/>
  </r>
  <r>
    <s v="c7c320a17f7d827a7826fe827d04afdb"/>
    <x v="214"/>
  </r>
  <r>
    <s v="c7c48c1f46c8ed95e56a8eb44314025c"/>
    <x v="214"/>
  </r>
  <r>
    <s v="c7c6e86d825e03f53813fab646ac00f2"/>
    <x v="214"/>
  </r>
  <r>
    <s v="c7c8946aceb746d6c3326865ba0ea59a"/>
    <x v="214"/>
  </r>
  <r>
    <s v="c7cbe086ddcdbaded357cf046e229a38"/>
    <x v="214"/>
  </r>
  <r>
    <s v="c7ccffa91a7525a1e229d5ed0a584f17"/>
    <x v="214"/>
  </r>
  <r>
    <s v="c7cd005c9d303c6ff624862224022ea9"/>
    <x v="214"/>
  </r>
  <r>
    <s v="c7d48a455851c751523ea6c1d02c7cba"/>
    <x v="214"/>
  </r>
  <r>
    <s v="c7d97eafa3041b37d74c7cd181f817fa"/>
    <x v="214"/>
  </r>
  <r>
    <s v="c7daf8bcb30ced988df995272f0f1215"/>
    <x v="214"/>
  </r>
  <r>
    <s v="c7e1303437462bcb3bb3b627064ef683"/>
    <x v="214"/>
  </r>
  <r>
    <s v="c7e4e112d48da03309ecd98e3e5e26e2"/>
    <x v="214"/>
  </r>
  <r>
    <s v="c7e621d2841b8a00abfcfbc76191a5a3"/>
    <x v="214"/>
  </r>
  <r>
    <s v="c7e9ecb6e642ad043f46ac10fa161fd9"/>
    <x v="214"/>
  </r>
  <r>
    <s v="c7ee1d87e38c9dc9a7aec3936e3ed3f1"/>
    <x v="214"/>
  </r>
  <r>
    <s v="c7efa57bf4a063560707472481efffec"/>
    <x v="214"/>
  </r>
  <r>
    <s v="c7efddd292bb43d1f495ee5c3f45844a"/>
    <x v="214"/>
  </r>
  <r>
    <s v="c7f18b88299b1619d20c08a9e72cd0bd"/>
    <x v="214"/>
  </r>
  <r>
    <s v="c7f590cdc452033698e8ae3e0c9790d6"/>
    <x v="214"/>
  </r>
  <r>
    <s v="c7f9044ae5ebf0db9890dcadc0467dec"/>
    <x v="214"/>
  </r>
  <r>
    <s v="c7f971f2e81c5b3040ddba16b9df2c40"/>
    <x v="214"/>
  </r>
  <r>
    <s v="c7fb0deabbd731f7e4b8a97adb136546"/>
    <x v="214"/>
  </r>
  <r>
    <s v="c7fb74f8c13d7c7d029b6c6d9ecd80ac"/>
    <x v="214"/>
  </r>
  <r>
    <s v="c801062b7434708d22bfabb3543a21d7"/>
    <x v="214"/>
  </r>
  <r>
    <s v="c8033b11c3c0700397ac8d543b9225b4"/>
    <x v="214"/>
  </r>
  <r>
    <s v="c809840c36abf055d074fcf14da59bef"/>
    <x v="214"/>
  </r>
  <r>
    <s v="c809e23b35c787e2b361171e4ffab112"/>
    <x v="214"/>
  </r>
  <r>
    <s v="c80b4fdc2b7f5518a987aeeb8e62d387"/>
    <x v="214"/>
  </r>
  <r>
    <s v="c80d1e4c3cf380b328c2dc334482d7f3"/>
    <x v="214"/>
  </r>
  <r>
    <s v="c8110e57c7653d6c7705597d4c7c7cff"/>
    <x v="214"/>
  </r>
  <r>
    <s v="c81504b2b3722b1f6253df29e1d8c5e5"/>
    <x v="214"/>
  </r>
  <r>
    <s v="c81533d15f458e99462c08412f462b67"/>
    <x v="214"/>
  </r>
  <r>
    <s v="c81a7ceee8ba2d34e9bc37ea5c06db4a"/>
    <x v="214"/>
  </r>
  <r>
    <s v="c81e5a2020fc86f52edbe431fb115648"/>
    <x v="214"/>
  </r>
  <r>
    <s v="c820595bf57428f4213fbedf2c3ac498"/>
    <x v="214"/>
  </r>
  <r>
    <s v="c82170272a86494e1d6fa50e909960f4"/>
    <x v="214"/>
  </r>
  <r>
    <s v="c8268c40d6456c8f550bd1aa6c89c008"/>
    <x v="214"/>
  </r>
  <r>
    <s v="c82acc79618c885a6639c9a959adc5d4"/>
    <x v="214"/>
  </r>
  <r>
    <s v="c82ea483a1c0f62734d69b2f099cd8cb"/>
    <x v="214"/>
  </r>
  <r>
    <s v="c82ee1f3076480ab8c080d83b7535495"/>
    <x v="214"/>
  </r>
  <r>
    <s v="c8315a3ef172bae73249ca309c251b34"/>
    <x v="214"/>
  </r>
  <r>
    <s v="c836dc3441db0d7d0a494cb13174602e"/>
    <x v="214"/>
  </r>
  <r>
    <s v="c844afdeb318e24dc6e893af28880034"/>
    <x v="214"/>
  </r>
  <r>
    <s v="c84950bf4e057d1619dd11b77772a4bc"/>
    <x v="214"/>
  </r>
  <r>
    <s v="c84b0ab9c1eb9ec8e923a323b0a6c23e"/>
    <x v="214"/>
  </r>
  <r>
    <s v="c84de680c137bc9f161bddbb119ad047"/>
    <x v="214"/>
  </r>
  <r>
    <s v="c84ef5e98b5a2c655f78482644aa1dcc"/>
    <x v="214"/>
  </r>
  <r>
    <s v="c85dbb618cb4ddc4a3ad655fa107950b"/>
    <x v="214"/>
  </r>
  <r>
    <s v="c86496d8b8877e135b65e7d42aff6f02"/>
    <x v="214"/>
  </r>
  <r>
    <s v="c8704d289fa8c1174edabe83b2ec6eb8"/>
    <x v="214"/>
  </r>
  <r>
    <s v="c870b91a33496183d6b2cfc1c14cbd9a"/>
    <x v="214"/>
  </r>
  <r>
    <s v="c87e1f960ee6e3550b3310f12cd19185"/>
    <x v="214"/>
  </r>
  <r>
    <s v="c87f4267523dbe81aa938260cf3cbd31"/>
    <x v="214"/>
  </r>
  <r>
    <s v="c88391efc5eaaac767d1db5887cc8a68"/>
    <x v="214"/>
  </r>
  <r>
    <s v="c885fe62c5e5a40988a3392495e9b106"/>
    <x v="214"/>
  </r>
  <r>
    <s v="c8879dd429e36da3a80d5f8382fe5832"/>
    <x v="214"/>
  </r>
  <r>
    <s v="c887c7af328d34ba23ab571574c1c9cd"/>
    <x v="214"/>
  </r>
  <r>
    <s v="c88978ea05104e75db1dcde1cd9bf340"/>
    <x v="214"/>
  </r>
  <r>
    <s v="c89489bdd3968536c901805121cbb813"/>
    <x v="214"/>
  </r>
  <r>
    <s v="c89c28ae3e0759805a940bafac04ea2c"/>
    <x v="214"/>
  </r>
  <r>
    <s v="c89fb55ce49635aa57fcd85e97d90e74"/>
    <x v="214"/>
  </r>
  <r>
    <s v="c8aac1e08997f29636ed9e427044883d"/>
    <x v="214"/>
  </r>
  <r>
    <s v="c8aadf2000c27a81edbe7f836e682d36"/>
    <x v="214"/>
  </r>
  <r>
    <s v="c8aef9d9741e4a46854a2e88d21ff173"/>
    <x v="214"/>
  </r>
  <r>
    <s v="c8b36eadf25373b5168f0776cbd88555"/>
    <x v="214"/>
  </r>
  <r>
    <s v="c8b5c70a9bb7d0a9cef9907829c3190c"/>
    <x v="214"/>
  </r>
  <r>
    <s v="c8b5fb30798739c384e13a3d5f86f01c"/>
    <x v="214"/>
  </r>
  <r>
    <s v="c8b6292bc8579843e79f4632ac73b02e"/>
    <x v="214"/>
  </r>
  <r>
    <s v="c8c3820d3d6628d5bf0904762dbaad8b"/>
    <x v="214"/>
  </r>
  <r>
    <s v="c8c7a600064ac3b51fab7a3182482307"/>
    <x v="214"/>
  </r>
  <r>
    <s v="c8ca5ac9482f974bbf153160355b99d6"/>
    <x v="214"/>
  </r>
  <r>
    <s v="c8cbba78f7eeadcd6621615b4ad8e31d"/>
    <x v="214"/>
  </r>
  <r>
    <s v="c8cc840e227972ed4da6b567e4c10c6c"/>
    <x v="214"/>
  </r>
  <r>
    <s v="c8d3b35e0f909d456882536d3e743e47"/>
    <x v="214"/>
  </r>
  <r>
    <s v="c8dce716b43d45e48cd4d0b164cf8032"/>
    <x v="214"/>
  </r>
  <r>
    <s v="c8e911c937d7751d6ac599a20928877d"/>
    <x v="214"/>
  </r>
  <r>
    <s v="c8f0ab0cd891c0eafdb67ca971a67e6f"/>
    <x v="214"/>
  </r>
  <r>
    <s v="c90499f42264d5f1d0e174c97098c624"/>
    <x v="214"/>
  </r>
  <r>
    <s v="c91875f67c69458add28839588d9f489"/>
    <x v="214"/>
  </r>
  <r>
    <s v="c9269c9ed15e0932ad48ec9d245d0756"/>
    <x v="214"/>
  </r>
  <r>
    <s v="c929a9687d14b8e0ded00d2ea437e5d4"/>
    <x v="214"/>
  </r>
  <r>
    <s v="c92cef5e94ceb000cc94fb1dd4f7a148"/>
    <x v="214"/>
  </r>
  <r>
    <s v="c937812d57d0148c2ddc8e9668234efc"/>
    <x v="214"/>
  </r>
  <r>
    <s v="c945833e92f22fc2498057fab47d3f1c"/>
    <x v="214"/>
  </r>
  <r>
    <s v="c947045b0bd3bd8f49cab05a066c6b1a"/>
    <x v="214"/>
  </r>
  <r>
    <s v="c947db98f9baf9531b4732eddfa38bbc"/>
    <x v="214"/>
  </r>
  <r>
    <s v="c94f0d7fffbee31be5d97ae764946b4a"/>
    <x v="214"/>
  </r>
  <r>
    <s v="c94fd06a39141f6af6b8d7e566ecf605"/>
    <x v="214"/>
  </r>
  <r>
    <s v="c953a06848718e302a90ac8913ee97be"/>
    <x v="214"/>
  </r>
  <r>
    <s v="c95806a5ee1e70b272d82b5592968092"/>
    <x v="214"/>
  </r>
  <r>
    <s v="c95d440b6816e89a145d69b1b7ac2c7c"/>
    <x v="214"/>
  </r>
  <r>
    <s v="c95f0440242c6cfb0c93ed478a1fb94a"/>
    <x v="214"/>
  </r>
  <r>
    <s v="c965eb19cad2fa67f6df815a93f6d10e"/>
    <x v="214"/>
  </r>
  <r>
    <s v="c96671dedc8406926f4799f43c9178f8"/>
    <x v="214"/>
  </r>
  <r>
    <s v="c9679239919307159447093aeae23210"/>
    <x v="214"/>
  </r>
  <r>
    <s v="c968bdd136576d97edffbc1265f7e024"/>
    <x v="214"/>
  </r>
  <r>
    <s v="c96baaf4bcd19987e757b947cc7da00a"/>
    <x v="214"/>
  </r>
  <r>
    <s v="c97bc53db636ab638dcd3fd514f8e302"/>
    <x v="214"/>
  </r>
  <r>
    <s v="c97e39b4fce796f243200e772598f412"/>
    <x v="214"/>
  </r>
  <r>
    <s v="c98361409c90631e14277bebc05c6548"/>
    <x v="214"/>
  </r>
  <r>
    <s v="c983c4d1eeddcdfa6c46268cdf3616b0"/>
    <x v="214"/>
  </r>
  <r>
    <s v="c98d95dd792707104bc4a68d669f1f2f"/>
    <x v="214"/>
  </r>
  <r>
    <s v="c993c0500fd88fafb3ce1593b9bcdb1b"/>
    <x v="214"/>
  </r>
  <r>
    <s v="c997afe0d94d140a74222a1fe5091232"/>
    <x v="214"/>
  </r>
  <r>
    <s v="c99bbf21df777ea95fbeb60e4b13ff00"/>
    <x v="214"/>
  </r>
  <r>
    <s v="c9a47143a4b01268663d936485b2b782"/>
    <x v="214"/>
  </r>
  <r>
    <s v="c9a57f048c05f4594d39c11a2f558f5c"/>
    <x v="214"/>
  </r>
  <r>
    <s v="c9a7bc68fb3890c06dd5562c8270cd4b"/>
    <x v="214"/>
  </r>
  <r>
    <s v="c9ac353df9e32a22823b4c5bedefa21f"/>
    <x v="214"/>
  </r>
  <r>
    <s v="c9ae6a3c40799a0f534e5b860e589889"/>
    <x v="214"/>
  </r>
  <r>
    <s v="c9bbfb2ecc8a2f7d0c1f3e035fcd62fd"/>
    <x v="214"/>
  </r>
  <r>
    <s v="c9bde5eb3a9add8010eb3d8daef3ff24"/>
    <x v="214"/>
  </r>
  <r>
    <s v="c9c5ba32a74aa94491a9144c0cb4a37b"/>
    <x v="214"/>
  </r>
  <r>
    <s v="c9c87d29b5f7fb1a8b1c5a84cf32f6ac"/>
    <x v="214"/>
  </r>
  <r>
    <s v="c9c9b5607cb3d049e1d85f7ea47c4668"/>
    <x v="214"/>
  </r>
  <r>
    <s v="c9c9ba380bba49c9fdb80e565060a89a"/>
    <x v="214"/>
  </r>
  <r>
    <s v="c9ca3679c01d0be75679f0c7b38b52a5"/>
    <x v="214"/>
  </r>
  <r>
    <s v="c9d1ba6ec8fe1c1db54b73fe59839160"/>
    <x v="214"/>
  </r>
  <r>
    <s v="c9d310bbd58ed8e4c2c4713de8896bca"/>
    <x v="214"/>
  </r>
  <r>
    <s v="c9d43dbd5f31d3b36949c158523fb546"/>
    <x v="214"/>
  </r>
  <r>
    <s v="c9d4647cd4bd9aa7869d5492ec94ef36"/>
    <x v="214"/>
  </r>
  <r>
    <s v="c9d7020acfd3402d8a39309fefe5ecc8"/>
    <x v="214"/>
  </r>
  <r>
    <s v="c9dc5d9fb346b914ca20ce40cdf56535"/>
    <x v="214"/>
  </r>
  <r>
    <s v="c9e0060fcb66c29af8cbb5badd555bb2"/>
    <x v="214"/>
  </r>
  <r>
    <s v="c9f07c8d5c970a4c9c4f0b1481d510e4"/>
    <x v="214"/>
  </r>
  <r>
    <s v="c9fcf8eb4e5d6f0d366cf13497e70e9f"/>
    <x v="214"/>
  </r>
  <r>
    <s v="ca0087b55cedc07752d0588f73e34fcd"/>
    <x v="214"/>
  </r>
  <r>
    <s v="ca03905c0c6f59b5a9eb93e7ebe4d99e"/>
    <x v="214"/>
  </r>
  <r>
    <s v="ca07ac65f0f1ffd110f2c20068ea52c6"/>
    <x v="214"/>
  </r>
  <r>
    <s v="ca0cefeb9e9b6a3f6791868d10d705ec"/>
    <x v="214"/>
  </r>
  <r>
    <s v="ca1026300d813dffc9706d94bfd0c3c6"/>
    <x v="214"/>
  </r>
  <r>
    <s v="ca1441aa0e9132e43dfd99be718d75bb"/>
    <x v="214"/>
  </r>
  <r>
    <s v="ca15883b7578321cc8d93e23ad67d132"/>
    <x v="214"/>
  </r>
  <r>
    <s v="ca181779c2cc0b526a0b31a52297b1bd"/>
    <x v="214"/>
  </r>
  <r>
    <s v="ca1860285436868fb048ea5f0cc829d6"/>
    <x v="214"/>
  </r>
  <r>
    <s v="ca21a83f7cee2a4f7f2de3394e512f69"/>
    <x v="214"/>
  </r>
  <r>
    <s v="ca221b53b34a996d02cdfa6b6d833814"/>
    <x v="214"/>
  </r>
  <r>
    <s v="ca349c7fc69d7f1b919face5c78e028c"/>
    <x v="214"/>
  </r>
  <r>
    <s v="ca3d21134775dbae234a17c0c50bb48c"/>
    <x v="214"/>
  </r>
  <r>
    <s v="ca3df0da9203558dca93809032ef925b"/>
    <x v="214"/>
  </r>
  <r>
    <s v="ca44baea5c884ed05ba7ba6f120cb650"/>
    <x v="214"/>
  </r>
  <r>
    <s v="ca623e3e125570217333de60ce429b6f"/>
    <x v="214"/>
  </r>
  <r>
    <s v="ca64b4d85cd177a2bd3cc1fd2b2b6645"/>
    <x v="214"/>
  </r>
  <r>
    <s v="ca731f4de3b56dd0b8ba09bb10391611"/>
    <x v="214"/>
  </r>
  <r>
    <s v="ca7461d3e1fe0a467efc82b267f673ff"/>
    <x v="214"/>
  </r>
  <r>
    <s v="ca7adc30304ec8a250b4ed2e482f59ba"/>
    <x v="214"/>
  </r>
  <r>
    <s v="ca824df06d485dca6ca1d27d11d3970d"/>
    <x v="214"/>
  </r>
  <r>
    <s v="ca928644a3a0b655905397f9813651c6"/>
    <x v="214"/>
  </r>
  <r>
    <s v="ca945ddac3738e9c6657d06795f4ccf3"/>
    <x v="214"/>
  </r>
  <r>
    <s v="ca9593bac806a1814b6a611f2747549e"/>
    <x v="214"/>
  </r>
  <r>
    <s v="ca9bb733567117a398b96175f6d152e7"/>
    <x v="214"/>
  </r>
  <r>
    <s v="ca9cf31f781720fbc59a5b8203b87263"/>
    <x v="214"/>
  </r>
  <r>
    <s v="caa37db1936c0079ad1f495f0382a350"/>
    <x v="214"/>
  </r>
  <r>
    <s v="caa79f36634f2a6d3c05520a77d6d262"/>
    <x v="214"/>
  </r>
  <r>
    <s v="caac6b081c96046e1d00686cc2b75107"/>
    <x v="214"/>
  </r>
  <r>
    <s v="cab05953e0ced64f29891a54d7bb529d"/>
    <x v="214"/>
  </r>
  <r>
    <s v="cab2ff80be9aa72787e317c98c8a1b28"/>
    <x v="214"/>
  </r>
  <r>
    <s v="cab76840d231701a366bbb83208ee20c"/>
    <x v="214"/>
  </r>
  <r>
    <s v="cabe9e7febea1c7aad42db3e5a354bb9"/>
    <x v="214"/>
  </r>
  <r>
    <s v="cac46eec9dc9fc1d430e3dbeee4bcaa2"/>
    <x v="214"/>
  </r>
  <r>
    <s v="caca72b6b580e6e73e114ffa4a4c261b"/>
    <x v="214"/>
  </r>
  <r>
    <s v="cacb038d325209a2f0752cd15b9a07bb"/>
    <x v="214"/>
  </r>
  <r>
    <s v="cad4586c26c83cd56988aaa02f168637"/>
    <x v="214"/>
  </r>
  <r>
    <s v="cad4fe0b61778989f765dcc49fa9a348"/>
    <x v="214"/>
  </r>
  <r>
    <s v="cad57a7c8bae61acd292d981437edeb5"/>
    <x v="214"/>
  </r>
  <r>
    <s v="caf119e015367b58bd32d7bf46a9fb67"/>
    <x v="214"/>
  </r>
  <r>
    <s v="caf8184834dc441b9871d1a871688a2d"/>
    <x v="214"/>
  </r>
  <r>
    <s v="caf83de9388bbe3d288fae85dcc16035"/>
    <x v="214"/>
  </r>
  <r>
    <s v="cb00f7f363f87bcc3aaedf7781118cdc"/>
    <x v="214"/>
  </r>
  <r>
    <s v="cb043b7b7cd2f569640f8b91a3e4c970"/>
    <x v="214"/>
  </r>
  <r>
    <s v="cb04a15d549ee553c7aab0c39996da25"/>
    <x v="214"/>
  </r>
  <r>
    <s v="cb06632fadeed9809e932df059d53b8f"/>
    <x v="214"/>
  </r>
  <r>
    <s v="cb19207b852f3307baf45059e1848d66"/>
    <x v="214"/>
  </r>
  <r>
    <s v="cb25db133e97ed67bbdce5ad6dc18ee9"/>
    <x v="214"/>
  </r>
  <r>
    <s v="cb3b8139599aa15b1bbb3efe59687124"/>
    <x v="214"/>
  </r>
  <r>
    <s v="cb3d1566d489b2d62acd11876cc09b01"/>
    <x v="214"/>
  </r>
  <r>
    <s v="cb3e56bd535dbe3f505ff1a0afa0260d"/>
    <x v="214"/>
  </r>
  <r>
    <s v="cb3ffaf01b48a9f0993f2445337f1afb"/>
    <x v="214"/>
  </r>
  <r>
    <s v="cb419a4030f36d2b15088badc8423b00"/>
    <x v="214"/>
  </r>
  <r>
    <s v="cb42cc22b7112de2d37aff77a6c51fd7"/>
    <x v="214"/>
  </r>
  <r>
    <s v="cb449f9c29488468b8b599a82aa8a485"/>
    <x v="214"/>
  </r>
  <r>
    <s v="cb512024abed836caafc4227a1093706"/>
    <x v="214"/>
  </r>
  <r>
    <s v="cb6590730b941e7751b5d6dcc9c9cdce"/>
    <x v="214"/>
  </r>
  <r>
    <s v="cb66ab8752cb58376c55de3389129856"/>
    <x v="214"/>
  </r>
  <r>
    <s v="cb6b76671e209b0a3ce62fc47ea06c4a"/>
    <x v="214"/>
  </r>
  <r>
    <s v="cb74ff0df1e84e2e737464c602916dc7"/>
    <x v="214"/>
  </r>
  <r>
    <s v="cb97f7c176c0943e27503620a83842f0"/>
    <x v="214"/>
  </r>
  <r>
    <s v="cb9d55237d6ab97f47aae45cda0a39d7"/>
    <x v="214"/>
  </r>
  <r>
    <s v="cba42da3015bb199e8a7149858f71cfb"/>
    <x v="214"/>
  </r>
  <r>
    <s v="cba8ccb4fc96cd84e5d92505205906ee"/>
    <x v="214"/>
  </r>
  <r>
    <s v="cbab138852a8ed4af3a0d0622a562bbb"/>
    <x v="214"/>
  </r>
  <r>
    <s v="cbaebc9e260a8c970d54a35cec52de78"/>
    <x v="214"/>
  </r>
  <r>
    <s v="cbb03d035acc9b6b3cc2022c1d3473ba"/>
    <x v="214"/>
  </r>
  <r>
    <s v="cbb2d5775e2435afc8ba9c1ed579294a"/>
    <x v="214"/>
  </r>
  <r>
    <s v="cbb445deb14335541b47518361bcf7b4"/>
    <x v="214"/>
  </r>
  <r>
    <s v="cbb7dcfa03c1575e98182bb23e4419ff"/>
    <x v="214"/>
  </r>
  <r>
    <s v="cbb86121ba198469c7966aea6bb4ead8"/>
    <x v="214"/>
  </r>
  <r>
    <s v="cbbdbde7594319654e3eb5667e982ca5"/>
    <x v="214"/>
  </r>
  <r>
    <s v="cbbdf74016a75410cc5019c16f8984de"/>
    <x v="214"/>
  </r>
  <r>
    <s v="cbc03051a19a12faa5b7d5244549bd34"/>
    <x v="214"/>
  </r>
  <r>
    <s v="cbc18b1ccfae4d04d5cb28ddd3e963a2"/>
    <x v="214"/>
  </r>
  <r>
    <s v="cbc5e1d38fed4e8d727f5e0a19c4376c"/>
    <x v="214"/>
  </r>
  <r>
    <s v="cbc760277145635c6720d9bbb4a3f100"/>
    <x v="214"/>
  </r>
  <r>
    <s v="cbc7ab07f48e853bf29136b0abc5ad5b"/>
    <x v="214"/>
  </r>
  <r>
    <s v="cbcb79831125be5f103f33dc955d28b5"/>
    <x v="214"/>
  </r>
  <r>
    <s v="cbcef9900fccfc53c4b8b230e241a115"/>
    <x v="214"/>
  </r>
  <r>
    <s v="cbd2de114cf51c3b048ae3b10145eaea"/>
    <x v="214"/>
  </r>
  <r>
    <s v="cbd3a797547b21ca9bdfd97fd4ebce0c"/>
    <x v="214"/>
  </r>
  <r>
    <s v="cbd617c84226d94da2be8374c09e2bee"/>
    <x v="214"/>
  </r>
  <r>
    <s v="cbd7d7d4e6d1d7953efcf3247d6cee9c"/>
    <x v="214"/>
  </r>
  <r>
    <s v="cbe1cea719910d2d3bdf553e38477cd8"/>
    <x v="214"/>
  </r>
  <r>
    <s v="cbe1d92d8a509fac1e361560eb289e66"/>
    <x v="214"/>
  </r>
  <r>
    <s v="cbef1cc12c3552d39759857876debf24"/>
    <x v="214"/>
  </r>
  <r>
    <s v="cbf47c12e8490f18584805c6e9a31004"/>
    <x v="214"/>
  </r>
  <r>
    <s v="cbfd5e6bca4b455c84e25fc2c257e905"/>
    <x v="214"/>
  </r>
  <r>
    <s v="cc003509de87dfca2891bbf31eecd114"/>
    <x v="214"/>
  </r>
  <r>
    <s v="cc015a56b6033c01d7a5ed4cafd9a19c"/>
    <x v="214"/>
  </r>
  <r>
    <s v="cc0768f194da485ce6f88404626308f0"/>
    <x v="214"/>
  </r>
  <r>
    <s v="cc0cbeea9deb32f45bdf826647a02e6e"/>
    <x v="214"/>
  </r>
  <r>
    <s v="cc1030495542060bdcbd1b62eaec4448"/>
    <x v="214"/>
  </r>
  <r>
    <s v="cc16f74f8340a5bf6405aae066ec6446"/>
    <x v="214"/>
  </r>
  <r>
    <s v="cc17cb964baeb8e30ca7e80e3f88ab8c"/>
    <x v="214"/>
  </r>
  <r>
    <s v="cc18b680aaa7c7476a06a260459de49e"/>
    <x v="214"/>
  </r>
  <r>
    <s v="cc25b170679334513c5534a69862bd21"/>
    <x v="214"/>
  </r>
  <r>
    <s v="cc34d4795411fc659d496b96e1f6e80f"/>
    <x v="214"/>
  </r>
  <r>
    <s v="cc3b5bb490db327b51fa9240284c6b5f"/>
    <x v="214"/>
  </r>
  <r>
    <s v="cc3ba0a6124922f7bfa4d37d6d57ec8c"/>
    <x v="214"/>
  </r>
  <r>
    <s v="cc3dbce2ce64691ada0beebf590e1b66"/>
    <x v="214"/>
  </r>
  <r>
    <s v="cc49ee749217b3ee85cf31ffbbfd23a7"/>
    <x v="214"/>
  </r>
  <r>
    <s v="cc4cd99176942b1d0bd7a94bb842200b"/>
    <x v="214"/>
  </r>
  <r>
    <s v="cc57c789e90f201449a613add33a319b"/>
    <x v="214"/>
  </r>
  <r>
    <s v="cc5cd3576e8a84465172ad29c3379eaf"/>
    <x v="214"/>
  </r>
  <r>
    <s v="cc6312033f6e594473d3d4344bbda4c0"/>
    <x v="214"/>
  </r>
  <r>
    <s v="cc67ab82638fae1980d88d6bbde79228"/>
    <x v="214"/>
  </r>
  <r>
    <s v="cc6df1618294d9c5d182b1aba372d642"/>
    <x v="214"/>
  </r>
  <r>
    <s v="cc70f4e2df6ce52315cb46c2d552f009"/>
    <x v="214"/>
  </r>
  <r>
    <s v="cc71795d73dfe2d01f56da6c272b97f1"/>
    <x v="214"/>
  </r>
  <r>
    <s v="cc7900697e5e20f7da22af49b53a61cf"/>
    <x v="214"/>
  </r>
  <r>
    <s v="cc7da039e6042e0975b316d781ddd9cb"/>
    <x v="214"/>
  </r>
  <r>
    <s v="cc8356413fdb660caf141f0608f73a4c"/>
    <x v="214"/>
  </r>
  <r>
    <s v="cc8836d030bb08a0b47a25783ea2477a"/>
    <x v="214"/>
  </r>
  <r>
    <s v="cc90944bf504e5a34b9ff093aec02afa"/>
    <x v="214"/>
  </r>
  <r>
    <s v="cc9896e0a35a7185d416fe884143f8f0"/>
    <x v="214"/>
  </r>
  <r>
    <s v="ccaa22eb3a91b3dab61a17d88ad6f796"/>
    <x v="214"/>
  </r>
  <r>
    <s v="ccb4bcc8b431787fc4b69a14fae74c66"/>
    <x v="214"/>
  </r>
  <r>
    <s v="ccc329dcb71ae01af5fcb78576c47692"/>
    <x v="214"/>
  </r>
  <r>
    <s v="ccc4096dae87b9004a3fa5ca0354f0cb"/>
    <x v="214"/>
  </r>
  <r>
    <s v="cccd056a521ddf061304409681daab06"/>
    <x v="214"/>
  </r>
  <r>
    <s v="ccd2302e26ffb4883fede8213de793ba"/>
    <x v="214"/>
  </r>
  <r>
    <s v="ccea74d17f68822523618aab35437292"/>
    <x v="214"/>
  </r>
  <r>
    <s v="ccfcd6aa48576bf05df03d066beff860"/>
    <x v="214"/>
  </r>
  <r>
    <s v="cd045f4fe9435095c0707c87feb485a3"/>
    <x v="214"/>
  </r>
  <r>
    <s v="cd17ec5ead535135bf6b63f9cfcd751a"/>
    <x v="214"/>
  </r>
  <r>
    <s v="cd1bc0d24d776b2534c4cfa9efad15ce"/>
    <x v="214"/>
  </r>
  <r>
    <s v="cd2f8c86bece7f048943d777c97b561b"/>
    <x v="214"/>
  </r>
  <r>
    <s v="cd2ff5aa5ef4b9e221455c181fb19f7d"/>
    <x v="214"/>
  </r>
  <r>
    <s v="cd349652e646523e7a323b53b087e782"/>
    <x v="214"/>
  </r>
  <r>
    <s v="cd38434f7d86aebea7c6af73f7225547"/>
    <x v="214"/>
  </r>
  <r>
    <s v="cd386a90d9998230f1e104b0705a649b"/>
    <x v="214"/>
  </r>
  <r>
    <s v="cd3919c3bdcefa3da53e382d1f9985ea"/>
    <x v="214"/>
  </r>
  <r>
    <s v="cd399477d33ba1a5687a24f9cd508d5f"/>
    <x v="214"/>
  </r>
  <r>
    <s v="cd3e0ea80f6596528c7590017b11f4e4"/>
    <x v="214"/>
  </r>
  <r>
    <s v="cd428dae216d8a7c9c88c242a5a47174"/>
    <x v="214"/>
  </r>
  <r>
    <s v="cd4348def6b16bd85bc4d6212515f934"/>
    <x v="214"/>
  </r>
  <r>
    <s v="cd49861117d4682dedc480db4b2769e9"/>
    <x v="214"/>
  </r>
  <r>
    <s v="cd4b30a91cab4fa43a5b7dfdc3c4f558"/>
    <x v="214"/>
  </r>
  <r>
    <s v="cd4c9006b491316d246baa8ad9cb7236"/>
    <x v="214"/>
  </r>
  <r>
    <s v="cd50fa856f0b044f2f20cff52d4b79fb"/>
    <x v="214"/>
  </r>
  <r>
    <s v="cd5526e705c39b652c9961fae9d0f8a2"/>
    <x v="214"/>
  </r>
  <r>
    <s v="cd559f2617cc2b4fb4727651f86b28d6"/>
    <x v="214"/>
  </r>
  <r>
    <s v="cd56357f296c74a007386b7059d7ed1b"/>
    <x v="214"/>
  </r>
  <r>
    <s v="cd56620869f13e87c7b27540e8bb07a0"/>
    <x v="214"/>
  </r>
  <r>
    <s v="cd579f1bff1a24765a1d856fce521adb"/>
    <x v="214"/>
  </r>
  <r>
    <s v="cd58f0b2b50c25b332f8063b908ee0de"/>
    <x v="214"/>
  </r>
  <r>
    <s v="cd5b79e78a75e75d9a8b250c9c3f572f"/>
    <x v="214"/>
  </r>
  <r>
    <s v="cd614301848f8ab97f0c90dd3b26be00"/>
    <x v="214"/>
  </r>
  <r>
    <s v="cd7084fdeaa56d3226cfcea59a6caa25"/>
    <x v="214"/>
  </r>
  <r>
    <s v="cd85188e0cd70ba1cf21d7f034ed535a"/>
    <x v="214"/>
  </r>
  <r>
    <s v="cd8e824cb3994d00ad16383042addd56"/>
    <x v="214"/>
  </r>
  <r>
    <s v="cd95d9909335e0e6b43678c83f6f6504"/>
    <x v="214"/>
  </r>
  <r>
    <s v="cda003d7dfd538dc5da512e3cd3d9f0d"/>
    <x v="214"/>
  </r>
  <r>
    <s v="cdafd1cc9bbd39ce95259ecdc59568e6"/>
    <x v="214"/>
  </r>
  <r>
    <s v="cdb393e777bd1ccc61d110607c7a06b8"/>
    <x v="214"/>
  </r>
  <r>
    <s v="cdb3e5c29c9f37073282295e14382276"/>
    <x v="214"/>
  </r>
  <r>
    <s v="cdc75590ced57ebb95acd5c3aeebfb94"/>
    <x v="214"/>
  </r>
  <r>
    <s v="cdcfaacf593bdcac7cdc676fd877b745"/>
    <x v="214"/>
  </r>
  <r>
    <s v="cdd26d71ea92bfee6730639c230803ed"/>
    <x v="214"/>
  </r>
  <r>
    <s v="cdd2923dfe19e4879e42d1c1c8d46bda"/>
    <x v="214"/>
  </r>
  <r>
    <s v="cdd8240c94274ff57ee8d455af0080e2"/>
    <x v="214"/>
  </r>
  <r>
    <s v="cdd8434ced6a752316733fbab858c92e"/>
    <x v="214"/>
  </r>
  <r>
    <s v="cdda07d7de9683b146d76f9dbf389dab"/>
    <x v="214"/>
  </r>
  <r>
    <s v="cde059fe59db644c84be3e31aa277ea9"/>
    <x v="214"/>
  </r>
  <r>
    <s v="cde4dfb36ed7217d70d5ac4304801ed1"/>
    <x v="214"/>
  </r>
  <r>
    <s v="cde7807242d90673c9ad789712d7f77e"/>
    <x v="214"/>
  </r>
  <r>
    <s v="cdeb538c10e13cb8bfa027ef7a4947f7"/>
    <x v="214"/>
  </r>
  <r>
    <s v="cdee68913423647b10e10cb0137ffe8c"/>
    <x v="214"/>
  </r>
  <r>
    <s v="cdef6884dd7661f73f3209ec9c130ca5"/>
    <x v="214"/>
  </r>
  <r>
    <s v="cdf1b095c51240793d05088f13fa3704"/>
    <x v="214"/>
  </r>
  <r>
    <s v="cdf26a27ab3f2f1269dd73f9b8d6a6d9"/>
    <x v="214"/>
  </r>
  <r>
    <s v="ce01624cc1fe453adfd249f26cbfd17a"/>
    <x v="214"/>
  </r>
  <r>
    <s v="ce0ec6abde065d9742e0fef374ff8426"/>
    <x v="214"/>
  </r>
  <r>
    <s v="ce41ad1615cc08367a0d33dffdf47868"/>
    <x v="214"/>
  </r>
  <r>
    <s v="ce4d397c9e14117ed075377108d5b010"/>
    <x v="214"/>
  </r>
  <r>
    <s v="ce512de9b7a730d8ab08494770a490a9"/>
    <x v="214"/>
  </r>
  <r>
    <s v="ce6ed6fa8c8ddafa18d9cbdeb0390d80"/>
    <x v="214"/>
  </r>
  <r>
    <s v="ce7688ef0f9d760761a49be00a21b5fd"/>
    <x v="214"/>
  </r>
  <r>
    <s v="ce77454fd02a82f3cc12d65414e33f5c"/>
    <x v="214"/>
  </r>
  <r>
    <s v="ce78782768758e6ba6bfce192b14e0f8"/>
    <x v="214"/>
  </r>
  <r>
    <s v="cea17ec8b90fbda2f50f675d8280b531"/>
    <x v="214"/>
  </r>
  <r>
    <s v="cea728afe4aa86b434d1d74a2d35d6df"/>
    <x v="214"/>
  </r>
  <r>
    <s v="cea899c95780f8bfbee20012cad1a84c"/>
    <x v="214"/>
  </r>
  <r>
    <s v="ceb0db9f28d947225792c80e8a7f4da1"/>
    <x v="214"/>
  </r>
  <r>
    <s v="ceb2fa2b491196db6cf66ffb22b54015"/>
    <x v="214"/>
  </r>
  <r>
    <s v="ceb5a128e8f26a46f5e02512e1832d2a"/>
    <x v="214"/>
  </r>
  <r>
    <s v="cebc7dc5f79f863bb2556989068f1c25"/>
    <x v="214"/>
  </r>
  <r>
    <s v="cec53dff29fdef5dff5403b7aaf3806b"/>
    <x v="214"/>
  </r>
  <r>
    <s v="cec6e4f08e66991167a43c2094615378"/>
    <x v="214"/>
  </r>
  <r>
    <s v="cec793a88acd8d1ce5fc2fd82b6a0bcf"/>
    <x v="214"/>
  </r>
  <r>
    <s v="cec8c1a779f28b921bf64787f52c6688"/>
    <x v="214"/>
  </r>
  <r>
    <s v="ceca178f1b7ff129681c145aed70538b"/>
    <x v="214"/>
  </r>
  <r>
    <s v="ced63294e67bacb42ff3f61819ba59de"/>
    <x v="214"/>
  </r>
  <r>
    <s v="cedb14999d1bf3f34cb2bad0b254c4c3"/>
    <x v="214"/>
  </r>
  <r>
    <s v="cedd4953393bc7707148a4edbd5b43eb"/>
    <x v="214"/>
  </r>
  <r>
    <s v="cedfe59752dc34a258be1b88a5f20ac6"/>
    <x v="214"/>
  </r>
  <r>
    <s v="cee1918458141ac8d805d501193eee97"/>
    <x v="214"/>
  </r>
  <r>
    <s v="cee9a049917211ce9800c74768a0fa9d"/>
    <x v="214"/>
  </r>
  <r>
    <s v="ceefbdb61ed94780756165878a1a0546"/>
    <x v="214"/>
  </r>
  <r>
    <s v="cef2cf2c562e5c21a2653e494530e49d"/>
    <x v="214"/>
  </r>
  <r>
    <s v="cef69fc71f5de015d853596fe907ca63"/>
    <x v="214"/>
  </r>
  <r>
    <s v="cf09b9c5c7e40a88257984b382a33955"/>
    <x v="214"/>
  </r>
  <r>
    <s v="cf0c1e36ce69e2fa87d1c6437ad9e02c"/>
    <x v="214"/>
  </r>
  <r>
    <s v="cf0e73828e368b469a20491f999b28bd"/>
    <x v="214"/>
  </r>
  <r>
    <s v="cf0f6a7d2d00ca4d486d7524cc6dbc72"/>
    <x v="214"/>
  </r>
  <r>
    <s v="cf30ae5e478b61ab888c3b7191fa54d3"/>
    <x v="214"/>
  </r>
  <r>
    <s v="cf5433f3914066b65e2eadb8b52a9ce2"/>
    <x v="214"/>
  </r>
  <r>
    <s v="cf58fcf48be296f3787727c6a7852e11"/>
    <x v="214"/>
  </r>
  <r>
    <s v="cf6fa3138e280fc3bbdf984f9ecaf31e"/>
    <x v="214"/>
  </r>
  <r>
    <s v="cf83d796d34e20a8b9e22ad4c51b00f9"/>
    <x v="214"/>
  </r>
  <r>
    <s v="cf884470fa9dc9fd51d1d0359a8a5377"/>
    <x v="214"/>
  </r>
  <r>
    <s v="cf94b24d301707682b250c8ad897df69"/>
    <x v="214"/>
  </r>
  <r>
    <s v="cf9b8bcb7a27969ce877dad11889c29b"/>
    <x v="214"/>
  </r>
  <r>
    <s v="cfc6a15f6771ce83967611573bc81582"/>
    <x v="214"/>
  </r>
  <r>
    <s v="cfcac114d66128e2811b0eee66fb7b06"/>
    <x v="214"/>
  </r>
  <r>
    <s v="cff62417471df70207aecc4e9c66be86"/>
    <x v="214"/>
  </r>
  <r>
    <s v="d01f5738898e709e9b6b252fb73b6463"/>
    <x v="214"/>
  </r>
  <r>
    <s v="d03040a6693dbd2d0dab072b99d4c8e0"/>
    <x v="214"/>
  </r>
  <r>
    <s v="d0456590fa6cd53bd9668b6beecf3cb3"/>
    <x v="214"/>
  </r>
  <r>
    <s v="d0705e760c25f90139a4ca7decf90efb"/>
    <x v="214"/>
  </r>
  <r>
    <s v="d0849cf7ea14cdbb32ae13ce2972bc6d"/>
    <x v="214"/>
  </r>
  <r>
    <s v="d085e395b350b16d7fbf005bfc72aa21"/>
    <x v="214"/>
  </r>
  <r>
    <s v="d08be1f191f01833fe290d45efede4d0"/>
    <x v="214"/>
  </r>
  <r>
    <s v="d09bb5a58daf62f06a14481f5bca47dc"/>
    <x v="214"/>
  </r>
  <r>
    <s v="d0acbdaa2583397d20c883d0f39153c4"/>
    <x v="214"/>
  </r>
  <r>
    <s v="d0b4d17b0d88b41023e8a7a3707e18ad"/>
    <x v="214"/>
  </r>
  <r>
    <s v="d0c706e9b2ace81f4fc54c8b39a2a91f"/>
    <x v="214"/>
  </r>
  <r>
    <s v="d0cb93d326a9c752b0363c9028d3e5d0"/>
    <x v="214"/>
  </r>
  <r>
    <s v="d0d4c25a8ce74749772b112963da7c16"/>
    <x v="214"/>
  </r>
  <r>
    <s v="d0dcf90a8cbe70462a5256806ab61463"/>
    <x v="214"/>
  </r>
  <r>
    <s v="d0f0bcd08b8634565478513410d6acbf"/>
    <x v="214"/>
  </r>
  <r>
    <s v="d0f2b54bf9ad45fb3f7fe2a3c17bee0f"/>
    <x v="214"/>
  </r>
  <r>
    <s v="d0f38e5393a6079822aef04c982219b1"/>
    <x v="214"/>
  </r>
  <r>
    <s v="d10a7e3d0cc0b5d8adba87f9b19f5bc8"/>
    <x v="214"/>
  </r>
  <r>
    <s v="d11f67f972a888756dc9afcf57d81915"/>
    <x v="214"/>
  </r>
  <r>
    <s v="d12b831e55426728c8b4dba92b287461"/>
    <x v="214"/>
  </r>
  <r>
    <s v="d160168ae32014fe1ee432058138c669"/>
    <x v="214"/>
  </r>
  <r>
    <s v="d162b944d4b78bda177d0320c90e8201"/>
    <x v="214"/>
  </r>
  <r>
    <s v="d169e65e6b7e41011ab2ab21ced12f94"/>
    <x v="214"/>
  </r>
  <r>
    <s v="d175601b063f65be97a0e1532de496d2"/>
    <x v="214"/>
  </r>
  <r>
    <s v="d18dcbb7bc97ff9c87cf0c02ea7bdd83"/>
    <x v="214"/>
  </r>
  <r>
    <s v="d1df3e232d829e19548fbd1e3d22e6b0"/>
    <x v="214"/>
  </r>
  <r>
    <s v="d1ffb999d2ed9bdfc720b0b5d3ddc7ae"/>
    <x v="214"/>
  </r>
  <r>
    <s v="d21e7cbd75310105e76fcdc0bbd0bdab"/>
    <x v="214"/>
  </r>
  <r>
    <s v="d2345fd8d3c2689e50b33e2e8ef24548"/>
    <x v="214"/>
  </r>
  <r>
    <s v="d254034b94983165a5502adb3c9f73fc"/>
    <x v="214"/>
  </r>
  <r>
    <s v="d26469a5c8d90815e6783165c986f0c7"/>
    <x v="214"/>
  </r>
  <r>
    <s v="d26a1c49e4208d71dcc75d37b5cf268d"/>
    <x v="214"/>
  </r>
  <r>
    <s v="d28b7fb68c156ca718dbea21193e2e54"/>
    <x v="214"/>
  </r>
  <r>
    <s v="d28f49256f093f98b2e251ddcfddc84e"/>
    <x v="214"/>
  </r>
  <r>
    <s v="d29515c6334564f730d232c467a6e654"/>
    <x v="214"/>
  </r>
  <r>
    <s v="d2a6ea90b9abb9802c6371070581f91c"/>
    <x v="214"/>
  </r>
  <r>
    <s v="d2a814361120a35b3c347ce1460624fe"/>
    <x v="214"/>
  </r>
  <r>
    <s v="d2aafe9115d303e32a5558ad952dabc2"/>
    <x v="214"/>
  </r>
  <r>
    <s v="d2b04c79bc59f5a1437b04f09699be44"/>
    <x v="214"/>
  </r>
  <r>
    <s v="d2b8a07448c00312d02338da7783b9c8"/>
    <x v="214"/>
  </r>
  <r>
    <s v="d2bbdd349b8c69ddbe0f47a71b6cf972"/>
    <x v="214"/>
  </r>
  <r>
    <s v="d2bd51e52fee394a17716491851df591"/>
    <x v="214"/>
  </r>
  <r>
    <s v="d2c0350b99fc36e39dbcff4caa3fe89e"/>
    <x v="214"/>
  </r>
  <r>
    <s v="d2c048b2b8167fc99ebd127cec2842dd"/>
    <x v="214"/>
  </r>
  <r>
    <s v="d2c141b7ff45d200f6dfcbd93c4fef12"/>
    <x v="214"/>
  </r>
  <r>
    <s v="d2c80cb25cbd1b701f66ae7d6c2ef74f"/>
    <x v="214"/>
  </r>
  <r>
    <s v="d2d09b73d58b5b829c71bc4ea4df4454"/>
    <x v="214"/>
  </r>
  <r>
    <s v="d2d5f5cc9f58b9ad9c9be5780c69f9b7"/>
    <x v="214"/>
  </r>
  <r>
    <s v="d2e40f627958efc88b050645160b341c"/>
    <x v="214"/>
  </r>
  <r>
    <s v="d2e8e4ea1fd8f54755fab46fe0d61177"/>
    <x v="214"/>
  </r>
  <r>
    <s v="d2fcff4648dbd2b23433f6bd1f1af31d"/>
    <x v="214"/>
  </r>
  <r>
    <s v="d30019a34efc61664f630b0f89c876aa"/>
    <x v="214"/>
  </r>
  <r>
    <s v="d302cd2eb4cd1b198200ecddb0bbfa53"/>
    <x v="214"/>
  </r>
  <r>
    <s v="d3074ca9547c809ea8b93fa8b9e153ec"/>
    <x v="214"/>
  </r>
  <r>
    <s v="d31cec0683de6a730842816ebcca6b45"/>
    <x v="214"/>
  </r>
  <r>
    <s v="d335bb9ae5af109e43adc7d80c508ce4"/>
    <x v="214"/>
  </r>
  <r>
    <s v="d33a66bf250f0068a172ec1bbbfebb2e"/>
    <x v="214"/>
  </r>
  <r>
    <s v="d349336fd0969eaae7a78f80e67154d1"/>
    <x v="214"/>
  </r>
  <r>
    <s v="d35c8f24d709b466bf888796865878d5"/>
    <x v="214"/>
  </r>
  <r>
    <s v="d3618a84e5bd19fc5496abb5e48dfa46"/>
    <x v="214"/>
  </r>
  <r>
    <s v="d361d7dc7c5f684efc78a25f4130e8a6"/>
    <x v="214"/>
  </r>
  <r>
    <s v="d3633a623430065e5c94afcc1dea0d5a"/>
    <x v="214"/>
  </r>
  <r>
    <s v="d3798b33a5cfab8333a56a1a99377835"/>
    <x v="214"/>
  </r>
  <r>
    <s v="d3905b63c61487b9e8d84febcace03b6"/>
    <x v="214"/>
  </r>
  <r>
    <s v="d3aea60cca5fdb419bde894ef8e40808"/>
    <x v="214"/>
  </r>
  <r>
    <s v="d3c305b9f6b81a0e4ef105a489863261"/>
    <x v="214"/>
  </r>
  <r>
    <s v="d3fbbcf2c0f546ec116ba8681b026d33"/>
    <x v="214"/>
  </r>
  <r>
    <s v="d401faf539c9d34bdb5dfffc2e347479"/>
    <x v="214"/>
  </r>
  <r>
    <s v="d4098506ede56e4acbf2d24d8208be2e"/>
    <x v="214"/>
  </r>
  <r>
    <s v="d418a27da4fe199511094ca110557c7d"/>
    <x v="214"/>
  </r>
  <r>
    <s v="d4193dbbb1deef72e4daa1a9ef9e85fe"/>
    <x v="214"/>
  </r>
  <r>
    <s v="d41ca3c15b54f349db758f0961b1b6dd"/>
    <x v="214"/>
  </r>
  <r>
    <s v="d423deeb6b5fb0d41703f21ddd101bbe"/>
    <x v="214"/>
  </r>
  <r>
    <s v="d429b70574719ee0a9db77a73c23073a"/>
    <x v="214"/>
  </r>
  <r>
    <s v="d43250c46c44cd8a20a74ef0e6e52982"/>
    <x v="214"/>
  </r>
  <r>
    <s v="d433c8d283b7c0e1c513cfd42d544dc7"/>
    <x v="214"/>
  </r>
  <r>
    <s v="d435487d8e49c3a9b302012ad788762f"/>
    <x v="214"/>
  </r>
  <r>
    <s v="d43bd6abd57cc6ada4d341c2bf50ddbf"/>
    <x v="214"/>
  </r>
  <r>
    <s v="d448c2281d8674789b0a96b01158322f"/>
    <x v="214"/>
  </r>
  <r>
    <s v="d44b650ebf53218cc241cef3892f881f"/>
    <x v="214"/>
  </r>
  <r>
    <s v="d4542d8f57194efc5bb79ded21b913cc"/>
    <x v="214"/>
  </r>
  <r>
    <s v="d4589f8e289830b7edd97fef62757f30"/>
    <x v="214"/>
  </r>
  <r>
    <s v="d4633c4567a780f5630eae737bf1bdee"/>
    <x v="214"/>
  </r>
  <r>
    <s v="d4659f3a0eb9a09131cf407318c12344"/>
    <x v="214"/>
  </r>
  <r>
    <s v="d4685932f1ae15dee9a43b6330c49ac4"/>
    <x v="214"/>
  </r>
  <r>
    <s v="d46a7670cf5f4f5adb5bcc6f9dcc923a"/>
    <x v="214"/>
  </r>
  <r>
    <s v="d46daf3dec71ac0509dac60f28dc5ea1"/>
    <x v="214"/>
  </r>
  <r>
    <s v="d473b41e0737ca5757745faf87d48163"/>
    <x v="214"/>
  </r>
  <r>
    <s v="d48e268fa60f61a5debfbd33557badd6"/>
    <x v="214"/>
  </r>
  <r>
    <s v="d4967b2d9ce959babf34b840de1eff0b"/>
    <x v="214"/>
  </r>
  <r>
    <s v="d4a65457e5e2f600ef6367eabe30dbb5"/>
    <x v="214"/>
  </r>
  <r>
    <s v="d4b1ffbc4512d9716e57f9943e9353cf"/>
    <x v="214"/>
  </r>
  <r>
    <s v="d4e6fb165bcffae035c76f044772e507"/>
    <x v="214"/>
  </r>
  <r>
    <s v="d4e859df3f19efab8e33a85bb4326056"/>
    <x v="214"/>
  </r>
  <r>
    <s v="d50d7bd1191d0fa10028eebbec32a1f3"/>
    <x v="214"/>
  </r>
  <r>
    <s v="d5100140e98234be8ea29a4689289319"/>
    <x v="214"/>
  </r>
  <r>
    <s v="d523c46aba3ef8487ba0a5a033a8cb73"/>
    <x v="214"/>
  </r>
  <r>
    <s v="d53aa2cea97409c8297625a6dd26380d"/>
    <x v="214"/>
  </r>
  <r>
    <s v="d54fa89cb8e473c2f96f33ffbc14d7e9"/>
    <x v="214"/>
  </r>
  <r>
    <s v="d5539ebd1e67f13178c6a213ff0c4e6c"/>
    <x v="214"/>
  </r>
  <r>
    <s v="d55ab2016b8bc5217ce8b1f743555618"/>
    <x v="214"/>
  </r>
  <r>
    <s v="d55bf27d32592bd6851c0d8f0cf5da61"/>
    <x v="214"/>
  </r>
  <r>
    <s v="d569b7ba96aca728c3dcd1103f54fb54"/>
    <x v="214"/>
  </r>
  <r>
    <s v="d56e69b5a35b2b42cc487643b2d7ddbd"/>
    <x v="214"/>
  </r>
  <r>
    <s v="d57ead1fd14daf2007cbc7624cfc17ce"/>
    <x v="214"/>
  </r>
  <r>
    <s v="d58556ac3c40fe7efe007a125cdff1cb"/>
    <x v="214"/>
  </r>
  <r>
    <s v="d58fa833dfed4f4135e803cb099e1e83"/>
    <x v="214"/>
  </r>
  <r>
    <s v="d592d2728d6dda619d45dfffe889563a"/>
    <x v="214"/>
  </r>
  <r>
    <s v="d594e1119c083895f651f5b2dfa3133d"/>
    <x v="214"/>
  </r>
  <r>
    <s v="d5953fca1728a23356e47afbedc8d6f5"/>
    <x v="214"/>
  </r>
  <r>
    <s v="d59d6691f76c1fdd333a79c2a16060e5"/>
    <x v="214"/>
  </r>
  <r>
    <s v="d59eef67740c70510743d2b2200a8b00"/>
    <x v="214"/>
  </r>
  <r>
    <s v="d5aad7a92bd7c571ab160cf67806305f"/>
    <x v="214"/>
  </r>
  <r>
    <s v="d5bdca7952f36384cf00a2478e3eb513"/>
    <x v="214"/>
  </r>
  <r>
    <s v="d5beaf181772a8352f8d30fdf8e727ee"/>
    <x v="214"/>
  </r>
  <r>
    <s v="d5cd898fed2d33917237550e35a9c9f0"/>
    <x v="214"/>
  </r>
  <r>
    <s v="d5d3a532e862b53857a903c385d86786"/>
    <x v="214"/>
  </r>
  <r>
    <s v="d5df9989f565126b3732050b3e84c011"/>
    <x v="214"/>
  </r>
  <r>
    <s v="d5e5443c1cfc751058309c107c67b11f"/>
    <x v="214"/>
  </r>
  <r>
    <s v="d5e700e795dc3298ea08e4d70b46ca59"/>
    <x v="214"/>
  </r>
  <r>
    <s v="d5f1d075ea0ffaa3bb69a34834bcdb58"/>
    <x v="214"/>
  </r>
  <r>
    <s v="d5f91948986be90252ccb7ef9f36fe5b"/>
    <x v="214"/>
  </r>
  <r>
    <s v="d606ebe50a8692326fb7b147e1adc05b"/>
    <x v="214"/>
  </r>
  <r>
    <s v="d61e043b7761c48d2e43cb812907b5d9"/>
    <x v="214"/>
  </r>
  <r>
    <s v="d61fa37e0935805c4f9cc8b5d8386a47"/>
    <x v="214"/>
  </r>
  <r>
    <s v="d63807ff9b4d4dd4d0a0490c2cb70c2a"/>
    <x v="214"/>
  </r>
  <r>
    <s v="d639a3a3747f1036102d737fd5a6fe7a"/>
    <x v="214"/>
  </r>
  <r>
    <s v="d63a93cfa1178f95d8d2cdc5d88a6a75"/>
    <x v="214"/>
  </r>
  <r>
    <s v="d63aec85afabf31e8fa3b33791873750"/>
    <x v="214"/>
  </r>
  <r>
    <s v="d63c488ce57ba6c81773a0eee9c2989a"/>
    <x v="214"/>
  </r>
  <r>
    <s v="d640958ad35057c913a75a3c536a6459"/>
    <x v="214"/>
  </r>
  <r>
    <s v="d643a6a905b6ced4a2b39845f7b9acac"/>
    <x v="214"/>
  </r>
  <r>
    <s v="d665aad10035a7086296aefe564c9366"/>
    <x v="214"/>
  </r>
  <r>
    <s v="d67e9db2e25e04a403ad2e79c5ffa6ca"/>
    <x v="214"/>
  </r>
  <r>
    <s v="d6949a5c773db7169b31a0f9d7bf2789"/>
    <x v="214"/>
  </r>
  <r>
    <s v="d69edd165095481f81dc1caec68bf0bc"/>
    <x v="214"/>
  </r>
  <r>
    <s v="d6bb5a5d49a9c10375c8a70e31017133"/>
    <x v="214"/>
  </r>
  <r>
    <s v="d6c45ec3ef965b80ea24466e4f439dd8"/>
    <x v="214"/>
  </r>
  <r>
    <s v="d6cae0a8769607480d990343dbcf88c3"/>
    <x v="214"/>
  </r>
  <r>
    <s v="d6cd44d6720afb28cbca4241eab950c9"/>
    <x v="214"/>
  </r>
  <r>
    <s v="d6d362ab7c508c5c660037b918b579e0"/>
    <x v="214"/>
  </r>
  <r>
    <s v="d6d52bde2d8f5cc790b2cb69a7c57c24"/>
    <x v="214"/>
  </r>
  <r>
    <s v="d6e2f86c90520aec65b577f2b0c7a8a5"/>
    <x v="214"/>
  </r>
  <r>
    <s v="d6e36cf0a8abfcb8151f94392bd2f066"/>
    <x v="214"/>
  </r>
  <r>
    <s v="d6e6cb41cc74266bc9cd129adbe20712"/>
    <x v="214"/>
  </r>
  <r>
    <s v="d6e7ba7f7230acc6c9ef553ea1b72287"/>
    <x v="214"/>
  </r>
  <r>
    <s v="d6f92c05d2a615ad254485f35f4dbd22"/>
    <x v="214"/>
  </r>
  <r>
    <s v="d71be4a80e569566fe3971d25b9c6313"/>
    <x v="214"/>
  </r>
  <r>
    <s v="d722675a095551315c7abf7e67853ff9"/>
    <x v="214"/>
  </r>
  <r>
    <s v="d725d28adad71b4ebe6ffaae864f691b"/>
    <x v="214"/>
  </r>
  <r>
    <s v="d7325ce799aad3846363fbd2b2572dd0"/>
    <x v="214"/>
  </r>
  <r>
    <s v="d73335abef4667478e83f80703efad52"/>
    <x v="214"/>
  </r>
  <r>
    <s v="d7355b50f4f4b2f2c143d71d4ba93b41"/>
    <x v="214"/>
  </r>
  <r>
    <s v="d73662b5c32bb8ad0d4434900d98f542"/>
    <x v="214"/>
  </r>
  <r>
    <s v="d73ee2989bbee4bbbd4d473cb0340186"/>
    <x v="214"/>
  </r>
  <r>
    <s v="d7484ae7c81cd1c9234aa575ee96917e"/>
    <x v="214"/>
  </r>
  <r>
    <s v="d778b4f1417d3eafb98d343d44175dd5"/>
    <x v="214"/>
  </r>
  <r>
    <s v="d77f0289e2183216285e6209cdf0dac4"/>
    <x v="214"/>
  </r>
  <r>
    <s v="d782e21be1eeb3900d484ea38a893b7c"/>
    <x v="214"/>
  </r>
  <r>
    <s v="d78a686f3698204881b0efdcde715368"/>
    <x v="214"/>
  </r>
  <r>
    <s v="d790284b0bb639abe13bb43042b59b04"/>
    <x v="214"/>
  </r>
  <r>
    <s v="d79d3f68ceb55871de214775989abd0a"/>
    <x v="214"/>
  </r>
  <r>
    <s v="d7b5da27df3f53fb4ee8fb774d6b1d08"/>
    <x v="214"/>
  </r>
  <r>
    <s v="d7cd72e919e9f04416ea4dc6878819fc"/>
    <x v="214"/>
  </r>
  <r>
    <s v="d7d010fdce5475ecc2c0b9d3219d14a4"/>
    <x v="214"/>
  </r>
  <r>
    <s v="d7d4fffaefd95d7701aff71ad79b9834"/>
    <x v="214"/>
  </r>
  <r>
    <s v="d7f19cc95ac906d488587955255a75ff"/>
    <x v="214"/>
  </r>
  <r>
    <s v="d7f78888a4de9548acf7a6f3235a6911"/>
    <x v="214"/>
  </r>
  <r>
    <s v="d80158b95f59d99dcf494374e59552c8"/>
    <x v="214"/>
  </r>
  <r>
    <s v="d80b675292abf27720827ebb42a5a702"/>
    <x v="214"/>
  </r>
  <r>
    <s v="d81038a6ffa9aba75d72dc1fa29a0beb"/>
    <x v="214"/>
  </r>
  <r>
    <s v="d81e9feccd3c438e90434a6384874cf2"/>
    <x v="214"/>
  </r>
  <r>
    <s v="d8267c402848948aec5176abe057853e"/>
    <x v="214"/>
  </r>
  <r>
    <s v="d83ac0901dbe07130c60ae2818bce3f7"/>
    <x v="214"/>
  </r>
  <r>
    <s v="d83dcc690932ae797add4e284e2534ff"/>
    <x v="214"/>
  </r>
  <r>
    <s v="d8414206e4393f301f6d2bd06d9a9e39"/>
    <x v="214"/>
  </r>
  <r>
    <s v="d847370e67f977d062c93be75c2ec0ef"/>
    <x v="214"/>
  </r>
  <r>
    <s v="d84d7f13bcb3068f7fc30653d2494c80"/>
    <x v="214"/>
  </r>
  <r>
    <s v="d850359a3ee266d47fe3f2829eddd76f"/>
    <x v="214"/>
  </r>
  <r>
    <s v="d853f175796a66773ac3260879fa1277"/>
    <x v="214"/>
  </r>
  <r>
    <s v="d855e2bddade008b85763e11d59d8c73"/>
    <x v="214"/>
  </r>
  <r>
    <s v="d856f220eaa2109114e2ac5c17e0f72e"/>
    <x v="214"/>
  </r>
  <r>
    <s v="d863d109b3a33e9cb913451dbc9adea8"/>
    <x v="214"/>
  </r>
  <r>
    <s v="d89124269a7fe33239a0aed5d6f6590a"/>
    <x v="214"/>
  </r>
  <r>
    <s v="d891643aeb113b7d504c8f38266e1a1c"/>
    <x v="214"/>
  </r>
  <r>
    <s v="d8a169761ed42737b518685ce154b74a"/>
    <x v="214"/>
  </r>
  <r>
    <s v="d8a98bc2ab031a7718f492beaef04509"/>
    <x v="214"/>
  </r>
  <r>
    <s v="d8ac9edd6ce0adc2256e997554bae026"/>
    <x v="214"/>
  </r>
  <r>
    <s v="d8af88c94635b2f47252a6a663d8bd58"/>
    <x v="214"/>
  </r>
  <r>
    <s v="d8cfb2840e1c37bbdad406aa54a82613"/>
    <x v="214"/>
  </r>
  <r>
    <s v="d8dd92f11f21f1784a21fd15cbc42b2f"/>
    <x v="214"/>
  </r>
  <r>
    <s v="d8e106a479cb2273149985d7e98b33dc"/>
    <x v="214"/>
  </r>
  <r>
    <s v="d8eae47e5fd4ffd139bd37461251b55f"/>
    <x v="214"/>
  </r>
  <r>
    <s v="d8edc3979ef9a0dadce0586438077c63"/>
    <x v="214"/>
  </r>
  <r>
    <s v="d8f1f91e023cd04943f8f9319bef4ab3"/>
    <x v="214"/>
  </r>
  <r>
    <s v="d8f336d40dd776afb36ac8ccf9069993"/>
    <x v="214"/>
  </r>
  <r>
    <s v="d8fd18f81f556378deb81f4d969607b9"/>
    <x v="214"/>
  </r>
  <r>
    <s v="d8fd27cffcea209cb8898abd059e7e66"/>
    <x v="214"/>
  </r>
  <r>
    <s v="d8fd934802f9c373331197b7fd64975c"/>
    <x v="214"/>
  </r>
  <r>
    <s v="d8fdeca81c931810f5b6e938021539a0"/>
    <x v="214"/>
  </r>
  <r>
    <s v="d8fdf20a19a67497ed5efb684678590e"/>
    <x v="214"/>
  </r>
  <r>
    <s v="d9051ebffaafeb503c185ef98582e38b"/>
    <x v="214"/>
  </r>
  <r>
    <s v="d9067f121892e96df7c168193353d599"/>
    <x v="214"/>
  </r>
  <r>
    <s v="d9092791c3399136141c2398670425c2"/>
    <x v="214"/>
  </r>
  <r>
    <s v="d91fe6443cd843674f0d9df6442ae20d"/>
    <x v="214"/>
  </r>
  <r>
    <s v="d927b06411e2038f6e2e249929fb246f"/>
    <x v="214"/>
  </r>
  <r>
    <s v="d92d0f24e15384541a0c3c72424fe3a8"/>
    <x v="214"/>
  </r>
  <r>
    <s v="d92d2abd214ee74016a23729cd972143"/>
    <x v="214"/>
  </r>
  <r>
    <s v="d92d91a92387d2e9f447a5826ba7f565"/>
    <x v="214"/>
  </r>
  <r>
    <s v="d931cf94002ef01136009d1f0edadb5c"/>
    <x v="214"/>
  </r>
  <r>
    <s v="d933e3b13f77526915237af045e906d5"/>
    <x v="214"/>
  </r>
  <r>
    <s v="d93543ede3260b03b008d90decd03b8a"/>
    <x v="214"/>
  </r>
  <r>
    <s v="d93757b2345958787eae27f20a996a9c"/>
    <x v="214"/>
  </r>
  <r>
    <s v="d93bca1c0a1cd68795cf380b12c7ec71"/>
    <x v="214"/>
  </r>
  <r>
    <s v="d93c9ba3cecfb60c99ec88658092009c"/>
    <x v="214"/>
  </r>
  <r>
    <s v="d93e398862b67f8e4a5c73a0e40680e5"/>
    <x v="214"/>
  </r>
  <r>
    <s v="d93f474b178f10b5e4bc5e8b25019c57"/>
    <x v="214"/>
  </r>
  <r>
    <s v="d93f54a893ff93650d2f6621746a23b5"/>
    <x v="214"/>
  </r>
  <r>
    <s v="d93f5505187dbbb88df9735fc4631b80"/>
    <x v="214"/>
  </r>
  <r>
    <s v="d941a5cfefd0243dc5b87914340edeeb"/>
    <x v="214"/>
  </r>
  <r>
    <s v="d942bda972b3958046d66b5f2b626d2a"/>
    <x v="214"/>
  </r>
  <r>
    <s v="d9480f9bb86399133b2bc737574c3094"/>
    <x v="214"/>
  </r>
  <r>
    <s v="d94ef711cc21f9ba85b3b62b5943935d"/>
    <x v="214"/>
  </r>
  <r>
    <s v="d957b0cf6466263d037fd02d66f1bc9f"/>
    <x v="214"/>
  </r>
  <r>
    <s v="d95e258c572ddc6c7ba7f62750db7c80"/>
    <x v="214"/>
  </r>
  <r>
    <s v="d96022dd13590b662d5fa86a12abf5bf"/>
    <x v="214"/>
  </r>
  <r>
    <s v="d96654f1ab1eae4c80ded6ee66877b67"/>
    <x v="214"/>
  </r>
  <r>
    <s v="d966e7e1e2f93ece5c743dd1cc3287f6"/>
    <x v="214"/>
  </r>
  <r>
    <s v="d975c92cf2421cf63d2a4ce9604438fb"/>
    <x v="214"/>
  </r>
  <r>
    <s v="d985df79d808aa32dd38c5c6aeca508f"/>
    <x v="214"/>
  </r>
  <r>
    <s v="d9872411e09605c78583a56576ffae26"/>
    <x v="214"/>
  </r>
  <r>
    <s v="d98e9ea26936fc6488a34441afcbec06"/>
    <x v="214"/>
  </r>
  <r>
    <s v="d99df40ebad06e02922bb2edfa58e7cf"/>
    <x v="214"/>
  </r>
  <r>
    <s v="d9a18ef1507c88703def9238e0fb06d9"/>
    <x v="214"/>
  </r>
  <r>
    <s v="d9b132a35967eb7fdd40147e84ff2a45"/>
    <x v="214"/>
  </r>
  <r>
    <s v="d9b55ff382d8bb1b6cdb2b33c8ee0da5"/>
    <x v="214"/>
  </r>
  <r>
    <s v="d9bc7ac8e14e50970fc9aed68dd57380"/>
    <x v="214"/>
  </r>
  <r>
    <s v="d9bfa4fa369cea80ef64fa6d5cadf775"/>
    <x v="214"/>
  </r>
  <r>
    <s v="d9cdc4b2f003487e9e816842ea130d45"/>
    <x v="214"/>
  </r>
  <r>
    <s v="d9f08c85efedd98487f6ac492c106907"/>
    <x v="214"/>
  </r>
  <r>
    <s v="da01a84436c0d41fb41e5518f4e127dc"/>
    <x v="214"/>
  </r>
  <r>
    <s v="da07e11a2caef192a4061985e89651ef"/>
    <x v="214"/>
  </r>
  <r>
    <s v="da395a44342e9b04deca88ecd4bdef2f"/>
    <x v="214"/>
  </r>
  <r>
    <s v="da5f057f8455ed2183aeccf847037534"/>
    <x v="214"/>
  </r>
  <r>
    <s v="da6d44b0d87320d3f3a0539e42fab410"/>
    <x v="214"/>
  </r>
  <r>
    <s v="da7149d5d6911e08520a78cd5f68f789"/>
    <x v="214"/>
  </r>
  <r>
    <s v="da7c1be0055c599019cb6296a07e6922"/>
    <x v="214"/>
  </r>
  <r>
    <s v="da7dd0bc190664d16e274ab2d00a491a"/>
    <x v="214"/>
  </r>
  <r>
    <s v="da804d0a7d542ce40d04fced7218cacb"/>
    <x v="214"/>
  </r>
  <r>
    <s v="da805fd5720f0810469ff937218e90af"/>
    <x v="214"/>
  </r>
  <r>
    <s v="da80cf2bbd4e4c8df1bcb729fcee2334"/>
    <x v="214"/>
  </r>
  <r>
    <s v="da82bde0250b43b361c352250a9325bd"/>
    <x v="214"/>
  </r>
  <r>
    <s v="da8646d942d0158d4092435093987931"/>
    <x v="214"/>
  </r>
  <r>
    <s v="da91820f4fff7bcc29d73e4e6c78ca56"/>
    <x v="214"/>
  </r>
  <r>
    <s v="da977b4748429a622f55380260a06677"/>
    <x v="214"/>
  </r>
  <r>
    <s v="daa2549e8e5bdc864e382608cc496eb5"/>
    <x v="214"/>
  </r>
  <r>
    <s v="daaaed6aed1cc561d67b3965deb6b495"/>
    <x v="214"/>
  </r>
  <r>
    <s v="dab6b5d2286f187b9076a365195d7e35"/>
    <x v="214"/>
  </r>
  <r>
    <s v="dab81e93658bd62035f96fb3fde7bfd8"/>
    <x v="214"/>
  </r>
  <r>
    <s v="dabe1593ec8a5982db8915d4d70c7e6a"/>
    <x v="214"/>
  </r>
  <r>
    <s v="dac08f9ad026dc15411ecdde3fd52607"/>
    <x v="214"/>
  </r>
  <r>
    <s v="dac28a4b19f9ef5c4fac08188293be32"/>
    <x v="214"/>
  </r>
  <r>
    <s v="dac3ca6797ee1d73bc011010e496257e"/>
    <x v="214"/>
  </r>
  <r>
    <s v="dacb826b374a6070f3f45c9b4016616c"/>
    <x v="214"/>
  </r>
  <r>
    <s v="daccf2ffd1b8f83f7f1b24755a54db13"/>
    <x v="214"/>
  </r>
  <r>
    <s v="daceed160f4855fb4452873bb09936c8"/>
    <x v="214"/>
  </r>
  <r>
    <s v="dad06dc616f7fd9cb03d9383b10b79e4"/>
    <x v="214"/>
  </r>
  <r>
    <s v="dad4ad6650bc0b0e4f6156993f3b3c62"/>
    <x v="214"/>
  </r>
  <r>
    <s v="dad684ea0f0324657705849ad842ba5b"/>
    <x v="214"/>
  </r>
  <r>
    <s v="dada224ae43c5cd976ef5123c647a98a"/>
    <x v="214"/>
  </r>
  <r>
    <s v="dadbbeb80e5559762a3ff86eb9d4398f"/>
    <x v="214"/>
  </r>
  <r>
    <s v="dafa0912f930b307a16b864157682d92"/>
    <x v="214"/>
  </r>
  <r>
    <s v="db050f69c374d4c5af19cc8d7410bf8c"/>
    <x v="214"/>
  </r>
  <r>
    <s v="db059ac6949ca79cdd0df0f604ef0397"/>
    <x v="214"/>
  </r>
  <r>
    <s v="db081c4f4c2f04d9d1e031546bc3d328"/>
    <x v="214"/>
  </r>
  <r>
    <s v="db095822f51b6285bd923a9c779575d1"/>
    <x v="214"/>
  </r>
  <r>
    <s v="db0a0ced979d2cea0f01008cd9931de0"/>
    <x v="214"/>
  </r>
  <r>
    <s v="db193d82359cade1f9d542f1bd862c78"/>
    <x v="214"/>
  </r>
  <r>
    <s v="db52aa50dd1cc4546b477ad60d5dfb6a"/>
    <x v="214"/>
  </r>
  <r>
    <s v="db5dd3d5cd02dcd16582366eceeacb84"/>
    <x v="214"/>
  </r>
  <r>
    <s v="db68c330dce5a2a361233ed80dc3008b"/>
    <x v="214"/>
  </r>
  <r>
    <s v="db6fe05547d7e4a0c9da5f24c3ef5ea3"/>
    <x v="214"/>
  </r>
  <r>
    <s v="db70247f827d75ebc9b6f1658c0031a2"/>
    <x v="214"/>
  </r>
  <r>
    <s v="db70cb9c0bea8a18cec876df92e7de2e"/>
    <x v="214"/>
  </r>
  <r>
    <s v="db784a4c3d67841c6b76d95fcd2b4497"/>
    <x v="214"/>
  </r>
  <r>
    <s v="db879629be23a1718e622889f0fb5000"/>
    <x v="214"/>
  </r>
  <r>
    <s v="dba6af24e6eb9fdc954f61589d1d0555"/>
    <x v="214"/>
  </r>
  <r>
    <s v="dbb4490fe8a07256df22fe364273bec6"/>
    <x v="214"/>
  </r>
  <r>
    <s v="dbbb6358f61386832c3aac3ef233c483"/>
    <x v="214"/>
  </r>
  <r>
    <s v="dbc8ab33769b8317ecd8713619b3eb79"/>
    <x v="214"/>
  </r>
  <r>
    <s v="dbd33479903e8568dee340c2bf909790"/>
    <x v="214"/>
  </r>
  <r>
    <s v="dbd51d3435d763d0accec1b18f12da0c"/>
    <x v="214"/>
  </r>
  <r>
    <s v="dbe03551ddf5b9bd3b3f5d4fa4d55aed"/>
    <x v="214"/>
  </r>
  <r>
    <s v="dbe1a56bbe358ec22b372104c1ed3f99"/>
    <x v="214"/>
  </r>
  <r>
    <s v="dbe695009a2ace5ba7d67bfce138d140"/>
    <x v="214"/>
  </r>
  <r>
    <s v="dbf017beadc92a4870e79386d5be1697"/>
    <x v="214"/>
  </r>
  <r>
    <s v="dbfb63050746185d6306c2abed3a6fdc"/>
    <x v="214"/>
  </r>
  <r>
    <s v="dbff7c702f19af4a362f88623f0875fd"/>
    <x v="214"/>
  </r>
  <r>
    <s v="dc161600886970b21e367c2c35721b6c"/>
    <x v="214"/>
  </r>
  <r>
    <s v="dc16bc3a9d311a6da79c22e0d23f497d"/>
    <x v="214"/>
  </r>
  <r>
    <s v="dc1f462cb7697c0796f684f84fc9b862"/>
    <x v="214"/>
  </r>
  <r>
    <s v="dc202b76b1772ef14953df0852f03295"/>
    <x v="214"/>
  </r>
  <r>
    <s v="dc228f2efa26b0aa21eb3aa5ea8fde91"/>
    <x v="214"/>
  </r>
  <r>
    <s v="dc23a3230528a9583882a0b7f7d17028"/>
    <x v="214"/>
  </r>
  <r>
    <s v="dc257f7f9e8ffc87a343885493085103"/>
    <x v="214"/>
  </r>
  <r>
    <s v="dc38815fdef0b81175162363a7afdeb8"/>
    <x v="214"/>
  </r>
  <r>
    <s v="dc448ee4ffba3d821b9ea63fd5288802"/>
    <x v="214"/>
  </r>
  <r>
    <s v="dc4b6aee2fdc241136ff3fc31a41612d"/>
    <x v="214"/>
  </r>
  <r>
    <s v="dc56fbfb547dcf8bcaac531e564609ae"/>
    <x v="214"/>
  </r>
  <r>
    <s v="dc80f697ac4228c971f3b9ff20214717"/>
    <x v="214"/>
  </r>
  <r>
    <s v="dc9e1597cce1137f794364e352910de1"/>
    <x v="214"/>
  </r>
  <r>
    <s v="dca230018a32488a4ea4290c88d3617a"/>
    <x v="214"/>
  </r>
  <r>
    <s v="dcb45a09cd96a97d1a953e5cb5862ae7"/>
    <x v="214"/>
  </r>
  <r>
    <s v="dcb6b4d912050a92d41e64eb27951e42"/>
    <x v="214"/>
  </r>
  <r>
    <s v="dcbd4a79a9c8c7ac64e4aeea069c6fb2"/>
    <x v="214"/>
  </r>
  <r>
    <s v="dcbd8cbd480787daa796d32d9b55f50e"/>
    <x v="214"/>
  </r>
  <r>
    <s v="dcbf14a1891e12ca6dad098c206a72bc"/>
    <x v="214"/>
  </r>
  <r>
    <s v="dcc4bcd37b1a1c42ba54543bea9585d0"/>
    <x v="214"/>
  </r>
  <r>
    <s v="dcc4f3e356ae6c8fff4c1a8148d6329a"/>
    <x v="214"/>
  </r>
  <r>
    <s v="dcc73221c4fe40003d1770e8468bbd17"/>
    <x v="214"/>
  </r>
  <r>
    <s v="dcd174d4224895e95cd5eef1864e7276"/>
    <x v="214"/>
  </r>
  <r>
    <s v="dce037eb0333296dba53f9cd9c890f55"/>
    <x v="214"/>
  </r>
  <r>
    <s v="dcec269518e258db2c25bb1e10855f8c"/>
    <x v="214"/>
  </r>
  <r>
    <s v="dcedb3cbfff831b76bd3a159637b4c96"/>
    <x v="214"/>
  </r>
  <r>
    <s v="dcf945d9c08daa6d531a802f66659ae5"/>
    <x v="214"/>
  </r>
  <r>
    <s v="dcfd2c1d56a2f8290b605eda5e71d7de"/>
    <x v="214"/>
  </r>
  <r>
    <s v="dd0248d66604db717115f56171828cc4"/>
    <x v="214"/>
  </r>
  <r>
    <s v="dd03cdb21893cab6ac9e4db54e5a7557"/>
    <x v="214"/>
  </r>
  <r>
    <s v="dd3680ba765c94d5e73766975cd8f6b2"/>
    <x v="214"/>
  </r>
  <r>
    <s v="dd3b87fe85fd40c7a323744bd91dea23"/>
    <x v="214"/>
  </r>
  <r>
    <s v="dd47becc2bbd65b0f98c7138191efa3a"/>
    <x v="214"/>
  </r>
  <r>
    <s v="dd51ca24d3c92ffabfec48dd2bc939b0"/>
    <x v="214"/>
  </r>
  <r>
    <s v="dd558aa4bd95773cac59220951de1500"/>
    <x v="214"/>
  </r>
  <r>
    <s v="dd6fc604d7f1d2491128619c01b97b9d"/>
    <x v="214"/>
  </r>
  <r>
    <s v="dd96cbf83ed0a30edc3c9010f43c9ab7"/>
    <x v="214"/>
  </r>
  <r>
    <s v="dd96f7595411bbb2b9a87ba0618e3a7d"/>
    <x v="214"/>
  </r>
  <r>
    <s v="ddae48964346a498fddad2a080a4f441"/>
    <x v="214"/>
  </r>
  <r>
    <s v="ddde6b8ba117783af142edff845bbadb"/>
    <x v="214"/>
  </r>
  <r>
    <s v="dde0276464c1e0961409d25a57c3362f"/>
    <x v="214"/>
  </r>
  <r>
    <s v="dde4ce4c39afb37ef13aa98cdebf542a"/>
    <x v="214"/>
  </r>
  <r>
    <s v="dde773dd133ff6cfd8e586e7e83ac02e"/>
    <x v="214"/>
  </r>
  <r>
    <s v="ddf29b5e83029edc2dc828716ec5379c"/>
    <x v="214"/>
  </r>
  <r>
    <s v="de6a778f37f8bf3652295f531bfc0f96"/>
    <x v="214"/>
  </r>
  <r>
    <s v="de6f3fe809da836d9dacfaa320ea854a"/>
    <x v="214"/>
  </r>
  <r>
    <s v="de88896f2660aece0bf30b7bb8993d8d"/>
    <x v="214"/>
  </r>
  <r>
    <s v="dede503b167a60f3de719961ae7485b0"/>
    <x v="214"/>
  </r>
  <r>
    <s v="dedfece9183f999c6094fe7bad9fa7fe"/>
    <x v="214"/>
  </r>
  <r>
    <s v="deef851fdc8dc70260a154418c2ca3b2"/>
    <x v="214"/>
  </r>
  <r>
    <s v="deefb1104bc41e785408f57e42845061"/>
    <x v="214"/>
  </r>
  <r>
    <s v="def3e6638d3b19c3f28304082d9c9a32"/>
    <x v="214"/>
  </r>
  <r>
    <s v="def472d4c24f4fddb036f0518f80b476"/>
    <x v="214"/>
  </r>
  <r>
    <s v="def81a64dc78b3c1f28451918749c778"/>
    <x v="214"/>
  </r>
  <r>
    <s v="def85ee4e134563150c0a384df1b4ce8"/>
    <x v="214"/>
  </r>
  <r>
    <s v="defb4cfcb0c2f3718470345445f7da15"/>
    <x v="214"/>
  </r>
  <r>
    <s v="df03ef7bf822e2c18ab6b80bb428ad95"/>
    <x v="214"/>
  </r>
  <r>
    <s v="df07b3c37da48ada7aac57876a85e415"/>
    <x v="214"/>
  </r>
  <r>
    <s v="df2325333fc2f49442eae778fa20f07a"/>
    <x v="214"/>
  </r>
  <r>
    <s v="df4433f458b8178429290ccb96d8865e"/>
    <x v="214"/>
  </r>
  <r>
    <s v="df68886b6fa722a82d6bf7305f49ca47"/>
    <x v="214"/>
  </r>
  <r>
    <s v="df77c078abe74016696527d95c60d0ce"/>
    <x v="214"/>
  </r>
  <r>
    <s v="dfae845bfe13191a9c3ef3d992748a6c"/>
    <x v="214"/>
  </r>
  <r>
    <s v="dfe6d80ff2ae4a5dcc3786daaee0fb60"/>
    <x v="214"/>
  </r>
  <r>
    <s v="dfe7dedf26e34f039fd6a53ddd9927df"/>
    <x v="214"/>
  </r>
  <r>
    <s v="e01632cb86b4d750298f64b8b335df08"/>
    <x v="214"/>
  </r>
  <r>
    <s v="e0470f57f245882971d435446d7ef237"/>
    <x v="214"/>
  </r>
  <r>
    <s v="e047aade6f18fd59541971119d4a12c7"/>
    <x v="214"/>
  </r>
  <r>
    <s v="e04d6982d3a246efa75715c35cc64d7e"/>
    <x v="214"/>
  </r>
  <r>
    <s v="e0584979c1aa0927d6977472227ce2ba"/>
    <x v="214"/>
  </r>
  <r>
    <s v="e0587c09e0665ed2a477eaba4092d8ae"/>
    <x v="214"/>
  </r>
  <r>
    <s v="e05fa052040a2201d734d02ca90c4077"/>
    <x v="214"/>
  </r>
  <r>
    <s v="e09b2cb45a5cf9721f16fd599829c922"/>
    <x v="214"/>
  </r>
  <r>
    <s v="e0bc0a61afd82400570debecdffd5bae"/>
    <x v="214"/>
  </r>
  <r>
    <s v="e0cd70b6cb9e4f0fcd35fa7439279ba8"/>
    <x v="214"/>
  </r>
  <r>
    <s v="e0da08e98b0b9ec33a1223272cd2701c"/>
    <x v="214"/>
  </r>
  <r>
    <s v="e0deff9d7081afb038793710e8f6b657"/>
    <x v="214"/>
  </r>
  <r>
    <s v="e0ec548e2a6f6d9bbe83ad12727d6e5f"/>
    <x v="214"/>
  </r>
  <r>
    <s v="e1121aa29bd27503dcf0bd5d8edeeee8"/>
    <x v="214"/>
  </r>
  <r>
    <s v="e12a47ac6fc85a337f957a6d2bf0bf6b"/>
    <x v="214"/>
  </r>
  <r>
    <s v="e1403f1c5733af71d2156e584648f9f3"/>
    <x v="214"/>
  </r>
  <r>
    <s v="e1573bd10ad411ad852250c4b98c18ee"/>
    <x v="214"/>
  </r>
  <r>
    <s v="e1808dcf7c396b14857d25dbdb109c0b"/>
    <x v="214"/>
  </r>
  <r>
    <s v="e18139a8311327f40241bfe984576b8b"/>
    <x v="214"/>
  </r>
  <r>
    <s v="e181df284866d4599fbe3c0b9489ea79"/>
    <x v="214"/>
  </r>
  <r>
    <s v="e18c64a271231f3a190e0aea80be26c9"/>
    <x v="214"/>
  </r>
  <r>
    <s v="e1977677a799fa5eab4cde76d9736057"/>
    <x v="214"/>
  </r>
  <r>
    <s v="e19cfb082e796802f9e9eaa0f254e32b"/>
    <x v="214"/>
  </r>
  <r>
    <s v="e1a3d2ad13ca5851f7df20e4183ea453"/>
    <x v="214"/>
  </r>
  <r>
    <s v="e1c1b07f7661a10e8c923f325c525b4a"/>
    <x v="214"/>
  </r>
  <r>
    <s v="e1df44fc7c76867f5d600c331041af2a"/>
    <x v="214"/>
  </r>
  <r>
    <s v="e21f1ddc98af329d778acc10d66d2cb6"/>
    <x v="214"/>
  </r>
  <r>
    <s v="e2285ed60171edaa6716004283a8140f"/>
    <x v="214"/>
  </r>
  <r>
    <s v="e23bbe9f167ffdb28e960f18b2522186"/>
    <x v="214"/>
  </r>
  <r>
    <s v="e2411b0f7a1542a423a758830418b9e4"/>
    <x v="214"/>
  </r>
  <r>
    <s v="e244875948b89c564de2afbd2f745a3e"/>
    <x v="214"/>
  </r>
  <r>
    <s v="e24a80714b25d9c244f6e7d6f543d443"/>
    <x v="214"/>
  </r>
  <r>
    <s v="e24f7c49f97ae97d4d73b400dcdfecb1"/>
    <x v="214"/>
  </r>
  <r>
    <s v="e26796cf041d02f98a7d3369137ac47a"/>
    <x v="214"/>
  </r>
  <r>
    <s v="e268bcf53a167946043a72e276d75628"/>
    <x v="214"/>
  </r>
  <r>
    <s v="e27442d04ab4bd8e7d84415598c14b4e"/>
    <x v="214"/>
  </r>
  <r>
    <s v="e27478c7d9e6edd233cfb05bd7ebcf3f"/>
    <x v="214"/>
  </r>
  <r>
    <s v="e281fdac75198f4195a182e05131fa4b"/>
    <x v="214"/>
  </r>
  <r>
    <s v="e28941fe0f1b4567e54fcc5bae3d4758"/>
    <x v="214"/>
  </r>
  <r>
    <s v="e2a026dca73745b48fb6cf6f20eba210"/>
    <x v="214"/>
  </r>
  <r>
    <s v="e2a81f25fcd9ddd6b6b489e20065cc32"/>
    <x v="214"/>
  </r>
  <r>
    <s v="e2bbbc52010a44afae36ba12b645fae6"/>
    <x v="214"/>
  </r>
  <r>
    <s v="e2c6f41d77a4d650fd6b67cce033f438"/>
    <x v="214"/>
  </r>
  <r>
    <s v="e2cfd8a00aafd36f424b215f46ba967e"/>
    <x v="214"/>
  </r>
  <r>
    <s v="e2d311c7f5c0248437cec12c20264e0f"/>
    <x v="214"/>
  </r>
  <r>
    <s v="e2d4241843676a7fc3470d2ccc8f4798"/>
    <x v="214"/>
  </r>
  <r>
    <s v="e2d806a6b2ee2310a31186f5e1155332"/>
    <x v="214"/>
  </r>
  <r>
    <s v="e2d8606ce9ec4a4e8ba9a1515b6b952c"/>
    <x v="214"/>
  </r>
  <r>
    <s v="e2d8a97acf36568c814407cfc18e9d14"/>
    <x v="214"/>
  </r>
  <r>
    <s v="e2e9276875f8bcb28d0fc6d45badfa34"/>
    <x v="214"/>
  </r>
  <r>
    <s v="e2ffbe0ade4b69613aae20134abe3a14"/>
    <x v="214"/>
  </r>
  <r>
    <s v="e309b2545e1efa5ebac9b258fa3cb1a5"/>
    <x v="214"/>
  </r>
  <r>
    <s v="e36870de5b95f8121ad661acf0e37fe5"/>
    <x v="214"/>
  </r>
  <r>
    <s v="e3a4a44b595ae030e8b59861e44423ee"/>
    <x v="214"/>
  </r>
  <r>
    <s v="e3a962a36af1d430673f22f4e2141d2a"/>
    <x v="214"/>
  </r>
  <r>
    <s v="e3c0775cecbc6b0c0aad4222b7a9193d"/>
    <x v="214"/>
  </r>
  <r>
    <s v="e3e775b959256ee2a8eb4de78ac72d43"/>
    <x v="214"/>
  </r>
  <r>
    <s v="e3e9d8e2e049537c1611fe6e96209f11"/>
    <x v="214"/>
  </r>
  <r>
    <s v="e3fdbc3de01abcce71515153b81e9aea"/>
    <x v="214"/>
  </r>
  <r>
    <s v="e3ffa06c19f05bd9c15a09fcb02758f8"/>
    <x v="214"/>
  </r>
  <r>
    <s v="e4045f254ec837d231b9ace7d70bd4cd"/>
    <x v="214"/>
  </r>
  <r>
    <s v="e40b57c445c9c48acfd33e61568de292"/>
    <x v="214"/>
  </r>
  <r>
    <s v="e40bff31b912a5832940f00ad984dd39"/>
    <x v="214"/>
  </r>
  <r>
    <s v="e4111bc1b5d5f9dded5d58a90da57bb2"/>
    <x v="214"/>
  </r>
  <r>
    <s v="e4115edfe0c14111e33d2b04e59f23d2"/>
    <x v="214"/>
  </r>
  <r>
    <s v="e413c5b5a51af5d11d7e39181bbdd451"/>
    <x v="214"/>
  </r>
  <r>
    <s v="e41b129ce55ed07d5cf2fbf00bde6b04"/>
    <x v="214"/>
  </r>
  <r>
    <s v="e41ed0e9f1f29368d49f9a464ecf7dfa"/>
    <x v="214"/>
  </r>
  <r>
    <s v="e422780d7ca9fe7cc6822729aef9e118"/>
    <x v="214"/>
  </r>
  <r>
    <s v="e4315c36585a11b0d5da28e9bd61cc8a"/>
    <x v="214"/>
  </r>
  <r>
    <s v="e44b32ec9a11fb04263c1ec1385c9d4d"/>
    <x v="214"/>
  </r>
  <r>
    <s v="e44b8a652b98006875362f241d131e9f"/>
    <x v="214"/>
  </r>
  <r>
    <s v="e44ce79e928b627202bc61ee76bfc049"/>
    <x v="214"/>
  </r>
  <r>
    <s v="e45db3ad0422bc13e80e2adaba956eba"/>
    <x v="214"/>
  </r>
  <r>
    <s v="e47293ef1b83272ec3b20df913d01262"/>
    <x v="214"/>
  </r>
  <r>
    <s v="e481963da260e865bc1f15519faf3279"/>
    <x v="214"/>
  </r>
  <r>
    <s v="e48bb7956a098c4c70008f2152f342fa"/>
    <x v="214"/>
  </r>
  <r>
    <s v="e48d2fbd317f8f4f7d1c1450c6b5b9c5"/>
    <x v="214"/>
  </r>
  <r>
    <s v="e49fb2888495c90dd22e18ca58311d22"/>
    <x v="214"/>
  </r>
  <r>
    <s v="e4a103f867aafbede357308e3208b2f5"/>
    <x v="214"/>
  </r>
  <r>
    <s v="e4a30c0ed106ae52c22ce67aebeb5c03"/>
    <x v="214"/>
  </r>
  <r>
    <s v="e4b42646f31b02ff1e5a43949d23b280"/>
    <x v="214"/>
  </r>
  <r>
    <s v="e4be29ff208fbaeab1c51c6453ae9572"/>
    <x v="214"/>
  </r>
  <r>
    <s v="e4d716c3ae52e0e0596876e5f6877f61"/>
    <x v="214"/>
  </r>
  <r>
    <s v="e4e055cbf0f9ae7d5102b622aa6ff851"/>
    <x v="214"/>
  </r>
  <r>
    <s v="e4eb889a6742b1b00e1beeef308eba39"/>
    <x v="214"/>
  </r>
  <r>
    <s v="e4ec6edf6be04d935115293fc4a32b75"/>
    <x v="214"/>
  </r>
  <r>
    <s v="e4f101084b4abc4ed0c38ec3307ede72"/>
    <x v="214"/>
  </r>
  <r>
    <s v="e4f3d73e078d89b8fffaf4f543a136cd"/>
    <x v="214"/>
  </r>
  <r>
    <s v="e50a6b09405ecfd0498504c9f6aa6d06"/>
    <x v="214"/>
  </r>
  <r>
    <s v="e5169e66a5279da1a12b2f0c6015299a"/>
    <x v="214"/>
  </r>
  <r>
    <s v="e517093407b7b8150d6280e4fc813457"/>
    <x v="214"/>
  </r>
  <r>
    <s v="e51d226324c2c26a75c4cc4187c6e2b5"/>
    <x v="214"/>
  </r>
  <r>
    <s v="e51fd62bf4082358941b4449fbd70f07"/>
    <x v="214"/>
  </r>
  <r>
    <s v="e5205a99caf6f9b8e77b982d96049861"/>
    <x v="214"/>
  </r>
  <r>
    <s v="e523154c42b42dc22dc67c8912f9966a"/>
    <x v="214"/>
  </r>
  <r>
    <s v="e526b0cbf0b1886a22c8358d72cd709f"/>
    <x v="214"/>
  </r>
  <r>
    <s v="e528394ddf9253646aeb0e0bc12f28a1"/>
    <x v="214"/>
  </r>
  <r>
    <s v="e54663264754ed1787aae4b5254d6590"/>
    <x v="214"/>
  </r>
  <r>
    <s v="e558fd0aa8ad3a6357fa3bcc63edbfc5"/>
    <x v="214"/>
  </r>
  <r>
    <s v="e55af1e32f3d418b5606412e36b3e9f5"/>
    <x v="214"/>
  </r>
  <r>
    <s v="e5729aa3befbe19ee7cd27fd305d2e60"/>
    <x v="214"/>
  </r>
  <r>
    <s v="e5a2ddffdd882882303ee8e6df1a7400"/>
    <x v="214"/>
  </r>
  <r>
    <s v="e5a3db07792b1766a74867a578a7eac2"/>
    <x v="214"/>
  </r>
  <r>
    <s v="e5a5701f1d5e1247996d0cffdbbe2678"/>
    <x v="214"/>
  </r>
  <r>
    <s v="e5aa8f484d2a2b5f6cd9fd8e983713f2"/>
    <x v="214"/>
  </r>
  <r>
    <s v="e5c7aeec0a09cfc2370047a93527428f"/>
    <x v="214"/>
  </r>
  <r>
    <s v="e5c96c1b7aa69a9649e9ec7e103c4648"/>
    <x v="214"/>
  </r>
  <r>
    <s v="e5cf752c001abe736265fa8e3309dd46"/>
    <x v="214"/>
  </r>
  <r>
    <s v="e5d40413c336b3277081311ea210a8f3"/>
    <x v="214"/>
  </r>
  <r>
    <s v="e5d922ebec58c80462e66bfccbd1396e"/>
    <x v="214"/>
  </r>
  <r>
    <s v="e5db267c11ff942cfb79d3f641f041ed"/>
    <x v="214"/>
  </r>
  <r>
    <s v="e5dcf2dfa30175bf5730ca9ca5b0958a"/>
    <x v="214"/>
  </r>
  <r>
    <s v="e5de19ddd81b198e780945fc9d69e570"/>
    <x v="214"/>
  </r>
  <r>
    <s v="e600fb6edcf762db2d1db23a13d6a895"/>
    <x v="214"/>
  </r>
  <r>
    <s v="e60749fa17e9b0ba20efb49e1c8c6215"/>
    <x v="214"/>
  </r>
  <r>
    <s v="e607cd636deeca3e36cb5d0eaa6e98e1"/>
    <x v="214"/>
  </r>
  <r>
    <s v="e6188f97377956b97f0c1fa86cd0f818"/>
    <x v="214"/>
  </r>
  <r>
    <s v="e61d23cc6bd3fb782e4bc58284ab3646"/>
    <x v="214"/>
  </r>
  <r>
    <s v="e631c508c0ae7109065eda58d758f0d7"/>
    <x v="214"/>
  </r>
  <r>
    <s v="e636251ffe3bca15587e27842a2407d6"/>
    <x v="214"/>
  </r>
  <r>
    <s v="e6485f366f4e4b934438199f053b9c9f"/>
    <x v="214"/>
  </r>
  <r>
    <s v="e64889849017ac83158c63d86df707b4"/>
    <x v="214"/>
  </r>
  <r>
    <s v="e64eedf1bb03ae42f7c8dd452d129a54"/>
    <x v="214"/>
  </r>
  <r>
    <s v="e6647886262e1ba9cd8926c9a822fbcb"/>
    <x v="214"/>
  </r>
  <r>
    <s v="e67fad8a2dd5edbfa36a5962a26b2a06"/>
    <x v="214"/>
  </r>
  <r>
    <s v="e69a344708a5adf954f5304767184ac3"/>
    <x v="214"/>
  </r>
  <r>
    <s v="e6b74a210b763e7144b9baa491cc84fe"/>
    <x v="214"/>
  </r>
  <r>
    <s v="e6b7a4caa4baa0d78b95a517a12e5b26"/>
    <x v="214"/>
  </r>
  <r>
    <s v="e6d3c1f704f369996690f3dc2a8a0571"/>
    <x v="214"/>
  </r>
  <r>
    <s v="e6d62b06957b8d1dc17d9c138c996366"/>
    <x v="214"/>
  </r>
  <r>
    <s v="e6d6d4bbf709c013269270e8babd1e50"/>
    <x v="214"/>
  </r>
  <r>
    <s v="e6d8455e9c794e424a2d0f88b0772a4d"/>
    <x v="214"/>
  </r>
  <r>
    <s v="e6e3332be11c70fe337f5658714be5b2"/>
    <x v="214"/>
  </r>
  <r>
    <s v="e6e510d412f669636c0e51685ae7c377"/>
    <x v="214"/>
  </r>
  <r>
    <s v="e6ef042901920b1b786cc4b87ff515aa"/>
    <x v="214"/>
  </r>
  <r>
    <s v="e6f2c6459e4c49f0afc33e49b2f81569"/>
    <x v="214"/>
  </r>
  <r>
    <s v="e6f9861fcafc077bd6c23854c7a67949"/>
    <x v="214"/>
  </r>
  <r>
    <s v="e6fd61fd9d9e5cf8ea4e5524310e6734"/>
    <x v="214"/>
  </r>
  <r>
    <s v="e7015cd09c18046997a39723c98e9701"/>
    <x v="214"/>
  </r>
  <r>
    <s v="e70344f11946bdbf95d50b2f9b6f10db"/>
    <x v="214"/>
  </r>
  <r>
    <s v="e704d94faafa06b715ee6051198a5237"/>
    <x v="214"/>
  </r>
  <r>
    <s v="e706a3b8d9e0c6cd962ae2be9782c8d8"/>
    <x v="214"/>
  </r>
  <r>
    <s v="e70ce6a52825309c06d7cce2e7f7b5f0"/>
    <x v="214"/>
  </r>
  <r>
    <s v="e70d1aed14b0f626ac33b8391077bd4a"/>
    <x v="214"/>
  </r>
  <r>
    <s v="e70e9cba46acf8f99fffa7832fae3418"/>
    <x v="214"/>
  </r>
  <r>
    <s v="e70efdc8e7ab02ab72ea3f5e243f3244"/>
    <x v="214"/>
  </r>
  <r>
    <s v="e71082a1dc8ef287ef0ac2669f7754e5"/>
    <x v="214"/>
  </r>
  <r>
    <s v="e71135245bd1ea519f2fdfb515c02578"/>
    <x v="214"/>
  </r>
  <r>
    <s v="e7120643724391b1a58c1097b242fcef"/>
    <x v="214"/>
  </r>
  <r>
    <s v="e715d5d380001a0f48fd74472548d433"/>
    <x v="214"/>
  </r>
  <r>
    <s v="e7168bcaf6192d72d6e152dafbb7ba99"/>
    <x v="214"/>
  </r>
  <r>
    <s v="e716bba2822b08b4f0424de3db0dcded"/>
    <x v="214"/>
  </r>
  <r>
    <s v="e7172ad83edcdefc16a2b10568087312"/>
    <x v="214"/>
  </r>
  <r>
    <s v="e7185e17fc3a1a70d6c5b1f261f88bee"/>
    <x v="214"/>
  </r>
  <r>
    <s v="e71ac1b4fcf9a8784457c98fb3a48e43"/>
    <x v="214"/>
  </r>
  <r>
    <s v="e71b1d07dc5bcc5b1e0b4934a5891942"/>
    <x v="214"/>
  </r>
  <r>
    <s v="e71febfc00b698ca0cd033ba72054bb3"/>
    <x v="214"/>
  </r>
  <r>
    <s v="e736d7df474b4f336a3fb8e8ba57d2aa"/>
    <x v="214"/>
  </r>
  <r>
    <s v="e78d6503ab45e93ea778a2b5e695ab8d"/>
    <x v="214"/>
  </r>
  <r>
    <s v="e78dc4b3cd171c87dec8efc55d60af19"/>
    <x v="214"/>
  </r>
  <r>
    <s v="e7a71609bcd8d3a01ca98fa5896d0aea"/>
    <x v="214"/>
  </r>
  <r>
    <s v="e7b1e7002bcdcffa2384844e01e6a65b"/>
    <x v="214"/>
  </r>
  <r>
    <s v="e7b61b8535c96db2f18fac4566da9402"/>
    <x v="214"/>
  </r>
  <r>
    <s v="e7b6849b7b17d3af7c7fd379b2f83262"/>
    <x v="214"/>
  </r>
  <r>
    <s v="e7b951bf24aba403da5e193e9e103f85"/>
    <x v="214"/>
  </r>
  <r>
    <s v="e7c66840c026932cc501922ad317edee"/>
    <x v="214"/>
  </r>
  <r>
    <s v="e7cef26572aa145673e5d6bc95ddc50e"/>
    <x v="214"/>
  </r>
  <r>
    <s v="e7d5d93476aed643084ee89c646c8451"/>
    <x v="214"/>
  </r>
  <r>
    <s v="e7dfd3be7c5394cd3bbbcc148dea4a28"/>
    <x v="214"/>
  </r>
  <r>
    <s v="e7e186771c41134268f2a8a7a4802b8d"/>
    <x v="214"/>
  </r>
  <r>
    <s v="e7e3a544db9179a0082129e6a435537b"/>
    <x v="214"/>
  </r>
  <r>
    <s v="e7ee42451d922850e2e2a002daca85ec"/>
    <x v="214"/>
  </r>
  <r>
    <s v="e7eee5cda4675990cf416c444cae5b88"/>
    <x v="214"/>
  </r>
  <r>
    <s v="e7f4529c102b5058b5d3c87b0fa22312"/>
    <x v="214"/>
  </r>
  <r>
    <s v="e85f840291c1662892c6fc69b4a584a6"/>
    <x v="214"/>
  </r>
  <r>
    <s v="e87c0071cb89d6bb0d05fb1167c82c45"/>
    <x v="214"/>
  </r>
  <r>
    <s v="e90ebfbeb4ce333605e22c0f3fa5dd66"/>
    <x v="214"/>
  </r>
  <r>
    <s v="e930e87b132bc32f10d13509896ebbad"/>
    <x v="214"/>
  </r>
  <r>
    <s v="e930f947c8de0357e3d23ecafc4c8bcd"/>
    <x v="214"/>
  </r>
  <r>
    <s v="e9798c5bdab1a10ec58a3ed7f1e734a0"/>
    <x v="214"/>
  </r>
  <r>
    <s v="e984fb98f6facc109fcac525c18da866"/>
    <x v="214"/>
  </r>
  <r>
    <s v="e98532dc88743cf81d8b0bc564f6205f"/>
    <x v="214"/>
  </r>
  <r>
    <s v="e99008cec0ab56427fafea8c63f8682e"/>
    <x v="214"/>
  </r>
  <r>
    <s v="e99668bcbbb9c32fa8ed977917799d1f"/>
    <x v="214"/>
  </r>
  <r>
    <s v="e99b86fbf1606ad2dbaa80074943b02d"/>
    <x v="214"/>
  </r>
  <r>
    <s v="e99fe5fada98253356fd6809441af331"/>
    <x v="214"/>
  </r>
  <r>
    <s v="e9a14d6b9103f47a3d8e07c549b1d37b"/>
    <x v="214"/>
  </r>
  <r>
    <s v="e9a239b54e7689fa851cc30d447e6f03"/>
    <x v="214"/>
  </r>
  <r>
    <s v="e9aeee75239093ec584e3e89e6120696"/>
    <x v="214"/>
  </r>
  <r>
    <s v="e9b66886ae9f23357b5af3c759c053b3"/>
    <x v="214"/>
  </r>
  <r>
    <s v="e9b9fafd0ec699196b98577bd6b50b19"/>
    <x v="214"/>
  </r>
  <r>
    <s v="e9ba5b688d72fa16d4f5b9bd6f28634b"/>
    <x v="214"/>
  </r>
  <r>
    <s v="e9bacae5e322175e913e1edff2085cda"/>
    <x v="214"/>
  </r>
  <r>
    <s v="e9c62b6e9b9db677faf662bd35ee6ab8"/>
    <x v="214"/>
  </r>
  <r>
    <s v="e9d4669b596eb61f19af4e092e5fed62"/>
    <x v="214"/>
  </r>
  <r>
    <s v="e9d6adde7e43204b59b15f1fdd47e2f7"/>
    <x v="214"/>
  </r>
  <r>
    <s v="e9dc940241cdab9e45d79262fdd4e05c"/>
    <x v="214"/>
  </r>
  <r>
    <s v="e9df3cea84f3b3dd4484f9097015f5e7"/>
    <x v="214"/>
  </r>
  <r>
    <s v="e9e08c4668b7cf7b56ae649f0ad373ac"/>
    <x v="214"/>
  </r>
  <r>
    <s v="e9e22d16eaa06dc4e4d84657dbeff0b7"/>
    <x v="214"/>
  </r>
  <r>
    <s v="e9e3a4edce7ff132756dfb25f9110066"/>
    <x v="214"/>
  </r>
  <r>
    <s v="e9e6624495840a6e3f1130a01c7e1e19"/>
    <x v="214"/>
  </r>
  <r>
    <s v="e9e9872c096b4111d9e0dc1870267f77"/>
    <x v="214"/>
  </r>
  <r>
    <s v="e9eed7c6dd95e4d952f0a24926d0b0de"/>
    <x v="214"/>
  </r>
  <r>
    <s v="e9f9bd095348dc2ae03348bf552dab4b"/>
    <x v="214"/>
  </r>
  <r>
    <s v="e9fe34a17c777ab53f4ecd05f7033d26"/>
    <x v="214"/>
  </r>
  <r>
    <s v="ea00fb8990ed5f3379197d7e886d47d0"/>
    <x v="214"/>
  </r>
  <r>
    <s v="ea01eb62f12e9394e600f6ff3ca21d8b"/>
    <x v="214"/>
  </r>
  <r>
    <s v="ea0e7fdb0256212fd572f40e529fcbf8"/>
    <x v="214"/>
  </r>
  <r>
    <s v="ea1250465d16f6ec09e79dbd017641da"/>
    <x v="214"/>
  </r>
  <r>
    <s v="ea1c02583b71150492418001ab3422b3"/>
    <x v="214"/>
  </r>
  <r>
    <s v="ea1dc7874a3301b547a3d78624d5b0e5"/>
    <x v="214"/>
  </r>
  <r>
    <s v="ea1f2c566ebbff8c18cf74eb38f07ff9"/>
    <x v="214"/>
  </r>
  <r>
    <s v="ea35bc051f4c61684423c845274f486a"/>
    <x v="214"/>
  </r>
  <r>
    <s v="ea4b739599ffe97bf0a4ee87fae12111"/>
    <x v="214"/>
  </r>
  <r>
    <s v="ea4c4534769b56f9e5e0db5576540d4a"/>
    <x v="214"/>
  </r>
  <r>
    <s v="ea510024a344d35c98a90c7a3e8735d7"/>
    <x v="214"/>
  </r>
  <r>
    <s v="ea55756a629cd7eaa2da3c5eef94d6b4"/>
    <x v="214"/>
  </r>
  <r>
    <s v="ea5b26d628d9b257f5718fafc1a3d6bb"/>
    <x v="214"/>
  </r>
  <r>
    <s v="ea5e2531d07fd6bdb217a0560382494a"/>
    <x v="214"/>
  </r>
  <r>
    <s v="ea63c2c80259141083e36d92e813135e"/>
    <x v="214"/>
  </r>
  <r>
    <s v="ea66b085e6a8df3cff8bbd3e9bfe82d0"/>
    <x v="214"/>
  </r>
  <r>
    <s v="ea6906b893cd5d7b5250733b7a32d4a1"/>
    <x v="214"/>
  </r>
  <r>
    <s v="ea69de4390a88bc8bd908f5a51d97851"/>
    <x v="214"/>
  </r>
  <r>
    <s v="ea6cd1d2da46563234df458fe765d356"/>
    <x v="214"/>
  </r>
  <r>
    <s v="ea7fce2c51fcfd77e2ff3eae0ebd7037"/>
    <x v="214"/>
  </r>
  <r>
    <s v="ea8120e8916e8a9b12b8d0cf5406b787"/>
    <x v="214"/>
  </r>
  <r>
    <s v="ea81848c5278f4faf3d1cd0a777e4b19"/>
    <x v="214"/>
  </r>
  <r>
    <s v="ea826ca6e0ecf3dc056647e6da4be82e"/>
    <x v="214"/>
  </r>
  <r>
    <s v="ea852c031baac0b8591b4c718e34df91"/>
    <x v="214"/>
  </r>
  <r>
    <s v="ea8822dada67fab78cb16c9129783f6a"/>
    <x v="214"/>
  </r>
  <r>
    <s v="ea893dfcfbdfa2adf19bea8222532420"/>
    <x v="214"/>
  </r>
  <r>
    <s v="ea8ad3ae753aecb215cdd8a81f0c0376"/>
    <x v="214"/>
  </r>
  <r>
    <s v="ea8fa720de745e7ec9471870a5767190"/>
    <x v="214"/>
  </r>
  <r>
    <s v="ea9403675acee236b494a6e110c0bf9b"/>
    <x v="214"/>
  </r>
  <r>
    <s v="ea94174ef731da4ed3442390f97e2f48"/>
    <x v="214"/>
  </r>
  <r>
    <s v="ea9d6e4d2dfdc757dba0cd387a8bdd68"/>
    <x v="214"/>
  </r>
  <r>
    <s v="eaa4f54a724abc69149df8842495f9a2"/>
    <x v="214"/>
  </r>
  <r>
    <s v="eaa64eb507ed2d68d926863261d572f6"/>
    <x v="214"/>
  </r>
  <r>
    <s v="eaaa520c3abf8b5010e8feb970c783fe"/>
    <x v="214"/>
  </r>
  <r>
    <s v="eabdc02c82c4f62a4ff309bde6e82f16"/>
    <x v="214"/>
  </r>
  <r>
    <s v="eac0cbc46d029246c45016a4f85f1e5b"/>
    <x v="214"/>
  </r>
  <r>
    <s v="eaee044237a82aa0fadfb67ebdea30da"/>
    <x v="214"/>
  </r>
  <r>
    <s v="eb23995fcaa86c8f9b48cd83c3133fc0"/>
    <x v="214"/>
  </r>
  <r>
    <s v="eb2b45303e1a264037c5130e49d2703f"/>
    <x v="214"/>
  </r>
  <r>
    <s v="eb3735583c51db72d6891a1ad1233bb2"/>
    <x v="214"/>
  </r>
  <r>
    <s v="eb50e00d15528212f4c430f59c1d482d"/>
    <x v="214"/>
  </r>
  <r>
    <s v="eb53dd65bf1a01dd17a40e7ba6835d60"/>
    <x v="214"/>
  </r>
  <r>
    <s v="eb5f0541ba83931fe5c8505115aeb7f9"/>
    <x v="214"/>
  </r>
  <r>
    <s v="eb6c37349f11f4a243c1a11da8f95a8f"/>
    <x v="214"/>
  </r>
  <r>
    <s v="eb78324668048972258bf547f384a4c3"/>
    <x v="214"/>
  </r>
  <r>
    <s v="eb8e3887b43832f0ab7000b094f4927a"/>
    <x v="214"/>
  </r>
  <r>
    <s v="eb93c87bafa923d31bdbde52c77fabde"/>
    <x v="214"/>
  </r>
  <r>
    <s v="eb9e6512c134ae574626fabb20ea2d5e"/>
    <x v="214"/>
  </r>
  <r>
    <s v="eba1ae7823e76cdfbe868c631fb73124"/>
    <x v="214"/>
  </r>
  <r>
    <s v="ebb291bd0167b64b708434e213929348"/>
    <x v="214"/>
  </r>
  <r>
    <s v="ebc0c95db31fbbca12866e85d26b81a9"/>
    <x v="214"/>
  </r>
  <r>
    <s v="ebca2fe9e7b64bd2ffb5ffedc137c21d"/>
    <x v="214"/>
  </r>
  <r>
    <s v="ebd98683ed3d714aebdbaa1a4f6b4c1c"/>
    <x v="214"/>
  </r>
  <r>
    <s v="ebffb9093d17315c70e408f371dd09d5"/>
    <x v="214"/>
  </r>
  <r>
    <s v="ec2b6e27f93a15d18aa00a3a292554df"/>
    <x v="214"/>
  </r>
  <r>
    <s v="ec36cae4cbc3f4fe9876c712bb07cf5f"/>
    <x v="214"/>
  </r>
  <r>
    <s v="ec38dd146dd098f1c145d3884945b40c"/>
    <x v="214"/>
  </r>
  <r>
    <s v="ec39e45574d1cb70e9a545486743a77d"/>
    <x v="214"/>
  </r>
  <r>
    <s v="ec40a64a2b56e8748c5936fd6d4ce414"/>
    <x v="214"/>
  </r>
  <r>
    <s v="ec50b8532bd63070b7b661b7e622ecc9"/>
    <x v="214"/>
  </r>
  <r>
    <s v="ec7e98bf6670d858283b955619d8e3ad"/>
    <x v="214"/>
  </r>
  <r>
    <s v="ec7f2626727eba16bdd6894daf92a216"/>
    <x v="214"/>
  </r>
  <r>
    <s v="ec97c99fcc7e0b8a44de8a95ac5041c3"/>
    <x v="214"/>
  </r>
  <r>
    <s v="ec9b1996215a18d040bb812bb91cabfa"/>
    <x v="214"/>
  </r>
  <r>
    <s v="ec9c2925e119702d15e450a61419a3e7"/>
    <x v="214"/>
  </r>
  <r>
    <s v="eca009201ae108b44288d3dfb22de515"/>
    <x v="214"/>
  </r>
  <r>
    <s v="eca3aaa64a101cac814522f214b772e2"/>
    <x v="214"/>
  </r>
  <r>
    <s v="eca51e8adb9b4c6347bb4f7a192fddfd"/>
    <x v="214"/>
  </r>
  <r>
    <s v="eca86f61158454bb6864d022f5f46fd8"/>
    <x v="214"/>
  </r>
  <r>
    <s v="ecac04073dc4a29d9895a8597430f66b"/>
    <x v="214"/>
  </r>
  <r>
    <s v="ecb0c4c8bdd1ed3ab7e8de52a5e674f6"/>
    <x v="214"/>
  </r>
  <r>
    <s v="ecb77ee782361cb47f30167d2a60e487"/>
    <x v="214"/>
  </r>
  <r>
    <s v="ecbc229d9db024bc7d2ab0f3a4e75063"/>
    <x v="214"/>
  </r>
  <r>
    <s v="ecc91e8bd8ddce6b5d946dc6c7006b29"/>
    <x v="214"/>
  </r>
  <r>
    <s v="eccb25b2fd3597573786fceb8f48e1f4"/>
    <x v="214"/>
  </r>
  <r>
    <s v="eccdb50ff0f204c82f037d860dc5e800"/>
    <x v="214"/>
  </r>
  <r>
    <s v="ecd0eddd58342545e6d480f0287144bc"/>
    <x v="214"/>
  </r>
  <r>
    <s v="ecdd63c9a685be9270876feba5799ee4"/>
    <x v="214"/>
  </r>
  <r>
    <s v="ecdddab505646c5ba48356b9654be993"/>
    <x v="214"/>
  </r>
  <r>
    <s v="ece1853a21af8f8786228c257aedaa80"/>
    <x v="214"/>
  </r>
  <r>
    <s v="ecf32f1aa7d8348f004898bfb50b0238"/>
    <x v="214"/>
  </r>
  <r>
    <s v="ecfe3b26b4a6dc56a9010665f4703237"/>
    <x v="214"/>
  </r>
  <r>
    <s v="ed14f6d8f82efaa5fa56f6d720c7d3ff"/>
    <x v="214"/>
  </r>
  <r>
    <s v="ed219d0d0f89e650b76afe64a00912cf"/>
    <x v="214"/>
  </r>
  <r>
    <s v="ed630d869b1d107f7e72d435951d56c3"/>
    <x v="214"/>
  </r>
  <r>
    <s v="ed6403b1eeef901da984bd9abfeae4a7"/>
    <x v="214"/>
  </r>
  <r>
    <s v="ed649275e974daa2afb11972f5086dfb"/>
    <x v="214"/>
  </r>
  <r>
    <s v="ed8cd4e9f5ed91a88b3293be126181f5"/>
    <x v="214"/>
  </r>
  <r>
    <s v="eda134d78366d0932b04ba0443f66f2e"/>
    <x v="214"/>
  </r>
  <r>
    <s v="edb9dabf1d1b258923161011f42670d0"/>
    <x v="214"/>
  </r>
  <r>
    <s v="edc5bba9afaa2537cfb9f61233b80291"/>
    <x v="214"/>
  </r>
  <r>
    <s v="edc69a77c1899cdc6177781c5684d428"/>
    <x v="214"/>
  </r>
  <r>
    <s v="edc7ebab1c6d9c620b2656a41630a0c4"/>
    <x v="214"/>
  </r>
  <r>
    <s v="edccd2d5e4ba5d5afb7a7152c5212fe1"/>
    <x v="214"/>
  </r>
  <r>
    <s v="eddd16936697d915d4df8fdf0b4d73ad"/>
    <x v="214"/>
  </r>
  <r>
    <s v="eddf4f3ae0cd21b85b153d711ab30df4"/>
    <x v="214"/>
  </r>
  <r>
    <s v="ede0ea7318bfaecab5cc7c311e8a252a"/>
    <x v="214"/>
  </r>
  <r>
    <s v="ee0af89c5544c4337b90c02377fc9df7"/>
    <x v="214"/>
  </r>
  <r>
    <s v="ee0d4b891f6a65d374601a229c4e62f5"/>
    <x v="214"/>
  </r>
  <r>
    <s v="ee21f261117bdea7a090de52ad843600"/>
    <x v="214"/>
  </r>
  <r>
    <s v="ee24aee8f8ec0ee59838f97324780d4f"/>
    <x v="214"/>
  </r>
  <r>
    <s v="ee25dd96484fdd62cb811a7701875fcb"/>
    <x v="214"/>
  </r>
  <r>
    <s v="ee364807ad7d931f5ba797827fb0130f"/>
    <x v="214"/>
  </r>
  <r>
    <s v="ee47d5a12e80b9d0762bc61e32cc67b0"/>
    <x v="214"/>
  </r>
  <r>
    <s v="ee4eee33170d7f06912e03bbaa0899a0"/>
    <x v="214"/>
  </r>
  <r>
    <s v="ee5231f94e6ef074ad4ad6a777ee3515"/>
    <x v="214"/>
  </r>
  <r>
    <s v="ee58140ea81cbf7c7de82c10071be1c0"/>
    <x v="214"/>
  </r>
  <r>
    <s v="ee60f72aa2da07c959dcfba79fc92ccd"/>
    <x v="214"/>
  </r>
  <r>
    <s v="ee612fd5eeaca28e4400ef8cf441bf46"/>
    <x v="214"/>
  </r>
  <r>
    <s v="ee7bf4cc027d8a6ab58c53c5128663c7"/>
    <x v="214"/>
  </r>
  <r>
    <s v="ee825b41304d1112c424fa89d43a9b6f"/>
    <x v="214"/>
  </r>
  <r>
    <s v="ee89f06b667bf7db5de04c7c666725c0"/>
    <x v="214"/>
  </r>
  <r>
    <s v="ee8c13b28e24fbf2d922352ccc6e5548"/>
    <x v="214"/>
  </r>
  <r>
    <s v="ee8fb213b2dab0492344a48dc70d8419"/>
    <x v="214"/>
  </r>
  <r>
    <s v="ee98cdddd3ef1df358c7d177476b4229"/>
    <x v="214"/>
  </r>
  <r>
    <s v="ee9c7ddd84e05526a031353572c87a46"/>
    <x v="214"/>
  </r>
  <r>
    <s v="ee9f7cb1bd3ef3e267896b46363ebd0b"/>
    <x v="214"/>
  </r>
  <r>
    <s v="ee9fdcc086d70083df3712d7fced8664"/>
    <x v="214"/>
  </r>
  <r>
    <s v="eeaa6b79b9529132c28809cc78ea91d8"/>
    <x v="214"/>
  </r>
  <r>
    <s v="eeab327a7264e3742b6c604e36631780"/>
    <x v="214"/>
  </r>
  <r>
    <s v="eeb7eefd93147ab92a0e7c9157ad602a"/>
    <x v="214"/>
  </r>
  <r>
    <s v="eecade6473bc4e7519efd6ca87b5fe79"/>
    <x v="214"/>
  </r>
  <r>
    <s v="eed932d3c1716df495bcf826357c5cf9"/>
    <x v="214"/>
  </r>
  <r>
    <s v="eee13742556767677083a3a82b81c257"/>
    <x v="214"/>
  </r>
  <r>
    <s v="eee20bbbecbc0a3be6af32d4a59aba8c"/>
    <x v="214"/>
  </r>
  <r>
    <s v="eee4dd6014bc1d5f95b5bf19cc281374"/>
    <x v="214"/>
  </r>
  <r>
    <s v="eee939cf4a120b91fdd4606fb16ac777"/>
    <x v="214"/>
  </r>
  <r>
    <s v="eef06ea6f6cf23aa61cf8ad0c76a2f65"/>
    <x v="214"/>
  </r>
  <r>
    <s v="eef9aa5dcc0c9f75ee5a08adc961d9a8"/>
    <x v="214"/>
  </r>
  <r>
    <s v="ef02019e880099fa52b2c45bc46bf095"/>
    <x v="214"/>
  </r>
  <r>
    <s v="ef06efbfe76a45423b0b05813e11b6a9"/>
    <x v="214"/>
  </r>
  <r>
    <s v="ef0b1d64fd21c24628ff3dfc19ea3f0e"/>
    <x v="214"/>
  </r>
  <r>
    <s v="ef0b6c6a9b47e8f46045e33d942f086a"/>
    <x v="214"/>
  </r>
  <r>
    <s v="ef0e497224bf20582c2301099d19b7a0"/>
    <x v="214"/>
  </r>
  <r>
    <s v="ef14651bf735af3965437c4c0f6e2d58"/>
    <x v="214"/>
  </r>
  <r>
    <s v="ef17a5a5178cdc96eead72d486e4792f"/>
    <x v="214"/>
  </r>
  <r>
    <s v="ef1804678a34342db5930dfe4ef966c8"/>
    <x v="214"/>
  </r>
  <r>
    <s v="ef1ac64652e496581bef93a5f0277c8b"/>
    <x v="214"/>
  </r>
  <r>
    <s v="ef20606a8eeacdce64b66094f477dbad"/>
    <x v="214"/>
  </r>
  <r>
    <s v="ef24a0fc78f5e75afff76e75f590db6e"/>
    <x v="214"/>
  </r>
  <r>
    <s v="ef2568924016080af16e1ad7be401b1d"/>
    <x v="214"/>
  </r>
  <r>
    <s v="ef2d579a2fa387ce68a504c271174209"/>
    <x v="214"/>
  </r>
  <r>
    <s v="ef3489f6e9aa586079ad4477a34ac3b7"/>
    <x v="214"/>
  </r>
  <r>
    <s v="ef35bb5c5d37ba1e9f6900384209d9d6"/>
    <x v="214"/>
  </r>
  <r>
    <s v="ef35c91d73088288ffb0a05b03785d82"/>
    <x v="214"/>
  </r>
  <r>
    <s v="ef36b7b5914b93ee32405920880467c4"/>
    <x v="214"/>
  </r>
  <r>
    <s v="ef38fb81f62a42c8a014c188fa68bf6d"/>
    <x v="214"/>
  </r>
  <r>
    <s v="ef3cdd57e7b5de42ddde5616fefb47d9"/>
    <x v="214"/>
  </r>
  <r>
    <s v="ef610c1007901299ea23d198082769e6"/>
    <x v="214"/>
  </r>
  <r>
    <s v="ef973caf0e1e1a95ade75b2de6c36252"/>
    <x v="214"/>
  </r>
  <r>
    <s v="ef987341afa2b9cdddfeee25811de894"/>
    <x v="214"/>
  </r>
  <r>
    <s v="ef9993c453af2ea04c04b6abce89d22a"/>
    <x v="214"/>
  </r>
  <r>
    <s v="efa59bb468eec65ef777b071c90479ca"/>
    <x v="214"/>
  </r>
  <r>
    <s v="efb3d5ee6110e73386745dc07e1495f7"/>
    <x v="214"/>
  </r>
  <r>
    <s v="efd34a5c8d0e213b6482ddc293a9b71b"/>
    <x v="214"/>
  </r>
  <r>
    <s v="efefc36b9b862daed14b7fb9e33a1f47"/>
    <x v="214"/>
  </r>
  <r>
    <s v="eff35f0958ef5854ad467a19679be21e"/>
    <x v="214"/>
  </r>
  <r>
    <s v="effaf6201930cae7892485c709167a14"/>
    <x v="214"/>
  </r>
  <r>
    <s v="f018183c21269d587638519672a1fbd5"/>
    <x v="214"/>
  </r>
  <r>
    <s v="f0419275497f8ed7fe604db22e13398f"/>
    <x v="214"/>
  </r>
  <r>
    <s v="f0492adf2aebb14f170336a2daee7f71"/>
    <x v="214"/>
  </r>
  <r>
    <s v="f0e8373dd6947abbe1a061b08776c56c"/>
    <x v="214"/>
  </r>
  <r>
    <s v="f0eb53356d44ea1abf20403a13422ddc"/>
    <x v="214"/>
  </r>
  <r>
    <s v="f0ed1e0777a3b4732739c6dfe7e820aa"/>
    <x v="214"/>
  </r>
  <r>
    <s v="f0f9797868af7c9ef55f06b56a9516c7"/>
    <x v="214"/>
  </r>
  <r>
    <s v="f104c3e81f85aad32270bb292ee1e4b6"/>
    <x v="214"/>
  </r>
  <r>
    <s v="f120521d0a80acd8e5de2f741054ff61"/>
    <x v="214"/>
  </r>
  <r>
    <s v="f13d3af37d07e77635df29064daef8b2"/>
    <x v="214"/>
  </r>
  <r>
    <s v="f142ac10be92d79e61f959293ede9db3"/>
    <x v="214"/>
  </r>
  <r>
    <s v="f160989bb0a9ff14b6fa852688b30a2b"/>
    <x v="214"/>
  </r>
  <r>
    <s v="f162f63b6d8d0f67690164d815b75e1a"/>
    <x v="214"/>
  </r>
  <r>
    <s v="f179cad90b0c7a88031cd986f6cdb0c3"/>
    <x v="214"/>
  </r>
  <r>
    <s v="f1875f2a2e3665ee10565de832ae2e9a"/>
    <x v="214"/>
  </r>
  <r>
    <s v="f18d144ea32be4472ef9b2ab7b4cfa5a"/>
    <x v="214"/>
  </r>
  <r>
    <s v="f190d2802d382184ec8291a9741ba7fb"/>
    <x v="214"/>
  </r>
  <r>
    <s v="f1921f2e804074d823b3c5c45e05ed8e"/>
    <x v="214"/>
  </r>
  <r>
    <s v="f199f7cdf57f7f32c956d0ceb1eb9087"/>
    <x v="214"/>
  </r>
  <r>
    <s v="f1a34b0f42d1cbfd1273555cc3015c50"/>
    <x v="214"/>
  </r>
  <r>
    <s v="f1aa487a51cf03c38fe7fb46dab966ca"/>
    <x v="214"/>
  </r>
  <r>
    <s v="f1ae04e4ef39881ca3121f742a24095a"/>
    <x v="214"/>
  </r>
  <r>
    <s v="f1b174d739e4b3865da2a3760ca0b171"/>
    <x v="214"/>
  </r>
  <r>
    <s v="f1c63b7a90c5027da4c31aa16dca011a"/>
    <x v="214"/>
  </r>
  <r>
    <s v="f1ea981a00351f7961008047fe115609"/>
    <x v="214"/>
  </r>
  <r>
    <s v="f1eb0a9c4be85ed360a59fae0c3257de"/>
    <x v="214"/>
  </r>
  <r>
    <s v="f1feeef7c8faa626b9660a390a8edd35"/>
    <x v="214"/>
  </r>
  <r>
    <s v="f20e0254033f8fab1732aab308935145"/>
    <x v="214"/>
  </r>
  <r>
    <s v="f230f36fda052c5537daea3f835813df"/>
    <x v="214"/>
  </r>
  <r>
    <s v="f2358cfe9376dd6a9e9ea9fa56b25f68"/>
    <x v="214"/>
  </r>
  <r>
    <s v="f242c94f80953d05683bae61ecaf99c8"/>
    <x v="214"/>
  </r>
  <r>
    <s v="f26ccefa9e9ced73e4d9592cdcf4c6d1"/>
    <x v="214"/>
  </r>
  <r>
    <s v="f27260e6cc94748af17a305f564330d2"/>
    <x v="214"/>
  </r>
  <r>
    <s v="f2851ec12a14665dd512935b382546ba"/>
    <x v="214"/>
  </r>
  <r>
    <s v="f298198323a0b0f52c8b24f71f5a5599"/>
    <x v="214"/>
  </r>
  <r>
    <s v="f29bee9afc79e4120b57cf4e7743f253"/>
    <x v="214"/>
  </r>
  <r>
    <s v="f2ac23f04ddc78f838650e3b0cd7eec3"/>
    <x v="214"/>
  </r>
  <r>
    <s v="f313528afda3693af9840251607d2852"/>
    <x v="214"/>
  </r>
  <r>
    <s v="f31695d8b6d07ad8d06ac57d8c84dfc6"/>
    <x v="214"/>
  </r>
  <r>
    <s v="f35f9f39efbb419676ba5e9574a28f74"/>
    <x v="214"/>
  </r>
  <r>
    <s v="f372c949535d5e2231e65860a85e2233"/>
    <x v="214"/>
  </r>
  <r>
    <s v="f3756f3473a84b065799b84d3cf4c157"/>
    <x v="214"/>
  </r>
  <r>
    <s v="f378a895229bb69ffb0ec7c561a31720"/>
    <x v="214"/>
  </r>
  <r>
    <s v="f394ab52e1568d1e7dc8261c6942d3ae"/>
    <x v="214"/>
  </r>
  <r>
    <s v="f3bad77beb5866258cdd43cbec574cfe"/>
    <x v="214"/>
  </r>
  <r>
    <s v="f3be1094c47956eeb556703cf5e8953b"/>
    <x v="214"/>
  </r>
  <r>
    <s v="f3c551a92b946e2ba6057af09fbf6075"/>
    <x v="214"/>
  </r>
  <r>
    <s v="f3cc74ec34286d493555d50ba9284f9f"/>
    <x v="214"/>
  </r>
  <r>
    <s v="f3d13c196cd1f7d206dfb4b1e4084ba1"/>
    <x v="214"/>
  </r>
  <r>
    <s v="f3df3f8c33e9ff033e62ec0f2939830b"/>
    <x v="214"/>
  </r>
  <r>
    <s v="f3e0a16e49669d8627a25abe4f9924f2"/>
    <x v="214"/>
  </r>
  <r>
    <s v="f3e86c6b29c79b4c3d6675c5b1652856"/>
    <x v="214"/>
  </r>
  <r>
    <s v="f3f10fcddcd6ea17254eed8e1e165349"/>
    <x v="214"/>
  </r>
  <r>
    <s v="f401de9cb059699d3a51717eb7c582c8"/>
    <x v="214"/>
  </r>
  <r>
    <s v="f411182efad3add9db6d5d39682bcf0f"/>
    <x v="214"/>
  </r>
  <r>
    <s v="f427a0bece0874ac2ffa743e5ad17483"/>
    <x v="214"/>
  </r>
  <r>
    <s v="f43b7898368e9d27b0f4aa400df559bc"/>
    <x v="214"/>
  </r>
  <r>
    <s v="f47d4df45f10671cc69e80633028c8f7"/>
    <x v="214"/>
  </r>
  <r>
    <s v="f4809e4759cc4f0735c85e929b4527ae"/>
    <x v="214"/>
  </r>
  <r>
    <s v="f495592a0d5946c20aea3b43eb0f152c"/>
    <x v="214"/>
  </r>
  <r>
    <s v="f49a62668cb8dad24b05a0d43dc56b87"/>
    <x v="214"/>
  </r>
  <r>
    <s v="f4aee1c68d1b1d791c7f273df080680c"/>
    <x v="214"/>
  </r>
  <r>
    <s v="f4b24ec83a9ce95b537c753d64448562"/>
    <x v="214"/>
  </r>
  <r>
    <s v="f4c0ebafa31f1aa8702239fed74b9d1a"/>
    <x v="214"/>
  </r>
  <r>
    <s v="f4d6689a9c8e9be5dd8b1662b0f3f96b"/>
    <x v="214"/>
  </r>
  <r>
    <s v="f55b97d1b410db9a503583f73dcc727c"/>
    <x v="214"/>
  </r>
  <r>
    <s v="f55eb5eaf54ee1434fb823651fe2a59c"/>
    <x v="214"/>
  </r>
  <r>
    <s v="f592edcd0cf37970b4d23df6e4383798"/>
    <x v="214"/>
  </r>
  <r>
    <s v="f5999922077641008f75efb65d4165f3"/>
    <x v="214"/>
  </r>
  <r>
    <s v="f5a540a31e31df59bc0b343895d55b47"/>
    <x v="214"/>
  </r>
  <r>
    <s v="f5aaee45db7c614061f0c05a59a4d60b"/>
    <x v="214"/>
  </r>
  <r>
    <s v="f5b5b0650fded43d4dcea8b119bb68ad"/>
    <x v="214"/>
  </r>
  <r>
    <s v="f5c4e1ae6c5b82a6f040979a613f6ce2"/>
    <x v="214"/>
  </r>
  <r>
    <s v="f5c8e46272e1bef881150d73c6178a96"/>
    <x v="214"/>
  </r>
  <r>
    <s v="f5d4f5986ce97c54376bbe5ade47d36c"/>
    <x v="214"/>
  </r>
  <r>
    <s v="f5d5db01df7e16bfe4b3e18c21bb00f1"/>
    <x v="214"/>
  </r>
  <r>
    <s v="f5d66d85fcec922849d3a22bfdf9a94a"/>
    <x v="214"/>
  </r>
  <r>
    <s v="f5fcf7e3fd49113bf34d01e96baee9ad"/>
    <x v="214"/>
  </r>
  <r>
    <s v="f60a4a5588593a63996b1db936d12393"/>
    <x v="214"/>
  </r>
  <r>
    <s v="f637b143f1fd95c165f16e11491a32db"/>
    <x v="214"/>
  </r>
  <r>
    <s v="f64a10597d7b34fb9a216922fbc0a774"/>
    <x v="214"/>
  </r>
  <r>
    <s v="f654bbc96c4fcc11d4c5dac9108e3f93"/>
    <x v="214"/>
  </r>
  <r>
    <s v="f6613859705e6c8093b0156f6b3e9b26"/>
    <x v="214"/>
  </r>
  <r>
    <s v="f66190937ea658a08dc54c517c103414"/>
    <x v="214"/>
  </r>
  <r>
    <s v="f663d49d13de64702138b6286c858616"/>
    <x v="214"/>
  </r>
  <r>
    <s v="f6642ff821ff23385b6768926fc66575"/>
    <x v="214"/>
  </r>
  <r>
    <s v="f66e18872aa068da65fabb2809e79f44"/>
    <x v="214"/>
  </r>
  <r>
    <s v="f67b482382e2f7bfb157907d103f7607"/>
    <x v="214"/>
  </r>
  <r>
    <s v="f680482ed732e65ff28c2ca16124fe19"/>
    <x v="214"/>
  </r>
  <r>
    <s v="f693e8f08d5fec3da18f7b570696a9b2"/>
    <x v="214"/>
  </r>
  <r>
    <s v="f6a4410fceadca1d10f4237601643829"/>
    <x v="214"/>
  </r>
  <r>
    <s v="f6d8a8ed2e8159a05ddc98c708f30711"/>
    <x v="214"/>
  </r>
  <r>
    <s v="f6e4a733aec3d36e94c6368ced9c605c"/>
    <x v="214"/>
  </r>
  <r>
    <s v="f6fb923848c026c2bbc5e848ca73f435"/>
    <x v="214"/>
  </r>
  <r>
    <s v="f702c7d83467b70c2d445628c72b3f2c"/>
    <x v="214"/>
  </r>
  <r>
    <s v="f704769600f8d9802bfb6794f530cbe8"/>
    <x v="214"/>
  </r>
  <r>
    <s v="f7055e75290052bb6ebbc2782edd9adc"/>
    <x v="214"/>
  </r>
  <r>
    <s v="f70a46b1e8e2766ce87b6a2a467e6e09"/>
    <x v="214"/>
  </r>
  <r>
    <s v="f70ea82fc7cbe5c038568f60e619c2f9"/>
    <x v="214"/>
  </r>
  <r>
    <s v="f7136613b627be8cac79d7dd8ee6f980"/>
    <x v="214"/>
  </r>
  <r>
    <s v="f714d083f21cd4b7a96d8f137b56983d"/>
    <x v="214"/>
  </r>
  <r>
    <s v="f71d56b82928ab36a2f3e1f15614e916"/>
    <x v="214"/>
  </r>
  <r>
    <s v="f71e3561e470f4b38f492c03703939fa"/>
    <x v="214"/>
  </r>
  <r>
    <s v="f7256490d10a6a1e985d93f7059f1d9c"/>
    <x v="214"/>
  </r>
  <r>
    <s v="f72b8d4841a74b5e36712d38636dd944"/>
    <x v="214"/>
  </r>
  <r>
    <s v="f72ef18567463c2c1c3cb2f9004bc117"/>
    <x v="214"/>
  </r>
  <r>
    <s v="f7347325e280d6130d5cfb1f0c085d88"/>
    <x v="214"/>
  </r>
  <r>
    <s v="f738e5af8ffbce74f0a0e326f184fa48"/>
    <x v="214"/>
  </r>
  <r>
    <s v="f73fec56b93a056edc72fcaf55adddd2"/>
    <x v="214"/>
  </r>
  <r>
    <s v="f74d481aaf97e951851af52c07e06845"/>
    <x v="214"/>
  </r>
  <r>
    <s v="f750bba1ad0ae22718f2360c6d6086e1"/>
    <x v="214"/>
  </r>
  <r>
    <s v="f753bf115112d8848f5cf47f36f59090"/>
    <x v="214"/>
  </r>
  <r>
    <s v="f75ddda667322e416999c0cf7ef30666"/>
    <x v="214"/>
  </r>
  <r>
    <s v="f75e205e6b1dbc1873a936a055d584b5"/>
    <x v="214"/>
  </r>
  <r>
    <s v="f761a82f0e370096d9223fa5af3fac9c"/>
    <x v="214"/>
  </r>
  <r>
    <s v="f762c3668dfe3129e75cb9e3c0ec8887"/>
    <x v="214"/>
  </r>
  <r>
    <s v="f7630da48bdd637c2599101b1397a69b"/>
    <x v="214"/>
  </r>
  <r>
    <s v="f766a8862b4247958917cc1aef9c7056"/>
    <x v="214"/>
  </r>
  <r>
    <s v="f778fa0d66e0f2d77b9c8163f8783127"/>
    <x v="214"/>
  </r>
  <r>
    <s v="f77980a453ee664c7a66ce36b8309418"/>
    <x v="214"/>
  </r>
  <r>
    <s v="f77ec7f517b4445ab68e925d2651cb3e"/>
    <x v="214"/>
  </r>
  <r>
    <s v="f7827777a84418d61de0e7cd96b72af3"/>
    <x v="214"/>
  </r>
  <r>
    <s v="f7836f6d4e4b8138c68938e5bc46acce"/>
    <x v="214"/>
  </r>
  <r>
    <s v="f788e50de026c9ffa30e875b64cccd68"/>
    <x v="214"/>
  </r>
  <r>
    <s v="f78b84cb1801ea767158c2916f407fd4"/>
    <x v="214"/>
  </r>
  <r>
    <s v="f791b63b659c0bd79e56d3f5f7d681e0"/>
    <x v="214"/>
  </r>
  <r>
    <s v="f795648d641b99357217112735cc16a5"/>
    <x v="214"/>
  </r>
  <r>
    <s v="f79ece54146c8efa708e8597c4720322"/>
    <x v="214"/>
  </r>
  <r>
    <s v="f7b8536a222373c2a2f6862960aba2c3"/>
    <x v="214"/>
  </r>
  <r>
    <s v="f7bdc171447ffdca2dfd2c447bb21f99"/>
    <x v="214"/>
  </r>
  <r>
    <s v="f7d1ada986134e8ea72d2264fbb5f511"/>
    <x v="214"/>
  </r>
  <r>
    <s v="f7ee75ccce430785a95aae9e7f2d01ca"/>
    <x v="214"/>
  </r>
  <r>
    <s v="f7ffb0ecfa6776365ed06496891b9398"/>
    <x v="214"/>
  </r>
  <r>
    <s v="f807c9594793a55d8fcf11745b13efb2"/>
    <x v="214"/>
  </r>
  <r>
    <s v="f81ff3dcf6cab6937ee62609b1f83b56"/>
    <x v="214"/>
  </r>
  <r>
    <s v="f8278b5b07b9c4e169dd2c5f32dac03b"/>
    <x v="214"/>
  </r>
  <r>
    <s v="f82c5f3f44d5c37fa086f126bb44b21d"/>
    <x v="214"/>
  </r>
  <r>
    <s v="f83700649e119d9a613c85b3b0bfe412"/>
    <x v="214"/>
  </r>
  <r>
    <s v="f8557ae7a591ef075730fa444be5f0b2"/>
    <x v="214"/>
  </r>
  <r>
    <s v="f85dd4f4b2937141edd35f80993152ce"/>
    <x v="214"/>
  </r>
  <r>
    <s v="f86e86cf9e59c14aa333d08022350265"/>
    <x v="214"/>
  </r>
  <r>
    <s v="f87b419fc22c6f0e5927b06d4a798768"/>
    <x v="214"/>
  </r>
  <r>
    <s v="f882312f6630f9f37e3e0e89c1169cd0"/>
    <x v="214"/>
  </r>
  <r>
    <s v="f886ab31dc19b0e333d0c947350de14a"/>
    <x v="214"/>
  </r>
  <r>
    <s v="f88dd3c4533b6edfea1565cb2d921a0b"/>
    <x v="214"/>
  </r>
  <r>
    <s v="f8a43c147b125cf562fd8eec679f529d"/>
    <x v="214"/>
  </r>
  <r>
    <s v="f8a5d3e90bae53ad4c9cfdb6101ec5d4"/>
    <x v="214"/>
  </r>
  <r>
    <s v="f8b049821abde7c726b6b2d12e70fc9f"/>
    <x v="214"/>
  </r>
  <r>
    <s v="f8babe69e4d36741f76edaf1c7146d64"/>
    <x v="214"/>
  </r>
  <r>
    <s v="f8d65b4c4fe4cf343ee981a92aa8cdd5"/>
    <x v="214"/>
  </r>
  <r>
    <s v="f91602b3f94dc1270e583c5edfc1f6e0"/>
    <x v="214"/>
  </r>
  <r>
    <s v="f917f7cd5089ef960b0140f3d42aa871"/>
    <x v="214"/>
  </r>
  <r>
    <s v="f91cde6bc1dbbefb131855c668d6b52d"/>
    <x v="214"/>
  </r>
  <r>
    <s v="f95107f1c102a0db0cc5da4ff3f1690a"/>
    <x v="214"/>
  </r>
  <r>
    <s v="f961e354275d10602fcc5646cbd990f1"/>
    <x v="214"/>
  </r>
  <r>
    <s v="f964647329cccfd056e9edae1f5963b9"/>
    <x v="214"/>
  </r>
  <r>
    <s v="f99a3890e443e191d369242c53770edb"/>
    <x v="214"/>
  </r>
  <r>
    <s v="f9aea38a6913fdeaf07b1561765403af"/>
    <x v="214"/>
  </r>
  <r>
    <s v="f9b2002d2fea64798fb3c175505199bd"/>
    <x v="214"/>
  </r>
  <r>
    <s v="f9b737fd4945d797175ff8372a6d887a"/>
    <x v="214"/>
  </r>
  <r>
    <s v="f9e2f5a57fc1db897c4f89b7502c0e89"/>
    <x v="214"/>
  </r>
  <r>
    <s v="f9ec7ea6cdb586744c93f268dc7a85c3"/>
    <x v="214"/>
  </r>
  <r>
    <s v="f9ed4a7f505ceb88ae7094df8d3218e2"/>
    <x v="214"/>
  </r>
  <r>
    <s v="f9f961b4aaf101b7c8edaeabca7cbfd7"/>
    <x v="214"/>
  </r>
  <r>
    <s v="fa0b5e0dbb2837d7f47df85e6c67b6b3"/>
    <x v="214"/>
  </r>
  <r>
    <s v="fa0c9130245121a097efc19dd47f46e8"/>
    <x v="214"/>
  </r>
  <r>
    <s v="fa489bb137230fa2cad812b41ae9489a"/>
    <x v="214"/>
  </r>
  <r>
    <s v="fa55d6cdfc7452f19baa6a11c9e4979a"/>
    <x v="214"/>
  </r>
  <r>
    <s v="fa5d0c2c31b7629d5fca790dafcdd70b"/>
    <x v="214"/>
  </r>
  <r>
    <s v="fa5da0698b9dc906c0b95bd76ab96852"/>
    <x v="214"/>
  </r>
  <r>
    <s v="fa67eebd3047eb2a4c9379623219d58d"/>
    <x v="214"/>
  </r>
  <r>
    <s v="fa8480cb2512635d18fe8f38cadc12f6"/>
    <x v="214"/>
  </r>
  <r>
    <s v="fa8d9e21fd5473d208cde86c1166f58d"/>
    <x v="214"/>
  </r>
  <r>
    <s v="fa910e3dbef7ee06185065aaa64c8192"/>
    <x v="214"/>
  </r>
  <r>
    <s v="fa9531f24f5f32ad75c0c509d9f75d8e"/>
    <x v="214"/>
  </r>
  <r>
    <s v="fa95691845dfcdc7d78e207ba4f6a79e"/>
    <x v="214"/>
  </r>
  <r>
    <s v="fa9a45d9a9ead061b40e75cfbb7fe378"/>
    <x v="214"/>
  </r>
  <r>
    <s v="fa9a5c473713743503b0a7ea8afce06c"/>
    <x v="214"/>
  </r>
  <r>
    <s v="fac88379032b9423f892ecc9d5145459"/>
    <x v="214"/>
  </r>
  <r>
    <s v="fad239f6655b484aeaee28818f2234d7"/>
    <x v="214"/>
  </r>
  <r>
    <s v="faef17340048a5351ad3220123e1e98d"/>
    <x v="214"/>
  </r>
  <r>
    <s v="fb0004180177bc7b6d569f4ac824b871"/>
    <x v="214"/>
  </r>
  <r>
    <s v="fb044147744563f1836347b9918f9ca3"/>
    <x v="214"/>
  </r>
  <r>
    <s v="fb3c7698b6986d4ffb9bd58e1562f930"/>
    <x v="214"/>
  </r>
  <r>
    <s v="fb42271669b2ac968458436e9b819707"/>
    <x v="214"/>
  </r>
  <r>
    <s v="fb4ba1da8e4d38e7b1c8aa533a7528a6"/>
    <x v="214"/>
  </r>
  <r>
    <s v="fb4ecc1e47d302f8f98816f3dc4bce59"/>
    <x v="214"/>
  </r>
  <r>
    <s v="fb9aa415536af93e380bb453f3cc4e39"/>
    <x v="214"/>
  </r>
  <r>
    <s v="fb9d80f780a870d51edf784d089f79f7"/>
    <x v="214"/>
  </r>
  <r>
    <s v="fbb6c607c69f01d4e779027b1377247c"/>
    <x v="214"/>
  </r>
  <r>
    <s v="fbd529e0b5658dbced09ac3bf8d530cd"/>
    <x v="214"/>
  </r>
  <r>
    <s v="fc2ca510411df0d44b069e0923c6e9c0"/>
    <x v="214"/>
  </r>
  <r>
    <s v="fc4a4d4caf18cc0aaf7bb85b2c1d5941"/>
    <x v="214"/>
  </r>
  <r>
    <s v="fc906da6fbeb202ac393eb644ef12379"/>
    <x v="214"/>
  </r>
  <r>
    <s v="fc90a17655b4bc088f222448591eb5e6"/>
    <x v="214"/>
  </r>
  <r>
    <s v="fccce06bbabd5398622081172b98ac09"/>
    <x v="214"/>
  </r>
  <r>
    <s v="fceefb2cd78964cdddc3755fc7d0cad3"/>
    <x v="214"/>
  </r>
  <r>
    <s v="fcf4762e3e5acca4911ee7c2a6c49367"/>
    <x v="214"/>
  </r>
  <r>
    <s v="fd08c657926dd3583007e9f4d2eed534"/>
    <x v="214"/>
  </r>
  <r>
    <s v="fd0a451d7c78f9506891163262dca532"/>
    <x v="214"/>
  </r>
  <r>
    <s v="fd2108f41b6bd88e058da9484446c2cf"/>
    <x v="214"/>
  </r>
  <r>
    <s v="fd22e993b324db05bc358205ff560ab5"/>
    <x v="214"/>
  </r>
  <r>
    <s v="fd23e739e93b49b3173eabf945a1c0d7"/>
    <x v="214"/>
  </r>
  <r>
    <s v="fd3031bbdf3c7d9c002b3ee9554e9fbc"/>
    <x v="214"/>
  </r>
  <r>
    <s v="fd325867a8f8e6e440e524860a3d8efd"/>
    <x v="214"/>
  </r>
  <r>
    <s v="fd41be8d0b02867b19e90ee895fd3279"/>
    <x v="214"/>
  </r>
  <r>
    <s v="fd42ab2f1bbea0c9a634384346ee0556"/>
    <x v="214"/>
  </r>
  <r>
    <s v="fd5654088cf6498cb2cd40bb7579cc9d"/>
    <x v="214"/>
  </r>
  <r>
    <s v="fd5749403effc98dfa599a958dd77493"/>
    <x v="214"/>
  </r>
  <r>
    <s v="fd66cd6bc59517a8b1c63512875bebbd"/>
    <x v="214"/>
  </r>
  <r>
    <s v="fd6cfccc473de2c1e65efa004a2a2bb2"/>
    <x v="214"/>
  </r>
  <r>
    <s v="fd801bd50565c21e6a5d120b35aa6405"/>
    <x v="214"/>
  </r>
  <r>
    <s v="fd8f2b6d1600e8526d716e33fff6f434"/>
    <x v="214"/>
  </r>
  <r>
    <s v="fd969ac2b61bbeb184e2ea056e80c513"/>
    <x v="214"/>
  </r>
  <r>
    <s v="fda460ef2cfab9f5d6fbc90d92d59d1c"/>
    <x v="214"/>
  </r>
  <r>
    <s v="fdacd17affd915be5513ff615f2960e5"/>
    <x v="214"/>
  </r>
  <r>
    <s v="fddfc00afdbee76bc87893521abb7b47"/>
    <x v="214"/>
  </r>
  <r>
    <s v="fdef4caa372a911adfbf25e7f2bdd8fd"/>
    <x v="214"/>
  </r>
  <r>
    <s v="fdf13e2694c8380cffe433bea721e901"/>
    <x v="214"/>
  </r>
  <r>
    <s v="fdf8aa2b596b665ece42cc1430dab014"/>
    <x v="214"/>
  </r>
  <r>
    <s v="fe009e4ab2850ac0f47073dae79bc608"/>
    <x v="214"/>
  </r>
  <r>
    <s v="fe08cd5cf4ea05b4a9cbd60c7f165302"/>
    <x v="214"/>
  </r>
  <r>
    <s v="fe2292fa26214ee5a2ad99e8b99f9d34"/>
    <x v="214"/>
  </r>
  <r>
    <s v="fe3129c6609f40fe9c95fa826efc7fce"/>
    <x v="214"/>
  </r>
  <r>
    <s v="fe3f301f5e614d94712bd0447bcd6a4e"/>
    <x v="214"/>
  </r>
  <r>
    <s v="fe457a16c1b1c54a467b86f88a26d804"/>
    <x v="214"/>
  </r>
  <r>
    <s v="fe48f813caad62c42be9a5c1e58d6352"/>
    <x v="214"/>
  </r>
  <r>
    <s v="fe4c290f1433033417cfc305e3a00bdf"/>
    <x v="214"/>
  </r>
  <r>
    <s v="fe4e5b82457c254844ba2502535509ab"/>
    <x v="214"/>
  </r>
  <r>
    <s v="fe5475be67f10ed7101fbbd59e0a0b43"/>
    <x v="214"/>
  </r>
  <r>
    <s v="fe5892c9c91a2efa6559f61455306a94"/>
    <x v="214"/>
  </r>
  <r>
    <s v="fe58cafaf372a767e69dc43c93a6f945"/>
    <x v="214"/>
  </r>
  <r>
    <s v="fe5a3e488344bb283ea445708adb7fb9"/>
    <x v="214"/>
  </r>
  <r>
    <s v="fe5f63e943ba9f1abba0f2c37ea80933"/>
    <x v="214"/>
  </r>
  <r>
    <s v="fe5ffd3371ef3229f91421fd2246e29b"/>
    <x v="214"/>
  </r>
  <r>
    <s v="fe618b69b1671807d1d126745901fd4c"/>
    <x v="214"/>
  </r>
  <r>
    <s v="fe6540d27825657e23f771fe61051856"/>
    <x v="214"/>
  </r>
  <r>
    <s v="fe66ba63068a192b5ee313460f99e17b"/>
    <x v="214"/>
  </r>
  <r>
    <s v="fe6f1387b53fba874469d9f8637357f3"/>
    <x v="214"/>
  </r>
  <r>
    <s v="fe6ff6033a36276306f91b57beb9bfa4"/>
    <x v="214"/>
  </r>
  <r>
    <s v="fe73711efc1e20cca24a2fecb290c1e0"/>
    <x v="214"/>
  </r>
  <r>
    <s v="fe73c83a87e9546d55495eb9a39d5466"/>
    <x v="214"/>
  </r>
  <r>
    <s v="fe73cca7fcf5f4b6944952ffc4297cb4"/>
    <x v="214"/>
  </r>
  <r>
    <s v="fe742a37aeef8c955fdf986d1e5e72e0"/>
    <x v="214"/>
  </r>
  <r>
    <s v="fe754dfd8ab7054899d1e8b9e7ede83e"/>
    <x v="214"/>
  </r>
  <r>
    <s v="fe7604f405396a35619c6acd446b9685"/>
    <x v="214"/>
  </r>
  <r>
    <s v="fe80ed4a67799269c3aa89e00347b784"/>
    <x v="214"/>
  </r>
  <r>
    <s v="fe81499a975792a94a1d587790be788d"/>
    <x v="214"/>
  </r>
  <r>
    <s v="fe876352d8aec2617ea865186efd693c"/>
    <x v="214"/>
  </r>
  <r>
    <s v="fe8a0bc364d335148984cfc1b79b178a"/>
    <x v="214"/>
  </r>
  <r>
    <s v="fe8b2020dc460eedaa8eb3b5f1e2c607"/>
    <x v="214"/>
  </r>
  <r>
    <s v="fe9467a44d1bffefd71fb91e0e20b0b0"/>
    <x v="214"/>
  </r>
  <r>
    <s v="fe99caabcb75fe0c3bbcf010b08e8f45"/>
    <x v="214"/>
  </r>
  <r>
    <s v="fe9fc922f87e3b0c4eb4303c98585cb4"/>
    <x v="214"/>
  </r>
  <r>
    <s v="feb030c59758a86db83d4d739df1f6f0"/>
    <x v="214"/>
  </r>
  <r>
    <s v="feb2523d14ebf9434f18150f468d9ab7"/>
    <x v="214"/>
  </r>
  <r>
    <s v="febe038aa8baa28bfb71f0fdc9babe17"/>
    <x v="214"/>
  </r>
  <r>
    <s v="fec2d979698bafe77eeb7cd704313a32"/>
    <x v="214"/>
  </r>
  <r>
    <s v="fee0e0b78c440a35add67d55b7bde177"/>
    <x v="214"/>
  </r>
  <r>
    <s v="fee49b07b0b67b657525adc9e116dfc5"/>
    <x v="214"/>
  </r>
  <r>
    <s v="fee6a272fa0cb2b5d7255f729d6367ce"/>
    <x v="214"/>
  </r>
  <r>
    <s v="ff0ae734564a95efd3face24302ff4fa"/>
    <x v="214"/>
  </r>
  <r>
    <s v="ff1a61856297157eea6f118c191d102a"/>
    <x v="214"/>
  </r>
  <r>
    <s v="ff1f440c94b8afcc2727f99553843a4a"/>
    <x v="214"/>
  </r>
  <r>
    <s v="ff1f9a0ac90fc816e467150c33971e58"/>
    <x v="214"/>
  </r>
  <r>
    <s v="ff3322c7135cf659904e99ef47e4b64f"/>
    <x v="214"/>
  </r>
  <r>
    <s v="ff673d5d0d4a6d68a9e2076604d144d6"/>
    <x v="214"/>
  </r>
  <r>
    <s v="ff949411b73b572829a019bf28cb1dfc"/>
    <x v="214"/>
  </r>
  <r>
    <s v="ff94a37bd081f7c36a1bcb8374205d56"/>
    <x v="214"/>
  </r>
  <r>
    <s v="ffac58d3f2a6ebefda15a7481f28b24d"/>
    <x v="214"/>
  </r>
  <r>
    <s v="ffcadaa82c03b71b64c7312d153e6746"/>
    <x v="214"/>
  </r>
  <r>
    <s v="ffeada747f0cf09d76d4527b6583a03b"/>
    <x v="214"/>
  </r>
  <r>
    <s v="fffe32c756763e22709d989f7c35856d"/>
    <x v="214"/>
  </r>
  <r>
    <s v="0679c3bd2efc1015a351f2f0c38a36e3"/>
    <x v="215"/>
  </r>
  <r>
    <s v="08d78fd017421e6cc06d4e52d9404679"/>
    <x v="215"/>
  </r>
  <r>
    <s v="0a0a5fe761ee7aede9fde5e3955ceb37"/>
    <x v="215"/>
  </r>
  <r>
    <s v="0f484227e63889e07f9f6ba45824492e"/>
    <x v="215"/>
  </r>
  <r>
    <s v="1fc0450a5c12a9d34202ec095c9fe044"/>
    <x v="215"/>
  </r>
  <r>
    <s v="1ff8f0384b2d7050fd3bb0a5f6051ba9"/>
    <x v="215"/>
  </r>
  <r>
    <s v="24ff12ea7f1baf41f6d152d229024666"/>
    <x v="215"/>
  </r>
  <r>
    <s v="2a3da44bdc2452fb4f28432086bc6354"/>
    <x v="215"/>
  </r>
  <r>
    <s v="3ac8b4723ac7dea7c7c8715e4d9ac44a"/>
    <x v="215"/>
  </r>
  <r>
    <s v="3ef8da3267eef68e88df770670ae2e3f"/>
    <x v="215"/>
  </r>
  <r>
    <s v="49d4a79649b32deb53e00ba358b78cb3"/>
    <x v="215"/>
  </r>
  <r>
    <s v="4b361425c9a68bd9de606a800acacd8b"/>
    <x v="215"/>
  </r>
  <r>
    <s v="5da314bdef3404590f4117b0b497fee7"/>
    <x v="215"/>
  </r>
  <r>
    <s v="6a33d25fa28fd865a5e2fa43250e64dd"/>
    <x v="215"/>
  </r>
  <r>
    <s v="8224c4a911a558d7cba8c935b37b5013"/>
    <x v="215"/>
  </r>
  <r>
    <s v="87b521f47fa8628826e0b4eb7ecaeb61"/>
    <x v="215"/>
  </r>
  <r>
    <s v="8ed6bfb3e7a4dfa65f4db79c3d53fe4d"/>
    <x v="215"/>
  </r>
  <r>
    <s v="936d5d11cb1a300b6ef9f25e80ea20f6"/>
    <x v="215"/>
  </r>
  <r>
    <s v="9700375a2ff58940dad64a3e40ae6a51"/>
    <x v="215"/>
  </r>
  <r>
    <s v="9d366ddc18005536bd2d32568e7e4c2a"/>
    <x v="215"/>
  </r>
  <r>
    <s v="a755ff9bfcd8d65546e454e18ef02231"/>
    <x v="215"/>
  </r>
  <r>
    <s v="b74aae3a441fec6888c5c9efcd5e0251"/>
    <x v="215"/>
  </r>
  <r>
    <s v="c31891cc7616bed10ed1d7ac6b1cafdc"/>
    <x v="215"/>
  </r>
  <r>
    <s v="d51f1651c78b93bfc3d1bbe3b147fde8"/>
    <x v="215"/>
  </r>
  <r>
    <s v="e1b8931493d773e0bd2a36c9c4b9c9be"/>
    <x v="215"/>
  </r>
  <r>
    <s v="e37d844c4924d7ab4956235347f0cc32"/>
    <x v="215"/>
  </r>
  <r>
    <s v="f5670ac3cb30acd1179b677b07816de4"/>
    <x v="215"/>
  </r>
  <r>
    <s v="fb0b72a555a5109c01b69342f2799f1d"/>
    <x v="215"/>
  </r>
  <r>
    <s v="fdc2392bfdd8b4591c2517eb10955e34"/>
    <x v="215"/>
  </r>
  <r>
    <s v="33fc4f56739a1c699007e32811e3cae8"/>
    <x v="216"/>
  </r>
  <r>
    <s v="e384eaeeae9d69df307f770eb54ea262"/>
    <x v="216"/>
  </r>
  <r>
    <s v="397b1f96b2397704b391ecdc2925f1bc"/>
    <x v="217"/>
  </r>
  <r>
    <s v="0099d1c4541f40c61997bfa7a7a40833"/>
    <x v="218"/>
  </r>
  <r>
    <s v="3a6d698ff149eb86c73f224f4716d299"/>
    <x v="218"/>
  </r>
  <r>
    <s v="84e307785a0c77838aeddc9038c9b15b"/>
    <x v="218"/>
  </r>
  <r>
    <s v="bcc6525ca90ea5395ee25b563f6df89a"/>
    <x v="218"/>
  </r>
  <r>
    <s v="17a91b819d6fd542f7129f57819a0a9d"/>
    <x v="219"/>
  </r>
  <r>
    <s v="f9190535d90a4dbe3375ead87fdc7058"/>
    <x v="219"/>
  </r>
  <r>
    <s v="00aec57d55d6e66b03297f7d0a04b89c"/>
    <x v="220"/>
  </r>
  <r>
    <s v="00ea0547d1a204689a6a50303f880efa"/>
    <x v="220"/>
  </r>
  <r>
    <s v="0235691789648a2735d935f15a832319"/>
    <x v="220"/>
  </r>
  <r>
    <s v="03856133115791e01b64b29dbbc2f436"/>
    <x v="220"/>
  </r>
  <r>
    <s v="054e8be58b6917d2e561c17efd993777"/>
    <x v="220"/>
  </r>
  <r>
    <s v="0f08fb039f8df64945d83e5bcdb8bcfe"/>
    <x v="220"/>
  </r>
  <r>
    <s v="1e3d7eb519dd3a720b7370b05f2de32b"/>
    <x v="220"/>
  </r>
  <r>
    <s v="471f8a4b5245269111856a79421fff9f"/>
    <x v="220"/>
  </r>
  <r>
    <s v="6ca74cad80bcee8428507d0be8137c4b"/>
    <x v="220"/>
  </r>
  <r>
    <s v="88378a431a2a14d2d805560ef60405be"/>
    <x v="220"/>
  </r>
  <r>
    <s v="88ff22ac5c126bdc65882b25047fae08"/>
    <x v="220"/>
  </r>
  <r>
    <s v="b85722f7137ace8fd0c7bf539a837082"/>
    <x v="220"/>
  </r>
  <r>
    <s v="f18c2a73a63b76b540bf60ac30d1a4f7"/>
    <x v="220"/>
  </r>
  <r>
    <s v="f6091b5150f5579daafbda7df9c16f5a"/>
    <x v="220"/>
  </r>
  <r>
    <s v="01358c8e4b003bf0324cbd64e0177ad6"/>
    <x v="221"/>
  </r>
  <r>
    <s v="06a3977c034f4ae908f18fbf92c9d0b5"/>
    <x v="221"/>
  </r>
  <r>
    <s v="186afdf45adc9bb3049aa3051eb3c250"/>
    <x v="221"/>
  </r>
  <r>
    <s v="46a45139b0509e328e837e4f1a796645"/>
    <x v="221"/>
  </r>
  <r>
    <s v="4b7bb09f751e1d2ab9a3c68a753cf3c0"/>
    <x v="221"/>
  </r>
  <r>
    <s v="517584c601f03915b141642706db0f0e"/>
    <x v="221"/>
  </r>
  <r>
    <s v="5380f3009500f6fd33f88be853c14391"/>
    <x v="221"/>
  </r>
  <r>
    <s v="54a8c9f903ec2b8a304b0381d99eec43"/>
    <x v="221"/>
  </r>
  <r>
    <s v="7595a5d6e55ccfef519d0dfed0f1c46f"/>
    <x v="221"/>
  </r>
  <r>
    <s v="79c21102f931253fa2fb169f429391ae"/>
    <x v="221"/>
  </r>
  <r>
    <s v="8eccc510b350232a7d3003be9618e9e0"/>
    <x v="221"/>
  </r>
  <r>
    <s v="9c1dbb135c9a02d8922dab9636f54b66"/>
    <x v="221"/>
  </r>
  <r>
    <s v="9e192e4d654bdf10460e74f3776d71f9"/>
    <x v="221"/>
  </r>
  <r>
    <s v="ab7916c9a174cef6ae0bf35518efd926"/>
    <x v="221"/>
  </r>
  <r>
    <s v="b397b5314768e43efbbabd3190a3f2b7"/>
    <x v="221"/>
  </r>
  <r>
    <s v="c30a2183dd5805f2cd79c8636c25f192"/>
    <x v="221"/>
  </r>
  <r>
    <s v="c4b5ef833b8155a2615998422945ec9a"/>
    <x v="221"/>
  </r>
  <r>
    <s v="c5fcf73c94a3bbcfd0b7a8f6764128d6"/>
    <x v="221"/>
  </r>
  <r>
    <s v="cbaf4e5b4e4ebb82872138404bc3a9c6"/>
    <x v="221"/>
  </r>
  <r>
    <s v="dc2cc77a31b340f1edda296b572e8f0e"/>
    <x v="221"/>
  </r>
  <r>
    <s v="e0ed22377b052e06085a6f3890502eba"/>
    <x v="221"/>
  </r>
  <r>
    <s v="eebdc51e376f612ee068e7cdd3cb9c81"/>
    <x v="221"/>
  </r>
  <r>
    <s v="250bc052259f6ea0abf5e635ed8a867e"/>
    <x v="222"/>
  </r>
  <r>
    <s v="2cc5936c09f2440bfbe18fe051921978"/>
    <x v="222"/>
  </r>
  <r>
    <s v="35a90a881012911b3885083a994b4bf7"/>
    <x v="222"/>
  </r>
  <r>
    <s v="3dc94dde8deda7d9ac5d8d7cc7f1c5be"/>
    <x v="222"/>
  </r>
  <r>
    <s v="5f7d520c39f18a7f47f67afe9803547e"/>
    <x v="222"/>
  </r>
  <r>
    <s v="91a3d5d976b86532c969231fee0f5c34"/>
    <x v="222"/>
  </r>
  <r>
    <s v="e00373e1c6a7b67e13fddde893908ec5"/>
    <x v="222"/>
  </r>
  <r>
    <s v="fd1516b62a1837ff1177277d9106a118"/>
    <x v="222"/>
  </r>
  <r>
    <s v="023b8d45e3791ad55a0d2024a8c08ece"/>
    <x v="223"/>
  </r>
  <r>
    <s v="4b51391defb5667047230eed1f8860d5"/>
    <x v="223"/>
  </r>
  <r>
    <s v="4d08e29a620c98a2a2269eb6bfd25177"/>
    <x v="223"/>
  </r>
  <r>
    <s v="7a6bdebff27e33d04a6d12fae13408f2"/>
    <x v="223"/>
  </r>
  <r>
    <s v="7a6fb4fc079f277c3f380b8d151e15e4"/>
    <x v="223"/>
  </r>
  <r>
    <s v="c188c3b1675713028ff24f9b489563cd"/>
    <x v="223"/>
  </r>
  <r>
    <s v="c430a10670f38737fbbebc423cba4a7d"/>
    <x v="223"/>
  </r>
  <r>
    <s v="d9d95dbff7548cd4caf07d3192081e85"/>
    <x v="223"/>
  </r>
  <r>
    <s v="79a9d32ff5873d67189a8864e35a2369"/>
    <x v="224"/>
  </r>
  <r>
    <s v="fe76e3d3f482d06045fe361d7bbcaee1"/>
    <x v="224"/>
  </r>
  <r>
    <s v="73c2c2448f5d78506fce9d78747df85c"/>
    <x v="225"/>
  </r>
  <r>
    <s v="50278e72054680b8b1e57592b3aba883"/>
    <x v="226"/>
  </r>
  <r>
    <s v="573fdab624721e1d626acd764bf6dd5c"/>
    <x v="226"/>
  </r>
  <r>
    <s v="670223f521dc0f6419cd5d6d403ac747"/>
    <x v="226"/>
  </r>
  <r>
    <s v="7c693a21617fd18abaca3ba4a3ebb81a"/>
    <x v="226"/>
  </r>
  <r>
    <s v="abe451736428b6e5983136b403959fb6"/>
    <x v="226"/>
  </r>
  <r>
    <s v="cce9eca5a67b315aece24beab21f2286"/>
    <x v="226"/>
  </r>
  <r>
    <s v="de1079a3a4070016591541571c2babc4"/>
    <x v="226"/>
  </r>
  <r>
    <s v="a107e0ca49db5d113a66df536cca0637"/>
    <x v="227"/>
  </r>
  <r>
    <s v="ba5ab3b126dd8b99b867dd080c6c5f94"/>
    <x v="227"/>
  </r>
  <r>
    <s v="5ba5a2d12dca29d802c92b62889f34df"/>
    <x v="228"/>
  </r>
  <r>
    <s v="5e31913f2dab98ad947e4a6f7bba9d85"/>
    <x v="228"/>
  </r>
  <r>
    <s v="7ef3f0d7335a48fc2b5eb5addb5a06db"/>
    <x v="228"/>
  </r>
  <r>
    <s v="0a73816655a182465826538f8937ad0b"/>
    <x v="229"/>
  </r>
  <r>
    <s v="617c076a747fef36386f9a9bddbc4958"/>
    <x v="229"/>
  </r>
  <r>
    <s v="ba86aa13b96e4e8bfc6a5dbe958993d1"/>
    <x v="229"/>
  </r>
  <r>
    <s v="e5177ee7fe613ae37377e04907f10aaf"/>
    <x v="229"/>
  </r>
  <r>
    <s v="019d8e3685e163db446f71e3a831e2c3"/>
    <x v="230"/>
  </r>
  <r>
    <s v="0327f7ec293843d85bbc97049f503047"/>
    <x v="230"/>
  </r>
  <r>
    <s v="0ac3e9abcde8deb30c7951657aa76d88"/>
    <x v="230"/>
  </r>
  <r>
    <s v="1528ab80e29bd91ef13923381d5521c0"/>
    <x v="230"/>
  </r>
  <r>
    <s v="15724eb8c4d9add14e7d1d44da6e1386"/>
    <x v="230"/>
  </r>
  <r>
    <s v="167c37fa3318bad687ce903c8bfe38a2"/>
    <x v="230"/>
  </r>
  <r>
    <s v="2593df19756506c46a8d3feb13bbe8fc"/>
    <x v="230"/>
  </r>
  <r>
    <s v="28b28c7bb01fef8ac4771994b9e7b9bd"/>
    <x v="230"/>
  </r>
  <r>
    <s v="3c6aa9a59222913e3a0d82ad2aa47a2a"/>
    <x v="230"/>
  </r>
  <r>
    <s v="3f303334869ea29d05510f3e7d99c17d"/>
    <x v="230"/>
  </r>
  <r>
    <s v="41a7164d5cfadf3baf417b1d8ac9eeaa"/>
    <x v="230"/>
  </r>
  <r>
    <s v="45b9597c5ae89dd58b555dd3c9b4ea55"/>
    <x v="230"/>
  </r>
  <r>
    <s v="4628082bcce66a5d22d76acc44126f95"/>
    <x v="230"/>
  </r>
  <r>
    <s v="50584d6154ef56b765b2d27613a330c9"/>
    <x v="230"/>
  </r>
  <r>
    <s v="54be381aac473e8f4b72a2be5d184fd2"/>
    <x v="230"/>
  </r>
  <r>
    <s v="5c3df9885dd044d4e25fb3fee95d96f2"/>
    <x v="230"/>
  </r>
  <r>
    <s v="630b2c50ae457763f810cadcecd87b58"/>
    <x v="230"/>
  </r>
  <r>
    <s v="643be6d47c1cc9c246e6fb180a17209b"/>
    <x v="230"/>
  </r>
  <r>
    <s v="66893cb75a563c29a95b14c86e0087e9"/>
    <x v="230"/>
  </r>
  <r>
    <s v="6e6f38ac0147046d1f0053b2e81a4f17"/>
    <x v="230"/>
  </r>
  <r>
    <s v="7854331cea7300631ee3bb250c613de0"/>
    <x v="230"/>
  </r>
  <r>
    <s v="787794afcea64cfe4353b01702042f17"/>
    <x v="230"/>
  </r>
  <r>
    <s v="79554910419f1c0d09a8eccb5380f6ca"/>
    <x v="230"/>
  </r>
  <r>
    <s v="7f2f1d305032da03b3f2a93c21f36be3"/>
    <x v="230"/>
  </r>
  <r>
    <s v="855bf5aa840c4073e8fff38a4def1217"/>
    <x v="230"/>
  </r>
  <r>
    <s v="85a2c9471d07c177050300f003f9eeb4"/>
    <x v="230"/>
  </r>
  <r>
    <s v="860b56c83b9aaaa0095798261390a4e6"/>
    <x v="230"/>
  </r>
  <r>
    <s v="921f2dd3ecf723efe630214f1eed6186"/>
    <x v="230"/>
  </r>
  <r>
    <s v="92a48cc78ac89ef0629c39daab7ceae8"/>
    <x v="230"/>
  </r>
  <r>
    <s v="96d40b36a70bfe401cfab87e28668c8d"/>
    <x v="230"/>
  </r>
  <r>
    <s v="9d8921dc02e61ac38408adddb83b6813"/>
    <x v="230"/>
  </r>
  <r>
    <s v="9fbb71598d55fb6ac2d788a4edbe7ae6"/>
    <x v="230"/>
  </r>
  <r>
    <s v="b0d4432ce525c18669390399cc613fb1"/>
    <x v="230"/>
  </r>
  <r>
    <s v="b5c690a2a0744f1807c136af590a496a"/>
    <x v="230"/>
  </r>
  <r>
    <s v="bf0ea8297b236cb264ce0fd8eb67d51a"/>
    <x v="230"/>
  </r>
  <r>
    <s v="c4c56af315fd03b4cb2e45970e1a2d67"/>
    <x v="230"/>
  </r>
  <r>
    <s v="c56077cba0403fcd08aefc00dbd7d757"/>
    <x v="230"/>
  </r>
  <r>
    <s v="d3f3202ddc6899e803702ad5e8ce69fe"/>
    <x v="230"/>
  </r>
  <r>
    <s v="fc57ea0e09c779ea5af56e8a44e5a58d"/>
    <x v="230"/>
  </r>
  <r>
    <s v="000bb339dba05ea8f454258721dded35"/>
    <x v="231"/>
  </r>
  <r>
    <s v="0052f913659f8e1c74b63c00fc18cdd5"/>
    <x v="231"/>
  </r>
  <r>
    <s v="00c0c0b562d4b770391e920cca068c94"/>
    <x v="231"/>
  </r>
  <r>
    <s v="0336c5f659b11c0fe6e98a42e2c38943"/>
    <x v="231"/>
  </r>
  <r>
    <s v="0394ce40ab37232d3857985d9f644df4"/>
    <x v="231"/>
  </r>
  <r>
    <s v="045f1b1dc418877ac6be656a16d7b47f"/>
    <x v="231"/>
  </r>
  <r>
    <s v="0552896f08b4e5ce851f36460a79eec8"/>
    <x v="231"/>
  </r>
  <r>
    <s v="059d27242e1ed38dec7f9279987fcbc5"/>
    <x v="231"/>
  </r>
  <r>
    <s v="0620269a5a851fd0a968d33565ad2630"/>
    <x v="231"/>
  </r>
  <r>
    <s v="0638ba71e000ea6b7585704e21a6a16d"/>
    <x v="231"/>
  </r>
  <r>
    <s v="071dd14f034029c08c55b9223368e9a0"/>
    <x v="231"/>
  </r>
  <r>
    <s v="0791581cccb3f7994b66ef5fdabbe7a4"/>
    <x v="231"/>
  </r>
  <r>
    <s v="08ba6bf8143f78c5f85d245d488d93d7"/>
    <x v="231"/>
  </r>
  <r>
    <s v="09d7a37b73cd0c804bac7341f6e7ebce"/>
    <x v="231"/>
  </r>
  <r>
    <s v="0a18386538173cda3f5f4373c9b160a0"/>
    <x v="231"/>
  </r>
  <r>
    <s v="0af7fc7a10afb2a40b0f700836954377"/>
    <x v="231"/>
  </r>
  <r>
    <s v="0b2c542277898c3cc0d926da0175e4d2"/>
    <x v="231"/>
  </r>
  <r>
    <s v="0b5ee172c93f450029232667465e0a50"/>
    <x v="231"/>
  </r>
  <r>
    <s v="0b8ae9287b7d3314335c6f607827305a"/>
    <x v="231"/>
  </r>
  <r>
    <s v="0ce8ce4a7fd03b4e16970b7b019ba0fc"/>
    <x v="231"/>
  </r>
  <r>
    <s v="0dd6c2ef12683fe8e7253463b26c7be5"/>
    <x v="231"/>
  </r>
  <r>
    <s v="0faa783fe3f89f627fc839440790a01b"/>
    <x v="231"/>
  </r>
  <r>
    <s v="0fe821194e65d0b0fc09bb9041695e8c"/>
    <x v="231"/>
  </r>
  <r>
    <s v="10f8811c4a102198da89cdb486f7c727"/>
    <x v="231"/>
  </r>
  <r>
    <s v="1242ebd281b846c342034fc308f42f87"/>
    <x v="231"/>
  </r>
  <r>
    <s v="12617241342aa98a395b05a8947cfe9a"/>
    <x v="231"/>
  </r>
  <r>
    <s v="12a0d1bf00a28a4acc1239859bae2610"/>
    <x v="231"/>
  </r>
  <r>
    <s v="131141ef2befd2e21195e8604db5ff58"/>
    <x v="231"/>
  </r>
  <r>
    <s v="13211c19de687935eb28655d46e89c92"/>
    <x v="231"/>
  </r>
  <r>
    <s v="137f44f11a3c66a20543a06eeb5d0bc8"/>
    <x v="231"/>
  </r>
  <r>
    <s v="1628584faaa54458737f3746cd11d90a"/>
    <x v="231"/>
  </r>
  <r>
    <s v="16da5b74eaac4a37e57ec33d2a3275b2"/>
    <x v="231"/>
  </r>
  <r>
    <s v="170662650414f543d60bedf18215ec29"/>
    <x v="231"/>
  </r>
  <r>
    <s v="178da8fcf0472161499fe867cd7f78b8"/>
    <x v="231"/>
  </r>
  <r>
    <s v="17f05d7afa3f620870b51d7a2b606f21"/>
    <x v="231"/>
  </r>
  <r>
    <s v="18f8fe7542cfc704db26b8763c031d28"/>
    <x v="231"/>
  </r>
  <r>
    <s v="1984bdb0e9e5089f5c88ce96af7e0513"/>
    <x v="231"/>
  </r>
  <r>
    <s v="1ae4102730a340d1b9e3191282eeb858"/>
    <x v="231"/>
  </r>
  <r>
    <s v="1b2f10c86eba20a4558485f1535bc44c"/>
    <x v="231"/>
  </r>
  <r>
    <s v="1b740312c26a904163bbf689fcfda764"/>
    <x v="231"/>
  </r>
  <r>
    <s v="1b9906fd165c74f47b2d723c7ab04392"/>
    <x v="231"/>
  </r>
  <r>
    <s v="1bc40dd4ba428656fc88f31bd2983db3"/>
    <x v="231"/>
  </r>
  <r>
    <s v="1c0f9cb6e1ee279a4330de0fb9edc84c"/>
    <x v="231"/>
  </r>
  <r>
    <s v="1cfe6f726ee745a3d1bd9a5dc8a76659"/>
    <x v="231"/>
  </r>
  <r>
    <s v="1fd0ad90afbe3f302bd337232bd8449f"/>
    <x v="231"/>
  </r>
  <r>
    <s v="20e5a601083e25fbdaaf907512168ae3"/>
    <x v="231"/>
  </r>
  <r>
    <s v="210703d4837729d59a27035a295f14fd"/>
    <x v="231"/>
  </r>
  <r>
    <s v="217708a4dd156626f7fc13b537d57c7f"/>
    <x v="231"/>
  </r>
  <r>
    <s v="218908443193989fa7540b72ed3beb37"/>
    <x v="231"/>
  </r>
  <r>
    <s v="219a1e248aacac6b9edad5cff16c148a"/>
    <x v="231"/>
  </r>
  <r>
    <s v="230c9770bb5e351774ca765e14d382e4"/>
    <x v="231"/>
  </r>
  <r>
    <s v="233d24b5fb63186157af59e06b835b74"/>
    <x v="231"/>
  </r>
  <r>
    <s v="23e48fb56b011882fff56573cb4871ab"/>
    <x v="231"/>
  </r>
  <r>
    <s v="248217f5933aee60a0c53ef9ccfb5837"/>
    <x v="231"/>
  </r>
  <r>
    <s v="2487d429ed617822ee983ec62c7ede19"/>
    <x v="231"/>
  </r>
  <r>
    <s v="24e8e279f562451804bcea45e55597e1"/>
    <x v="231"/>
  </r>
  <r>
    <s v="25d90be320eba70f3c33e2de55d71648"/>
    <x v="231"/>
  </r>
  <r>
    <s v="266eee678300f00427e328804cb27ce9"/>
    <x v="231"/>
  </r>
  <r>
    <s v="28a79493f56294e5087238497ee80f15"/>
    <x v="231"/>
  </r>
  <r>
    <s v="29bee3fccfe036a03281b7940718d38f"/>
    <x v="231"/>
  </r>
  <r>
    <s v="2a54e5467390cb58a0cc6f29c4200e61"/>
    <x v="231"/>
  </r>
  <r>
    <s v="2a818bf84a1bb5d949b0ca56586529a0"/>
    <x v="231"/>
  </r>
  <r>
    <s v="2b9ae643a92a909eed70bfa83fc27f6f"/>
    <x v="231"/>
  </r>
  <r>
    <s v="2bd0d2b5ee4e93717ea71445b102e38e"/>
    <x v="231"/>
  </r>
  <r>
    <s v="2bffaf922adc7d80d787d34e15e9713e"/>
    <x v="231"/>
  </r>
  <r>
    <s v="2dbf005facd9a2f6464d8422b3d042ef"/>
    <x v="231"/>
  </r>
  <r>
    <s v="2dc1eb999788cd57b4660e52356e4dab"/>
    <x v="231"/>
  </r>
  <r>
    <s v="2ef82df57eeeadb36413914c8a96f8e4"/>
    <x v="231"/>
  </r>
  <r>
    <s v="2f61577969b520678000fb69b81f250c"/>
    <x v="231"/>
  </r>
  <r>
    <s v="2fe7ad11cf1c373c1f05a5448f9a2ae2"/>
    <x v="231"/>
  </r>
  <r>
    <s v="314a91c7baf07ed3c13890f4e9f91e92"/>
    <x v="231"/>
  </r>
  <r>
    <s v="31d3192550ec8ca1fe31be67326d908b"/>
    <x v="231"/>
  </r>
  <r>
    <s v="327d24713a81bfc050dbe60ea6f097e7"/>
    <x v="231"/>
  </r>
  <r>
    <s v="3289a787f5a9226cf8bd722541e5d4c5"/>
    <x v="231"/>
  </r>
  <r>
    <s v="339a4518ba52a69e755ab555136359bb"/>
    <x v="231"/>
  </r>
  <r>
    <s v="3421402675aa64c62aad2937a999a109"/>
    <x v="231"/>
  </r>
  <r>
    <s v="35320119bdf9b8953c68ffd5fd55a986"/>
    <x v="231"/>
  </r>
  <r>
    <s v="3655b0d45877f91fe607de2177a90a80"/>
    <x v="231"/>
  </r>
  <r>
    <s v="368691d83f4adec8c7d0607d444d776c"/>
    <x v="231"/>
  </r>
  <r>
    <s v="3711ae71aa5a5ddf47f88ab08f5e0f9e"/>
    <x v="231"/>
  </r>
  <r>
    <s v="3722f38c7cdeb2ccedbdd9eb50dae8fd"/>
    <x v="231"/>
  </r>
  <r>
    <s v="37531cec2b82e882c5a29f7921e14b6e"/>
    <x v="231"/>
  </r>
  <r>
    <s v="378b54c22eb48b8fbe616088e8ab5bb0"/>
    <x v="231"/>
  </r>
  <r>
    <s v="38de2a133934dc5ef1988df54b8054a9"/>
    <x v="231"/>
  </r>
  <r>
    <s v="3ad7ebce238f03f9ea6a2c66aaba6348"/>
    <x v="231"/>
  </r>
  <r>
    <s v="3b1e1a4cfe24eda95f865108e212beaa"/>
    <x v="231"/>
  </r>
  <r>
    <s v="3b65852b3680e8f2b47e19d828e32784"/>
    <x v="231"/>
  </r>
  <r>
    <s v="3b991a0f652dd9bad9d3b1b6a5922548"/>
    <x v="231"/>
  </r>
  <r>
    <s v="3bfa63349d65edece04293e63f409411"/>
    <x v="231"/>
  </r>
  <r>
    <s v="3cc2d9db631c22503e1e9e3b518e2480"/>
    <x v="231"/>
  </r>
  <r>
    <s v="3cf00406070ca6f7e8be556c6758c4a5"/>
    <x v="231"/>
  </r>
  <r>
    <s v="3fceffa8b3f64a668ff8a54ceda9770e"/>
    <x v="231"/>
  </r>
  <r>
    <s v="3fe5cf8332976da872b1e807a6964973"/>
    <x v="231"/>
  </r>
  <r>
    <s v="407b6b6aed25716575b2009fad186f67"/>
    <x v="231"/>
  </r>
  <r>
    <s v="421450990db893bb420eba7b8b0000a4"/>
    <x v="231"/>
  </r>
  <r>
    <s v="423e9645ca8a17c3630fca493daaeb97"/>
    <x v="231"/>
  </r>
  <r>
    <s v="4534e0f0b52c68d6c85abe23a7e84219"/>
    <x v="231"/>
  </r>
  <r>
    <s v="458485361f8283a3b84e7f086883048b"/>
    <x v="231"/>
  </r>
  <r>
    <s v="4593fa5779d066c0b6f5d413ac658e61"/>
    <x v="231"/>
  </r>
  <r>
    <s v="45be2c5b8bb018f9a674743a831a3777"/>
    <x v="231"/>
  </r>
  <r>
    <s v="467f93116f71b0e46d4db3f357b5be5d"/>
    <x v="231"/>
  </r>
  <r>
    <s v="46d4b50fa34ba117a92d33931d68f565"/>
    <x v="231"/>
  </r>
  <r>
    <s v="488011453f6ae0f693d23f3d978e44c7"/>
    <x v="231"/>
  </r>
  <r>
    <s v="48e9f2204347a92bd424fd7f3ec0693e"/>
    <x v="231"/>
  </r>
  <r>
    <s v="4a2fefd30ab68b47e0bf34cbd70d65fb"/>
    <x v="231"/>
  </r>
  <r>
    <s v="4aee1b6737b61dd1b68083b37102e676"/>
    <x v="231"/>
  </r>
  <r>
    <s v="4c5a3b45326e1f9c90211ec31588a714"/>
    <x v="231"/>
  </r>
  <r>
    <s v="4c79912abfcc3425530f69c6502880a7"/>
    <x v="231"/>
  </r>
  <r>
    <s v="4cb26d2d5bbaf5989cbcd90528578225"/>
    <x v="231"/>
  </r>
  <r>
    <s v="4dcc4d1d2b5522bcf93e819ce089240f"/>
    <x v="231"/>
  </r>
  <r>
    <s v="4fa194dc51e0deb7aa0cdc453dcb1dbe"/>
    <x v="231"/>
  </r>
  <r>
    <s v="505df946d503d6638abca89b7bd0fe57"/>
    <x v="231"/>
  </r>
  <r>
    <s v="50cb230288d6090fd5f62e826144cd40"/>
    <x v="231"/>
  </r>
  <r>
    <s v="51af8de201f4b3865c3763c809ae2622"/>
    <x v="231"/>
  </r>
  <r>
    <s v="51b281c015eea14e6f1d0264aed69f29"/>
    <x v="231"/>
  </r>
  <r>
    <s v="5216df138f946a35d4979a29afcf71d0"/>
    <x v="231"/>
  </r>
  <r>
    <s v="52d4d942f16ef240abd3c9b543f4effe"/>
    <x v="231"/>
  </r>
  <r>
    <s v="536f6f034552d0b11d095835d2974cb8"/>
    <x v="231"/>
  </r>
  <r>
    <s v="54ccb17e0418937836ae494a5de820df"/>
    <x v="231"/>
  </r>
  <r>
    <s v="5532d0f9a87b68e91b07768fd1f484e5"/>
    <x v="231"/>
  </r>
  <r>
    <s v="56d7df0f3ef52f18b3694888076f35f1"/>
    <x v="231"/>
  </r>
  <r>
    <s v="57df9a8a9e1a89ab64203ee2c52abe8b"/>
    <x v="231"/>
  </r>
  <r>
    <s v="581fa51689bdd3b1114652e5a6245a6a"/>
    <x v="231"/>
  </r>
  <r>
    <s v="588827c7a938ddf473f103ae00250f4a"/>
    <x v="231"/>
  </r>
  <r>
    <s v="5993b5d8ec9cff6c379db0421c2f9298"/>
    <x v="231"/>
  </r>
  <r>
    <s v="5a49abcaa9b49e8a807eb944497c59b6"/>
    <x v="231"/>
  </r>
  <r>
    <s v="5a5e0dfc0118138374315df162e38830"/>
    <x v="231"/>
  </r>
  <r>
    <s v="5b7cd8a228f6932ddd8750d2c5fba53d"/>
    <x v="231"/>
  </r>
  <r>
    <s v="5cd0587c14844c61414b7a6a323134f7"/>
    <x v="231"/>
  </r>
  <r>
    <s v="5d072ca191e5e892616cd9a054508a8a"/>
    <x v="231"/>
  </r>
  <r>
    <s v="5f044bcb9c09e37c9c7eba7061a4ef39"/>
    <x v="231"/>
  </r>
  <r>
    <s v="6043acdea7dd3d9fcc4cf153db22881a"/>
    <x v="231"/>
  </r>
  <r>
    <s v="605da561659bdfa49a689d8d0c207215"/>
    <x v="231"/>
  </r>
  <r>
    <s v="60e82e87e50ba881176523348502c065"/>
    <x v="231"/>
  </r>
  <r>
    <s v="610898f2df0c55b0abc39fdabf7c850e"/>
    <x v="231"/>
  </r>
  <r>
    <s v="6160000b64c58f39ff0dc747b6b64012"/>
    <x v="231"/>
  </r>
  <r>
    <s v="6224bd2149dda60492abc385ccded854"/>
    <x v="231"/>
  </r>
  <r>
    <s v="628ea1817fd10a8ebebd61fc4218c1c9"/>
    <x v="231"/>
  </r>
  <r>
    <s v="62c387cb1452b1045e2359303cfa99fd"/>
    <x v="231"/>
  </r>
  <r>
    <s v="64658f16b54e0757dccae6ed685315ee"/>
    <x v="231"/>
  </r>
  <r>
    <s v="64d5cc20ad34d04472294166cf5a8fc2"/>
    <x v="231"/>
  </r>
  <r>
    <s v="6530519ed4ea7564b7db520761cd420d"/>
    <x v="231"/>
  </r>
  <r>
    <s v="656916ef76cfdd0c751100738f14b9d5"/>
    <x v="231"/>
  </r>
  <r>
    <s v="663370288210c826e326a15274bd243b"/>
    <x v="231"/>
  </r>
  <r>
    <s v="66cd7f6fbf2ac278691046f1aac86877"/>
    <x v="231"/>
  </r>
  <r>
    <s v="687ca793bf3135bdb4882379fcf3d25d"/>
    <x v="231"/>
  </r>
  <r>
    <s v="695b90b4aa3f979981153fed0d682528"/>
    <x v="231"/>
  </r>
  <r>
    <s v="6bbfca2a1cf9ae7e7f3ffe9ec1e4c4fc"/>
    <x v="231"/>
  </r>
  <r>
    <s v="6c6562261896ac3c5e8a0d4d63ab0442"/>
    <x v="231"/>
  </r>
  <r>
    <s v="6cd9f91989334e94d590c3c4db98eea2"/>
    <x v="231"/>
  </r>
  <r>
    <s v="6d550817590b63bcd8dfc573a61f5535"/>
    <x v="231"/>
  </r>
  <r>
    <s v="6d9c1d257f7cc2ae6c0202de05d97a8b"/>
    <x v="231"/>
  </r>
  <r>
    <s v="6dc07f354c31f2eb2ed5619947a2e438"/>
    <x v="231"/>
  </r>
  <r>
    <s v="6e2b4e8f9eaa2d9de7a04edf7317739a"/>
    <x v="231"/>
  </r>
  <r>
    <s v="6f566ae45b33fdb97a9274bfa0b81bf8"/>
    <x v="231"/>
  </r>
  <r>
    <s v="6fb39e80518cb2511c0de39155fd5eda"/>
    <x v="231"/>
  </r>
  <r>
    <s v="716587696131ff220a2a29dc9e855427"/>
    <x v="231"/>
  </r>
  <r>
    <s v="71e327be829740b3d9ae89eff2b33b19"/>
    <x v="231"/>
  </r>
  <r>
    <s v="71ff21d17a65472df30566a68f1a705b"/>
    <x v="231"/>
  </r>
  <r>
    <s v="724cf245d2c994437fe1d7e39f8dab7b"/>
    <x v="231"/>
  </r>
  <r>
    <s v="736ff77145c81a79e02a40107e35fc51"/>
    <x v="231"/>
  </r>
  <r>
    <s v="7380833d212ab64538a4ddb3dba08495"/>
    <x v="231"/>
  </r>
  <r>
    <s v="739d463c043ce90e25a82705ecdf50a5"/>
    <x v="231"/>
  </r>
  <r>
    <s v="73eb34e811004e79cffff33702488279"/>
    <x v="231"/>
  </r>
  <r>
    <s v="7548d4717f2e1b811991ce77766f3fd7"/>
    <x v="231"/>
  </r>
  <r>
    <s v="768821c4f7536ecca6a8d222eac74f30"/>
    <x v="231"/>
  </r>
  <r>
    <s v="77bfca5a2099bee036851c79cecefb82"/>
    <x v="231"/>
  </r>
  <r>
    <s v="77d02e43dd50b52d1e64410452f02d9f"/>
    <x v="231"/>
  </r>
  <r>
    <s v="79b4a6910643accb9ea0640a44eb43a5"/>
    <x v="231"/>
  </r>
  <r>
    <s v="7c85af1871674695068b4ade71034788"/>
    <x v="231"/>
  </r>
  <r>
    <s v="7e1211ee1e54b7b61e47f2a8a38bcf1c"/>
    <x v="231"/>
  </r>
  <r>
    <s v="7fe8f58a7bc27a5e9bac938ce09578e6"/>
    <x v="231"/>
  </r>
  <r>
    <s v="82e78063e2b0d3f4ffdb1191341bbbd2"/>
    <x v="231"/>
  </r>
  <r>
    <s v="836f6f97aaab695e9991143e88e06fca"/>
    <x v="231"/>
  </r>
  <r>
    <s v="837168f1c0329da3f765ecb27c9e1a70"/>
    <x v="231"/>
  </r>
  <r>
    <s v="83f19eda5c79e3e1dd3065dd9578a636"/>
    <x v="231"/>
  </r>
  <r>
    <s v="84a8e9617c1605fca45d0661b8e8b7de"/>
    <x v="231"/>
  </r>
  <r>
    <s v="885c9599ba3cb344cdb7bcb8cef75e8a"/>
    <x v="231"/>
  </r>
  <r>
    <s v="8ba0e481d0d2a76c5969c100eecaa176"/>
    <x v="231"/>
  </r>
  <r>
    <s v="8e4d86a72107f27e69bbffdeb820ed3b"/>
    <x v="231"/>
  </r>
  <r>
    <s v="8e67ed2445d8aae1fc3717c8717c92a0"/>
    <x v="231"/>
  </r>
  <r>
    <s v="8f10ac1abeeb3f15edce090a32f56281"/>
    <x v="231"/>
  </r>
  <r>
    <s v="8fbbb2287886a34618e8ae6c1b5b4bbb"/>
    <x v="231"/>
  </r>
  <r>
    <s v="9239e5521f78b341309045cf2be884f8"/>
    <x v="231"/>
  </r>
  <r>
    <s v="924bab9b0868eb6445012b19e66c34b4"/>
    <x v="231"/>
  </r>
  <r>
    <s v="929ce6323c30db9efb39b38bf9af3c9c"/>
    <x v="231"/>
  </r>
  <r>
    <s v="92bbb85887d9852e006152b41d7dc4ec"/>
    <x v="231"/>
  </r>
  <r>
    <s v="9350fe54c7a619fc778b142599ed831a"/>
    <x v="231"/>
  </r>
  <r>
    <s v="935a5e68bb07486d4340963e5488a9aa"/>
    <x v="231"/>
  </r>
  <r>
    <s v="93d2efb519388bc9cd6823c6356ecc34"/>
    <x v="231"/>
  </r>
  <r>
    <s v="93dd751039942e422bb8c75888455b61"/>
    <x v="231"/>
  </r>
  <r>
    <s v="9464d89d97a2a452c3d70f71363710bf"/>
    <x v="231"/>
  </r>
  <r>
    <s v="949ce896ae3559b702a261d8415d1908"/>
    <x v="231"/>
  </r>
  <r>
    <s v="953ec9e082f6976bb1a0dc90432f8b61"/>
    <x v="231"/>
  </r>
  <r>
    <s v="957c53e4dbe7a32c9933aa130f8a1d86"/>
    <x v="231"/>
  </r>
  <r>
    <s v="95e2172da9a4c115072ef129e9781957"/>
    <x v="231"/>
  </r>
  <r>
    <s v="96199a3c4b25f340896a6ad773e116aa"/>
    <x v="231"/>
  </r>
  <r>
    <s v="96d92fd3cb88b035951c1cac13813cee"/>
    <x v="231"/>
  </r>
  <r>
    <s v="96ea0f242dd53d8d2b0cf8c226039916"/>
    <x v="231"/>
  </r>
  <r>
    <s v="96eb52643f4e91555013a5df676afe6d"/>
    <x v="231"/>
  </r>
  <r>
    <s v="974fb9f8af5604f306de9f01e4f033ea"/>
    <x v="231"/>
  </r>
  <r>
    <s v="998dc7b848b6a87142478bcbfd0b3406"/>
    <x v="231"/>
  </r>
  <r>
    <s v="9b63a7f4a95f9f9591ee00f947d8fc83"/>
    <x v="231"/>
  </r>
  <r>
    <s v="9beb1056b22fba5fb7b5d23d6fc0841d"/>
    <x v="231"/>
  </r>
  <r>
    <s v="9d0dedeba5466964d86bbb1643388c61"/>
    <x v="231"/>
  </r>
  <r>
    <s v="9d376b373e47604035b5d8f52fb1bd8b"/>
    <x v="231"/>
  </r>
  <r>
    <s v="9db060b94694f0552d8a4d429c0710fd"/>
    <x v="231"/>
  </r>
  <r>
    <s v="9de4ca299970414f6b393fd321c8a70b"/>
    <x v="231"/>
  </r>
  <r>
    <s v="9ea2abcb4c0b64771f7e880e042c96cb"/>
    <x v="231"/>
  </r>
  <r>
    <s v="9ed8d1d4bd5e3428af37362d03fb0d4a"/>
    <x v="231"/>
  </r>
  <r>
    <s v="9fd52c052b9cea1100811f0494e342f9"/>
    <x v="231"/>
  </r>
  <r>
    <s v="a0a2551d99d679d1bc744ecdf3d016e6"/>
    <x v="231"/>
  </r>
  <r>
    <s v="a248b3a5c81c6e4406989906662dee4e"/>
    <x v="231"/>
  </r>
  <r>
    <s v="a27678c900741318cdbb1a5717d6f8b6"/>
    <x v="231"/>
  </r>
  <r>
    <s v="a4464e8123fd37a9e3082ef103be7acd"/>
    <x v="231"/>
  </r>
  <r>
    <s v="a4b5120afe5aa5e99d6a0da75d18ed0d"/>
    <x v="231"/>
  </r>
  <r>
    <s v="a4f16a823abf5ac4b984dfa2bf68acc6"/>
    <x v="231"/>
  </r>
  <r>
    <s v="a4f38f09cb32851eb1641a498da0ce62"/>
    <x v="231"/>
  </r>
  <r>
    <s v="a553c17d88b3db8880341ea89fd33fcd"/>
    <x v="231"/>
  </r>
  <r>
    <s v="a64262ad85018ff5ea5b82b515b260d8"/>
    <x v="231"/>
  </r>
  <r>
    <s v="a755ff3ec78744b62d8b50af1ec67d07"/>
    <x v="231"/>
  </r>
  <r>
    <s v="a7c4f8884a3c82afea029a578794df4f"/>
    <x v="231"/>
  </r>
  <r>
    <s v="a7f693e270cb283a693e57afd63f3485"/>
    <x v="231"/>
  </r>
  <r>
    <s v="a9c33aeb40fb24e68e583e95b9dc7906"/>
    <x v="231"/>
  </r>
  <r>
    <s v="a9f8be73f9bd4032473f7d8a6962c46e"/>
    <x v="231"/>
  </r>
  <r>
    <s v="ab480f70bae117aa34f5148ef86d5b74"/>
    <x v="231"/>
  </r>
  <r>
    <s v="ad552f11f277bcbc923911810426e0e7"/>
    <x v="231"/>
  </r>
  <r>
    <s v="ae7e66ce008be31c0bd97eeede1474e9"/>
    <x v="231"/>
  </r>
  <r>
    <s v="afe517d2c032b64e861bb2320c222228"/>
    <x v="231"/>
  </r>
  <r>
    <s v="b07bdcc9226056a37c8a4130a77618a8"/>
    <x v="231"/>
  </r>
  <r>
    <s v="b0a76de577639ec0101b9e5d5d5cade4"/>
    <x v="231"/>
  </r>
  <r>
    <s v="b0b4552b5027b198f8ae304d51542cbc"/>
    <x v="231"/>
  </r>
  <r>
    <s v="b2d43baf85a05fe54458ec6121e4c6da"/>
    <x v="231"/>
  </r>
  <r>
    <s v="b2f5296d905a43a8777f4ea94451d69e"/>
    <x v="231"/>
  </r>
  <r>
    <s v="b2fcb09360071e75f22624c199d6a36d"/>
    <x v="231"/>
  </r>
  <r>
    <s v="b35abfd5f51fadb82a281407ae27f5c5"/>
    <x v="231"/>
  </r>
  <r>
    <s v="b401522c7cd3cce3d714d45fe4c748b2"/>
    <x v="231"/>
  </r>
  <r>
    <s v="b465ae12b68a49ef287e94ea03db21ff"/>
    <x v="231"/>
  </r>
  <r>
    <s v="b51a827412940e299af428756b5d34b6"/>
    <x v="231"/>
  </r>
  <r>
    <s v="b5d5b6d8cb897a6913c20839d41cb38e"/>
    <x v="231"/>
  </r>
  <r>
    <s v="b639cd208f8220e766b25eb97457bcde"/>
    <x v="231"/>
  </r>
  <r>
    <s v="b6a95c193f22b6c4f3e3e169ca41d015"/>
    <x v="231"/>
  </r>
  <r>
    <s v="b8056d5a5d584b3eb7760198c9707c75"/>
    <x v="231"/>
  </r>
  <r>
    <s v="b82971abfcdf4fc3adc7332e8ed2e082"/>
    <x v="231"/>
  </r>
  <r>
    <s v="b8c2a58e357b3ee544f4f21f200fd8c0"/>
    <x v="231"/>
  </r>
  <r>
    <s v="b8d83b8fd14f9c4f18b04bf04527c92d"/>
    <x v="231"/>
  </r>
  <r>
    <s v="b940cc6cc0be5c079da72deb829f5ee6"/>
    <x v="231"/>
  </r>
  <r>
    <s v="b9a0c21bbd29ac3b9cf452b46890bc17"/>
    <x v="231"/>
  </r>
  <r>
    <s v="baed5638c274cbb8b7eebe9a50303272"/>
    <x v="231"/>
  </r>
  <r>
    <s v="bb016d2b8f1d5caaa031d27f78dd55c0"/>
    <x v="231"/>
  </r>
  <r>
    <s v="bc8eaa97dbf3268f8b8725ddedf58793"/>
    <x v="231"/>
  </r>
  <r>
    <s v="bcbfa21347dc3d434131d2bd3c459742"/>
    <x v="231"/>
  </r>
  <r>
    <s v="bd2cffc1a2c3a19f201aa929822c7bba"/>
    <x v="231"/>
  </r>
  <r>
    <s v="bd7e1cbd1359261f458325dca5cf529f"/>
    <x v="231"/>
  </r>
  <r>
    <s v="be326891b719ea730246e2248ee46e02"/>
    <x v="231"/>
  </r>
  <r>
    <s v="be3af934a84fd0366d2ceee79cf9c643"/>
    <x v="231"/>
  </r>
  <r>
    <s v="bf27792eb9824216294817b73ab03ede"/>
    <x v="231"/>
  </r>
  <r>
    <s v="bf2ae0eee4cef305cd20beecfc95bbaf"/>
    <x v="231"/>
  </r>
  <r>
    <s v="bfe0f6f595f83fc36329835701fa4bcd"/>
    <x v="231"/>
  </r>
  <r>
    <s v="bfe82f306aa0639f75a3eea2ce8a6ad2"/>
    <x v="231"/>
  </r>
  <r>
    <s v="c0d67f661859e830aa79798d37f0fc77"/>
    <x v="231"/>
  </r>
  <r>
    <s v="c14ddf0e7eadcb50ed98d83ad7a0b4f2"/>
    <x v="231"/>
  </r>
  <r>
    <s v="c23f1a57a59439e576b5a296e3a35912"/>
    <x v="231"/>
  </r>
  <r>
    <s v="c2778c535927ba33c56163ecbcd9f556"/>
    <x v="231"/>
  </r>
  <r>
    <s v="c3253ad0974253b26599a35e6bd2205f"/>
    <x v="231"/>
  </r>
  <r>
    <s v="c48e9de87d9fce93f2d0a2dd3e836785"/>
    <x v="231"/>
  </r>
  <r>
    <s v="c555947f3fdbadd05afe68f4b6307924"/>
    <x v="231"/>
  </r>
  <r>
    <s v="c5ad1886d2b95c837f3da6b8261a79b4"/>
    <x v="231"/>
  </r>
  <r>
    <s v="c63c0198a024c0f8143d59a2499caf8b"/>
    <x v="231"/>
  </r>
  <r>
    <s v="c6516cfc541d1ca2aaeb3bb9354be19e"/>
    <x v="231"/>
  </r>
  <r>
    <s v="c78a30d1895d978b010c6e15b3369585"/>
    <x v="231"/>
  </r>
  <r>
    <s v="c7a99b3e41eaed089ae202c51572150e"/>
    <x v="231"/>
  </r>
  <r>
    <s v="c7b2ac947f9b3cec7ebcdbf8dc6f693e"/>
    <x v="231"/>
  </r>
  <r>
    <s v="c82461f91a7e381daf8873321f04d0a5"/>
    <x v="231"/>
  </r>
  <r>
    <s v="c8b4e66feb658109283563e308a4ab52"/>
    <x v="231"/>
  </r>
  <r>
    <s v="c8d4572676053b6c632c4cc4ef32108d"/>
    <x v="231"/>
  </r>
  <r>
    <s v="c8fce9042fae13210a8adae5d79bc90c"/>
    <x v="231"/>
  </r>
  <r>
    <s v="c9f79a2859aa54f89b25cac07d80e1b1"/>
    <x v="231"/>
  </r>
  <r>
    <s v="ca07cd61612fe50c1134185f3bd0a9b5"/>
    <x v="231"/>
  </r>
  <r>
    <s v="cb0f07d01a1ea0e7b1a796f3ff248e78"/>
    <x v="231"/>
  </r>
  <r>
    <s v="cb33cf9d596bbca56b2050ec2c3db2ff"/>
    <x v="231"/>
  </r>
  <r>
    <s v="cb40c157e93e8013af5447c28fd3b942"/>
    <x v="231"/>
  </r>
  <r>
    <s v="cb5f1ea4d6f48b0a9cf87382c2797f54"/>
    <x v="231"/>
  </r>
  <r>
    <s v="cb7e0812c42b0b13d292905b939192ec"/>
    <x v="231"/>
  </r>
  <r>
    <s v="cb96bc305362dc732c31e8db4d1172a2"/>
    <x v="231"/>
  </r>
  <r>
    <s v="cceeb31d5d3df118be1d84b3b34d632c"/>
    <x v="231"/>
  </r>
  <r>
    <s v="ccfab6162d1a6f76139e1b53e83f1aaf"/>
    <x v="231"/>
  </r>
  <r>
    <s v="cdf75eac4515535c3d2e490a16fb810c"/>
    <x v="231"/>
  </r>
  <r>
    <s v="ce4739d5974a4d202744b383cab2b67a"/>
    <x v="231"/>
  </r>
  <r>
    <s v="cef9679a154d5290c0bd58b6ce765982"/>
    <x v="231"/>
  </r>
  <r>
    <s v="cfcb5dc7ed7936c86e333737ed25ebd9"/>
    <x v="231"/>
  </r>
  <r>
    <s v="d009c2e5658c3783ffc7d6f07ceefa8e"/>
    <x v="231"/>
  </r>
  <r>
    <s v="d1bcc7017afd14e3a69f8f73cba89c94"/>
    <x v="231"/>
  </r>
  <r>
    <s v="d31d54bcd29da60d9f4006f65b73a39c"/>
    <x v="231"/>
  </r>
  <r>
    <s v="d339d21b6be9b539ee74b6be54449aab"/>
    <x v="231"/>
  </r>
  <r>
    <s v="d3e346c36ade079cb99cea42c099f805"/>
    <x v="231"/>
  </r>
  <r>
    <s v="d3e917af5a4cefcf0391a5545603ffee"/>
    <x v="231"/>
  </r>
  <r>
    <s v="d404bd9153fcf6436dcde08df2a018a0"/>
    <x v="231"/>
  </r>
  <r>
    <s v="d4870ca1191a187ba7cacf08b2a15b23"/>
    <x v="231"/>
  </r>
  <r>
    <s v="d5730b4530819235f7ffe9582c87cdf4"/>
    <x v="231"/>
  </r>
  <r>
    <s v="d7c579d650a333141109e3d68a5b340d"/>
    <x v="231"/>
  </r>
  <r>
    <s v="d801e347b673d12f8d5876d47f663dff"/>
    <x v="231"/>
  </r>
  <r>
    <s v="d908c9de2fec3495b67ebcef45d73203"/>
    <x v="231"/>
  </r>
  <r>
    <s v="d90b02eb14bc2b186d9934c356e0b38e"/>
    <x v="231"/>
  </r>
  <r>
    <s v="d9bfd955e30eae4a46ec0990a8bca8da"/>
    <x v="231"/>
  </r>
  <r>
    <s v="d9c2f443f0e1a7196ceaaf0b5ffe3869"/>
    <x v="231"/>
  </r>
  <r>
    <s v="da7a0243be0bb97a0afa2332ee8b8bcc"/>
    <x v="231"/>
  </r>
  <r>
    <s v="dbedfc1663de5526c813028bf43b3c2b"/>
    <x v="231"/>
  </r>
  <r>
    <s v="dc66d298f12764114c8212e4bbf3ed00"/>
    <x v="231"/>
  </r>
  <r>
    <s v="dd51ecef78be8ebd704adbceb2ddb9c0"/>
    <x v="231"/>
  </r>
  <r>
    <s v="dd8465d6388540dab940033f23137447"/>
    <x v="231"/>
  </r>
  <r>
    <s v="dece4baaa20bd85281ca91bb6fd95aa6"/>
    <x v="231"/>
  </r>
  <r>
    <s v="df095cc923e43e972cdb76795b7ae80e"/>
    <x v="231"/>
  </r>
  <r>
    <s v="df31b2223dedc637d82d0ef2d672f355"/>
    <x v="231"/>
  </r>
  <r>
    <s v="e07c79e22fea8034721779be80a619d5"/>
    <x v="231"/>
  </r>
  <r>
    <s v="e146c3430edb79888a73931aec185c19"/>
    <x v="231"/>
  </r>
  <r>
    <s v="e1618002c8700b4ae261b1e5aea00e42"/>
    <x v="231"/>
  </r>
  <r>
    <s v="e1957b36a5314b85059c25ffa4a02a6a"/>
    <x v="231"/>
  </r>
  <r>
    <s v="e2fc552c3495458a8c0e745d83367568"/>
    <x v="231"/>
  </r>
  <r>
    <s v="e3aafcc998adb58801e2921cfb5557fa"/>
    <x v="231"/>
  </r>
  <r>
    <s v="e4043eaf0227de4b2396a802548b08f8"/>
    <x v="231"/>
  </r>
  <r>
    <s v="e426a539d65eaf2d2881528a86c2b730"/>
    <x v="231"/>
  </r>
  <r>
    <s v="e4d01b3474af255d313efc8c85e3574a"/>
    <x v="231"/>
  </r>
  <r>
    <s v="e55c2726081c02e6763105bdd84dd2fb"/>
    <x v="231"/>
  </r>
  <r>
    <s v="e5d907f61d4a3831f06e74925937e721"/>
    <x v="231"/>
  </r>
  <r>
    <s v="e6cae6e3ec1fc374334787ef7bc7f707"/>
    <x v="231"/>
  </r>
  <r>
    <s v="e719ea9b48ef04fd28a5947a192f48bf"/>
    <x v="231"/>
  </r>
  <r>
    <s v="e769deba08e23870a440d17568ece172"/>
    <x v="231"/>
  </r>
  <r>
    <s v="e7d933e6dc413ea2d347ad54733bfdcd"/>
    <x v="231"/>
  </r>
  <r>
    <s v="e8d2eecc83eda93d445aade8d89e3763"/>
    <x v="231"/>
  </r>
  <r>
    <s v="e8f0c8134cf5f565fb70de3336a218ba"/>
    <x v="231"/>
  </r>
  <r>
    <s v="e95643cd619185bb65a4193e8c03c13c"/>
    <x v="231"/>
  </r>
  <r>
    <s v="e9c38ade51c58a58d2a70f4f43eddf7e"/>
    <x v="231"/>
  </r>
  <r>
    <s v="eb2ccf6a1c08c3fc84368f8d8b8fb013"/>
    <x v="231"/>
  </r>
  <r>
    <s v="eb8c61668e5f2941bb9b1edc659c3eaa"/>
    <x v="231"/>
  </r>
  <r>
    <s v="ebcdb35d00396c51abd3899ec861baca"/>
    <x v="231"/>
  </r>
  <r>
    <s v="ed051d0fb04a782a5292ae16df6e336f"/>
    <x v="231"/>
  </r>
  <r>
    <s v="edf0fab732dac945eeba5ebc610eacbd"/>
    <x v="231"/>
  </r>
  <r>
    <s v="ee62ef26f0af801a818c49c86cb77a25"/>
    <x v="231"/>
  </r>
  <r>
    <s v="f003805b90bf0067e5d6c32bba2741e6"/>
    <x v="231"/>
  </r>
  <r>
    <s v="f1468d666c52b878953682c78a6788a2"/>
    <x v="231"/>
  </r>
  <r>
    <s v="f26f65d4d6765fd83611f142ac46ddae"/>
    <x v="231"/>
  </r>
  <r>
    <s v="f489e326948e9d69983d0bfd7e2841e7"/>
    <x v="231"/>
  </r>
  <r>
    <s v="f4f7713fec294c7344655c8ddded266b"/>
    <x v="231"/>
  </r>
  <r>
    <s v="f55f77069c5333df2498eb58ae945202"/>
    <x v="231"/>
  </r>
  <r>
    <s v="f58d31adac5b879b50ce07a9da086736"/>
    <x v="231"/>
  </r>
  <r>
    <s v="f5a83640ba2d0fb1c48b2434f2a7b227"/>
    <x v="231"/>
  </r>
  <r>
    <s v="f692720fecdee5b9b0e552490b31039e"/>
    <x v="231"/>
  </r>
  <r>
    <s v="f69d4aa4f3bfdac83a6f866e899c9ed9"/>
    <x v="231"/>
  </r>
  <r>
    <s v="f6ad1917031cb1b6e6df237c3013813b"/>
    <x v="231"/>
  </r>
  <r>
    <s v="f6f4d2d5f2f036a1af705a59935431b1"/>
    <x v="231"/>
  </r>
  <r>
    <s v="f749f751c1b1b66166b08c5f74ba5071"/>
    <x v="231"/>
  </r>
  <r>
    <s v="f7cf0c619eda05ca9fd4480c92f77e96"/>
    <x v="231"/>
  </r>
  <r>
    <s v="f8114c9e434efbf776caffa97aa5fb06"/>
    <x v="231"/>
  </r>
  <r>
    <s v="faa0cd635d83f685990b67a0831b67de"/>
    <x v="231"/>
  </r>
  <r>
    <s v="fb065a2c2ccab194045b8357964e6e3a"/>
    <x v="231"/>
  </r>
  <r>
    <s v="fc1b73d5af9e958d80fe1ddb804e8c89"/>
    <x v="231"/>
  </r>
  <r>
    <s v="fc38213ce37468b06153ecf3ac779a03"/>
    <x v="231"/>
  </r>
  <r>
    <s v="fc783cdba851b83e63f3b2e1c841e656"/>
    <x v="231"/>
  </r>
  <r>
    <s v="fc7d465c685c7f48eb326c0320c2c89b"/>
    <x v="231"/>
  </r>
  <r>
    <s v="fe24a73c6ba4616204404ab523258dae"/>
    <x v="231"/>
  </r>
  <r>
    <s v="ff8ed9b38c8f289ce7af669203f89d5b"/>
    <x v="231"/>
  </r>
  <r>
    <s v="0bf9b1d09013618f2cb88c73d2265c5e"/>
    <x v="232"/>
  </r>
  <r>
    <s v="156bb2a451e835e16c9289c142e99e6e"/>
    <x v="232"/>
  </r>
  <r>
    <s v="264a6bd0854b88bcf3f89192b514d79e"/>
    <x v="232"/>
  </r>
  <r>
    <s v="3300c794caa9caaa70259f77380cd903"/>
    <x v="232"/>
  </r>
  <r>
    <s v="452738a7c5a21f9573e6a2a34b1523ee"/>
    <x v="232"/>
  </r>
  <r>
    <s v="46c003b6f8537fbe6aaa58597c1e1a24"/>
    <x v="232"/>
  </r>
  <r>
    <s v="4a25a9b9fe9fccf1f77987a0124dfc5f"/>
    <x v="232"/>
  </r>
  <r>
    <s v="6cbcf11c410f01978ff94d69513530d7"/>
    <x v="232"/>
  </r>
  <r>
    <s v="71e93c8595c2f94ed84d2144198a0a46"/>
    <x v="232"/>
  </r>
  <r>
    <s v="74fa2661e12f8f4ec4e7685f841cdda5"/>
    <x v="232"/>
  </r>
  <r>
    <s v="7513b3075c4be65d8182efc7f99ca5ba"/>
    <x v="232"/>
  </r>
  <r>
    <s v="80ec29763cec2ae3c0b402abe3db727b"/>
    <x v="232"/>
  </r>
  <r>
    <s v="8282ad08394f12be189be72b6ea3d45a"/>
    <x v="232"/>
  </r>
  <r>
    <s v="82c399691187427b344b91fd7361ea8a"/>
    <x v="232"/>
  </r>
  <r>
    <s v="915ed878233ed7e5039261aff73df0ce"/>
    <x v="232"/>
  </r>
  <r>
    <s v="96ea01a7344c6ad278a962532aa3a591"/>
    <x v="232"/>
  </r>
  <r>
    <s v="9b4518efbe2cee0bdd622d9c4d1f63d7"/>
    <x v="232"/>
  </r>
  <r>
    <s v="a954a7932dc0d38ee212d3dae15f6561"/>
    <x v="232"/>
  </r>
  <r>
    <s v="aed5dbee9b9604773323baa6973e43f5"/>
    <x v="232"/>
  </r>
  <r>
    <s v="bd9d84b5f4e05eeb4bcf04b6e83594fb"/>
    <x v="232"/>
  </r>
  <r>
    <s v="c893b6d91d1736e3b5789de29b81c838"/>
    <x v="232"/>
  </r>
  <r>
    <s v="d353a2ed36556b7af4a4df7665994046"/>
    <x v="232"/>
  </r>
  <r>
    <s v="daeb1d53d490f31655f60594da8b9770"/>
    <x v="232"/>
  </r>
  <r>
    <s v="dca2bf4eefb56945dd832a41d9583f2f"/>
    <x v="232"/>
  </r>
  <r>
    <s v="e4fde7089db6998375076afa619af336"/>
    <x v="232"/>
  </r>
  <r>
    <s v="f17d0ae1aa7cdf0494b80694f39aeff4"/>
    <x v="232"/>
  </r>
  <r>
    <s v="5fea1afa87b67f93715193eef9cbbee3"/>
    <x v="233"/>
  </r>
  <r>
    <s v="6511ef7778c7332b4a3453d3acbc4a15"/>
    <x v="233"/>
  </r>
  <r>
    <s v="95c9ca1c9e465beb3ccfe81a500ac16f"/>
    <x v="233"/>
  </r>
  <r>
    <s v="fa190549a2645c88f83fe3b253797467"/>
    <x v="233"/>
  </r>
  <r>
    <s v="b64cee6fdbf456bee8ee1273658e5d25"/>
    <x v="234"/>
  </r>
  <r>
    <s v="02e84b63c20685853d50480962c67316"/>
    <x v="235"/>
  </r>
  <r>
    <s v="06954c590c8b081ab1cbc916560a81b8"/>
    <x v="235"/>
  </r>
  <r>
    <s v="087610df819f02cb86be8bb5ced103d7"/>
    <x v="235"/>
  </r>
  <r>
    <s v="09e5cb95cb3ef18e132f92ee096d5c2f"/>
    <x v="235"/>
  </r>
  <r>
    <s v="0a315e1dce4069278bc975f86045ed8e"/>
    <x v="235"/>
  </r>
  <r>
    <s v="0d5443c45ed536a4729cffdfcd6decc9"/>
    <x v="235"/>
  </r>
  <r>
    <s v="0dd49651d3446027558815c5b060c787"/>
    <x v="235"/>
  </r>
  <r>
    <s v="0dfe021b0f0087a0dd24feebb7e14d4c"/>
    <x v="235"/>
  </r>
  <r>
    <s v="0e637162174bb8068de9da5cff73eef9"/>
    <x v="235"/>
  </r>
  <r>
    <s v="1176b9038d2dc169c0aefe0ce361d8a9"/>
    <x v="235"/>
  </r>
  <r>
    <s v="1511435507dc87aee4ba6d64d384f397"/>
    <x v="235"/>
  </r>
  <r>
    <s v="1675ba47216527023a3c68d673417492"/>
    <x v="235"/>
  </r>
  <r>
    <s v="1793a12cbfe006fd32a411dfb60657f0"/>
    <x v="235"/>
  </r>
  <r>
    <s v="199d94626ab28c2e483a6a87dde12d14"/>
    <x v="235"/>
  </r>
  <r>
    <s v="1bb6329a9c410e16085e90f432c3778b"/>
    <x v="235"/>
  </r>
  <r>
    <s v="1cea8c006fb89508b6d05741b394c5f1"/>
    <x v="235"/>
  </r>
  <r>
    <s v="1ff86eebe2fc4b7338d6d0df7aafc149"/>
    <x v="235"/>
  </r>
  <r>
    <s v="201f13af3bcc627d409531161514cc90"/>
    <x v="235"/>
  </r>
  <r>
    <s v="21b3bb6c37d19d418f736f98d8421b44"/>
    <x v="235"/>
  </r>
  <r>
    <s v="21cd6e2cee1119dca4e9cf90e561b169"/>
    <x v="235"/>
  </r>
  <r>
    <s v="236bf65a9ddba1b933774688cd8329c5"/>
    <x v="235"/>
  </r>
  <r>
    <s v="23c218202efad6133ff7c17340783801"/>
    <x v="235"/>
  </r>
  <r>
    <s v="24ac3062494e09ecdc3c0043073ea960"/>
    <x v="235"/>
  </r>
  <r>
    <s v="24e08eab2dbc874e6a38241c6dc49a4b"/>
    <x v="235"/>
  </r>
  <r>
    <s v="294c340a009a57a28197df361299ef0c"/>
    <x v="235"/>
  </r>
  <r>
    <s v="29be9f32ac7baa9a1472731e21baaf32"/>
    <x v="235"/>
  </r>
  <r>
    <s v="2f79fcd125f3c3e01e68988d5feb7dee"/>
    <x v="235"/>
  </r>
  <r>
    <s v="308169c660de524272c57869314d6cbe"/>
    <x v="235"/>
  </r>
  <r>
    <s v="314e24a6def3af01f320ae5384c494e8"/>
    <x v="235"/>
  </r>
  <r>
    <s v="318583f3313a00df0e549a82cf733419"/>
    <x v="235"/>
  </r>
  <r>
    <s v="33974103b6c29f21c7cfc8be84d9a589"/>
    <x v="235"/>
  </r>
  <r>
    <s v="346bc9c2af22067e26ca07678348b712"/>
    <x v="235"/>
  </r>
  <r>
    <s v="34b678e8d0e6d18269602e35ad75f041"/>
    <x v="235"/>
  </r>
  <r>
    <s v="35477d1e001fc9e85eeab90043ebb91d"/>
    <x v="235"/>
  </r>
  <r>
    <s v="368a8f05fa7be1fcc24f445c444acb30"/>
    <x v="235"/>
  </r>
  <r>
    <s v="36ba020f276628dbd8dc7b88fd447fa8"/>
    <x v="235"/>
  </r>
  <r>
    <s v="3772ca83497eb6432b1b4f536304c020"/>
    <x v="235"/>
  </r>
  <r>
    <s v="3a24452b66e8dbe21b98c7d568408805"/>
    <x v="235"/>
  </r>
  <r>
    <s v="3a6ba07b19b66b7dbae1dca6b5ad8ebb"/>
    <x v="235"/>
  </r>
  <r>
    <s v="3af4748ef4b1cb5989bd90a1d7336788"/>
    <x v="235"/>
  </r>
  <r>
    <s v="3d99063c53b3160febdcd06e8b81a8d3"/>
    <x v="235"/>
  </r>
  <r>
    <s v="4007444504b44883565d05e9996cd169"/>
    <x v="235"/>
  </r>
  <r>
    <s v="4013e22a9dc23bcf71dd91459eeb02f7"/>
    <x v="235"/>
  </r>
  <r>
    <s v="452068e561bb0843821e9e019544faf6"/>
    <x v="235"/>
  </r>
  <r>
    <s v="48ef337780ea4141515b8042bf8cd96d"/>
    <x v="235"/>
  </r>
  <r>
    <s v="49ed83893a5175aaaeb47a5f34454fa8"/>
    <x v="235"/>
  </r>
  <r>
    <s v="4febe90b298802d68fba337631d85659"/>
    <x v="235"/>
  </r>
  <r>
    <s v="5075531811fad1f35675ca5326de903d"/>
    <x v="235"/>
  </r>
  <r>
    <s v="55cd89bc177bb4844746ae338dde24ce"/>
    <x v="235"/>
  </r>
  <r>
    <s v="5705c4391c9bdedcfc825a967e4e30f3"/>
    <x v="235"/>
  </r>
  <r>
    <s v="577cbe28ce1a56ed8675a80ef2a7fee7"/>
    <x v="235"/>
  </r>
  <r>
    <s v="59360c0b24903d470d51a3544258a763"/>
    <x v="235"/>
  </r>
  <r>
    <s v="59a5450d564fdc52b4a135fef42a53d4"/>
    <x v="235"/>
  </r>
  <r>
    <s v="5cb5c4f7f32bfdc988f953dbdc606258"/>
    <x v="235"/>
  </r>
  <r>
    <s v="5d781f69efccdf760bf180a7e8d0c5b2"/>
    <x v="235"/>
  </r>
  <r>
    <s v="5e4452b7c91e4b9725458f1e1b2395d1"/>
    <x v="235"/>
  </r>
  <r>
    <s v="5e518195e201484b48a7ffc23fe84677"/>
    <x v="235"/>
  </r>
  <r>
    <s v="5e6d60335a815d98ac9b17c8d6302130"/>
    <x v="235"/>
  </r>
  <r>
    <s v="62c6b8a1621fa9eb01ebb1b2067d00f0"/>
    <x v="235"/>
  </r>
  <r>
    <s v="639d9e8e0ef364f25f8c6081f0e529d9"/>
    <x v="235"/>
  </r>
  <r>
    <s v="662faa1cc3162c4874fb7f575694cbeb"/>
    <x v="235"/>
  </r>
  <r>
    <s v="6973a82d94982a7b3cd84bae9bbe4901"/>
    <x v="235"/>
  </r>
  <r>
    <s v="6a43fa97bc48ec59d3467f9c94ee1edc"/>
    <x v="235"/>
  </r>
  <r>
    <s v="6d364253eca2a1141ee686ca46020c69"/>
    <x v="235"/>
  </r>
  <r>
    <s v="7000b9f406986fb39652233394661b17"/>
    <x v="235"/>
  </r>
  <r>
    <s v="7022b63314c6568a3c33da8945aae9dd"/>
    <x v="235"/>
  </r>
  <r>
    <s v="708a38859e9c458eb30fd130af398741"/>
    <x v="235"/>
  </r>
  <r>
    <s v="730f3742c07604475906d646dc333df0"/>
    <x v="235"/>
  </r>
  <r>
    <s v="748768fd57cb0bc7163de1f6985f06ea"/>
    <x v="235"/>
  </r>
  <r>
    <s v="74b597d21f014b2927c1f720787854a4"/>
    <x v="235"/>
  </r>
  <r>
    <s v="7a493fa07f0f7d0c9e372eedae03036b"/>
    <x v="235"/>
  </r>
  <r>
    <s v="7ffadfb90f6db93cb6b623b6b1e8b960"/>
    <x v="235"/>
  </r>
  <r>
    <s v="813ac6dbbb102808480d5e13c4fb7dc9"/>
    <x v="235"/>
  </r>
  <r>
    <s v="827f8f01356272f4cff28a897b1a6520"/>
    <x v="235"/>
  </r>
  <r>
    <s v="82e654c3b209418c6c91c87b47cb57eb"/>
    <x v="235"/>
  </r>
  <r>
    <s v="8372cea6bd7fefa4b747d2fc5eb861a1"/>
    <x v="235"/>
  </r>
  <r>
    <s v="83f8243f44d844337d11e278d5b4ac2b"/>
    <x v="235"/>
  </r>
  <r>
    <s v="8a45b0941ec2af89bfd9ed33dae2053f"/>
    <x v="235"/>
  </r>
  <r>
    <s v="8b880df0e68e9908efc2cb894939d651"/>
    <x v="235"/>
  </r>
  <r>
    <s v="8c440fb622ec6c5ece875f5b91cb7bad"/>
    <x v="235"/>
  </r>
  <r>
    <s v="902d5cc43de5731d110a9c918830a52c"/>
    <x v="235"/>
  </r>
  <r>
    <s v="910204d90602689e0e33bce63edf4286"/>
    <x v="235"/>
  </r>
  <r>
    <s v="940d9dfe491d816d913484bd964fdeec"/>
    <x v="235"/>
  </r>
  <r>
    <s v="95fadb7b1685ecd35e39ca1cc50def2b"/>
    <x v="235"/>
  </r>
  <r>
    <s v="96dc3e20ed8581139d1ee270041fe050"/>
    <x v="235"/>
  </r>
  <r>
    <s v="9703f1abc75cef97cfdd4572bdf10ada"/>
    <x v="235"/>
  </r>
  <r>
    <s v="99089ea44da27ec8f0b5e80fce753993"/>
    <x v="235"/>
  </r>
  <r>
    <s v="99489c147fa8552199416421e95b97e6"/>
    <x v="235"/>
  </r>
  <r>
    <s v="9afcede392f33b78a4b5f6a55d08de29"/>
    <x v="235"/>
  </r>
  <r>
    <s v="9bfd6d5d62e1ffcc6c83910e43a50052"/>
    <x v="235"/>
  </r>
  <r>
    <s v="9fa074db4f5f5b33b612aba976cdb0dd"/>
    <x v="235"/>
  </r>
  <r>
    <s v="a0348386d54c044d73fee816f539b458"/>
    <x v="235"/>
  </r>
  <r>
    <s v="a163b3d111c5698b269d8e46eb6c18c5"/>
    <x v="235"/>
  </r>
  <r>
    <s v="a17dec80a6f0f205725d705183b515e7"/>
    <x v="235"/>
  </r>
  <r>
    <s v="a536aa6b92128a74ab8cec651d5bdb95"/>
    <x v="235"/>
  </r>
  <r>
    <s v="a88baa4e704e522ed29c7d41db0b1dd5"/>
    <x v="235"/>
  </r>
  <r>
    <s v="a9cb23c17d4f104200e0aec922b558d2"/>
    <x v="235"/>
  </r>
  <r>
    <s v="aa66fdf9d3cdce1cd0e4ef315d04a0e0"/>
    <x v="235"/>
  </r>
  <r>
    <s v="aa6f9e075458a6592bfae515b846ae94"/>
    <x v="235"/>
  </r>
  <r>
    <s v="ac9f8e543154ce1ef02dd4c3ed316fd5"/>
    <x v="235"/>
  </r>
  <r>
    <s v="ad0657d7ea8b3b0e17a2278aa40f5ceb"/>
    <x v="235"/>
  </r>
  <r>
    <s v="adc6dbca0086a3efe4dcfc8c1309c591"/>
    <x v="235"/>
  </r>
  <r>
    <s v="b01def8d40508f47389660370fb764f5"/>
    <x v="235"/>
  </r>
  <r>
    <s v="b04bced21f6feee3f02e418e1287fb4f"/>
    <x v="235"/>
  </r>
  <r>
    <s v="b08837daabe3870a633044e992be918c"/>
    <x v="235"/>
  </r>
  <r>
    <s v="b09dfb4adbafd63c2ff7e879b06b0ccd"/>
    <x v="235"/>
  </r>
  <r>
    <s v="b1b2b27671fbac8d41eac39e05062370"/>
    <x v="235"/>
  </r>
  <r>
    <s v="b327cbff04dc8664bb5148158f39cb45"/>
    <x v="235"/>
  </r>
  <r>
    <s v="b39c1318a9cc61f546b6f88cd6d1bde4"/>
    <x v="235"/>
  </r>
  <r>
    <s v="b4530f98bc0c4f8829fe10cecf57b350"/>
    <x v="235"/>
  </r>
  <r>
    <s v="b4faf56099563077254efb5a611b3f51"/>
    <x v="235"/>
  </r>
  <r>
    <s v="b51f2a802ce81686200949198a395f85"/>
    <x v="235"/>
  </r>
  <r>
    <s v="b57577c9e57580012b57e39a7dddf849"/>
    <x v="235"/>
  </r>
  <r>
    <s v="b8ecab5d1ed531e1e2989c38070e8bfa"/>
    <x v="235"/>
  </r>
  <r>
    <s v="bad1e59d9de4b450350b1590696453e7"/>
    <x v="235"/>
  </r>
  <r>
    <s v="bb1e873343af43076952636fb814c147"/>
    <x v="235"/>
  </r>
  <r>
    <s v="bd240cab420243c5105f4bbacba9d45f"/>
    <x v="235"/>
  </r>
  <r>
    <s v="befe0082a38c35545df292c80fd0d71c"/>
    <x v="235"/>
  </r>
  <r>
    <s v="bf1e4464d4ee87c4eefeee8b9033812b"/>
    <x v="235"/>
  </r>
  <r>
    <s v="bfed1f63e7b6570762b86f6a75de4d8e"/>
    <x v="235"/>
  </r>
  <r>
    <s v="c03362cdb281903648ade0444fbea434"/>
    <x v="235"/>
  </r>
  <r>
    <s v="c157a963d102378dc6f066506c7012dd"/>
    <x v="235"/>
  </r>
  <r>
    <s v="c268282b0179fc6725401d0a037f159c"/>
    <x v="235"/>
  </r>
  <r>
    <s v="c2c733335e197e821062449305815ce2"/>
    <x v="235"/>
  </r>
  <r>
    <s v="c4e57e62217974dcddb6ff94b4013baa"/>
    <x v="235"/>
  </r>
  <r>
    <s v="c4ed8b1f9138acb0b764c4b31f9474f4"/>
    <x v="235"/>
  </r>
  <r>
    <s v="c570573dd9e1c26ef40710c9199d09b3"/>
    <x v="235"/>
  </r>
  <r>
    <s v="c5bd21845a50bd5a8ee71669dc35c818"/>
    <x v="235"/>
  </r>
  <r>
    <s v="c7a5814a745c9077f2ec619083a32f67"/>
    <x v="235"/>
  </r>
  <r>
    <s v="cb5b50875bf26c2015c4bd393745138c"/>
    <x v="235"/>
  </r>
  <r>
    <s v="cc7741574e6a9bc0c8d0b90c73ce3326"/>
    <x v="235"/>
  </r>
  <r>
    <s v="ccb0e419dfc27db4390bab8716f8792b"/>
    <x v="235"/>
  </r>
  <r>
    <s v="cd61ef04c891da2540d1e9ecf1abaf9e"/>
    <x v="235"/>
  </r>
  <r>
    <s v="ceea0a6a1b234047f4d6e5de5bacea30"/>
    <x v="235"/>
  </r>
  <r>
    <s v="d008c86d5b105ee61a603f3edf87f930"/>
    <x v="235"/>
  </r>
  <r>
    <s v="d28cf81fc08682cadb6c1cc37fff9e5a"/>
    <x v="235"/>
  </r>
  <r>
    <s v="d2ba544481a8be5046fa22a7c791a33e"/>
    <x v="235"/>
  </r>
  <r>
    <s v="d328151552531e617ebef5cbfe670e9d"/>
    <x v="235"/>
  </r>
  <r>
    <s v="d54e8a50d9cf9b1a86c12e87e2787567"/>
    <x v="235"/>
  </r>
  <r>
    <s v="d5a6fc817528f3481f14c914e598a70a"/>
    <x v="235"/>
  </r>
  <r>
    <s v="d684db00442fa867abdcbe4bc9d03dcb"/>
    <x v="235"/>
  </r>
  <r>
    <s v="d74e6b9a2ca8fffc5fae087b11edf1c5"/>
    <x v="235"/>
  </r>
  <r>
    <s v="d7fd51db414ca6fff915b756284e0d5d"/>
    <x v="235"/>
  </r>
  <r>
    <s v="db5da51d0844ef08c81e7b9fa0dae7ac"/>
    <x v="235"/>
  </r>
  <r>
    <s v="dce5959de02c87ebd7deae20a606adcd"/>
    <x v="235"/>
  </r>
  <r>
    <s v="df5b317892f49e3bda5b1cd6a23f0c3b"/>
    <x v="235"/>
  </r>
  <r>
    <s v="df5dced7b545652b878b476d8ac7b1ef"/>
    <x v="235"/>
  </r>
  <r>
    <s v="dfadba280a2287cc62e041b136b399ab"/>
    <x v="235"/>
  </r>
  <r>
    <s v="dfd2a014dd315c39ad2b030917c651f5"/>
    <x v="235"/>
  </r>
  <r>
    <s v="e02cf8a0ace69a6b8845548b7840d7e9"/>
    <x v="235"/>
  </r>
  <r>
    <s v="e04141eccb80103962aefc47d9c33503"/>
    <x v="235"/>
  </r>
  <r>
    <s v="e0516a1ab20d7ac5c22c35a4d42340b6"/>
    <x v="235"/>
  </r>
  <r>
    <s v="e165790b0e3479d31ccd61b224e3afba"/>
    <x v="235"/>
  </r>
  <r>
    <s v="e1c610f37631d52a862c61909bde68fd"/>
    <x v="235"/>
  </r>
  <r>
    <s v="e23a0fa5b40534b7339d8ea1bf6c5e30"/>
    <x v="235"/>
  </r>
  <r>
    <s v="e24489d744d087b13dd92f3b93e87f7e"/>
    <x v="235"/>
  </r>
  <r>
    <s v="e33eba5facb397c362b01c7708de6f58"/>
    <x v="235"/>
  </r>
  <r>
    <s v="e5886883d58d9c06442d4f6e5faffcca"/>
    <x v="235"/>
  </r>
  <r>
    <s v="e5b9c4e3f82f9e331b52842f95208ddb"/>
    <x v="235"/>
  </r>
  <r>
    <s v="e65742a3f5f579b3a6417130ac94d888"/>
    <x v="235"/>
  </r>
  <r>
    <s v="e7472cb97991ddcca686e960311dadf7"/>
    <x v="235"/>
  </r>
  <r>
    <s v="ebd1f7dfa2371f31d15dbd808a8e39ea"/>
    <x v="235"/>
  </r>
  <r>
    <s v="ecda9f5432e4bdb7e7bacbbd29eea0b8"/>
    <x v="235"/>
  </r>
  <r>
    <s v="ece228848464e36410dbe259bb65880d"/>
    <x v="235"/>
  </r>
  <r>
    <s v="ed6f65b999497a5858c8098fd32c17b2"/>
    <x v="235"/>
  </r>
  <r>
    <s v="ed7f31b6cd0be3771f6d43551c922585"/>
    <x v="235"/>
  </r>
  <r>
    <s v="f012a16bfd04c3dc5e5dd19973f7b6ab"/>
    <x v="235"/>
  </r>
  <r>
    <s v="f2008792a9446ba83f202c40e27d8ad5"/>
    <x v="235"/>
  </r>
  <r>
    <s v="f3308a60b88e2855d0bc3389d0f2dbf8"/>
    <x v="235"/>
  </r>
  <r>
    <s v="f42774332fb637650ff0e524ce1b1685"/>
    <x v="235"/>
  </r>
  <r>
    <s v="f5f98b8d3dd36a19ef27e1acb065db72"/>
    <x v="235"/>
  </r>
  <r>
    <s v="f6c107bf6d26ff3c3d5dc39d3ed21647"/>
    <x v="235"/>
  </r>
  <r>
    <s v="f7cc3f12d8aeb44d2f695d9e054a87e7"/>
    <x v="235"/>
  </r>
  <r>
    <s v="f9219a78b82b1bb92b58d47cae5bc81f"/>
    <x v="235"/>
  </r>
  <r>
    <s v="f9e89d8cd4f0c250ea850e1593526ed9"/>
    <x v="235"/>
  </r>
  <r>
    <s v="f9f6cfb10f6e9a26c75cf68924a57aa4"/>
    <x v="235"/>
  </r>
  <r>
    <s v="fc330bfe49d136430aab130a91e7ea64"/>
    <x v="235"/>
  </r>
  <r>
    <s v="fc411db03956e8e9e2212bed72869965"/>
    <x v="235"/>
  </r>
  <r>
    <s v="fc51acc1be572803fde3e352e772cb95"/>
    <x v="235"/>
  </r>
  <r>
    <s v="0c8e80ef4620dd68ae5c4569341dd5bc"/>
    <x v="236"/>
  </r>
  <r>
    <s v="28627b1a551a2009f0bfa8d056e63f84"/>
    <x v="236"/>
  </r>
  <r>
    <s v="41f632e9186aa82ddcf7a80ebecc47e5"/>
    <x v="236"/>
  </r>
  <r>
    <s v="640b487b247ff44044a3caf6301dc876"/>
    <x v="236"/>
  </r>
  <r>
    <s v="82a946a2ddfa193e21494b53e2a1aba5"/>
    <x v="236"/>
  </r>
  <r>
    <s v="9abe40bc867d1094c7c0551ab0a28210"/>
    <x v="236"/>
  </r>
  <r>
    <s v="adb45923027a82155be30a0a7c180de0"/>
    <x v="236"/>
  </r>
  <r>
    <s v="c64e77c69f13ac61edb70397421642ad"/>
    <x v="236"/>
  </r>
  <r>
    <s v="e37d329424f1108f06066e7bf6063065"/>
    <x v="236"/>
  </r>
  <r>
    <s v="b30d53bb05fab650e43607ef58926852"/>
    <x v="237"/>
  </r>
  <r>
    <s v="a61b08b8411874648266e4ba8b1c3347"/>
    <x v="238"/>
  </r>
  <r>
    <s v="403430eedce77781d0a6a79359755fca"/>
    <x v="239"/>
  </r>
  <r>
    <s v="6361b163cb2afdb382365b44aff2b401"/>
    <x v="240"/>
  </r>
  <r>
    <s v="9ee4dd02cb06e4749373138c7a8800e3"/>
    <x v="241"/>
  </r>
  <r>
    <s v="ad27c03e46861c498c6bf64efb096f0d"/>
    <x v="241"/>
  </r>
  <r>
    <s v="7335c0b2879cd572bd161fdeac8fa3d6"/>
    <x v="242"/>
  </r>
  <r>
    <s v="f03a7e239bbdfcad385832c1743d4ebb"/>
    <x v="243"/>
  </r>
  <r>
    <s v="803979ebb9f021be463d9e334ee786b0"/>
    <x v="244"/>
  </r>
  <r>
    <s v="071ef569d0ab5e87027b2d20a5716162"/>
    <x v="245"/>
  </r>
  <r>
    <s v="11132c28298681fdb6444799e0093791"/>
    <x v="245"/>
  </r>
  <r>
    <s v="1aa7d737a67c6969bdd35e1e81d51179"/>
    <x v="245"/>
  </r>
  <r>
    <s v="259716fa526d79543988edace76417a7"/>
    <x v="245"/>
  </r>
  <r>
    <s v="2b69262121c222e91f27d85268b1882d"/>
    <x v="245"/>
  </r>
  <r>
    <s v="301e5341a8a022486392692e9804c44f"/>
    <x v="245"/>
  </r>
  <r>
    <s v="34c15f13e9d2910e1013f0f311c369b7"/>
    <x v="245"/>
  </r>
  <r>
    <s v="4b46a59f0a43ac1037f8a9285bff041d"/>
    <x v="245"/>
  </r>
  <r>
    <s v="83804b01321457bb6e994e2c7b17f815"/>
    <x v="245"/>
  </r>
  <r>
    <s v="a46f3bb93d1d2d222e509c58896353eb"/>
    <x v="245"/>
  </r>
  <r>
    <s v="a8411f4debc22452c6aa8e94deb646ea"/>
    <x v="245"/>
  </r>
  <r>
    <s v="aa6949fbb0684a1a3c132a461047d8e3"/>
    <x v="245"/>
  </r>
  <r>
    <s v="b3e209451d02bc3a016edce9f86f980e"/>
    <x v="245"/>
  </r>
  <r>
    <s v="b6aaa62509b850a14ccee59a7c509dc9"/>
    <x v="245"/>
  </r>
  <r>
    <s v="bb65cf145c11b2fd9d4c1cf26b772099"/>
    <x v="245"/>
  </r>
  <r>
    <s v="c35506bd3fedad57e7f1ea975ebcaec5"/>
    <x v="245"/>
  </r>
  <r>
    <s v="d5c66315a5c3a35c0cd7a8e4b0cdf11f"/>
    <x v="245"/>
  </r>
  <r>
    <s v="d69fa59e6aa7249a9f6c2ae994b7c8c5"/>
    <x v="245"/>
  </r>
  <r>
    <s v="da9f1fd295967bda72c3dbc74f3b7d00"/>
    <x v="245"/>
  </r>
  <r>
    <s v="f6b7dbc3fcc9f61430e5db6e3ecc314e"/>
    <x v="245"/>
  </r>
  <r>
    <s v="fd7168ac4ecf9039c3932d62628f926f"/>
    <x v="245"/>
  </r>
  <r>
    <s v="c55049d13e8cf4ef9b9630c55f63e1f6"/>
    <x v="246"/>
  </r>
  <r>
    <s v="7ac797edd9a7a14a48096b3ca6fbdd27"/>
    <x v="247"/>
  </r>
  <r>
    <s v="5ea9af7c14f5b43d874679f080c3f0b0"/>
    <x v="248"/>
  </r>
  <r>
    <s v="04daf630664c7747b6fa9fab86b404c1"/>
    <x v="249"/>
  </r>
  <r>
    <s v="9fd4ebe2e7ecae5812d7e5853a10468c"/>
    <x v="250"/>
  </r>
  <r>
    <s v="a76b0f72c1471d9e71eef5dfd3c27fcc"/>
    <x v="250"/>
  </r>
  <r>
    <s v="bc93b84da403d02beb53fc5b95378028"/>
    <x v="250"/>
  </r>
  <r>
    <s v="c8276624796113905e7eec80755e3a1a"/>
    <x v="250"/>
  </r>
  <r>
    <s v="d12b10b1a93951c7a4328000af4308fa"/>
    <x v="250"/>
  </r>
  <r>
    <s v="ee0ff9fbe775f780eaa53c77e88a0b79"/>
    <x v="250"/>
  </r>
  <r>
    <s v="aa5a63321f92f26cbb273091fe705d49"/>
    <x v="251"/>
  </r>
  <r>
    <s v="2325ffad834f81d15e1490da823f6105"/>
    <x v="252"/>
  </r>
  <r>
    <s v="2f82bf7cd85ea20a4de3da7db28dcfed"/>
    <x v="252"/>
  </r>
  <r>
    <s v="357defc12f5cedc2358108a23b610a91"/>
    <x v="252"/>
  </r>
  <r>
    <s v="7e37a598018d2b2babc004c748445ad2"/>
    <x v="252"/>
  </r>
  <r>
    <s v="db0ecea901d4b4bf7aac1f6202e85bff"/>
    <x v="253"/>
  </r>
  <r>
    <s v="f4f2e6a8102195f0a026a98886edd678"/>
    <x v="254"/>
  </r>
  <r>
    <s v="3aaaea9e307d05ded1016b82bbaf264d"/>
    <x v="255"/>
  </r>
  <r>
    <s v="51068360471d6d427e1c3ff91e93d130"/>
    <x v="256"/>
  </r>
  <r>
    <s v="45f2280b033acc22de03e7632b09e2e4"/>
    <x v="257"/>
  </r>
  <r>
    <s v="130070b26cffd1b234ee06a4f5f8ebba"/>
    <x v="258"/>
  </r>
  <r>
    <s v="7998969ff66f1ff711c5b7ab6472bb46"/>
    <x v="259"/>
  </r>
  <r>
    <s v="e48e5d79efe94da78c06619ed698209d"/>
    <x v="260"/>
  </r>
  <r>
    <s v="ef345c1552f2e76c89df608065e0887c"/>
    <x v="260"/>
  </r>
  <r>
    <s v="1a2e1964da566143ad274ee3720924b8"/>
    <x v="261"/>
  </r>
  <r>
    <s v="3ba897d0c17ee90debaec62b17bb323d"/>
    <x v="261"/>
  </r>
  <r>
    <s v="48467137e616457ebb61dd7053f2461f"/>
    <x v="261"/>
  </r>
  <r>
    <s v="61ee3ec38bee1aff69a3fc4c568b42a8"/>
    <x v="261"/>
  </r>
  <r>
    <s v="691c71e5b3d72835730b2db5e60b28cc"/>
    <x v="261"/>
  </r>
  <r>
    <s v="9f471c1ebebd570c78c54b9be855c90b"/>
    <x v="261"/>
  </r>
  <r>
    <s v="c7c8d584758854bbe0d8e64ef53ae1a8"/>
    <x v="261"/>
  </r>
  <r>
    <s v="0abc14f76a39b90ff0c378e7e74d2c21"/>
    <x v="262"/>
  </r>
  <r>
    <s v="0dfe5e86ca44b18fb927be21a3b623a9"/>
    <x v="263"/>
  </r>
  <r>
    <s v="276fd8460de1400ca3b39c7c37301053"/>
    <x v="263"/>
  </r>
  <r>
    <s v="296f440039acbb9e127d8852e6464e14"/>
    <x v="263"/>
  </r>
  <r>
    <s v="5b0ed32daaff51c86ae26902237f8a28"/>
    <x v="263"/>
  </r>
  <r>
    <s v="82f998e7784012dbdf243c79fdad4fdf"/>
    <x v="263"/>
  </r>
  <r>
    <s v="acc60b50b076adcdc2aef9e4261bcf3b"/>
    <x v="263"/>
  </r>
  <r>
    <s v="aeb5bb78ab442bc94bb94d968754e523"/>
    <x v="263"/>
  </r>
  <r>
    <s v="bf0e96aca69eb0c778fb123ca8ddde8d"/>
    <x v="263"/>
  </r>
  <r>
    <s v="c1f6e57d5ce4e653a9700c2942ee27b9"/>
    <x v="263"/>
  </r>
  <r>
    <s v="da6fc27625ea77348dacc6510f07bbb1"/>
    <x v="263"/>
  </r>
  <r>
    <s v="b36d6fa5c4120441e5bceec2ed55d0a8"/>
    <x v="264"/>
  </r>
  <r>
    <s v="7df4c554f92cb181d04e1754d59f22e4"/>
    <x v="265"/>
  </r>
  <r>
    <s v="109e7bddd70fc39d95a7e123f5f632e5"/>
    <x v="266"/>
  </r>
  <r>
    <s v="a2cbdddf6acfca58589b573aea883405"/>
    <x v="266"/>
  </r>
  <r>
    <s v="b3cf78cdafd748fd1e6e111bd9292ce8"/>
    <x v="266"/>
  </r>
  <r>
    <s v="c721da94187261fffec052ae504a2493"/>
    <x v="266"/>
  </r>
  <r>
    <s v="f9a8527750cfe446a10b3fdf0ef12601"/>
    <x v="266"/>
  </r>
  <r>
    <s v="d3109c83e07dd5d7fe032dc80c581d08"/>
    <x v="267"/>
  </r>
  <r>
    <s v="703b84ade4377620c6dd06fac73802b2"/>
    <x v="268"/>
  </r>
  <r>
    <s v="0cf6e913420329a164de2b430a06459b"/>
    <x v="269"/>
  </r>
  <r>
    <s v="1e4784a8898e82dc76bc39b30ef98329"/>
    <x v="269"/>
  </r>
  <r>
    <s v="2851f483df5d1222472429d984da496c"/>
    <x v="269"/>
  </r>
  <r>
    <s v="28c3fec7018b1a981f8c6b37fb51f9d2"/>
    <x v="269"/>
  </r>
  <r>
    <s v="307fa68c8838d1cb2fcb24a5966fa6ef"/>
    <x v="269"/>
  </r>
  <r>
    <s v="396bd55648bbbb72ec03d031e557ba01"/>
    <x v="269"/>
  </r>
  <r>
    <s v="3b759f1371068a518337db3811d42f99"/>
    <x v="269"/>
  </r>
  <r>
    <s v="5b9dd49ffe63a9cc638f28383cacac8f"/>
    <x v="269"/>
  </r>
  <r>
    <s v="5cabba1b7ba843b6a8c7f4995480d42e"/>
    <x v="269"/>
  </r>
  <r>
    <s v="83dfe650d91064498fc05ec57513f85d"/>
    <x v="269"/>
  </r>
  <r>
    <s v="98993167105651a61b844197c19bc164"/>
    <x v="269"/>
  </r>
  <r>
    <s v="9dd063ee61218c64bc6e862c9d429896"/>
    <x v="269"/>
  </r>
  <r>
    <s v="a161b6fb83a15e5fc34b404ddfc061ec"/>
    <x v="269"/>
  </r>
  <r>
    <s v="b2f897c26759e7816f09f6a1966c9806"/>
    <x v="269"/>
  </r>
  <r>
    <s v="b5437aebee348ec5df9bb8311245ff68"/>
    <x v="269"/>
  </r>
  <r>
    <s v="b74ccdd2ff65ed4d7ecab5731a8dfb9d"/>
    <x v="269"/>
  </r>
  <r>
    <s v="d8409a4be8f0aee70f268ef79f373c3c"/>
    <x v="269"/>
  </r>
  <r>
    <s v="e05e2d51efb9deadb054138cec5bca13"/>
    <x v="269"/>
  </r>
  <r>
    <s v="e223e9a7ac59581c6360b651b1b78835"/>
    <x v="269"/>
  </r>
  <r>
    <s v="e9b888fa2b031b4d57f3a79ec4efe160"/>
    <x v="269"/>
  </r>
  <r>
    <s v="f9e12a0644566f03b045c9673d1115a0"/>
    <x v="269"/>
  </r>
  <r>
    <s v="b2a363cf5ec5bc6cedff98bd031cd288"/>
    <x v="270"/>
  </r>
  <r>
    <s v="00510979151a872e63226183aa7314df"/>
    <x v="271"/>
  </r>
  <r>
    <s v="005a51d6063efe1f667f061995241093"/>
    <x v="271"/>
  </r>
  <r>
    <s v="00866e623fe587231575f71aac174d67"/>
    <x v="271"/>
  </r>
  <r>
    <s v="01249483b55efe92ff535dd0ffa25307"/>
    <x v="271"/>
  </r>
  <r>
    <s v="0158227bb9e368c92950f2c3054cce42"/>
    <x v="271"/>
  </r>
  <r>
    <s v="01754063737d2eb7a5c69f85277f341a"/>
    <x v="271"/>
  </r>
  <r>
    <s v="022cf86477c77836ebce22a55921e490"/>
    <x v="271"/>
  </r>
  <r>
    <s v="023ea27f4e828b6414d9d9372a8a0038"/>
    <x v="271"/>
  </r>
  <r>
    <s v="0267c6088f55f20e83b1f2c3dafb8d34"/>
    <x v="271"/>
  </r>
  <r>
    <s v="028d0e1848b4b17358e0b6ba9f8f555c"/>
    <x v="271"/>
  </r>
  <r>
    <s v="0313289b92134e8b9401965c61c749ab"/>
    <x v="271"/>
  </r>
  <r>
    <s v="03514bc854d555c867beb36ede59ab88"/>
    <x v="271"/>
  </r>
  <r>
    <s v="04e8311b4a0428ec83790a28f22f63d1"/>
    <x v="271"/>
  </r>
  <r>
    <s v="053a53abf00699fa8698570329ea2881"/>
    <x v="271"/>
  </r>
  <r>
    <s v="055fce9ccbdd6aedab2d693a9b8b90db"/>
    <x v="271"/>
  </r>
  <r>
    <s v="05c0618635665a36c7872a3685d7e155"/>
    <x v="271"/>
  </r>
  <r>
    <s v="05f6089a06a58c158cf07d327b41a520"/>
    <x v="271"/>
  </r>
  <r>
    <s v="06043de3bd12ade996e02fb0a628d1f2"/>
    <x v="271"/>
  </r>
  <r>
    <s v="06d15a065205c3a34e9c8981b5633676"/>
    <x v="271"/>
  </r>
  <r>
    <s v="07483220b9006a269c872fb78e7481c8"/>
    <x v="271"/>
  </r>
  <r>
    <s v="078b2effae06b17db629ce921416a858"/>
    <x v="271"/>
  </r>
  <r>
    <s v="086aec4a069f680fda8c1b9e1ab79320"/>
    <x v="271"/>
  </r>
  <r>
    <s v="0871af4119964203675d8e3dfa0686d2"/>
    <x v="271"/>
  </r>
  <r>
    <s v="08dbf628fdfc6327a2234ae7832d4653"/>
    <x v="271"/>
  </r>
  <r>
    <s v="0967052bf4c4622ae9a54477fdb6ae82"/>
    <x v="271"/>
  </r>
  <r>
    <s v="097faef10523557de0ef12514661862c"/>
    <x v="271"/>
  </r>
  <r>
    <s v="09da0c1b80f29c32eba5eec1ae46038a"/>
    <x v="271"/>
  </r>
  <r>
    <s v="09e88907361bf6702a5c5059e724b40b"/>
    <x v="271"/>
  </r>
  <r>
    <s v="0a7e4a7ab4ffae9a1aaef525b6d4aed0"/>
    <x v="271"/>
  </r>
  <r>
    <s v="0acb136482ed13f4958486f63fcac3d4"/>
    <x v="271"/>
  </r>
  <r>
    <s v="0ad7ff1510a14e4317c3a47b359960ea"/>
    <x v="271"/>
  </r>
  <r>
    <s v="0ae994af3dcece45343836e94f8e7ecb"/>
    <x v="271"/>
  </r>
  <r>
    <s v="0b843104d5af7ad056cb97c55e5fd0e6"/>
    <x v="271"/>
  </r>
  <r>
    <s v="0bd7e14b40549bcc95586035ed4698a9"/>
    <x v="271"/>
  </r>
  <r>
    <s v="0be741b4efbd5b0e8e078ca82f53f319"/>
    <x v="271"/>
  </r>
  <r>
    <s v="0bfd40449c1de10ddaa4d9a85e01b32c"/>
    <x v="271"/>
  </r>
  <r>
    <s v="0c8e5176a24e0b71bb221f6779323da0"/>
    <x v="271"/>
  </r>
  <r>
    <s v="0ce0f39ed0dd81e0fe867ce379bfef47"/>
    <x v="271"/>
  </r>
  <r>
    <s v="0d77cde0b89adb4dc443f4b16748510b"/>
    <x v="271"/>
  </r>
  <r>
    <s v="0d9f4cfd7e9832130b6354a6a388c164"/>
    <x v="271"/>
  </r>
  <r>
    <s v="0dc8ee2b59f42072ed2714039dc2f5ba"/>
    <x v="271"/>
  </r>
  <r>
    <s v="0df2a528c5bbedf65e0175a2a8ddb968"/>
    <x v="271"/>
  </r>
  <r>
    <s v="0e57711c6a5dfc9d896c322abdaad2a2"/>
    <x v="271"/>
  </r>
  <r>
    <s v="0e5cf948280dd2f4a3d5f6456342dbd1"/>
    <x v="271"/>
  </r>
  <r>
    <s v="0eaae2884fa1f5c869280c62309951a9"/>
    <x v="271"/>
  </r>
  <r>
    <s v="0f6a0e14b048d96838e17f4156ebf607"/>
    <x v="271"/>
  </r>
  <r>
    <s v="0fa8735f4e8ba0015856f25327668279"/>
    <x v="271"/>
  </r>
  <r>
    <s v="0ff3f0742b91c396ade237ccdd5e05c6"/>
    <x v="271"/>
  </r>
  <r>
    <s v="1091792ad965ab1c410c3c15ca42cc17"/>
    <x v="271"/>
  </r>
  <r>
    <s v="10a0b68b6131d0326271f0fbc5424ea2"/>
    <x v="271"/>
  </r>
  <r>
    <s v="1102bfade45bb103286fcdb4c8582ab3"/>
    <x v="271"/>
  </r>
  <r>
    <s v="113a526a3e62c17c5ea02c6ccc993c09"/>
    <x v="271"/>
  </r>
  <r>
    <s v="1141e9758c58dbe9d30088ec72f0eb3d"/>
    <x v="271"/>
  </r>
  <r>
    <s v="11fc567794a331b24ac173eec6f941cd"/>
    <x v="271"/>
  </r>
  <r>
    <s v="11fd9d1c097648054b2027867d893f60"/>
    <x v="271"/>
  </r>
  <r>
    <s v="1209622546663350c56907e04bbc1e9b"/>
    <x v="271"/>
  </r>
  <r>
    <s v="1267b0557ebc56aa087689c3c74fbf42"/>
    <x v="271"/>
  </r>
  <r>
    <s v="12a179ecf60c35ba474b8690fa9815be"/>
    <x v="271"/>
  </r>
  <r>
    <s v="12fbeb3251dfef63aae5f22db7b7d8c0"/>
    <x v="271"/>
  </r>
  <r>
    <s v="13546b469b8fae707dedd74c4aa7110d"/>
    <x v="271"/>
  </r>
  <r>
    <s v="13822d176d97ce4a4095c485659f8162"/>
    <x v="271"/>
  </r>
  <r>
    <s v="13c19807848e2ca25b62a3d9faf076e0"/>
    <x v="271"/>
  </r>
  <r>
    <s v="13fe4455e82211d544679c4705d72463"/>
    <x v="271"/>
  </r>
  <r>
    <s v="1427f5ecc249be068b11da0614b1ad6f"/>
    <x v="271"/>
  </r>
  <r>
    <s v="142ed98ef5dd087ef783eded9895d6b4"/>
    <x v="271"/>
  </r>
  <r>
    <s v="1467e5920af5b2ca405f8bc59eaa80a7"/>
    <x v="271"/>
  </r>
  <r>
    <s v="146b8dd097b156618ce75711f7c81dfe"/>
    <x v="271"/>
  </r>
  <r>
    <s v="14b18707a3b173b53924d146d961aaf3"/>
    <x v="271"/>
  </r>
  <r>
    <s v="14bafa81fe1fced2fee51bcee1aff709"/>
    <x v="271"/>
  </r>
  <r>
    <s v="14d66bbaac916d96170c288a84f2b18a"/>
    <x v="271"/>
  </r>
  <r>
    <s v="155723980503295bd9fa82e43e22455c"/>
    <x v="271"/>
  </r>
  <r>
    <s v="159033691983c5851b442c3d26a24800"/>
    <x v="271"/>
  </r>
  <r>
    <s v="1591a57048214a5f50930430dedab7ff"/>
    <x v="271"/>
  </r>
  <r>
    <s v="15e13e79f9256e5e8623922d0aa0f474"/>
    <x v="271"/>
  </r>
  <r>
    <s v="161c08f96998f44ba13729859438416d"/>
    <x v="271"/>
  </r>
  <r>
    <s v="165704df41d591780c92f8b445a17c71"/>
    <x v="271"/>
  </r>
  <r>
    <s v="1661f19ce6c6f72960fa3d180e50e38a"/>
    <x v="271"/>
  </r>
  <r>
    <s v="16643c6bc51fac8235c019decde0d323"/>
    <x v="271"/>
  </r>
  <r>
    <s v="168ffbff362d3f332a4b51cd5de5a6ce"/>
    <x v="271"/>
  </r>
  <r>
    <s v="16b0aa7e5276de4b9b9d1647df0c0517"/>
    <x v="271"/>
  </r>
  <r>
    <s v="16d8a55e476685de15f814d7255a75ca"/>
    <x v="271"/>
  </r>
  <r>
    <s v="1718b2c9b3218aebc4c1472fa6270467"/>
    <x v="271"/>
  </r>
  <r>
    <s v="1761eb502d8fda02e1601faa9e25da4c"/>
    <x v="271"/>
  </r>
  <r>
    <s v="17c8d4a42979dabdc81806c1ce0d3968"/>
    <x v="271"/>
  </r>
  <r>
    <s v="1819895368f5cc033b79462b9e82305e"/>
    <x v="271"/>
  </r>
  <r>
    <s v="184e2924b16d16eb87679bbf8cc587e7"/>
    <x v="271"/>
  </r>
  <r>
    <s v="1863f8c21b7170fd03c6a3393744f531"/>
    <x v="271"/>
  </r>
  <r>
    <s v="187b7ee9c29ee53c16f723817b127296"/>
    <x v="271"/>
  </r>
  <r>
    <s v="187cc11c6f932d3eee278e34c046e65a"/>
    <x v="271"/>
  </r>
  <r>
    <s v="18ac2ceda25aa746138559337bd943e3"/>
    <x v="271"/>
  </r>
  <r>
    <s v="18f98c2ec7cfee1b843128c67f9d7251"/>
    <x v="271"/>
  </r>
  <r>
    <s v="191b039dd35ba4ff78b6f0f24ca5a3d3"/>
    <x v="271"/>
  </r>
  <r>
    <s v="19325b47d38efbb90ac9c9517412a83f"/>
    <x v="271"/>
  </r>
  <r>
    <s v="199ec8e0113981c94e5cdb76ae711afe"/>
    <x v="271"/>
  </r>
  <r>
    <s v="19db6db85a58f1d80d5e69e57c80c1ab"/>
    <x v="271"/>
  </r>
  <r>
    <s v="1a1f35c09cfc1ad8b4e52de3835653fa"/>
    <x v="271"/>
  </r>
  <r>
    <s v="1a566f152eaea7a6d5ba240aa27a85b5"/>
    <x v="271"/>
  </r>
  <r>
    <s v="1ab86929775327985bc385ee314deac0"/>
    <x v="271"/>
  </r>
  <r>
    <s v="1ae3837e0fca679a4f22e2745a3f64a8"/>
    <x v="271"/>
  </r>
  <r>
    <s v="1b3b22e8c766f5b69b1eddb986b8fbe9"/>
    <x v="271"/>
  </r>
  <r>
    <s v="1b77111c6f6f4a18ce4815e569e6ea2e"/>
    <x v="271"/>
  </r>
  <r>
    <s v="1bceb514092d34686aa82978c9edac3f"/>
    <x v="271"/>
  </r>
  <r>
    <s v="1c0b8c366932a1b7f403869f02f0c244"/>
    <x v="271"/>
  </r>
  <r>
    <s v="1c57eb523f326577610f417a347166e6"/>
    <x v="271"/>
  </r>
  <r>
    <s v="1c8854661f7333762e62c41a6bd7b829"/>
    <x v="271"/>
  </r>
  <r>
    <s v="1cc5992e3ee0fa5921b92d367646fc9b"/>
    <x v="271"/>
  </r>
  <r>
    <s v="1cfee7abcb339560b98eba43c5cbc87a"/>
    <x v="271"/>
  </r>
  <r>
    <s v="1d7128e47ce0d52e476f26662b7d1f36"/>
    <x v="271"/>
  </r>
  <r>
    <s v="1dd6186fc46b383e4da156908f1b2847"/>
    <x v="271"/>
  </r>
  <r>
    <s v="1de8d54ef45c22f588e2dd6c52a01025"/>
    <x v="271"/>
  </r>
  <r>
    <s v="1e1439c2d0a7e2f8626b32927e301ce1"/>
    <x v="271"/>
  </r>
  <r>
    <s v="1e5a88fc919f1dde5ce8c69cac45dc94"/>
    <x v="271"/>
  </r>
  <r>
    <s v="1f88876d21d6f7ac1108cb43cfbc8d97"/>
    <x v="271"/>
  </r>
  <r>
    <s v="1fbc39d20c128547fcb014985823667d"/>
    <x v="271"/>
  </r>
  <r>
    <s v="20487862bccbf76355ef8df562db7c15"/>
    <x v="271"/>
  </r>
  <r>
    <s v="204b4e2babc2eff47f0f8bd29c65b518"/>
    <x v="271"/>
  </r>
  <r>
    <s v="207b78b947340ed9bd5028f2e5e7fe6b"/>
    <x v="271"/>
  </r>
  <r>
    <s v="20c3ce23773e30798bd6e4695abc9e3a"/>
    <x v="271"/>
  </r>
  <r>
    <s v="20f2e97128851b76fc643ceab2e5d2b9"/>
    <x v="271"/>
  </r>
  <r>
    <s v="214efab434cba3e61c0c24c11d07be60"/>
    <x v="271"/>
  </r>
  <r>
    <s v="21a45111a6d8387b7331ee7d7801702f"/>
    <x v="271"/>
  </r>
  <r>
    <s v="21d4530f25bc959dbb3b17af1c12a3d2"/>
    <x v="271"/>
  </r>
  <r>
    <s v="2221f05ea297fbb02268705e26adb534"/>
    <x v="271"/>
  </r>
  <r>
    <s v="222f071154f191cd614db7e0bdff1851"/>
    <x v="271"/>
  </r>
  <r>
    <s v="2257d9b1d98795c90aeea996d98a8d9c"/>
    <x v="271"/>
  </r>
  <r>
    <s v="22639520d4dbf71d77608a166fe14fc7"/>
    <x v="271"/>
  </r>
  <r>
    <s v="226be0c52d750564564f1a1fde3ff41f"/>
    <x v="271"/>
  </r>
  <r>
    <s v="227e28a91fd47723b0049a2483774f8e"/>
    <x v="271"/>
  </r>
  <r>
    <s v="229ef0f98649eb2442ab058e7ba7b19e"/>
    <x v="271"/>
  </r>
  <r>
    <s v="22e465d4e13fb40cf05d80078c2f7c0a"/>
    <x v="271"/>
  </r>
  <r>
    <s v="22f2bbbbc871f5440bdef6e22b6a4ca6"/>
    <x v="271"/>
  </r>
  <r>
    <s v="234fc39e553590ae86f26b6dd67cd08d"/>
    <x v="271"/>
  </r>
  <r>
    <s v="2359f368f4e8d07c0dc2762ba0dd5394"/>
    <x v="271"/>
  </r>
  <r>
    <s v="2391210630c8e2c0418faebf5d63400c"/>
    <x v="271"/>
  </r>
  <r>
    <s v="23ce2105091ff8f721ff05b5adea9473"/>
    <x v="271"/>
  </r>
  <r>
    <s v="246843fd3109d6df0461e8a42e3d00d8"/>
    <x v="271"/>
  </r>
  <r>
    <s v="247de42a20090ab931f9fc0abc8ebeb6"/>
    <x v="271"/>
  </r>
  <r>
    <s v="249e3b9e572e866fd809299f18887709"/>
    <x v="271"/>
  </r>
  <r>
    <s v="24a873d3b4cdeac62a1c7e257b3f15bf"/>
    <x v="271"/>
  </r>
  <r>
    <s v="24fd3c90e38bebf4fca2179e9a5a3f1a"/>
    <x v="271"/>
  </r>
  <r>
    <s v="2509cfcd0e2247ef441aacc745cd6c67"/>
    <x v="271"/>
  </r>
  <r>
    <s v="25f371f34cab317e546f4dbc11c80da1"/>
    <x v="271"/>
  </r>
  <r>
    <s v="260b768a03390af34cf4d91ced33fb0e"/>
    <x v="271"/>
  </r>
  <r>
    <s v="26146beae4e4f879dadded3d1ac31cc5"/>
    <x v="271"/>
  </r>
  <r>
    <s v="268a6e44780afd1605558fbba0b15ee6"/>
    <x v="271"/>
  </r>
  <r>
    <s v="26c08bf631460ec75837fa7eb2bc7fb8"/>
    <x v="271"/>
  </r>
  <r>
    <s v="26c60b59871f083f6cc82fd0698d9094"/>
    <x v="271"/>
  </r>
  <r>
    <s v="271ee3aa3731219627995d7ce64ef7a1"/>
    <x v="271"/>
  </r>
  <r>
    <s v="272172db86311138f56d824f9f7a2dcd"/>
    <x v="271"/>
  </r>
  <r>
    <s v="2736bf941b165729789885bd9a44a627"/>
    <x v="271"/>
  </r>
  <r>
    <s v="289ae29d8b280e9bfaffaa9a586107b8"/>
    <x v="271"/>
  </r>
  <r>
    <s v="28ddb3f1013592bb1b4413ee39009a57"/>
    <x v="271"/>
  </r>
  <r>
    <s v="292e72aed990d987478229fa6c300fd0"/>
    <x v="271"/>
  </r>
  <r>
    <s v="2957ae1efd27429910d41bac64def85c"/>
    <x v="271"/>
  </r>
  <r>
    <s v="29973c5afbcdede9957967d6501734a7"/>
    <x v="271"/>
  </r>
  <r>
    <s v="29ac94d9fb755e9b862d20062d04be82"/>
    <x v="271"/>
  </r>
  <r>
    <s v="29febe56d61c3d3e222ae9f2d1beaec6"/>
    <x v="271"/>
  </r>
  <r>
    <s v="2a02f52b64bb0b2ffce4fb81b4517c7c"/>
    <x v="271"/>
  </r>
  <r>
    <s v="2a1a694cde42f9b10fa6d219e2f8baa8"/>
    <x v="271"/>
  </r>
  <r>
    <s v="2a22d8cd979d4fcaec4161e09161c2c8"/>
    <x v="271"/>
  </r>
  <r>
    <s v="2a6f0794050c2a24649e6d571b37e757"/>
    <x v="271"/>
  </r>
  <r>
    <s v="2a96f6870d78b21815880a04b1346a9d"/>
    <x v="271"/>
  </r>
  <r>
    <s v="2abc3bb95ca10a5c9f26279c52fe3523"/>
    <x v="271"/>
  </r>
  <r>
    <s v="2b09570cfd0a7149184614d83bf52bbe"/>
    <x v="271"/>
  </r>
  <r>
    <s v="2b0d9b063664b009a114e86a615fd9cd"/>
    <x v="271"/>
  </r>
  <r>
    <s v="2b94157a5dd9617bd0fbcf6195622c30"/>
    <x v="271"/>
  </r>
  <r>
    <s v="2b9855d7f0de05321bed3b231326d337"/>
    <x v="271"/>
  </r>
  <r>
    <s v="2bb8eff795e74ff189c0bbd6bd01e439"/>
    <x v="271"/>
  </r>
  <r>
    <s v="2bb93dbdc1bd9ca106d84f00e597c3f8"/>
    <x v="271"/>
  </r>
  <r>
    <s v="2c70a406cc46a2c37de4e998987cc642"/>
    <x v="271"/>
  </r>
  <r>
    <s v="2d8f1f303a8a220b058f5f5eab3dd206"/>
    <x v="271"/>
  </r>
  <r>
    <s v="2e1094c8e3cde14fb1b318b9386ebf7e"/>
    <x v="271"/>
  </r>
  <r>
    <s v="2e14d892e4c28a0676d56c33c4b03fb8"/>
    <x v="271"/>
  </r>
  <r>
    <s v="2ea0b851862206a4219acff85248c75d"/>
    <x v="271"/>
  </r>
  <r>
    <s v="2eaa85a17c04051ac6d62ec3e3e3990d"/>
    <x v="271"/>
  </r>
  <r>
    <s v="2fce68d2f965284ef0b16e5598fe9312"/>
    <x v="271"/>
  </r>
  <r>
    <s v="30330f121dc23b20dfa8de058b205e43"/>
    <x v="271"/>
  </r>
  <r>
    <s v="30452f4f214d0d763a38e17f6281573f"/>
    <x v="271"/>
  </r>
  <r>
    <s v="30726f60b0dc256c94b543be8ae10804"/>
    <x v="271"/>
  </r>
  <r>
    <s v="30e61084dbdf8d2bdbc604f43e55a203"/>
    <x v="271"/>
  </r>
  <r>
    <s v="3108d9066eb921b4bd36268165b9b91c"/>
    <x v="271"/>
  </r>
  <r>
    <s v="314752cddcb19d2fad5846c4f87fbf63"/>
    <x v="271"/>
  </r>
  <r>
    <s v="3150f804a669c7e9f55052ac80266bff"/>
    <x v="271"/>
  </r>
  <r>
    <s v="316968edf89ad8fd5d15b643c13c440b"/>
    <x v="271"/>
  </r>
  <r>
    <s v="319cb1233e63b51c7c02270b217ffcd0"/>
    <x v="271"/>
  </r>
  <r>
    <s v="31ac55d5481ee51ec4401127ee629a6e"/>
    <x v="271"/>
  </r>
  <r>
    <s v="31b9bfaea5d5497f00a7c0ab00d0e47f"/>
    <x v="271"/>
  </r>
  <r>
    <s v="32c68c3e1b10186f83f810778e988396"/>
    <x v="271"/>
  </r>
  <r>
    <s v="331eb1ffb3864abfd0d794c218005334"/>
    <x v="271"/>
  </r>
  <r>
    <s v="335ba0d9ece6eb0baf07835ad70e700d"/>
    <x v="271"/>
  </r>
  <r>
    <s v="33cd377fcea1fe52979a0fcd7edec169"/>
    <x v="271"/>
  </r>
  <r>
    <s v="3464f79d1a86e74f7ea006e21058f81f"/>
    <x v="271"/>
  </r>
  <r>
    <s v="3542b34d679accb59ad398778654dc60"/>
    <x v="271"/>
  </r>
  <r>
    <s v="3580bec5981fac14b28dee92ba0e1862"/>
    <x v="271"/>
  </r>
  <r>
    <s v="35b0930baaadde493cf56a72a2875609"/>
    <x v="271"/>
  </r>
  <r>
    <s v="35c82cd9f2b90bf84a83dfddd0da32fd"/>
    <x v="271"/>
  </r>
  <r>
    <s v="35d1e020cf010cc13d051e055ce8096e"/>
    <x v="271"/>
  </r>
  <r>
    <s v="36cbe99d3ea1bb3a761da0c24876ae44"/>
    <x v="271"/>
  </r>
  <r>
    <s v="36f80ca1e80631e9f261d61fd14b822a"/>
    <x v="271"/>
  </r>
  <r>
    <s v="3703d91c48b62ac8755688882d0055e5"/>
    <x v="271"/>
  </r>
  <r>
    <s v="371bb8dacc7f9c5524d8755bb41188e0"/>
    <x v="271"/>
  </r>
  <r>
    <s v="380dc2b68209900cc033f939f1f50904"/>
    <x v="271"/>
  </r>
  <r>
    <s v="388ce79f25f1b2942f23704106e2bb01"/>
    <x v="271"/>
  </r>
  <r>
    <s v="38922c07375c89b273826f06ae07eacf"/>
    <x v="271"/>
  </r>
  <r>
    <s v="390b369755d893c5dda36e666364b18e"/>
    <x v="271"/>
  </r>
  <r>
    <s v="39136449c96b67e34a68c89a463516aa"/>
    <x v="271"/>
  </r>
  <r>
    <s v="394ecfb0ebe77aee417fc0a77fd57c87"/>
    <x v="271"/>
  </r>
  <r>
    <s v="3a24c0c40ef9e90990a4e0ea6701d237"/>
    <x v="271"/>
  </r>
  <r>
    <s v="3a7f0cd4176e2e4eb816dfb3fa531f3e"/>
    <x v="271"/>
  </r>
  <r>
    <s v="3aa82cf9c7508d508acd95ea36f12442"/>
    <x v="271"/>
  </r>
  <r>
    <s v="3ab925583b91dc7e57afde831cf59a69"/>
    <x v="271"/>
  </r>
  <r>
    <s v="3b568036daef8803bb1b3c3d41caec44"/>
    <x v="271"/>
  </r>
  <r>
    <s v="3b67a6da20c2bf56f0118c30f31ca443"/>
    <x v="271"/>
  </r>
  <r>
    <s v="3b73a21dcb248d838955f7e48deb78c1"/>
    <x v="271"/>
  </r>
  <r>
    <s v="3baacd626ff728365b24a13a6bcde3f4"/>
    <x v="271"/>
  </r>
  <r>
    <s v="3bb08fe2b4343d7ff420ccdf08c14aa1"/>
    <x v="271"/>
  </r>
  <r>
    <s v="3be736df6250abe02b3d4933c2a02f96"/>
    <x v="271"/>
  </r>
  <r>
    <s v="3beb3ef4129cd3b126583e43a7fd73a9"/>
    <x v="271"/>
  </r>
  <r>
    <s v="3c3bc2f0dbb5cc0cd8d7442d865407c6"/>
    <x v="271"/>
  </r>
  <r>
    <s v="3d061da8b9b2e351d219e413e1c8f7dd"/>
    <x v="271"/>
  </r>
  <r>
    <s v="3d1d076a519a296179909c5a449da0ed"/>
    <x v="271"/>
  </r>
  <r>
    <s v="3d4002fdb8fd7e4b190ce2752d08b130"/>
    <x v="271"/>
  </r>
  <r>
    <s v="3d6189d0f7e1babe39ec32f38e873e33"/>
    <x v="271"/>
  </r>
  <r>
    <s v="3d7030426830af1ce3e9e06412954688"/>
    <x v="271"/>
  </r>
  <r>
    <s v="3d732d2be7d71875db0838e3296102c5"/>
    <x v="271"/>
  </r>
  <r>
    <s v="3dffecba1c8f7fed3a67f2f2b394e11e"/>
    <x v="271"/>
  </r>
  <r>
    <s v="3e153a2fde48d3e8c32eb3e51aa50713"/>
    <x v="271"/>
  </r>
  <r>
    <s v="3e374cb558ff894a340d7807d605ea80"/>
    <x v="271"/>
  </r>
  <r>
    <s v="3edfd173500e088b7aac66c4ccbf8bf3"/>
    <x v="271"/>
  </r>
  <r>
    <s v="3ef20f52e6b896f6bdb2a25759148b69"/>
    <x v="271"/>
  </r>
  <r>
    <s v="3f2edec5a187022818f166403d7e6ab4"/>
    <x v="271"/>
  </r>
  <r>
    <s v="3f3851a4d9440a0360908ac44a56310d"/>
    <x v="271"/>
  </r>
  <r>
    <s v="3fc8fd0de54ed89c94e2213ccff44808"/>
    <x v="271"/>
  </r>
  <r>
    <s v="4068e9a899f96a918bd4748c0eea0d5c"/>
    <x v="271"/>
  </r>
  <r>
    <s v="40ed923124c51225b5cc690f5a42168d"/>
    <x v="271"/>
  </r>
  <r>
    <s v="410008f9de53956f7350e79af0c8e2b6"/>
    <x v="271"/>
  </r>
  <r>
    <s v="41cd82ba2091f6729f1c8e86702e3555"/>
    <x v="271"/>
  </r>
  <r>
    <s v="41cddb92c40e1603cdd00456cf19b1b8"/>
    <x v="271"/>
  </r>
  <r>
    <s v="427eb6dda61189a6d09905e31bdc73f0"/>
    <x v="271"/>
  </r>
  <r>
    <s v="4294b916c70395f7e73f858335f34ba7"/>
    <x v="271"/>
  </r>
  <r>
    <s v="4322c29cfa718de9e1e80f36ca39c881"/>
    <x v="271"/>
  </r>
  <r>
    <s v="432b18e36bfd91dad68edfba581ef3ed"/>
    <x v="271"/>
  </r>
  <r>
    <s v="43541da40d5dd5292d2d13be0f8eaf4c"/>
    <x v="271"/>
  </r>
  <r>
    <s v="43dd83f946eccf99cc9b3bd0ea75457f"/>
    <x v="271"/>
  </r>
  <r>
    <s v="44061188d3a003d83b9c1b4801df7164"/>
    <x v="271"/>
  </r>
  <r>
    <s v="445d6df2e5642432c43d9ef8bef1cc96"/>
    <x v="271"/>
  </r>
  <r>
    <s v="44dbfc8a2f6df96b30bb2653a8b86e85"/>
    <x v="271"/>
  </r>
  <r>
    <s v="44e1fe84c1a24027e90b0ccf849f5aa9"/>
    <x v="271"/>
  </r>
  <r>
    <s v="454a3b7bfef81adfa340cc2141c587a5"/>
    <x v="271"/>
  </r>
  <r>
    <s v="45d0dbd088515575b9bb370a9d7c90f5"/>
    <x v="271"/>
  </r>
  <r>
    <s v="460086e37f6c11642f81a645e1c3558d"/>
    <x v="271"/>
  </r>
  <r>
    <s v="4638e5161cfc41bc10ae40514a594d94"/>
    <x v="271"/>
  </r>
  <r>
    <s v="46717ed2b7acc16fd7a74190caa723ed"/>
    <x v="271"/>
  </r>
  <r>
    <s v="46ed6ac03590bba7aacc6612a89029bc"/>
    <x v="271"/>
  </r>
  <r>
    <s v="46ffb1fb32ed3769c93862b8c94434fe"/>
    <x v="271"/>
  </r>
  <r>
    <s v="476d41e7f0d2fe588a47aeb1dc092dc6"/>
    <x v="271"/>
  </r>
  <r>
    <s v="4776f7abd7795411fc0278bcdafabbce"/>
    <x v="271"/>
  </r>
  <r>
    <s v="478e3188304b880e57df2ad99af5f393"/>
    <x v="271"/>
  </r>
  <r>
    <s v="47cfaa3636e3227d4365bb1f3355357f"/>
    <x v="271"/>
  </r>
  <r>
    <s v="47f8d6d3e4410218c4c64701cb7d7d3d"/>
    <x v="271"/>
  </r>
  <r>
    <s v="4805be24d02ae79e3ce4fed8db529624"/>
    <x v="271"/>
  </r>
  <r>
    <s v="48b395cf671726e7f0181a7c95e8b95a"/>
    <x v="271"/>
  </r>
  <r>
    <s v="48b90abdca6d12274544ac75382c16a4"/>
    <x v="271"/>
  </r>
  <r>
    <s v="48bce637c58e4217779c2f5adfa91dc3"/>
    <x v="271"/>
  </r>
  <r>
    <s v="48d505c0d0da4462374b485127edaf16"/>
    <x v="271"/>
  </r>
  <r>
    <s v="48e17e525112ed5506dd51ce942ae87a"/>
    <x v="271"/>
  </r>
  <r>
    <s v="4934dd67aa23f98151716a3cd45d3476"/>
    <x v="271"/>
  </r>
  <r>
    <s v="495a163a8d3a30ddc1cfb30116d33c4a"/>
    <x v="271"/>
  </r>
  <r>
    <s v="496155eb7722e7dac979057be866b847"/>
    <x v="271"/>
  </r>
  <r>
    <s v="49878e3239dbbddfc002efa620878db2"/>
    <x v="271"/>
  </r>
  <r>
    <s v="4992f7aeec1aa1e64655a04d7494bdd6"/>
    <x v="271"/>
  </r>
  <r>
    <s v="49f92bddb9fded84bc1d93c8feae2c36"/>
    <x v="271"/>
  </r>
  <r>
    <s v="4a0478d0bb9a4440993cce4d41b2fba4"/>
    <x v="271"/>
  </r>
  <r>
    <s v="4a7b9edd95cdbfb5f30c68db4d9e29f7"/>
    <x v="271"/>
  </r>
  <r>
    <s v="4ae3290c97b3bc746ff7463ab6142110"/>
    <x v="271"/>
  </r>
  <r>
    <s v="4ae6c61c2d163e2f30dd12bf157945e4"/>
    <x v="271"/>
  </r>
  <r>
    <s v="4b1b0cfe0a71cad37ff54900f31ae334"/>
    <x v="271"/>
  </r>
  <r>
    <s v="4b6834172933d0741c6375e71e8330d9"/>
    <x v="271"/>
  </r>
  <r>
    <s v="4bb4c764abaaa054d98ad2d65f02e11f"/>
    <x v="271"/>
  </r>
  <r>
    <s v="4bf22cf6898a7c3af690faaea01894e0"/>
    <x v="271"/>
  </r>
  <r>
    <s v="4c8254f575bc6e4d8c888bf32e351aeb"/>
    <x v="271"/>
  </r>
  <r>
    <s v="4c93b768877157f65995d02147e8539f"/>
    <x v="271"/>
  </r>
  <r>
    <s v="4c96918e0e7b7b934f12007222109fef"/>
    <x v="271"/>
  </r>
  <r>
    <s v="4cc09f860007f575c75270e734a1f0e8"/>
    <x v="271"/>
  </r>
  <r>
    <s v="4d77d62c108856139cfd9ef93b09e915"/>
    <x v="271"/>
  </r>
  <r>
    <s v="4dd486035024150c7d0985565cffaff7"/>
    <x v="271"/>
  </r>
  <r>
    <s v="4e7a323af0a135a0824c19d0ffd2a6ea"/>
    <x v="271"/>
  </r>
  <r>
    <s v="4e91506907c0764f859e1602dd551e56"/>
    <x v="271"/>
  </r>
  <r>
    <s v="4e9b53be5b1ae35976a72ba7dca84ef2"/>
    <x v="271"/>
  </r>
  <r>
    <s v="4f858b968281ab9bad67aa764f2203ec"/>
    <x v="271"/>
  </r>
  <r>
    <s v="4fb41201ae9b85a4d656d3ad1d6773f2"/>
    <x v="271"/>
  </r>
  <r>
    <s v="4ffb34c0d829924bd293383b93736c61"/>
    <x v="271"/>
  </r>
  <r>
    <s v="5093971b043fe2c8a96a49fd313b875a"/>
    <x v="271"/>
  </r>
  <r>
    <s v="50a71f17ab111aaf03acdfc0b5783494"/>
    <x v="271"/>
  </r>
  <r>
    <s v="50c2221345a927e9b1f20f49f4e32230"/>
    <x v="271"/>
  </r>
  <r>
    <s v="50c374fb39bce0fb6ca5d4bdce36bfc3"/>
    <x v="271"/>
  </r>
  <r>
    <s v="50c801e321ee0b300e9545309d01e9e0"/>
    <x v="271"/>
  </r>
  <r>
    <s v="5145e7051d060561a98a38b9c44ae09f"/>
    <x v="271"/>
  </r>
  <r>
    <s v="5198bd36f2df7e030553fd42eabecdd4"/>
    <x v="271"/>
  </r>
  <r>
    <s v="51c80a9895a5f6236413e2d888be47be"/>
    <x v="271"/>
  </r>
  <r>
    <s v="51ecd8784b0661ba4c46825f07e3d789"/>
    <x v="271"/>
  </r>
  <r>
    <s v="525fb2b8674608fed45403dc9d1f7e5d"/>
    <x v="271"/>
  </r>
  <r>
    <s v="5292501ded5f8c85fe7e472b637b0164"/>
    <x v="271"/>
  </r>
  <r>
    <s v="529b982399dda96f957aa45e1473d0ed"/>
    <x v="271"/>
  </r>
  <r>
    <s v="53202a2ad54cc8aa1f0af010b5cf205b"/>
    <x v="271"/>
  </r>
  <r>
    <s v="53d5c0430d546dde40fb2e3a5eb41d7d"/>
    <x v="271"/>
  </r>
  <r>
    <s v="541ae461752152ac1ce74cd11bad734e"/>
    <x v="271"/>
  </r>
  <r>
    <s v="5420e46316fab4f2bb148e1cb7c95260"/>
    <x v="271"/>
  </r>
  <r>
    <s v="542b6d5021774086fd0318e78c772525"/>
    <x v="271"/>
  </r>
  <r>
    <s v="5447162b7d7ccc1dd889c2a08c3c2beb"/>
    <x v="271"/>
  </r>
  <r>
    <s v="546a523afad3baa19ddd24c58adc1e27"/>
    <x v="271"/>
  </r>
  <r>
    <s v="548530034519e596809d6770638fb837"/>
    <x v="271"/>
  </r>
  <r>
    <s v="54fb130e36f9335f843e242559cb2b0c"/>
    <x v="271"/>
  </r>
  <r>
    <s v="5521e741116cffd0cc5e3651e1c886da"/>
    <x v="271"/>
  </r>
  <r>
    <s v="5536fc8a9e474fe95c7dd532caefa92b"/>
    <x v="271"/>
  </r>
  <r>
    <s v="5538a6511ba7d4602bee073143f9d4e5"/>
    <x v="271"/>
  </r>
  <r>
    <s v="555af69eca1d800131f8511a10d22e56"/>
    <x v="271"/>
  </r>
  <r>
    <s v="5561f6e862f7231faf82bcf13ad96cae"/>
    <x v="271"/>
  </r>
  <r>
    <s v="5575917ce6b6adcfd61a7c16e81277c5"/>
    <x v="271"/>
  </r>
  <r>
    <s v="55b5c34d54bcc07481613f66f52e281f"/>
    <x v="271"/>
  </r>
  <r>
    <s v="562c662448c933d9a84d82bc41141c4c"/>
    <x v="271"/>
  </r>
  <r>
    <s v="56dc05f134fd7a8f0ae3f82b8a4f1634"/>
    <x v="271"/>
  </r>
  <r>
    <s v="57bf37c8a69f1ee20f714fc94cf9308b"/>
    <x v="271"/>
  </r>
  <r>
    <s v="57d63a23a440d9eddae61ce0a5d9491a"/>
    <x v="271"/>
  </r>
  <r>
    <s v="57fd539c596afff2a97e2a0789d27ea2"/>
    <x v="271"/>
  </r>
  <r>
    <s v="58126a2cb834c4f3978c9956ef9b1580"/>
    <x v="271"/>
  </r>
  <r>
    <s v="582ea1040b3334496b332d01802e6831"/>
    <x v="271"/>
  </r>
  <r>
    <s v="58a8b0d42d6523b8c44644c246c39267"/>
    <x v="271"/>
  </r>
  <r>
    <s v="58caac8418932dd95a1de5fd14d492f0"/>
    <x v="271"/>
  </r>
  <r>
    <s v="58d141ace1ace42f19a2575b0ef972bc"/>
    <x v="271"/>
  </r>
  <r>
    <s v="58f3ea1bd0dba721efc8fc0ffe69973e"/>
    <x v="271"/>
  </r>
  <r>
    <s v="5919dc24140083247566bfe563f43c17"/>
    <x v="271"/>
  </r>
  <r>
    <s v="5999db1ef1e37272edc0c0a809c50ec6"/>
    <x v="271"/>
  </r>
  <r>
    <s v="59dc7c60a24f26f0780b8d03ccbc0469"/>
    <x v="271"/>
  </r>
  <r>
    <s v="59fdd5e90392581e6ba985c814b4ddef"/>
    <x v="271"/>
  </r>
  <r>
    <s v="5a4a12c828012392b006c57b6ca202dc"/>
    <x v="271"/>
  </r>
  <r>
    <s v="5b13b9157dd9392fbc914f21c4880b1b"/>
    <x v="271"/>
  </r>
  <r>
    <s v="5b1e8dfd21f1ba1c5c1e9cf3ec92462b"/>
    <x v="271"/>
  </r>
  <r>
    <s v="5b7499006782e0b4a1eb4638feafe912"/>
    <x v="271"/>
  </r>
  <r>
    <s v="5becd21ae875419db765c326a7cdef7f"/>
    <x v="271"/>
  </r>
  <r>
    <s v="5c1021ae204c48f6a475c65b060ee839"/>
    <x v="271"/>
  </r>
  <r>
    <s v="5c121118ee85e164ca7b5d6d3cd51214"/>
    <x v="271"/>
  </r>
  <r>
    <s v="5c249cafa31403d4c585725a222fc00f"/>
    <x v="271"/>
  </r>
  <r>
    <s v="5c3a0ae627f386af62d01f87732ec11c"/>
    <x v="271"/>
  </r>
  <r>
    <s v="5c8eb5b509b0a8d8949cad1d7aee1c26"/>
    <x v="271"/>
  </r>
  <r>
    <s v="5cd5cd33a0806604e151d12db804872b"/>
    <x v="271"/>
  </r>
  <r>
    <s v="5d91dbce0a7de69081527aecffc7cf92"/>
    <x v="271"/>
  </r>
  <r>
    <s v="5dcc35998487b5535667059a89d40fbd"/>
    <x v="271"/>
  </r>
  <r>
    <s v="5de529649099c0939abddfc06d0c1ceb"/>
    <x v="271"/>
  </r>
  <r>
    <s v="5e5bdf2e1099f0a4f63224b2f980b3eb"/>
    <x v="271"/>
  </r>
  <r>
    <s v="5e8f07a8ec169aa4602a5535c0ca4647"/>
    <x v="271"/>
  </r>
  <r>
    <s v="5eb7c6671e70632077b47339a35fdcfe"/>
    <x v="271"/>
  </r>
  <r>
    <s v="5edc63d0a85a72add283990bc24821e8"/>
    <x v="271"/>
  </r>
  <r>
    <s v="5ee868ce2cc02f8325ef38ed5439c146"/>
    <x v="271"/>
  </r>
  <r>
    <s v="5f92d0ab4b05793b72e8c543d49ca47d"/>
    <x v="271"/>
  </r>
  <r>
    <s v="5fad1ec1ebbbc0c10dda8faa31ce9133"/>
    <x v="271"/>
  </r>
  <r>
    <s v="6080a2638e7003f33520c63a0022bac9"/>
    <x v="271"/>
  </r>
  <r>
    <s v="60849700e37c8ba596ee3bc50e6c7903"/>
    <x v="271"/>
  </r>
  <r>
    <s v="609782e7dd54e4da80270b330c481cde"/>
    <x v="271"/>
  </r>
  <r>
    <s v="6106347e941a753379fd092d894ab6e9"/>
    <x v="271"/>
  </r>
  <r>
    <s v="615244dca23e6960f380691bfdd73d73"/>
    <x v="271"/>
  </r>
  <r>
    <s v="61e92b453a2c328b995d4873df65c19b"/>
    <x v="271"/>
  </r>
  <r>
    <s v="622aa91001f3217f4a163f0ba08a65c7"/>
    <x v="271"/>
  </r>
  <r>
    <s v="6245895726eec2aa3506142546ae0aca"/>
    <x v="271"/>
  </r>
  <r>
    <s v="6259947f4b3a54906a5f816f6fbed84f"/>
    <x v="271"/>
  </r>
  <r>
    <s v="628054cd91b51ef2ca44b03e3c631522"/>
    <x v="271"/>
  </r>
  <r>
    <s v="6302922cfa28b0dd7cdf0638f435989c"/>
    <x v="271"/>
  </r>
  <r>
    <s v="6331c7ef7fe85eff48016e433c3aa56d"/>
    <x v="271"/>
  </r>
  <r>
    <s v="63ad74d3402b87848bdd48609142f8e9"/>
    <x v="271"/>
  </r>
  <r>
    <s v="63b4f3eeb0c14bc2c52aef37523c88a4"/>
    <x v="271"/>
  </r>
  <r>
    <s v="63b8ef67d9d5d86fa51f2a59464c54b1"/>
    <x v="271"/>
  </r>
  <r>
    <s v="643cfd4f9430c4b506bec25ab1f60a0c"/>
    <x v="271"/>
  </r>
  <r>
    <s v="64848e46aa3d07e2aeffab8faf792ca9"/>
    <x v="271"/>
  </r>
  <r>
    <s v="65221e854022544f4bd9702aef9ca18e"/>
    <x v="271"/>
  </r>
  <r>
    <s v="6554da00c4c2929279eda139b5bd4b7c"/>
    <x v="271"/>
  </r>
  <r>
    <s v="655c2cbae52fc3ac2da2e154fca69d13"/>
    <x v="271"/>
  </r>
  <r>
    <s v="65bc64f7e1f09a30578b7a87cb0856f8"/>
    <x v="271"/>
  </r>
  <r>
    <s v="67bdcfc22fb334d69c1bcc6585e9db4f"/>
    <x v="271"/>
  </r>
  <r>
    <s v="67cc5ff0d0f833e3edd2072d703211ae"/>
    <x v="271"/>
  </r>
  <r>
    <s v="67d5840410afae82743d01ded7df4da8"/>
    <x v="271"/>
  </r>
  <r>
    <s v="67dd3dec0f00be436a15f1a455551334"/>
    <x v="271"/>
  </r>
  <r>
    <s v="67e5fa26fcebfd1304b03adfb33ed03a"/>
    <x v="271"/>
  </r>
  <r>
    <s v="680de7fe17a10be52ac4c9c7200ca39a"/>
    <x v="271"/>
  </r>
  <r>
    <s v="6819b1510cb6cf5aa3637797c572914a"/>
    <x v="271"/>
  </r>
  <r>
    <s v="68c9ab7ef34cee698ab6818945ce236d"/>
    <x v="271"/>
  </r>
  <r>
    <s v="68dd7b0dbd114efeab02e14132b976d1"/>
    <x v="271"/>
  </r>
  <r>
    <s v="6958817a1ed7f3bcc849dead332a50ed"/>
    <x v="271"/>
  </r>
  <r>
    <s v="696714abf3989e5291d2fd8f1845a756"/>
    <x v="271"/>
  </r>
  <r>
    <s v="6a25fcd863217bfde0fe435c8a5ab053"/>
    <x v="271"/>
  </r>
  <r>
    <s v="6a7adb16ef7c6452b7c15904a80e7f2a"/>
    <x v="271"/>
  </r>
  <r>
    <s v="6ac98cf3e021e4e01521665fa1f18e6d"/>
    <x v="271"/>
  </r>
  <r>
    <s v="6b428f20b0e5ace87e345985d7a6884e"/>
    <x v="271"/>
  </r>
  <r>
    <s v="6b7e90d31881b5db13ca5b9371ea8f84"/>
    <x v="271"/>
  </r>
  <r>
    <s v="6c16bdfa5ebcc44b1595172b753024d2"/>
    <x v="271"/>
  </r>
  <r>
    <s v="6c28f87cd0997d8dc82b1fc8622ea8cb"/>
    <x v="271"/>
  </r>
  <r>
    <s v="6c44f63e1c39b0582d2b2a7ea3b83321"/>
    <x v="271"/>
  </r>
  <r>
    <s v="6c5d87f19e6160446898bc42935ce50f"/>
    <x v="271"/>
  </r>
  <r>
    <s v="6cee597d2631fcf0761e26013273e7b3"/>
    <x v="271"/>
  </r>
  <r>
    <s v="6dc544f2fe3aecff02138f1880ce5ba7"/>
    <x v="271"/>
  </r>
  <r>
    <s v="6ddab6548d844b3715a236e85d968aec"/>
    <x v="271"/>
  </r>
  <r>
    <s v="6f01844a02c1179801bb92e06945e8d5"/>
    <x v="271"/>
  </r>
  <r>
    <s v="6faf43cc2f7fecb815967bdfa3749b85"/>
    <x v="271"/>
  </r>
  <r>
    <s v="709bb298153521b37aba98215e7f5c89"/>
    <x v="271"/>
  </r>
  <r>
    <s v="70dce59029daa466d1963cee991dbbea"/>
    <x v="271"/>
  </r>
  <r>
    <s v="712f92012debe7718f98455662ae99e9"/>
    <x v="271"/>
  </r>
  <r>
    <s v="71bb21c4571049201aa8fd3525b51452"/>
    <x v="271"/>
  </r>
  <r>
    <s v="71be78df1a8c1a6fc79324787948b8e9"/>
    <x v="271"/>
  </r>
  <r>
    <s v="71e48eff30aa8cd9681ab7df94147496"/>
    <x v="271"/>
  </r>
  <r>
    <s v="71e634e83bc4e7d23047ebd7d394cc57"/>
    <x v="271"/>
  </r>
  <r>
    <s v="722044934fe41e1fb73788ea3d3437bc"/>
    <x v="271"/>
  </r>
  <r>
    <s v="7287131d2940698d007eea5d851445c7"/>
    <x v="271"/>
  </r>
  <r>
    <s v="7356b10f395ce6afd3cd4967e5a58676"/>
    <x v="271"/>
  </r>
  <r>
    <s v="735e84ac1205e9dd7816c85f7706afb4"/>
    <x v="271"/>
  </r>
  <r>
    <s v="739953020e077ac3a61d619129b9d2dc"/>
    <x v="271"/>
  </r>
  <r>
    <s v="73f2c978eadac0b98230258a7ad74be0"/>
    <x v="271"/>
  </r>
  <r>
    <s v="741826620bdf9bfef11db0b4f5238305"/>
    <x v="271"/>
  </r>
  <r>
    <s v="74b1f7eddc7273b0bc3a80d889109f60"/>
    <x v="271"/>
  </r>
  <r>
    <s v="74b3e01b861ca6a13bcbf019ecf841de"/>
    <x v="271"/>
  </r>
  <r>
    <s v="74e9117204765e68b532c5eaf58f1f2d"/>
    <x v="271"/>
  </r>
  <r>
    <s v="752693154b7b3eadf48c905dca082dac"/>
    <x v="271"/>
  </r>
  <r>
    <s v="7581429736c292df184a7bc24f82d198"/>
    <x v="271"/>
  </r>
  <r>
    <s v="75a056483a183f685f6cb75e645b2640"/>
    <x v="271"/>
  </r>
  <r>
    <s v="75de297bc2121dd74c51aa97b92abe3a"/>
    <x v="271"/>
  </r>
  <r>
    <s v="768d5bb04787729ea743fa82d74ec496"/>
    <x v="271"/>
  </r>
  <r>
    <s v="76bf9b261e518749e6532b1cbff6ff45"/>
    <x v="271"/>
  </r>
  <r>
    <s v="772bb0bd06b58eb89b9b19369fce3690"/>
    <x v="271"/>
  </r>
  <r>
    <s v="77c9bff32e8616900fd367582f75575c"/>
    <x v="271"/>
  </r>
  <r>
    <s v="77d1b627dd8b7cfd3a863fbec623be97"/>
    <x v="271"/>
  </r>
  <r>
    <s v="78569a94ae97416864f15c88e58ca620"/>
    <x v="271"/>
  </r>
  <r>
    <s v="78d869f81f0a666018caa3a1f11a715e"/>
    <x v="271"/>
  </r>
  <r>
    <s v="79b88e86044ca004c17d1663c2879bd5"/>
    <x v="271"/>
  </r>
  <r>
    <s v="7a259e9bca5b7cabd046d949a7e1d8c3"/>
    <x v="271"/>
  </r>
  <r>
    <s v="7add396cb147736ce6fa5b4116570034"/>
    <x v="271"/>
  </r>
  <r>
    <s v="7b320f0130d68da46167404611964a39"/>
    <x v="271"/>
  </r>
  <r>
    <s v="7b527aa6b088479c8ae3d69ce13f374f"/>
    <x v="271"/>
  </r>
  <r>
    <s v="7b65b6bdd6866345d6f9d0e18a0dcbc9"/>
    <x v="271"/>
  </r>
  <r>
    <s v="7b7de8d70993d8f61bb337f7927670a1"/>
    <x v="271"/>
  </r>
  <r>
    <s v="7b97f2e164d1b86e0a82c5229dd618d4"/>
    <x v="271"/>
  </r>
  <r>
    <s v="7c1a4c9622e4b76e03aa95e55d9ff895"/>
    <x v="271"/>
  </r>
  <r>
    <s v="7c1cc337afbfde3c1f20485f2fbc2184"/>
    <x v="271"/>
  </r>
  <r>
    <s v="7c23de4e499f6ac24ff819920d63747b"/>
    <x v="271"/>
  </r>
  <r>
    <s v="7d1097a1260288550a94b7bf86e33004"/>
    <x v="271"/>
  </r>
  <r>
    <s v="7d243f4937a8d8d7c0ad9a46606eb3a0"/>
    <x v="271"/>
  </r>
  <r>
    <s v="7d269beca571192cb876981f6133d9b9"/>
    <x v="271"/>
  </r>
  <r>
    <s v="7d652bafc89acd693f0a6d940cbc57e6"/>
    <x v="271"/>
  </r>
  <r>
    <s v="7d9c2ab1b611fc7e3a8311eba72e77c5"/>
    <x v="271"/>
  </r>
  <r>
    <s v="7db588a2ed1e8570f9a890ab7b17a7e4"/>
    <x v="271"/>
  </r>
  <r>
    <s v="7dd6f69c2e8875c075ec228395885fdb"/>
    <x v="271"/>
  </r>
  <r>
    <s v="7df02ae5e529643bee6f960fd7205976"/>
    <x v="271"/>
  </r>
  <r>
    <s v="7e1df11f1797f8b78b6fafbb3dd871f1"/>
    <x v="271"/>
  </r>
  <r>
    <s v="7e42de8e6d618998c91e075378a7c845"/>
    <x v="271"/>
  </r>
  <r>
    <s v="7e5b3dbb2f0e38ccf5299f309c11507c"/>
    <x v="271"/>
  </r>
  <r>
    <s v="7ed698717cdefaddcbbaf1a2ad2d7976"/>
    <x v="271"/>
  </r>
  <r>
    <s v="7f6715debc876ff0b29ef969fadf8059"/>
    <x v="271"/>
  </r>
  <r>
    <s v="7f675e335424a866911d9618e815cb6c"/>
    <x v="271"/>
  </r>
  <r>
    <s v="7f79d8c4f2c579c4cf40c894318a85d3"/>
    <x v="271"/>
  </r>
  <r>
    <s v="7f97ee40c104ba9840b159127a66ebb6"/>
    <x v="271"/>
  </r>
  <r>
    <s v="7f9beec3366ec4ad9d5a6ff8a1af619e"/>
    <x v="271"/>
  </r>
  <r>
    <s v="8002b446756aa35ca6afc973c58b0bdb"/>
    <x v="271"/>
  </r>
  <r>
    <s v="8071a8e4331b5d15d2e3d60535711905"/>
    <x v="271"/>
  </r>
  <r>
    <s v="808d5a0520719195a167ef0231bb45d9"/>
    <x v="271"/>
  </r>
  <r>
    <s v="80b9f64019eb6d756db574f66a77ab86"/>
    <x v="271"/>
  </r>
  <r>
    <s v="810be034d4e61e593ca0e89b80c28007"/>
    <x v="271"/>
  </r>
  <r>
    <s v="81221e783690989e84fd41a6197a2371"/>
    <x v="271"/>
  </r>
  <r>
    <s v="81614c65192690b345d40e4f7f61c372"/>
    <x v="271"/>
  </r>
  <r>
    <s v="816717dd34c1fb56cfe4c9c1f1c8faaa"/>
    <x v="271"/>
  </r>
  <r>
    <s v="81c0e51992940e92a30e71e9d08b243f"/>
    <x v="271"/>
  </r>
  <r>
    <s v="8232a9ffad4693892940a185e594e1b8"/>
    <x v="271"/>
  </r>
  <r>
    <s v="825be1cd36593c3a6e937666ce1178a2"/>
    <x v="271"/>
  </r>
  <r>
    <s v="82d10424b0899a537c450f7b0c6a28cd"/>
    <x v="271"/>
  </r>
  <r>
    <s v="82dfe035ac1a57476fc5d090669f5a60"/>
    <x v="271"/>
  </r>
  <r>
    <s v="834554e6139175f63a10b568a21080d2"/>
    <x v="271"/>
  </r>
  <r>
    <s v="835b1d08ebe11f882aa4a6d4b00f6781"/>
    <x v="271"/>
  </r>
  <r>
    <s v="83b9b432ad944df7b1003754446aa282"/>
    <x v="271"/>
  </r>
  <r>
    <s v="8402b0feb94ae9199b7f64dc5cef2d91"/>
    <x v="271"/>
  </r>
  <r>
    <s v="841e1376c77ee3fee575cde9bc4d05ee"/>
    <x v="271"/>
  </r>
  <r>
    <s v="845861ce32f9f74accda4b8b6fa2a095"/>
    <x v="271"/>
  </r>
  <r>
    <s v="8485f2b20cbeef1301aa4c75baf71aa8"/>
    <x v="271"/>
  </r>
  <r>
    <s v="84ac526b5848d47451afe2b2e2af6ccf"/>
    <x v="271"/>
  </r>
  <r>
    <s v="84eb1563f5eb6fca289123edbef60680"/>
    <x v="271"/>
  </r>
  <r>
    <s v="85024f7e2de9f2056462d57aa8f3ec14"/>
    <x v="271"/>
  </r>
  <r>
    <s v="8526c6551e2e5d5fa02e38e2206fbd7f"/>
    <x v="271"/>
  </r>
  <r>
    <s v="855702203dd916ff2db2a62f31e6926f"/>
    <x v="271"/>
  </r>
  <r>
    <s v="8585f08f370ce67e3cf9a40dab1eae49"/>
    <x v="271"/>
  </r>
  <r>
    <s v="85aa6638be84bdb4f0feb6368628d2a4"/>
    <x v="271"/>
  </r>
  <r>
    <s v="85e524e60c43f6a29dd05ed0502b2c18"/>
    <x v="271"/>
  </r>
  <r>
    <s v="861b86ba49e4f09a58d28e32ba00a97f"/>
    <x v="271"/>
  </r>
  <r>
    <s v="86997cf9cfab8fdd9bc9cd40e8e9fda7"/>
    <x v="271"/>
  </r>
  <r>
    <s v="869ed311fcc779f7f88ddec580a30034"/>
    <x v="271"/>
  </r>
  <r>
    <s v="86a13290d3016eb425f66286656ab879"/>
    <x v="271"/>
  </r>
  <r>
    <s v="8796ec107b2edc3a02f94909f4404d99"/>
    <x v="271"/>
  </r>
  <r>
    <s v="87aa73c381019b43c8b5c9b58d7e5f5b"/>
    <x v="271"/>
  </r>
  <r>
    <s v="88557728e1548da5e34c4ac31bc5b09c"/>
    <x v="271"/>
  </r>
  <r>
    <s v="891441275530d3217e7316ef0222f5fe"/>
    <x v="271"/>
  </r>
  <r>
    <s v="895a2c0aecb92a0cfb11b49cdd2fa758"/>
    <x v="271"/>
  </r>
  <r>
    <s v="897964bec37321e1f75e98155c3ca63b"/>
    <x v="271"/>
  </r>
  <r>
    <s v="89ac1aea5d1a9cbce6a1e57e51fdad7f"/>
    <x v="271"/>
  </r>
  <r>
    <s v="89f418ffdb1f59604d6ed962b5737c5f"/>
    <x v="271"/>
  </r>
  <r>
    <s v="8a677e8eebe55cbb819a5e8b1cd5f32b"/>
    <x v="271"/>
  </r>
  <r>
    <s v="8aae767adf3b1a9bf4d38250cab626d9"/>
    <x v="271"/>
  </r>
  <r>
    <s v="8acb1a113d20530f501fc371622ff0db"/>
    <x v="271"/>
  </r>
  <r>
    <s v="8af845e27ea32ceaf0df7201d8f55eef"/>
    <x v="271"/>
  </r>
  <r>
    <s v="8b6f7b420072d95e8da65df7f4aa1b5d"/>
    <x v="271"/>
  </r>
  <r>
    <s v="8ba677536d2419b4d75159ec6fe6f67b"/>
    <x v="271"/>
  </r>
  <r>
    <s v="8ba8606bfcf00eb63ab12eb96df941d3"/>
    <x v="271"/>
  </r>
  <r>
    <s v="8c707bd141336854a0a4b96f839d8b01"/>
    <x v="271"/>
  </r>
  <r>
    <s v="8c7d007b7cead86475ce822c372a6c1d"/>
    <x v="271"/>
  </r>
  <r>
    <s v="8c835d9700a6812c555eacbe047248d9"/>
    <x v="271"/>
  </r>
  <r>
    <s v="8ca9d3cc7d543866ffb31ce6960b051c"/>
    <x v="271"/>
  </r>
  <r>
    <s v="8cfc1d9a1117d05d667d5965cddf0ae2"/>
    <x v="271"/>
  </r>
  <r>
    <s v="8cffc8f53e1e0b93dbbc3b1249dedb63"/>
    <x v="271"/>
  </r>
  <r>
    <s v="8d6e7098c300d3a1497eb4b443416a6d"/>
    <x v="271"/>
  </r>
  <r>
    <s v="8d9ae28639cb0b6a9559682fb440d8b9"/>
    <x v="271"/>
  </r>
  <r>
    <s v="8e02279749c87ab7a4fb504ed7f13c35"/>
    <x v="271"/>
  </r>
  <r>
    <s v="8e07332e8a3a46fbc8860e74e1901b8b"/>
    <x v="271"/>
  </r>
  <r>
    <s v="8e2a86a392660e645a2f70993db77ab2"/>
    <x v="271"/>
  </r>
  <r>
    <s v="8e35daecd106ae5df22bc7f22b5f3a03"/>
    <x v="271"/>
  </r>
  <r>
    <s v="8e605b31172260adede34a11b107f773"/>
    <x v="271"/>
  </r>
  <r>
    <s v="8e6aba6f0db16baafe876e7365ad463e"/>
    <x v="271"/>
  </r>
  <r>
    <s v="8eb7047670d20726d7ac02c02bc7437d"/>
    <x v="271"/>
  </r>
  <r>
    <s v="8f167357a6875520370004543967c48d"/>
    <x v="271"/>
  </r>
  <r>
    <s v="8f2ae3b5ca42615162a95198567ce8f4"/>
    <x v="271"/>
  </r>
  <r>
    <s v="8f66a152c43947b1243a59e8a23c06b0"/>
    <x v="271"/>
  </r>
  <r>
    <s v="8fd9554784e7c5dc7eaf40fa8c41a1ac"/>
    <x v="271"/>
  </r>
  <r>
    <s v="8fe43e85d367bf70e9f770d114527ce1"/>
    <x v="271"/>
  </r>
  <r>
    <s v="90198045034c5ff4fd1fbb2dff26d4c2"/>
    <x v="271"/>
  </r>
  <r>
    <s v="90abc0ab29f9ad873418fbee2e2d3ed9"/>
    <x v="271"/>
  </r>
  <r>
    <s v="917a12aed2c328c974f8d697ff5f9e9b"/>
    <x v="271"/>
  </r>
  <r>
    <s v="917a710a90cf864397280cf6dae469d6"/>
    <x v="271"/>
  </r>
  <r>
    <s v="9182b960ef890018239452d0ed5130fd"/>
    <x v="271"/>
  </r>
  <r>
    <s v="91866bfb4b8f05cf3744f9f33b78fecb"/>
    <x v="271"/>
  </r>
  <r>
    <s v="91871dd5879ff1f0d5c9d6a25e136596"/>
    <x v="271"/>
  </r>
  <r>
    <s v="91d12e0cf9fb9aa42f34b03a185b9bdc"/>
    <x v="271"/>
  </r>
  <r>
    <s v="922980779e491aca269a7968375fba88"/>
    <x v="271"/>
  </r>
  <r>
    <s v="9253fd377b29fb0d4191abf8bca3d7dc"/>
    <x v="271"/>
  </r>
  <r>
    <s v="92572f8b89b391abb79a7ae51644cee9"/>
    <x v="271"/>
  </r>
  <r>
    <s v="92825a1c4ef3a4bf93bb3fd5340211fa"/>
    <x v="271"/>
  </r>
  <r>
    <s v="92d449ae536d834fa0813ed188ecc289"/>
    <x v="271"/>
  </r>
  <r>
    <s v="92e23815b236fa313506d534f2384f04"/>
    <x v="271"/>
  </r>
  <r>
    <s v="92fa462df667c2cb2316f2af0630d0e7"/>
    <x v="271"/>
  </r>
  <r>
    <s v="9323a2cf0f20cf1267f20f58943c0de7"/>
    <x v="271"/>
  </r>
  <r>
    <s v="937f94f613bc004e4a9ae3c983df478e"/>
    <x v="271"/>
  </r>
  <r>
    <s v="943dc194c8686a327788ab86ec229b56"/>
    <x v="271"/>
  </r>
  <r>
    <s v="94d882c917b4305ee1c1594cf10eb657"/>
    <x v="271"/>
  </r>
  <r>
    <s v="952fe042b9db64a16f929ae5a5d23087"/>
    <x v="271"/>
  </r>
  <r>
    <s v="9531b03af9da24698d5cd84df47ba015"/>
    <x v="271"/>
  </r>
  <r>
    <s v="954b6da62173ae5b13b763f29f0c0348"/>
    <x v="271"/>
  </r>
  <r>
    <s v="95703cc07ae3d8c65d857342926d5a14"/>
    <x v="271"/>
  </r>
  <r>
    <s v="95f63e2a73684dbfe93f33b9d7dc5223"/>
    <x v="271"/>
  </r>
  <r>
    <s v="960dd1a48f801bc9e4c9b1647c8487ad"/>
    <x v="271"/>
  </r>
  <r>
    <s v="964fc44a3837cf5ee93fc47dfa275db4"/>
    <x v="271"/>
  </r>
  <r>
    <s v="966433aa59d26881f40e0b141003b251"/>
    <x v="271"/>
  </r>
  <r>
    <s v="96afc9cdef3c623e0c5420e339c57283"/>
    <x v="271"/>
  </r>
  <r>
    <s v="96c4ba2b8e3f649a943364e6dc8817d7"/>
    <x v="271"/>
  </r>
  <r>
    <s v="96fa3b8e75c2a30e2b082bea2abafe7c"/>
    <x v="271"/>
  </r>
  <r>
    <s v="970a26a22b7b54e8aedc330e716cda4b"/>
    <x v="271"/>
  </r>
  <r>
    <s v="979f4e28f709eb98cb1b34afb5507d5d"/>
    <x v="271"/>
  </r>
  <r>
    <s v="97a5ee555838625cab92fd05d545c876"/>
    <x v="271"/>
  </r>
  <r>
    <s v="97aa57fe846519ca32ec3f83c7bb8813"/>
    <x v="271"/>
  </r>
  <r>
    <s v="97cd33b53febf9cefdef0027de24edbd"/>
    <x v="271"/>
  </r>
  <r>
    <s v="98a7e91762118e6f3adb783aef88081a"/>
    <x v="271"/>
  </r>
  <r>
    <s v="98ab23d0f86c63e69f4c48b066763f4b"/>
    <x v="271"/>
  </r>
  <r>
    <s v="98bf02c0b2bb3321657141652aa12e21"/>
    <x v="271"/>
  </r>
  <r>
    <s v="9909d773824c2d8fc92690b56510a66a"/>
    <x v="271"/>
  </r>
  <r>
    <s v="9a30f99912dfeb65c3cb0f51e7cb6bd5"/>
    <x v="271"/>
  </r>
  <r>
    <s v="9a523f0b5f62576533a4b2aa978f57d2"/>
    <x v="271"/>
  </r>
  <r>
    <s v="9af0152e60e8b6ae6a9ed8ca6d63aa32"/>
    <x v="271"/>
  </r>
  <r>
    <s v="9b03d586fcc34ef52fe6755964cf36fe"/>
    <x v="271"/>
  </r>
  <r>
    <s v="9b25bb42dfb8b696a195da311fffb13b"/>
    <x v="271"/>
  </r>
  <r>
    <s v="9b3271a2ece9956f45608013e2ba3c45"/>
    <x v="271"/>
  </r>
  <r>
    <s v="9b3ee228f99adad680507a2f8ec54427"/>
    <x v="271"/>
  </r>
  <r>
    <s v="9b932ed52b9a9f6cf0849457aa4534f3"/>
    <x v="271"/>
  </r>
  <r>
    <s v="9bbfddd11742a3b2831f9be066eba976"/>
    <x v="271"/>
  </r>
  <r>
    <s v="9c6040df3d746be366fda5251192a8e5"/>
    <x v="271"/>
  </r>
  <r>
    <s v="9cac744095b6f061f0d4a1ae1d06de94"/>
    <x v="271"/>
  </r>
  <r>
    <s v="9d180b74234c7850870fe7428a3dbb0c"/>
    <x v="271"/>
  </r>
  <r>
    <s v="9d1f2fcba0db07cf36399d5f2795914a"/>
    <x v="271"/>
  </r>
  <r>
    <s v="9ddb15441c0abb9bdd016b1ccf378db2"/>
    <x v="271"/>
  </r>
  <r>
    <s v="9e3b2cbc05f4a16e45b72dc5e70061c2"/>
    <x v="271"/>
  </r>
  <r>
    <s v="9e741534978d9eefbbaf13a063681139"/>
    <x v="271"/>
  </r>
  <r>
    <s v="9f1381e6d6479f6cf1ffaa546eb8b0f8"/>
    <x v="271"/>
  </r>
  <r>
    <s v="9f4daabfe2dc3e81d690ae8493822eb0"/>
    <x v="271"/>
  </r>
  <r>
    <s v="9fccc228b35373c58d31b0ac3f6966a7"/>
    <x v="271"/>
  </r>
  <r>
    <s v="9fd53bedc95da4a57bac02fb0ace5c44"/>
    <x v="271"/>
  </r>
  <r>
    <s v="a04bd6aeadf4767f3067b38a233e86d7"/>
    <x v="271"/>
  </r>
  <r>
    <s v="a087b2c684c817f02c5acda439a081e8"/>
    <x v="271"/>
  </r>
  <r>
    <s v="a08a2e377ca53c1d02a4bb7f197a4617"/>
    <x v="271"/>
  </r>
  <r>
    <s v="a0e983ac9bc736fc036deb22f66fac7b"/>
    <x v="271"/>
  </r>
  <r>
    <s v="a111e207f495b18de5f6466e56f19f4a"/>
    <x v="271"/>
  </r>
  <r>
    <s v="a135cfb651d4f1fe75536e0aaf9761ad"/>
    <x v="271"/>
  </r>
  <r>
    <s v="a19297b6cb78f0425adb82d008fee1d7"/>
    <x v="271"/>
  </r>
  <r>
    <s v="a2016e008bec5568a387744e9956047f"/>
    <x v="271"/>
  </r>
  <r>
    <s v="a205f280222e218872803657c44a941f"/>
    <x v="271"/>
  </r>
  <r>
    <s v="a225d4cf073757083a309663f02c58f1"/>
    <x v="271"/>
  </r>
  <r>
    <s v="a2266baca1e5c71209f6c957af18e3f4"/>
    <x v="271"/>
  </r>
  <r>
    <s v="a2507ab8fbe7e96ef00d4e88dfdc39de"/>
    <x v="271"/>
  </r>
  <r>
    <s v="a2d483abc0d8d3990989031161eb33b1"/>
    <x v="271"/>
  </r>
  <r>
    <s v="a3487446e480e97dae69cceef102a173"/>
    <x v="271"/>
  </r>
  <r>
    <s v="a3b57fb248b78ca2cc7f430cdff29220"/>
    <x v="271"/>
  </r>
  <r>
    <s v="a3c258cf761418255d10258b94be6027"/>
    <x v="271"/>
  </r>
  <r>
    <s v="a3dfcafd8a49ba59c6a94ef5eb1622f0"/>
    <x v="271"/>
  </r>
  <r>
    <s v="a40b338fa31a81e52a2456de9310de46"/>
    <x v="271"/>
  </r>
  <r>
    <s v="a41a425b9aa3dcb50ea244ff90cef59d"/>
    <x v="271"/>
  </r>
  <r>
    <s v="a4703e2ce935e6f5facfaa8d9fd17f52"/>
    <x v="271"/>
  </r>
  <r>
    <s v="a47a19ea7189253ce94620f751e2a728"/>
    <x v="271"/>
  </r>
  <r>
    <s v="a4a92083314cf7834f2f39ab77001bfc"/>
    <x v="271"/>
  </r>
  <r>
    <s v="a52f284cd38405d7e977be6e2a5059cb"/>
    <x v="271"/>
  </r>
  <r>
    <s v="a536b5228623c19450e7a56a1a020f10"/>
    <x v="271"/>
  </r>
  <r>
    <s v="a5d8b2f88d2f26efd59a16ebd62285b3"/>
    <x v="271"/>
  </r>
  <r>
    <s v="a5f0511d79a5c5c7f67d38e669985e5d"/>
    <x v="271"/>
  </r>
  <r>
    <s v="a6137864c31690e762274eaaeaae4d85"/>
    <x v="271"/>
  </r>
  <r>
    <s v="a66c1ca60c1036a8a2e8082626e254e3"/>
    <x v="271"/>
  </r>
  <r>
    <s v="a681d5e87a8293c622421b4be6c127a9"/>
    <x v="271"/>
  </r>
  <r>
    <s v="a7b6cccbc2b756a930fb5d22eaf49a22"/>
    <x v="271"/>
  </r>
  <r>
    <s v="a7f8d09160ba3577f48ef0565b41349e"/>
    <x v="271"/>
  </r>
  <r>
    <s v="a8437c660a28d89573a817d0ebb4373a"/>
    <x v="271"/>
  </r>
  <r>
    <s v="a8aa16b72f1c5f8f8b4af4a84f731fc2"/>
    <x v="271"/>
  </r>
  <r>
    <s v="a8d54c29803766478503d135721ed2cf"/>
    <x v="271"/>
  </r>
  <r>
    <s v="a8f45018be22915393b6d9a33c2760e3"/>
    <x v="271"/>
  </r>
  <r>
    <s v="a9975d0fa1caea6dee9ccd43ba8c672b"/>
    <x v="271"/>
  </r>
  <r>
    <s v="a9c6c5c41bb5f46e7666697668cfa272"/>
    <x v="271"/>
  </r>
  <r>
    <s v="a9e0fb46e77c8e35173a2a3d8abbf637"/>
    <x v="271"/>
  </r>
  <r>
    <s v="a9ea5e73237d3e45ef3b2bab04612266"/>
    <x v="271"/>
  </r>
  <r>
    <s v="a9f1ad7f84e4a0e845880f8b52787d38"/>
    <x v="271"/>
  </r>
  <r>
    <s v="aa4ed6634df5e42dcd4857983415c7ba"/>
    <x v="271"/>
  </r>
  <r>
    <s v="aad63032dd935e9853831895911da48a"/>
    <x v="271"/>
  </r>
  <r>
    <s v="ab2fc1c4e5f4ed94d128a18f20b83e7b"/>
    <x v="271"/>
  </r>
  <r>
    <s v="ab8a97dbebe961646037da6c31ae49fd"/>
    <x v="271"/>
  </r>
  <r>
    <s v="abcc9029e98426e0c4dd2d8fdb1e5275"/>
    <x v="271"/>
  </r>
  <r>
    <s v="abd0a62be28231fa92379f044f1ad7f2"/>
    <x v="271"/>
  </r>
  <r>
    <s v="ac78e8070e0b5444687da8e8a24f9955"/>
    <x v="271"/>
  </r>
  <r>
    <s v="ad1641608239d5b6b545d45dd7920f3a"/>
    <x v="271"/>
  </r>
  <r>
    <s v="ad56eca95a3290ad4282f8b6c2464451"/>
    <x v="271"/>
  </r>
  <r>
    <s v="ae0df2b8388c694fe14f8509d40d58b5"/>
    <x v="271"/>
  </r>
  <r>
    <s v="ae89828893624fa61c2117c8915610f3"/>
    <x v="271"/>
  </r>
  <r>
    <s v="ae9123166ade895cd31845d18863b600"/>
    <x v="271"/>
  </r>
  <r>
    <s v="af2cfbe4f774a833915d340cf6b1a12a"/>
    <x v="271"/>
  </r>
  <r>
    <s v="af31f74926424088127fe51d28d010ab"/>
    <x v="271"/>
  </r>
  <r>
    <s v="af558c2a3e60f6416c3ae127580c87fa"/>
    <x v="271"/>
  </r>
  <r>
    <s v="afb29ecdefa54fb471416cf814ebfb93"/>
    <x v="271"/>
  </r>
  <r>
    <s v="b0296bd903895b8c7fec916b78243dd6"/>
    <x v="271"/>
  </r>
  <r>
    <s v="b093dda14ab2bcceaf790f760db88d6c"/>
    <x v="271"/>
  </r>
  <r>
    <s v="b123b9b511f8d0e2818429e40448d006"/>
    <x v="271"/>
  </r>
  <r>
    <s v="b198a95e2d3916c2c4ff1f50317042f6"/>
    <x v="271"/>
  </r>
  <r>
    <s v="b19a47e89941f5798a45df19bf635f9e"/>
    <x v="271"/>
  </r>
  <r>
    <s v="b20174e5a60260d661587208ebcd1c8f"/>
    <x v="271"/>
  </r>
  <r>
    <s v="b262095793d04b615b62fed131d198a0"/>
    <x v="271"/>
  </r>
  <r>
    <s v="b2a9a9b09f99d3236b66215533c751c2"/>
    <x v="271"/>
  </r>
  <r>
    <s v="b31e90f12bdc58bb0da68105a1d29acb"/>
    <x v="271"/>
  </r>
  <r>
    <s v="b36a7631399f5210e982a056cdd584d5"/>
    <x v="271"/>
  </r>
  <r>
    <s v="b38f120f63709fe3cffd492e4a9525c1"/>
    <x v="271"/>
  </r>
  <r>
    <s v="b3ccb8f7cb43002baa505f941bba3e68"/>
    <x v="271"/>
  </r>
  <r>
    <s v="b483c043aac18a3beeb0e48ec3be7ced"/>
    <x v="271"/>
  </r>
  <r>
    <s v="b4d18b5310c756723df8fb19d795a805"/>
    <x v="271"/>
  </r>
  <r>
    <s v="b5c645fd41ba7f8becc520b19ea2574d"/>
    <x v="271"/>
  </r>
  <r>
    <s v="b61a1153bf47dc9f36c5d45153522c81"/>
    <x v="271"/>
  </r>
  <r>
    <s v="b646b3efaae6c54bc36b8c39c98f9b49"/>
    <x v="271"/>
  </r>
  <r>
    <s v="b64e048e33a6bd0695b7c7f93f428ae8"/>
    <x v="271"/>
  </r>
  <r>
    <s v="b6ac861d1dc593f137d7b9b6b7edcb26"/>
    <x v="271"/>
  </r>
  <r>
    <s v="b7402d3f9e06f7a14aef1557adc4c6ac"/>
    <x v="271"/>
  </r>
  <r>
    <s v="b78c4e823bb16126ff7993a18a6c06fa"/>
    <x v="271"/>
  </r>
  <r>
    <s v="b78cf1a172ab553e54a45a3446f909c6"/>
    <x v="271"/>
  </r>
  <r>
    <s v="b7d7385d6da60f9e7b64db8123095fd5"/>
    <x v="271"/>
  </r>
  <r>
    <s v="b7e49b408797e24912c72384310e7f36"/>
    <x v="271"/>
  </r>
  <r>
    <s v="b849b2b1ed19bca6a7a051458593616e"/>
    <x v="271"/>
  </r>
  <r>
    <s v="b8ac3c2a8781081b3f6f8ad4993542b9"/>
    <x v="271"/>
  </r>
  <r>
    <s v="b8c6c7ddd089652aa2aa4e9f219affa9"/>
    <x v="271"/>
  </r>
  <r>
    <s v="b966f1e89b5f093300934aecb9a53c3e"/>
    <x v="271"/>
  </r>
  <r>
    <s v="bb2092b65a75013e88e58bcf16b0afdf"/>
    <x v="271"/>
  </r>
  <r>
    <s v="bb53429c934474eb4ae15362b0b0fed9"/>
    <x v="271"/>
  </r>
  <r>
    <s v="bc254e63bc3badb360e9521592e86370"/>
    <x v="271"/>
  </r>
  <r>
    <s v="bc28eb443264f4cb577eb202c70fcc05"/>
    <x v="271"/>
  </r>
  <r>
    <s v="bc4c92fbfddaeccaca16422d6b0fee7f"/>
    <x v="271"/>
  </r>
  <r>
    <s v="bd0e9e1de653716508f81439477c3840"/>
    <x v="271"/>
  </r>
  <r>
    <s v="bd190a8db314768d2afe800176437944"/>
    <x v="271"/>
  </r>
  <r>
    <s v="bd7c5288a86f15c2e9834fe52a33ba5d"/>
    <x v="271"/>
  </r>
  <r>
    <s v="bdb8574b1d25b636ea75281c9bec6d83"/>
    <x v="271"/>
  </r>
  <r>
    <s v="bdd4c608328fdcf9d8d964f024149ca3"/>
    <x v="271"/>
  </r>
  <r>
    <s v="bdfad046d0fe70a989d53bf239545657"/>
    <x v="271"/>
  </r>
  <r>
    <s v="be58bab93a8f2efbbfbc7760e1df1330"/>
    <x v="271"/>
  </r>
  <r>
    <s v="be6dd86074cc91a1bddb8d15c816e9de"/>
    <x v="271"/>
  </r>
  <r>
    <s v="be887663b40eabac5cab028f4886bd02"/>
    <x v="271"/>
  </r>
  <r>
    <s v="bee1766cce3edb5aeea0e05db310942a"/>
    <x v="271"/>
  </r>
  <r>
    <s v="bf0731cba56e2d3af4ae63b12f2d9751"/>
    <x v="271"/>
  </r>
  <r>
    <s v="bf1dba85c90aa9f0d79786bd396d9f2b"/>
    <x v="271"/>
  </r>
  <r>
    <s v="bffbd574e08e7e326f6708adca8d2a52"/>
    <x v="271"/>
  </r>
  <r>
    <s v="c00855d44383e2fd96abac5bde987d98"/>
    <x v="271"/>
  </r>
  <r>
    <s v="c13944e48e4939574ad7be5e65674bbb"/>
    <x v="271"/>
  </r>
  <r>
    <s v="c15c2dcd622af59b7f4c5087c2aa08c5"/>
    <x v="271"/>
  </r>
  <r>
    <s v="c16de097a5acf20109b0a7311e4d0ef3"/>
    <x v="271"/>
  </r>
  <r>
    <s v="c2530d3307a26f3354174dba361b7e8d"/>
    <x v="271"/>
  </r>
  <r>
    <s v="c298f4c61d5407bce543ff3cc9ee6974"/>
    <x v="271"/>
  </r>
  <r>
    <s v="c2d0c13eaf390232be0f10654c468ca4"/>
    <x v="271"/>
  </r>
  <r>
    <s v="c311ea3f9e439e2226404733f5ce5b08"/>
    <x v="271"/>
  </r>
  <r>
    <s v="c31a9eccc0d843eee00fef2b1fdccc86"/>
    <x v="271"/>
  </r>
  <r>
    <s v="c376eba58179e2ec446acefe0e2fc21c"/>
    <x v="271"/>
  </r>
  <r>
    <s v="c4119574aab9b9d74c34df3ec49766ab"/>
    <x v="271"/>
  </r>
  <r>
    <s v="c421a43f741ad586338b3739bd812b95"/>
    <x v="271"/>
  </r>
  <r>
    <s v="c44e97fbcfed11d79c52047ed253d140"/>
    <x v="271"/>
  </r>
  <r>
    <s v="c463f7b8327d7f5ef826ee18f3ab9e99"/>
    <x v="271"/>
  </r>
  <r>
    <s v="c4bb0b6b6b96a4432da3234bdd82bcd2"/>
    <x v="271"/>
  </r>
  <r>
    <s v="c5cbe27159d3c5bb095f1bdb75bf0d95"/>
    <x v="271"/>
  </r>
  <r>
    <s v="c66e25ade6b4f6f143002999736b9ca1"/>
    <x v="271"/>
  </r>
  <r>
    <s v="c789c0590bfa83e270b20d56ccc0b466"/>
    <x v="271"/>
  </r>
  <r>
    <s v="c7e01b30699aa120512a50969edf95c6"/>
    <x v="271"/>
  </r>
  <r>
    <s v="c85072d08f613306512f89a73dc369bc"/>
    <x v="271"/>
  </r>
  <r>
    <s v="c882debc49ff54f4cbd385eb39dbaca5"/>
    <x v="271"/>
  </r>
  <r>
    <s v="c8a1ab4121e1cd401a8737bc97658627"/>
    <x v="271"/>
  </r>
  <r>
    <s v="c8f8064acd6b52faa85cb13864ee07db"/>
    <x v="271"/>
  </r>
  <r>
    <s v="c91bfdcd8af31e2b8a9b5442ff005b7b"/>
    <x v="271"/>
  </r>
  <r>
    <s v="c93090dd8c406c7fca3a527f5f701c75"/>
    <x v="271"/>
  </r>
  <r>
    <s v="c9c3a0cd2c670aacf73a162f3e371249"/>
    <x v="271"/>
  </r>
  <r>
    <s v="c9e33ee852951626b0bbdbbd60a8e045"/>
    <x v="271"/>
  </r>
  <r>
    <s v="ca264140a1f253e55e891d883a7dbf74"/>
    <x v="271"/>
  </r>
  <r>
    <s v="ca9853eda6441f5eb880e94dcd83be2c"/>
    <x v="271"/>
  </r>
  <r>
    <s v="cac2ff7a50f92e5bc02a6444cb704754"/>
    <x v="271"/>
  </r>
  <r>
    <s v="cb3a782a416a2e416e0c1d52b2dddca8"/>
    <x v="271"/>
  </r>
  <r>
    <s v="cb49c4d33bf5d91a9e70f994a9d3b8d4"/>
    <x v="271"/>
  </r>
  <r>
    <s v="cb59ba1506204e720978fd84ec80eab2"/>
    <x v="271"/>
  </r>
  <r>
    <s v="cba0df7564fa3b864eb958561bfec20b"/>
    <x v="271"/>
  </r>
  <r>
    <s v="cba88010cebe78f1e35f7b002723fdea"/>
    <x v="271"/>
  </r>
  <r>
    <s v="cbc07da2b936772cb8ea4bc06283e307"/>
    <x v="271"/>
  </r>
  <r>
    <s v="cbcbd8f5aa5ba6de8179f9b3beafecd8"/>
    <x v="271"/>
  </r>
  <r>
    <s v="cc3e9434eb12cc34376ba4cba1cead46"/>
    <x v="271"/>
  </r>
  <r>
    <s v="cce6811c683fff9dacc74a3859f757b7"/>
    <x v="271"/>
  </r>
  <r>
    <s v="cd176b0188b5a4160d13ae98446d4692"/>
    <x v="271"/>
  </r>
  <r>
    <s v="cd21bc22083474922fdf43b99a735e07"/>
    <x v="271"/>
  </r>
  <r>
    <s v="cd73edc39c937dd4174e79d9257b46d5"/>
    <x v="271"/>
  </r>
  <r>
    <s v="cd74ce7c3292745d33ce9e3cb4b75384"/>
    <x v="271"/>
  </r>
  <r>
    <s v="cd9cd0a1ea36c47542b7abb897fc65d8"/>
    <x v="271"/>
  </r>
  <r>
    <s v="cdc1bcc853b5957e00b4ce42343578ca"/>
    <x v="271"/>
  </r>
  <r>
    <s v="ce0b855fefe4c3cf4eeb3d707be8b21c"/>
    <x v="271"/>
  </r>
  <r>
    <s v="ce2a5974ae17e9d7c140f7ea0d4eecce"/>
    <x v="271"/>
  </r>
  <r>
    <s v="ce852e4eadfe3924be2c0d70a4c1497d"/>
    <x v="271"/>
  </r>
  <r>
    <s v="ceca60b476d899632a0b39d3a6d2e0dd"/>
    <x v="271"/>
  </r>
  <r>
    <s v="ceee23b6b4f749360091fb8269e87c9f"/>
    <x v="271"/>
  </r>
  <r>
    <s v="cefa59560296f2d71dc66eb25b4b7ed0"/>
    <x v="271"/>
  </r>
  <r>
    <s v="cf60034c8c3d297127c042c33525a8ac"/>
    <x v="271"/>
  </r>
  <r>
    <s v="cf90bc7fa2717f588b3e8e1de144ca19"/>
    <x v="271"/>
  </r>
  <r>
    <s v="d00776d2e082de473fcfb2b1dc25676c"/>
    <x v="271"/>
  </r>
  <r>
    <s v="d0397eba2f3500c56abd88365d25ccd7"/>
    <x v="271"/>
  </r>
  <r>
    <s v="d0aaad10e3e895d2166e065f370dbbe2"/>
    <x v="271"/>
  </r>
  <r>
    <s v="d106ecdade1e86fef554841d5b8464d1"/>
    <x v="271"/>
  </r>
  <r>
    <s v="d22094213342ccbde53f48d8bdbb7fa5"/>
    <x v="271"/>
  </r>
  <r>
    <s v="d22f6242cb795f1b8b1d7509de8bbc90"/>
    <x v="271"/>
  </r>
  <r>
    <s v="d248d396c53f94a4251b59eda182eeba"/>
    <x v="271"/>
  </r>
  <r>
    <s v="d255e5b9e4ba4d71edee9e292afc8759"/>
    <x v="271"/>
  </r>
  <r>
    <s v="d26dcb2eedec5bcddb9baaf721afae86"/>
    <x v="271"/>
  </r>
  <r>
    <s v="d2cca435b6e96913b81f721fb442b535"/>
    <x v="271"/>
  </r>
  <r>
    <s v="d2e84596cbfbd138c82023a75e26489e"/>
    <x v="271"/>
  </r>
  <r>
    <s v="d3f5147bd456e7ed3bab303ab01e52be"/>
    <x v="271"/>
  </r>
  <r>
    <s v="d792f7c0ba3a7f8df9c34dada293b963"/>
    <x v="271"/>
  </r>
  <r>
    <s v="d8611ce2522fa559e1037c4b285c4417"/>
    <x v="271"/>
  </r>
  <r>
    <s v="d89ec8211056a2b12293534c4c44929c"/>
    <x v="271"/>
  </r>
  <r>
    <s v="d8e76bb32a61f756619fe76b805c9b48"/>
    <x v="271"/>
  </r>
  <r>
    <s v="d90c9c8e2f34149a549a3cfb00664044"/>
    <x v="271"/>
  </r>
  <r>
    <s v="d93d836607e5b43cb16e000ca4255042"/>
    <x v="271"/>
  </r>
  <r>
    <s v="d9b3b7b2183b617aa2ceb1446528c3ef"/>
    <x v="271"/>
  </r>
  <r>
    <s v="d9eea652e097a3f9f950fc6998682ad0"/>
    <x v="271"/>
  </r>
  <r>
    <s v="da22fee0b220f0269b1f8efa26048f8c"/>
    <x v="271"/>
  </r>
  <r>
    <s v="da5c5662e2a4e63eeb50a0323055964c"/>
    <x v="271"/>
  </r>
  <r>
    <s v="dacd3c7daebf6004064bccf48bf3c074"/>
    <x v="271"/>
  </r>
  <r>
    <s v="db4904253765520ada7903b3d82f70c0"/>
    <x v="271"/>
  </r>
  <r>
    <s v="dba5b180ecb17f96d5f4736ae3708690"/>
    <x v="271"/>
  </r>
  <r>
    <s v="dbe4a112479ccb3f85a936156e231878"/>
    <x v="271"/>
  </r>
  <r>
    <s v="dc5b6dab38fbb8ec4cd117e853a2162b"/>
    <x v="271"/>
  </r>
  <r>
    <s v="dc7e3f5b875995d7b221f41a2c8b7f78"/>
    <x v="271"/>
  </r>
  <r>
    <s v="dcaeeb5a2ed2292dc1f79a61923bdb7a"/>
    <x v="271"/>
  </r>
  <r>
    <s v="dd0c99bc4741da5e01026c0f20fbf51f"/>
    <x v="271"/>
  </r>
  <r>
    <s v="dd599e76a5793f40ffb3b9a05b0d620c"/>
    <x v="271"/>
  </r>
  <r>
    <s v="dd66206d06be6616ce33148d79485249"/>
    <x v="271"/>
  </r>
  <r>
    <s v="dd7ca77c85cb843a36eac93026740bbb"/>
    <x v="271"/>
  </r>
  <r>
    <s v="ddf7b87eaae60b0d8452661d597b08e0"/>
    <x v="271"/>
  </r>
  <r>
    <s v="de0d661ecd13923d1f8a6aebb6c1e19a"/>
    <x v="271"/>
  </r>
  <r>
    <s v="debacd07ef5278ce387d1283b1cf2661"/>
    <x v="271"/>
  </r>
  <r>
    <s v="dedc02ad5fdc124626c9075b8eb9720a"/>
    <x v="271"/>
  </r>
  <r>
    <s v="df81ce901b9f95edb93dd049f42a36ec"/>
    <x v="271"/>
  </r>
  <r>
    <s v="df88c1fac0485eedb120ae1e13e8b763"/>
    <x v="271"/>
  </r>
  <r>
    <s v="dfcb011cf30e9f8274c163e6d85466a8"/>
    <x v="271"/>
  </r>
  <r>
    <s v="dfe01270594197516f1701c4ec6b578e"/>
    <x v="271"/>
  </r>
  <r>
    <s v="dfe7f49869646b8439f6d782a500af01"/>
    <x v="271"/>
  </r>
  <r>
    <s v="e00ba9ba1d2454f373351468b5c64240"/>
    <x v="271"/>
  </r>
  <r>
    <s v="e05c6e3e882480077bf611dc6801960d"/>
    <x v="271"/>
  </r>
  <r>
    <s v="e1dac7fda9ff76269e8addd7521e39af"/>
    <x v="271"/>
  </r>
  <r>
    <s v="e249586251476160b13b00f55553edf0"/>
    <x v="271"/>
  </r>
  <r>
    <s v="e29f087f4135febff6fc6d1dfc4145bf"/>
    <x v="271"/>
  </r>
  <r>
    <s v="e2a3e894e40f95cb26a6a316fb48a226"/>
    <x v="271"/>
  </r>
  <r>
    <s v="e2ad0e78a83563cd6fa2e233f3a7ec70"/>
    <x v="271"/>
  </r>
  <r>
    <s v="e33b37b93ff2f6156ee25289bddb33f6"/>
    <x v="271"/>
  </r>
  <r>
    <s v="e342f65b3c4636febb61dcc31f28c9d7"/>
    <x v="271"/>
  </r>
  <r>
    <s v="e37e512ede00c07316c40a5c5a5d4336"/>
    <x v="271"/>
  </r>
  <r>
    <s v="e3ea1cea35c0a39214dc30e303473268"/>
    <x v="271"/>
  </r>
  <r>
    <s v="e5e56f9374a5a6dd331a0f57883bcbb5"/>
    <x v="271"/>
  </r>
  <r>
    <s v="e5e7821ec3947e4aa5c08b8b5379f11d"/>
    <x v="271"/>
  </r>
  <r>
    <s v="e61faf2e0b9d28e75544ef7e70383208"/>
    <x v="271"/>
  </r>
  <r>
    <s v="e64774ecbe24802b02d74f125b5fa5be"/>
    <x v="271"/>
  </r>
  <r>
    <s v="e67f78a1ad2be092bff4b5a77f75a95f"/>
    <x v="271"/>
  </r>
  <r>
    <s v="e692028ae392162fb0a08b9c4309e9e9"/>
    <x v="271"/>
  </r>
  <r>
    <s v="e6a2596eaae19e111de1c4ba5ae7a8ca"/>
    <x v="271"/>
  </r>
  <r>
    <s v="e6c16523185c1a43c949dfe8bb3ac947"/>
    <x v="271"/>
  </r>
  <r>
    <s v="e7485ede0b4e4e329b8e0ee5123b3ee4"/>
    <x v="271"/>
  </r>
  <r>
    <s v="e74daef422b92b7ed5d66674d305ab61"/>
    <x v="271"/>
  </r>
  <r>
    <s v="e77fa382c499d5ca0f1696ff5822a8e7"/>
    <x v="271"/>
  </r>
  <r>
    <s v="e7dbbd933792fbeb1b289bc890da870d"/>
    <x v="271"/>
  </r>
  <r>
    <s v="e8c56e60ba0f0f5aaaf78f491fa5a65b"/>
    <x v="271"/>
  </r>
  <r>
    <s v="e8fd624d53a1197cc48484d16d292f3e"/>
    <x v="271"/>
  </r>
  <r>
    <s v="e95a797df8cb73264d675949cbace25a"/>
    <x v="271"/>
  </r>
  <r>
    <s v="ea67f6febedaba22cfbfd8327bd93544"/>
    <x v="271"/>
  </r>
  <r>
    <s v="ea8d3d7f03f13e1f49ed3f4b45032f3d"/>
    <x v="271"/>
  </r>
  <r>
    <s v="eab799b1a85397d85e5cf77bd89c601d"/>
    <x v="271"/>
  </r>
  <r>
    <s v="eacc582c28ed736b0a010617b1919723"/>
    <x v="271"/>
  </r>
  <r>
    <s v="ec3d681382332cc948da6f7f47cf3fdf"/>
    <x v="271"/>
  </r>
  <r>
    <s v="ec577a04d6567450ac8f8a266a9fbd87"/>
    <x v="271"/>
  </r>
  <r>
    <s v="ecba9d3fabccfb9aab3597340d605a59"/>
    <x v="271"/>
  </r>
  <r>
    <s v="ecc74b9caedd067a1c19a0b8ca1653c5"/>
    <x v="271"/>
  </r>
  <r>
    <s v="edb72b6994d1bdad86b72cf678933653"/>
    <x v="271"/>
  </r>
  <r>
    <s v="edd2ff242cc1eb40a54aad2647a8286e"/>
    <x v="271"/>
  </r>
  <r>
    <s v="ee37da2be2c270a71d2d050751e00c8d"/>
    <x v="271"/>
  </r>
  <r>
    <s v="ee4f58c82d807297057079508cd8e89a"/>
    <x v="271"/>
  </r>
  <r>
    <s v="eeb694061828a85d96dad172e2c0d769"/>
    <x v="271"/>
  </r>
  <r>
    <s v="eebbcb1ed5f5606aec296168dee39166"/>
    <x v="271"/>
  </r>
  <r>
    <s v="eeffc2e8026b340857cfe97656151278"/>
    <x v="271"/>
  </r>
  <r>
    <s v="ef89cea9368a2b47907cf970e7607d52"/>
    <x v="271"/>
  </r>
  <r>
    <s v="efd6a7c764c1884db70a9e94be7026be"/>
    <x v="271"/>
  </r>
  <r>
    <s v="f005d08f9c13eaa563dff117c3732eb7"/>
    <x v="271"/>
  </r>
  <r>
    <s v="f0332897797806ca9ff5e8f98d1c4d2f"/>
    <x v="271"/>
  </r>
  <r>
    <s v="f0872f9181a5b8c45f97688e49a29e63"/>
    <x v="271"/>
  </r>
  <r>
    <s v="f08fe931b0ef887c61d22a5188854523"/>
    <x v="271"/>
  </r>
  <r>
    <s v="f09ac2a5971f5582d85e47e6be7857d4"/>
    <x v="271"/>
  </r>
  <r>
    <s v="f0e9a01e0376fe88bb24938dd10dac3d"/>
    <x v="271"/>
  </r>
  <r>
    <s v="f12523924626a997501fea57984864a8"/>
    <x v="271"/>
  </r>
  <r>
    <s v="f12a4a88f7c71b4128f276b94527e141"/>
    <x v="271"/>
  </r>
  <r>
    <s v="f184f55efcfc55893bac7f4a1dba2c8b"/>
    <x v="271"/>
  </r>
  <r>
    <s v="f1d68f0eb72df50e4dedd8c366401253"/>
    <x v="271"/>
  </r>
  <r>
    <s v="f207beb0eaf24275a76d82100c5a2b2d"/>
    <x v="271"/>
  </r>
  <r>
    <s v="f270687d244795e7dfa8b7619f4de556"/>
    <x v="271"/>
  </r>
  <r>
    <s v="f2bfc9da8c0f8d65d2285c4ab897bf5e"/>
    <x v="271"/>
  </r>
  <r>
    <s v="f2d25f2062a2c5649a6bbff356a212bf"/>
    <x v="271"/>
  </r>
  <r>
    <s v="f3e75bfb3c2db89270475faacc0ab519"/>
    <x v="271"/>
  </r>
  <r>
    <s v="f40572efb5ed5aa1c9dbfbace698bccf"/>
    <x v="271"/>
  </r>
  <r>
    <s v="f41af0f659042dcd6a745ca92cc14101"/>
    <x v="271"/>
  </r>
  <r>
    <s v="f445f21771fd493c7d1cef3b21414c54"/>
    <x v="271"/>
  </r>
  <r>
    <s v="f452a9369fa1aca0d9059066c5370112"/>
    <x v="271"/>
  </r>
  <r>
    <s v="f4a8e9410628abd944b4e5d599823487"/>
    <x v="271"/>
  </r>
  <r>
    <s v="f4e67e8bceb241b9dfce3bd3e14a2473"/>
    <x v="271"/>
  </r>
  <r>
    <s v="f517357ed2ec4d520821bea4127f425f"/>
    <x v="271"/>
  </r>
  <r>
    <s v="f51a76acad40fc6827055e0673e7cebf"/>
    <x v="271"/>
  </r>
  <r>
    <s v="f56b117de603903a4d7c026ad8267c80"/>
    <x v="271"/>
  </r>
  <r>
    <s v="f58fda385d1eb4f732e76d4c9f5299b7"/>
    <x v="271"/>
  </r>
  <r>
    <s v="f5930166681b0f19e2020ecd574557f6"/>
    <x v="271"/>
  </r>
  <r>
    <s v="f5c4649fd73d3b5f7bd05b1f3f939dcc"/>
    <x v="271"/>
  </r>
  <r>
    <s v="f6cf5c98095a282d405c6455d11d2bab"/>
    <x v="271"/>
  </r>
  <r>
    <s v="f76df852bb22764dc57c194af724b7b9"/>
    <x v="271"/>
  </r>
  <r>
    <s v="f78631aca9bd9ab5becfb068ee6825df"/>
    <x v="271"/>
  </r>
  <r>
    <s v="f7a5e902ba76f5eada272832a5ef2ef8"/>
    <x v="271"/>
  </r>
  <r>
    <s v="f85ea3c8e9186b720082a843e4e9b59c"/>
    <x v="271"/>
  </r>
  <r>
    <s v="f8d716e541b5016f603c7f6bfbec3db6"/>
    <x v="271"/>
  </r>
  <r>
    <s v="f8ec94fe21e648ee215369ca39250935"/>
    <x v="271"/>
  </r>
  <r>
    <s v="f955f2ff555738dce5ef0a54f6a21664"/>
    <x v="271"/>
  </r>
  <r>
    <s v="f95b84f912d9a19d25b642c6ce08c3a3"/>
    <x v="271"/>
  </r>
  <r>
    <s v="f9736070c3884f405d4da3e4798d78ad"/>
    <x v="271"/>
  </r>
  <r>
    <s v="f99816c692c6373ddd2b96cdb961cea9"/>
    <x v="271"/>
  </r>
  <r>
    <s v="f9b80729f6c8cd18585c331dce078d9c"/>
    <x v="271"/>
  </r>
  <r>
    <s v="fa01eb2d90261b11b759144004e73027"/>
    <x v="271"/>
  </r>
  <r>
    <s v="fa021080e703d68a82c4bc13bc8752fa"/>
    <x v="271"/>
  </r>
  <r>
    <s v="fa89ee73a273790cbed3f32e78d2489f"/>
    <x v="271"/>
  </r>
  <r>
    <s v="faa3989b7d9f646b33c0766e961588d7"/>
    <x v="271"/>
  </r>
  <r>
    <s v="facecfcf2cd7fdd18c364ff284b955c9"/>
    <x v="271"/>
  </r>
  <r>
    <s v="fb04c4d540b5f1a6c0d3c094759fd6ae"/>
    <x v="271"/>
  </r>
  <r>
    <s v="fb6ce3ba501919c6f5a8ee98f44d634a"/>
    <x v="271"/>
  </r>
  <r>
    <s v="fba34f1bcc32f0b76177efe8410f2824"/>
    <x v="271"/>
  </r>
  <r>
    <s v="fbca97168ba5a987a75baf81e313592a"/>
    <x v="271"/>
  </r>
  <r>
    <s v="fbe28ae6edd5030d64a0abd505f249ab"/>
    <x v="271"/>
  </r>
  <r>
    <s v="fbf69c6f74118f4d701b13562913cf6f"/>
    <x v="271"/>
  </r>
  <r>
    <s v="fc600542808349c9a0d9d9c194a8e17e"/>
    <x v="271"/>
  </r>
  <r>
    <s v="fc7478ed087e446dbe5f474599931151"/>
    <x v="271"/>
  </r>
  <r>
    <s v="fce344ec7f6879f961bca5c7b6a8d5aa"/>
    <x v="271"/>
  </r>
  <r>
    <s v="fd33fd5f1788c94f1bcfce73d394923b"/>
    <x v="271"/>
  </r>
  <r>
    <s v="fd663a61f10050f46ec4d4e2c9bf1987"/>
    <x v="271"/>
  </r>
  <r>
    <s v="fd7f91a782c539f64baf25e9484c6437"/>
    <x v="271"/>
  </r>
  <r>
    <s v="fe7fc8ccb221c152c64ea57f43dec32a"/>
    <x v="271"/>
  </r>
  <r>
    <s v="ff07459649bd38e6ece03b097bcc05b8"/>
    <x v="271"/>
  </r>
  <r>
    <s v="ff578e7df0d40becd0a62ed98afeb205"/>
    <x v="271"/>
  </r>
  <r>
    <s v="ff7eff1aafa0a43dc414f3dad9ea5397"/>
    <x v="271"/>
  </r>
  <r>
    <s v="ffa91fd016c426f2c1a779b48df1e7f5"/>
    <x v="271"/>
  </r>
  <r>
    <s v="4a06fe85d5fbe851b43b11e7fe6d254f"/>
    <x v="272"/>
  </r>
  <r>
    <s v="900f66402eecb4c4c754423cef9575c0"/>
    <x v="272"/>
  </r>
  <r>
    <s v="43bf2fb594ba445a445eeb23658b8f1b"/>
    <x v="273"/>
  </r>
  <r>
    <s v="d0d48cc9056121d09e823a0718d382f4"/>
    <x v="273"/>
  </r>
  <r>
    <s v="da36487171851c3844f5b1e0f955db23"/>
    <x v="274"/>
  </r>
  <r>
    <s v="b85f44814b7f6321d82ca6c005af4d23"/>
    <x v="275"/>
  </r>
  <r>
    <s v="15248fe111a99477c49d791b6827525f"/>
    <x v="276"/>
  </r>
  <r>
    <s v="67df1bb670123efcef9a7a5a33b9b968"/>
    <x v="276"/>
  </r>
  <r>
    <s v="7625feeba252849829c042e172d6cc3b"/>
    <x v="276"/>
  </r>
  <r>
    <s v="a9596cf66d30bd58d31dd7cd2bdc71af"/>
    <x v="276"/>
  </r>
  <r>
    <s v="b3adc2f2fdcfb81d1625a08e9d9aed5b"/>
    <x v="276"/>
  </r>
  <r>
    <s v="cc044c17921e379e2d63a7f7bebe203b"/>
    <x v="276"/>
  </r>
  <r>
    <s v="d0e96f86c1e2f9943e200afa9c1a4fd7"/>
    <x v="276"/>
  </r>
  <r>
    <s v="897c1dff3f897f8e095e656c30130146"/>
    <x v="277"/>
  </r>
  <r>
    <s v="9e3aff05e2a15a0912e815b3e43e296d"/>
    <x v="278"/>
  </r>
  <r>
    <s v="7b492e9cba6f42f0cd7e7aea94f50fc8"/>
    <x v="279"/>
  </r>
  <r>
    <s v="b3526c016c63f3c774390959547dde4a"/>
    <x v="279"/>
  </r>
  <r>
    <s v="bf7ca41d3c349da457977aa16e3e96c3"/>
    <x v="279"/>
  </r>
  <r>
    <s v="21754e74552201208cc3270d456fb47f"/>
    <x v="280"/>
  </r>
  <r>
    <s v="31ac94d40486684c80f41c01896b586a"/>
    <x v="280"/>
  </r>
  <r>
    <s v="5b78876ffa18a8a4a7317d823d06452d"/>
    <x v="280"/>
  </r>
  <r>
    <s v="5cfef64112cfe4174405abe00a29ec09"/>
    <x v="280"/>
  </r>
  <r>
    <s v="92dfa5169f75c06b25ebc8f4b8eb82d2"/>
    <x v="280"/>
  </r>
  <r>
    <s v="9441e1473e388a748a9b40ad4b110bcd"/>
    <x v="280"/>
  </r>
  <r>
    <s v="999ed5133b8ffa6f69c7d5f487f2caf1"/>
    <x v="280"/>
  </r>
  <r>
    <s v="9acd98fb1436713a405a7572c44d0502"/>
    <x v="280"/>
  </r>
  <r>
    <s v="a639ad82be36240e28138186c0a9b935"/>
    <x v="280"/>
  </r>
  <r>
    <s v="a965c861eff730bd86ff1c38dad2c575"/>
    <x v="280"/>
  </r>
  <r>
    <s v="d7f28512512b01c19d44c1bf26a8014a"/>
    <x v="280"/>
  </r>
  <r>
    <s v="ee3f62f829cf99547c8877e42b693796"/>
    <x v="280"/>
  </r>
  <r>
    <s v="f3403eb61b236fdbc5a9e659e60ac793"/>
    <x v="280"/>
  </r>
  <r>
    <s v="004e1115212614387f6f0b52b332ce91"/>
    <x v="281"/>
  </r>
  <r>
    <s v="042a26b8a32b35cb49424ee3821f48b2"/>
    <x v="281"/>
  </r>
  <r>
    <s v="06a390acad92db92ebf8283444eb5c29"/>
    <x v="281"/>
  </r>
  <r>
    <s v="0a44ab23510fe30624eaeb63bab4c97a"/>
    <x v="281"/>
  </r>
  <r>
    <s v="154be6c5c14defa174182005f6563a37"/>
    <x v="281"/>
  </r>
  <r>
    <s v="16e654b0aa54d3b2399fd60374730464"/>
    <x v="281"/>
  </r>
  <r>
    <s v="1c43327e516aab2ce4b20b0bcdc7d472"/>
    <x v="281"/>
  </r>
  <r>
    <s v="1d42fbc89ee268689e5e26b58a715af7"/>
    <x v="281"/>
  </r>
  <r>
    <s v="1da45338a6481394065d53972bea9ad6"/>
    <x v="281"/>
  </r>
  <r>
    <s v="21618b78aa6ed7d5ce6cd0327e5a306d"/>
    <x v="281"/>
  </r>
  <r>
    <s v="245155a41cc2e59ac054e93801b09dbd"/>
    <x v="281"/>
  </r>
  <r>
    <s v="27e25f8857ce703422f5340626383bd3"/>
    <x v="281"/>
  </r>
  <r>
    <s v="3131fa2d167c440cfa2f34da9a080167"/>
    <x v="281"/>
  </r>
  <r>
    <s v="3322e514cc7e1c679e562753f348aff6"/>
    <x v="281"/>
  </r>
  <r>
    <s v="342f814fe7c561a2da6c523c880c0bf3"/>
    <x v="281"/>
  </r>
  <r>
    <s v="380368cf9f6036ae4b7bdb11815041f4"/>
    <x v="281"/>
  </r>
  <r>
    <s v="3d66b302bc2731e088ca222c4a9bfa1a"/>
    <x v="281"/>
  </r>
  <r>
    <s v="431508b9bfdc534018039bc3ccde1366"/>
    <x v="281"/>
  </r>
  <r>
    <s v="49565ba948c1058f08ec206814875eff"/>
    <x v="281"/>
  </r>
  <r>
    <s v="4be864bebd4ef79e9d72f1045a864c93"/>
    <x v="281"/>
  </r>
  <r>
    <s v="4c476f7aa42badc597038d38cfdbdc48"/>
    <x v="281"/>
  </r>
  <r>
    <s v="4fbba456a091b5128cac0faef0e1fa5b"/>
    <x v="281"/>
  </r>
  <r>
    <s v="519439c7c0facb998f655abbd2f9e3c4"/>
    <x v="281"/>
  </r>
  <r>
    <s v="60a56eaeaaeb227ca6e81b0ccaf6725a"/>
    <x v="281"/>
  </r>
  <r>
    <s v="6271f628fceb58dbdf9ae73250de5810"/>
    <x v="281"/>
  </r>
  <r>
    <s v="6458d75a1c113d0a1a16e36842dbaa0c"/>
    <x v="281"/>
  </r>
  <r>
    <s v="66862bfa33333aa70cbee46dc36e677e"/>
    <x v="281"/>
  </r>
  <r>
    <s v="728d15936a8890c69d71ab0b26e070b8"/>
    <x v="281"/>
  </r>
  <r>
    <s v="747dd58466bc896a2f7b77bbf7779630"/>
    <x v="281"/>
  </r>
  <r>
    <s v="77ede2b9a29414bde4fd864b48efb96d"/>
    <x v="281"/>
  </r>
  <r>
    <s v="7d1b3bd4551d0c40b482464113eeeb8c"/>
    <x v="281"/>
  </r>
  <r>
    <s v="85024772b7d488f215e28b12c11ce023"/>
    <x v="281"/>
  </r>
  <r>
    <s v="911a65333b30fe35cba173ee4072d2ae"/>
    <x v="281"/>
  </r>
  <r>
    <s v="94e5d445c1e15235b4c5d12857c7f62f"/>
    <x v="281"/>
  </r>
  <r>
    <s v="9734cca32a81e82b2c755f77e5999d00"/>
    <x v="281"/>
  </r>
  <r>
    <s v="9a34c21b89d14a7b0b070b876792b6ba"/>
    <x v="281"/>
  </r>
  <r>
    <s v="9abcae4b1a110a6ef4d4f38742263cdb"/>
    <x v="281"/>
  </r>
  <r>
    <s v="9dc19ef421aa6ef3b66f845a9d421450"/>
    <x v="281"/>
  </r>
  <r>
    <s v="9e880c40b493950623fcf7343a694824"/>
    <x v="281"/>
  </r>
  <r>
    <s v="9f6c65f8ffea35222fb8455983f1fe03"/>
    <x v="281"/>
  </r>
  <r>
    <s v="a462d6de6c37428df484d57bd3aa75fa"/>
    <x v="281"/>
  </r>
  <r>
    <s v="a4c6041857a7529fc2a4577d2608105f"/>
    <x v="281"/>
  </r>
  <r>
    <s v="a4edc79e49a8937f01c74c577802d7f5"/>
    <x v="281"/>
  </r>
  <r>
    <s v="a8f3d39aef6dad482528669a3666f206"/>
    <x v="281"/>
  </r>
  <r>
    <s v="ac53b455c92d33625c19aa13d193625a"/>
    <x v="281"/>
  </r>
  <r>
    <s v="b0bdc24ac3406aabcc4bc29aad82e1b3"/>
    <x v="281"/>
  </r>
  <r>
    <s v="bf60c1fa2ec8a55e7d44158bac4673dd"/>
    <x v="281"/>
  </r>
  <r>
    <s v="c07f6689d396f1c68b82f52ecefe518d"/>
    <x v="281"/>
  </r>
  <r>
    <s v="c85d26e6cbd6d5a2ea4ab20854c07ca6"/>
    <x v="281"/>
  </r>
  <r>
    <s v="ce3c2a5e471a117bac3aeac155c3f466"/>
    <x v="281"/>
  </r>
  <r>
    <s v="d4bab7a5b7b1aacac7a0a9a28d9bc1c3"/>
    <x v="281"/>
  </r>
  <r>
    <s v="d80350ff266f5ddcb875c107b13c235d"/>
    <x v="281"/>
  </r>
  <r>
    <s v="db5584992f196843eeeba24952839507"/>
    <x v="281"/>
  </r>
  <r>
    <s v="dc209a14b6ccfb2797189e88c1b98aeb"/>
    <x v="281"/>
  </r>
  <r>
    <s v="e305d58ffae8159ebc0ca344b905e2e4"/>
    <x v="281"/>
  </r>
  <r>
    <s v="e383ab671741e467f34cc14e637ee072"/>
    <x v="281"/>
  </r>
  <r>
    <s v="ea4f249dafec1a345a0530e257490cae"/>
    <x v="281"/>
  </r>
  <r>
    <s v="f431d23c2d6c39ab17199a75f5894653"/>
    <x v="281"/>
  </r>
  <r>
    <s v="f79eeac26fc578f9f331ed17e8534998"/>
    <x v="281"/>
  </r>
  <r>
    <s v="fc421fd5434249eff731ac5e4f2d3d86"/>
    <x v="281"/>
  </r>
  <r>
    <s v="ff37e5863793bb393bad5429bbda79c9"/>
    <x v="281"/>
  </r>
  <r>
    <s v="63316b248c6223c9af780f6702462e72"/>
    <x v="282"/>
  </r>
  <r>
    <s v="14f71f8775183c85bdfd4eb00eaa2458"/>
    <x v="283"/>
  </r>
  <r>
    <s v="2a34e36db0d8d98577bd9a9d56f5daa6"/>
    <x v="284"/>
  </r>
  <r>
    <s v="340a252a7c64def7caa057fdde795bdd"/>
    <x v="284"/>
  </r>
  <r>
    <s v="5d61130cb0eecf4ed8973b6acd10b2c8"/>
    <x v="284"/>
  </r>
  <r>
    <s v="7c693f7d723eb29b9103391ed09ba9ea"/>
    <x v="284"/>
  </r>
  <r>
    <s v="91faff0b8fafc94ae9c15339476feed1"/>
    <x v="284"/>
  </r>
  <r>
    <s v="c135648756fb33bd41aa5939d1ae55d4"/>
    <x v="284"/>
  </r>
  <r>
    <s v="e1e61aa8a5ec1fd4833c9338b6a33a56"/>
    <x v="284"/>
  </r>
  <r>
    <s v="f1566b239fdf9d9472143380c43b8f50"/>
    <x v="284"/>
  </r>
  <r>
    <s v="5c5ce243acf0e042ec72b208f4a8a72c"/>
    <x v="285"/>
  </r>
  <r>
    <s v="68a4d900798df802ba6daff7114f9d33"/>
    <x v="286"/>
  </r>
  <r>
    <s v="75a5510ae4cc4817bc2e6ebe0687311e"/>
    <x v="286"/>
  </r>
  <r>
    <s v="883c647e885d603ea0e7d2d9b496edb1"/>
    <x v="286"/>
  </r>
  <r>
    <s v="2c9f7192cdfef3a4fcf5b5f91d6882dd"/>
    <x v="287"/>
  </r>
  <r>
    <s v="2e60659db16ef92038d783cef632b9b7"/>
    <x v="287"/>
  </r>
  <r>
    <s v="702a237578ce0858cfe337885b4c2c7b"/>
    <x v="287"/>
  </r>
  <r>
    <s v="70cb996574ca1d3058de1d062d6bcf56"/>
    <x v="287"/>
  </r>
  <r>
    <s v="fc8374d7cc400aee9890eb1939ecfb2c"/>
    <x v="287"/>
  </r>
  <r>
    <s v="6410afd83cdab0014cb94612cc257407"/>
    <x v="288"/>
  </r>
  <r>
    <s v="8e5931f07d4d9579e56ebca330ead287"/>
    <x v="289"/>
  </r>
  <r>
    <s v="003668493a7f5fe983e11d2f2e213932"/>
    <x v="290"/>
  </r>
  <r>
    <s v="00af8062b50b0b91296ca120c193dd99"/>
    <x v="290"/>
  </r>
  <r>
    <s v="00bfeb4133d772af8ddfb0caf993a4d7"/>
    <x v="290"/>
  </r>
  <r>
    <s v="0340cd5def4ee1784aa52537c8d115fb"/>
    <x v="290"/>
  </r>
  <r>
    <s v="047c69b3cfd1999672bc918772dca177"/>
    <x v="290"/>
  </r>
  <r>
    <s v="1836716ec6929278f7ee5a02dec7bc99"/>
    <x v="290"/>
  </r>
  <r>
    <s v="1d301b77c3e23158461759f33c79b393"/>
    <x v="290"/>
  </r>
  <r>
    <s v="21c14a76c16c49d9b52f1b48150d976d"/>
    <x v="290"/>
  </r>
  <r>
    <s v="241a05082695435140b5714855448c40"/>
    <x v="290"/>
  </r>
  <r>
    <s v="2ac99f90b194c59fdf7d18153a2e4538"/>
    <x v="290"/>
  </r>
  <r>
    <s v="47b5092ffb512992e7c830a4bb22f9d8"/>
    <x v="290"/>
  </r>
  <r>
    <s v="551560354050aef79a789c2667f04eba"/>
    <x v="290"/>
  </r>
  <r>
    <s v="613684fd01460f9b0d496b3a158a2f3a"/>
    <x v="290"/>
  </r>
  <r>
    <s v="7fb4cfd0b99640776711a458b04a4278"/>
    <x v="290"/>
  </r>
  <r>
    <s v="926fe4ca23d1c9f6595087ff1798304b"/>
    <x v="290"/>
  </r>
  <r>
    <s v="9dcc9a1aa942509243f64074cb616b44"/>
    <x v="290"/>
  </r>
  <r>
    <s v="9f86e759f0537f8305a5a01bc06de31c"/>
    <x v="290"/>
  </r>
  <r>
    <s v="a3078153a7a53bfc0a7a0b8fd20d757a"/>
    <x v="290"/>
  </r>
  <r>
    <s v="a4307bfefa9ea160860e2fe6ebb150a9"/>
    <x v="290"/>
  </r>
  <r>
    <s v="a5b52a42bb99e996935a40ed17c9920f"/>
    <x v="290"/>
  </r>
  <r>
    <s v="ba45330e10743c54790fa3377b3b497b"/>
    <x v="290"/>
  </r>
  <r>
    <s v="c1f77f5483a2465692a6c7d4ca1ff2f3"/>
    <x v="290"/>
  </r>
  <r>
    <s v="c738bcab0560ef9220219c5eee6674de"/>
    <x v="290"/>
  </r>
  <r>
    <s v="c7a31e70b2d93a7e386a17e505fff3de"/>
    <x v="290"/>
  </r>
  <r>
    <s v="ca52780aa826f43a4365f25f8880714f"/>
    <x v="290"/>
  </r>
  <r>
    <s v="d0cb64e123f5f30d075d1784dd9ed170"/>
    <x v="290"/>
  </r>
  <r>
    <s v="d21109fdaad1835606154c447d1ed021"/>
    <x v="290"/>
  </r>
  <r>
    <s v="f447abe7ce894d3f1b94807bd0f5df7b"/>
    <x v="290"/>
  </r>
  <r>
    <s v="c9a173c6804786707eb04169024e0dd1"/>
    <x v="291"/>
  </r>
  <r>
    <s v="0460499396fe3290e9cef72fa77ea8b4"/>
    <x v="292"/>
  </r>
  <r>
    <s v="4ce34ebb3bd5f451584813c208a8ef52"/>
    <x v="292"/>
  </r>
  <r>
    <s v="4da1c29c6d3e91509fbe0d328118257d"/>
    <x v="292"/>
  </r>
  <r>
    <s v="c8269fbdb3c35005d1ec6a1dfd8e56a5"/>
    <x v="292"/>
  </r>
  <r>
    <s v="5b78756c301f0a1a2a20d022da3d3dce"/>
    <x v="293"/>
  </r>
  <r>
    <s v="57a214a38103e32944d741a1b2130d84"/>
    <x v="294"/>
  </r>
  <r>
    <s v="63803490d4d82aa87ed7b53ca9b7f086"/>
    <x v="294"/>
  </r>
  <r>
    <s v="65ca2890063f024712ad8b9aaddb0cf8"/>
    <x v="295"/>
  </r>
  <r>
    <s v="ff1ebf24d48def8045510ce8e6e8f51d"/>
    <x v="295"/>
  </r>
  <r>
    <s v="b42cecb0aa0cb23af5223f06bb689e2e"/>
    <x v="296"/>
  </r>
  <r>
    <s v="198e28c11ccda1db35e1bd7c65009b56"/>
    <x v="297"/>
  </r>
  <r>
    <s v="3e879c73db2b5f1f9b842fb8dcd58e18"/>
    <x v="297"/>
  </r>
  <r>
    <s v="513079b9b61dd66a1652e58119075535"/>
    <x v="297"/>
  </r>
  <r>
    <s v="7ee774ef6bc0a094a33265164cbcc459"/>
    <x v="297"/>
  </r>
  <r>
    <s v="d8010bd7bfff316bb72cc5e78004a633"/>
    <x v="297"/>
  </r>
  <r>
    <s v="019ecd9b071d6232f0b0a88a17d7296c"/>
    <x v="298"/>
  </r>
  <r>
    <s v="02f4565941d2f274b2e1f7bd0432f706"/>
    <x v="298"/>
  </r>
  <r>
    <s v="037529115a425969edcc7a9c8e7b4567"/>
    <x v="298"/>
  </r>
  <r>
    <s v="0626c8424c22843a79ea9cbced5e1036"/>
    <x v="298"/>
  </r>
  <r>
    <s v="1266d559194f920e14555fac5c2c7d9c"/>
    <x v="298"/>
  </r>
  <r>
    <s v="1706e41e53e78852bd0bba869ce53e3b"/>
    <x v="298"/>
  </r>
  <r>
    <s v="1a50d940243956be50327c42367301cd"/>
    <x v="298"/>
  </r>
  <r>
    <s v="1b0b02882d498d26340579817fe7206a"/>
    <x v="298"/>
  </r>
  <r>
    <s v="1bde0b4fdaf322603b2ea9e3871d7f33"/>
    <x v="298"/>
  </r>
  <r>
    <s v="1f1e94a3ab0cff40b46389c3d19f9280"/>
    <x v="298"/>
  </r>
  <r>
    <s v="299116b3c7455589117e286decf909e2"/>
    <x v="298"/>
  </r>
  <r>
    <s v="29914c9f67392702ff2e8584465666a7"/>
    <x v="298"/>
  </r>
  <r>
    <s v="2ec6a58f4c57f5d812944283a4bf07da"/>
    <x v="298"/>
  </r>
  <r>
    <s v="340104613b8ef1f2945784343b097988"/>
    <x v="298"/>
  </r>
  <r>
    <s v="34162557b1ae48cff64e2df6d182ace4"/>
    <x v="298"/>
  </r>
  <r>
    <s v="34caac2d0e9ee3be0b87f90b7dd421aa"/>
    <x v="298"/>
  </r>
  <r>
    <s v="355b044b1c2b479e31fa4973360d40f0"/>
    <x v="298"/>
  </r>
  <r>
    <s v="36c02648ff9c71b54bf58851ef236ff1"/>
    <x v="298"/>
  </r>
  <r>
    <s v="36e4360d8b5cec26327ed4c16d1b5a97"/>
    <x v="298"/>
  </r>
  <r>
    <s v="42c97c8ec56fca7e235cfaeab0bddf7d"/>
    <x v="298"/>
  </r>
  <r>
    <s v="432bd565ded5fa260f95703e5d9b5696"/>
    <x v="298"/>
  </r>
  <r>
    <s v="45cd85144dbe52383bf82ac9c5778f4a"/>
    <x v="298"/>
  </r>
  <r>
    <s v="4e2c2c6e85f3c5f826e803eca406a834"/>
    <x v="298"/>
  </r>
  <r>
    <s v="52987d32375f41e22e8fbb8fbc758d44"/>
    <x v="298"/>
  </r>
  <r>
    <s v="545388f9d2fc4dbece04a8929f011b9a"/>
    <x v="298"/>
  </r>
  <r>
    <s v="5517d38aa19b93486442a726c5cd68ed"/>
    <x v="298"/>
  </r>
  <r>
    <s v="55600540e6948108a4775b3cd9c2045b"/>
    <x v="298"/>
  </r>
  <r>
    <s v="5775adee429af11990eaabbf161b0ce1"/>
    <x v="298"/>
  </r>
  <r>
    <s v="58441d63ecbd870f3a10731fda5b468c"/>
    <x v="298"/>
  </r>
  <r>
    <s v="585249f1d303159642f8d85d8c331fe8"/>
    <x v="298"/>
  </r>
  <r>
    <s v="5e8c902bb6ebd2d9982854294b77e113"/>
    <x v="298"/>
  </r>
  <r>
    <s v="5eda6fba31d729cab8c30436c1c33600"/>
    <x v="298"/>
  </r>
  <r>
    <s v="607327cd0e66d8810a6ecfd369a5b413"/>
    <x v="298"/>
  </r>
  <r>
    <s v="668784e1a857a105e7b880d4680890b5"/>
    <x v="298"/>
  </r>
  <r>
    <s v="6692fb51363b52f68442f29be651f757"/>
    <x v="298"/>
  </r>
  <r>
    <s v="690bdcf77a7d694b8e54a6dd11fd4854"/>
    <x v="298"/>
  </r>
  <r>
    <s v="6a1e2a10d2009b7a3e7f80cfaeaebec5"/>
    <x v="298"/>
  </r>
  <r>
    <s v="6cbb884253b217cb8e28f8a51b781a3e"/>
    <x v="298"/>
  </r>
  <r>
    <s v="6f3812e499ee6b1d4da8b94e8191df04"/>
    <x v="298"/>
  </r>
  <r>
    <s v="769557889ded99f984d20fb940599060"/>
    <x v="298"/>
  </r>
  <r>
    <s v="7984f0aa6ae09011d8af32fed3603d6a"/>
    <x v="298"/>
  </r>
  <r>
    <s v="7a10c2409c28b184898ca07a7045145c"/>
    <x v="298"/>
  </r>
  <r>
    <s v="7f7f6cf488fd19937392c29ea2307ec5"/>
    <x v="298"/>
  </r>
  <r>
    <s v="840aaf671d4327ff1e6e2928b2e65a0e"/>
    <x v="298"/>
  </r>
  <r>
    <s v="86d6e87f73f78d14b69951b965fe768a"/>
    <x v="298"/>
  </r>
  <r>
    <s v="888ff0d9a63ac2748b794dfa09258978"/>
    <x v="298"/>
  </r>
  <r>
    <s v="8fc1546425b7cfea5480b0ab38440279"/>
    <x v="298"/>
  </r>
  <r>
    <s v="913776356c29a98e90465e66064f9cf9"/>
    <x v="298"/>
  </r>
  <r>
    <s v="9e7cba8a81d01121741ae1776e370b55"/>
    <x v="298"/>
  </r>
  <r>
    <s v="9f5d76d80cf83b5eb7befc6dc735fbbe"/>
    <x v="298"/>
  </r>
  <r>
    <s v="a30a80deaf30280d8fd45d4d1bccbb2b"/>
    <x v="298"/>
  </r>
  <r>
    <s v="a6244d9d347df77a54b6e959504ad1c2"/>
    <x v="298"/>
  </r>
  <r>
    <s v="a65c2c9d89aa4bbd5c7cfa74c1749efb"/>
    <x v="298"/>
  </r>
  <r>
    <s v="b47e713776d1806e6f9e9ca65b6cd9bd"/>
    <x v="298"/>
  </r>
  <r>
    <s v="b7c3e48b094db3d4fab6cb635bb20d03"/>
    <x v="298"/>
  </r>
  <r>
    <s v="bbd796c0bdb872821f301d83a9dd1890"/>
    <x v="298"/>
  </r>
  <r>
    <s v="bf8918cbbc028920dbfda6eee2766594"/>
    <x v="298"/>
  </r>
  <r>
    <s v="c45a06b9b8500915c39570ebc17063bd"/>
    <x v="298"/>
  </r>
  <r>
    <s v="cb782101915fdbbd087648e4139a7020"/>
    <x v="298"/>
  </r>
  <r>
    <s v="cba737abed3fa77ab85f73d7d2b1c49f"/>
    <x v="298"/>
  </r>
  <r>
    <s v="cf23f6d8c5747344a690727ca639db9a"/>
    <x v="298"/>
  </r>
  <r>
    <s v="d31607e73d31c9246459d89a64e39989"/>
    <x v="298"/>
  </r>
  <r>
    <s v="d4c8f5ca95ebe2dc41ac4c07883ae1f8"/>
    <x v="298"/>
  </r>
  <r>
    <s v="d533fb19de0c1dea944e7be8aabc3eac"/>
    <x v="298"/>
  </r>
  <r>
    <s v="de1bdba6bff2ac0ee476874ebfd86ed3"/>
    <x v="298"/>
  </r>
  <r>
    <s v="e460bb663f846903f6cf1152f9e6ee18"/>
    <x v="298"/>
  </r>
  <r>
    <s v="e8c8c4856cb30e1a28926b6706bc118d"/>
    <x v="298"/>
  </r>
  <r>
    <s v="e8e84a945a7f14c0d64d4883dc652714"/>
    <x v="298"/>
  </r>
  <r>
    <s v="eb1d1f1d31c92284794612e0dd66a90c"/>
    <x v="298"/>
  </r>
  <r>
    <s v="f5265c5c0d61b2653044eb6a96758b29"/>
    <x v="298"/>
  </r>
  <r>
    <s v="fafc23e3f623fe3ec9fd9337814b8fc8"/>
    <x v="298"/>
  </r>
  <r>
    <s v="fb46b78cb45f5b6fefc258255f639543"/>
    <x v="298"/>
  </r>
  <r>
    <s v="fd52b94c4e60d83e1a29bc2c23fdfca4"/>
    <x v="298"/>
  </r>
  <r>
    <s v="fe32436291fd7681b1f372820618a93b"/>
    <x v="298"/>
  </r>
  <r>
    <s v="ff8c5ceecdb1d434917e5f3ef72c3517"/>
    <x v="298"/>
  </r>
  <r>
    <s v="31481af3401d45af45e2e6abb899552b"/>
    <x v="299"/>
  </r>
  <r>
    <s v="e7b90f0a78267ed2d647cdf8e58edf1a"/>
    <x v="299"/>
  </r>
  <r>
    <s v="b9d9d1b92d46768a136c88ff5e45f07f"/>
    <x v="300"/>
  </r>
  <r>
    <s v="c6c0adf708f53053bffd5abd800b8cfb"/>
    <x v="300"/>
  </r>
  <r>
    <s v="f36c02a06adca399b0b34c660639e3e3"/>
    <x v="300"/>
  </r>
  <r>
    <s v="bf2178c5ff4acba6d2f0569123c062f2"/>
    <x v="301"/>
  </r>
  <r>
    <s v="58b350c190fbc3c8c6fc0abc4535c0d7"/>
    <x v="302"/>
  </r>
  <r>
    <s v="0000f41502bf9860f714efb898c9d61d"/>
    <x v="303"/>
  </r>
  <r>
    <s v="000573274a887e6a822d4cc4ce04a4e5"/>
    <x v="303"/>
  </r>
  <r>
    <s v="0005b9717fb6e751550ad3c793355ba6"/>
    <x v="303"/>
  </r>
  <r>
    <s v="000b812d0e1007b09a664084bef4de6a"/>
    <x v="303"/>
  </r>
  <r>
    <s v="000ef25c883c594da3904f8d79b7b682"/>
    <x v="303"/>
  </r>
  <r>
    <s v="00142cb5e3b84355ffd66bf9c961b941"/>
    <x v="303"/>
  </r>
  <r>
    <s v="0014c03e142dee6037d3842203a425b1"/>
    <x v="303"/>
  </r>
  <r>
    <s v="00164beae98e66d3a6629d041da261a3"/>
    <x v="303"/>
  </r>
  <r>
    <s v="00167c460ad7419af00a939451f63d92"/>
    <x v="303"/>
  </r>
  <r>
    <s v="001c39168ceae94d12d6dd4da12b28dd"/>
    <x v="303"/>
  </r>
  <r>
    <s v="001decc567afc107e765a5137cc05417"/>
    <x v="303"/>
  </r>
  <r>
    <s v="00209704f57d30bc8f8933e3b3918c54"/>
    <x v="303"/>
  </r>
  <r>
    <s v="0022ef151cb8fcf156ce23b7b6ba6814"/>
    <x v="303"/>
  </r>
  <r>
    <s v="002ab8ed2cd72d19fab98dcc69e352bb"/>
    <x v="303"/>
  </r>
  <r>
    <s v="002c7785bae55b5aa09b43d606cbd6af"/>
    <x v="303"/>
  </r>
  <r>
    <s v="002e67024c005f21febe7a666c62b68c"/>
    <x v="303"/>
  </r>
  <r>
    <s v="00352d11c4baba43cb5675393114cea7"/>
    <x v="303"/>
  </r>
  <r>
    <s v="0038c80f36e16b81c72dd86c61f2894d"/>
    <x v="303"/>
  </r>
  <r>
    <s v="0049502d8e4cf72e47a3037ad4eb6f07"/>
    <x v="303"/>
  </r>
  <r>
    <s v="004b4c37672e4872971d0f27c787e43b"/>
    <x v="303"/>
  </r>
  <r>
    <s v="0052020b060dcbf9b2d2912f30a53da7"/>
    <x v="303"/>
  </r>
  <r>
    <s v="0053df49b7526ec821966b9441913374"/>
    <x v="303"/>
  </r>
  <r>
    <s v="005787724c0dc9b63dbdb1cc231f5624"/>
    <x v="303"/>
  </r>
  <r>
    <s v="005a2203e0f7d5c0726f2e5a56c855fd"/>
    <x v="303"/>
  </r>
  <r>
    <s v="005bbdf54987b46ca1cf7d4b8740e2c1"/>
    <x v="303"/>
  </r>
  <r>
    <s v="005cf4fcc149f7f10af213167f329afb"/>
    <x v="303"/>
  </r>
  <r>
    <s v="005fbf5675a052136eccaba6a3d565f7"/>
    <x v="303"/>
  </r>
  <r>
    <s v="00600494db24b78f22b4ec25b0b7a643"/>
    <x v="303"/>
  </r>
  <r>
    <s v="0061bfc0def4d1d6e4d6790e19359285"/>
    <x v="303"/>
  </r>
  <r>
    <s v="0062c4efffa3a718a12e50e07d034db8"/>
    <x v="303"/>
  </r>
  <r>
    <s v="0062cb1215e7d7f569037e98043442b8"/>
    <x v="303"/>
  </r>
  <r>
    <s v="00685a8460159a302e04fa9fe45eb180"/>
    <x v="303"/>
  </r>
  <r>
    <s v="006a0ee57d3a653aeba8537c5921856c"/>
    <x v="303"/>
  </r>
  <r>
    <s v="0071e0b2900fbc8ea2a9be671b0551bd"/>
    <x v="303"/>
  </r>
  <r>
    <s v="007551a84e3d3bea0b8b74cb52331a91"/>
    <x v="303"/>
  </r>
  <r>
    <s v="007eea457ff5a9f81f737a45bf34feb3"/>
    <x v="303"/>
  </r>
  <r>
    <s v="008115ad34d65775ab28975171ff9185"/>
    <x v="303"/>
  </r>
  <r>
    <s v="0083f18a120bfd9c71f5e2b6634b4247"/>
    <x v="303"/>
  </r>
  <r>
    <s v="008ef79fbdcf5d95a34c2886e710e86a"/>
    <x v="303"/>
  </r>
  <r>
    <s v="00955d82865b0f2475b6f57f9330a16f"/>
    <x v="303"/>
  </r>
  <r>
    <s v="0098c22f3e7e58a54c9b7a80102532f1"/>
    <x v="303"/>
  </r>
  <r>
    <s v="009c5c3a3d00da56ed393f41d80143ec"/>
    <x v="303"/>
  </r>
  <r>
    <s v="00a157f6bcc8f4a280175cb8599570b9"/>
    <x v="303"/>
  </r>
  <r>
    <s v="00a4dcacd3605fa0fbdcd48025fd3233"/>
    <x v="303"/>
  </r>
  <r>
    <s v="00ab7484d735106e0ea2da13b0bfb8be"/>
    <x v="303"/>
  </r>
  <r>
    <s v="00ada97aa8fe9c393f1534610757c79a"/>
    <x v="303"/>
  </r>
  <r>
    <s v="00aeff6050e5f3b6cca059eff3a923f5"/>
    <x v="303"/>
  </r>
  <r>
    <s v="00b5a82d55331f56e0ce1b8794ed60f9"/>
    <x v="303"/>
  </r>
  <r>
    <s v="00c48bbc654a2e0b2285eb15a180f83f"/>
    <x v="303"/>
  </r>
  <r>
    <s v="00c909fa816e32e32d94e0e37a21eb33"/>
    <x v="303"/>
  </r>
  <r>
    <s v="00cfcae6b1cbb33025afb0609ace6875"/>
    <x v="303"/>
  </r>
  <r>
    <s v="00d72d86dee319261d3900eb13546095"/>
    <x v="303"/>
  </r>
  <r>
    <s v="00d76630c59fa351665693b0111a32d4"/>
    <x v="303"/>
  </r>
  <r>
    <s v="00df6deb656e6c69b88f2c5a1ac0d21f"/>
    <x v="303"/>
  </r>
  <r>
    <s v="00dfdc7b1950d1e6d6f25ec7e0f425db"/>
    <x v="303"/>
  </r>
  <r>
    <s v="00e1a847b60b800304c5f1ee221428c4"/>
    <x v="303"/>
  </r>
  <r>
    <s v="00e69ee902afe2d408e4a80b6b02b15a"/>
    <x v="303"/>
  </r>
  <r>
    <s v="00ee20d7b658c131c27c4f9fe3c24413"/>
    <x v="303"/>
  </r>
  <r>
    <s v="00f288aa972d18fc892ccc2d69d2f7cd"/>
    <x v="303"/>
  </r>
  <r>
    <s v="00fa4a77ac9f7e8d30d7313785293780"/>
    <x v="303"/>
  </r>
  <r>
    <s v="00fbd8237425745622a3395023259abd"/>
    <x v="303"/>
  </r>
  <r>
    <s v="00fe1a03195e547edda9830a92f1c726"/>
    <x v="303"/>
  </r>
  <r>
    <s v="0104a6a73a8f7740719a2a99f032df38"/>
    <x v="303"/>
  </r>
  <r>
    <s v="0106dd645f276d3811b723affcca6eaa"/>
    <x v="303"/>
  </r>
  <r>
    <s v="010b818a35a8cae384869a1293081994"/>
    <x v="303"/>
  </r>
  <r>
    <s v="010d72477f6c4e0cdb80522288fe6391"/>
    <x v="303"/>
  </r>
  <r>
    <s v="010d818c92354abd891474013cf46355"/>
    <x v="303"/>
  </r>
  <r>
    <s v="010e716ed5dba766fc086b3602d47d98"/>
    <x v="303"/>
  </r>
  <r>
    <s v="010f5927c1d5eb1b38d8ed35d2de2c50"/>
    <x v="303"/>
  </r>
  <r>
    <s v="0115aaed64ca6df2a2efab34bd589108"/>
    <x v="303"/>
  </r>
  <r>
    <s v="0117d7442cd7be82617c4bdb7a113868"/>
    <x v="303"/>
  </r>
  <r>
    <s v="0119a8a2ac92d2eb28df91ba4361ba72"/>
    <x v="303"/>
  </r>
  <r>
    <s v="0121099083d6cf8c4380dbce77ea18c3"/>
    <x v="303"/>
  </r>
  <r>
    <s v="012833cafefe5b0533bf7c01ca92b1bc"/>
    <x v="303"/>
  </r>
  <r>
    <s v="01336888e62bebf7244182242e4471ff"/>
    <x v="303"/>
  </r>
  <r>
    <s v="013429228e9116548628bafaa662e7c9"/>
    <x v="303"/>
  </r>
  <r>
    <s v="013d036723b5728c3497c0333e6d1199"/>
    <x v="303"/>
  </r>
  <r>
    <s v="013ef206c7dfb6c02f9374b9eabf6ff6"/>
    <x v="303"/>
  </r>
  <r>
    <s v="01453f9275a8137b978511ca1530e5ca"/>
    <x v="303"/>
  </r>
  <r>
    <s v="014558d9b48fae1f6b9272fc5f9786fc"/>
    <x v="303"/>
  </r>
  <r>
    <s v="015b19f934b92202f8132433d9aee2da"/>
    <x v="303"/>
  </r>
  <r>
    <s v="015c26c9e9485edf78b57d47268d5349"/>
    <x v="303"/>
  </r>
  <r>
    <s v="0160340e9af27994aa3e939e86d8bae6"/>
    <x v="303"/>
  </r>
  <r>
    <s v="016cc3331c10f170ff9f41c2efe23f63"/>
    <x v="303"/>
  </r>
  <r>
    <s v="016e86f05b4912ab095853ef92b4473b"/>
    <x v="303"/>
  </r>
  <r>
    <s v="0173edf073aa282d3497245f7f7d7b99"/>
    <x v="303"/>
  </r>
  <r>
    <s v="017428db571da4e6288f6c5c37d20ab6"/>
    <x v="303"/>
  </r>
  <r>
    <s v="0175ffc431177e8bd59b54750fa0aa59"/>
    <x v="303"/>
  </r>
  <r>
    <s v="01845421b42856d575f2b731b8445873"/>
    <x v="303"/>
  </r>
  <r>
    <s v="01856224fdefb2a3bd1bd745cc0f376b"/>
    <x v="303"/>
  </r>
  <r>
    <s v="018709d34ee3857ed25396c9dc426070"/>
    <x v="303"/>
  </r>
  <r>
    <s v="018ada5ee8dd6651acf64a61328e87b4"/>
    <x v="303"/>
  </r>
  <r>
    <s v="018b758d8bfc4e03cfaa7e1de25b243b"/>
    <x v="303"/>
  </r>
  <r>
    <s v="018dd0ed942435196cd2cc9d79f75cce"/>
    <x v="303"/>
  </r>
  <r>
    <s v="0193f2750ebac139c2abf1d56cf5bfb0"/>
    <x v="303"/>
  </r>
  <r>
    <s v="019cce3a26d3837620e0ce23dcf2d693"/>
    <x v="303"/>
  </r>
  <r>
    <s v="019eef60bbe25bd0cd7d0e79e6b7f2b1"/>
    <x v="303"/>
  </r>
  <r>
    <s v="019ff3dc6361d52f7e9b1ad2cf3b1b71"/>
    <x v="303"/>
  </r>
  <r>
    <s v="01a0004fd2b60f4c990cc91a0428713d"/>
    <x v="303"/>
  </r>
  <r>
    <s v="01a518adf3a08eb0c0e5f2ccbe67232f"/>
    <x v="303"/>
  </r>
  <r>
    <s v="01a5fb81eb8d2b65a3837b5ef762a454"/>
    <x v="303"/>
  </r>
  <r>
    <s v="01ac083e3862d4b301edc26b1ac929f7"/>
    <x v="303"/>
  </r>
  <r>
    <s v="01ae1cf72e612717c6d6c56b03adc446"/>
    <x v="303"/>
  </r>
  <r>
    <s v="01af45f0f04ac53990c10ed159187275"/>
    <x v="303"/>
  </r>
  <r>
    <s v="01b075faec701a4bea02eaae7c433b4f"/>
    <x v="303"/>
  </r>
  <r>
    <s v="01b10d03c15d8746dd9ed3c75c1de3d8"/>
    <x v="303"/>
  </r>
  <r>
    <s v="01b42e288d45ce21c910ef30da7b84be"/>
    <x v="303"/>
  </r>
  <r>
    <s v="01b772856a7e7b3c3e0c840b276ca6d2"/>
    <x v="303"/>
  </r>
  <r>
    <s v="01bbce3594b97837f600bf4dd003bd33"/>
    <x v="303"/>
  </r>
  <r>
    <s v="01be4e71fbf748035280217b127dff2f"/>
    <x v="303"/>
  </r>
  <r>
    <s v="01c688480ef2b5e6e6fb8dbc058dea7a"/>
    <x v="303"/>
  </r>
  <r>
    <s v="01c71906c6cf4a62ebcb6e60fad1e5e0"/>
    <x v="303"/>
  </r>
  <r>
    <s v="01c8e03b0002ca5e37a1e701f631efce"/>
    <x v="303"/>
  </r>
  <r>
    <s v="01c9d879aa377be584e7260182133a25"/>
    <x v="303"/>
  </r>
  <r>
    <s v="01d481598f19df88b549be8646aa8a4b"/>
    <x v="303"/>
  </r>
  <r>
    <s v="01d5b9b096bd40bfb7b4b007f7bb659b"/>
    <x v="303"/>
  </r>
  <r>
    <s v="01d948a0988f3b7a36cec2a57387995a"/>
    <x v="303"/>
  </r>
  <r>
    <s v="01f14ecb9445e413d7442097b9a1b814"/>
    <x v="303"/>
  </r>
  <r>
    <s v="01f7aae6c2ebd911573ca60f2c4be050"/>
    <x v="303"/>
  </r>
  <r>
    <s v="020c3ebd99e2ae334bb439d5435cd800"/>
    <x v="303"/>
  </r>
  <r>
    <s v="020e9f5100200c3ef9b476cdd7f66111"/>
    <x v="303"/>
  </r>
  <r>
    <s v="020f0733f65c7d43508429b4650d9982"/>
    <x v="303"/>
  </r>
  <r>
    <s v="021113091f8b8749c6e065b10fcfa97c"/>
    <x v="303"/>
  </r>
  <r>
    <s v="02194ae6e0c86a9cbd55cc5017518b48"/>
    <x v="303"/>
  </r>
  <r>
    <s v="022246842a37d155a26d3d433e028586"/>
    <x v="303"/>
  </r>
  <r>
    <s v="02247ae3d30f5a63cad9fc5d62d05b9f"/>
    <x v="303"/>
  </r>
  <r>
    <s v="022b8a3265b1e3393873e95599f22bab"/>
    <x v="303"/>
  </r>
  <r>
    <s v="022c2b5d980a283a66c71f499d3c9cb4"/>
    <x v="303"/>
  </r>
  <r>
    <s v="022fa92619491544426392fc1a09afb2"/>
    <x v="303"/>
  </r>
  <r>
    <s v="023280aa070dbe173020187019d19f88"/>
    <x v="303"/>
  </r>
  <r>
    <s v="023328f9c4b88261dcb4d85fae3fc35e"/>
    <x v="303"/>
  </r>
  <r>
    <s v="0236f3a354d8e9e38fa468eb1d78040f"/>
    <x v="303"/>
  </r>
  <r>
    <s v="0238ec128aa3c4583ec40627e5dbcfa9"/>
    <x v="303"/>
  </r>
  <r>
    <s v="023a84e2ff9f2837529419d7ed5626d1"/>
    <x v="303"/>
  </r>
  <r>
    <s v="023d821a8c939703292b96c6d361edfc"/>
    <x v="303"/>
  </r>
  <r>
    <s v="024403b5399a4562abd76d545cd15aab"/>
    <x v="303"/>
  </r>
  <r>
    <s v="02471e6904457fc693bb278ea97999aa"/>
    <x v="303"/>
  </r>
  <r>
    <s v="024ad127ef75cca852f31b1d2912b3ff"/>
    <x v="303"/>
  </r>
  <r>
    <s v="024bfedc71d6f37cbc1066c7f5665b21"/>
    <x v="303"/>
  </r>
  <r>
    <s v="024c516b9cecb4d9195924fe3ecefe20"/>
    <x v="303"/>
  </r>
  <r>
    <s v="0250e1528c3512b07a9ada920c708fe0"/>
    <x v="303"/>
  </r>
  <r>
    <s v="025960d1f86996701d91a05e721bc879"/>
    <x v="303"/>
  </r>
  <r>
    <s v="025afecd892e6338d7a4365edb4540d2"/>
    <x v="303"/>
  </r>
  <r>
    <s v="025cd593775b2919ae1fc21a8048b6fb"/>
    <x v="303"/>
  </r>
  <r>
    <s v="025fb0f785e8655ed9b17f8e248c91e4"/>
    <x v="303"/>
  </r>
  <r>
    <s v="02601056c68b411bb70f15376ded2b5f"/>
    <x v="303"/>
  </r>
  <r>
    <s v="0268afe8ea29e67c91ca0c0de6c2ab7f"/>
    <x v="303"/>
  </r>
  <r>
    <s v="0270ce05b7434f216be49e3f3461a676"/>
    <x v="303"/>
  </r>
  <r>
    <s v="027abdc3f5c3adb280fa39fd797287a5"/>
    <x v="303"/>
  </r>
  <r>
    <s v="027cc29c59b780ecf583a304a85004eb"/>
    <x v="303"/>
  </r>
  <r>
    <s v="02824aa616a6bbd6caaadb88d44671b3"/>
    <x v="303"/>
  </r>
  <r>
    <s v="028269e4eaf46b7f63e620297d9fcbbe"/>
    <x v="303"/>
  </r>
  <r>
    <s v="0283313ff0354464ecf5f90cdf0108d9"/>
    <x v="303"/>
  </r>
  <r>
    <s v="0284191dab91ec5327eac0fd4360b3bc"/>
    <x v="303"/>
  </r>
  <r>
    <s v="0284b7792dabc95fc35174a8dd60f7a8"/>
    <x v="303"/>
  </r>
  <r>
    <s v="0286ffba8d407be01a795bbb77526946"/>
    <x v="303"/>
  </r>
  <r>
    <s v="02878104e4423ede4c5d5f9b2cc31fb2"/>
    <x v="303"/>
  </r>
  <r>
    <s v="02886ebe89b31a4992378cf1e1a2ab1e"/>
    <x v="303"/>
  </r>
  <r>
    <s v="028e72e6d71aec8770ca87bba9bddc35"/>
    <x v="303"/>
  </r>
  <r>
    <s v="029122f02efecd5e20bfd4cc7825872e"/>
    <x v="303"/>
  </r>
  <r>
    <s v="0295625462338c18cd0de26b3bd7c9e7"/>
    <x v="303"/>
  </r>
  <r>
    <s v="02993dd35c914e4d031322417cf47703"/>
    <x v="303"/>
  </r>
  <r>
    <s v="029e2795c10913fd17fa745525f04f13"/>
    <x v="303"/>
  </r>
  <r>
    <s v="029e5b8b2f51dbcf6c7879b53f0bbb22"/>
    <x v="303"/>
  </r>
  <r>
    <s v="02a1666d6ed03a54df531b37e3c62311"/>
    <x v="303"/>
  </r>
  <r>
    <s v="02b8e96cc8652fb42ca33693a481e62a"/>
    <x v="303"/>
  </r>
  <r>
    <s v="02bdaa69d7916b210789a465841c0386"/>
    <x v="303"/>
  </r>
  <r>
    <s v="02c229f10cca69704f201074cbd5d09a"/>
    <x v="303"/>
  </r>
  <r>
    <s v="02c85e4c712343e85097da5dea22050c"/>
    <x v="303"/>
  </r>
  <r>
    <s v="02ca2f41bc5960ca8c3dc58c65203941"/>
    <x v="303"/>
  </r>
  <r>
    <s v="02d797f090290e68840e79e65cef4b51"/>
    <x v="303"/>
  </r>
  <r>
    <s v="02d87b4f84d323c8ee5c15c5b13d5297"/>
    <x v="303"/>
  </r>
  <r>
    <s v="02d981180dec3faec292f6c07fe98224"/>
    <x v="303"/>
  </r>
  <r>
    <s v="02ddda394b8c0b765acdc0e252a143bc"/>
    <x v="303"/>
  </r>
  <r>
    <s v="02df41342f66ff5bbcca9c74080c8368"/>
    <x v="303"/>
  </r>
  <r>
    <s v="02dfd719c7e859c67fbd4ba555208c47"/>
    <x v="303"/>
  </r>
  <r>
    <s v="02e089fc5eb1fbfba743d4501aacb089"/>
    <x v="303"/>
  </r>
  <r>
    <s v="02e89ca9df827240df9b6af7cdb32326"/>
    <x v="303"/>
  </r>
  <r>
    <s v="02eb353715e326df4c2634cfeda8d122"/>
    <x v="303"/>
  </r>
  <r>
    <s v="02ee81c34b6b1c1ea064ea3b6dfcd0a9"/>
    <x v="303"/>
  </r>
  <r>
    <s v="02f68ccb8ff07ab37c361bb8ffd31f95"/>
    <x v="303"/>
  </r>
  <r>
    <s v="030fb6f2f843422668333a24a86fc564"/>
    <x v="303"/>
  </r>
  <r>
    <s v="031af8abf706045209f6a132da304363"/>
    <x v="303"/>
  </r>
  <r>
    <s v="0322a11d1f1ce3d3db9fda1166e6c68b"/>
    <x v="303"/>
  </r>
  <r>
    <s v="03242df0932b81e6ae169d8b9b11ca91"/>
    <x v="303"/>
  </r>
  <r>
    <s v="0327f088b2315a23ccc818d4b714c2c2"/>
    <x v="303"/>
  </r>
  <r>
    <s v="032839142701e27a9c77a1e7ae5e2b02"/>
    <x v="303"/>
  </r>
  <r>
    <s v="032e655645bc5e232356e789cbcd7427"/>
    <x v="303"/>
  </r>
  <r>
    <s v="033441e22e7f73c111eedcef7db82df7"/>
    <x v="303"/>
  </r>
  <r>
    <s v="0338ff6a13ce2f5176b1a63f18d82a82"/>
    <x v="303"/>
  </r>
  <r>
    <s v="033e2c5314c9b6a278f95a46306e23bf"/>
    <x v="303"/>
  </r>
  <r>
    <s v="033e83ebdb6ab9f810e080c6d597000d"/>
    <x v="303"/>
  </r>
  <r>
    <s v="0344a5a5fbdd7855cd3671ba90fb3433"/>
    <x v="303"/>
  </r>
  <r>
    <s v="03450c9b15e2c12154648d822c79db35"/>
    <x v="303"/>
  </r>
  <r>
    <s v="0348013fe7171f55f576fe0bb88a46de"/>
    <x v="303"/>
  </r>
  <r>
    <s v="03520899f655333d6903c25ad8578682"/>
    <x v="303"/>
  </r>
  <r>
    <s v="0356efc68fdafda889a232b8642a69e6"/>
    <x v="303"/>
  </r>
  <r>
    <s v="0357056d328271c94008973056f9fea8"/>
    <x v="303"/>
  </r>
  <r>
    <s v="03595e9689cfde1de646e41ed14058c3"/>
    <x v="303"/>
  </r>
  <r>
    <s v="035f1c7b2f395e806f88b5ec568ac0af"/>
    <x v="303"/>
  </r>
  <r>
    <s v="0361247f33d8ef5e9c994eae94a34d29"/>
    <x v="303"/>
  </r>
  <r>
    <s v="0362ff00dcaab67e5c8d3495692a5b7a"/>
    <x v="303"/>
  </r>
  <r>
    <s v="03631a7f990b9f51cdc5b6aca6a5f2b0"/>
    <x v="303"/>
  </r>
  <r>
    <s v="036695faba3cebe8654a18fc0ae20456"/>
    <x v="303"/>
  </r>
  <r>
    <s v="036b16bb21f4f2465e37642e36570184"/>
    <x v="303"/>
  </r>
  <r>
    <s v="036e7898aaacef12c60c4b17e3ae319c"/>
    <x v="303"/>
  </r>
  <r>
    <s v="036eec3188c54b13424b66c60205ae38"/>
    <x v="303"/>
  </r>
  <r>
    <s v="0373ed38b7a1958d119ee56172d506fe"/>
    <x v="303"/>
  </r>
  <r>
    <s v="0373f747e1ca92f2846e6adba08031c7"/>
    <x v="303"/>
  </r>
  <r>
    <s v="0381f8f2fa869e1e850606c4efae6fd5"/>
    <x v="303"/>
  </r>
  <r>
    <s v="03877ff5ebff350acd06876e53e2c503"/>
    <x v="303"/>
  </r>
  <r>
    <s v="038c8a67a1f23179019386b1502b8295"/>
    <x v="303"/>
  </r>
  <r>
    <s v="039ddb97cfa4292bc8548241a58181a3"/>
    <x v="303"/>
  </r>
  <r>
    <s v="03a154d5139f12b9b07b137d1be038c5"/>
    <x v="303"/>
  </r>
  <r>
    <s v="03a499dba01487750a9d2b6949026a27"/>
    <x v="303"/>
  </r>
  <r>
    <s v="03a596da97388bfa565fb01d1b8aff4e"/>
    <x v="303"/>
  </r>
  <r>
    <s v="03a70804f5247567d44633410482068f"/>
    <x v="303"/>
  </r>
  <r>
    <s v="03a9dcf273c8765cff925266d2c51528"/>
    <x v="303"/>
  </r>
  <r>
    <s v="03aab62aff8077957601721d2a095ec5"/>
    <x v="303"/>
  </r>
  <r>
    <s v="03ab2bfb37dfaf8fe2e72083a673724c"/>
    <x v="303"/>
  </r>
  <r>
    <s v="03ac697845ebb33afce54f2b365ecaa8"/>
    <x v="303"/>
  </r>
  <r>
    <s v="03b02ab29d546d906e2121923aee7e2e"/>
    <x v="303"/>
  </r>
  <r>
    <s v="03b429a8c33dc0a85f09e58311cbb038"/>
    <x v="303"/>
  </r>
  <r>
    <s v="03b4781b717124b89880c188bf47b7ff"/>
    <x v="303"/>
  </r>
  <r>
    <s v="03b52eac8816962cce2398c95c0afe9f"/>
    <x v="303"/>
  </r>
  <r>
    <s v="03b6a04e010b81e3661732fb1ed0a83c"/>
    <x v="303"/>
  </r>
  <r>
    <s v="03b7c3c043fdc829e9e4bb425ee138b3"/>
    <x v="303"/>
  </r>
  <r>
    <s v="03b8cf03464266aa47ed62af8b1525f1"/>
    <x v="303"/>
  </r>
  <r>
    <s v="03c3d19742b0d5d5375ad5ff2c40e819"/>
    <x v="303"/>
  </r>
  <r>
    <s v="03c63ec410e943ec8badfeca01768594"/>
    <x v="303"/>
  </r>
  <r>
    <s v="03c7ea079f105049e3cb4443d9d1d9a8"/>
    <x v="303"/>
  </r>
  <r>
    <s v="03c889f28e0d2d09f6387727addf7436"/>
    <x v="303"/>
  </r>
  <r>
    <s v="03cc3d4ce6432d8b90f7fe9ebf5fe0c6"/>
    <x v="303"/>
  </r>
  <r>
    <s v="03ce8e25df54b61c03f79cb13e849166"/>
    <x v="303"/>
  </r>
  <r>
    <s v="03d0feba8bd54bf78a00c5d6276d5934"/>
    <x v="303"/>
  </r>
  <r>
    <s v="03d78f00003b70baae99139731e67384"/>
    <x v="303"/>
  </r>
  <r>
    <s v="03d9154cfba992cc2ba720449373e6cb"/>
    <x v="303"/>
  </r>
  <r>
    <s v="03dbf5cf0d080be41f1f42fce8ca98fc"/>
    <x v="303"/>
  </r>
  <r>
    <s v="03ddcaf6d00534d1b0a0b2ead001dede"/>
    <x v="303"/>
  </r>
  <r>
    <s v="03de09db10955b1c8e0170a0ceca0a4b"/>
    <x v="303"/>
  </r>
  <r>
    <s v="03e070e9a5499ff391d0a44fd6d945f9"/>
    <x v="303"/>
  </r>
  <r>
    <s v="03e327de3f8c60440ad0beeb0aeaecf2"/>
    <x v="303"/>
  </r>
  <r>
    <s v="03e75cba53f8815d89be310ab9ff52ef"/>
    <x v="303"/>
  </r>
  <r>
    <s v="03ecf8ae6967415c8deab9d36c9b188f"/>
    <x v="303"/>
  </r>
  <r>
    <s v="03ed0f2cf46141c53946c22c780a3f4c"/>
    <x v="303"/>
  </r>
  <r>
    <s v="03f65dd0df3bbe74b06b12bf273c1b02"/>
    <x v="303"/>
  </r>
  <r>
    <s v="03fada33e2f73a670aca2f98fde4ae6d"/>
    <x v="303"/>
  </r>
  <r>
    <s v="03fc58db43f5091b23d331a0da8d22c3"/>
    <x v="303"/>
  </r>
  <r>
    <s v="03fc9bea7d8185e6c220e576d0ef9cb1"/>
    <x v="303"/>
  </r>
  <r>
    <s v="03ff3fcb8b8b8afe0b4f690650d1c46c"/>
    <x v="303"/>
  </r>
  <r>
    <s v="04028e1dbe69c512b5f712e0c839ec6c"/>
    <x v="303"/>
  </r>
  <r>
    <s v="04033adc3417c4ec08d37b0291c81b6b"/>
    <x v="303"/>
  </r>
  <r>
    <s v="0407ca96931b942f02889fd06b8dca75"/>
    <x v="303"/>
  </r>
  <r>
    <s v="04131bafd6c411880d8842a0177a4408"/>
    <x v="303"/>
  </r>
  <r>
    <s v="0413dd997282238e940c032cc5daf6af"/>
    <x v="303"/>
  </r>
  <r>
    <s v="042e46493a0a1a20aca1327e7f55390e"/>
    <x v="303"/>
  </r>
  <r>
    <s v="0435fbb487d75bb847b263810f22e7fd"/>
    <x v="303"/>
  </r>
  <r>
    <s v="0438a51eca3af7ca58709036bc143f2a"/>
    <x v="303"/>
  </r>
  <r>
    <s v="0438b349ed729ed21a76d389a312465c"/>
    <x v="303"/>
  </r>
  <r>
    <s v="0438fba2f2ed96e7b2e16a391bb827e4"/>
    <x v="303"/>
  </r>
  <r>
    <s v="043a34e9882b6507cbe852416352afd5"/>
    <x v="303"/>
  </r>
  <r>
    <s v="043bede4ef6e1747b685ec2ef8b97b8d"/>
    <x v="303"/>
  </r>
  <r>
    <s v="043eaf23368b8d671faa112dc333f6a5"/>
    <x v="303"/>
  </r>
  <r>
    <s v="043f5db2a72baa4ee77e2d2cf4a1aff3"/>
    <x v="303"/>
  </r>
  <r>
    <s v="0448dcea25feb86db811bcf2e08215c6"/>
    <x v="303"/>
  </r>
  <r>
    <s v="044a560bfd66171359a33653a8e91b42"/>
    <x v="303"/>
  </r>
  <r>
    <s v="044cc4f29a6028662a21a240e665d000"/>
    <x v="303"/>
  </r>
  <r>
    <s v="0452cf444019639357ddeee257c5d887"/>
    <x v="303"/>
  </r>
  <r>
    <s v="04541d937ba122ac5ae5fb9e24af93e5"/>
    <x v="303"/>
  </r>
  <r>
    <s v="04580f13b94206a5eeb435c8bf12ba98"/>
    <x v="303"/>
  </r>
  <r>
    <s v="045ffb96c897e8f9e089f9cfe607575f"/>
    <x v="303"/>
  </r>
  <r>
    <s v="046148d87ad25a9dd7d5fad68e6751cf"/>
    <x v="303"/>
  </r>
  <r>
    <s v="04636502bd5048e6189bd5c491b6b0ab"/>
    <x v="303"/>
  </r>
  <r>
    <s v="0467a5ce7e3298b46dbcf03cbd6aaa57"/>
    <x v="303"/>
  </r>
  <r>
    <s v="0468725285f90f56df0b8b34948c181c"/>
    <x v="303"/>
  </r>
  <r>
    <s v="046dd4587e90135a6ebb3f868fa20fa1"/>
    <x v="303"/>
  </r>
  <r>
    <s v="046fd4239ba29df4f1e3a723be798426"/>
    <x v="303"/>
  </r>
  <r>
    <s v="0470a663c6c30a950b3aff467303bce8"/>
    <x v="303"/>
  </r>
  <r>
    <s v="047999264080817e10f801a43a5423ac"/>
    <x v="303"/>
  </r>
  <r>
    <s v="047e216af80ed2b639370feb36e34200"/>
    <x v="303"/>
  </r>
  <r>
    <s v="0480125bb644a3134d97b1e2a0805806"/>
    <x v="303"/>
  </r>
  <r>
    <s v="0482dccff5d451fcf1b8b0774f82f2e0"/>
    <x v="303"/>
  </r>
  <r>
    <s v="048618acaf6cbc387134040bba0eebf8"/>
    <x v="303"/>
  </r>
  <r>
    <s v="048b4d46d50a9d1a4dabbe1048191000"/>
    <x v="303"/>
  </r>
  <r>
    <s v="04924daffe8f52edce849f5d4bd2add3"/>
    <x v="303"/>
  </r>
  <r>
    <s v="0496afd928d866479997885bf38b9b05"/>
    <x v="303"/>
  </r>
  <r>
    <s v="049839790a3cbe2b56c9a54dcb63c216"/>
    <x v="303"/>
  </r>
  <r>
    <s v="04a90491e7e4df2db6a0cb7b59253f23"/>
    <x v="303"/>
  </r>
  <r>
    <s v="04a9309b4eef87f85783374d0eafe096"/>
    <x v="303"/>
  </r>
  <r>
    <s v="04aa548db29e2b350db4561553160794"/>
    <x v="303"/>
  </r>
  <r>
    <s v="04b1e7b57b341b186be63256a06ebbf1"/>
    <x v="303"/>
  </r>
  <r>
    <s v="04bd8f70a0336c9d2d0869be10718bbb"/>
    <x v="303"/>
  </r>
  <r>
    <s v="04bef77ceac24b047d0c9384d4ebcafc"/>
    <x v="303"/>
  </r>
  <r>
    <s v="04c15b5f36f8fc826affdd3d961e328d"/>
    <x v="303"/>
  </r>
  <r>
    <s v="04c91075ca82026a0eca9f020982cf1c"/>
    <x v="303"/>
  </r>
  <r>
    <s v="04cbe4144ad043912c84c885ff8e5710"/>
    <x v="303"/>
  </r>
  <r>
    <s v="04cc782abdbbf43e84492ebbdc0118f4"/>
    <x v="303"/>
  </r>
  <r>
    <s v="04cf6662f3cf10f254925fc4fa332467"/>
    <x v="303"/>
  </r>
  <r>
    <s v="04d2976c7872c569e153e4305207c984"/>
    <x v="303"/>
  </r>
  <r>
    <s v="04d2c2bc14cd02df210df2e36494f4d9"/>
    <x v="303"/>
  </r>
  <r>
    <s v="04d554874c454b759e4f7fc11bb849ab"/>
    <x v="303"/>
  </r>
  <r>
    <s v="04daad297b3a0a75fc938ddc5cf10075"/>
    <x v="303"/>
  </r>
  <r>
    <s v="04e1aa883ced02378a42953e94e7ddec"/>
    <x v="303"/>
  </r>
  <r>
    <s v="04e3dd915c06d91f11a2f5946ac65832"/>
    <x v="303"/>
  </r>
  <r>
    <s v="04f78ed2247b3b506a39c2d05f0d1bd9"/>
    <x v="303"/>
  </r>
  <r>
    <s v="04f7dbf767874a4e8f410f785ab6cce9"/>
    <x v="303"/>
  </r>
  <r>
    <s v="04fd4fba7a785f7af4d9abeba4205b33"/>
    <x v="303"/>
  </r>
  <r>
    <s v="0503a53e8f59f7d4bf3208e8390f1c56"/>
    <x v="303"/>
  </r>
  <r>
    <s v="050dfabc3e4c9e734bdb56a5bfedfb60"/>
    <x v="303"/>
  </r>
  <r>
    <s v="050f3f6da95c9fb66afd9f4518b8e434"/>
    <x v="303"/>
  </r>
  <r>
    <s v="05101f00c07acc1b98234f941fc1ff4c"/>
    <x v="303"/>
  </r>
  <r>
    <s v="05104846e8f549be0f338857cf6506c3"/>
    <x v="303"/>
  </r>
  <r>
    <s v="05109c4da3052c9f2d2a5f14c3e6d9a9"/>
    <x v="303"/>
  </r>
  <r>
    <s v="0512bc59e3e3b22188255bda81cdb7aa"/>
    <x v="303"/>
  </r>
  <r>
    <s v="05136dc0b9fffb9981669fbb42fda21b"/>
    <x v="303"/>
  </r>
  <r>
    <s v="05180ce92d01b904a4c055568cd49188"/>
    <x v="303"/>
  </r>
  <r>
    <s v="05183d75439dd6cceb84ac216c33dab8"/>
    <x v="303"/>
  </r>
  <r>
    <s v="051a68ef0f65c799cba37669acb152c7"/>
    <x v="303"/>
  </r>
  <r>
    <s v="051c31845ae1d7ce59a1507a7c3b4f19"/>
    <x v="303"/>
  </r>
  <r>
    <s v="051c8886aaabde1b33a3b56cf2fd1484"/>
    <x v="303"/>
  </r>
  <r>
    <s v="0520fa33c71378467dd5964509c6740c"/>
    <x v="303"/>
  </r>
  <r>
    <s v="05239058269e3e8b046268af21810166"/>
    <x v="303"/>
  </r>
  <r>
    <s v="05267177daaf710f6fe01ab4390e21ee"/>
    <x v="303"/>
  </r>
  <r>
    <s v="0537323a2aa9846a1fcce87d5f30b928"/>
    <x v="303"/>
  </r>
  <r>
    <s v="053d1e2231c05721c45fc42b23d0bb37"/>
    <x v="303"/>
  </r>
  <r>
    <s v="054393ed7eb11d68f4ddb258c975c574"/>
    <x v="303"/>
  </r>
  <r>
    <s v="0547192a5e3fd043f610f4bb7dac8a10"/>
    <x v="303"/>
  </r>
  <r>
    <s v="054e42bdb9b37448e04557e9d2b86a0f"/>
    <x v="303"/>
  </r>
  <r>
    <s v="05586e17fe1d2521d94db36d4200a694"/>
    <x v="303"/>
  </r>
  <r>
    <s v="055a1174f8564f966223ca3cb93c00d9"/>
    <x v="303"/>
  </r>
  <r>
    <s v="055dfe890fd35912a6c9e8c9a0caa466"/>
    <x v="303"/>
  </r>
  <r>
    <s v="05687c84ec797e3fcb7c2e61824316aa"/>
    <x v="303"/>
  </r>
  <r>
    <s v="056aeec5bdbe70b93d6c6b95294ddb2f"/>
    <x v="303"/>
  </r>
  <r>
    <s v="056f1eb63ac007b8c2d3a679b757d469"/>
    <x v="303"/>
  </r>
  <r>
    <s v="05706ad4341a3c8073442166f484568e"/>
    <x v="303"/>
  </r>
  <r>
    <s v="05741c857af3cd52a804aae3e15cebbc"/>
    <x v="303"/>
  </r>
  <r>
    <s v="05786267c65422932d91eb009f530e1e"/>
    <x v="303"/>
  </r>
  <r>
    <s v="057a5c601c25e71abea40b325f47c5d6"/>
    <x v="303"/>
  </r>
  <r>
    <s v="057c59dd00367b822f8085cbc083e455"/>
    <x v="303"/>
  </r>
  <r>
    <s v="0584366b9175112bf63280e2eb59a67d"/>
    <x v="303"/>
  </r>
  <r>
    <s v="058698401d6358ee120300f3171355a4"/>
    <x v="303"/>
  </r>
  <r>
    <s v="05881dc325a122f97b150b27468ac285"/>
    <x v="303"/>
  </r>
  <r>
    <s v="058d907a4104775860b6e608c73b6ff2"/>
    <x v="303"/>
  </r>
  <r>
    <s v="05974b30a20ac5823e81737614adfa82"/>
    <x v="303"/>
  </r>
  <r>
    <s v="0599c881119d2d91c7d253134c35535f"/>
    <x v="303"/>
  </r>
  <r>
    <s v="059aac43b8ebab9067b5a0a9d1a54c9d"/>
    <x v="303"/>
  </r>
  <r>
    <s v="059f473148994ca3af857f1e7f89cbb4"/>
    <x v="303"/>
  </r>
  <r>
    <s v="05a552483c84f1ef320c585def56a638"/>
    <x v="303"/>
  </r>
  <r>
    <s v="05ae35d8142a9c7d12cfa43204498656"/>
    <x v="303"/>
  </r>
  <r>
    <s v="05ae46d5799a7f489bd4ed0f633758be"/>
    <x v="303"/>
  </r>
  <r>
    <s v="05af6df7919409558f5a85e7bb776c9b"/>
    <x v="303"/>
  </r>
  <r>
    <s v="05be65809adbb509b4cb3f2ea22071ec"/>
    <x v="303"/>
  </r>
  <r>
    <s v="05c0f1059df4446b42fed1bdba6b9782"/>
    <x v="303"/>
  </r>
  <r>
    <s v="05c50d9618b1455523dcff4b7dbf65c8"/>
    <x v="303"/>
  </r>
  <r>
    <s v="05c97f7d93fa18dbd6fc1573f18778dc"/>
    <x v="303"/>
  </r>
  <r>
    <s v="05d28f4ace22dc20cfa041907980b227"/>
    <x v="303"/>
  </r>
  <r>
    <s v="05d76f8571f4a27b720792abc136b7a4"/>
    <x v="303"/>
  </r>
  <r>
    <s v="05dab5f5b01014f9a702dd84057dd5a7"/>
    <x v="303"/>
  </r>
  <r>
    <s v="05dcfdf85efcb7c8ea6bd03cc0ab9ba0"/>
    <x v="303"/>
  </r>
  <r>
    <s v="05de4e8c35aed554751ac6bd4d5298c5"/>
    <x v="303"/>
  </r>
  <r>
    <s v="05eba85112dc5c70f30ccffde5550e57"/>
    <x v="303"/>
  </r>
  <r>
    <s v="05ecb8939ace4e60a294984867fe1ebd"/>
    <x v="303"/>
  </r>
  <r>
    <s v="05f30b6390905cca49fd0fa5bfd845e3"/>
    <x v="303"/>
  </r>
  <r>
    <s v="05f67468c3f2842e4f11241dca77ab2e"/>
    <x v="303"/>
  </r>
  <r>
    <s v="05f905c011ef149881fe8a9e6a0c15aa"/>
    <x v="303"/>
  </r>
  <r>
    <s v="05fd896301733f64afa4e7c4931cea24"/>
    <x v="303"/>
  </r>
  <r>
    <s v="05ff6bf287ca6d6d169aa6876130dd28"/>
    <x v="303"/>
  </r>
  <r>
    <s v="06031bbde791b50e38e2620eb7dafc7a"/>
    <x v="303"/>
  </r>
  <r>
    <s v="060a6403ce8344f71421265c60711de2"/>
    <x v="303"/>
  </r>
  <r>
    <s v="0612bbf91c807268a55a79e9637b849e"/>
    <x v="303"/>
  </r>
  <r>
    <s v="0613593928acb506ad693deb38207473"/>
    <x v="303"/>
  </r>
  <r>
    <s v="0613759ba79e7709798450aff0bce09e"/>
    <x v="303"/>
  </r>
  <r>
    <s v="061ee061510f6907690c2cf172d594cd"/>
    <x v="303"/>
  </r>
  <r>
    <s v="061ff7db8dc6308fba7d85a088e74d3e"/>
    <x v="303"/>
  </r>
  <r>
    <s v="06202832de5a1d4d1af178db3ad6251b"/>
    <x v="303"/>
  </r>
  <r>
    <s v="062867c4e2c785349c23cb5669df8b1d"/>
    <x v="303"/>
  </r>
  <r>
    <s v="0631f2ffa55c330332ded774bcf46f30"/>
    <x v="303"/>
  </r>
  <r>
    <s v="0634fad51e6de129ed5e7cc2b18c6874"/>
    <x v="303"/>
  </r>
  <r>
    <s v="0635a158ec4ae847a1225c94d5a02502"/>
    <x v="303"/>
  </r>
  <r>
    <s v="06372c233d544c6753333a03378c2529"/>
    <x v="303"/>
  </r>
  <r>
    <s v="063bd27ae31f5101ed5ba1f8e3725055"/>
    <x v="303"/>
  </r>
  <r>
    <s v="06448fb30a795b33297c21eca7697fa2"/>
    <x v="303"/>
  </r>
  <r>
    <s v="064ecb8a9e441dccf6b8b74595f2e99b"/>
    <x v="303"/>
  </r>
  <r>
    <s v="064ed6445d761f4940c737a55a85ac51"/>
    <x v="303"/>
  </r>
  <r>
    <s v="0654456db4a7a99010e1fba872242306"/>
    <x v="303"/>
  </r>
  <r>
    <s v="0656e576379d9349c3f1a3d8cc95cb06"/>
    <x v="303"/>
  </r>
  <r>
    <s v="0658f78e4efb81f5f0fadf217bd01135"/>
    <x v="303"/>
  </r>
  <r>
    <s v="065ba15f948f825ce9acdf565b3447bc"/>
    <x v="303"/>
  </r>
  <r>
    <s v="065c8d927106e26cc0614d00336ab817"/>
    <x v="303"/>
  </r>
  <r>
    <s v="065fd94a6d3b1b6767c3b158f7e70652"/>
    <x v="303"/>
  </r>
  <r>
    <s v="0665e203546e7b0a9162cb3dc06a034f"/>
    <x v="303"/>
  </r>
  <r>
    <s v="066b0e491cef981588fc118d39fb4655"/>
    <x v="303"/>
  </r>
  <r>
    <s v="066b24af7d0936f9e62d95f1990778ac"/>
    <x v="303"/>
  </r>
  <r>
    <s v="067467cc782a6e611bbbeb6e91377eae"/>
    <x v="303"/>
  </r>
  <r>
    <s v="06761077de09818eb8fb2946b9aa4968"/>
    <x v="303"/>
  </r>
  <r>
    <s v="067bce763b54751b39e62f067ac25499"/>
    <x v="303"/>
  </r>
  <r>
    <s v="0683101c10e7c36381c9d01f7ccdb1bc"/>
    <x v="303"/>
  </r>
  <r>
    <s v="068ad1b9a4b7175f23624a54c79edd9d"/>
    <x v="303"/>
  </r>
  <r>
    <s v="06905fbd5099fe629ad5ac2d4b8a57b7"/>
    <x v="303"/>
  </r>
  <r>
    <s v="069a1440a84545cfc0da96d8d9ee6a98"/>
    <x v="303"/>
  </r>
  <r>
    <s v="06aa2f7fd4d493598a44c5bb331ea9ce"/>
    <x v="303"/>
  </r>
  <r>
    <s v="06aa679a9ce68ea9a4c0c98db7ccb3d7"/>
    <x v="303"/>
  </r>
  <r>
    <s v="06acd666f015036b9fee8b9afd9c9dd3"/>
    <x v="303"/>
  </r>
  <r>
    <s v="06ad159cefa50e8ab45d51d4a575720d"/>
    <x v="303"/>
  </r>
  <r>
    <s v="06aef5c433435035f95c385410df1084"/>
    <x v="303"/>
  </r>
  <r>
    <s v="06b0e7bb3326a4555284eb7eb2c7e3f9"/>
    <x v="303"/>
  </r>
  <r>
    <s v="06bd62a84ef8664f6c618f5768af7559"/>
    <x v="303"/>
  </r>
  <r>
    <s v="06c0cad07d75787f96db1884a25aa45c"/>
    <x v="303"/>
  </r>
  <r>
    <s v="06c15f12280bbd368099893be0d9216e"/>
    <x v="303"/>
  </r>
  <r>
    <s v="06c2468c078f90d2c33c18ce63453c4b"/>
    <x v="303"/>
  </r>
  <r>
    <s v="06c4673f642651481cc18078ea929ea8"/>
    <x v="303"/>
  </r>
  <r>
    <s v="06c512821723ac916bf0f900687bf44d"/>
    <x v="303"/>
  </r>
  <r>
    <s v="06c678409195fde01ca9cc2c579a0c5b"/>
    <x v="303"/>
  </r>
  <r>
    <s v="06c78244336a16f7cd23aaabbf1bd2d8"/>
    <x v="303"/>
  </r>
  <r>
    <s v="06c8dedd56568d14f5b77aa21a857fce"/>
    <x v="303"/>
  </r>
  <r>
    <s v="06cde25cebc92ed40780f22fb3c8dc80"/>
    <x v="303"/>
  </r>
  <r>
    <s v="06d4fe7068f247cce784f9e8f7198f71"/>
    <x v="303"/>
  </r>
  <r>
    <s v="06d733c489607fab12f501b6a82d8d0c"/>
    <x v="303"/>
  </r>
  <r>
    <s v="06d766ba106f8ccf846d4b1c70e9629b"/>
    <x v="303"/>
  </r>
  <r>
    <s v="06d89c11c60c093ee9a8c19847bd0d15"/>
    <x v="303"/>
  </r>
  <r>
    <s v="06e125a521f9659bc9fd0961d110f61c"/>
    <x v="303"/>
  </r>
  <r>
    <s v="06e42d4f702e2879d2858b3c3c336452"/>
    <x v="303"/>
  </r>
  <r>
    <s v="06e5646a849af5ade79d6468b6d265fa"/>
    <x v="303"/>
  </r>
  <r>
    <s v="06e801e249c9385d393e9ba8efcdc9e6"/>
    <x v="303"/>
  </r>
  <r>
    <s v="06eaba632eb0a1ded6c27f03ee233ad9"/>
    <x v="303"/>
  </r>
  <r>
    <s v="06ec0a4e9dcc3c9a525077ac546e7fae"/>
    <x v="303"/>
  </r>
  <r>
    <s v="06f0048b1661e82cc190a0f2026dade6"/>
    <x v="303"/>
  </r>
  <r>
    <s v="06f25cb6c02b5a7f2cc85e3b9ac755b8"/>
    <x v="303"/>
  </r>
  <r>
    <s v="06f665136ac9bf7b39850a29cdfb54e3"/>
    <x v="303"/>
  </r>
  <r>
    <s v="06f802189325732e1be6826f21e343d0"/>
    <x v="303"/>
  </r>
  <r>
    <s v="06fa94891f6e5e8fad4b5d179c2697d7"/>
    <x v="303"/>
  </r>
  <r>
    <s v="06fae1dc9386924cbd2ba5ef5f5de649"/>
    <x v="303"/>
  </r>
  <r>
    <s v="06ffb019eb877dde91fb23cbd84ea2c4"/>
    <x v="303"/>
  </r>
  <r>
    <s v="0705ba337d26c1aee8463cc5b155d6fa"/>
    <x v="303"/>
  </r>
  <r>
    <s v="070861d545908b9b0b4097fcbf613669"/>
    <x v="303"/>
  </r>
  <r>
    <s v="070a1b40e9d63d50eba204a406979430"/>
    <x v="303"/>
  </r>
  <r>
    <s v="0714bd4f1969414ad60e41c067d9ec47"/>
    <x v="303"/>
  </r>
  <r>
    <s v="07196855cbb4b4a07a924de2feadb242"/>
    <x v="303"/>
  </r>
  <r>
    <s v="071d31b782117520761b6fef8ff670ab"/>
    <x v="303"/>
  </r>
  <r>
    <s v="071d544c482df1720a2ec4ac089882eb"/>
    <x v="303"/>
  </r>
  <r>
    <s v="0720091accdb818ad9341049828d0137"/>
    <x v="303"/>
  </r>
  <r>
    <s v="0721561a0590af53905d6d83737a2001"/>
    <x v="303"/>
  </r>
  <r>
    <s v="07243313a79e2aef97799c9338e4aa2e"/>
    <x v="303"/>
  </r>
  <r>
    <s v="072595aee58350d481b2dbf2033a62f6"/>
    <x v="303"/>
  </r>
  <r>
    <s v="0725f7d7f423867da11830c0b0b85b9d"/>
    <x v="303"/>
  </r>
  <r>
    <s v="07265a62cc5acccf86f24869df798c6a"/>
    <x v="303"/>
  </r>
  <r>
    <s v="07284abd57278391c660319dfe0a85eb"/>
    <x v="303"/>
  </r>
  <r>
    <s v="072fb8a5d49080696f35837b1afbe010"/>
    <x v="303"/>
  </r>
  <r>
    <s v="0730b967be6107f7a5c26fffb47aca33"/>
    <x v="303"/>
  </r>
  <r>
    <s v="07324e380dd006d4c5ba9d007661d77b"/>
    <x v="303"/>
  </r>
  <r>
    <s v="0738b4b1ccf07234418ea8d6d9bd6555"/>
    <x v="303"/>
  </r>
  <r>
    <s v="073b91164f00d86895292cf6f68c581f"/>
    <x v="303"/>
  </r>
  <r>
    <s v="073e55133e491ff89e5feabeb8679ebb"/>
    <x v="303"/>
  </r>
  <r>
    <s v="074c1cdafa09d21d55dfde8c270337ad"/>
    <x v="303"/>
  </r>
  <r>
    <s v="0755ba2619467e47b734214d0798d0f5"/>
    <x v="303"/>
  </r>
  <r>
    <s v="075623e7b9a409ef8c1e0b3c326a80fc"/>
    <x v="303"/>
  </r>
  <r>
    <s v="075682099f528af628a2f18095b44eef"/>
    <x v="303"/>
  </r>
  <r>
    <s v="07568e18e907eec60a9b6c12c358d926"/>
    <x v="303"/>
  </r>
  <r>
    <s v="075e9a5bcda47d0bd10f14af6190b48c"/>
    <x v="303"/>
  </r>
  <r>
    <s v="07694fcba67bb363c92d306b3a92884f"/>
    <x v="303"/>
  </r>
  <r>
    <s v="076f429cce2df869341529957554d288"/>
    <x v="303"/>
  </r>
  <r>
    <s v="0771dceecaf2ae4b28d5740270c79e35"/>
    <x v="303"/>
  </r>
  <r>
    <s v="077efc06046c4d484e0ef5b79d6baf43"/>
    <x v="303"/>
  </r>
  <r>
    <s v="0780c272c0ec0be389d657b111fbedb6"/>
    <x v="303"/>
  </r>
  <r>
    <s v="0782176a7ce5972565d3e5974aec43b7"/>
    <x v="303"/>
  </r>
  <r>
    <s v="0783e5f0060d74582a771350b0859e23"/>
    <x v="303"/>
  </r>
  <r>
    <s v="0784aa49c205742f1207421360f3aabb"/>
    <x v="303"/>
  </r>
  <r>
    <s v="07890b3cba2a88e3c767a8eb31e2107b"/>
    <x v="303"/>
  </r>
  <r>
    <s v="078a52254a4d85c5250252316f55aa07"/>
    <x v="303"/>
  </r>
  <r>
    <s v="078a8716a5ea8298b15dd8218a5f70bd"/>
    <x v="303"/>
  </r>
  <r>
    <s v="078b9901802ea45c4e2fbae7e01d5eb4"/>
    <x v="303"/>
  </r>
  <r>
    <s v="078cf6ad1efb4a680ca31a807f13aefb"/>
    <x v="303"/>
  </r>
  <r>
    <s v="0791baa18f589f3091a1fc09ba76690f"/>
    <x v="303"/>
  </r>
  <r>
    <s v="0796d03040926c4445e4c26b1696738b"/>
    <x v="303"/>
  </r>
  <r>
    <s v="079794d4a0378d8bcc34a8d3e90210a8"/>
    <x v="303"/>
  </r>
  <r>
    <s v="079efa5d7ff1f421dd3f04b28a5691f0"/>
    <x v="303"/>
  </r>
  <r>
    <s v="07a629a3ff50dd1382e8671d23400ee5"/>
    <x v="303"/>
  </r>
  <r>
    <s v="07a7e4037c68cd982b87851a4e807ae6"/>
    <x v="303"/>
  </r>
  <r>
    <s v="07ada58869f66c9bbd6b9c3d9a860466"/>
    <x v="303"/>
  </r>
  <r>
    <s v="07aed76d22863e9a8309c1b19d061ff6"/>
    <x v="303"/>
  </r>
  <r>
    <s v="07b4ee12eac66fa27b13febffc751108"/>
    <x v="303"/>
  </r>
  <r>
    <s v="07ba2b8f9a88be29e9b252e32e293093"/>
    <x v="303"/>
  </r>
  <r>
    <s v="07c356160bda38f049584c77aaa86acb"/>
    <x v="303"/>
  </r>
  <r>
    <s v="07c95c317d3d0bce8b650f23f1d77fd7"/>
    <x v="303"/>
  </r>
  <r>
    <s v="07cd798b44840f948c78af35144e7242"/>
    <x v="303"/>
  </r>
  <r>
    <s v="07d0a5e371cb7c38b151a3b510dd7683"/>
    <x v="303"/>
  </r>
  <r>
    <s v="07d73be07b5e585d58524c350ea39f0e"/>
    <x v="303"/>
  </r>
  <r>
    <s v="07d977aa7687a2daec1f0737c7cf5a4a"/>
    <x v="303"/>
  </r>
  <r>
    <s v="07de8e12b9f75f50aa26095a4ffcb847"/>
    <x v="303"/>
  </r>
  <r>
    <s v="07deffeb866728dc00a9735533b680c9"/>
    <x v="303"/>
  </r>
  <r>
    <s v="07e1b77f451ac518bd0379d4508c42b5"/>
    <x v="303"/>
  </r>
  <r>
    <s v="07eabfc3fa202c756e152228b6d8cf0c"/>
    <x v="303"/>
  </r>
  <r>
    <s v="07ef61d5bc9162c1843359b3965eb2a8"/>
    <x v="303"/>
  </r>
  <r>
    <s v="0810531810ae5db15ef7769999400d32"/>
    <x v="303"/>
  </r>
  <r>
    <s v="0817bf217d69457629467abee34d8111"/>
    <x v="303"/>
  </r>
  <r>
    <s v="081e29bcb75297de6477c5216764930e"/>
    <x v="303"/>
  </r>
  <r>
    <s v="0827b86b7234eb3d89bb31fefd2a6a02"/>
    <x v="303"/>
  </r>
  <r>
    <s v="084159f275f37c2c7aea044d3cf0d8fa"/>
    <x v="303"/>
  </r>
  <r>
    <s v="0841a5c7c8192d8bd6e2d5a899655a85"/>
    <x v="303"/>
  </r>
  <r>
    <s v="0842f055da740dfae6bde5e3167df6ce"/>
    <x v="303"/>
  </r>
  <r>
    <s v="0844722c96c2bb64ffa72aec979d0d6a"/>
    <x v="303"/>
  </r>
  <r>
    <s v="0844d1513da87227748131e8cd446c7f"/>
    <x v="303"/>
  </r>
  <r>
    <s v="084de56481f32b4b3f1e31cbb0d6cc75"/>
    <x v="303"/>
  </r>
  <r>
    <s v="085a867f6e156556616d446407649c5b"/>
    <x v="303"/>
  </r>
  <r>
    <s v="085c0fe219da657feae1d1a7cef5ef1e"/>
    <x v="303"/>
  </r>
  <r>
    <s v="08614585a51e1d3a0576d193ceaa4367"/>
    <x v="303"/>
  </r>
  <r>
    <s v="0863cbafa60b63bc47b9312e85cc7ed5"/>
    <x v="303"/>
  </r>
  <r>
    <s v="086c7d50e444f64350b4ea7ca58c3619"/>
    <x v="303"/>
  </r>
  <r>
    <s v="087030c815912c54f23220c824011261"/>
    <x v="303"/>
  </r>
  <r>
    <s v="08731bfbeaeedad1bfcb6015fc656944"/>
    <x v="303"/>
  </r>
  <r>
    <s v="0873df5a50c362f455e3928a3c69339b"/>
    <x v="303"/>
  </r>
  <r>
    <s v="08741cc4133313e0936ed6023150c704"/>
    <x v="303"/>
  </r>
  <r>
    <s v="08775f285350c8b94d27cfa4fc99999b"/>
    <x v="303"/>
  </r>
  <r>
    <s v="087b09bc4243cfc84b48e53720b8acd2"/>
    <x v="303"/>
  </r>
  <r>
    <s v="0887d213d7d81002b080cff8d28cb1fc"/>
    <x v="303"/>
  </r>
  <r>
    <s v="088abc874adc35a8e113538f20d8b37d"/>
    <x v="303"/>
  </r>
  <r>
    <s v="0890cb21c62872a3c3784c3c263cf25c"/>
    <x v="303"/>
  </r>
  <r>
    <s v="089416571ce454f05aac2160e6b2a704"/>
    <x v="303"/>
  </r>
  <r>
    <s v="0895a0295015e25898d0860294ec0200"/>
    <x v="303"/>
  </r>
  <r>
    <s v="089ac0c8b1007a2fb0d9754b39693901"/>
    <x v="303"/>
  </r>
  <r>
    <s v="089c796d44e2eacb27bca1b04cc19217"/>
    <x v="303"/>
  </r>
  <r>
    <s v="089fa0e02eabf7716041e98a14922544"/>
    <x v="303"/>
  </r>
  <r>
    <s v="08a1747e64f38026f46ba0e6857ccc07"/>
    <x v="303"/>
  </r>
  <r>
    <s v="08a654f26a2a66efe27664b462a6e433"/>
    <x v="303"/>
  </r>
  <r>
    <s v="08a941edc73ede6c3fe21927c6253bdb"/>
    <x v="303"/>
  </r>
  <r>
    <s v="08b23bd42b450700dadd3c52d94c9968"/>
    <x v="303"/>
  </r>
  <r>
    <s v="08c3f419adbf7ef5867906c5ac5b8485"/>
    <x v="303"/>
  </r>
  <r>
    <s v="08c59b96de6dc367b7d559034b69cd97"/>
    <x v="303"/>
  </r>
  <r>
    <s v="08d28ad200f2fbc008dbacee2f4b2a93"/>
    <x v="303"/>
  </r>
  <r>
    <s v="08d574a3104c1b9d8aad9c94a283a15f"/>
    <x v="303"/>
  </r>
  <r>
    <s v="08d87f6dcd140e40307075b5c8b9621d"/>
    <x v="303"/>
  </r>
  <r>
    <s v="08e4f1c23aa719a5ca06b63b9c966ddd"/>
    <x v="303"/>
  </r>
  <r>
    <s v="08e80d14b1f60dd89750eb2febfa397a"/>
    <x v="303"/>
  </r>
  <r>
    <s v="08ecd2cb56577b7a1a5a1a13f6e6997c"/>
    <x v="303"/>
  </r>
  <r>
    <s v="08f7045ca041961969d1487739c80b8b"/>
    <x v="303"/>
  </r>
  <r>
    <s v="08fda29411a02b96ed7e9a59c54e02e9"/>
    <x v="303"/>
  </r>
  <r>
    <s v="0900800163e83185e50af356d1ff7b9b"/>
    <x v="303"/>
  </r>
  <r>
    <s v="0904d6ed78b4a9be95cd66c1efc2153b"/>
    <x v="303"/>
  </r>
  <r>
    <s v="0905c84ad8ba39af49b969e57475cd32"/>
    <x v="303"/>
  </r>
  <r>
    <s v="0907cbce78e7b54ab2a3f025f6148864"/>
    <x v="303"/>
  </r>
  <r>
    <s v="09080e30f27b7175a98d90dc3337ec9c"/>
    <x v="303"/>
  </r>
  <r>
    <s v="0909d0e60694506176a083276547e9d8"/>
    <x v="303"/>
  </r>
  <r>
    <s v="0913370634ac0ac5d815d0da7a29458a"/>
    <x v="303"/>
  </r>
  <r>
    <s v="0919fd20949a0e64cabfeeb4ecf7e008"/>
    <x v="303"/>
  </r>
  <r>
    <s v="092127ab9c22019f061616066ea62b66"/>
    <x v="303"/>
  </r>
  <r>
    <s v="0924ac60f5cdf73cbe42f0cdd25e6ec9"/>
    <x v="303"/>
  </r>
  <r>
    <s v="0924fa289f07475999b88a03f2061957"/>
    <x v="303"/>
  </r>
  <r>
    <s v="092b524db1226829bc3a6031e225e887"/>
    <x v="303"/>
  </r>
  <r>
    <s v="0931705c18b45e70c49f207310d40651"/>
    <x v="303"/>
  </r>
  <r>
    <s v="093fc591f87a05a4f6701c93d184e622"/>
    <x v="303"/>
  </r>
  <r>
    <s v="095741a297a95b4ba40f80344ce3a1f7"/>
    <x v="303"/>
  </r>
  <r>
    <s v="095e6c7ae55e3479087a899e0024a7d5"/>
    <x v="303"/>
  </r>
  <r>
    <s v="095fa1547badd1adaf1e3e56b179f316"/>
    <x v="303"/>
  </r>
  <r>
    <s v="095ff97a27889bd95f58f7a6f8bc412d"/>
    <x v="303"/>
  </r>
  <r>
    <s v="0960e1e0c3044a18263c236680077848"/>
    <x v="303"/>
  </r>
  <r>
    <s v="0960e67ce8dbfa3e7308af8c2a4bd492"/>
    <x v="303"/>
  </r>
  <r>
    <s v="0961bdb7ff78f0196d3814f0d5e8f998"/>
    <x v="303"/>
  </r>
  <r>
    <s v="096472a0eba18cedfbf7d457751fd826"/>
    <x v="303"/>
  </r>
  <r>
    <s v="09734471dbcdfb241310f0af3db43639"/>
    <x v="303"/>
  </r>
  <r>
    <s v="0975633522a8b8edc215f5babc2e4876"/>
    <x v="303"/>
  </r>
  <r>
    <s v="097c01c72645d169b3e14f3b7b6e9646"/>
    <x v="303"/>
  </r>
  <r>
    <s v="097c495255ac2f842814a1e878174e72"/>
    <x v="303"/>
  </r>
  <r>
    <s v="097df2c86dec30ef71fc2a3121a19399"/>
    <x v="303"/>
  </r>
  <r>
    <s v="0981f395955ba258ddb6b1baf4b5a6e1"/>
    <x v="303"/>
  </r>
  <r>
    <s v="0988ef4501bdcee5b390b06a5eefae79"/>
    <x v="303"/>
  </r>
  <r>
    <s v="098a33ffd6a626af7b4cb1e639025c9e"/>
    <x v="303"/>
  </r>
  <r>
    <s v="098af23751b2cc0954da7721a1046d03"/>
    <x v="303"/>
  </r>
  <r>
    <s v="09930c22ce253b03e7af7ceff38fca8a"/>
    <x v="303"/>
  </r>
  <r>
    <s v="099c26a6909089790a562dcaaacd6b5e"/>
    <x v="303"/>
  </r>
  <r>
    <s v="099f19a47468f6e9f5c1d95ae30a35a1"/>
    <x v="303"/>
  </r>
  <r>
    <s v="099fdfc47d1e6eb1b6d6f53d051688a1"/>
    <x v="303"/>
  </r>
  <r>
    <s v="09a2b671c611a0721f6513beb4144a0b"/>
    <x v="303"/>
  </r>
  <r>
    <s v="09a5b745a3c188422e2fa8feece2fb83"/>
    <x v="303"/>
  </r>
  <r>
    <s v="09af7c47d1964dd50e2ecb479799dddd"/>
    <x v="303"/>
  </r>
  <r>
    <s v="09b0e4b4741fa17800db13661e6334ea"/>
    <x v="303"/>
  </r>
  <r>
    <s v="09b7c65d9adcc5576c9e28f7097a64d5"/>
    <x v="303"/>
  </r>
  <r>
    <s v="09b8e7c786ef75893acb915c4e5eb347"/>
    <x v="303"/>
  </r>
  <r>
    <s v="09c01a11a8ad067b26fcb32948421d81"/>
    <x v="303"/>
  </r>
  <r>
    <s v="09c10e183d80556ea052a139b7ab4fbe"/>
    <x v="303"/>
  </r>
  <r>
    <s v="09c1581072fdd217805d288b8b035425"/>
    <x v="303"/>
  </r>
  <r>
    <s v="09c2f1fa68a0bca150bc6f84e365f5d1"/>
    <x v="303"/>
  </r>
  <r>
    <s v="09c3f4d0aa3ada82f2fb6fa3d1ded266"/>
    <x v="303"/>
  </r>
  <r>
    <s v="09c475658baff887046c54e981380cba"/>
    <x v="303"/>
  </r>
  <r>
    <s v="09d34b756d1119083355335e48168d6e"/>
    <x v="303"/>
  </r>
  <r>
    <s v="09db203a5da351d142d303b7b243794f"/>
    <x v="303"/>
  </r>
  <r>
    <s v="09dc8210f705dc0dcbef9d81f4693b46"/>
    <x v="303"/>
  </r>
  <r>
    <s v="09de5fd25e3469652b0de49bd6b297ab"/>
    <x v="303"/>
  </r>
  <r>
    <s v="09dfd87e2db9498d8e5698a886095adf"/>
    <x v="303"/>
  </r>
  <r>
    <s v="09e023f632ca04b7c2a8a0193298ea50"/>
    <x v="303"/>
  </r>
  <r>
    <s v="09e0c481779061e197026307102ee53f"/>
    <x v="303"/>
  </r>
  <r>
    <s v="09e4aec58889204045052f5cb9a3075b"/>
    <x v="303"/>
  </r>
  <r>
    <s v="09e67c4721f759dd21a9f9ed9ce3f38a"/>
    <x v="303"/>
  </r>
  <r>
    <s v="09e79fac9dd7a282cfcd2bebae208cd9"/>
    <x v="303"/>
  </r>
  <r>
    <s v="09f110cb073dea20da2990c44ef447be"/>
    <x v="303"/>
  </r>
  <r>
    <s v="09fca06663ac2a441cebb5d50fcb925c"/>
    <x v="303"/>
  </r>
  <r>
    <s v="09feabd7c56ed294aa2df2cb4c1e42f7"/>
    <x v="303"/>
  </r>
  <r>
    <s v="0a076bd4327970deb29fbed9d1c33407"/>
    <x v="303"/>
  </r>
  <r>
    <s v="0a0bb6dc4cd63ad6309154fbcf85fefd"/>
    <x v="303"/>
  </r>
  <r>
    <s v="0a12b0feb409ed14bef3f781cca869f5"/>
    <x v="303"/>
  </r>
  <r>
    <s v="0a13707c9194b28e00eef69625b98a78"/>
    <x v="303"/>
  </r>
  <r>
    <s v="0a147c93f9e4b357953826c1747d99c1"/>
    <x v="303"/>
  </r>
  <r>
    <s v="0a147ebfa16bfb36d879b5df50eea224"/>
    <x v="303"/>
  </r>
  <r>
    <s v="0a2ab122367c6309b3a4069c9101f3d5"/>
    <x v="303"/>
  </r>
  <r>
    <s v="0a2ac7dc736a5d87862e46b88c0d8882"/>
    <x v="303"/>
  </r>
  <r>
    <s v="0a2b0c9e293c74c33037880db3cea53b"/>
    <x v="303"/>
  </r>
  <r>
    <s v="0a2b708bd72567cb72a5486afb8690d9"/>
    <x v="303"/>
  </r>
  <r>
    <s v="0a30471be7b265de884921a77ae0cfad"/>
    <x v="303"/>
  </r>
  <r>
    <s v="0a390427cde1953100dda48cd479b1e9"/>
    <x v="303"/>
  </r>
  <r>
    <s v="0a3ad6a2dba1b20f48bf99fa52d8e70e"/>
    <x v="303"/>
  </r>
  <r>
    <s v="0a3ea296b7bbb4641b091e479dc3babf"/>
    <x v="303"/>
  </r>
  <r>
    <s v="0a4005119dc2d49221b28ed5765fb773"/>
    <x v="303"/>
  </r>
  <r>
    <s v="0a401af7e1e44bab4ffae1c0b80e0d6e"/>
    <x v="303"/>
  </r>
  <r>
    <s v="0a47544f7ea5a13662106a0fdb4202a5"/>
    <x v="303"/>
  </r>
  <r>
    <s v="0a4e4a909e580a0d09d4f630f49468e0"/>
    <x v="303"/>
  </r>
  <r>
    <s v="0a4e79e41d3f5aa98f065367327fc505"/>
    <x v="303"/>
  </r>
  <r>
    <s v="0a4fbf871a650822f69cb2025b7bceba"/>
    <x v="303"/>
  </r>
  <r>
    <s v="0a51f75a0cfbf208b4a34de81f5713aa"/>
    <x v="303"/>
  </r>
  <r>
    <s v="0a53113548b010f99f79c21345ff0b9e"/>
    <x v="303"/>
  </r>
  <r>
    <s v="0a537835eb9f4ff643890bbd488933f1"/>
    <x v="303"/>
  </r>
  <r>
    <s v="0a53dfea5fe3e680f87a2326bc82ad46"/>
    <x v="303"/>
  </r>
  <r>
    <s v="0a54e6f70f7ed21390fd831559ba1bd6"/>
    <x v="303"/>
  </r>
  <r>
    <s v="0a578616dfd8ae442a598898a51dd447"/>
    <x v="303"/>
  </r>
  <r>
    <s v="0a5cd8189d7a26aff7c126a0ac99f81f"/>
    <x v="303"/>
  </r>
  <r>
    <s v="0a619c5502f24cc73a9bb55be5ccfd21"/>
    <x v="303"/>
  </r>
  <r>
    <s v="0a62e1e44d1311d3d929096bd1786943"/>
    <x v="303"/>
  </r>
  <r>
    <s v="0a6d84df5e8bd377f4688160ea0526d3"/>
    <x v="303"/>
  </r>
  <r>
    <s v="0a6ee3521a7f7bcbe91a95989f883847"/>
    <x v="303"/>
  </r>
  <r>
    <s v="0a73b7fe8f9e57d4d9bdf06d0f3fffb2"/>
    <x v="303"/>
  </r>
  <r>
    <s v="0a73dea7186b0e9bfa1aca3ed65c1169"/>
    <x v="303"/>
  </r>
  <r>
    <s v="0a754754bc2adb1dd3a4cf20f4543ee6"/>
    <x v="303"/>
  </r>
  <r>
    <s v="0a7b3bf79e1cf0fc43f538f12cc1ebda"/>
    <x v="303"/>
  </r>
  <r>
    <s v="0a851ab31b140635374b014e2792c51d"/>
    <x v="303"/>
  </r>
  <r>
    <s v="0a87ddf53cb799a9f320f3488de61951"/>
    <x v="303"/>
  </r>
  <r>
    <s v="0a8bb3b50ff5109567411c7992441030"/>
    <x v="303"/>
  </r>
  <r>
    <s v="0a8fc2b7f92c414ae461c5ab45e179d3"/>
    <x v="303"/>
  </r>
  <r>
    <s v="0a91f2261f5e9cc9ee5335eaa038b903"/>
    <x v="303"/>
  </r>
  <r>
    <s v="0a93e7d3d6eefafaa454c2d11664c698"/>
    <x v="303"/>
  </r>
  <r>
    <s v="0aa85a5473128a6ed543a29ef4243c0b"/>
    <x v="303"/>
  </r>
  <r>
    <s v="0aa950cbb4dd1bd40b1d64b0e0208d05"/>
    <x v="303"/>
  </r>
  <r>
    <s v="0aac90716343bd7d64a5bb028d3cd638"/>
    <x v="303"/>
  </r>
  <r>
    <s v="0ab32580ce7b5a7ccd6b52507f6967ce"/>
    <x v="303"/>
  </r>
  <r>
    <s v="0ab81455f564ac85a9a5f9153136f950"/>
    <x v="303"/>
  </r>
  <r>
    <s v="0abca5dfc9de545e8568ff5996e0fd92"/>
    <x v="303"/>
  </r>
  <r>
    <s v="0ac0358c10f21cfab922de30aeb970c5"/>
    <x v="303"/>
  </r>
  <r>
    <s v="0ac0f259b87a4c30ad3aee2e76fee754"/>
    <x v="303"/>
  </r>
  <r>
    <s v="0ac26bb369021d22ffda14ea69d8136d"/>
    <x v="303"/>
  </r>
  <r>
    <s v="0ac46d0418881bd734779fa3cc1c3db0"/>
    <x v="303"/>
  </r>
  <r>
    <s v="0acbf0e56f480a68e60d22e3816d2493"/>
    <x v="303"/>
  </r>
  <r>
    <s v="0ad03d97e18bd36854bb342651a134ee"/>
    <x v="303"/>
  </r>
  <r>
    <s v="0ad2328664ac11cf4526acd5222da0e4"/>
    <x v="303"/>
  </r>
  <r>
    <s v="0ad6ae44735bfa50ce4f3feff859598c"/>
    <x v="303"/>
  </r>
  <r>
    <s v="0adb19c29331109a2a0b35f91320c732"/>
    <x v="303"/>
  </r>
  <r>
    <s v="0adb8f0f6d8757e302a10a1a6671ec16"/>
    <x v="303"/>
  </r>
  <r>
    <s v="0ade5c145002f6449414e166f5bb4b60"/>
    <x v="303"/>
  </r>
  <r>
    <s v="0ae0fa6f4d5c74cb95733860323dffad"/>
    <x v="303"/>
  </r>
  <r>
    <s v="0ae1777b8d5e14386954702107700930"/>
    <x v="303"/>
  </r>
  <r>
    <s v="0ae32705c92ee88db14455168a59beb6"/>
    <x v="303"/>
  </r>
  <r>
    <s v="0ae71a9c59fbf569e80d35bc4b30f78a"/>
    <x v="303"/>
  </r>
  <r>
    <s v="0ae832f9a1de2fddbde21e1c30e17889"/>
    <x v="303"/>
  </r>
  <r>
    <s v="0af158394627c2f4dac1e97d328edef9"/>
    <x v="303"/>
  </r>
  <r>
    <s v="0af2d6576d4290af99cec8b068863dcd"/>
    <x v="303"/>
  </r>
  <r>
    <s v="0af370f4861c06d4cf07868409385972"/>
    <x v="303"/>
  </r>
  <r>
    <s v="0afa579bc02b6aee5a56178daf30872b"/>
    <x v="303"/>
  </r>
  <r>
    <s v="0afc4f219718c9e82f5662814edeac8b"/>
    <x v="303"/>
  </r>
  <r>
    <s v="0afe5c716f28383cf80f01104ff38b3d"/>
    <x v="303"/>
  </r>
  <r>
    <s v="0b01065a784d9938714c48f01507b1ad"/>
    <x v="303"/>
  </r>
  <r>
    <s v="0b0442f250042f5aa466213dc7c10a77"/>
    <x v="303"/>
  </r>
  <r>
    <s v="0b0579117728580919aeda51e86c6149"/>
    <x v="303"/>
  </r>
  <r>
    <s v="0b0e07b0d705da4768fe868c2616923b"/>
    <x v="303"/>
  </r>
  <r>
    <s v="0b122e08424c27ff5f7686ed496bc32c"/>
    <x v="303"/>
  </r>
  <r>
    <s v="0b1618049d0eccb4a5155fefbf02462c"/>
    <x v="303"/>
  </r>
  <r>
    <s v="0b17f0cd2afb129200591fed640dd74f"/>
    <x v="303"/>
  </r>
  <r>
    <s v="0b1eba7f2fd21ca99e2dc12847eeacf4"/>
    <x v="303"/>
  </r>
  <r>
    <s v="0b1fd99b5a5c331aab2f27dfbf901d98"/>
    <x v="303"/>
  </r>
  <r>
    <s v="0b23b2c33f9bff2e7676e653c7b0493d"/>
    <x v="303"/>
  </r>
  <r>
    <s v="0b2fd27f370efec3f0dbe800d749b1c6"/>
    <x v="303"/>
  </r>
  <r>
    <s v="0b31accd3904abf83dcd1aa8a361af49"/>
    <x v="303"/>
  </r>
  <r>
    <s v="0b326802f1c1bfb38004b37db49fc5ca"/>
    <x v="303"/>
  </r>
  <r>
    <s v="0b36c7f1a3433d532d5dd9e1f29f0124"/>
    <x v="303"/>
  </r>
  <r>
    <s v="0b3708fe81150e90af9e39fb3ee3adc8"/>
    <x v="303"/>
  </r>
  <r>
    <s v="0b3cd67f612b1decdc732ad79c575c92"/>
    <x v="303"/>
  </r>
  <r>
    <s v="0b3db1f88dfb2ada33aed157ed183042"/>
    <x v="303"/>
  </r>
  <r>
    <s v="0b40ac7972c3e66b3205a6915c979b72"/>
    <x v="303"/>
  </r>
  <r>
    <s v="0b44bdef0fc713e80d085e1c6a856b0b"/>
    <x v="303"/>
  </r>
  <r>
    <s v="0b45e9743db483e83c22af98f7f87969"/>
    <x v="303"/>
  </r>
  <r>
    <s v="0b4685ea3e1834a2bd632e6c31014013"/>
    <x v="303"/>
  </r>
  <r>
    <s v="0b49614e00c19db9d9180f8fef89d8ed"/>
    <x v="303"/>
  </r>
  <r>
    <s v="0b50a2b8ef5bc2f142ce818c21db2a51"/>
    <x v="303"/>
  </r>
  <r>
    <s v="0b51cad68e73925683f891f8ef3fc868"/>
    <x v="303"/>
  </r>
  <r>
    <s v="0b52cc1974f934104f597b737a2f0079"/>
    <x v="303"/>
  </r>
  <r>
    <s v="0b5520ff8ac9a82e9f88b1c0d3462d47"/>
    <x v="303"/>
  </r>
  <r>
    <s v="0b589cc5b12b781bb2d21ce586cbb0f9"/>
    <x v="303"/>
  </r>
  <r>
    <s v="0b5981209c3cdaf53055906c296248d9"/>
    <x v="303"/>
  </r>
  <r>
    <s v="0b5a97e988b2334ae80bd9940363aea5"/>
    <x v="303"/>
  </r>
  <r>
    <s v="0b5aaf6ee8937793e8a0975bb2fbf062"/>
    <x v="303"/>
  </r>
  <r>
    <s v="0b5bb806c72b76b0ec9153de09e83fe6"/>
    <x v="303"/>
  </r>
  <r>
    <s v="0b5c2898b8918ee86f4dc78f1c05ecd0"/>
    <x v="303"/>
  </r>
  <r>
    <s v="0b5ff18e56f819b317571efd93a81c8c"/>
    <x v="303"/>
  </r>
  <r>
    <s v="0b601f8f6007eaa3cf183e2bdbc4abbb"/>
    <x v="303"/>
  </r>
  <r>
    <s v="0b6604b743b3c30fbbf9a947986bafcb"/>
    <x v="303"/>
  </r>
  <r>
    <s v="0b66e9985e414f517974cf6b59e444c4"/>
    <x v="303"/>
  </r>
  <r>
    <s v="0b6c9223bc00b0f6f0f6d45eb63626ed"/>
    <x v="303"/>
  </r>
  <r>
    <s v="0b6da8ed3cadfa2a0fc79f56fbc77325"/>
    <x v="303"/>
  </r>
  <r>
    <s v="0b75fdd533b4b30c3bbda16d92504b11"/>
    <x v="303"/>
  </r>
  <r>
    <s v="0b7eb5321ff4df3769f2b32a83d8f5a8"/>
    <x v="303"/>
  </r>
  <r>
    <s v="0b823574177ac070d7e622ae7a35202c"/>
    <x v="303"/>
  </r>
  <r>
    <s v="0b86f056526775256adc7ab46d2387d1"/>
    <x v="303"/>
  </r>
  <r>
    <s v="0b8d4320cbb6b93dbc1b70b5eead39e8"/>
    <x v="303"/>
  </r>
  <r>
    <s v="0b8e0b6f180ef04d2de542ecf3706ffc"/>
    <x v="303"/>
  </r>
  <r>
    <s v="0b945893e2f71e92905150bbcbf8eabc"/>
    <x v="303"/>
  </r>
  <r>
    <s v="0b9b4ac9b6565c92a92e38549ef73ff4"/>
    <x v="303"/>
  </r>
  <r>
    <s v="0b9c1ab23d411d74fc2777288d04c307"/>
    <x v="303"/>
  </r>
  <r>
    <s v="0ba2131ee6f04f97ddef08d5cbbc5ee2"/>
    <x v="303"/>
  </r>
  <r>
    <s v="0ba38efda62c0e26188207bad7373f52"/>
    <x v="303"/>
  </r>
  <r>
    <s v="0ba6347638603e6c4f90de09eefba8ec"/>
    <x v="303"/>
  </r>
  <r>
    <s v="0ba804ce58a0c333eb506cfaa373c0ef"/>
    <x v="303"/>
  </r>
  <r>
    <s v="0ba88a0ac26ad3c681d2d81bf91775f4"/>
    <x v="303"/>
  </r>
  <r>
    <s v="0babd9de37c3d35f82c47263713909af"/>
    <x v="303"/>
  </r>
  <r>
    <s v="0badde7502e3aab3648bb293cbd1341d"/>
    <x v="303"/>
  </r>
  <r>
    <s v="0baeb3866c7a70ffdddd2fcc7be7071c"/>
    <x v="303"/>
  </r>
  <r>
    <s v="0bb3ccc1be577291f56eed72c7c038ae"/>
    <x v="303"/>
  </r>
  <r>
    <s v="0bb8bb0ba329da69889c07fd81a1955a"/>
    <x v="303"/>
  </r>
  <r>
    <s v="0bbfacb956fc998f330dc0825f084138"/>
    <x v="303"/>
  </r>
  <r>
    <s v="0bc11f0c0f9d3a761b2ab124d1b8dc9d"/>
    <x v="303"/>
  </r>
  <r>
    <s v="0bce6af489642a8f8785491829b4752b"/>
    <x v="303"/>
  </r>
  <r>
    <s v="0bd44de24596b3801d885b6cf86442bc"/>
    <x v="303"/>
  </r>
  <r>
    <s v="0bd731964f56fb623b8258d0df3517ee"/>
    <x v="303"/>
  </r>
  <r>
    <s v="0bdbf9f06b78b43c04e2a90e7c042ce4"/>
    <x v="303"/>
  </r>
  <r>
    <s v="0be8e894e182272b167281e1d14f3fc3"/>
    <x v="303"/>
  </r>
  <r>
    <s v="0be9c40687e52c99bc2a2baec5726970"/>
    <x v="303"/>
  </r>
  <r>
    <s v="0bed7bd786496a25f2c11ff6e42e7a23"/>
    <x v="303"/>
  </r>
  <r>
    <s v="0bee3a6842015648f47afd231d86c9cb"/>
    <x v="303"/>
  </r>
  <r>
    <s v="0bf3c00bfad0e0a83b14b1e9762ae92f"/>
    <x v="303"/>
  </r>
  <r>
    <s v="0bf924ebabab97c4f2df16fa71812081"/>
    <x v="303"/>
  </r>
  <r>
    <s v="0c0074739c2703f63054bea44f8bae6b"/>
    <x v="303"/>
  </r>
  <r>
    <s v="0c02bfebb7ce501c6cf3e06047a1fe21"/>
    <x v="303"/>
  </r>
  <r>
    <s v="0c0425f3b3f80f883a7d654837ceecc9"/>
    <x v="303"/>
  </r>
  <r>
    <s v="0c07ec40c5031e3f6e0254dd45b96f94"/>
    <x v="303"/>
  </r>
  <r>
    <s v="0c10a1a9eb6136fe8f4aa88943ee7fce"/>
    <x v="303"/>
  </r>
  <r>
    <s v="0c1329fab924a7d1ee56891e4d9b9d36"/>
    <x v="303"/>
  </r>
  <r>
    <s v="0c1a04911f91a87f7238218053bd4535"/>
    <x v="303"/>
  </r>
  <r>
    <s v="0c1ba60a3eb1c851eacaeb7ecaea7bec"/>
    <x v="303"/>
  </r>
  <r>
    <s v="0c212d1ce8f533e00d7b43157fea8d3c"/>
    <x v="303"/>
  </r>
  <r>
    <s v="0c25752535fa9dbef33926d5f72a63c9"/>
    <x v="303"/>
  </r>
  <r>
    <s v="0c279ede194640b4be2041a61c7f6a6f"/>
    <x v="303"/>
  </r>
  <r>
    <s v="0c2ba6b5283f529128f08f0cbffad1ca"/>
    <x v="303"/>
  </r>
  <r>
    <s v="0c2dee42bea34f12312e7cb17bb22308"/>
    <x v="303"/>
  </r>
  <r>
    <s v="0c2f12a019a3c0b5e12b908190bb6b77"/>
    <x v="303"/>
  </r>
  <r>
    <s v="0c3046a39f15e461ad52cd13e6ac56cb"/>
    <x v="303"/>
  </r>
  <r>
    <s v="0c3a760cdaf07d99ac0f9946a0790919"/>
    <x v="303"/>
  </r>
  <r>
    <s v="0c433d5200e833ad05032cc27cfbbd06"/>
    <x v="303"/>
  </r>
  <r>
    <s v="0c43c3b8695d1092b55fda3d674e2516"/>
    <x v="303"/>
  </r>
  <r>
    <s v="0c46923c88ee69333cdd702ea3c2b1dc"/>
    <x v="303"/>
  </r>
  <r>
    <s v="0c4736edf1f258ba1985e565f5bd88de"/>
    <x v="303"/>
  </r>
  <r>
    <s v="0c4bea86428a042463e280de20e0203b"/>
    <x v="303"/>
  </r>
  <r>
    <s v="0c4c15eac3e56b3ce17fb1b2c0607fea"/>
    <x v="303"/>
  </r>
  <r>
    <s v="0c502dfc5ee86759ebb2f2bbba712e2a"/>
    <x v="303"/>
  </r>
  <r>
    <s v="0c50b194183ae146db14ff37cd142226"/>
    <x v="303"/>
  </r>
  <r>
    <s v="0c54245f580553361da80c934de7345e"/>
    <x v="303"/>
  </r>
  <r>
    <s v="0c581bac1780a48dcea0ab4c728fe0fb"/>
    <x v="303"/>
  </r>
  <r>
    <s v="0c5b950e087b81253155cafb91e99d2c"/>
    <x v="303"/>
  </r>
  <r>
    <s v="0c5b9bfe254e014632d69bd49ec12b0d"/>
    <x v="303"/>
  </r>
  <r>
    <s v="0c60a91a9121cc5421c23204c1b326eb"/>
    <x v="303"/>
  </r>
  <r>
    <s v="0c63c5a2248a49bb4beb4cdbc500ac17"/>
    <x v="303"/>
  </r>
  <r>
    <s v="0c64435a16a31bfa18bd4acbe8c7336b"/>
    <x v="303"/>
  </r>
  <r>
    <s v="0c6588cf726a8cb4eaaf5fbc0cabb08f"/>
    <x v="303"/>
  </r>
  <r>
    <s v="0c65ee364ba373b78266876de88f9ad2"/>
    <x v="303"/>
  </r>
  <r>
    <s v="0c6e9b643a2b1b2c802601715c12aa68"/>
    <x v="303"/>
  </r>
  <r>
    <s v="0c7ed434ec8fc3e940e2f14644892289"/>
    <x v="303"/>
  </r>
  <r>
    <s v="0c7f419c43353b4f311c8a5e03cd94b8"/>
    <x v="303"/>
  </r>
  <r>
    <s v="0c8193631c873a4574d67f7e91dfe155"/>
    <x v="303"/>
  </r>
  <r>
    <s v="0c8830bd1a19c99b3694cf9d252e67b2"/>
    <x v="303"/>
  </r>
  <r>
    <s v="0c8a3ab347c9841faeca0b559d0dff60"/>
    <x v="303"/>
  </r>
  <r>
    <s v="0c8cf3275e338a9eaa10bc6aadf0d937"/>
    <x v="303"/>
  </r>
  <r>
    <s v="0c8eae8f4530bff8cd5768736048ae9a"/>
    <x v="303"/>
  </r>
  <r>
    <s v="0c8f878c5ab7d4cc623fd6f1e4afd171"/>
    <x v="303"/>
  </r>
  <r>
    <s v="0c90d007f20b95628bca8c20c8f0f5a6"/>
    <x v="303"/>
  </r>
  <r>
    <s v="0c91b2089f7ccbbdb26b0b0f75e37540"/>
    <x v="303"/>
  </r>
  <r>
    <s v="0c9c40a5d554f53259b4bf18b3aaf840"/>
    <x v="303"/>
  </r>
  <r>
    <s v="0c9e6006d0bce590b2eabef50b16190d"/>
    <x v="303"/>
  </r>
  <r>
    <s v="0ca274a5c280af7a0a79ca9f74191dbe"/>
    <x v="303"/>
  </r>
  <r>
    <s v="0ca3436a12c823cc5de228183b3e9310"/>
    <x v="303"/>
  </r>
  <r>
    <s v="0ca4b72dd380cff5a7b236d815aa47e0"/>
    <x v="303"/>
  </r>
  <r>
    <s v="0ca84ed80c34ab990023c821832d296f"/>
    <x v="303"/>
  </r>
  <r>
    <s v="0cad582fce0fa317fa049ae9a94ace74"/>
    <x v="303"/>
  </r>
  <r>
    <s v="0caf57ffe53900dfdacf1d7134a91ef6"/>
    <x v="303"/>
  </r>
  <r>
    <s v="0cb1e15354d0302bade11537d10eebbc"/>
    <x v="303"/>
  </r>
  <r>
    <s v="0cb1e933631d7b6aee2fa758c30b4faf"/>
    <x v="303"/>
  </r>
  <r>
    <s v="0cb2bb0042d0a98243e375b45d3135fb"/>
    <x v="303"/>
  </r>
  <r>
    <s v="0cb5636e194906cd2a03bebbb1a969ba"/>
    <x v="303"/>
  </r>
  <r>
    <s v="0cb63ce3603eca8a213e6052074b58f4"/>
    <x v="303"/>
  </r>
  <r>
    <s v="0cb9919cec6413b50b06dbf25285b38d"/>
    <x v="303"/>
  </r>
  <r>
    <s v="0cbb0c6cb212211ea3da5bfdb8debb17"/>
    <x v="303"/>
  </r>
  <r>
    <s v="0cbb77414d94915a198df3165ff380b0"/>
    <x v="303"/>
  </r>
  <r>
    <s v="0cbccb9975d5fda8089979a398751186"/>
    <x v="303"/>
  </r>
  <r>
    <s v="0cbd9ca824dfa5f9764e5700243dfd4b"/>
    <x v="303"/>
  </r>
  <r>
    <s v="0ccd917b363cbeb929599fbade7b5e70"/>
    <x v="303"/>
  </r>
  <r>
    <s v="0cd0016fb2f716f82517b761e0c33ccc"/>
    <x v="303"/>
  </r>
  <r>
    <s v="0cd10a7469568f2557303672c43bdcb3"/>
    <x v="303"/>
  </r>
  <r>
    <s v="0cd3824a0f245dedbace66abdccc581b"/>
    <x v="303"/>
  </r>
  <r>
    <s v="0cd413e1c7773aef5ddd899205e36578"/>
    <x v="303"/>
  </r>
  <r>
    <s v="0cd655596fa075a23de42908158211bd"/>
    <x v="303"/>
  </r>
  <r>
    <s v="0cdb0788901c96c9815b73436ba2e44f"/>
    <x v="303"/>
  </r>
  <r>
    <s v="0cde3479cea26dce4de51bd93116e776"/>
    <x v="303"/>
  </r>
  <r>
    <s v="0ce2433405818cde93d8fcdc0e6e17b6"/>
    <x v="303"/>
  </r>
  <r>
    <s v="0ce4f35de6319293cdf71e585518cecb"/>
    <x v="303"/>
  </r>
  <r>
    <s v="0ce5bcf6ffdcdf710d94a74d09a8e1c8"/>
    <x v="303"/>
  </r>
  <r>
    <s v="0ce8f1ede7bfa01e960c1ab6196a3b0c"/>
    <x v="303"/>
  </r>
  <r>
    <s v="0ce90cbf9f1f0a92cbe281ae2d701d73"/>
    <x v="303"/>
  </r>
  <r>
    <s v="0ce9e0ec7cf38b0a138021129880b67d"/>
    <x v="303"/>
  </r>
  <r>
    <s v="0cea4dfc672f1f16db10be957b40d131"/>
    <x v="303"/>
  </r>
  <r>
    <s v="0cefd94707ab3d83d5afe0419dbd0cc0"/>
    <x v="303"/>
  </r>
  <r>
    <s v="0cf74771638acb94130ab9b7f271e2be"/>
    <x v="303"/>
  </r>
  <r>
    <s v="0cf7ad362655e14b67af6d54d561e519"/>
    <x v="303"/>
  </r>
  <r>
    <s v="0cfe386e4e997216e322a682fde85405"/>
    <x v="303"/>
  </r>
  <r>
    <s v="0d02a8f91acbe52f90ef0de97735e7d3"/>
    <x v="303"/>
  </r>
  <r>
    <s v="0d03c5c7f34680f986c380964b76f3b4"/>
    <x v="303"/>
  </r>
  <r>
    <s v="0d1017e947f0c2fab32f794be6a9264b"/>
    <x v="303"/>
  </r>
  <r>
    <s v="0d11c43ec743e3e44d923f99d8329fbc"/>
    <x v="303"/>
  </r>
  <r>
    <s v="0d125266cadbd182639aec17d3932006"/>
    <x v="303"/>
  </r>
  <r>
    <s v="0d14d25504edd5614985707f4a3a1065"/>
    <x v="303"/>
  </r>
  <r>
    <s v="0d17f05e1899711f716519554655489f"/>
    <x v="303"/>
  </r>
  <r>
    <s v="0d198ff7694f1a6d07c9e02fb4454fc4"/>
    <x v="303"/>
  </r>
  <r>
    <s v="0d1b6448a6703267ee5cd1a608be1d59"/>
    <x v="303"/>
  </r>
  <r>
    <s v="0d26851b5d29dda554fbc581e272edf5"/>
    <x v="303"/>
  </r>
  <r>
    <s v="0d2816e7ea568c1bc0620f5ba4c6f989"/>
    <x v="303"/>
  </r>
  <r>
    <s v="0d2cac434991038d6e8e36297915ef7f"/>
    <x v="303"/>
  </r>
  <r>
    <s v="0d2da6b97dfbdcb8aae42f82092b410d"/>
    <x v="303"/>
  </r>
  <r>
    <s v="0d323e4fad0742b8be80c0e581c63bcd"/>
    <x v="303"/>
  </r>
  <r>
    <s v="0d34be92fd75be56be29b38514792d72"/>
    <x v="303"/>
  </r>
  <r>
    <s v="0d3baa769f4b721f9b902831b37ced02"/>
    <x v="303"/>
  </r>
  <r>
    <s v="0d406b28850760600ec719d01ff0d953"/>
    <x v="303"/>
  </r>
  <r>
    <s v="0d42d5c9b69b9db24a07df1eb83582ac"/>
    <x v="303"/>
  </r>
  <r>
    <s v="0d431766f048aaea9e4f7ddad725ca01"/>
    <x v="303"/>
  </r>
  <r>
    <s v="0d44ea1ff463a26b1724861967cde540"/>
    <x v="303"/>
  </r>
  <r>
    <s v="0d51a744a08f58c8e63e909964577a78"/>
    <x v="303"/>
  </r>
  <r>
    <s v="0d54efdff0d4e10f315b5badb55f7a3d"/>
    <x v="303"/>
  </r>
  <r>
    <s v="0d5564628e47a99afe10a7f8c0d70774"/>
    <x v="303"/>
  </r>
  <r>
    <s v="0d56a6bff7149bfcb17b1712dbc4225f"/>
    <x v="303"/>
  </r>
  <r>
    <s v="0d5723a453aa45cacddd85fc302b94db"/>
    <x v="303"/>
  </r>
  <r>
    <s v="0d57505ccf7608967e68d1de7bece149"/>
    <x v="303"/>
  </r>
  <r>
    <s v="0d583013674a4060e5bdb8281e2913ea"/>
    <x v="303"/>
  </r>
  <r>
    <s v="0d5f639eedb7bbfeb4681fef2a43fee6"/>
    <x v="303"/>
  </r>
  <r>
    <s v="0d655d5b9a252ed6c9cd5d2e7d20609d"/>
    <x v="303"/>
  </r>
  <r>
    <s v="0d6a2418855d70a5660e922dad034f20"/>
    <x v="303"/>
  </r>
  <r>
    <s v="0d6a955cd4e4ac307f5c6d13fb4bd682"/>
    <x v="303"/>
  </r>
  <r>
    <s v="0d70a9b7caac1d4ad68e3bbaa5a0f6a2"/>
    <x v="303"/>
  </r>
  <r>
    <s v="0d71814a6c32e26122885d7e7ae53822"/>
    <x v="303"/>
  </r>
  <r>
    <s v="0d71b644bb6092c4c46046046f6c9aac"/>
    <x v="303"/>
  </r>
  <r>
    <s v="0d740445798cd06c8ebfda2ec2e31418"/>
    <x v="303"/>
  </r>
  <r>
    <s v="0d7b81aa903a80f0bfc567d1da59ce49"/>
    <x v="303"/>
  </r>
  <r>
    <s v="0d7c721d3b3bb1f7f296acc59a812e80"/>
    <x v="303"/>
  </r>
  <r>
    <s v="0d86723f09bf23c5f7d1a6157af54378"/>
    <x v="303"/>
  </r>
  <r>
    <s v="0d889ea66d0025b4b79c588d861da514"/>
    <x v="303"/>
  </r>
  <r>
    <s v="0d8a58c0c7e6da9514d01bab246ec68c"/>
    <x v="303"/>
  </r>
  <r>
    <s v="0d90547dfe6c11c0e7d585d74d070298"/>
    <x v="303"/>
  </r>
  <r>
    <s v="0d94a33fa0d6242afdcfeb3360f22e5d"/>
    <x v="303"/>
  </r>
  <r>
    <s v="0d962a7a6ae7e27e053d36b18af82fcc"/>
    <x v="303"/>
  </r>
  <r>
    <s v="0da1c697575490daf1797dea22821b89"/>
    <x v="303"/>
  </r>
  <r>
    <s v="0da288a5c17f9508db9c9ae73f08cb63"/>
    <x v="303"/>
  </r>
  <r>
    <s v="0da455fbdbed4e6868160a90bdfa2b19"/>
    <x v="303"/>
  </r>
  <r>
    <s v="0daa230faee5c7dadf52add1771518a5"/>
    <x v="303"/>
  </r>
  <r>
    <s v="0daf97bf77d229c2db000344eff1fb33"/>
    <x v="303"/>
  </r>
  <r>
    <s v="0db0be916fbbb5c3ed31a41fe66cebb3"/>
    <x v="303"/>
  </r>
  <r>
    <s v="0db42e15497fd038fafc32017177cf09"/>
    <x v="303"/>
  </r>
  <r>
    <s v="0db484c8212ad0551d6e8fd35ad8d6b5"/>
    <x v="303"/>
  </r>
  <r>
    <s v="0db50aab69cee95107ad275454fe9649"/>
    <x v="303"/>
  </r>
  <r>
    <s v="0db897af0899a4e51c1a58277e0af1a6"/>
    <x v="303"/>
  </r>
  <r>
    <s v="0dbcc0e3b713b5f5eb280552bcb2f726"/>
    <x v="303"/>
  </r>
  <r>
    <s v="0dc3deab9cb88288a967f84485200ed1"/>
    <x v="303"/>
  </r>
  <r>
    <s v="0dcc92abf7bfa5d89a7cbc0041475924"/>
    <x v="303"/>
  </r>
  <r>
    <s v="0dcf64620d11a70220c5afb71b060d00"/>
    <x v="303"/>
  </r>
  <r>
    <s v="0dd32ee3150d0faec2ab8a057edbb378"/>
    <x v="303"/>
  </r>
  <r>
    <s v="0ddca912872740e2b603805d3befe7e8"/>
    <x v="303"/>
  </r>
  <r>
    <s v="0de1846d3b607abb48af73eb157a8d64"/>
    <x v="303"/>
  </r>
  <r>
    <s v="0de3eb39e6f6bc1a2168d3edb9cbe7e7"/>
    <x v="303"/>
  </r>
  <r>
    <s v="0de8310f9fba0a50a9b8e83b67accb6b"/>
    <x v="303"/>
  </r>
  <r>
    <s v="0df076bef376ee83a7edcae97f857074"/>
    <x v="303"/>
  </r>
  <r>
    <s v="0df800bddfb0bcc970f8f4f2b200ee49"/>
    <x v="303"/>
  </r>
  <r>
    <s v="0dff1fae324e6d34f40fabd0a669da03"/>
    <x v="303"/>
  </r>
  <r>
    <s v="0e03977863551eec5cd4ba7a2232fee2"/>
    <x v="303"/>
  </r>
  <r>
    <s v="0e0d2ea859378587dc2caa8b56034253"/>
    <x v="303"/>
  </r>
  <r>
    <s v="0e130611dfe9ed5bc574a7885c4ea09d"/>
    <x v="303"/>
  </r>
  <r>
    <s v="0e171996f8cc4139bb7873e0df6926a2"/>
    <x v="303"/>
  </r>
  <r>
    <s v="0e1b0c2363b7fb8375d2d691159d8f19"/>
    <x v="303"/>
  </r>
  <r>
    <s v="0e22728e634028f6b49be064455b8f3a"/>
    <x v="303"/>
  </r>
  <r>
    <s v="0e26ec8d4a84b5c4c768819b7c5d4f50"/>
    <x v="303"/>
  </r>
  <r>
    <s v="0e2827e641be26e80989d59035a2ca06"/>
    <x v="303"/>
  </r>
  <r>
    <s v="0e2b6ce61fa09e10c9756970670f9cfa"/>
    <x v="303"/>
  </r>
  <r>
    <s v="0e2c6b7ca2547a3ed304570e89c1b7cf"/>
    <x v="303"/>
  </r>
  <r>
    <s v="0e3356a2c1b8b8a11579cb6465a7ca06"/>
    <x v="303"/>
  </r>
  <r>
    <s v="0e37910482e8539151d6e48a675ee3b2"/>
    <x v="303"/>
  </r>
  <r>
    <s v="0e3f4415fb361369cac1fc3d7a8bd625"/>
    <x v="303"/>
  </r>
  <r>
    <s v="0e4cede28137d69b34b84639a7e009f0"/>
    <x v="303"/>
  </r>
  <r>
    <s v="0e4d4be83c1dda4f53a49add2b6ac842"/>
    <x v="303"/>
  </r>
  <r>
    <s v="0e5340a43facf8226e6f25e337335a99"/>
    <x v="303"/>
  </r>
  <r>
    <s v="0e5d2d1d13121c80adb98241fc3fce33"/>
    <x v="303"/>
  </r>
  <r>
    <s v="0e6861c0f5c7945f9663948dd201a93d"/>
    <x v="303"/>
  </r>
  <r>
    <s v="0e6ad2b01981d0af1e94d5f9a8b0f2f9"/>
    <x v="303"/>
  </r>
  <r>
    <s v="0e6bc34fb90347fdbc0aed3735bd6a65"/>
    <x v="303"/>
  </r>
  <r>
    <s v="0e6ead16b9dfffa37a9ea1b85f8b89e9"/>
    <x v="303"/>
  </r>
  <r>
    <s v="0e772e449d499321156f8d278d8e0671"/>
    <x v="303"/>
  </r>
  <r>
    <s v="0e7a13ca08611fdcd9c13faff80b1626"/>
    <x v="303"/>
  </r>
  <r>
    <s v="0e811e1f998a87699719fb06cc8533ec"/>
    <x v="303"/>
  </r>
  <r>
    <s v="0e81c58093face55535d58320732175f"/>
    <x v="303"/>
  </r>
  <r>
    <s v="0e8a1829342210d6f016170f5763d567"/>
    <x v="303"/>
  </r>
  <r>
    <s v="0e8a2db6c8e83f9f9f6c471002b5a794"/>
    <x v="303"/>
  </r>
  <r>
    <s v="0e8cc75b2eab26ab89b5aabb82d5cab3"/>
    <x v="303"/>
  </r>
  <r>
    <s v="0e90c293a0eb4aad8fec767bce3ad23a"/>
    <x v="303"/>
  </r>
  <r>
    <s v="0e932b3e37414170a39871e6b362248f"/>
    <x v="303"/>
  </r>
  <r>
    <s v="0e974c00976468574215d8d30518c293"/>
    <x v="303"/>
  </r>
  <r>
    <s v="0e99f72804a3d0fde1877048530cc6a8"/>
    <x v="303"/>
  </r>
  <r>
    <s v="0e9bc5ffb66925019cd842559816d874"/>
    <x v="303"/>
  </r>
  <r>
    <s v="0ea1ab65ad6915d755d86b0994c553d3"/>
    <x v="303"/>
  </r>
  <r>
    <s v="0ea290fe4e6e407b01ff500c5b0a3213"/>
    <x v="303"/>
  </r>
  <r>
    <s v="0ea55aa939a5024e901ee70641428cfc"/>
    <x v="303"/>
  </r>
  <r>
    <s v="0ea8df7f14e3519c657bb32018d0550f"/>
    <x v="303"/>
  </r>
  <r>
    <s v="0ea90c925ebfb124fd7e0677cb522202"/>
    <x v="303"/>
  </r>
  <r>
    <s v="0eadbda5929192707fad0566600069aa"/>
    <x v="303"/>
  </r>
  <r>
    <s v="0ebaa5e1f1c09698f095c38cd00c1c85"/>
    <x v="303"/>
  </r>
  <r>
    <s v="0ebb703d9a50e1592fc00e27001000f3"/>
    <x v="303"/>
  </r>
  <r>
    <s v="0ec5c6f86b52198a25829698e07bad4c"/>
    <x v="303"/>
  </r>
  <r>
    <s v="0ec61ee80ede959f6d7f211be53b5bef"/>
    <x v="303"/>
  </r>
  <r>
    <s v="0ec653251c5487735645667c7e63ce3a"/>
    <x v="303"/>
  </r>
  <r>
    <s v="0ecac1ee1995c87aa6b1d665f12712a4"/>
    <x v="303"/>
  </r>
  <r>
    <s v="0eccfbcfabe6da8d7454192e7e1fe137"/>
    <x v="303"/>
  </r>
  <r>
    <s v="0ed0d56d30bf2abd073d4b3249bbf90d"/>
    <x v="303"/>
  </r>
  <r>
    <s v="0ed45a7e368dbbe60c3e55a8e8f422f2"/>
    <x v="303"/>
  </r>
  <r>
    <s v="0ed48cb2462281982f77ddf605f80a1a"/>
    <x v="303"/>
  </r>
  <r>
    <s v="0ed5ca57a4e4d4e7261952c22f73ed58"/>
    <x v="303"/>
  </r>
  <r>
    <s v="0ee42504e44dfa7234f3845aa968350e"/>
    <x v="303"/>
  </r>
  <r>
    <s v="0ee8a3ebd629d71ba9f030ecef717232"/>
    <x v="303"/>
  </r>
  <r>
    <s v="0eecd454d075e90cbecdf3058569b12c"/>
    <x v="303"/>
  </r>
  <r>
    <s v="0eee389dcf00819222434af3d6bf521f"/>
    <x v="303"/>
  </r>
  <r>
    <s v="0ef91a9c968003e8ed916a24cd1614f6"/>
    <x v="303"/>
  </r>
  <r>
    <s v="0f041e4002ce004f6608eca5824b24fa"/>
    <x v="303"/>
  </r>
  <r>
    <s v="0f0bf36bacc889dcafa9342bb9e447fa"/>
    <x v="303"/>
  </r>
  <r>
    <s v="0f0f7686da325eb0dfd0c5cb9164999f"/>
    <x v="303"/>
  </r>
  <r>
    <s v="0f12339881a4f4361ac9a4fd8d4bdcab"/>
    <x v="303"/>
  </r>
  <r>
    <s v="0f132659bacae7d8bb4eb318624ed414"/>
    <x v="303"/>
  </r>
  <r>
    <s v="0f137ebdc6b864652f93f83aa2364cc3"/>
    <x v="303"/>
  </r>
  <r>
    <s v="0f15e08399ff0b563332e9ab3016001a"/>
    <x v="303"/>
  </r>
  <r>
    <s v="0f16a531d5be4e3ba1a07939664bd806"/>
    <x v="303"/>
  </r>
  <r>
    <s v="0f1737da3335bd323bd462500d7ea40b"/>
    <x v="303"/>
  </r>
  <r>
    <s v="0f188e52661076f86a9cdce61788f779"/>
    <x v="303"/>
  </r>
  <r>
    <s v="0f1a940a8404d25ae6d2941ceb322991"/>
    <x v="303"/>
  </r>
  <r>
    <s v="0f1bd069c7a079cffe4d120166feb2a6"/>
    <x v="303"/>
  </r>
  <r>
    <s v="0f1cefe288749ff9b6100b09fe368880"/>
    <x v="303"/>
  </r>
  <r>
    <s v="0f1d50243b4eb861755bbf6e458eab56"/>
    <x v="303"/>
  </r>
  <r>
    <s v="0f1e62c620141915ce4d59a19aad19da"/>
    <x v="303"/>
  </r>
  <r>
    <s v="0f244b8776d2701f28e6253b20fee4ce"/>
    <x v="303"/>
  </r>
  <r>
    <s v="0f261ce3e3f8c10e572c39392aecbb1c"/>
    <x v="303"/>
  </r>
  <r>
    <s v="0f39cb123b0ce189edc0657f437f12eb"/>
    <x v="303"/>
  </r>
  <r>
    <s v="0f3b108ea1ccadb17c3069f26d0c3bb3"/>
    <x v="303"/>
  </r>
  <r>
    <s v="0f3cb4fca2afa21be802b708134f8e91"/>
    <x v="303"/>
  </r>
  <r>
    <s v="0f44056326358351257cd94fd8af9ea7"/>
    <x v="303"/>
  </r>
  <r>
    <s v="0f49a1544d597ad1e49ced24f4b9bd99"/>
    <x v="303"/>
  </r>
  <r>
    <s v="0f54e14f380505c7c6d2b4d6a39642b5"/>
    <x v="303"/>
  </r>
  <r>
    <s v="0f5544c922d1d0e7ff9838aa770a665c"/>
    <x v="303"/>
  </r>
  <r>
    <s v="0f558f6144e75bdda8c9fb58121b6593"/>
    <x v="303"/>
  </r>
  <r>
    <s v="0f5ef5a75dfe059e5fd5002f1b8ca4e7"/>
    <x v="303"/>
  </r>
  <r>
    <s v="0f6943a734c5fee69e3d1f8fb64b59ba"/>
    <x v="303"/>
  </r>
  <r>
    <s v="0f69ec552cd2d0cd5a573eb9f08cff7c"/>
    <x v="303"/>
  </r>
  <r>
    <s v="0f6b6da554952a6ba38722d0ff998c40"/>
    <x v="303"/>
  </r>
  <r>
    <s v="0f6e3118188d3718467cf3166cf3f6c1"/>
    <x v="303"/>
  </r>
  <r>
    <s v="0f7166e0c2e8cadbdf075af1f5b6eeb7"/>
    <x v="303"/>
  </r>
  <r>
    <s v="0f7273fb5a20103df699e7f03a5e06e3"/>
    <x v="303"/>
  </r>
  <r>
    <s v="0f8850eb8f7df2dd02d814a16f95ffdd"/>
    <x v="303"/>
  </r>
  <r>
    <s v="0f8c15b1a8eb8455e54e848a75f05f1e"/>
    <x v="303"/>
  </r>
  <r>
    <s v="0f904bb7b2a38200ac8fbd31ed797f57"/>
    <x v="303"/>
  </r>
  <r>
    <s v="0f96bf99334c6b87c47e023fe2410a13"/>
    <x v="303"/>
  </r>
  <r>
    <s v="0f96ffa38f2f5072eaf2f8b274a17117"/>
    <x v="303"/>
  </r>
  <r>
    <s v="0f9bac7d78ee47b2fd0898419880ab73"/>
    <x v="303"/>
  </r>
  <r>
    <s v="0fa3cccf5ed451d7d46ae65ded7617e0"/>
    <x v="303"/>
  </r>
  <r>
    <s v="0fa6c97cd62f10bc7943fcafc0c10ea0"/>
    <x v="303"/>
  </r>
  <r>
    <s v="0fa7aae914d85ffb38b9412626666871"/>
    <x v="303"/>
  </r>
  <r>
    <s v="0faafc27759af8a37c4ee03a498a7004"/>
    <x v="303"/>
  </r>
  <r>
    <s v="0facc54c2bc996fd98694bfd1fad6795"/>
    <x v="303"/>
  </r>
  <r>
    <s v="0fb74bdce6521784bfe0a0b97ca8e93a"/>
    <x v="303"/>
  </r>
  <r>
    <s v="0fbcd56eb20b9ea8361288df57fe8d2e"/>
    <x v="303"/>
  </r>
  <r>
    <s v="0fbd46960fbfb899e5635aeaea3a1310"/>
    <x v="303"/>
  </r>
  <r>
    <s v="0fc4eeffbf8b8c04598ce3643f2f67c1"/>
    <x v="303"/>
  </r>
  <r>
    <s v="0fc62a74b4b74eb30481462428a4f7a1"/>
    <x v="303"/>
  </r>
  <r>
    <s v="0fca853666682f93d993aea43045a5f2"/>
    <x v="303"/>
  </r>
  <r>
    <s v="0fcf785cc0f05184afae7f969c95f779"/>
    <x v="303"/>
  </r>
  <r>
    <s v="0fd012a9ef8337c6d1722c8b12e05dc1"/>
    <x v="303"/>
  </r>
  <r>
    <s v="0fdbb1cdb9c36f95cdc3633b952a849b"/>
    <x v="303"/>
  </r>
  <r>
    <s v="0fe25594b76ce6ece618e27e4bbdae3f"/>
    <x v="303"/>
  </r>
  <r>
    <s v="0fe3365c5197f401720439c6f14177c3"/>
    <x v="303"/>
  </r>
  <r>
    <s v="0fe764619f0b9c232453fb29bcd4e9ff"/>
    <x v="303"/>
  </r>
  <r>
    <s v="0fe86343afe77ad8b9897e3343751902"/>
    <x v="303"/>
  </r>
  <r>
    <s v="0fe987c56cfb02db5d810534d6098d93"/>
    <x v="303"/>
  </r>
  <r>
    <s v="0fea51628ddf43ac277be5c554f2171f"/>
    <x v="303"/>
  </r>
  <r>
    <s v="0febbaa46458ebcdbcec64907164b9fb"/>
    <x v="303"/>
  </r>
  <r>
    <s v="0fec0e1b4c99e4599e54acb5efb0ee8c"/>
    <x v="303"/>
  </r>
  <r>
    <s v="0fecc9322897e856950e2a7dd044a3cc"/>
    <x v="303"/>
  </r>
  <r>
    <s v="0ff3a8f45c090c6f7923801d7a0096f0"/>
    <x v="303"/>
  </r>
  <r>
    <s v="0ff46ae80e6a67392b586ca6a181530d"/>
    <x v="303"/>
  </r>
  <r>
    <s v="0ffd5e7b1cdcb60d6acea05402e46fc2"/>
    <x v="303"/>
  </r>
  <r>
    <s v="1002e9971673afc1184bce2e1b433968"/>
    <x v="303"/>
  </r>
  <r>
    <s v="100596e8617f72e37e1461cb2492541b"/>
    <x v="303"/>
  </r>
  <r>
    <s v="100bd42293213ad4a14b5470f23bc8c9"/>
    <x v="303"/>
  </r>
  <r>
    <s v="100c59eb223b3cef058b22a71a51d56e"/>
    <x v="303"/>
  </r>
  <r>
    <s v="1013cdeddbf45062bc0f6606392a9cd7"/>
    <x v="303"/>
  </r>
  <r>
    <s v="1018f933b0e9746a8e3d6d017557332b"/>
    <x v="303"/>
  </r>
  <r>
    <s v="101edc57f7d43b1d3cb3eee6d94c25e6"/>
    <x v="303"/>
  </r>
  <r>
    <s v="1020041c926bcc9aade29693c5a8449f"/>
    <x v="303"/>
  </r>
  <r>
    <s v="1020df36ddbcf6967228b23464058980"/>
    <x v="303"/>
  </r>
  <r>
    <s v="1022931ee997aed7183bb0ca564d171f"/>
    <x v="303"/>
  </r>
  <r>
    <s v="102a963fdfa41961dcc17ec6a006b295"/>
    <x v="303"/>
  </r>
  <r>
    <s v="102e8c9898e6e3c8a3be639bd6eaabcc"/>
    <x v="303"/>
  </r>
  <r>
    <s v="102ff9dbeabbccebd0c54fcc092764e4"/>
    <x v="303"/>
  </r>
  <r>
    <s v="1039ee174ea24b7f2e076ace1e49bb35"/>
    <x v="303"/>
  </r>
  <r>
    <s v="103a082b6e47caeeeecb0f4560ac8069"/>
    <x v="303"/>
  </r>
  <r>
    <s v="104290405445025f0b8e315a4eb5cf9a"/>
    <x v="303"/>
  </r>
  <r>
    <s v="10442a05bcca80d4b05403408ac81451"/>
    <x v="303"/>
  </r>
  <r>
    <s v="1045a76f4a7b0c4eaf738a2c0b29101c"/>
    <x v="303"/>
  </r>
  <r>
    <s v="104c0a43d414e5521f5ae44b58c8cc71"/>
    <x v="303"/>
  </r>
  <r>
    <s v="104fc3748a719cf727ba29c4208e107a"/>
    <x v="303"/>
  </r>
  <r>
    <s v="1050b225bfb3a983644a9aeb5588e25f"/>
    <x v="303"/>
  </r>
  <r>
    <s v="10515a65b25de0cbb86e26f1a045cae8"/>
    <x v="303"/>
  </r>
  <r>
    <s v="1056f05616dd5c9b2a109eb0e1b32ba6"/>
    <x v="303"/>
  </r>
  <r>
    <s v="10592b00f1cb4b932b45ba57be47b8a7"/>
    <x v="303"/>
  </r>
  <r>
    <s v="105a98db1aa2551d5acaa2db9c97c947"/>
    <x v="303"/>
  </r>
  <r>
    <s v="105d68b404807c8f6903f4682fcbb90c"/>
    <x v="303"/>
  </r>
  <r>
    <s v="105eb70e7e5bc85884ef01a8ea474983"/>
    <x v="303"/>
  </r>
  <r>
    <s v="105fdd43f3a01c40b0b7cdad8d98dbdf"/>
    <x v="303"/>
  </r>
  <r>
    <s v="106661cc6e22e2cf5df759abd09116cb"/>
    <x v="303"/>
  </r>
  <r>
    <s v="1066949df2c90e382930b7230dde34fb"/>
    <x v="303"/>
  </r>
  <r>
    <s v="106a72fa197299a53030997a8af8ad48"/>
    <x v="303"/>
  </r>
  <r>
    <s v="106ba37b4ec5833ec08dc33f6dc8e966"/>
    <x v="303"/>
  </r>
  <r>
    <s v="106fa5ac8799b701a323bb415fc2ac91"/>
    <x v="303"/>
  </r>
  <r>
    <s v="107049e46c543e7aaedd4d6b0da9b24a"/>
    <x v="303"/>
  </r>
  <r>
    <s v="1078c3be93fe16b663eecdaa1f4aafe4"/>
    <x v="303"/>
  </r>
  <r>
    <s v="107f340442a61f3b50e85963bdf8387d"/>
    <x v="303"/>
  </r>
  <r>
    <s v="1083991e73c1869ea50236a9efc12a66"/>
    <x v="303"/>
  </r>
  <r>
    <s v="1088b2cced3c65ab53085f687d0b3982"/>
    <x v="303"/>
  </r>
  <r>
    <s v="109a40577b59730a27ba36e53492f6f6"/>
    <x v="303"/>
  </r>
  <r>
    <s v="109da2d9547913dfc7dd709137fab816"/>
    <x v="303"/>
  </r>
  <r>
    <s v="10a7f50a712fa4476a398a0917974ad4"/>
    <x v="303"/>
  </r>
  <r>
    <s v="10a9d1f8a3704ce6c3f43b23bd7befe4"/>
    <x v="303"/>
  </r>
  <r>
    <s v="10ac529a609498ef5cc0ae39921c8820"/>
    <x v="303"/>
  </r>
  <r>
    <s v="10acb40995fe001a7cd0f9bb164f794c"/>
    <x v="303"/>
  </r>
  <r>
    <s v="10b0574b9435597f6352248e750c998a"/>
    <x v="303"/>
  </r>
  <r>
    <s v="10bad3a2608c5ea8bb708bdde01a8503"/>
    <x v="303"/>
  </r>
  <r>
    <s v="10bb7a2d6b7340a4652b85b8d432241a"/>
    <x v="303"/>
  </r>
  <r>
    <s v="10bf34482f5115d0485a57e914292a96"/>
    <x v="303"/>
  </r>
  <r>
    <s v="10c1315af34077a535023cea0526d64f"/>
    <x v="303"/>
  </r>
  <r>
    <s v="10c9c6c1829f7f485d1f1fe15409c7dd"/>
    <x v="303"/>
  </r>
  <r>
    <s v="10ca43b5184a983ea6d8ecfb35ebc658"/>
    <x v="303"/>
  </r>
  <r>
    <s v="10d25d07286973654ef43a9cad42fade"/>
    <x v="303"/>
  </r>
  <r>
    <s v="10d3a0e782a6afdf45e7875e65b536cb"/>
    <x v="303"/>
  </r>
  <r>
    <s v="10d58623e937cc08a10360c3cfc93cfa"/>
    <x v="303"/>
  </r>
  <r>
    <s v="10d586b16457bb78bf53b1d742b7abb0"/>
    <x v="303"/>
  </r>
  <r>
    <s v="10e042b7c9243b1e38640c6ad9458b08"/>
    <x v="303"/>
  </r>
  <r>
    <s v="10e1322bb7457fcda70ca10b3ddecc79"/>
    <x v="303"/>
  </r>
  <r>
    <s v="10e7a8aa25a5055c9055510ac9ba0b7f"/>
    <x v="303"/>
  </r>
  <r>
    <s v="10ea131aba691af913bab440cf64320f"/>
    <x v="303"/>
  </r>
  <r>
    <s v="10ed03c91a816c3bdb17638f6bf8f43f"/>
    <x v="303"/>
  </r>
  <r>
    <s v="10eda5bb62cb154e7ba7ed473ffa80ea"/>
    <x v="303"/>
  </r>
  <r>
    <s v="10ee8ac5dbba3cb0aa113e64423a2f59"/>
    <x v="303"/>
  </r>
  <r>
    <s v="10ef9a38da226f717396f95341b024bb"/>
    <x v="303"/>
  </r>
  <r>
    <s v="10f635788a6e01568e0b234c7354d7d9"/>
    <x v="303"/>
  </r>
  <r>
    <s v="10f66c9aa4bab2a2cd34226374f2fa7a"/>
    <x v="303"/>
  </r>
  <r>
    <s v="10f7c5b741893ce571555f32ab0a69bf"/>
    <x v="303"/>
  </r>
  <r>
    <s v="10fc860acc04b53adfe6cef8e76f0bc8"/>
    <x v="303"/>
  </r>
  <r>
    <s v="1100a4ec90e5c1bd78f58b1b7bab5e40"/>
    <x v="303"/>
  </r>
  <r>
    <s v="1100df0022dc5cc04519da40f349f0fc"/>
    <x v="303"/>
  </r>
  <r>
    <s v="1102031b23a2fa21144493d11f175c06"/>
    <x v="303"/>
  </r>
  <r>
    <s v="110666d566ec4a05c13094f872c52114"/>
    <x v="303"/>
  </r>
  <r>
    <s v="1110dfebcba14038b242cb548340ec2a"/>
    <x v="303"/>
  </r>
  <r>
    <s v="1110f1747a5661c38eef4747d89d2ad4"/>
    <x v="303"/>
  </r>
  <r>
    <s v="111551f289b842ee3a3e0caf018cf8db"/>
    <x v="303"/>
  </r>
  <r>
    <s v="111a32256686ad5a8a1c0a8d82b1df41"/>
    <x v="303"/>
  </r>
  <r>
    <s v="111c6052f72992e53b226d148bcf29a1"/>
    <x v="303"/>
  </r>
  <r>
    <s v="111d4b138ebb090562f4e11a037b1bc2"/>
    <x v="303"/>
  </r>
  <r>
    <s v="112406fc976971d14389e1dfea2cce1c"/>
    <x v="303"/>
  </r>
  <r>
    <s v="112b0a35a1ab556bb2f0d2849bb1691b"/>
    <x v="303"/>
  </r>
  <r>
    <s v="112bdf1c25c1b7d110cc59cd2cedb117"/>
    <x v="303"/>
  </r>
  <r>
    <s v="1131c76c23b798a129a62c632c83ddf2"/>
    <x v="303"/>
  </r>
  <r>
    <s v="1135aece03ed32c1b9dad0e4a5c1b5f3"/>
    <x v="303"/>
  </r>
  <r>
    <s v="113819335c851e6fd83b227513c58e51"/>
    <x v="303"/>
  </r>
  <r>
    <s v="113a03c846cfe4747b2bfd8bde5082ee"/>
    <x v="303"/>
  </r>
  <r>
    <s v="113e92faca84a1d25dac1114c94020f3"/>
    <x v="303"/>
  </r>
  <r>
    <s v="1141009bebd32bae7b7eaff66a5e1865"/>
    <x v="303"/>
  </r>
  <r>
    <s v="11434984d94c39bf4ab78d084839f42c"/>
    <x v="303"/>
  </r>
  <r>
    <s v="114a9ecd884eb8414220322d31a1cb25"/>
    <x v="303"/>
  </r>
  <r>
    <s v="114cbf4d4a4441e3734fd4fe78a4ca36"/>
    <x v="303"/>
  </r>
  <r>
    <s v="115a8ee66a20cb728da98c7ede135a2f"/>
    <x v="303"/>
  </r>
  <r>
    <s v="115ca2060271f0fdcbe843ba74c6e4f7"/>
    <x v="303"/>
  </r>
  <r>
    <s v="1160e0dd44c3cd213463338a19eedb76"/>
    <x v="303"/>
  </r>
  <r>
    <s v="116467c142d5032221f211e3d9a49451"/>
    <x v="303"/>
  </r>
  <r>
    <s v="1170bd6e9b1f3ebae89191ada40a3e8a"/>
    <x v="303"/>
  </r>
  <r>
    <s v="1171e710bd77660b761daca2f16a5c52"/>
    <x v="303"/>
  </r>
  <r>
    <s v="11752bc46da77657dfd8b47cb5ca7daf"/>
    <x v="303"/>
  </r>
  <r>
    <s v="1176118978606e1f25064f8a3799fa38"/>
    <x v="303"/>
  </r>
  <r>
    <s v="117adb63fe02958ebcc478a967e3a1e5"/>
    <x v="303"/>
  </r>
  <r>
    <s v="1181b7debc7abd14a99531d8fd2c8eb0"/>
    <x v="303"/>
  </r>
  <r>
    <s v="1182e5ed9d403cdc695d6c89e52bb38e"/>
    <x v="303"/>
  </r>
  <r>
    <s v="1184480e01d30d3943c146ef628a69bc"/>
    <x v="303"/>
  </r>
  <r>
    <s v="1184a74c95f4083b8b3b068b711e442b"/>
    <x v="303"/>
  </r>
  <r>
    <s v="118857ce4bc0fa5986d60c7c56eca6b8"/>
    <x v="303"/>
  </r>
  <r>
    <s v="118873c68eac73d55cb8ad9b7f984ba9"/>
    <x v="303"/>
  </r>
  <r>
    <s v="118bc9674669f4ca06eb2a898dc9b5ba"/>
    <x v="303"/>
  </r>
  <r>
    <s v="1196a548ac0bd79f3053f920c93726df"/>
    <x v="303"/>
  </r>
  <r>
    <s v="119a0a3bb5f9579aebaa1adbaf8a1756"/>
    <x v="303"/>
  </r>
  <r>
    <s v="11a0af57f010686c85e7d4338e50a1b8"/>
    <x v="303"/>
  </r>
  <r>
    <s v="11a1546f4f126ab88f337352f4daa360"/>
    <x v="303"/>
  </r>
  <r>
    <s v="11a8df7eb3f7aafeaf55b49a0da8efde"/>
    <x v="303"/>
  </r>
  <r>
    <s v="11a9908dad9d90e96c6a9743a828914b"/>
    <x v="303"/>
  </r>
  <r>
    <s v="11aab6f97f129843b58e422ac05ecef8"/>
    <x v="303"/>
  </r>
  <r>
    <s v="11acac0a2c0f291a9ba87d7412af2cf4"/>
    <x v="303"/>
  </r>
  <r>
    <s v="11b5e99818ae1b8a36decef1e8e500c4"/>
    <x v="303"/>
  </r>
  <r>
    <s v="11c11391b9ed494700aba3d19906adee"/>
    <x v="303"/>
  </r>
  <r>
    <s v="11d44a55ea0ea668a80e4da7babf2d8c"/>
    <x v="303"/>
  </r>
  <r>
    <s v="11d62b7b2657887dc1a10129f2629ed3"/>
    <x v="303"/>
  </r>
  <r>
    <s v="11d72f2777da91e1efc1cab9082caab5"/>
    <x v="303"/>
  </r>
  <r>
    <s v="11d7917938ac75b4e92f93c03fec9bdc"/>
    <x v="303"/>
  </r>
  <r>
    <s v="11dabe10e259a8bb5795b5ff8d88f52c"/>
    <x v="303"/>
  </r>
  <r>
    <s v="11e2a650dc7910bc938a41e456640994"/>
    <x v="303"/>
  </r>
  <r>
    <s v="11e88efd6ed98f4b0d57d94a7a8a981a"/>
    <x v="303"/>
  </r>
  <r>
    <s v="11ec836b1714603250bc5c47fae6a525"/>
    <x v="303"/>
  </r>
  <r>
    <s v="11ed0f6e10b034da84c418a2ec4f908d"/>
    <x v="303"/>
  </r>
  <r>
    <s v="11ef3269d990dbf8034cc1992fd1c655"/>
    <x v="303"/>
  </r>
  <r>
    <s v="11f4f7689beadcd3aa6dfa291d6e72eb"/>
    <x v="303"/>
  </r>
  <r>
    <s v="11f680d3d380e68ed562425af83c81f3"/>
    <x v="303"/>
  </r>
  <r>
    <s v="11fc882361f4b5459486ee1e7fcb4f62"/>
    <x v="303"/>
  </r>
  <r>
    <s v="11fe427e625a7d840f085a311775576e"/>
    <x v="303"/>
  </r>
  <r>
    <s v="1203b994ad2614e0e485418af1ba1d20"/>
    <x v="303"/>
  </r>
  <r>
    <s v="1209d96635261cba781480569c5f3455"/>
    <x v="303"/>
  </r>
  <r>
    <s v="12146437a4ab420c2a767e9389028525"/>
    <x v="303"/>
  </r>
  <r>
    <s v="12172f7e311aebf175d1af20080b7547"/>
    <x v="303"/>
  </r>
  <r>
    <s v="121c414746b770a4032aaa47d01a8ac6"/>
    <x v="303"/>
  </r>
  <r>
    <s v="12210463622a6af21c882823687adf5e"/>
    <x v="303"/>
  </r>
  <r>
    <s v="12217c68a4a128dd42c3ab4c0af9fb69"/>
    <x v="303"/>
  </r>
  <r>
    <s v="12230ddd026bcdb7dbda1a2e4f30c2af"/>
    <x v="303"/>
  </r>
  <r>
    <s v="122324735f3bef5745ceff228d1c87e7"/>
    <x v="303"/>
  </r>
  <r>
    <s v="1223ee90825def7902a7704bf57a1481"/>
    <x v="303"/>
  </r>
  <r>
    <s v="122eafda1fdeb2ff90a8afea6ededa63"/>
    <x v="303"/>
  </r>
  <r>
    <s v="1230b0f0d5b4f36db0b8a973ed69406f"/>
    <x v="303"/>
  </r>
  <r>
    <s v="123375b76c2c94037624cb9a3c0fccf1"/>
    <x v="303"/>
  </r>
  <r>
    <s v="12375399b31b207e87c7393f0dba5446"/>
    <x v="303"/>
  </r>
  <r>
    <s v="123e92fe2e7e2e880739dfcb0ca1f91d"/>
    <x v="303"/>
  </r>
  <r>
    <s v="1244441e28b9b053766a32f18292e9c7"/>
    <x v="303"/>
  </r>
  <r>
    <s v="1246d6ac60e7e2f590600bb6fe550fd6"/>
    <x v="303"/>
  </r>
  <r>
    <s v="12495be85f5cd1ef93b2284d1ab0d873"/>
    <x v="303"/>
  </r>
  <r>
    <s v="124dd2f2057c5e13f865a18c2d1d29bb"/>
    <x v="303"/>
  </r>
  <r>
    <s v="124e1f90d7d2903b33595ab15a294107"/>
    <x v="303"/>
  </r>
  <r>
    <s v="125485f508205243e5a7fdf24bbff870"/>
    <x v="303"/>
  </r>
  <r>
    <s v="1260239ad9b17c3c9e9e275d9f6bc3ee"/>
    <x v="303"/>
  </r>
  <r>
    <s v="126b8f536cd3b4eddc2f96d71573b254"/>
    <x v="303"/>
  </r>
  <r>
    <s v="126bd7347bb204e146863000a21794d3"/>
    <x v="303"/>
  </r>
  <r>
    <s v="126d28e5860d23080fe5172fa3d3dc94"/>
    <x v="303"/>
  </r>
  <r>
    <s v="126d912475dc9c935c8f863e1e53d09d"/>
    <x v="303"/>
  </r>
  <r>
    <s v="126ed10609e87e05cd67e519e4b9569c"/>
    <x v="303"/>
  </r>
  <r>
    <s v="12727657faf62c375f5d59ca4bdffc69"/>
    <x v="303"/>
  </r>
  <r>
    <s v="127742037d1662efeafcdb3589337312"/>
    <x v="303"/>
  </r>
  <r>
    <s v="127873da3ebfe2550b1588b7bd426128"/>
    <x v="303"/>
  </r>
  <r>
    <s v="127cee1902d36ac4986836fe85c5179c"/>
    <x v="303"/>
  </r>
  <r>
    <s v="1285771f193b28e485304fa4f3859ad9"/>
    <x v="303"/>
  </r>
  <r>
    <s v="1287479ec19932aa4890fc14ec15b8ca"/>
    <x v="303"/>
  </r>
  <r>
    <s v="1287f275f28a04180f176b79577c3ba6"/>
    <x v="303"/>
  </r>
  <r>
    <s v="128da6f0e61a26248c9fc603eab46d37"/>
    <x v="303"/>
  </r>
  <r>
    <s v="1292dd869589dc2c2fef3917b87a60cc"/>
    <x v="303"/>
  </r>
  <r>
    <s v="1296f18cef595656a3c3da14a0aa9523"/>
    <x v="303"/>
  </r>
  <r>
    <s v="129fceff121901106f7fd8e8b95e4056"/>
    <x v="303"/>
  </r>
  <r>
    <s v="12a00ae263dbc04d692e9b2f953251bf"/>
    <x v="303"/>
  </r>
  <r>
    <s v="12a62628924cea935c2e42980e6ddb56"/>
    <x v="303"/>
  </r>
  <r>
    <s v="12ac6a70dd1b8e6ba23f99680c8625c0"/>
    <x v="303"/>
  </r>
  <r>
    <s v="12ad2ad8d1a1846ded3ab4ecf4b51a11"/>
    <x v="303"/>
  </r>
  <r>
    <s v="12ae4ec241ea55593af8b02ff28bf7ea"/>
    <x v="303"/>
  </r>
  <r>
    <s v="12b15890a139ff67a92dc650805714f9"/>
    <x v="303"/>
  </r>
  <r>
    <s v="12b664144bc843ad1eaaf398d5956d32"/>
    <x v="303"/>
  </r>
  <r>
    <s v="12b8411d503754e5e5bdc283effc7fd4"/>
    <x v="303"/>
  </r>
  <r>
    <s v="12c1702d720f8a2ca0bd6754219d38aa"/>
    <x v="303"/>
  </r>
  <r>
    <s v="12c2d6b1813d75ed1b6da7306254624d"/>
    <x v="303"/>
  </r>
  <r>
    <s v="12c694d2c8ccbbab08c05efad9dcc959"/>
    <x v="303"/>
  </r>
  <r>
    <s v="12cd6e7276683d4338162ec633c2c839"/>
    <x v="303"/>
  </r>
  <r>
    <s v="12ce5b0f22448de4e6256e4286c5ce85"/>
    <x v="303"/>
  </r>
  <r>
    <s v="12d756c3a2a4f7d03af9e93cc27e4b24"/>
    <x v="303"/>
  </r>
  <r>
    <s v="12db53416b941661d5f80372006597a1"/>
    <x v="303"/>
  </r>
  <r>
    <s v="12e09b0757ad487a777725f0953fd33e"/>
    <x v="303"/>
  </r>
  <r>
    <s v="12e6209e5170999fe1ad8529a1de5dd4"/>
    <x v="303"/>
  </r>
  <r>
    <s v="12edc19a9f838dc986c16639731ae2fe"/>
    <x v="303"/>
  </r>
  <r>
    <s v="12f1a67d540e8b986d66438d9c62232d"/>
    <x v="303"/>
  </r>
  <r>
    <s v="12f2374215606f76472885c33c834a1e"/>
    <x v="303"/>
  </r>
  <r>
    <s v="12f683f6fa4f34bb0ee37352984a2863"/>
    <x v="303"/>
  </r>
  <r>
    <s v="1303c546527a72f67e1772144908e96d"/>
    <x v="303"/>
  </r>
  <r>
    <s v="13042f314f5d2691313d89a70a90b06e"/>
    <x v="303"/>
  </r>
  <r>
    <s v="130542a3aea6bd4da1c500a08c2a6848"/>
    <x v="303"/>
  </r>
  <r>
    <s v="130e6a9a5aa93f579cdcba78133ac7e2"/>
    <x v="303"/>
  </r>
  <r>
    <s v="13111a6ff5436dc84c5e26e773311c01"/>
    <x v="303"/>
  </r>
  <r>
    <s v="1314abb020f12210fa3b4d425e03b836"/>
    <x v="303"/>
  </r>
  <r>
    <s v="131725d0af171e215bc9942cc0c4571a"/>
    <x v="303"/>
  </r>
  <r>
    <s v="1318425cd8d51e6171c5d1d0b15f40c2"/>
    <x v="303"/>
  </r>
  <r>
    <s v="131ab185e2048ea97d0505f4de99e7d0"/>
    <x v="303"/>
  </r>
  <r>
    <s v="131b1c0dbb32a4df524b10fcf73bc34f"/>
    <x v="303"/>
  </r>
  <r>
    <s v="131e148e51887926712446fa77f75d0e"/>
    <x v="303"/>
  </r>
  <r>
    <s v="1321f11ffec272c8665a719a5a73460f"/>
    <x v="303"/>
  </r>
  <r>
    <s v="13273513ea7e3e2c99f604405cda2282"/>
    <x v="303"/>
  </r>
  <r>
    <s v="13297e8475f9737a1e7e9970396109a2"/>
    <x v="303"/>
  </r>
  <r>
    <s v="132cf4e94618f0cc670539d2791262f0"/>
    <x v="303"/>
  </r>
  <r>
    <s v="132eed3c01d68b1ecaa3bdcf14b6859b"/>
    <x v="303"/>
  </r>
  <r>
    <s v="1330c6db901d52b6a50ff289e8900173"/>
    <x v="303"/>
  </r>
  <r>
    <s v="1330cceb782898923458db14b1718b20"/>
    <x v="303"/>
  </r>
  <r>
    <s v="1333dbf8e62d6959f913468f7f0eaa88"/>
    <x v="303"/>
  </r>
  <r>
    <s v="1335b31a43b818d84c1470b32704788e"/>
    <x v="303"/>
  </r>
  <r>
    <s v="13398270c701af28eb7a450a72875aaa"/>
    <x v="303"/>
  </r>
  <r>
    <s v="1342886c4f60506a89044aaf0ca594df"/>
    <x v="303"/>
  </r>
  <r>
    <s v="13440a0efe268caf2d858d9319bfcb5e"/>
    <x v="303"/>
  </r>
  <r>
    <s v="1345a0999163c85fee1f5a70f39f5d7f"/>
    <x v="303"/>
  </r>
  <r>
    <s v="1348516ed4c5cc5562b66f085431bdec"/>
    <x v="303"/>
  </r>
  <r>
    <s v="1348bfa9597aff62b3dd0b81b4621867"/>
    <x v="303"/>
  </r>
  <r>
    <s v="134a2eff45d3b3b7a2afde2222545db9"/>
    <x v="303"/>
  </r>
  <r>
    <s v="134bc2325edef848717ebe6e35f68e8e"/>
    <x v="303"/>
  </r>
  <r>
    <s v="1353ec27cb64f747ac8052cade54c98d"/>
    <x v="303"/>
  </r>
  <r>
    <s v="1366dc631b4bed7eb641c6b94b0785d2"/>
    <x v="303"/>
  </r>
  <r>
    <s v="136bed2dfd0bc773819fd118f50d9e36"/>
    <x v="303"/>
  </r>
  <r>
    <s v="136cf837ac8d429253178313d1aaac31"/>
    <x v="303"/>
  </r>
  <r>
    <s v="13729d6848039907118e4d67ecc47d16"/>
    <x v="303"/>
  </r>
  <r>
    <s v="1377885c28a16564455345b715d5d06f"/>
    <x v="303"/>
  </r>
  <r>
    <s v="137c4fc4e34c343be71f2e0bd97754ee"/>
    <x v="303"/>
  </r>
  <r>
    <s v="137e1c06c05fcbe7c564d1f5496c58a7"/>
    <x v="303"/>
  </r>
  <r>
    <s v="138172544e3eefab55435adaa06fbd5f"/>
    <x v="303"/>
  </r>
  <r>
    <s v="1382709e73ae7daa1e6d31d7cc1ea334"/>
    <x v="303"/>
  </r>
  <r>
    <s v="13832ab9fbebd9575de9acd2aa215b34"/>
    <x v="303"/>
  </r>
  <r>
    <s v="1385287ccf88883d3d45be0b5b15ad6e"/>
    <x v="303"/>
  </r>
  <r>
    <s v="1386c6b03eb5543d4323cbd5095b61be"/>
    <x v="303"/>
  </r>
  <r>
    <s v="1388f3558c9d6892010a12420a711625"/>
    <x v="303"/>
  </r>
  <r>
    <s v="138c077fc32d61c6f41b97939ac5b196"/>
    <x v="303"/>
  </r>
  <r>
    <s v="138e7ffeea59ffbfda9b7f1de52cd94b"/>
    <x v="303"/>
  </r>
  <r>
    <s v="13955236731b18601c3a4c9837151794"/>
    <x v="303"/>
  </r>
  <r>
    <s v="1399c3b4f793aabd3eee560331d0fce7"/>
    <x v="303"/>
  </r>
  <r>
    <s v="139ba52bdbac784a69e478b341742bb0"/>
    <x v="303"/>
  </r>
  <r>
    <s v="13a2864992df248a1e1eca8044b1cd49"/>
    <x v="303"/>
  </r>
  <r>
    <s v="13a32219f4d08f3dba570354d9a51175"/>
    <x v="303"/>
  </r>
  <r>
    <s v="13a4bad29cf41fd46db6beacb7abc8d8"/>
    <x v="303"/>
  </r>
  <r>
    <s v="13a587781d55fd59ab19ef2c72cf73e5"/>
    <x v="303"/>
  </r>
  <r>
    <s v="13a6d63c552cec2820f532e64420b115"/>
    <x v="303"/>
  </r>
  <r>
    <s v="13a7a224dc9a5d011f850392c943db05"/>
    <x v="303"/>
  </r>
  <r>
    <s v="13a8be0e5f42284ee34ac334f3179319"/>
    <x v="303"/>
  </r>
  <r>
    <s v="13a8cc2efce5b3801279740ecb9621b8"/>
    <x v="303"/>
  </r>
  <r>
    <s v="13ab6b9cd04266cc06a263db6771b1f4"/>
    <x v="303"/>
  </r>
  <r>
    <s v="13ad2edc5c8be09afb4e8bcaac665538"/>
    <x v="303"/>
  </r>
  <r>
    <s v="13aeb0d03a98610b7b6b445ddbe1844d"/>
    <x v="303"/>
  </r>
  <r>
    <s v="13af94a6504fd229e153215f5df94df3"/>
    <x v="303"/>
  </r>
  <r>
    <s v="13b41e3c287174accd352ff9bebde219"/>
    <x v="303"/>
  </r>
  <r>
    <s v="13bedac098e97d0d0d0d849c3f9117e2"/>
    <x v="303"/>
  </r>
  <r>
    <s v="13c022ec2636e3c34d38e7d08e628c77"/>
    <x v="303"/>
  </r>
  <r>
    <s v="13c231c2ce0d27a791c4847b5924e794"/>
    <x v="303"/>
  </r>
  <r>
    <s v="13c38aafd028470ca851152102639d00"/>
    <x v="303"/>
  </r>
  <r>
    <s v="13c618486033762d11c809f28c548d8a"/>
    <x v="303"/>
  </r>
  <r>
    <s v="13c7b4ea8b0b41fcb748f2de774719c2"/>
    <x v="303"/>
  </r>
  <r>
    <s v="13cc65fae7d7d4ad6e844104efea6587"/>
    <x v="303"/>
  </r>
  <r>
    <s v="13ce1d01884f85a09bbcc09fc3c205af"/>
    <x v="303"/>
  </r>
  <r>
    <s v="13ceaffdf1e5c294c27918bf63f8003b"/>
    <x v="303"/>
  </r>
  <r>
    <s v="13d155dd1cd2185d19cf3d9c8fdb1494"/>
    <x v="303"/>
  </r>
  <r>
    <s v="13d725d843ffb265b775d555541e4752"/>
    <x v="303"/>
  </r>
  <r>
    <s v="13db73b6cf147b4db37267a4e94372e4"/>
    <x v="303"/>
  </r>
  <r>
    <s v="13df0125b040c9a7a2a539b64ea97f47"/>
    <x v="303"/>
  </r>
  <r>
    <s v="13e6378c144a74d1c60961f530464994"/>
    <x v="303"/>
  </r>
  <r>
    <s v="13f92fceb631b8eb8489e4ca2b92147a"/>
    <x v="303"/>
  </r>
  <r>
    <s v="13fbdec91684cc0713b934d990eb79a5"/>
    <x v="303"/>
  </r>
  <r>
    <s v="14016d3f3d5f67b9053b001456c94a3c"/>
    <x v="303"/>
  </r>
  <r>
    <s v="140197da85574932ead73010bc653f3e"/>
    <x v="303"/>
  </r>
  <r>
    <s v="1401e332bca000408bdc3ee600bfdde3"/>
    <x v="303"/>
  </r>
  <r>
    <s v="1402a9f91b8b7053ed174025cbb69553"/>
    <x v="303"/>
  </r>
  <r>
    <s v="1409bd891c836bf293f8164ff0224ca4"/>
    <x v="303"/>
  </r>
  <r>
    <s v="140a1452874742d08221296eb799cd70"/>
    <x v="303"/>
  </r>
  <r>
    <s v="14109b58b79eb3b9200a16e6e85f0d2c"/>
    <x v="303"/>
  </r>
  <r>
    <s v="141cb2d310ad97b5a3846aff72943bfa"/>
    <x v="303"/>
  </r>
  <r>
    <s v="1420583e69c6fb5ef4bedb11ec5e6c73"/>
    <x v="303"/>
  </r>
  <r>
    <s v="142a831ffd96e8a377747c66de7fe23c"/>
    <x v="303"/>
  </r>
  <r>
    <s v="142d9a7e384aa8b876cb9bac774ae044"/>
    <x v="303"/>
  </r>
  <r>
    <s v="1431b9b808a781b3fe06fcc33978106c"/>
    <x v="303"/>
  </r>
  <r>
    <s v="144844c4d8f880eb180df907e387c6b7"/>
    <x v="303"/>
  </r>
  <r>
    <s v="145340dcf66cd90e4dc2a1546cc56b33"/>
    <x v="303"/>
  </r>
  <r>
    <s v="1456d4de1925a2c85d9777c221ad7b04"/>
    <x v="303"/>
  </r>
  <r>
    <s v="145fec17271f04ca9545c927385266cd"/>
    <x v="303"/>
  </r>
  <r>
    <s v="146334e70f3d6c9d223b0cda3c1fe9c9"/>
    <x v="303"/>
  </r>
  <r>
    <s v="1466f7e6079c60060f0de9058fbcd394"/>
    <x v="303"/>
  </r>
  <r>
    <s v="146fdd7074c3e993e5f4758858aab97b"/>
    <x v="303"/>
  </r>
  <r>
    <s v="1470a41fd90b57d490f25bc8c6bae5b2"/>
    <x v="303"/>
  </r>
  <r>
    <s v="14713bf59151d364f2f41f613ee06858"/>
    <x v="303"/>
  </r>
  <r>
    <s v="14753943bbc91608efda237f98af5c4b"/>
    <x v="303"/>
  </r>
  <r>
    <s v="1478e8b6dc2064e4129e62b3662aa254"/>
    <x v="303"/>
  </r>
  <r>
    <s v="1480af29eb3e8fe3afe53d7df99fa8b6"/>
    <x v="303"/>
  </r>
  <r>
    <s v="148318a0a541cd7e7ad82a7e21156418"/>
    <x v="303"/>
  </r>
  <r>
    <s v="1489c2dc857fe61e19b973b7a8e70084"/>
    <x v="303"/>
  </r>
  <r>
    <s v="1490b7159d9eca6f71af96d38cd1210d"/>
    <x v="303"/>
  </r>
  <r>
    <s v="1495762ddda8c46a3d8282368ab419fe"/>
    <x v="303"/>
  </r>
  <r>
    <s v="149d626a399298c1de998903ad532396"/>
    <x v="303"/>
  </r>
  <r>
    <s v="149e6b68d41bc7c74162c5a2aadbfc11"/>
    <x v="303"/>
  </r>
  <r>
    <s v="14a2de6a58e5f6e396b971b7001e31b0"/>
    <x v="303"/>
  </r>
  <r>
    <s v="14a344bf9cedc31c8a3e932a4f90d187"/>
    <x v="303"/>
  </r>
  <r>
    <s v="14b0ef6421f7586083ba89f30b6992b9"/>
    <x v="303"/>
  </r>
  <r>
    <s v="14b2d4e2931e1053ecdbdba24dde6319"/>
    <x v="303"/>
  </r>
  <r>
    <s v="14becd7bcde6c37e7c68da15241739e5"/>
    <x v="303"/>
  </r>
  <r>
    <s v="14c6ea152e500fd55dc3667b5eb49b97"/>
    <x v="303"/>
  </r>
  <r>
    <s v="14d175a8476608cc8f606d76c6518cea"/>
    <x v="303"/>
  </r>
  <r>
    <s v="14d330ca6d9ee0f28d1ebfaaa7bcec8f"/>
    <x v="303"/>
  </r>
  <r>
    <s v="14d359516fb4cc3649810d4403591a28"/>
    <x v="303"/>
  </r>
  <r>
    <s v="14dafc5001322c9729caae73fe2d40dc"/>
    <x v="303"/>
  </r>
  <r>
    <s v="14dd8585c857b1caf5609c395024b6d1"/>
    <x v="303"/>
  </r>
  <r>
    <s v="14df810154910f5f3d73038be4cf2968"/>
    <x v="303"/>
  </r>
  <r>
    <s v="14e05d4e6b29e00c9b588915c05b0f99"/>
    <x v="303"/>
  </r>
  <r>
    <s v="14e5e021f67f8c3a913bfc6a947afc7c"/>
    <x v="303"/>
  </r>
  <r>
    <s v="14eac955de9abd7b0e416ce5b0e5a7d9"/>
    <x v="303"/>
  </r>
  <r>
    <s v="14f1b27e2d8d7bed3340a77fd88a4243"/>
    <x v="303"/>
  </r>
  <r>
    <s v="14f39adcaa8cad0cda6a0d9143c9a26e"/>
    <x v="303"/>
  </r>
  <r>
    <s v="14f84ac3ab13870e402e2b70b5c1108e"/>
    <x v="303"/>
  </r>
  <r>
    <s v="150532886c95b9e064b16bf4694d8f38"/>
    <x v="303"/>
  </r>
  <r>
    <s v="150b95e1cc0989ca45e307b0427b4dec"/>
    <x v="303"/>
  </r>
  <r>
    <s v="15144214e56a30c51c3c2832104db527"/>
    <x v="303"/>
  </r>
  <r>
    <s v="151a6e7f45536d3dc24c7371f9272a34"/>
    <x v="303"/>
  </r>
  <r>
    <s v="151cc1aefe52d92b31c55aec7cceb5a8"/>
    <x v="303"/>
  </r>
  <r>
    <s v="151f579a9ac5979f063e976c63496ff2"/>
    <x v="303"/>
  </r>
  <r>
    <s v="151ffe01eeff1ff34a42d02b1f818498"/>
    <x v="303"/>
  </r>
  <r>
    <s v="1523bb8b5c2bf0b9e3a1291582c67ddb"/>
    <x v="303"/>
  </r>
  <r>
    <s v="1527c451b8949850ebc7de771fd984ae"/>
    <x v="303"/>
  </r>
  <r>
    <s v="15284c1df0d7c439347cea29f0822322"/>
    <x v="303"/>
  </r>
  <r>
    <s v="152d6c929ffc9392c90b7dd705d1f0a9"/>
    <x v="303"/>
  </r>
  <r>
    <s v="153674c910fe7d6b21026cfcd46dc953"/>
    <x v="303"/>
  </r>
  <r>
    <s v="15390644ba3866173a0e65203b639979"/>
    <x v="303"/>
  </r>
  <r>
    <s v="153fdf54533fed49fd3efca4df72efed"/>
    <x v="303"/>
  </r>
  <r>
    <s v="15425c59fb2c9c1a5849d7dd2017a64e"/>
    <x v="303"/>
  </r>
  <r>
    <s v="15428492800ef6644ca766ac8096a3f9"/>
    <x v="303"/>
  </r>
  <r>
    <s v="15448734c9275e45a80562d5cca9d1da"/>
    <x v="303"/>
  </r>
  <r>
    <s v="154a40e9881883130235e4edca6581ef"/>
    <x v="303"/>
  </r>
  <r>
    <s v="154abecf3e3a972b20c636a2b2f0abe4"/>
    <x v="303"/>
  </r>
  <r>
    <s v="155c1c6a31d7d81e58e28e15bb8cbd8d"/>
    <x v="303"/>
  </r>
  <r>
    <s v="1563d12b749b62d1ef4fc8f5467c1a7e"/>
    <x v="303"/>
  </r>
  <r>
    <s v="1563e2f73924c15390ac94983cc4a559"/>
    <x v="303"/>
  </r>
  <r>
    <s v="1566fe987e71e4154ee863ef19d9d5ac"/>
    <x v="303"/>
  </r>
  <r>
    <s v="156fda3478813f16d2d1d36c6064c2e1"/>
    <x v="303"/>
  </r>
  <r>
    <s v="15722f1c2ce6f1f3aa536aa5c3d39514"/>
    <x v="303"/>
  </r>
  <r>
    <s v="158e182135704d182327bc818500b849"/>
    <x v="303"/>
  </r>
  <r>
    <s v="158f45e9e97279185e1fab6c16c92e9d"/>
    <x v="303"/>
  </r>
  <r>
    <s v="15938966200abac645595a0e94692025"/>
    <x v="303"/>
  </r>
  <r>
    <s v="159420c8be9a49269289338739cc4dd7"/>
    <x v="303"/>
  </r>
  <r>
    <s v="1599f8bd1f8b435783265df9ca3d8a94"/>
    <x v="303"/>
  </r>
  <r>
    <s v="15a200798fc50000af54afd492529bb5"/>
    <x v="303"/>
  </r>
  <r>
    <s v="15a776844b3c8571bec723df9832fc7b"/>
    <x v="303"/>
  </r>
  <r>
    <s v="15a8fe1092bbe81b48e425428d768848"/>
    <x v="303"/>
  </r>
  <r>
    <s v="15ab277b95beb7335ab03781f557c43b"/>
    <x v="303"/>
  </r>
  <r>
    <s v="15acac7a142d7ceceb22df7bfb15b972"/>
    <x v="303"/>
  </r>
  <r>
    <s v="15b7f906b1dada73280f89760a978e28"/>
    <x v="303"/>
  </r>
  <r>
    <s v="15ba9bdb94f99e5c7cc1addbb4166500"/>
    <x v="303"/>
  </r>
  <r>
    <s v="15bc1ed51e015372a8eb2764dca3b636"/>
    <x v="303"/>
  </r>
  <r>
    <s v="15c057609ad0f35b36590770d5e9b60d"/>
    <x v="303"/>
  </r>
  <r>
    <s v="15c8c463c781ea4c94f2c6ad770c74e8"/>
    <x v="303"/>
  </r>
  <r>
    <s v="15c9bdb52e63f58e148fc692e0be9b28"/>
    <x v="303"/>
  </r>
  <r>
    <s v="15d6af95cec922985086bbdf3ab74ea1"/>
    <x v="303"/>
  </r>
  <r>
    <s v="15daf81dd3be25fdf4b6e09e58a64306"/>
    <x v="303"/>
  </r>
  <r>
    <s v="15dc8ac14b19e6e0c7e14e2ad0c186bc"/>
    <x v="303"/>
  </r>
  <r>
    <s v="15e22ac134a235ce5366d1e830ebdcb4"/>
    <x v="303"/>
  </r>
  <r>
    <s v="15ee0931bb7d62df3f939002848db14d"/>
    <x v="303"/>
  </r>
  <r>
    <s v="15f1038bf43187ddfa9e4693b897e425"/>
    <x v="303"/>
  </r>
  <r>
    <s v="15f582a5bff71727345f8b8ed81b8958"/>
    <x v="303"/>
  </r>
  <r>
    <s v="15f747836c033a1fbfebdbc17f24ec07"/>
    <x v="303"/>
  </r>
  <r>
    <s v="15fb8d1657217d9e8079aff26d8df1cd"/>
    <x v="303"/>
  </r>
  <r>
    <s v="15fba3d4f89131fe5df5cd1eab2ffe8e"/>
    <x v="303"/>
  </r>
  <r>
    <s v="15fd66b41baa8a213025d48ec57f0756"/>
    <x v="303"/>
  </r>
  <r>
    <s v="15fd8f8d58708b24e896c3dd46078f7d"/>
    <x v="303"/>
  </r>
  <r>
    <s v="1601d0a6d45245b34be45ace629266e6"/>
    <x v="303"/>
  </r>
  <r>
    <s v="1605e90c6d6d81959a4ea10f8937faef"/>
    <x v="303"/>
  </r>
  <r>
    <s v="161cfa08213e322f15613894d37fc98a"/>
    <x v="303"/>
  </r>
  <r>
    <s v="161dabb158567b963d142253f53da378"/>
    <x v="303"/>
  </r>
  <r>
    <s v="16202dcf8f660fc93e263f2dd3de8997"/>
    <x v="303"/>
  </r>
  <r>
    <s v="16207de4520a00eba506efc550b331af"/>
    <x v="303"/>
  </r>
  <r>
    <s v="1624faead17a54f6a8573d809a9a43f8"/>
    <x v="303"/>
  </r>
  <r>
    <s v="1627e74b8c097b6259688fcb3251d1da"/>
    <x v="303"/>
  </r>
  <r>
    <s v="162829ae15d9c71b51b6f836d655379d"/>
    <x v="303"/>
  </r>
  <r>
    <s v="162e87f91b1d3bf1c5043a76e5580eac"/>
    <x v="303"/>
  </r>
  <r>
    <s v="163223afa0ed0fb1aa3304687abc36ae"/>
    <x v="303"/>
  </r>
  <r>
    <s v="1634bebc3b9ac49c18bf04d58f2593cc"/>
    <x v="303"/>
  </r>
  <r>
    <s v="163e5ff347daaa11b8546e03c957d709"/>
    <x v="303"/>
  </r>
  <r>
    <s v="163f1125fa885f214fc09ad96b329964"/>
    <x v="303"/>
  </r>
  <r>
    <s v="164a727f1504c6a8dd7ccf39603caca1"/>
    <x v="303"/>
  </r>
  <r>
    <s v="1659d6d5b38a1cb06a81970a380041b7"/>
    <x v="303"/>
  </r>
  <r>
    <s v="165c7191dfc24fcc7d649dd39c1dcc35"/>
    <x v="303"/>
  </r>
  <r>
    <s v="1666d695cc9a6fa145f048943265ee7f"/>
    <x v="303"/>
  </r>
  <r>
    <s v="167d441f67ba0c8f803dedc0c76309a0"/>
    <x v="303"/>
  </r>
  <r>
    <s v="167d68e6d805da55d11acce0f53b7ee5"/>
    <x v="303"/>
  </r>
  <r>
    <s v="167f820c5a0ba94c2aa4d3ad75cb45c7"/>
    <x v="303"/>
  </r>
  <r>
    <s v="1687549ba891112aaf43c946ee981e8f"/>
    <x v="303"/>
  </r>
  <r>
    <s v="1689821d06d55140f6f2a0b5b42350d4"/>
    <x v="303"/>
  </r>
  <r>
    <s v="1691dfee34f8db2a38ab71e8398b0860"/>
    <x v="303"/>
  </r>
  <r>
    <s v="1697cbc988491da784db681e5a17aa1f"/>
    <x v="303"/>
  </r>
  <r>
    <s v="16a0b12b3233bf68a8ac24c0f8abca43"/>
    <x v="303"/>
  </r>
  <r>
    <s v="16a7c1210e4f2b45c7409ede360c9d25"/>
    <x v="303"/>
  </r>
  <r>
    <s v="16aef588257f687e53634f49b3734e80"/>
    <x v="303"/>
  </r>
  <r>
    <s v="16b87e536c98294d85f86737e595eb1d"/>
    <x v="303"/>
  </r>
  <r>
    <s v="16c6a14ae3fc06bd65452c1cf7a62cd8"/>
    <x v="303"/>
  </r>
  <r>
    <s v="16c7e662d10ed3eabed3b39dff9e1892"/>
    <x v="303"/>
  </r>
  <r>
    <s v="16c81df28a219f769719ee682cac4155"/>
    <x v="303"/>
  </r>
  <r>
    <s v="16c849ffaf2846e3fe1d118211d0656d"/>
    <x v="303"/>
  </r>
  <r>
    <s v="16cf50d4a32bfb7d5315564aae916f64"/>
    <x v="303"/>
  </r>
  <r>
    <s v="16d49b272e194efd51601ef3223f9778"/>
    <x v="303"/>
  </r>
  <r>
    <s v="16db41fbc0dced5d6f1682586ab0fc35"/>
    <x v="303"/>
  </r>
  <r>
    <s v="16db5f08b823b0ca58666a92746ef622"/>
    <x v="303"/>
  </r>
  <r>
    <s v="16dbb3dba71db42f83eb6e7d7093a340"/>
    <x v="303"/>
  </r>
  <r>
    <s v="16dc2b5a2f94535bb3a3a21b72f6276a"/>
    <x v="303"/>
  </r>
  <r>
    <s v="16dcfaf90b5a40d31873ba707779c3c1"/>
    <x v="303"/>
  </r>
  <r>
    <s v="16df5fb95f41c7b7332d4e58919b32cf"/>
    <x v="303"/>
  </r>
  <r>
    <s v="16dff657f2e56378dc2384ed20506986"/>
    <x v="303"/>
  </r>
  <r>
    <s v="16e00315de204f2ea73674d05ef196e0"/>
    <x v="303"/>
  </r>
  <r>
    <s v="16eae6e3142d73ddffd86273c624a94b"/>
    <x v="303"/>
  </r>
  <r>
    <s v="16f102a5a1d673ae65998a698d551f8e"/>
    <x v="303"/>
  </r>
  <r>
    <s v="16f63eaa2e32d9dfb2639f913f1a07b7"/>
    <x v="303"/>
  </r>
  <r>
    <s v="16fca06102561ef65a0aaf3736ac8caa"/>
    <x v="303"/>
  </r>
  <r>
    <s v="170220421b288c6b8f0e5ccb5695d269"/>
    <x v="303"/>
  </r>
  <r>
    <s v="1702920d8baa83c7690a07f818eba2f7"/>
    <x v="303"/>
  </r>
  <r>
    <s v="1707b12f99c01b7ea7231db08e098292"/>
    <x v="303"/>
  </r>
  <r>
    <s v="1708336ef70557779b18f190d42c6436"/>
    <x v="303"/>
  </r>
  <r>
    <s v="1709c17a5bb70c89f01e869b17e000c9"/>
    <x v="303"/>
  </r>
  <r>
    <s v="170a342393e4454de99babd5cdab4b6d"/>
    <x v="303"/>
  </r>
  <r>
    <s v="170b777b26162a8fe19a0004c4cc7a7b"/>
    <x v="303"/>
  </r>
  <r>
    <s v="170e33f0f292e72fb9631e2614f8a588"/>
    <x v="303"/>
  </r>
  <r>
    <s v="1713506ba497c1057e66e7428d061ba7"/>
    <x v="303"/>
  </r>
  <r>
    <s v="1716867e3977a7065da9f0443877aa26"/>
    <x v="303"/>
  </r>
  <r>
    <s v="171686dcc7d32c10e2c3e55ba3dba03a"/>
    <x v="303"/>
  </r>
  <r>
    <s v="17182aafa36c68a649a0d1043baf88e0"/>
    <x v="303"/>
  </r>
  <r>
    <s v="171bcdad32582cb48da30cab1e634e6c"/>
    <x v="303"/>
  </r>
  <r>
    <s v="171ca8091e24a586e2cce75309156904"/>
    <x v="303"/>
  </r>
  <r>
    <s v="172574f8beb94fb1913d26a9aac8c678"/>
    <x v="303"/>
  </r>
  <r>
    <s v="1725f689e524319ee9d78c1a14d97bbe"/>
    <x v="303"/>
  </r>
  <r>
    <s v="172a10090b74086dff0ba7a0ad6f7576"/>
    <x v="303"/>
  </r>
  <r>
    <s v="172a47c07b5b6881089f063bb4d64034"/>
    <x v="303"/>
  </r>
  <r>
    <s v="1733f79ff2e30056fb6d0c95b658fc49"/>
    <x v="303"/>
  </r>
  <r>
    <s v="173ae12e73dfbe0bec6b68a70459bc96"/>
    <x v="303"/>
  </r>
  <r>
    <s v="174eb7c02c75f3574a60671f1b13a008"/>
    <x v="303"/>
  </r>
  <r>
    <s v="175b8b6c4a118e44696293c9b482de76"/>
    <x v="303"/>
  </r>
  <r>
    <s v="175e2d14fbc0848689ae87cb6d15e0c4"/>
    <x v="303"/>
  </r>
  <r>
    <s v="175f63174e9ee6f32f912d2034bbd717"/>
    <x v="303"/>
  </r>
  <r>
    <s v="17644528c46b6e143c22412353a2a580"/>
    <x v="303"/>
  </r>
  <r>
    <s v="17660dcfed9f565d1d749083c0e8473f"/>
    <x v="303"/>
  </r>
  <r>
    <s v="176778c86f7387b34cfb00d2711ae6a6"/>
    <x v="303"/>
  </r>
  <r>
    <s v="1767efc4d8645913ed471d12f9d7f4e7"/>
    <x v="303"/>
  </r>
  <r>
    <s v="17684898e02107ef46cf1830820d7db0"/>
    <x v="303"/>
  </r>
  <r>
    <s v="1768a181d69e0ee6bf51d7ddd499b928"/>
    <x v="303"/>
  </r>
  <r>
    <s v="176a2014f363ac62b114703397125659"/>
    <x v="303"/>
  </r>
  <r>
    <s v="176df164cbe285f1d4cf6c7b449002a1"/>
    <x v="303"/>
  </r>
  <r>
    <s v="17701201a63cb6b11e44ce171dd01fd9"/>
    <x v="303"/>
  </r>
  <r>
    <s v="1771f0d795d1e4f866e7f7053cb8d9f6"/>
    <x v="303"/>
  </r>
  <r>
    <s v="177257079f1487444db618b04626a4a4"/>
    <x v="303"/>
  </r>
  <r>
    <s v="1772f2b7f26403e1475aa373ec010638"/>
    <x v="303"/>
  </r>
  <r>
    <s v="178332c71ec82208aa3368d3e1481f35"/>
    <x v="303"/>
  </r>
  <r>
    <s v="1785b2d2122399509f3b3b5b2ea2e772"/>
    <x v="303"/>
  </r>
  <r>
    <s v="17871104f2bf6beac83a730d26c0884d"/>
    <x v="303"/>
  </r>
  <r>
    <s v="17877b5a2e2ff3abad7dea7f84843d35"/>
    <x v="303"/>
  </r>
  <r>
    <s v="1792ab6a16bf881a466b8e5928b76381"/>
    <x v="303"/>
  </r>
  <r>
    <s v="179b0da7ba8868d6df95d7a7e3053941"/>
    <x v="303"/>
  </r>
  <r>
    <s v="17a81c59bde6713447730d2e3f9993e7"/>
    <x v="303"/>
  </r>
  <r>
    <s v="17b622b082cfa195cac7fe4d170ebe77"/>
    <x v="303"/>
  </r>
  <r>
    <s v="17b97a6109ac3db000df2f24480ad1db"/>
    <x v="303"/>
  </r>
  <r>
    <s v="17bb5e9f5c1f52fd9f71d184bf37882f"/>
    <x v="303"/>
  </r>
  <r>
    <s v="17bc27763079d41b2c69c646741ab760"/>
    <x v="303"/>
  </r>
  <r>
    <s v="17bc3d61927446d5deab43fc244f2bd4"/>
    <x v="303"/>
  </r>
  <r>
    <s v="17cf60d8fca286e1f6c7ce1b98f0c97d"/>
    <x v="303"/>
  </r>
  <r>
    <s v="17cfa0b5da5b57df33a28b70c843f972"/>
    <x v="303"/>
  </r>
  <r>
    <s v="17d0df5342d02633e5757c00583afe59"/>
    <x v="303"/>
  </r>
  <r>
    <s v="17d5f2f8a08a7d6ff84d139678bc8205"/>
    <x v="303"/>
  </r>
  <r>
    <s v="17db0d6505f4cb3877d1d7e295fc0f0d"/>
    <x v="303"/>
  </r>
  <r>
    <s v="17e65b6226c19afa34141950dcbce375"/>
    <x v="303"/>
  </r>
  <r>
    <s v="17eb620b0bd2519d6a7f32d17ca6d7c9"/>
    <x v="303"/>
  </r>
  <r>
    <s v="17f00f1055541ecf82a9d02af7ce9daa"/>
    <x v="303"/>
  </r>
  <r>
    <s v="17f6471a51d99114f1faae04712a2775"/>
    <x v="303"/>
  </r>
  <r>
    <s v="17f8d32db157479985c3f986c7813e72"/>
    <x v="303"/>
  </r>
  <r>
    <s v="17fae9a278c173b8cabd17ffe777615a"/>
    <x v="303"/>
  </r>
  <r>
    <s v="17fbacccbc8cde77f45edd9133daca88"/>
    <x v="303"/>
  </r>
  <r>
    <s v="17fd784da8eec38b581e9d71401fc3e5"/>
    <x v="303"/>
  </r>
  <r>
    <s v="17ff6564dbe94b50fd35dd20a4b7613d"/>
    <x v="303"/>
  </r>
  <r>
    <s v="1803050db151dc56a28560db00ff4e49"/>
    <x v="303"/>
  </r>
  <r>
    <s v="18030d3444beab34d804cf343f96f6e5"/>
    <x v="303"/>
  </r>
  <r>
    <s v="1803a5c28c6277ac9bf74135c8de085e"/>
    <x v="303"/>
  </r>
  <r>
    <s v="18139d24bc4c80f44b58d545767c59d5"/>
    <x v="303"/>
  </r>
  <r>
    <s v="1816d9b0a10fd4cd0fe0a2bd184f4e4f"/>
    <x v="303"/>
  </r>
  <r>
    <s v="181f2b86cbfb2969d133502f2c0946e2"/>
    <x v="303"/>
  </r>
  <r>
    <s v="182584c4e3a1a504f12b4a044797599b"/>
    <x v="303"/>
  </r>
  <r>
    <s v="182b7413262b3755ef1be9bd287a8674"/>
    <x v="303"/>
  </r>
  <r>
    <s v="18356c58307efee82b1478b381d3a98b"/>
    <x v="303"/>
  </r>
  <r>
    <s v="18357fabdcffb88a87c81ca5f0cfda99"/>
    <x v="303"/>
  </r>
  <r>
    <s v="183f76eb9417b4423696371e44ab99e8"/>
    <x v="303"/>
  </r>
  <r>
    <s v="184d9386a4fd0936ced49151692747e0"/>
    <x v="303"/>
  </r>
  <r>
    <s v="1854c5089e61c2d5677314bc48a1384d"/>
    <x v="303"/>
  </r>
  <r>
    <s v="1854ffb17f6086884c0bd2ff5168b3b8"/>
    <x v="303"/>
  </r>
  <r>
    <s v="18556025a18a3f13f691291badbf99fe"/>
    <x v="303"/>
  </r>
  <r>
    <s v="18585432dcae8ff7082f79fb932c7cd3"/>
    <x v="303"/>
  </r>
  <r>
    <s v="185a195924ecb0aa66796e8874572798"/>
    <x v="303"/>
  </r>
  <r>
    <s v="186615a0a1fff17a03c0ec27e3a931c0"/>
    <x v="303"/>
  </r>
  <r>
    <s v="1872bb3180422426e715e72ed49e1c9e"/>
    <x v="303"/>
  </r>
  <r>
    <s v="1876c096e6a12b1cca85040cee0b2d78"/>
    <x v="303"/>
  </r>
  <r>
    <s v="1876ee42e5790815cec759e6735ffb2c"/>
    <x v="303"/>
  </r>
  <r>
    <s v="187905fc62ff9c38c3ed37d8b2a569b8"/>
    <x v="303"/>
  </r>
  <r>
    <s v="187c36c0d77b68dd6d8e0998351a14dc"/>
    <x v="303"/>
  </r>
  <r>
    <s v="187da561985ccbef0faa2b21501d36ca"/>
    <x v="303"/>
  </r>
  <r>
    <s v="18838e19dee59bef06ee19b3effcd98c"/>
    <x v="303"/>
  </r>
  <r>
    <s v="18893199eb4ef659f3037ab93969f194"/>
    <x v="303"/>
  </r>
  <r>
    <s v="188b79b87be53330a3a61d37b9707732"/>
    <x v="303"/>
  </r>
  <r>
    <s v="188cf65b624b49a453a702cfd75459a7"/>
    <x v="303"/>
  </r>
  <r>
    <s v="188d8dd83b7173fa5c106f3d7f1af677"/>
    <x v="303"/>
  </r>
  <r>
    <s v="1892539d3bd92ede2b386ebc4b1fab2b"/>
    <x v="303"/>
  </r>
  <r>
    <s v="18935210fe37073d75f1d6155b121fd6"/>
    <x v="303"/>
  </r>
  <r>
    <s v="1896608642491b79f359412ceeebbffd"/>
    <x v="303"/>
  </r>
  <r>
    <s v="1897d9a5f86f269fabed72bcc475cd61"/>
    <x v="303"/>
  </r>
  <r>
    <s v="18995ef26b83b3e181d2286232885f37"/>
    <x v="303"/>
  </r>
  <r>
    <s v="189c7fb9c6526e940d2ad1af2b38d381"/>
    <x v="303"/>
  </r>
  <r>
    <s v="18a1d58bad7b6bb48547106dbb99f243"/>
    <x v="303"/>
  </r>
  <r>
    <s v="18a4b6383469e78d86c0583c20eaaed6"/>
    <x v="303"/>
  </r>
  <r>
    <s v="18a5fcfb5bca98189ce44ea03223779e"/>
    <x v="303"/>
  </r>
  <r>
    <s v="18a670d452e3a91f7d3d6e340ba08ba3"/>
    <x v="303"/>
  </r>
  <r>
    <s v="18b1cf538b941981cf10d2aaad58b411"/>
    <x v="303"/>
  </r>
  <r>
    <s v="18b357f4a080d81b4f8b49b265fc41e8"/>
    <x v="303"/>
  </r>
  <r>
    <s v="18b3f72797086c35610995998e300626"/>
    <x v="303"/>
  </r>
  <r>
    <s v="18bee2c3926768b5722a8bc900f4b5f8"/>
    <x v="303"/>
  </r>
  <r>
    <s v="18c0b9776be328369e595a48d13ed9a9"/>
    <x v="303"/>
  </r>
  <r>
    <s v="18c34a45874c01ebb9b336d5d613fb68"/>
    <x v="303"/>
  </r>
  <r>
    <s v="18c45c76a698b74359b45d65716e8fee"/>
    <x v="303"/>
  </r>
  <r>
    <s v="18c97efeae976470d96742de435c597f"/>
    <x v="303"/>
  </r>
  <r>
    <s v="18c9acc52c7e9363392e2e85259130ea"/>
    <x v="303"/>
  </r>
  <r>
    <s v="18cb1c8a2b10486f6584854615682eaf"/>
    <x v="303"/>
  </r>
  <r>
    <s v="18cdce30b9d6eb6540bdca51c5dcba59"/>
    <x v="303"/>
  </r>
  <r>
    <s v="18cf38681c6c1b4d955bec594907c86a"/>
    <x v="303"/>
  </r>
  <r>
    <s v="18d8a7a1afde0862949d63f271e31052"/>
    <x v="303"/>
  </r>
  <r>
    <s v="18dd388185abe43c3f8299c49dd50273"/>
    <x v="303"/>
  </r>
  <r>
    <s v="18dfbaf8de7ec4c79cac686f8eada0f7"/>
    <x v="303"/>
  </r>
  <r>
    <s v="18ecc24dbeeb795c00445fe8893238d0"/>
    <x v="303"/>
  </r>
  <r>
    <s v="18f50719beb7f55e5a40d0e15b058552"/>
    <x v="303"/>
  </r>
  <r>
    <s v="18feed659a115e2734cbd2662d2479a2"/>
    <x v="303"/>
  </r>
  <r>
    <s v="1903f4a15cbfc7e5e835611cd7b1b35f"/>
    <x v="303"/>
  </r>
  <r>
    <s v="19080b56e2e6a0d59fb04153885d67f0"/>
    <x v="303"/>
  </r>
  <r>
    <s v="19113063924bca35d9a171ea67d72116"/>
    <x v="303"/>
  </r>
  <r>
    <s v="191b16455db58f0f0f593eee652a5c8a"/>
    <x v="303"/>
  </r>
  <r>
    <s v="191b2b7feb920c13a9448ea78e51b7aa"/>
    <x v="303"/>
  </r>
  <r>
    <s v="191c139198cd6ef0de6031d03374ca44"/>
    <x v="303"/>
  </r>
  <r>
    <s v="1921471e34ca984880436a05cdaf6ae8"/>
    <x v="303"/>
  </r>
  <r>
    <s v="19232dc9c9e1c7cb2bab459ba15defd4"/>
    <x v="303"/>
  </r>
  <r>
    <s v="1925b6c1a92c846dc8b74bf98c45738c"/>
    <x v="303"/>
  </r>
  <r>
    <s v="192678bc01f46447c544aef5cf0fc801"/>
    <x v="303"/>
  </r>
  <r>
    <s v="19298a041bf947bb30ef5727bfaed2e2"/>
    <x v="303"/>
  </r>
  <r>
    <s v="192a0512834dbabd2e2c93173771de4b"/>
    <x v="303"/>
  </r>
  <r>
    <s v="192d6aaa5a121cc03fafe1b73c2c9133"/>
    <x v="303"/>
  </r>
  <r>
    <s v="192d87b341eca8a7c7a0b79957633722"/>
    <x v="303"/>
  </r>
  <r>
    <s v="1931e85d062510f214279fbf062326eb"/>
    <x v="303"/>
  </r>
  <r>
    <s v="193ac5c836152d693003b9f626cb33ff"/>
    <x v="303"/>
  </r>
  <r>
    <s v="193e665d20eb8c604a4d45e22418b577"/>
    <x v="303"/>
  </r>
  <r>
    <s v="1942c25206d3a26aa52463a7ffa406e3"/>
    <x v="303"/>
  </r>
  <r>
    <s v="19430c04bbbd38eff8967bf2150b2287"/>
    <x v="303"/>
  </r>
  <r>
    <s v="1945a784358f3878b973ef61afae27ac"/>
    <x v="303"/>
  </r>
  <r>
    <s v="19462d27f2a59c389b6faa458e52d399"/>
    <x v="303"/>
  </r>
  <r>
    <s v="19495304f03cc0924ef504201f190bdf"/>
    <x v="303"/>
  </r>
  <r>
    <s v="1949f2a53ee31f3a0e3497d73d40270b"/>
    <x v="303"/>
  </r>
  <r>
    <s v="194a03867bd349c2483d7c387e29d063"/>
    <x v="303"/>
  </r>
  <r>
    <s v="194d7b06f477220d5f6f6cd914e1971a"/>
    <x v="303"/>
  </r>
  <r>
    <s v="1951fdf71a3e3a0640bf9e5d86c3409d"/>
    <x v="303"/>
  </r>
  <r>
    <s v="196193997978a0e6cbd9bc566e2a24f7"/>
    <x v="303"/>
  </r>
  <r>
    <s v="1961e22efbb7acea40a0c3d8749f5a98"/>
    <x v="303"/>
  </r>
  <r>
    <s v="19682b47a7c0bec8006895f87b670ef2"/>
    <x v="303"/>
  </r>
  <r>
    <s v="196b64d25d0005b36063a03cf789db70"/>
    <x v="303"/>
  </r>
  <r>
    <s v="19749a8e26880108527fc809e0f6dbcf"/>
    <x v="303"/>
  </r>
  <r>
    <s v="19796ae75b74f2d9b2adf9cc1d4c2b0c"/>
    <x v="303"/>
  </r>
  <r>
    <s v="197fce3583f8f8e64d82baba936fa5f5"/>
    <x v="303"/>
  </r>
  <r>
    <s v="1985be791e1662bbc6d98048cb45bdb5"/>
    <x v="303"/>
  </r>
  <r>
    <s v="198dda7d935c6a0f43de18dfde10bb45"/>
    <x v="303"/>
  </r>
  <r>
    <s v="198decdba2dabce0cb5e4656678b7038"/>
    <x v="303"/>
  </r>
  <r>
    <s v="19926c1008f8d1e3f81941922b56569d"/>
    <x v="303"/>
  </r>
  <r>
    <s v="19944fda8b97ecbb8f9bccdb8a0d7d44"/>
    <x v="303"/>
  </r>
  <r>
    <s v="1994b52539df7b03bcb0a24aa94137f3"/>
    <x v="303"/>
  </r>
  <r>
    <s v="199bdf11973091e55c81928990ed3063"/>
    <x v="303"/>
  </r>
  <r>
    <s v="199fb5cbbeac5e5b979fc91489f3400c"/>
    <x v="303"/>
  </r>
  <r>
    <s v="19a1330f722f04a9f401eb2fe7f07c10"/>
    <x v="303"/>
  </r>
  <r>
    <s v="19a2160cdf21bd3b6b4440448a1cd0b2"/>
    <x v="303"/>
  </r>
  <r>
    <s v="19a32bc32748296a4a0178d39089fec5"/>
    <x v="303"/>
  </r>
  <r>
    <s v="19aa58a91bd6ceda7806cef67b26ada2"/>
    <x v="303"/>
  </r>
  <r>
    <s v="19b6fab25634ccd477febbf028b4b5eb"/>
    <x v="303"/>
  </r>
  <r>
    <s v="19b700e2de3cc29ecd6dfe4b30ee3537"/>
    <x v="303"/>
  </r>
  <r>
    <s v="19b8d160fb996002f5347f801270c46e"/>
    <x v="303"/>
  </r>
  <r>
    <s v="19bd1909c5c56dc733b1db2e8b50e802"/>
    <x v="303"/>
  </r>
  <r>
    <s v="19c1ac52c052cbd1bff2efbc625681df"/>
    <x v="303"/>
  </r>
  <r>
    <s v="19c6758613b7bc1e10632b7c08e6f3a6"/>
    <x v="303"/>
  </r>
  <r>
    <s v="19cbca9d71e2ac3ab63ac2faaea39cd0"/>
    <x v="303"/>
  </r>
  <r>
    <s v="19ccd8584bf1b85f44a25cf0ad883486"/>
    <x v="303"/>
  </r>
  <r>
    <s v="19d2aad1b38aaa89684835ccf8e102b0"/>
    <x v="303"/>
  </r>
  <r>
    <s v="19d9200d91c8ce1c3680f6014be3e9e3"/>
    <x v="303"/>
  </r>
  <r>
    <s v="19dda9e5d840ec9f6533898153e101b7"/>
    <x v="303"/>
  </r>
  <r>
    <s v="19eb922f8bde2e1032077a1669e94ee3"/>
    <x v="303"/>
  </r>
  <r>
    <s v="19ed1fcc0f20ec179880e8cf894b99f1"/>
    <x v="303"/>
  </r>
  <r>
    <s v="19fc66ef33ffc602214e55d37475b30e"/>
    <x v="303"/>
  </r>
  <r>
    <s v="19ffd6e4e4cdd0a2b67cc328fab041b8"/>
    <x v="303"/>
  </r>
  <r>
    <s v="1a020ede9d4ae91d5528883c672b3f3e"/>
    <x v="303"/>
  </r>
  <r>
    <s v="1a0351840ff2cd752b0919a1b054dc89"/>
    <x v="303"/>
  </r>
  <r>
    <s v="1a04d70582df63daaee1131cbd9691a3"/>
    <x v="303"/>
  </r>
  <r>
    <s v="1a0697cc0eeeef68e3502c7cfc508883"/>
    <x v="303"/>
  </r>
  <r>
    <s v="1a09805635aa142a83f89ac9f56c8be8"/>
    <x v="303"/>
  </r>
  <r>
    <s v="1a0aa1d36230b1e5cf5ba530a3e0b9c5"/>
    <x v="303"/>
  </r>
  <r>
    <s v="1a14eb894ab00d5e9a783be41e37dbaa"/>
    <x v="303"/>
  </r>
  <r>
    <s v="1a154ca79916dc228e0358dd529d2d96"/>
    <x v="303"/>
  </r>
  <r>
    <s v="1a17398faa12d4b7fbdb21fc596bfafa"/>
    <x v="303"/>
  </r>
  <r>
    <s v="1a17c1587dcec16beb2bd797eddb4ad2"/>
    <x v="303"/>
  </r>
  <r>
    <s v="1a18269fc2fb27209ca57400eeef1947"/>
    <x v="303"/>
  </r>
  <r>
    <s v="1a1ab877bcbb70e5a9df6da6378da1a7"/>
    <x v="303"/>
  </r>
  <r>
    <s v="1a1d522f023fb546a3ea670c76e1be1d"/>
    <x v="303"/>
  </r>
  <r>
    <s v="1a1ff257ff9c9e477d02bc6bae98ac5a"/>
    <x v="303"/>
  </r>
  <r>
    <s v="1a20d371286c3f6f328625f7e31f7c65"/>
    <x v="303"/>
  </r>
  <r>
    <s v="1a2361260747be24f1bf59f5c6322c8a"/>
    <x v="303"/>
  </r>
  <r>
    <s v="1a26846b46c515edd57c7c9523c585aa"/>
    <x v="303"/>
  </r>
  <r>
    <s v="1a310301008022272a7e9004677240d1"/>
    <x v="303"/>
  </r>
  <r>
    <s v="1a35d56a4b409bf616accd1385d504bc"/>
    <x v="303"/>
  </r>
  <r>
    <s v="1a35e9c918bbcac256588dec019103b7"/>
    <x v="303"/>
  </r>
  <r>
    <s v="1a362de73b2d6694dad69e2cb91a23d2"/>
    <x v="303"/>
  </r>
  <r>
    <s v="1a39409064ccf6407bc0a084ab2018ed"/>
    <x v="303"/>
  </r>
  <r>
    <s v="1a3a035aa4ee9b27fa24a98e87530c18"/>
    <x v="303"/>
  </r>
  <r>
    <s v="1a3a05fd6f8bc85cee0d6185906a98bf"/>
    <x v="303"/>
  </r>
  <r>
    <s v="1a3ce1d24e14767a6f641a03829d1bc1"/>
    <x v="303"/>
  </r>
  <r>
    <s v="1a40adf09fc711fe5f991c06278b3b81"/>
    <x v="303"/>
  </r>
  <r>
    <s v="1a42ad85f4366c7c62344d62853ffecb"/>
    <x v="303"/>
  </r>
  <r>
    <s v="1a468380169cace3c8d6055a36ddf0e1"/>
    <x v="303"/>
  </r>
  <r>
    <s v="1a4db339f99fc077a1c2dda91433eec8"/>
    <x v="303"/>
  </r>
  <r>
    <s v="1a4e0350d4300cbf4e0b25f244727d37"/>
    <x v="303"/>
  </r>
  <r>
    <s v="1a50974d3f942bed9fbec1e2d8d2c0d6"/>
    <x v="303"/>
  </r>
  <r>
    <s v="1a5c72073dd5bec3942a322e0db7516c"/>
    <x v="303"/>
  </r>
  <r>
    <s v="1a5f36f6aba058a2e0b558826b2ec23a"/>
    <x v="303"/>
  </r>
  <r>
    <s v="1a61c1c732d279f61eafd8a740ab3aef"/>
    <x v="303"/>
  </r>
  <r>
    <s v="1a652f0a41758e4683ad0ab78907f9b9"/>
    <x v="303"/>
  </r>
  <r>
    <s v="1a67183607c6887e6231e4f2e84c405e"/>
    <x v="303"/>
  </r>
  <r>
    <s v="1a750fc668a213ee824da7a8da6a386c"/>
    <x v="303"/>
  </r>
  <r>
    <s v="1a75f9c7071b541577007dc47c96303a"/>
    <x v="303"/>
  </r>
  <r>
    <s v="1a7a1d9c9798792a4a79a590999e641a"/>
    <x v="303"/>
  </r>
  <r>
    <s v="1a846c79ef12607afd14f29c68f65602"/>
    <x v="303"/>
  </r>
  <r>
    <s v="1a8720a6ea6a909e1ef43cbe89db78ca"/>
    <x v="303"/>
  </r>
  <r>
    <s v="1a8fbc3cfaa68b500970a5617ca85811"/>
    <x v="303"/>
  </r>
  <r>
    <s v="1a9247a9fd2907a53c399df2c29fe176"/>
    <x v="303"/>
  </r>
  <r>
    <s v="1a9877477b78e7a960a7a39e3c0473da"/>
    <x v="303"/>
  </r>
  <r>
    <s v="1aa5b09aff89885712cd7dcc2e3f4cb9"/>
    <x v="303"/>
  </r>
  <r>
    <s v="1aa7cb4600f4cab7cfe51d1e0ecb3b90"/>
    <x v="303"/>
  </r>
  <r>
    <s v="1aaa7c7748f091fb8f2f12b5f7383db8"/>
    <x v="303"/>
  </r>
  <r>
    <s v="1aac75cb90c0991d999587eab9eb0f40"/>
    <x v="303"/>
  </r>
  <r>
    <s v="1aad4c43db2c7a1ec55eb5211486d31c"/>
    <x v="303"/>
  </r>
  <r>
    <s v="1ab10742904b0d07932e190ca8c244e0"/>
    <x v="303"/>
  </r>
  <r>
    <s v="1ab797b464f0ed6e940eac146638a06d"/>
    <x v="303"/>
  </r>
  <r>
    <s v="1ab7bd0e68e0b71c62216c1b45b28368"/>
    <x v="303"/>
  </r>
  <r>
    <s v="1ab9a863dffcefe9c97a4aafcc22bc3a"/>
    <x v="303"/>
  </r>
  <r>
    <s v="1ac3256171ef7236d2c06f2b8a601bbd"/>
    <x v="303"/>
  </r>
  <r>
    <s v="1aca134afabd5cc4ead04efa954b6736"/>
    <x v="303"/>
  </r>
  <r>
    <s v="1aca339d248e407d70e7380d7ce4a86b"/>
    <x v="303"/>
  </r>
  <r>
    <s v="1acc33e0805b78d76dc449ec8bc763c8"/>
    <x v="303"/>
  </r>
  <r>
    <s v="1acf8381a71682af1409fffd36d4ff5b"/>
    <x v="303"/>
  </r>
  <r>
    <s v="1ad4a06d47f762af0175290417d5d3b7"/>
    <x v="303"/>
  </r>
  <r>
    <s v="1adabc3e90fb518658f56aae4626cca8"/>
    <x v="303"/>
  </r>
  <r>
    <s v="1addbd70dfe533d8427f1639ba4fd7fe"/>
    <x v="303"/>
  </r>
  <r>
    <s v="1adf7ebbe4e27e9562af3d441387422c"/>
    <x v="303"/>
  </r>
  <r>
    <s v="1ae056ad44d803db258b79cc25f4ff44"/>
    <x v="303"/>
  </r>
  <r>
    <s v="1ae4191f7cfc77f5d3cce1efd79a8a13"/>
    <x v="303"/>
  </r>
  <r>
    <s v="1aea2c3704f4d5c41e29d68e0b4cb70d"/>
    <x v="303"/>
  </r>
  <r>
    <s v="1aeb3fae681c70dee841d76976bda561"/>
    <x v="303"/>
  </r>
  <r>
    <s v="1aed90cb415093cc1a217101d1286d19"/>
    <x v="303"/>
  </r>
  <r>
    <s v="1af275722d7bec420aff77a3b944ad29"/>
    <x v="303"/>
  </r>
  <r>
    <s v="1af36af75e1180ffa1b894d0ec004121"/>
    <x v="303"/>
  </r>
  <r>
    <s v="1afe8431ff4b513182e0e42c594fae1a"/>
    <x v="303"/>
  </r>
  <r>
    <s v="1b070ce41d60de0d9e677c97ac7c4d78"/>
    <x v="303"/>
  </r>
  <r>
    <s v="1b085bd6443afc39685d265542e51775"/>
    <x v="303"/>
  </r>
  <r>
    <s v="1b0c8145ce72dcc082ba91376bee84ea"/>
    <x v="303"/>
  </r>
  <r>
    <s v="1b0ccd0b630a379f2125cb9c0cff20ff"/>
    <x v="303"/>
  </r>
  <r>
    <s v="1b0f83418789962ad9d7741f448e1243"/>
    <x v="303"/>
  </r>
  <r>
    <s v="1b109a81b70bfbbc21cb07699d31660a"/>
    <x v="303"/>
  </r>
  <r>
    <s v="1b19a3fef22abc6f782c31ac03cfc0f2"/>
    <x v="303"/>
  </r>
  <r>
    <s v="1b23220b3088fce38d94912a62c3d44b"/>
    <x v="303"/>
  </r>
  <r>
    <s v="1b235b904a48682c85ef9611de96afb6"/>
    <x v="303"/>
  </r>
  <r>
    <s v="1b286e30dd3ac09146c7529c1b388df3"/>
    <x v="303"/>
  </r>
  <r>
    <s v="1b29fd212cfca8e92def5b5e4116550f"/>
    <x v="303"/>
  </r>
  <r>
    <s v="1b2b52a71e25ef40b129e4ff5faefd9b"/>
    <x v="303"/>
  </r>
  <r>
    <s v="1b304d7eb68f628842e2c9b68a38052f"/>
    <x v="303"/>
  </r>
  <r>
    <s v="1b39e78166edffa04ba4dff3df1edb9c"/>
    <x v="303"/>
  </r>
  <r>
    <s v="1b3de686234d5823d2469ddfb161ccda"/>
    <x v="303"/>
  </r>
  <r>
    <s v="1b463ee1ef1a0ca05ecd940e290d55fa"/>
    <x v="303"/>
  </r>
  <r>
    <s v="1b48f2b727f742e3fca93a7283971957"/>
    <x v="303"/>
  </r>
  <r>
    <s v="1b4c5cdd6148e7dd955aa500d700695b"/>
    <x v="303"/>
  </r>
  <r>
    <s v="1b5896928ceaef2c0a50795a04a12e7a"/>
    <x v="303"/>
  </r>
  <r>
    <s v="1b5912102b5e77bc56a17e68e9a55a40"/>
    <x v="303"/>
  </r>
  <r>
    <s v="1b5a3ca479c20908d3e58434731d1c4e"/>
    <x v="303"/>
  </r>
  <r>
    <s v="1b5b8055bf5209ae48477a0991a18ed1"/>
    <x v="303"/>
  </r>
  <r>
    <s v="1b5b9f24792f4cfa6a43e8c28af7e543"/>
    <x v="303"/>
  </r>
  <r>
    <s v="1b5e5eaeb1a276a91fb84ed19d61dd2f"/>
    <x v="303"/>
  </r>
  <r>
    <s v="1b60af60c566b3ffe1046b9f8e0b840e"/>
    <x v="303"/>
  </r>
  <r>
    <s v="1b6606df7486190f5139c54e1a40fe84"/>
    <x v="303"/>
  </r>
  <r>
    <s v="1b66e653e4e85c4215a1fabfa3294d90"/>
    <x v="303"/>
  </r>
  <r>
    <s v="1b7b54f8c6710e5253b8c7b4cdb1bfc8"/>
    <x v="303"/>
  </r>
  <r>
    <s v="1b8325e51fb82f7d91a4b9108074d20e"/>
    <x v="303"/>
  </r>
  <r>
    <s v="1b86440d3133d842d20a0acb7984f228"/>
    <x v="303"/>
  </r>
  <r>
    <s v="1b865b0397e5d6f938e10865f9b688c9"/>
    <x v="303"/>
  </r>
  <r>
    <s v="1b97cccb9777b59e57b20fe88ab2143c"/>
    <x v="303"/>
  </r>
  <r>
    <s v="1b9b269a8056f5c3f42715c0e079d046"/>
    <x v="303"/>
  </r>
  <r>
    <s v="1b9d84ff6fa99f9084201b43103b0a37"/>
    <x v="303"/>
  </r>
  <r>
    <s v="1ba5a92f61c358567b9cbb741560add1"/>
    <x v="303"/>
  </r>
  <r>
    <s v="1ba929f8efeeebfcf32700dfba1ebbee"/>
    <x v="303"/>
  </r>
  <r>
    <s v="1baabf9421410d3541369797d16681da"/>
    <x v="303"/>
  </r>
  <r>
    <s v="1bade28b6930c4d42665a24e7cd6a1d1"/>
    <x v="303"/>
  </r>
  <r>
    <s v="1bb2c04ea91b4e0d26df1ae39ebc3600"/>
    <x v="303"/>
  </r>
  <r>
    <s v="1bbccbf0b6620e303f5f2c6ab49162e3"/>
    <x v="303"/>
  </r>
  <r>
    <s v="1bbf76692a34c703bd6c99ee4c484d8a"/>
    <x v="303"/>
  </r>
  <r>
    <s v="1bc5f09d9347ac4ba487e94cee4b5397"/>
    <x v="303"/>
  </r>
  <r>
    <s v="1bcd3e18e96ca78980144ee8e0b1a920"/>
    <x v="303"/>
  </r>
  <r>
    <s v="1bce4c165eaa86be0ce60030d20e386f"/>
    <x v="303"/>
  </r>
  <r>
    <s v="1bd9ae1a27eb3e862f10d8fcb24eeaa5"/>
    <x v="303"/>
  </r>
  <r>
    <s v="1bdd4358378d0e356d805ef849ada212"/>
    <x v="303"/>
  </r>
  <r>
    <s v="1be335523f5c6ef49054a5121480c819"/>
    <x v="303"/>
  </r>
  <r>
    <s v="1be567467770fb0f2aa58cb3241b4cc9"/>
    <x v="303"/>
  </r>
  <r>
    <s v="1be6a650662ef1d53048f5c8d7ca03ad"/>
    <x v="303"/>
  </r>
  <r>
    <s v="1be938483b4451a31f004ea0ea45c54e"/>
    <x v="303"/>
  </r>
  <r>
    <s v="1bece1f32229f05f16a0d7f647797b52"/>
    <x v="303"/>
  </r>
  <r>
    <s v="1becfcd2ae5da396fb4a1aae84778bc4"/>
    <x v="303"/>
  </r>
  <r>
    <s v="1bf458fe5631bc8909aa8598e9e0f0d0"/>
    <x v="303"/>
  </r>
  <r>
    <s v="1bf6339b38d5f3a0f4388012bd628d58"/>
    <x v="303"/>
  </r>
  <r>
    <s v="1bfe7c2df3ca267f1658363c55733a2c"/>
    <x v="303"/>
  </r>
  <r>
    <s v="1bfe83612a76f5fd7e8f79ca2863de9f"/>
    <x v="303"/>
  </r>
  <r>
    <s v="1bffcc559b21fc89ec3857cde49efd57"/>
    <x v="303"/>
  </r>
  <r>
    <s v="1c06a3c305096854acadfda12b44fc2c"/>
    <x v="303"/>
  </r>
  <r>
    <s v="1c076f5775d3783a36fc551544f838eb"/>
    <x v="303"/>
  </r>
  <r>
    <s v="1c07aae71a683bce65025f8b00aefac9"/>
    <x v="303"/>
  </r>
  <r>
    <s v="1c183f74c09a9c540177e50da0d23f51"/>
    <x v="303"/>
  </r>
  <r>
    <s v="1c1aa48443619894c06ba76b5fea688e"/>
    <x v="303"/>
  </r>
  <r>
    <s v="1c219544c0d3f771d6a628ef080b8653"/>
    <x v="303"/>
  </r>
  <r>
    <s v="1c279a9a05df197f353921ebf4a72a6c"/>
    <x v="303"/>
  </r>
  <r>
    <s v="1c2fec18caf374db243c65bf911307ba"/>
    <x v="303"/>
  </r>
  <r>
    <s v="1c33ad901c2f4820a0ce3b76ff0762a1"/>
    <x v="303"/>
  </r>
  <r>
    <s v="1c39ad933ecab5fc0e65f45bcc5d8efa"/>
    <x v="303"/>
  </r>
  <r>
    <s v="1c416db1ce3785b03e7b6f6001f1c360"/>
    <x v="303"/>
  </r>
  <r>
    <s v="1c423aed73313c4674543c789df4aceb"/>
    <x v="303"/>
  </r>
  <r>
    <s v="1c45f5e44e55db2edfe49e31c4e4e6d8"/>
    <x v="303"/>
  </r>
  <r>
    <s v="1c50594c2e33efecc461f13802d005cb"/>
    <x v="303"/>
  </r>
  <r>
    <s v="1c52dfd24146291672f2a952bb656742"/>
    <x v="303"/>
  </r>
  <r>
    <s v="1c536ed1cc813fa0a181b47fd890e45a"/>
    <x v="303"/>
  </r>
  <r>
    <s v="1c54f8a09416abaa7c2b4d1eb67fb126"/>
    <x v="303"/>
  </r>
  <r>
    <s v="1c5653278c6fd03e29e21f8061dd6f04"/>
    <x v="303"/>
  </r>
  <r>
    <s v="1c569d78d3299061a77c9bc70c665bb5"/>
    <x v="303"/>
  </r>
  <r>
    <s v="1c5a956b078c93950cf751c2618a327f"/>
    <x v="303"/>
  </r>
  <r>
    <s v="1c5bde73638f788fd462f292071adc92"/>
    <x v="303"/>
  </r>
  <r>
    <s v="1c5ca83f1787ce3905d14fe91e61bc01"/>
    <x v="303"/>
  </r>
  <r>
    <s v="1c67b115f33b0a00b0dba06f1334777e"/>
    <x v="303"/>
  </r>
  <r>
    <s v="1c684820b6e06d9637cd9d214a5eca7e"/>
    <x v="303"/>
  </r>
  <r>
    <s v="1c68694abf3c5d9a5e907cd4ffd4f223"/>
    <x v="303"/>
  </r>
  <r>
    <s v="1c6ad2afa768661395b21998da9d1d0d"/>
    <x v="303"/>
  </r>
  <r>
    <s v="1c6dd055e338b9e172ba60e0d96bd5a7"/>
    <x v="303"/>
  </r>
  <r>
    <s v="1c6dd811c408d2e75a600aa0871c3692"/>
    <x v="303"/>
  </r>
  <r>
    <s v="1c79d0bc385135346de6c47db44b3687"/>
    <x v="303"/>
  </r>
  <r>
    <s v="1c7ad3285ba39d6181ec7f3a2b37b3c4"/>
    <x v="303"/>
  </r>
  <r>
    <s v="1c82dcaaddc00a7e3d40b49aae6c3437"/>
    <x v="303"/>
  </r>
  <r>
    <s v="1c86bab08eaf8ac37650ac04a1d2bb8a"/>
    <x v="303"/>
  </r>
  <r>
    <s v="1c8cd848566aa65d0734c4addbda6400"/>
    <x v="303"/>
  </r>
  <r>
    <s v="1c92c87275000e370de570f7e7c9972b"/>
    <x v="303"/>
  </r>
  <r>
    <s v="1c963e8c491c36b4a30ea29f35404c74"/>
    <x v="303"/>
  </r>
  <r>
    <s v="1c97ccc88ef51b2d842f06a4fe141b8e"/>
    <x v="303"/>
  </r>
  <r>
    <s v="1c99b45ace1e870e5a950ad932fa1978"/>
    <x v="303"/>
  </r>
  <r>
    <s v="1c9d2b47f00f6acb01e84169468d0900"/>
    <x v="303"/>
  </r>
  <r>
    <s v="1c9e959b7829bb94f7aa33bee36423ba"/>
    <x v="303"/>
  </r>
  <r>
    <s v="1c9eae1838985e289e58b135e9722a6f"/>
    <x v="303"/>
  </r>
  <r>
    <s v="1ca014a92d19395a034bf3e8483dc096"/>
    <x v="303"/>
  </r>
  <r>
    <s v="1ca78e71a4fecb5272b98c21588a489d"/>
    <x v="303"/>
  </r>
  <r>
    <s v="1cad81408d8018e7c7f285b75bbd287c"/>
    <x v="303"/>
  </r>
  <r>
    <s v="1caf62ed0f3a23b7422ecf5eb3f80ddf"/>
    <x v="303"/>
  </r>
  <r>
    <s v="1cafa92d19d809ddeaee66df9bd44527"/>
    <x v="303"/>
  </r>
  <r>
    <s v="1cb0e51d11544d1d675ee76718380c88"/>
    <x v="303"/>
  </r>
  <r>
    <s v="1cb46fa0357b30ad7e497bf48cd4489f"/>
    <x v="303"/>
  </r>
  <r>
    <s v="1cb8816ef5e62f9f3f78b023993c8372"/>
    <x v="303"/>
  </r>
  <r>
    <s v="1cbad6765c6d2e649350df263567a1af"/>
    <x v="303"/>
  </r>
  <r>
    <s v="1cbfc5b97a992564a215021082de7ead"/>
    <x v="303"/>
  </r>
  <r>
    <s v="1cc37af64606c06d0bcda07f86900378"/>
    <x v="303"/>
  </r>
  <r>
    <s v="1cc6b12cfaa1a116992d6a7b8c54e059"/>
    <x v="303"/>
  </r>
  <r>
    <s v="1ccb3389086d5706bec8d8897c7eba2d"/>
    <x v="303"/>
  </r>
  <r>
    <s v="1ccbb89e3ce01defe1390ce148662ffd"/>
    <x v="303"/>
  </r>
  <r>
    <s v="1cd3c7088184e1c0237b474df4f35eca"/>
    <x v="303"/>
  </r>
  <r>
    <s v="1cdca5aa4a3e0dd6d798e40603ffc8e2"/>
    <x v="303"/>
  </r>
  <r>
    <s v="1ce2f27817dfe69334b54fd66ff744fc"/>
    <x v="303"/>
  </r>
  <r>
    <s v="1ce8efc3909baa73ff38265a98c3fbc9"/>
    <x v="303"/>
  </r>
  <r>
    <s v="1cf3be29bf075d41615113c917e64e70"/>
    <x v="303"/>
  </r>
  <r>
    <s v="1cf4360084e732795d0dbe6355c035ac"/>
    <x v="303"/>
  </r>
  <r>
    <s v="1cf5563c9c9ceaf67cfe42ba6a87ac6c"/>
    <x v="303"/>
  </r>
  <r>
    <s v="1d029957a9c99140ae94ff07a7353ef7"/>
    <x v="303"/>
  </r>
  <r>
    <s v="1d07eb7544f7df5d477a7069f13b9b11"/>
    <x v="303"/>
  </r>
  <r>
    <s v="1d0e51fdeba77f8dca36d9c445bede9b"/>
    <x v="303"/>
  </r>
  <r>
    <s v="1d0fa4315b942c8fe01d597938225dbf"/>
    <x v="303"/>
  </r>
  <r>
    <s v="1d2c4d163e22059a2b1fdc433e5eb6de"/>
    <x v="303"/>
  </r>
  <r>
    <s v="1d32b1326a524b163eb74af645cd34d5"/>
    <x v="303"/>
  </r>
  <r>
    <s v="1d35247af5fa40546744a97521687567"/>
    <x v="303"/>
  </r>
  <r>
    <s v="1d3bff499062590e7d4db44552754a6b"/>
    <x v="303"/>
  </r>
  <r>
    <s v="1d40b73220e123863ed1acc6e0ec2f38"/>
    <x v="303"/>
  </r>
  <r>
    <s v="1d4a186a64adf252ca66746549f73310"/>
    <x v="303"/>
  </r>
  <r>
    <s v="1d4c2814b2f460f114813b2457e6461e"/>
    <x v="303"/>
  </r>
  <r>
    <s v="1d4e139209d1f0c7c1c986be9c834486"/>
    <x v="303"/>
  </r>
  <r>
    <s v="1d5d7920257fce2061b2fe829573a1f3"/>
    <x v="303"/>
  </r>
  <r>
    <s v="1d69c360910486ae4e6613a437a54c91"/>
    <x v="303"/>
  </r>
  <r>
    <s v="1d799d9c0cc1d2c0aca0dbbcb658f30e"/>
    <x v="303"/>
  </r>
  <r>
    <s v="1d86405b81af3051b6f67936ff309562"/>
    <x v="303"/>
  </r>
  <r>
    <s v="1d8b1aa085d00660bd633b11a28a60e2"/>
    <x v="303"/>
  </r>
  <r>
    <s v="1d914591496e71d1bcf546d1c1781f42"/>
    <x v="303"/>
  </r>
  <r>
    <s v="1d92094977f3767d7f2b55740a7951ce"/>
    <x v="303"/>
  </r>
  <r>
    <s v="1d92d11b2d35952330e24de2f96228f5"/>
    <x v="303"/>
  </r>
  <r>
    <s v="1d93d87ab15cd455a10ce709648c61a0"/>
    <x v="303"/>
  </r>
  <r>
    <s v="1d99cef15f83d56b6afaf4975593e5f4"/>
    <x v="303"/>
  </r>
  <r>
    <s v="1d9cbeff0d0bee17da6e4ec9c858db14"/>
    <x v="303"/>
  </r>
  <r>
    <s v="1daaf383f1899eaa7fd7312ad2f2b1ec"/>
    <x v="303"/>
  </r>
  <r>
    <s v="1daca150f18cefa10e7b7c37714bf717"/>
    <x v="303"/>
  </r>
  <r>
    <s v="1db360197c751ee70bff3842ea7087c0"/>
    <x v="303"/>
  </r>
  <r>
    <s v="1db3d1585dc70de51e754eaf6570d09c"/>
    <x v="303"/>
  </r>
  <r>
    <s v="1db3faecb7f7bc5fcff9ced90e62f07d"/>
    <x v="303"/>
  </r>
  <r>
    <s v="1db56960dccdf129b3a35ce4bf3e9927"/>
    <x v="303"/>
  </r>
  <r>
    <s v="1dbe9b92b91fdb53be9af02f4d4f9916"/>
    <x v="303"/>
  </r>
  <r>
    <s v="1dc03037c5876ea0ca6b39d578029434"/>
    <x v="303"/>
  </r>
  <r>
    <s v="1dc2912b06b78c80727f8175af5bb8d3"/>
    <x v="303"/>
  </r>
  <r>
    <s v="1dc3c9afbfd663174da2acef64d98b39"/>
    <x v="303"/>
  </r>
  <r>
    <s v="1dc52d14f87940d352116e9012ecca7e"/>
    <x v="303"/>
  </r>
  <r>
    <s v="1dc707da4b173e78eaa15c39a6d8cacd"/>
    <x v="303"/>
  </r>
  <r>
    <s v="1dc83bb6bfba45f8554f1c374c08b0f9"/>
    <x v="303"/>
  </r>
  <r>
    <s v="1dcb9bd8dcdd50f6d07035ea895ecfd1"/>
    <x v="303"/>
  </r>
  <r>
    <s v="1dcd963f66b9328fc7965e70308cbd12"/>
    <x v="303"/>
  </r>
  <r>
    <s v="1dd526663eb314f638bf2a4c37ed3839"/>
    <x v="303"/>
  </r>
  <r>
    <s v="1dd9c0ce2868f0f30a670d3cbe48e813"/>
    <x v="303"/>
  </r>
  <r>
    <s v="1ddaaf944a10dc5842b47045f2687ccc"/>
    <x v="303"/>
  </r>
  <r>
    <s v="1ddbb2bac5055ed0bfad44b24d4442ae"/>
    <x v="303"/>
  </r>
  <r>
    <s v="1dde9815f0390707d04522f8856fbca5"/>
    <x v="303"/>
  </r>
  <r>
    <s v="1de3d720ccdb613071a0e3ca1b9de4a5"/>
    <x v="303"/>
  </r>
  <r>
    <s v="1de633d63ba764356eeb52462f7ed4b0"/>
    <x v="303"/>
  </r>
  <r>
    <s v="1de7f551eefb55a208dcf549f81d51cf"/>
    <x v="303"/>
  </r>
  <r>
    <s v="1deac30c0a7f2c728ab78727596d6a7c"/>
    <x v="303"/>
  </r>
  <r>
    <s v="1deb3df982d5e06ef0ccfcc5f308491c"/>
    <x v="303"/>
  </r>
  <r>
    <s v="1df14b4a6f1a3942176361f4e94a086c"/>
    <x v="303"/>
  </r>
  <r>
    <s v="1df5419a4694b70b29943646c8ffd5e9"/>
    <x v="303"/>
  </r>
  <r>
    <s v="1df8c4079e5f8090fe1b66cd0aa21954"/>
    <x v="303"/>
  </r>
  <r>
    <s v="1dfc990ecc23ad30626e519315138a18"/>
    <x v="303"/>
  </r>
  <r>
    <s v="1dff69b284361d4dee0c9266940f2383"/>
    <x v="303"/>
  </r>
  <r>
    <s v="1e008c9bdfa75bc8e8d3462241c16734"/>
    <x v="303"/>
  </r>
  <r>
    <s v="1e02650c92bc009fa2fc4b624fd56c6f"/>
    <x v="303"/>
  </r>
  <r>
    <s v="1e0d46736cc429b07b12dd0f098cb598"/>
    <x v="303"/>
  </r>
  <r>
    <s v="1e0d6d2d14bacbac8ca5d2a9ee2f28ab"/>
    <x v="303"/>
  </r>
  <r>
    <s v="1e1015227738dc38d709d1baf78a538c"/>
    <x v="303"/>
  </r>
  <r>
    <s v="1e15f02011ef2e5061b718d25c111a36"/>
    <x v="303"/>
  </r>
  <r>
    <s v="1e162be06fc4a90a1edc92098b6cb94b"/>
    <x v="303"/>
  </r>
  <r>
    <s v="1e19a5bb6bcddc99db85dd91c07f3e0b"/>
    <x v="303"/>
  </r>
  <r>
    <s v="1e19ecee30483b0253690c48f42d72fe"/>
    <x v="303"/>
  </r>
  <r>
    <s v="1e1b3f3cd622bfec3e84b7d83b3b08d7"/>
    <x v="303"/>
  </r>
  <r>
    <s v="1e1c448054fcc1648786e856841b4f5f"/>
    <x v="303"/>
  </r>
  <r>
    <s v="1e209df44390418220d189c2270d0aef"/>
    <x v="303"/>
  </r>
  <r>
    <s v="1e223ca7350c632b23d30c33fd553071"/>
    <x v="303"/>
  </r>
  <r>
    <s v="1e2e12dc3883090d0b3e8b9736ebebb2"/>
    <x v="303"/>
  </r>
  <r>
    <s v="1e3151f5054e3f5d9bcaaf4838e9db8d"/>
    <x v="303"/>
  </r>
  <r>
    <s v="1e349c981896528432b1c0bd01410bba"/>
    <x v="303"/>
  </r>
  <r>
    <s v="1e3e703805425a3999fd616c73248b1e"/>
    <x v="303"/>
  </r>
  <r>
    <s v="1e4603eecf9a0caf6e6a1a7775e46fbb"/>
    <x v="303"/>
  </r>
  <r>
    <s v="1e5296d1191b0f980b7a808c91863c64"/>
    <x v="303"/>
  </r>
  <r>
    <s v="1e5a1a389d5c9f3d9552b2c8fdd5c521"/>
    <x v="303"/>
  </r>
  <r>
    <s v="1e605739641887e8c7418112e49c5236"/>
    <x v="303"/>
  </r>
  <r>
    <s v="1e67ca366c63409085bb868d78295eba"/>
    <x v="303"/>
  </r>
  <r>
    <s v="1e71f9726baecaeb0468b7313b070833"/>
    <x v="303"/>
  </r>
  <r>
    <s v="1e7382641713941f3f54f4fa63f59853"/>
    <x v="303"/>
  </r>
  <r>
    <s v="1e742ace5ef01e67811ab06416c47574"/>
    <x v="303"/>
  </r>
  <r>
    <s v="1e776a152640726777a1e2aa22a52226"/>
    <x v="303"/>
  </r>
  <r>
    <s v="1e7837b631b266d7e476ced93a7f3635"/>
    <x v="303"/>
  </r>
  <r>
    <s v="1e787df92b24a77f705d47d7257183ef"/>
    <x v="303"/>
  </r>
  <r>
    <s v="1e7c511811cf64f5a2f95c64e3c03ac6"/>
    <x v="303"/>
  </r>
  <r>
    <s v="1e7eb07c78849f8262ac0c4be0f89b89"/>
    <x v="303"/>
  </r>
  <r>
    <s v="1e8031331e55a2a3b28a534bb074a1ee"/>
    <x v="303"/>
  </r>
  <r>
    <s v="1e828bbfabfddefbc7f964c529770ed0"/>
    <x v="303"/>
  </r>
  <r>
    <s v="1e87dd7ba1a6db74c5ab96564e324955"/>
    <x v="303"/>
  </r>
  <r>
    <s v="1e894fce54fb95556f19c196ac2272a0"/>
    <x v="303"/>
  </r>
  <r>
    <s v="1e902192bdb0156f57c2bc86d38da399"/>
    <x v="303"/>
  </r>
  <r>
    <s v="1e94572056dce28e729b2ddd439850d8"/>
    <x v="303"/>
  </r>
  <r>
    <s v="1e9539456bdf92f7d1a3d73cacd2f533"/>
    <x v="303"/>
  </r>
  <r>
    <s v="1e9a870d2ab794458f510394294df449"/>
    <x v="303"/>
  </r>
  <r>
    <s v="1e9ff78e41ce7723cb8c3cbd16b56066"/>
    <x v="303"/>
  </r>
  <r>
    <s v="1ea10f0fa512929ba05dc7f0c0ae14fe"/>
    <x v="303"/>
  </r>
  <r>
    <s v="1ea2a450ee5ea27bc5a159f9954ae97e"/>
    <x v="303"/>
  </r>
  <r>
    <s v="1ea2a5fab708e58014dba745568360f2"/>
    <x v="303"/>
  </r>
  <r>
    <s v="1ea34622d78662ab947542dbade6423e"/>
    <x v="303"/>
  </r>
  <r>
    <s v="1ea7bd5bdba982b41ba3aa3027c0f82b"/>
    <x v="303"/>
  </r>
  <r>
    <s v="1ea813d856ba3a227e24eb00491fb4f0"/>
    <x v="303"/>
  </r>
  <r>
    <s v="1eb2e2c7ce3a777f9c5423aa77a30df8"/>
    <x v="303"/>
  </r>
  <r>
    <s v="1ebcee93ad95b032812b21e00071c116"/>
    <x v="303"/>
  </r>
  <r>
    <s v="1ebd649344f80748ada15548aeba520a"/>
    <x v="303"/>
  </r>
  <r>
    <s v="1ec08fdac0b60dd1c9aa64dd72debbee"/>
    <x v="303"/>
  </r>
  <r>
    <s v="1ec2fbaef268a4a23c25a757de8d63dc"/>
    <x v="303"/>
  </r>
  <r>
    <s v="1ec380d4a53e3c067cb29a0c643423e5"/>
    <x v="303"/>
  </r>
  <r>
    <s v="1ec91f3aaf321fcd7f960b3cfcae2938"/>
    <x v="303"/>
  </r>
  <r>
    <s v="1ecc1af4546dbcca5fc7baccd673efd3"/>
    <x v="303"/>
  </r>
  <r>
    <s v="1ecd9303f3eba9d1267c5c91a289c173"/>
    <x v="303"/>
  </r>
  <r>
    <s v="1eddb1c0303a417a8474ba85846852b1"/>
    <x v="303"/>
  </r>
  <r>
    <s v="1eddcd2fda6db9ddc7fad0656b43fddd"/>
    <x v="303"/>
  </r>
  <r>
    <s v="1ee5500a4ecb40b3476a781ab7f819ba"/>
    <x v="303"/>
  </r>
  <r>
    <s v="1ee5f6f7d631b90ae1a9c8e11f6248e1"/>
    <x v="303"/>
  </r>
  <r>
    <s v="1eea6d772ffd8f909e000ca47b8b85cc"/>
    <x v="303"/>
  </r>
  <r>
    <s v="1eed659b23441403d6704db763590dc7"/>
    <x v="303"/>
  </r>
  <r>
    <s v="1efb85e23cb895d5387805bf3e4e5980"/>
    <x v="303"/>
  </r>
  <r>
    <s v="1f01c9078f32eb42ee055f66b39841a1"/>
    <x v="303"/>
  </r>
  <r>
    <s v="1f0884d6269d7fe49771b4e4d25de28e"/>
    <x v="303"/>
  </r>
  <r>
    <s v="1f0a4284ed19a03145fbf8f3209c0bc7"/>
    <x v="303"/>
  </r>
  <r>
    <s v="1f0de4961169b58a4283c78db7d48ce7"/>
    <x v="303"/>
  </r>
  <r>
    <s v="1f156aff7944922fff650420bd7e8fc0"/>
    <x v="303"/>
  </r>
  <r>
    <s v="1f1a7f2e8ecc18090cc42adb75ea5bb0"/>
    <x v="303"/>
  </r>
  <r>
    <s v="1f1d47ca1aa55e5bd4e2c13798879623"/>
    <x v="303"/>
  </r>
  <r>
    <s v="1f1d9fa271381516dbd7e308af1e7805"/>
    <x v="303"/>
  </r>
  <r>
    <s v="1f1dca93dff9570212c4043d0735ee92"/>
    <x v="303"/>
  </r>
  <r>
    <s v="1f1f478e5c759389271573a3e0f39179"/>
    <x v="303"/>
  </r>
  <r>
    <s v="1f1f8ba22c0a490c28b805988cdeca14"/>
    <x v="303"/>
  </r>
  <r>
    <s v="1f2048a41722fafe11fa337a927a95d3"/>
    <x v="303"/>
  </r>
  <r>
    <s v="1f2cc08467efcc2e21d33021528fd1ce"/>
    <x v="303"/>
  </r>
  <r>
    <s v="1f2f8facbd180374160537ced8341f73"/>
    <x v="303"/>
  </r>
  <r>
    <s v="1f3232974217fc6820bed6b4b60cdc28"/>
    <x v="303"/>
  </r>
  <r>
    <s v="1f3310e0ef043f2b7dfb3d5a6413431a"/>
    <x v="303"/>
  </r>
  <r>
    <s v="1f335f305cb385e8504e912d6baf9523"/>
    <x v="303"/>
  </r>
  <r>
    <s v="1f3670c3ddef1fc596fe42da2c464f25"/>
    <x v="303"/>
  </r>
  <r>
    <s v="1f3c0863d055b3a128a60808f1902379"/>
    <x v="303"/>
  </r>
  <r>
    <s v="1f3e49c9ab68971f9d15c4dfb878faad"/>
    <x v="303"/>
  </r>
  <r>
    <s v="1f4219493b91d015c93e91efd98e6186"/>
    <x v="303"/>
  </r>
  <r>
    <s v="1f46a734332f1b3149469ab53a2e716c"/>
    <x v="303"/>
  </r>
  <r>
    <s v="1f4dd690abe2ee1d6ce531fa4b0d9402"/>
    <x v="303"/>
  </r>
  <r>
    <s v="1f54fa66fc3e46be8e659b903626a9d3"/>
    <x v="303"/>
  </r>
  <r>
    <s v="1f60dd382a12c8bfd74e999611a043a1"/>
    <x v="303"/>
  </r>
  <r>
    <s v="1f61c326ee6bfa86e4010aa35eaf31ef"/>
    <x v="303"/>
  </r>
  <r>
    <s v="1f6360057ae48850fc954313ef42d496"/>
    <x v="303"/>
  </r>
  <r>
    <s v="1f68a962c5d9f5a5d1caab87f8c1a77f"/>
    <x v="303"/>
  </r>
  <r>
    <s v="1f70c655f197d2f6856f4ca00dad3948"/>
    <x v="303"/>
  </r>
  <r>
    <s v="1f790387b69687aefc488b3dc16fac2d"/>
    <x v="303"/>
  </r>
  <r>
    <s v="1f790d57e18714c5ee5255dedfb33367"/>
    <x v="303"/>
  </r>
  <r>
    <s v="1f7bdb36c7ae5836c4b0f75d1ad4dfb5"/>
    <x v="303"/>
  </r>
  <r>
    <s v="1f83dc4d143568906ac82348bccfbf56"/>
    <x v="303"/>
  </r>
  <r>
    <s v="1f858df22cf2248dea092454ba241314"/>
    <x v="303"/>
  </r>
  <r>
    <s v="1f8c54d881bc6540efb280b8726ee67b"/>
    <x v="303"/>
  </r>
  <r>
    <s v="1f8d0be898a6ec39e93a8d5d91e0b2d9"/>
    <x v="303"/>
  </r>
  <r>
    <s v="1f94504172ec767264a24c433152548c"/>
    <x v="303"/>
  </r>
  <r>
    <s v="1f97641e50971a341461d5448f549cf8"/>
    <x v="303"/>
  </r>
  <r>
    <s v="1f9d4108ddbac645b8c8ea8051c0f31c"/>
    <x v="303"/>
  </r>
  <r>
    <s v="1fa640267baf9e582b85327e9281da30"/>
    <x v="303"/>
  </r>
  <r>
    <s v="1fa802a52a1cb871a60a9f46617613d3"/>
    <x v="303"/>
  </r>
  <r>
    <s v="1fae06e481bc3fef688e766f0b495cee"/>
    <x v="303"/>
  </r>
  <r>
    <s v="1fb38377377bb5981cc4684323f893d6"/>
    <x v="303"/>
  </r>
  <r>
    <s v="1fbaaa6790bd1de86368110902e8bea3"/>
    <x v="303"/>
  </r>
  <r>
    <s v="1fbac89c9400f23932a268ea320da909"/>
    <x v="303"/>
  </r>
  <r>
    <s v="1fc107c4360941466b6d32b48f6bdaf2"/>
    <x v="303"/>
  </r>
  <r>
    <s v="1fc54b0974b9d837c379a0b2ec15af7a"/>
    <x v="303"/>
  </r>
  <r>
    <s v="1fc62c5ebc8898fc174faf82d8ff47f0"/>
    <x v="303"/>
  </r>
  <r>
    <s v="1fcc192e4be342f7437ef25b98b1c404"/>
    <x v="303"/>
  </r>
  <r>
    <s v="1fd2f2d9cbf9881b173e9cea0a1df35f"/>
    <x v="303"/>
  </r>
  <r>
    <s v="1fd7f2f5a84f43c0fe3c8b3e458694d0"/>
    <x v="303"/>
  </r>
  <r>
    <s v="1fdba98d7de529f2ebd3bf05013444e9"/>
    <x v="303"/>
  </r>
  <r>
    <s v="1fdf3f1dc9321d2005c037d9a5a1d578"/>
    <x v="303"/>
  </r>
  <r>
    <s v="1fe0cc0de5112e8f818b514b2bad7daf"/>
    <x v="303"/>
  </r>
  <r>
    <s v="1fe14a339db1e33b0d4f401b61e1814b"/>
    <x v="303"/>
  </r>
  <r>
    <s v="1fe7ec99d3075d663d8940f15edc43cb"/>
    <x v="303"/>
  </r>
  <r>
    <s v="1ff29e9913822dc51a35270eb7b26c37"/>
    <x v="303"/>
  </r>
  <r>
    <s v="1ff5526e2207f78b52e3e4679cd988fb"/>
    <x v="303"/>
  </r>
  <r>
    <s v="1ff55541af40a08e163175b5185a120e"/>
    <x v="303"/>
  </r>
  <r>
    <s v="1ff58235afe1d15c7ac4d8eeadd4be27"/>
    <x v="303"/>
  </r>
  <r>
    <s v="1ffa0c4cd50369af0b1113739f60c513"/>
    <x v="303"/>
  </r>
  <r>
    <s v="2001700b1ae48ff73982ff2a7bc57736"/>
    <x v="303"/>
  </r>
  <r>
    <s v="20019f004b2f4935664a48b1d119d799"/>
    <x v="303"/>
  </r>
  <r>
    <s v="2003e8e117001828dd0ffe74f441acd2"/>
    <x v="303"/>
  </r>
  <r>
    <s v="2009e77b8c9b78e6dbbc319b655e71bd"/>
    <x v="303"/>
  </r>
  <r>
    <s v="200ea4e494e8ea526b583390060251e3"/>
    <x v="303"/>
  </r>
  <r>
    <s v="201103666cba602310d109a5f2ab9d93"/>
    <x v="303"/>
  </r>
  <r>
    <s v="201126effdcf141b03652470fc21a67a"/>
    <x v="303"/>
  </r>
  <r>
    <s v="2013a85015011e0118f66a9d8b2098ac"/>
    <x v="303"/>
  </r>
  <r>
    <s v="2014ac22e8d6d91eb52deaaf9492d87c"/>
    <x v="303"/>
  </r>
  <r>
    <s v="20181c520bf985066ad6e33e76d92802"/>
    <x v="303"/>
  </r>
  <r>
    <s v="201867602f57b32d3bc84035c2e0a75a"/>
    <x v="303"/>
  </r>
  <r>
    <s v="20220e2f8c04e64fbe39896320250117"/>
    <x v="303"/>
  </r>
  <r>
    <s v="202ae721d2f3d571835c00fea0705f47"/>
    <x v="303"/>
  </r>
  <r>
    <s v="202bad612636a12b288b52e1d13992bf"/>
    <x v="303"/>
  </r>
  <r>
    <s v="202f752e5018dec438675b97981bd908"/>
    <x v="303"/>
  </r>
  <r>
    <s v="20374c5deacfdcf3c61df15f172249a6"/>
    <x v="303"/>
  </r>
  <r>
    <s v="2038203b83edb5f0cad2f1d7bb3b4b0d"/>
    <x v="303"/>
  </r>
  <r>
    <s v="203d17b818f23eb9bafb7107ddd74e46"/>
    <x v="303"/>
  </r>
  <r>
    <s v="2040b459d3e093c9a1e5e079a4045d45"/>
    <x v="303"/>
  </r>
  <r>
    <s v="204ab020b4b630fa58400e51a94918c6"/>
    <x v="303"/>
  </r>
  <r>
    <s v="20535e9db06ee3972687053e11b3ff16"/>
    <x v="303"/>
  </r>
  <r>
    <s v="20620e2745d93b99b0ae760492d4d05c"/>
    <x v="303"/>
  </r>
  <r>
    <s v="2063df28d90e477afeb503e75e8da33b"/>
    <x v="303"/>
  </r>
  <r>
    <s v="2066369c33808313df0182ece39b1f23"/>
    <x v="303"/>
  </r>
  <r>
    <s v="2066c9aad0560ef35c6905679c37c98b"/>
    <x v="303"/>
  </r>
  <r>
    <s v="206872c32d3ba4fdbdb2e20b5cfc37a4"/>
    <x v="303"/>
  </r>
  <r>
    <s v="206c4f076a044501f14a9c4cb380ff35"/>
    <x v="303"/>
  </r>
  <r>
    <s v="20701abd6f201ede7a559dcc841e75d7"/>
    <x v="303"/>
  </r>
  <r>
    <s v="20703a0be09498ab7fcf1c5c12f8a464"/>
    <x v="303"/>
  </r>
  <r>
    <s v="207b347cd91bca0ceb215b3220c117af"/>
    <x v="303"/>
  </r>
  <r>
    <s v="207e8a4a8c262ee19b19490f4541b067"/>
    <x v="303"/>
  </r>
  <r>
    <s v="2088631561a98e9f4199fe750e6903f2"/>
    <x v="303"/>
  </r>
  <r>
    <s v="208b189655afcca3b312c097ea6f6618"/>
    <x v="303"/>
  </r>
  <r>
    <s v="208d752e92e08517c782510fe1f6a66f"/>
    <x v="303"/>
  </r>
  <r>
    <s v="209180c815a6b2fabd3ee479c6b6a94a"/>
    <x v="303"/>
  </r>
  <r>
    <s v="20971cdd603976c78ff984226eb5671f"/>
    <x v="303"/>
  </r>
  <r>
    <s v="2097ba213b810ed0ef5b363732876b3f"/>
    <x v="303"/>
  </r>
  <r>
    <s v="20992090daf3a083f01143999236cb92"/>
    <x v="303"/>
  </r>
  <r>
    <s v="209a8954047966eca63a773622d4d875"/>
    <x v="303"/>
  </r>
  <r>
    <s v="209c13fb3b3d2b0def9d06bd35e8c13e"/>
    <x v="303"/>
  </r>
  <r>
    <s v="209f23eaccfaf2e9a71d9f90d5415537"/>
    <x v="303"/>
  </r>
  <r>
    <s v="209feca0b907bdb22167d880192f4007"/>
    <x v="303"/>
  </r>
  <r>
    <s v="20a1250f24bb3f172cf3650e784301c2"/>
    <x v="303"/>
  </r>
  <r>
    <s v="20a1638ce1c9386bd2c2025eeb40797e"/>
    <x v="303"/>
  </r>
  <r>
    <s v="20a2cbbd04c76d84dbf8a4e63de3510e"/>
    <x v="303"/>
  </r>
  <r>
    <s v="20a5b3e94689f65a406098bf3654726d"/>
    <x v="303"/>
  </r>
  <r>
    <s v="20aa49e56d41234d7d11596d8be9f1a7"/>
    <x v="303"/>
  </r>
  <r>
    <s v="20ae575e1ca6983dc77a803cef43a6b8"/>
    <x v="303"/>
  </r>
  <r>
    <s v="20b0ecd6e8cb8a5cf74cb73d40ffd1ba"/>
    <x v="303"/>
  </r>
  <r>
    <s v="20b594d9ffbd94d4aa463ba622003d95"/>
    <x v="303"/>
  </r>
  <r>
    <s v="20b958858d40dd9070044b35c5524bf9"/>
    <x v="303"/>
  </r>
  <r>
    <s v="20bc9701b203442e44d5c5efe10d05ac"/>
    <x v="303"/>
  </r>
  <r>
    <s v="20c3eabf952af751935e0465a154e223"/>
    <x v="303"/>
  </r>
  <r>
    <s v="20c5ec3b45773a61691c7d75cfc9ca62"/>
    <x v="303"/>
  </r>
  <r>
    <s v="20cac7475f0fcfe97316ed32964b227e"/>
    <x v="303"/>
  </r>
  <r>
    <s v="20ccebd0fb4667887361e959ab5e98c2"/>
    <x v="303"/>
  </r>
  <r>
    <s v="20d388d6ddc984a1fa3e2e0a913f2a23"/>
    <x v="303"/>
  </r>
  <r>
    <s v="20d8fdf2f83a41e6bd4cfa4934466827"/>
    <x v="303"/>
  </r>
  <r>
    <s v="20d96988a2aa6d71bbff55f0f259c36f"/>
    <x v="303"/>
  </r>
  <r>
    <s v="20d9fa78a6e4dbcdbf200a940fc59743"/>
    <x v="303"/>
  </r>
  <r>
    <s v="20e09c9ba2ebad46389d188e3190d737"/>
    <x v="303"/>
  </r>
  <r>
    <s v="20f20f92a1ba3b015678fe6eace64e71"/>
    <x v="303"/>
  </r>
  <r>
    <s v="20f793d02b5e08b520dcf5f9dd8df62f"/>
    <x v="303"/>
  </r>
  <r>
    <s v="20fa94474dd4d67612d34e154cf3c57f"/>
    <x v="303"/>
  </r>
  <r>
    <s v="20fbf3ae11b4c2230f5097da41cecac8"/>
    <x v="303"/>
  </r>
  <r>
    <s v="2104583569d0a92fb940bb9e05805ec4"/>
    <x v="303"/>
  </r>
  <r>
    <s v="210735cacd1c53d24bbb742b23ebcefd"/>
    <x v="303"/>
  </r>
  <r>
    <s v="21092ca01a7c5eb102df0a5d17a0919a"/>
    <x v="303"/>
  </r>
  <r>
    <s v="210a1eda76cbc8992618316c1016807b"/>
    <x v="303"/>
  </r>
  <r>
    <s v="2110217c8c51b32bf4fc116b3fc55188"/>
    <x v="303"/>
  </r>
  <r>
    <s v="211088e3b81f717ac53808b1a84d3fac"/>
    <x v="303"/>
  </r>
  <r>
    <s v="2115304c1d0211c80bd675231b90290a"/>
    <x v="303"/>
  </r>
  <r>
    <s v="211a63335187dbe029b7c08e96d447b2"/>
    <x v="303"/>
  </r>
  <r>
    <s v="212167ee5c0184d67e2213091d5cbf00"/>
    <x v="303"/>
  </r>
  <r>
    <s v="2123626f808597ad6dc3f194917cb5af"/>
    <x v="303"/>
  </r>
  <r>
    <s v="2124313b6f189ab33d4f6ddf3e7abb17"/>
    <x v="303"/>
  </r>
  <r>
    <s v="2125a5f1047698f74ebb617efac5e81e"/>
    <x v="303"/>
  </r>
  <r>
    <s v="2125b500ae7d28d361f65a8d8a4f5e48"/>
    <x v="303"/>
  </r>
  <r>
    <s v="2127d182fe464f36d22061142a5b120c"/>
    <x v="303"/>
  </r>
  <r>
    <s v="212d487546ec27716a4d343fef669256"/>
    <x v="303"/>
  </r>
  <r>
    <s v="212e21edc4fb765357da9ca9c581ce54"/>
    <x v="303"/>
  </r>
  <r>
    <s v="21346a4bae961c50d31037c0be13c091"/>
    <x v="303"/>
  </r>
  <r>
    <s v="2135c33ec86fe3a14a96181ce8e8a022"/>
    <x v="303"/>
  </r>
  <r>
    <s v="2138f8fd9fcb235ac346e649ece00511"/>
    <x v="303"/>
  </r>
  <r>
    <s v="2139c23784e931206f365d516391e7c7"/>
    <x v="303"/>
  </r>
  <r>
    <s v="213ae5cdd7c0ca3043da430b79220322"/>
    <x v="303"/>
  </r>
  <r>
    <s v="213bdea141d9cd12b81be0619f7fc0eb"/>
    <x v="303"/>
  </r>
  <r>
    <s v="213f93ab418168b8fba2b3c973daba6b"/>
    <x v="303"/>
  </r>
  <r>
    <s v="21404bb8a34d4e0c2cf5877de67abe4a"/>
    <x v="303"/>
  </r>
  <r>
    <s v="21408165786609f06cd237efe091505c"/>
    <x v="303"/>
  </r>
  <r>
    <s v="2144c2696948074b51a8027e441d8574"/>
    <x v="303"/>
  </r>
  <r>
    <s v="214985e6d0d288ae7c8e4045f19d5ecb"/>
    <x v="303"/>
  </r>
  <r>
    <s v="214f03c9e7db23dc051e666c7cbb4f6e"/>
    <x v="303"/>
  </r>
  <r>
    <s v="21534dfb9f93d9a7129ed00494d045a5"/>
    <x v="303"/>
  </r>
  <r>
    <s v="2153ee09701f9d5e703eb61ef65eacda"/>
    <x v="303"/>
  </r>
  <r>
    <s v="21567811dcc1ac9a5e994c10805cb436"/>
    <x v="303"/>
  </r>
  <r>
    <s v="2158c5dc9432358825190d9e9dc57db2"/>
    <x v="303"/>
  </r>
  <r>
    <s v="215a31840464e789f31b44ff20423f65"/>
    <x v="303"/>
  </r>
  <r>
    <s v="216e3b493168ad1c763395a1da3298aa"/>
    <x v="303"/>
  </r>
  <r>
    <s v="216f29001ceb2c5d05dfee3c3a07bdd7"/>
    <x v="303"/>
  </r>
  <r>
    <s v="2176ed187a8a5601fd3482e923657ab7"/>
    <x v="303"/>
  </r>
  <r>
    <s v="217ad04c5a5d4b652a05cf7264f32b8e"/>
    <x v="303"/>
  </r>
  <r>
    <s v="217cee42b7cfdf100659af2c05297587"/>
    <x v="303"/>
  </r>
  <r>
    <s v="2180327614f3990d99fcd4f1b68453fb"/>
    <x v="303"/>
  </r>
  <r>
    <s v="218bba514ecdc4454c49acc5bde30e5c"/>
    <x v="303"/>
  </r>
  <r>
    <s v="218dc913343fdbde03b097c34a0d8713"/>
    <x v="303"/>
  </r>
  <r>
    <s v="218e64cf01002ca36738967827635474"/>
    <x v="303"/>
  </r>
  <r>
    <s v="21907d00fe907012d66204c7502a3c71"/>
    <x v="303"/>
  </r>
  <r>
    <s v="2191e6413514032bcd98d737c4387ef0"/>
    <x v="303"/>
  </r>
  <r>
    <s v="21931411b9c2b1ab11e0a96f0a8db171"/>
    <x v="303"/>
  </r>
  <r>
    <s v="21932a1f6c41526ec09d53a2b4c41454"/>
    <x v="303"/>
  </r>
  <r>
    <s v="2196d34e8e27b11817ec2a13c06d633a"/>
    <x v="303"/>
  </r>
  <r>
    <s v="21988c7a1ea052fe20264abbbf01ff4f"/>
    <x v="303"/>
  </r>
  <r>
    <s v="2198c0e17cc2b79563ac8388ac0225f4"/>
    <x v="303"/>
  </r>
  <r>
    <s v="219c09e6777ee95caf9dedead882d096"/>
    <x v="303"/>
  </r>
  <r>
    <s v="219c4b711dec2c483d278dfa73f451a4"/>
    <x v="303"/>
  </r>
  <r>
    <s v="219eeddeb4c3495714324b4ddf3de67a"/>
    <x v="303"/>
  </r>
  <r>
    <s v="21a15449971312bf9bde332e6de0e617"/>
    <x v="303"/>
  </r>
  <r>
    <s v="21a76fffc56610bb0e41266cd032e39f"/>
    <x v="303"/>
  </r>
  <r>
    <s v="21ac882572b2d458741b1543994aede2"/>
    <x v="303"/>
  </r>
  <r>
    <s v="21aff035180594a96073a4b0923d552b"/>
    <x v="303"/>
  </r>
  <r>
    <s v="21b4b61bfc1f79058468d9ce7eb3b070"/>
    <x v="303"/>
  </r>
  <r>
    <s v="21b73432f188cd693f2303ea642712f8"/>
    <x v="303"/>
  </r>
  <r>
    <s v="21c1bf238156260f195678007ea5883a"/>
    <x v="303"/>
  </r>
  <r>
    <s v="21c26772f064bf8b785e203792fa38de"/>
    <x v="303"/>
  </r>
  <r>
    <s v="21c8e53fa154ce3d1d7a780c8a4c04e4"/>
    <x v="303"/>
  </r>
  <r>
    <s v="21cd0234d04278a96e56015e936aed91"/>
    <x v="303"/>
  </r>
  <r>
    <s v="21cf4c2457bbda0f80bfd07c60b83ba1"/>
    <x v="303"/>
  </r>
  <r>
    <s v="21d2967ad040b532470c6b23f3afac90"/>
    <x v="303"/>
  </r>
  <r>
    <s v="21d52bb2ed19597ffa75e656a185081e"/>
    <x v="303"/>
  </r>
  <r>
    <s v="21dea20b4aa65b236a2e8a38f3311717"/>
    <x v="303"/>
  </r>
  <r>
    <s v="21e34562ed6e98ae48a3bc5f639df72f"/>
    <x v="303"/>
  </r>
  <r>
    <s v="21e39dca4d0667fd2df2fe31f5dc14b0"/>
    <x v="303"/>
  </r>
  <r>
    <s v="21ef470f81916b2b6d91e2420e2899f2"/>
    <x v="303"/>
  </r>
  <r>
    <s v="21eff4cf8967c1e7ef61ffd2770f1bc0"/>
    <x v="303"/>
  </r>
  <r>
    <s v="21f46f9e97364ebdfc6008b78ae445d9"/>
    <x v="303"/>
  </r>
  <r>
    <s v="21f59b707fede45be8eeff985ff3bed9"/>
    <x v="303"/>
  </r>
  <r>
    <s v="21fc69ec2d128cd7fba3eb6e7898c88d"/>
    <x v="303"/>
  </r>
  <r>
    <s v="21fc6b4f4c7f03fbe32c905dccd85354"/>
    <x v="303"/>
  </r>
  <r>
    <s v="22021358a88f5c5f6e6dc584808d4b98"/>
    <x v="303"/>
  </r>
  <r>
    <s v="22022de0c614c75fb018853b8dee0c73"/>
    <x v="303"/>
  </r>
  <r>
    <s v="2203af11501c27668e3727cccdda25a8"/>
    <x v="303"/>
  </r>
  <r>
    <s v="2204655b41ecb5cd481958cd61e126ee"/>
    <x v="303"/>
  </r>
  <r>
    <s v="220ac8969240f55408b48da32d76630e"/>
    <x v="303"/>
  </r>
  <r>
    <s v="220bf2e8bd97d643f0d1ff118b40a1c8"/>
    <x v="303"/>
  </r>
  <r>
    <s v="220c0559176cffd8921e35d42def7bfb"/>
    <x v="303"/>
  </r>
  <r>
    <s v="220eb92169a481d71610f22e8321cf07"/>
    <x v="303"/>
  </r>
  <r>
    <s v="2211c48632f458c6bebb83a2c7ac07b6"/>
    <x v="303"/>
  </r>
  <r>
    <s v="221286d0c1f685b7e968ad4d37d26c87"/>
    <x v="303"/>
  </r>
  <r>
    <s v="22137bf562a7977ea0d73b77e3ce871d"/>
    <x v="303"/>
  </r>
  <r>
    <s v="22195dbfcc32b8137364943c82c50ace"/>
    <x v="303"/>
  </r>
  <r>
    <s v="221b04d4441c4fa2f9ad53daf098d9df"/>
    <x v="303"/>
  </r>
  <r>
    <s v="222422c00ad71badafc28cd9d3f008f0"/>
    <x v="303"/>
  </r>
  <r>
    <s v="22267a40b6d06c28274a6e85efd623d0"/>
    <x v="303"/>
  </r>
  <r>
    <s v="2228dab78866680d434b731cb7824385"/>
    <x v="303"/>
  </r>
  <r>
    <s v="222b5b237e24f2268ae439f71223e8e8"/>
    <x v="303"/>
  </r>
  <r>
    <s v="222b86cad2b7976ddd2694b97c4ab2a4"/>
    <x v="303"/>
  </r>
  <r>
    <s v="223042cd1f526fba91d3f5a8002b6ea4"/>
    <x v="303"/>
  </r>
  <r>
    <s v="223c587934bdb8f9d6dd508bc9918576"/>
    <x v="303"/>
  </r>
  <r>
    <s v="223df70e5396f2f0875d424a9f0c0fb8"/>
    <x v="303"/>
  </r>
  <r>
    <s v="223ebe10a282909e1ac97736ce2bb22b"/>
    <x v="303"/>
  </r>
  <r>
    <s v="223f224661df6346a88b7eb0edda5e1e"/>
    <x v="303"/>
  </r>
  <r>
    <s v="2243a36e65e89d0ba645efac9b07608a"/>
    <x v="303"/>
  </r>
  <r>
    <s v="224651d44fc1a741fa7e63959ace9682"/>
    <x v="303"/>
  </r>
  <r>
    <s v="224e674b15f958f2ab65395daae1d7a4"/>
    <x v="303"/>
  </r>
  <r>
    <s v="225045e8884e80b7c484e162a4b9032c"/>
    <x v="303"/>
  </r>
  <r>
    <s v="225f7f2aef421cf1c0813ccada0bccce"/>
    <x v="303"/>
  </r>
  <r>
    <s v="22620f016b3e771e95b42b52f3bbc41b"/>
    <x v="303"/>
  </r>
  <r>
    <s v="2268fef31e2108cf85099320ff5660b6"/>
    <x v="303"/>
  </r>
  <r>
    <s v="227073386adbd8a58cc94d7cc251de23"/>
    <x v="303"/>
  </r>
  <r>
    <s v="22743ec2010340b52f8f63b5c2752637"/>
    <x v="303"/>
  </r>
  <r>
    <s v="227ac73ae4f521decc0f18615e4bfcf9"/>
    <x v="303"/>
  </r>
  <r>
    <s v="2285513b857e96791886bcc51cbdf06a"/>
    <x v="303"/>
  </r>
  <r>
    <s v="228cfa314fa8dcf98969448a0c4d320e"/>
    <x v="303"/>
  </r>
  <r>
    <s v="228efa34aac8a9dd4f2006fc56484adf"/>
    <x v="303"/>
  </r>
  <r>
    <s v="229314c9e7d383ba10faded8998a7fba"/>
    <x v="303"/>
  </r>
  <r>
    <s v="22977e91e9ca18872eede5d8f0d6fa15"/>
    <x v="303"/>
  </r>
  <r>
    <s v="2297eab177cddbfedd891fce4f845870"/>
    <x v="303"/>
  </r>
  <r>
    <s v="229be5b2b8515931cbde31f96fb7b1e6"/>
    <x v="303"/>
  </r>
  <r>
    <s v="229c47e7fa1a78cd8a8789522e8a9cb8"/>
    <x v="303"/>
  </r>
  <r>
    <s v="229de5ea46898fd72faddc104ebb5987"/>
    <x v="303"/>
  </r>
  <r>
    <s v="229e058fe0088164ca4ace5026d96249"/>
    <x v="303"/>
  </r>
  <r>
    <s v="22ab3681397e40864d121d36917ece31"/>
    <x v="303"/>
  </r>
  <r>
    <s v="22ac82d267a10a505f0ee2988f60578d"/>
    <x v="303"/>
  </r>
  <r>
    <s v="22b721cc4b0c46f89ddb8d81abdf4cee"/>
    <x v="303"/>
  </r>
  <r>
    <s v="22b781dbdce0a4bca80d072b126b80d1"/>
    <x v="303"/>
  </r>
  <r>
    <s v="22be8b1b422d24d5b94eecc071c0a96c"/>
    <x v="303"/>
  </r>
  <r>
    <s v="22befa5015f999b13351b5c21310b75a"/>
    <x v="303"/>
  </r>
  <r>
    <s v="22c9aac6383f0cdce9bf001713876f39"/>
    <x v="303"/>
  </r>
  <r>
    <s v="22ccfe3ed0cbb0afc0efe2d05f7169da"/>
    <x v="303"/>
  </r>
  <r>
    <s v="22d010d86acbeae065d82f7bb53ff528"/>
    <x v="303"/>
  </r>
  <r>
    <s v="22d01845c831a24cea2a09db9fbff9d5"/>
    <x v="303"/>
  </r>
  <r>
    <s v="22d1e7da30d6c5a71ef8a7d7f46dff35"/>
    <x v="303"/>
  </r>
  <r>
    <s v="22d3771800b4596b20dfbc1f6dd22905"/>
    <x v="303"/>
  </r>
  <r>
    <s v="22d70377f8a735bfdb32763995ca464d"/>
    <x v="303"/>
  </r>
  <r>
    <s v="22da2a3fbadc166a1729342271d12f4a"/>
    <x v="303"/>
  </r>
  <r>
    <s v="22dd8d3823de8baada45bc678e3a1f07"/>
    <x v="303"/>
  </r>
  <r>
    <s v="22df417a7c99641b239118bb5fe5b4e2"/>
    <x v="303"/>
  </r>
  <r>
    <s v="22e070a1ce2f26d1d8bf3b96645768d8"/>
    <x v="303"/>
  </r>
  <r>
    <s v="22e0e44f928671cf0762ae40d9723664"/>
    <x v="303"/>
  </r>
  <r>
    <s v="22e0f8beac9ecfe891d8ff52298832ec"/>
    <x v="303"/>
  </r>
  <r>
    <s v="22e2411f382c6fab1b9f43cdbc22702c"/>
    <x v="303"/>
  </r>
  <r>
    <s v="22e755ccc91ad8d1b29556623f171c5b"/>
    <x v="303"/>
  </r>
  <r>
    <s v="22f1320c735837fc22055633cbb2326c"/>
    <x v="303"/>
  </r>
  <r>
    <s v="22f40eaa215aca95e79e17880e6e60b3"/>
    <x v="303"/>
  </r>
  <r>
    <s v="22fbaee8c730dbe864494dc9e491aeed"/>
    <x v="303"/>
  </r>
  <r>
    <s v="23034a6c5233f24510bb95987163fb83"/>
    <x v="303"/>
  </r>
  <r>
    <s v="2306ffbfbaf757d49bfcebbda4b55b70"/>
    <x v="303"/>
  </r>
  <r>
    <s v="230f6a64aff8958c1b031f6be79cf377"/>
    <x v="303"/>
  </r>
  <r>
    <s v="23114a24dbba4531215cad257b154422"/>
    <x v="303"/>
  </r>
  <r>
    <s v="2313111b1728f84ec097a3268e7020d1"/>
    <x v="303"/>
  </r>
  <r>
    <s v="23148259924a71c51731a0fb569c13ff"/>
    <x v="303"/>
  </r>
  <r>
    <s v="231b6413f1bdbd77f9afdd4c98993533"/>
    <x v="303"/>
  </r>
  <r>
    <s v="231b70236022bc8031c3a0266521fc93"/>
    <x v="303"/>
  </r>
  <r>
    <s v="231c6939c8a4b3869ad18bca5f77aee4"/>
    <x v="303"/>
  </r>
  <r>
    <s v="231df2216bd8ede9c33747356df63a64"/>
    <x v="303"/>
  </r>
  <r>
    <s v="2321ca8943eb70fe04f2a9b15351c151"/>
    <x v="303"/>
  </r>
  <r>
    <s v="2324cbc80dfc64abe1c12728e0f115f6"/>
    <x v="303"/>
  </r>
  <r>
    <s v="2326c50c024bf082ffed3ad4914d8e5f"/>
    <x v="303"/>
  </r>
  <r>
    <s v="2329d6dd6b2ba46f03c6353291b253b0"/>
    <x v="303"/>
  </r>
  <r>
    <s v="233133cfd1bccc3c194beeaa54be444b"/>
    <x v="303"/>
  </r>
  <r>
    <s v="233246a66f745ac2979caa39bd87f2d8"/>
    <x v="303"/>
  </r>
  <r>
    <s v="23329d8321ed8847cd979e6dd9d9e57d"/>
    <x v="303"/>
  </r>
  <r>
    <s v="23337bc1215a7cb30c8f0900f09000c9"/>
    <x v="303"/>
  </r>
  <r>
    <s v="2335cc8bd43714b5094e97077b1a35b5"/>
    <x v="303"/>
  </r>
  <r>
    <s v="23406a6695011f8a0f941af5ec7f740d"/>
    <x v="303"/>
  </r>
  <r>
    <s v="23419af4e467392227b5dccb087146b6"/>
    <x v="303"/>
  </r>
  <r>
    <s v="234222b82d2c38b3f15e91ec10761e33"/>
    <x v="303"/>
  </r>
  <r>
    <s v="2349ca636987f62a346f22391501e633"/>
    <x v="303"/>
  </r>
  <r>
    <s v="234e86833324afcdf18d1a91b664e36e"/>
    <x v="303"/>
  </r>
  <r>
    <s v="23504090558336b935b93047e92da98a"/>
    <x v="303"/>
  </r>
  <r>
    <s v="2351bf36ac497be6d77192630032c235"/>
    <x v="303"/>
  </r>
  <r>
    <s v="2359bb056975ce6e5402cc8aa25f7008"/>
    <x v="303"/>
  </r>
  <r>
    <s v="235c15705aa1812c840652b954a35dd4"/>
    <x v="303"/>
  </r>
  <r>
    <s v="236595fb6a0e4aeb0580a7a4b86668a5"/>
    <x v="303"/>
  </r>
  <r>
    <s v="2366be9a2114664273c708c962523d2e"/>
    <x v="303"/>
  </r>
  <r>
    <s v="2378e5cc1875cff2a5776d4a0d2df754"/>
    <x v="303"/>
  </r>
  <r>
    <s v="2379ffa20989af31fef1ff3efffac9da"/>
    <x v="303"/>
  </r>
  <r>
    <s v="237d66f643715919ff9d45e6768ce038"/>
    <x v="303"/>
  </r>
  <r>
    <s v="238cbf4706f48973c4096ba86b02ef89"/>
    <x v="303"/>
  </r>
  <r>
    <s v="23914fa5cda65af648483fd047a533ab"/>
    <x v="303"/>
  </r>
  <r>
    <s v="2392d977b0e1f222b2934fe62e8c39d1"/>
    <x v="303"/>
  </r>
  <r>
    <s v="239452e8741addc0c4a0bbe763838a04"/>
    <x v="303"/>
  </r>
  <r>
    <s v="2397cf5865cd86bc5dd39e86065a844e"/>
    <x v="303"/>
  </r>
  <r>
    <s v="239f580e900ba9d6cca8885e7d5b8e44"/>
    <x v="303"/>
  </r>
  <r>
    <s v="23a4f79943e2716f79a57a31ab450c66"/>
    <x v="303"/>
  </r>
  <r>
    <s v="23a5312ae46c454f36d9701408cd9e62"/>
    <x v="303"/>
  </r>
  <r>
    <s v="23a53c9e333db353d77bf51072d8611c"/>
    <x v="303"/>
  </r>
  <r>
    <s v="23a6a9dd6e94d86d916b3115ed055c26"/>
    <x v="303"/>
  </r>
  <r>
    <s v="23a70c58df7d7350961f992eb40bae70"/>
    <x v="303"/>
  </r>
  <r>
    <s v="23aa63b1ce56026ab9bcd2724b8a2f57"/>
    <x v="303"/>
  </r>
  <r>
    <s v="23ac412a17eefea8c530e087335c236f"/>
    <x v="303"/>
  </r>
  <r>
    <s v="23ad02a1d5355adc4f3aa7cfb9aa257b"/>
    <x v="303"/>
  </r>
  <r>
    <s v="23b88fd9e396827fc2396c0d49c8e925"/>
    <x v="303"/>
  </r>
  <r>
    <s v="23ba787993deb5290d2aba1134bfc66c"/>
    <x v="303"/>
  </r>
  <r>
    <s v="23bace043e9f21bde4b479e6ca40b6ae"/>
    <x v="303"/>
  </r>
  <r>
    <s v="23beca2fd1348aeaed1c48e4f3a3b6d3"/>
    <x v="303"/>
  </r>
  <r>
    <s v="23cd2e2ba5187ff455fffc2364c71cb8"/>
    <x v="303"/>
  </r>
  <r>
    <s v="23d44618441ef5e91206699a2c06d42f"/>
    <x v="303"/>
  </r>
  <r>
    <s v="23d7270037f240ba3a4b2cb1d5e25106"/>
    <x v="303"/>
  </r>
  <r>
    <s v="23d737595257e9070513dfe24511f42a"/>
    <x v="303"/>
  </r>
  <r>
    <s v="23d7caf1c0527b5ffea11f4708b48c61"/>
    <x v="303"/>
  </r>
  <r>
    <s v="23dd6a2013f144a2fd8678d3b325ba76"/>
    <x v="303"/>
  </r>
  <r>
    <s v="23df16a32a8b071d6e1438bddaecc713"/>
    <x v="303"/>
  </r>
  <r>
    <s v="23e89d4d1eeeb3a6f26a8037f88ca60f"/>
    <x v="303"/>
  </r>
  <r>
    <s v="23ef930415836621b46a78125269e0ca"/>
    <x v="303"/>
  </r>
  <r>
    <s v="23f31b628700fbcb921f29cc16056892"/>
    <x v="303"/>
  </r>
  <r>
    <s v="23f9fe1db842c0cee0bf013b3d7ed0a4"/>
    <x v="303"/>
  </r>
  <r>
    <s v="23fbc2fdd49addf0c9be2a628935be2f"/>
    <x v="303"/>
  </r>
  <r>
    <s v="23fffae771425583b53b707f038c02e2"/>
    <x v="303"/>
  </r>
  <r>
    <s v="24000ecbf56f3109c9b5e61b93c21ecb"/>
    <x v="303"/>
  </r>
  <r>
    <s v="2401c6be47f0036af1bf2f91287cc517"/>
    <x v="303"/>
  </r>
  <r>
    <s v="24044901af194feebbc09060d33cf814"/>
    <x v="303"/>
  </r>
  <r>
    <s v="240dd286cae2c2703b7138143aceb9eb"/>
    <x v="303"/>
  </r>
  <r>
    <s v="241006c9d50fc35e207522cfba7c91fc"/>
    <x v="303"/>
  </r>
  <r>
    <s v="24126a7d8295254df1b24bc341968de6"/>
    <x v="303"/>
  </r>
  <r>
    <s v="2426a9d993975316fded137cdbd8f31a"/>
    <x v="303"/>
  </r>
  <r>
    <s v="242dcbd2feb2a3f1f493f23a9422041a"/>
    <x v="303"/>
  </r>
  <r>
    <s v="242f7915696b8f173c1e24ba4a1adaca"/>
    <x v="303"/>
  </r>
  <r>
    <s v="24335da891c614c2963efcd10f0f649c"/>
    <x v="303"/>
  </r>
  <r>
    <s v="2437a3d1b40c349217adcb56b917b70b"/>
    <x v="303"/>
  </r>
  <r>
    <s v="244040793078446a35f443dadea68ee6"/>
    <x v="303"/>
  </r>
  <r>
    <s v="2442bc846967f2ad5c1d990a87408cde"/>
    <x v="303"/>
  </r>
  <r>
    <s v="24456fbe3019c6356337dac55b48c790"/>
    <x v="303"/>
  </r>
  <r>
    <s v="2445cf18dea361b9e0f56b6090e456ea"/>
    <x v="303"/>
  </r>
  <r>
    <s v="244fbe01719adcbf574b1faea103d9b6"/>
    <x v="303"/>
  </r>
  <r>
    <s v="2450dcd47965181aeac36ea95fa898c4"/>
    <x v="303"/>
  </r>
  <r>
    <s v="2453fc823d5606cd4039140c40a8a395"/>
    <x v="303"/>
  </r>
  <r>
    <s v="2454e45eee278c4f1d39bb1b50459035"/>
    <x v="303"/>
  </r>
  <r>
    <s v="2457bfeebdad767c3d128ee7299e6dff"/>
    <x v="303"/>
  </r>
  <r>
    <s v="2459a79d96de8687548cd04a7f2180e0"/>
    <x v="303"/>
  </r>
  <r>
    <s v="245afc3ea92efe993ac2e543717bbd57"/>
    <x v="303"/>
  </r>
  <r>
    <s v="245ebe8798514db44b0419965b349606"/>
    <x v="303"/>
  </r>
  <r>
    <s v="24635caae1236542330b0d567e6d2c5c"/>
    <x v="303"/>
  </r>
  <r>
    <s v="2464348d658b9967fd61724b1b85d906"/>
    <x v="303"/>
  </r>
  <r>
    <s v="2467b35724bf11ff7804fc9663952a41"/>
    <x v="303"/>
  </r>
  <r>
    <s v="246bc45d71260f79e4659c45fd23fa3c"/>
    <x v="303"/>
  </r>
  <r>
    <s v="246e79ff5307ae9c379c3c6227a268b3"/>
    <x v="303"/>
  </r>
  <r>
    <s v="2471d739c8a72d663f85d89a5e6dabaf"/>
    <x v="303"/>
  </r>
  <r>
    <s v="2472ad0389b77888b49cd51f92a2b62b"/>
    <x v="303"/>
  </r>
  <r>
    <s v="2474607c9eff66f6e69ede2221b62c3a"/>
    <x v="303"/>
  </r>
  <r>
    <s v="247b6108d51f9c319938e11354c593ee"/>
    <x v="303"/>
  </r>
  <r>
    <s v="247f13effe000ffd47ef0552dcfc0883"/>
    <x v="303"/>
  </r>
  <r>
    <s v="2484497aa3fabeae974666a3d09573dc"/>
    <x v="303"/>
  </r>
  <r>
    <s v="24856f71923db2d2e31b2fc6bbfe31cc"/>
    <x v="303"/>
  </r>
  <r>
    <s v="2488c0aa117d03d4d7afcfe1c455eaf9"/>
    <x v="303"/>
  </r>
  <r>
    <s v="2488f9ad74ef7307b090279edf4b94f9"/>
    <x v="303"/>
  </r>
  <r>
    <s v="24893274633605895e6fc8d1165166ba"/>
    <x v="303"/>
  </r>
  <r>
    <s v="248bbd6e13798d1ca2baf077362bc8be"/>
    <x v="303"/>
  </r>
  <r>
    <s v="2494bfa3d7ff6bf2bdf12fd1a30ce263"/>
    <x v="303"/>
  </r>
  <r>
    <s v="249b872fd673299378170f33a33bf39c"/>
    <x v="303"/>
  </r>
  <r>
    <s v="24a7919b0983744e4175c3b28ba443ad"/>
    <x v="303"/>
  </r>
  <r>
    <s v="24bd56d27d8eab4818534f217c25da0a"/>
    <x v="303"/>
  </r>
  <r>
    <s v="24c3e93004daf41a08f65d8fe09ceb08"/>
    <x v="303"/>
  </r>
  <r>
    <s v="24cd392587e97fad3266d99355fe7edf"/>
    <x v="303"/>
  </r>
  <r>
    <s v="24d56026a1598cef5a265b0e135d51eb"/>
    <x v="303"/>
  </r>
  <r>
    <s v="24d90bc48ea6561be14f1d0b07ae1533"/>
    <x v="303"/>
  </r>
  <r>
    <s v="24dcb4f707bd99aab77543d9faf8fa20"/>
    <x v="303"/>
  </r>
  <r>
    <s v="24e2a9146e4ddce7794150bdcf0c847c"/>
    <x v="303"/>
  </r>
  <r>
    <s v="24e34391dc1c03454bf9facceaa30b0a"/>
    <x v="303"/>
  </r>
  <r>
    <s v="24e7f3ed968cc102226516dbf553ff8f"/>
    <x v="303"/>
  </r>
  <r>
    <s v="24f04224c232ccebf26336f1bf63c183"/>
    <x v="303"/>
  </r>
  <r>
    <s v="24f2437609100552e0a76edb4c87b31b"/>
    <x v="303"/>
  </r>
  <r>
    <s v="24f470c6c72bdbe38be456f7d6ee234f"/>
    <x v="303"/>
  </r>
  <r>
    <s v="24f6283613b38ecf53bf8f9fce519876"/>
    <x v="303"/>
  </r>
  <r>
    <s v="24fbab0e28cf3e0a07ea307798963ec1"/>
    <x v="303"/>
  </r>
  <r>
    <s v="24fd3caf95cabd31e707ca802332fda8"/>
    <x v="303"/>
  </r>
  <r>
    <s v="2502745c74040376f58f5c3bf06ff073"/>
    <x v="303"/>
  </r>
  <r>
    <s v="25054dbe084700eecb99ff28a289992e"/>
    <x v="303"/>
  </r>
  <r>
    <s v="250d8b6614e12505cc69ef64cbfdc9a0"/>
    <x v="303"/>
  </r>
  <r>
    <s v="250ed963514aa4d14823229f5cbce016"/>
    <x v="303"/>
  </r>
  <r>
    <s v="251369b5521ccbded5f0f385c3e79d03"/>
    <x v="303"/>
  </r>
  <r>
    <s v="25147a1dc1fa1c5f3cddbe98cb39829f"/>
    <x v="303"/>
  </r>
  <r>
    <s v="2519dea26eb93b0ce1ac5ef927067f85"/>
    <x v="303"/>
  </r>
  <r>
    <s v="251e96b49a6bebb5060ed1879e478f41"/>
    <x v="303"/>
  </r>
  <r>
    <s v="251ee5fd70ab22c836b7a70b374ff3ab"/>
    <x v="303"/>
  </r>
  <r>
    <s v="2524faeba6015e117dad78e46c0e6b05"/>
    <x v="303"/>
  </r>
  <r>
    <s v="252b1c44736bb7c4a42f7446de15a59a"/>
    <x v="303"/>
  </r>
  <r>
    <s v="252ff08f6f8ac0e7883000a00099eb89"/>
    <x v="303"/>
  </r>
  <r>
    <s v="2531304ad1dd8d2d0d3b117e553bafba"/>
    <x v="303"/>
  </r>
  <r>
    <s v="25338077c0e1e04632aa4c72da20e517"/>
    <x v="303"/>
  </r>
  <r>
    <s v="253493350554af0b4de05ee6e7565939"/>
    <x v="303"/>
  </r>
  <r>
    <s v="2534d5e2aec0ee2abecb79bee9d1b486"/>
    <x v="303"/>
  </r>
  <r>
    <s v="253c0959675d79401cc7f30c94266a73"/>
    <x v="303"/>
  </r>
  <r>
    <s v="2541bbc304675d5392ab3e6134d8eb2c"/>
    <x v="303"/>
  </r>
  <r>
    <s v="2546ecb6f965ad59045d6af4efb1d8fd"/>
    <x v="303"/>
  </r>
  <r>
    <s v="254864759682ba4f2198d6cce3b26d52"/>
    <x v="303"/>
  </r>
  <r>
    <s v="254876257f40f4873cd814a8b67a23b1"/>
    <x v="303"/>
  </r>
  <r>
    <s v="254d8d45d4673b329b0bf863531cbfde"/>
    <x v="303"/>
  </r>
  <r>
    <s v="2552b2636593485b215a5f39d30afc72"/>
    <x v="303"/>
  </r>
  <r>
    <s v="255610c1e1ab274eb401cc9988c1d228"/>
    <x v="303"/>
  </r>
  <r>
    <s v="255646ae2afbf026ac39d734beefdee2"/>
    <x v="303"/>
  </r>
  <r>
    <s v="25591629f70d6318c7778ecfb40138c5"/>
    <x v="303"/>
  </r>
  <r>
    <s v="25643906c9cdd4c4aaefc3e71a945385"/>
    <x v="303"/>
  </r>
  <r>
    <s v="256497a6f43a8c5db51e2614670f3b22"/>
    <x v="303"/>
  </r>
  <r>
    <s v="2567d2c6a0ecaf072407b1b68d74a6b9"/>
    <x v="303"/>
  </r>
  <r>
    <s v="256975bcb694162bcdb6599b9b08897d"/>
    <x v="303"/>
  </r>
  <r>
    <s v="256b0e0b2becd4801af9921699677134"/>
    <x v="303"/>
  </r>
  <r>
    <s v="256ebf46ff2d05f03119e2f683566c4e"/>
    <x v="303"/>
  </r>
  <r>
    <s v="256fee9d56e5d6a1d283644842c4603a"/>
    <x v="303"/>
  </r>
  <r>
    <s v="2572c9bd550b91196cd4972475422bc2"/>
    <x v="303"/>
  </r>
  <r>
    <s v="25761b2cd38ae4a30ae4e0532e73e995"/>
    <x v="303"/>
  </r>
  <r>
    <s v="2578276fbcb4ec86ff6f7e5ddb8096ce"/>
    <x v="303"/>
  </r>
  <r>
    <s v="257d0bd85d4bbbd64274701819494832"/>
    <x v="303"/>
  </r>
  <r>
    <s v="25833427ea1cba48e923d91af9be11f7"/>
    <x v="303"/>
  </r>
  <r>
    <s v="2586219d8c36bf0233f5059ee1c3110c"/>
    <x v="303"/>
  </r>
  <r>
    <s v="25886fbc5394cd4728af27ede106cc3c"/>
    <x v="303"/>
  </r>
  <r>
    <s v="25892fc7f0419549c585ff192d315c46"/>
    <x v="303"/>
  </r>
  <r>
    <s v="258beae3024361c737d29e502d893373"/>
    <x v="303"/>
  </r>
  <r>
    <s v="258de0b17d633069d8edd696cb41d49b"/>
    <x v="303"/>
  </r>
  <r>
    <s v="258f5825caecd0927ba742d2063aefd2"/>
    <x v="303"/>
  </r>
  <r>
    <s v="2594270647ad231be178f7bdc2e8359d"/>
    <x v="303"/>
  </r>
  <r>
    <s v="2597610439e9f3808ddaea37a22a2d17"/>
    <x v="303"/>
  </r>
  <r>
    <s v="259838beab1323679bac87198024e2f6"/>
    <x v="303"/>
  </r>
  <r>
    <s v="259ff0da88d5c5d805872557acac654a"/>
    <x v="303"/>
  </r>
  <r>
    <s v="25a2d27982d6f9d14bcec7a736ed2554"/>
    <x v="303"/>
  </r>
  <r>
    <s v="25a7adb8671b4ec7a2900cd1515656b7"/>
    <x v="303"/>
  </r>
  <r>
    <s v="25a9a47ab9bd4a479f4f789a7835f305"/>
    <x v="303"/>
  </r>
  <r>
    <s v="25aa7fe6275a1b0296fac66f392da68b"/>
    <x v="303"/>
  </r>
  <r>
    <s v="25ad0deaf90524258558b029160d1660"/>
    <x v="303"/>
  </r>
  <r>
    <s v="25b139cc2f35d3d8955a71c7206b252c"/>
    <x v="303"/>
  </r>
  <r>
    <s v="25b239bcd651731c3edb0c99d866344c"/>
    <x v="303"/>
  </r>
  <r>
    <s v="25b4c8a9c2e9cc0151f6084e985c1384"/>
    <x v="303"/>
  </r>
  <r>
    <s v="25b6e34f6802113a73c19f9f15fdc950"/>
    <x v="303"/>
  </r>
  <r>
    <s v="25b7a8f80693b13038187a205c27a552"/>
    <x v="303"/>
  </r>
  <r>
    <s v="25b94887866f334697c9318d90740d0b"/>
    <x v="303"/>
  </r>
  <r>
    <s v="25bf8aafe148d24a1421f05b666526d9"/>
    <x v="303"/>
  </r>
  <r>
    <s v="25c23d2076808072b06d104f16b51312"/>
    <x v="303"/>
  </r>
  <r>
    <s v="25c40f08200a6b15a485d2461ded2235"/>
    <x v="303"/>
  </r>
  <r>
    <s v="25c54c8d1c09e94ea6379a84197979f4"/>
    <x v="303"/>
  </r>
  <r>
    <s v="25c883f8689b9b11ea45d3e947c600b1"/>
    <x v="303"/>
  </r>
  <r>
    <s v="25c8ae39df7daffed25744ca2b41c1ec"/>
    <x v="303"/>
  </r>
  <r>
    <s v="25d313d465d9ce38095901240f35c064"/>
    <x v="303"/>
  </r>
  <r>
    <s v="25d757bb6354a0daa4bf09e71a9d083f"/>
    <x v="303"/>
  </r>
  <r>
    <s v="25ddc41514bda9a6935e678bd50846dd"/>
    <x v="303"/>
  </r>
  <r>
    <s v="25e4f08484f4e01d4518640dfde13c2d"/>
    <x v="303"/>
  </r>
  <r>
    <s v="25ea1ef6fb643973ed796b1425aa567a"/>
    <x v="303"/>
  </r>
  <r>
    <s v="25eb0892ac4f7aceaaed94ce09f00f67"/>
    <x v="303"/>
  </r>
  <r>
    <s v="25ebe744f10e2fce8c8815d19d4fa163"/>
    <x v="303"/>
  </r>
  <r>
    <s v="25f161fd972e791d6918cad14655c681"/>
    <x v="303"/>
  </r>
  <r>
    <s v="25f22d5776ab82bf16e69a41c9cb4ad8"/>
    <x v="303"/>
  </r>
  <r>
    <s v="25f6caba798a162572388562182aa8d9"/>
    <x v="303"/>
  </r>
  <r>
    <s v="25fefcd471760b8c5069b08b5e4811a5"/>
    <x v="303"/>
  </r>
  <r>
    <s v="25ff9bafceb9a3a60b990118a9867882"/>
    <x v="303"/>
  </r>
  <r>
    <s v="2600ba4988999cd819b370cf1daa0ae9"/>
    <x v="303"/>
  </r>
  <r>
    <s v="2602ef13733bca8ab9adb0be3fc40858"/>
    <x v="303"/>
  </r>
  <r>
    <s v="26042b147d70e9548b8b1ddf6f938880"/>
    <x v="303"/>
  </r>
  <r>
    <s v="26085da52ac3d8b11a903e7f45c844cf"/>
    <x v="303"/>
  </r>
  <r>
    <s v="260d8a18cac0ee171a9ae1db31428ee7"/>
    <x v="303"/>
  </r>
  <r>
    <s v="2612b65f04c34f4082ab17a444f15551"/>
    <x v="303"/>
  </r>
  <r>
    <s v="26147351cae22027550bae187438ef0a"/>
    <x v="303"/>
  </r>
  <r>
    <s v="26193d88332047360a7c4443e82b913b"/>
    <x v="303"/>
  </r>
  <r>
    <s v="261f8480c65cac144183725e856a2fef"/>
    <x v="303"/>
  </r>
  <r>
    <s v="2623326756199e174a26f83ece380617"/>
    <x v="303"/>
  </r>
  <r>
    <s v="2627fdac60e9163c6bccce7450bb017c"/>
    <x v="303"/>
  </r>
  <r>
    <s v="262dc732830f60d13c0d295a2044d8a8"/>
    <x v="303"/>
  </r>
  <r>
    <s v="2630668cd51255abd9b9a89c4dd8341a"/>
    <x v="303"/>
  </r>
  <r>
    <s v="26371507211dd86b10a481183ad7e5d5"/>
    <x v="303"/>
  </r>
  <r>
    <s v="2639617ed64e2c89aa2d4ac486fd976b"/>
    <x v="303"/>
  </r>
  <r>
    <s v="26425c376527449f3f633a78850b76ca"/>
    <x v="303"/>
  </r>
  <r>
    <s v="264593751a87e4a874938311ae94edc0"/>
    <x v="303"/>
  </r>
  <r>
    <s v="2648350ef79508c2355ef11b4fa22b50"/>
    <x v="303"/>
  </r>
  <r>
    <s v="264bdbdcc95a5c72e97bfa52847d27f1"/>
    <x v="303"/>
  </r>
  <r>
    <s v="26534d9e5ad3d678944d6222e15bb126"/>
    <x v="303"/>
  </r>
  <r>
    <s v="2654ac94ae767d41bb208b05ccea5569"/>
    <x v="303"/>
  </r>
  <r>
    <s v="265788b43346d860deb5d9d774efccef"/>
    <x v="303"/>
  </r>
  <r>
    <s v="26587a7978d55d50587ff7ae8395cff7"/>
    <x v="303"/>
  </r>
  <r>
    <s v="2658867a5ac61d431a8bdfce41edcf00"/>
    <x v="303"/>
  </r>
  <r>
    <s v="265e093993fdcf2d53cee860d15f6fe3"/>
    <x v="303"/>
  </r>
  <r>
    <s v="26603dc10049b2cd4e2b99b8d683c41c"/>
    <x v="303"/>
  </r>
  <r>
    <s v="266cb22306136aa2dc4a22e727b862c1"/>
    <x v="303"/>
  </r>
  <r>
    <s v="266ded5110e2f9d2193ef639f31dd67d"/>
    <x v="303"/>
  </r>
  <r>
    <s v="26703fc4cb45801bd90e91c8961f6c5c"/>
    <x v="303"/>
  </r>
  <r>
    <s v="2672112321c0bc59faf25c392847e9f0"/>
    <x v="303"/>
  </r>
  <r>
    <s v="2672ce44ed958d76f37003e3e01b50d5"/>
    <x v="303"/>
  </r>
  <r>
    <s v="267555fd4799b22cf37b2b631d6e8efb"/>
    <x v="303"/>
  </r>
  <r>
    <s v="2676fa1a5172c7923127723ed1a97613"/>
    <x v="303"/>
  </r>
  <r>
    <s v="267c5ed10ecbbf4451d39530ab50bd4b"/>
    <x v="303"/>
  </r>
  <r>
    <s v="267d8b1a87c54f475d2ad9fae2808cf4"/>
    <x v="303"/>
  </r>
  <r>
    <s v="268f23418996935d4ba5d49b1af5cb76"/>
    <x v="303"/>
  </r>
  <r>
    <s v="268f3647a8b7bc6f31d234f928306b88"/>
    <x v="303"/>
  </r>
  <r>
    <s v="268ff937812ec01c363a8da8278855b2"/>
    <x v="303"/>
  </r>
  <r>
    <s v="269191deb7768dd2130bd6ba7c835adb"/>
    <x v="303"/>
  </r>
  <r>
    <s v="26945470c01cc0b5d9ca60be99fb79fc"/>
    <x v="303"/>
  </r>
  <r>
    <s v="269628314501a750e52865c253ea9a87"/>
    <x v="303"/>
  </r>
  <r>
    <s v="2696d638d517dfbe3a6c82bfaf6d9a23"/>
    <x v="303"/>
  </r>
  <r>
    <s v="26987f81126fa1662cb45752926d6e55"/>
    <x v="303"/>
  </r>
  <r>
    <s v="269aaba98d247ede867e490f00970cad"/>
    <x v="303"/>
  </r>
  <r>
    <s v="269d97797c0166f93e4261251ed0e3fe"/>
    <x v="303"/>
  </r>
  <r>
    <s v="26a318876efcf04f371b26df1f01a700"/>
    <x v="303"/>
  </r>
  <r>
    <s v="26a3606febb18e424683945d648ea8da"/>
    <x v="303"/>
  </r>
  <r>
    <s v="26a52b6ae3ad77a93dc03979db99b7ba"/>
    <x v="303"/>
  </r>
  <r>
    <s v="26ac365387b0a900e7de60654e3f487f"/>
    <x v="303"/>
  </r>
  <r>
    <s v="26b00518825cd9db144611ec0308fcc5"/>
    <x v="303"/>
  </r>
  <r>
    <s v="26b221ec1fb6d1dc4b02de192c9c21a8"/>
    <x v="303"/>
  </r>
  <r>
    <s v="26b50557722345fad7502730185cb06c"/>
    <x v="303"/>
  </r>
  <r>
    <s v="26bad7c66344dac09d77501b8b4fd07f"/>
    <x v="303"/>
  </r>
  <r>
    <s v="26bb2abc37b65b23985680229112f43a"/>
    <x v="303"/>
  </r>
  <r>
    <s v="26bc638a6732219faba849140a50e59e"/>
    <x v="303"/>
  </r>
  <r>
    <s v="26c4dabbac0b315fcdd579467b54cfdf"/>
    <x v="303"/>
  </r>
  <r>
    <s v="26d2c5a2c90346b402a09838e950770a"/>
    <x v="303"/>
  </r>
  <r>
    <s v="26d609d2d2159e924ca6cbef7466fb88"/>
    <x v="303"/>
  </r>
  <r>
    <s v="26d677861d07f32f5a1eb2336f8b3a2f"/>
    <x v="303"/>
  </r>
  <r>
    <s v="26d75ae8a95c5f90b91d85548c3072fc"/>
    <x v="303"/>
  </r>
  <r>
    <s v="26db748231c5c62d67e3c59431cd13d9"/>
    <x v="303"/>
  </r>
  <r>
    <s v="26dec4ca15ee09c2f63f8a7c9dee5e19"/>
    <x v="303"/>
  </r>
  <r>
    <s v="26deed2e1814132504afa8dfb6d1c534"/>
    <x v="303"/>
  </r>
  <r>
    <s v="26e00511a40b63a19902d2c3be679853"/>
    <x v="303"/>
  </r>
  <r>
    <s v="26edb091abadedf226e9891082a5e6fa"/>
    <x v="303"/>
  </r>
  <r>
    <s v="26f06a3a8d4e84c6a9e7c54e1269674a"/>
    <x v="303"/>
  </r>
  <r>
    <s v="26f526364040df993f1ea15ab154e49e"/>
    <x v="303"/>
  </r>
  <r>
    <s v="26fba1dd56f28a73c14acbf5a0ce3c5e"/>
    <x v="303"/>
  </r>
  <r>
    <s v="26ff20fbdeb18421bcf6627f485cd1e7"/>
    <x v="303"/>
  </r>
  <r>
    <s v="26ff36861cdd16e69e147045d0d3ccf1"/>
    <x v="303"/>
  </r>
  <r>
    <s v="2705ab96c73fa88623f4dcdcd9df269a"/>
    <x v="303"/>
  </r>
  <r>
    <s v="270cbaf8d7ac93d7f5fdad70cda9f47c"/>
    <x v="303"/>
  </r>
  <r>
    <s v="271234de4aa3096442474cf23e803a3a"/>
    <x v="303"/>
  </r>
  <r>
    <s v="271698af59e2cce3ccd18ba3a3d1d7bb"/>
    <x v="303"/>
  </r>
  <r>
    <s v="27224f1aae84b5fe83bac79bbed58a36"/>
    <x v="303"/>
  </r>
  <r>
    <s v="272fc0990489b0143c00d9c480cb07d7"/>
    <x v="303"/>
  </r>
  <r>
    <s v="27310f30757fb3731fb765aff266f527"/>
    <x v="303"/>
  </r>
  <r>
    <s v="2731c46d3a243b9731ffd2cfb2a83222"/>
    <x v="303"/>
  </r>
  <r>
    <s v="2737803bff1a3022ca805b0ac2a9eb3a"/>
    <x v="303"/>
  </r>
  <r>
    <s v="27388963e8194a5dda180cdd80440772"/>
    <x v="303"/>
  </r>
  <r>
    <s v="273e8eb5833d9b0a6c0e71f2d8a72c50"/>
    <x v="303"/>
  </r>
  <r>
    <s v="2741bf0cf7e175b81a4e650c5be2fa0e"/>
    <x v="303"/>
  </r>
  <r>
    <s v="2745edd14ee1fd8be672c0ef818a5eb1"/>
    <x v="303"/>
  </r>
  <r>
    <s v="274cf0033d89b9457e6b3c3d34ce60ed"/>
    <x v="303"/>
  </r>
  <r>
    <s v="274d18310dd160466b6273d116ebe606"/>
    <x v="303"/>
  </r>
  <r>
    <s v="274e816e3a69b9a2a82b199a769f62a2"/>
    <x v="303"/>
  </r>
  <r>
    <s v="2756f079550884a6080c9c53e2f4e5a8"/>
    <x v="303"/>
  </r>
  <r>
    <s v="27635cf2309436d4b2ea15c1b4730512"/>
    <x v="303"/>
  </r>
  <r>
    <s v="276a4a3f11dd93cce38a64dc2d38002e"/>
    <x v="303"/>
  </r>
  <r>
    <s v="276b89886a2229587b112e227c8227da"/>
    <x v="303"/>
  </r>
  <r>
    <s v="276fec261889545b61059bd7b21f695d"/>
    <x v="303"/>
  </r>
  <r>
    <s v="27715ef8aee3d8180902b88ab502727a"/>
    <x v="303"/>
  </r>
  <r>
    <s v="277260eebf5e2b550db43d0635815620"/>
    <x v="303"/>
  </r>
  <r>
    <s v="27793e9caab540a76d5abdc4aa16aae8"/>
    <x v="303"/>
  </r>
  <r>
    <s v="277e34a7d72d9e97cad9d9b974474c60"/>
    <x v="303"/>
  </r>
  <r>
    <s v="277f5cf99d791685152fea879db59807"/>
    <x v="303"/>
  </r>
  <r>
    <s v="27861701594a4280f35015812eece725"/>
    <x v="303"/>
  </r>
  <r>
    <s v="2788e5de7e5cd94bc8f7e255d0230206"/>
    <x v="303"/>
  </r>
  <r>
    <s v="278a24a7760a9d14e972ac6b1d525f12"/>
    <x v="303"/>
  </r>
  <r>
    <s v="278b1c33a74fd885787d0be80cfca77c"/>
    <x v="303"/>
  </r>
  <r>
    <s v="278f6ec2b361d21257be7663c1b6501c"/>
    <x v="303"/>
  </r>
  <r>
    <s v="279862eb4de36cfeb1b19c34b12a3fe9"/>
    <x v="303"/>
  </r>
  <r>
    <s v="279c0666995ef6058d5d968d904e1e86"/>
    <x v="303"/>
  </r>
  <r>
    <s v="27a67dd666bc3e95c60ae55944ce4531"/>
    <x v="303"/>
  </r>
  <r>
    <s v="27a965d848ea1affe922968b4a1a56fa"/>
    <x v="303"/>
  </r>
  <r>
    <s v="27a98efa6f589de0a648b62d2e5603c0"/>
    <x v="303"/>
  </r>
  <r>
    <s v="27a9d79e8c23697cb0971fd88203bd8f"/>
    <x v="303"/>
  </r>
  <r>
    <s v="27c5a117e2a995cc672ce083c9101bca"/>
    <x v="303"/>
  </r>
  <r>
    <s v="27c5e40c52c0487ab0a246f641b4b4a9"/>
    <x v="303"/>
  </r>
  <r>
    <s v="27ca18d32a64fb7960790260fa188329"/>
    <x v="303"/>
  </r>
  <r>
    <s v="27dfc13a08424424c15049c8e4d6ef16"/>
    <x v="303"/>
  </r>
  <r>
    <s v="27e2b8898cdd49f91e4af210d4381655"/>
    <x v="303"/>
  </r>
  <r>
    <s v="27e801a1a3e4467cd0061256ab93006d"/>
    <x v="303"/>
  </r>
  <r>
    <s v="27e9ea0965751e1498e1f30be721d6dd"/>
    <x v="303"/>
  </r>
  <r>
    <s v="27ec0c586eb24ba77702ea16a323601d"/>
    <x v="303"/>
  </r>
  <r>
    <s v="27ee5a6a9b6eccdf25acf159f359fafa"/>
    <x v="303"/>
  </r>
  <r>
    <s v="27f067352592dec9d59112f00b4c7d45"/>
    <x v="303"/>
  </r>
  <r>
    <s v="27f6b6b7ead67644ffc76e931dc2de1d"/>
    <x v="303"/>
  </r>
  <r>
    <s v="27fc3df80771bd0cec791e00b6f9ed66"/>
    <x v="303"/>
  </r>
  <r>
    <s v="27feeecc58efabc8502c61a47ada475c"/>
    <x v="303"/>
  </r>
  <r>
    <s v="28030e248b6d2722532d34ed02c43ad3"/>
    <x v="303"/>
  </r>
  <r>
    <s v="28122a99892fab867589c6ea615878c4"/>
    <x v="303"/>
  </r>
  <r>
    <s v="2813bddeb6c2797bf7d0c49e52220699"/>
    <x v="303"/>
  </r>
  <r>
    <s v="281786a6a535ab56bd107aa39b50f550"/>
    <x v="303"/>
  </r>
  <r>
    <s v="28179bc8e3ed58955e958dd932bb03ff"/>
    <x v="303"/>
  </r>
  <r>
    <s v="281beb96013bc4f097518fcb8f33d11f"/>
    <x v="303"/>
  </r>
  <r>
    <s v="282046f6b856edd43b8118c1dadd4e90"/>
    <x v="303"/>
  </r>
  <r>
    <s v="2820be7878f28149397a85d54bc8b241"/>
    <x v="303"/>
  </r>
  <r>
    <s v="282b91094b7ef8a6f50e592f9af8b56e"/>
    <x v="303"/>
  </r>
  <r>
    <s v="282e935f9f2ad29dc86b8070c56119a6"/>
    <x v="303"/>
  </r>
  <r>
    <s v="2834c5108342dd8584b1f9acb0ff1465"/>
    <x v="303"/>
  </r>
  <r>
    <s v="28396ebbf091fac63bbcf1fce80d968c"/>
    <x v="303"/>
  </r>
  <r>
    <s v="284471cac6963de87b794893aa092ee8"/>
    <x v="303"/>
  </r>
  <r>
    <s v="284819c884d65f20ad3871b0fe50732b"/>
    <x v="303"/>
  </r>
  <r>
    <s v="284b69cd342013195e7cb5bc21a90060"/>
    <x v="303"/>
  </r>
  <r>
    <s v="284e316ee43a2c17e15e6e43e39ff6a5"/>
    <x v="303"/>
  </r>
  <r>
    <s v="28500a752e905a2d8c65d9a04f760601"/>
    <x v="303"/>
  </r>
  <r>
    <s v="285096ca95334fc39e8e0ac4660a0f6b"/>
    <x v="303"/>
  </r>
  <r>
    <s v="28539cbc06b740827a5e587fb7ffd203"/>
    <x v="303"/>
  </r>
  <r>
    <s v="28580b717ca7cb9be35aa6caba48fed4"/>
    <x v="303"/>
  </r>
  <r>
    <s v="285fd961c9954e53e18160f79422a7b3"/>
    <x v="303"/>
  </r>
  <r>
    <s v="286006ed0bab2dbc420f58f68124ee61"/>
    <x v="303"/>
  </r>
  <r>
    <s v="2861f88e4283448f6d96ed9ccd39ba81"/>
    <x v="303"/>
  </r>
  <r>
    <s v="28626a09fd71e8339750370144abb886"/>
    <x v="303"/>
  </r>
  <r>
    <s v="28637949d4fea62ae459800a8c040b4e"/>
    <x v="303"/>
  </r>
  <r>
    <s v="286592683865e083813c632d8423a519"/>
    <x v="303"/>
  </r>
  <r>
    <s v="28670f68e02714ddd9fd67999cb2da04"/>
    <x v="303"/>
  </r>
  <r>
    <s v="286c48945f651d7c05635070c0af2354"/>
    <x v="303"/>
  </r>
  <r>
    <s v="286f9d11c4082669cead2d08267571ec"/>
    <x v="303"/>
  </r>
  <r>
    <s v="28700f65ca100bdb1c9d31c0a5d72669"/>
    <x v="303"/>
  </r>
  <r>
    <s v="2874011814df041284a5cc97b0dd4102"/>
    <x v="303"/>
  </r>
  <r>
    <s v="2878c6064c878ec02413dd57cd9e4245"/>
    <x v="303"/>
  </r>
  <r>
    <s v="2878dc874393cc4b4b517fcbe8dd0f8b"/>
    <x v="303"/>
  </r>
  <r>
    <s v="28818225c4ce0b7a9516ff8325a8501a"/>
    <x v="303"/>
  </r>
  <r>
    <s v="2882b5d53066dac34261883e5f47190c"/>
    <x v="303"/>
  </r>
  <r>
    <s v="28853f76cb3ea9477fd0a488ae07a594"/>
    <x v="303"/>
  </r>
  <r>
    <s v="2888919de514ded5396bf111bdaf8e3e"/>
    <x v="303"/>
  </r>
  <r>
    <s v="288e373c1cd3d213703fe2c5658ea43f"/>
    <x v="303"/>
  </r>
  <r>
    <s v="2892e1953283bc5aadfbc2aa292949f0"/>
    <x v="303"/>
  </r>
  <r>
    <s v="289300a956d5f3409ac9a4f1858b61d4"/>
    <x v="303"/>
  </r>
  <r>
    <s v="289d67dccc6468b0623a322f5ffb02e2"/>
    <x v="303"/>
  </r>
  <r>
    <s v="28a9e8a5619446e44fdf2d0a7f5ee47c"/>
    <x v="303"/>
  </r>
  <r>
    <s v="28ac6d7d251b95c676fd5508bcb317dd"/>
    <x v="303"/>
  </r>
  <r>
    <s v="28b12d5a0fd72781380fd3407b9b95f9"/>
    <x v="303"/>
  </r>
  <r>
    <s v="28b32e5b19658fe56e7dae189b043939"/>
    <x v="303"/>
  </r>
  <r>
    <s v="28b9119123594d783063ea8c1237c7ac"/>
    <x v="303"/>
  </r>
  <r>
    <s v="28baf50b6da77b67635ba582a44ef4cf"/>
    <x v="303"/>
  </r>
  <r>
    <s v="28bcf0bc7e7b53debb133568c5ffe6f9"/>
    <x v="303"/>
  </r>
  <r>
    <s v="28be7ccec7e3c63b621a2625e6e09575"/>
    <x v="303"/>
  </r>
  <r>
    <s v="28bf99e84e9295af4df6bc67d301e213"/>
    <x v="303"/>
  </r>
  <r>
    <s v="28c34e130717ae71660d016dbaa0ec9b"/>
    <x v="303"/>
  </r>
  <r>
    <s v="28c45b972e435ab61d9c036dc2333f78"/>
    <x v="303"/>
  </r>
  <r>
    <s v="28c552ba320495b242c0a42069525d6e"/>
    <x v="303"/>
  </r>
  <r>
    <s v="28cceebc935b0e642f9a1afe9a813360"/>
    <x v="303"/>
  </r>
  <r>
    <s v="28ce45930dcdced251969ee1e4bb6077"/>
    <x v="303"/>
  </r>
  <r>
    <s v="28d066da9e25f11ca40d5f015950d8ff"/>
    <x v="303"/>
  </r>
  <r>
    <s v="28d2fb3bd0da21d923d04999fbd756ec"/>
    <x v="303"/>
  </r>
  <r>
    <s v="28d697ec30d3d5785c2d287ee7440399"/>
    <x v="303"/>
  </r>
  <r>
    <s v="28da68078601cfd33ccf708153093ecf"/>
    <x v="303"/>
  </r>
  <r>
    <s v="28e0d814b232f67aa447202e605ccb60"/>
    <x v="303"/>
  </r>
  <r>
    <s v="28e661e36f6b026b28d5e05a1388b631"/>
    <x v="303"/>
  </r>
  <r>
    <s v="28ea69bae43edb9a0dd22b4547067257"/>
    <x v="303"/>
  </r>
  <r>
    <s v="28ed6a60608d8a55cb2bbf9b09763f62"/>
    <x v="303"/>
  </r>
  <r>
    <s v="28edb46ea42c0bbc9c513e2f02fb229f"/>
    <x v="303"/>
  </r>
  <r>
    <s v="28ef4fb0974102604f096cdef906b3bf"/>
    <x v="303"/>
  </r>
  <r>
    <s v="28f4654cda14f6e2169153af01b7876a"/>
    <x v="303"/>
  </r>
  <r>
    <s v="28f4ff5df8dd56e16d6983ea345df4d9"/>
    <x v="303"/>
  </r>
  <r>
    <s v="2904aeb40bc34628ea41a3b2d88552a1"/>
    <x v="303"/>
  </r>
  <r>
    <s v="29080bbcced0731c898332e36129a982"/>
    <x v="303"/>
  </r>
  <r>
    <s v="29088650fe1bfd1adfb0fc2cd7b003e3"/>
    <x v="303"/>
  </r>
  <r>
    <s v="2908c2343ff743581c1637b8c4059778"/>
    <x v="303"/>
  </r>
  <r>
    <s v="290c10462ffb429a9579e7904b473aa0"/>
    <x v="303"/>
  </r>
  <r>
    <s v="290e585f7c4224997fd07ff48f609b6a"/>
    <x v="303"/>
  </r>
  <r>
    <s v="290f21ad4742e58304462a65e4f5916c"/>
    <x v="303"/>
  </r>
  <r>
    <s v="290f8781b8cc18a59967b4c81cfe5d0e"/>
    <x v="303"/>
  </r>
  <r>
    <s v="291342dfb13ee0cb4b6a30000f6f5b32"/>
    <x v="303"/>
  </r>
  <r>
    <s v="2916ac72dbf2b2691bd2a3e6dc931d04"/>
    <x v="303"/>
  </r>
  <r>
    <s v="291797b6e3eb972539bae26e72fd290c"/>
    <x v="303"/>
  </r>
  <r>
    <s v="2929b425dfdb94af6607a64db18c7510"/>
    <x v="303"/>
  </r>
  <r>
    <s v="292dc45171f37bd3cd65aed6ecbf709c"/>
    <x v="303"/>
  </r>
  <r>
    <s v="293335e9cfa41d1dfae8a941782a69cc"/>
    <x v="303"/>
  </r>
  <r>
    <s v="2933f3056ea64680f90097e945e6922f"/>
    <x v="303"/>
  </r>
  <r>
    <s v="293eb46e99d2f91ddf312ebe13ef70f5"/>
    <x v="303"/>
  </r>
  <r>
    <s v="293f90156f68bfa2e1af90d8ee9c9162"/>
    <x v="303"/>
  </r>
  <r>
    <s v="2940acaa2d612db4f231d450739c3e9d"/>
    <x v="303"/>
  </r>
  <r>
    <s v="2944654a164b55546d4040236ba83652"/>
    <x v="303"/>
  </r>
  <r>
    <s v="2944e1161b053516813abed1dcd535cd"/>
    <x v="303"/>
  </r>
  <r>
    <s v="2946c6f9c6870a5d15214fe589521630"/>
    <x v="303"/>
  </r>
  <r>
    <s v="294b540315310bf92c4c56eec0c48e33"/>
    <x v="303"/>
  </r>
  <r>
    <s v="294b748edd16de53e3920969b1bbc5f6"/>
    <x v="303"/>
  </r>
  <r>
    <s v="294e4fdd06175fd0e242b3559372f665"/>
    <x v="303"/>
  </r>
  <r>
    <s v="2953e512756a1ff1b747d6dcbcf4d60d"/>
    <x v="303"/>
  </r>
  <r>
    <s v="295e7c887c9018ef5785c18eafbcc211"/>
    <x v="303"/>
  </r>
  <r>
    <s v="295f999617d1305ef8232c670af8cb67"/>
    <x v="303"/>
  </r>
  <r>
    <s v="29729c4cbe0af9681fd1998612cd163b"/>
    <x v="303"/>
  </r>
  <r>
    <s v="297755a331ac96056a27bf8818fe721d"/>
    <x v="303"/>
  </r>
  <r>
    <s v="2978ae153ef67c06f290242e33d76c85"/>
    <x v="303"/>
  </r>
  <r>
    <s v="297ba84a99a5c59e0f37b20ae991efcc"/>
    <x v="303"/>
  </r>
  <r>
    <s v="297cb582885e16c8396a8a0ae6f7d66b"/>
    <x v="303"/>
  </r>
  <r>
    <s v="297f94876c2c050bd2b806fe334e7539"/>
    <x v="303"/>
  </r>
  <r>
    <s v="2982840a6370c00526d7890b36e1bd91"/>
    <x v="303"/>
  </r>
  <r>
    <s v="29828e1e94b1b68c216f3c925073cbb9"/>
    <x v="303"/>
  </r>
  <r>
    <s v="298c93698e42c28a18a8233413f784de"/>
    <x v="303"/>
  </r>
  <r>
    <s v="29917e6d4131600c020a6674ee575925"/>
    <x v="303"/>
  </r>
  <r>
    <s v="2991d085cb87de3ec08637f5ab2c0e86"/>
    <x v="303"/>
  </r>
  <r>
    <s v="29b32c7faf7639443e51de73db77317c"/>
    <x v="303"/>
  </r>
  <r>
    <s v="29bd8477dbdfb9761ef99807177d6bb2"/>
    <x v="303"/>
  </r>
  <r>
    <s v="29c88564d9fcb996e1707cd32dee2ed4"/>
    <x v="303"/>
  </r>
  <r>
    <s v="29c8b90421d26385999f694fa2ce8223"/>
    <x v="303"/>
  </r>
  <r>
    <s v="29c9cef101e5037d90db7dbacfc1676f"/>
    <x v="303"/>
  </r>
  <r>
    <s v="29d04f9c04149b2f0c74741d49b4ac6f"/>
    <x v="303"/>
  </r>
  <r>
    <s v="29d512e6fb833cf188b5e0af03606d59"/>
    <x v="303"/>
  </r>
  <r>
    <s v="29d5ad3f79eb79c74b4bd8bc8d832724"/>
    <x v="303"/>
  </r>
  <r>
    <s v="29d6cccf22fc2114103ec1763e283816"/>
    <x v="303"/>
  </r>
  <r>
    <s v="29dd5771e11c27098b08321a6d4651e5"/>
    <x v="303"/>
  </r>
  <r>
    <s v="29dea004bf6f13a3bf96283ed30426b7"/>
    <x v="303"/>
  </r>
  <r>
    <s v="29e0a342de83e0d1c4ba8a16efb39787"/>
    <x v="303"/>
  </r>
  <r>
    <s v="29e3e42e6c7199630f216a5bc4508c84"/>
    <x v="303"/>
  </r>
  <r>
    <s v="29e6aa1ee05658c39daf97fb5c46488f"/>
    <x v="303"/>
  </r>
  <r>
    <s v="29f64f44e8b414e6c4f7a1372f12df1e"/>
    <x v="303"/>
  </r>
  <r>
    <s v="29f80664f33a466b574b2650dc0481c2"/>
    <x v="303"/>
  </r>
  <r>
    <s v="29fc58e5515770f8d16006089ff07064"/>
    <x v="303"/>
  </r>
  <r>
    <s v="2a00169af1d3ba72ac87aeb9479a80d5"/>
    <x v="303"/>
  </r>
  <r>
    <s v="2a0b5368947c04676cd51f17360b90c4"/>
    <x v="303"/>
  </r>
  <r>
    <s v="2a13b10d4f3fa6a2ea22463e5c22559f"/>
    <x v="303"/>
  </r>
  <r>
    <s v="2a1607f8430cd0098ddf489a655383a8"/>
    <x v="303"/>
  </r>
  <r>
    <s v="2a1e7cdf95fe25121addad5f9ae1c60f"/>
    <x v="303"/>
  </r>
  <r>
    <s v="2a25f3f9c2acc3d2bb4d2b221621620c"/>
    <x v="303"/>
  </r>
  <r>
    <s v="2a2c9b7b4e02c1c361b59f028d9d06d2"/>
    <x v="303"/>
  </r>
  <r>
    <s v="2a2e5f30b81edafe667c877ddd37643e"/>
    <x v="303"/>
  </r>
  <r>
    <s v="2a3b390b0b5ad711025f8cc06071ac07"/>
    <x v="303"/>
  </r>
  <r>
    <s v="2a3bcad5d1279ed24fc999a02b57bc71"/>
    <x v="303"/>
  </r>
  <r>
    <s v="2a3db23035cce0e0f4dd994cd5ce5cad"/>
    <x v="303"/>
  </r>
  <r>
    <s v="2a451e4d8e7bf6cd19846eb1df739fe1"/>
    <x v="303"/>
  </r>
  <r>
    <s v="2a4e384504e949cb6c3be8cce5e24164"/>
    <x v="303"/>
  </r>
  <r>
    <s v="2a53c94572ba37d35d6a963a6a89a1c0"/>
    <x v="303"/>
  </r>
  <r>
    <s v="2a56cd884aebdf78480d9c82211413a5"/>
    <x v="303"/>
  </r>
  <r>
    <s v="2a5b40b72528887fa86ccb752154aac9"/>
    <x v="303"/>
  </r>
  <r>
    <s v="2a5bdd4c7f6128a0a28d4840cda299f7"/>
    <x v="303"/>
  </r>
  <r>
    <s v="2a5c82432f175d238b69cdb074d8d1c4"/>
    <x v="303"/>
  </r>
  <r>
    <s v="2a5d0323587224c6f6fcf6e76e1afc6a"/>
    <x v="303"/>
  </r>
  <r>
    <s v="2a5d700e5b046116327e8a0a39a5ccd5"/>
    <x v="303"/>
  </r>
  <r>
    <s v="2a627abe5c871af81deceee0372d3632"/>
    <x v="303"/>
  </r>
  <r>
    <s v="2a62fc12b346251299c55ba52dd14a79"/>
    <x v="303"/>
  </r>
  <r>
    <s v="2a65e3260c1a14cfa9e2c534f5304763"/>
    <x v="303"/>
  </r>
  <r>
    <s v="2a68aa246e531e4344310678494aa299"/>
    <x v="303"/>
  </r>
  <r>
    <s v="2a68eba30ad545d13f96e80898749992"/>
    <x v="303"/>
  </r>
  <r>
    <s v="2a6a56c22e52f8d60acd6730cf83d8c2"/>
    <x v="303"/>
  </r>
  <r>
    <s v="2a6d3a01c0c4e620a8ae4b2e2f5c8bfd"/>
    <x v="303"/>
  </r>
  <r>
    <s v="2a6fbbc93b7bf334d44517d8f0298784"/>
    <x v="303"/>
  </r>
  <r>
    <s v="2a7385f6614261139106c6d593423a7a"/>
    <x v="303"/>
  </r>
  <r>
    <s v="2a7a4c985f65cb453dab56543487a899"/>
    <x v="303"/>
  </r>
  <r>
    <s v="2a7b9a2a213d5e2b542483a1da3e9135"/>
    <x v="303"/>
  </r>
  <r>
    <s v="2a7e5d983957f451204e0330f152649b"/>
    <x v="303"/>
  </r>
  <r>
    <s v="2a81f539c2569dd9988a15ec46cb9790"/>
    <x v="303"/>
  </r>
  <r>
    <s v="2a84fa561d7b10b592d3b38208a13ac4"/>
    <x v="303"/>
  </r>
  <r>
    <s v="2a89ec2f9b68d90553c5142e1d20ae73"/>
    <x v="303"/>
  </r>
  <r>
    <s v="2a8bb23c54491cfd7ecada3d23de9969"/>
    <x v="303"/>
  </r>
  <r>
    <s v="2a91894717c4597a415b02aa14090ddf"/>
    <x v="303"/>
  </r>
  <r>
    <s v="2a923a2781afcbb94ec283203b1ee329"/>
    <x v="303"/>
  </r>
  <r>
    <s v="2a99d503f2f41b3a08282523125ae201"/>
    <x v="303"/>
  </r>
  <r>
    <s v="2a9a7b640d36e7b942a3ab2b7b77b54f"/>
    <x v="303"/>
  </r>
  <r>
    <s v="2a9bf981de4556c32b77c5141841d4bc"/>
    <x v="303"/>
  </r>
  <r>
    <s v="2a9c7ea0be7901f76e3b38bb1ab6c1b0"/>
    <x v="303"/>
  </r>
  <r>
    <s v="2aa1cb243fce9884f8a08d5e5673929d"/>
    <x v="303"/>
  </r>
  <r>
    <s v="2aae0e0f3519513bf41026be6d4b861f"/>
    <x v="303"/>
  </r>
  <r>
    <s v="2ab03119edf7204cfb5a901ad1597f5d"/>
    <x v="303"/>
  </r>
  <r>
    <s v="2ab214468e19f0038ccced8ad28f9162"/>
    <x v="303"/>
  </r>
  <r>
    <s v="2ab713a1f2dfd5d449ff7ed8ca8a86fc"/>
    <x v="303"/>
  </r>
  <r>
    <s v="2abcc44973d4a2d9a9203c1642199411"/>
    <x v="303"/>
  </r>
  <r>
    <s v="2abf1119eebaf6c86287ff55e30868cf"/>
    <x v="303"/>
  </r>
  <r>
    <s v="2abffdbd01525b8e2de0b917220102b3"/>
    <x v="303"/>
  </r>
  <r>
    <s v="2ac1a9989761cc92f646d8022627f777"/>
    <x v="303"/>
  </r>
  <r>
    <s v="2ac6b7cc043cca98f9bc3fc7e87aac56"/>
    <x v="303"/>
  </r>
  <r>
    <s v="2ac8346c08b3ed75092c16369ad72b8e"/>
    <x v="303"/>
  </r>
  <r>
    <s v="2ace63af6b83d9638dd59eb5f2a59aaf"/>
    <x v="303"/>
  </r>
  <r>
    <s v="2acf9dba39c1679e6d9c26e10474e283"/>
    <x v="303"/>
  </r>
  <r>
    <s v="2ade515c13be4dc51f71c909bce9fce8"/>
    <x v="303"/>
  </r>
  <r>
    <s v="2ade7828f2230461b7aa47793ef24c87"/>
    <x v="303"/>
  </r>
  <r>
    <s v="2ae074d1e8ddf67e5b951853ae7f3b49"/>
    <x v="303"/>
  </r>
  <r>
    <s v="2ae44d898e431b82893e14ca7a110ee0"/>
    <x v="303"/>
  </r>
  <r>
    <s v="2aea300cc232733f70769b078db12ec1"/>
    <x v="303"/>
  </r>
  <r>
    <s v="2aeff352f518c0ddf4719536c6636a31"/>
    <x v="303"/>
  </r>
  <r>
    <s v="2af024ead56feb888b5f186f372d6a7d"/>
    <x v="303"/>
  </r>
  <r>
    <s v="2af797738b1617b8cacb0c3d8efc6015"/>
    <x v="303"/>
  </r>
  <r>
    <s v="2afb68714ba1bfedd0104401cbf1f9d7"/>
    <x v="303"/>
  </r>
  <r>
    <s v="2afcd370825137290dc4e5b24cf40ee0"/>
    <x v="303"/>
  </r>
  <r>
    <s v="2b061bb1fdb13bc0f21b160a027d5838"/>
    <x v="303"/>
  </r>
  <r>
    <s v="2b0a666e621c0c9775200f293ed3832b"/>
    <x v="303"/>
  </r>
  <r>
    <s v="2b0ca62fbdb3626af1037d74502bf914"/>
    <x v="303"/>
  </r>
  <r>
    <s v="2b0dfda1dba9211371799dd4227549c0"/>
    <x v="303"/>
  </r>
  <r>
    <s v="2b11d078103760e97e27573997d22a28"/>
    <x v="303"/>
  </r>
  <r>
    <s v="2b1435d3ac5029ba3f546505be0415f3"/>
    <x v="303"/>
  </r>
  <r>
    <s v="2b17b86a0bac12b2300fe8f2e6a108ca"/>
    <x v="303"/>
  </r>
  <r>
    <s v="2b18c974b1ecc4f4f50ab5460f768b1f"/>
    <x v="303"/>
  </r>
  <r>
    <s v="2b191ece301ce0100f628760f148fc5f"/>
    <x v="303"/>
  </r>
  <r>
    <s v="2b1b86753c71bea46ee98edec63f6142"/>
    <x v="303"/>
  </r>
  <r>
    <s v="2b230dcb30665506dfd5d524dea283b3"/>
    <x v="303"/>
  </r>
  <r>
    <s v="2b2adf4cab5f1b07fca9a19586d545f5"/>
    <x v="303"/>
  </r>
  <r>
    <s v="2b3172ed61daddd4483797830667bfd7"/>
    <x v="303"/>
  </r>
  <r>
    <s v="2b3d909cffc3868e4fa72afa6e33fbda"/>
    <x v="303"/>
  </r>
  <r>
    <s v="2b440d3bf7129f54b10d43875ac8148c"/>
    <x v="303"/>
  </r>
  <r>
    <s v="2b48be2e7b4288bb8aca57ac16b916c1"/>
    <x v="303"/>
  </r>
  <r>
    <s v="2b4a58de1c7d6db9cb2ab52db3b87dc4"/>
    <x v="303"/>
  </r>
  <r>
    <s v="2b4feeab6f43a18af541930d1dd8a5a6"/>
    <x v="303"/>
  </r>
  <r>
    <s v="2b5c3e3b3709b36505a0d9a53151b9d5"/>
    <x v="303"/>
  </r>
  <r>
    <s v="2b5e2c1efd3c350cbf19fcc5c51073a1"/>
    <x v="303"/>
  </r>
  <r>
    <s v="2b60683821050be0b0e37488c1735e3c"/>
    <x v="303"/>
  </r>
  <r>
    <s v="2b65a3a75b34f45a0113d4d5ff0a1927"/>
    <x v="303"/>
  </r>
  <r>
    <s v="2b6742aa544d204e30008a54fb9b3e47"/>
    <x v="303"/>
  </r>
  <r>
    <s v="2b6979a15d5e893ac56c0e1ea47dfbe9"/>
    <x v="303"/>
  </r>
  <r>
    <s v="2b6dec68c272926aa4f0f9f9266f6d72"/>
    <x v="303"/>
  </r>
  <r>
    <s v="2b74ba1def1dda3b492d05e941a5a534"/>
    <x v="303"/>
  </r>
  <r>
    <s v="2b7cc4f7506f42ff81bdb66b0563c5b4"/>
    <x v="303"/>
  </r>
  <r>
    <s v="2b8707cc562af247afe1fc3030181ff1"/>
    <x v="303"/>
  </r>
  <r>
    <s v="2b8f1276bd8c5700ac821e94b578273d"/>
    <x v="303"/>
  </r>
  <r>
    <s v="2b9a6bd4878ff65ebe46be3dbf5329e5"/>
    <x v="303"/>
  </r>
  <r>
    <s v="2ba0e03b1c0c105ec1255456d767ab93"/>
    <x v="303"/>
  </r>
  <r>
    <s v="2ba2cca6f209c69abeda40f2948d8fdd"/>
    <x v="303"/>
  </r>
  <r>
    <s v="2ba3119b1f1522b0b7c0556ca479007e"/>
    <x v="303"/>
  </r>
  <r>
    <s v="2ba77695739e34a70874e566e041eb34"/>
    <x v="303"/>
  </r>
  <r>
    <s v="2ba9ccaf6deb29e3376d74b396084627"/>
    <x v="303"/>
  </r>
  <r>
    <s v="2baab3af7a56876f6016897ec3724786"/>
    <x v="303"/>
  </r>
  <r>
    <s v="2bac30009b804acb19b1a140eb45a9a3"/>
    <x v="303"/>
  </r>
  <r>
    <s v="2bba5cf652710349fdf13804c9ce12ca"/>
    <x v="303"/>
  </r>
  <r>
    <s v="2bc8170e0f6edcdf3639a00d5592c237"/>
    <x v="303"/>
  </r>
  <r>
    <s v="2bc982440e2693b350ff7a10c022bd6f"/>
    <x v="303"/>
  </r>
  <r>
    <s v="2bcd536a6767e1ddb6a70250c55e8e72"/>
    <x v="303"/>
  </r>
  <r>
    <s v="2bd2b1357bf5d9eeb5fb8912e019f4ee"/>
    <x v="303"/>
  </r>
  <r>
    <s v="2bd7a8beb28790248fd9ca4e6e04c4fb"/>
    <x v="303"/>
  </r>
  <r>
    <s v="2bd841faa231028850447f097991b469"/>
    <x v="303"/>
  </r>
  <r>
    <s v="2bda90eae9f48118d7ef523fefa725cd"/>
    <x v="303"/>
  </r>
  <r>
    <s v="2bdcdc3d88c142cf62b60bfcd91d1513"/>
    <x v="303"/>
  </r>
  <r>
    <s v="2bdee36b4da659d1b1d10f1dda79c8e7"/>
    <x v="303"/>
  </r>
  <r>
    <s v="2be13722d91170635ddbc18ffe428294"/>
    <x v="303"/>
  </r>
  <r>
    <s v="2be7d11cdeaf8de627f7f85e0d590caf"/>
    <x v="303"/>
  </r>
  <r>
    <s v="2beb9e9084c7c0521374bd453ca7c3c5"/>
    <x v="303"/>
  </r>
  <r>
    <s v="2bed678652b1f3d4f8c475b7bf3dc33c"/>
    <x v="303"/>
  </r>
  <r>
    <s v="2bf09860cfae187e8b5e63e90a0717ff"/>
    <x v="303"/>
  </r>
  <r>
    <s v="2bf0a9738fa758d06ca9733453d67010"/>
    <x v="303"/>
  </r>
  <r>
    <s v="2bfbd0ea93eb53b1fd768b31b7e977cc"/>
    <x v="303"/>
  </r>
  <r>
    <s v="2c0226f021017c741539147484753b63"/>
    <x v="303"/>
  </r>
  <r>
    <s v="2c075649f5175f8b3b38a49084d31ac9"/>
    <x v="303"/>
  </r>
  <r>
    <s v="2c0b443d37dc1d9bb30affa9481a5c4b"/>
    <x v="303"/>
  </r>
  <r>
    <s v="2c0bc4675921f6b9f708b3ba6ab99824"/>
    <x v="303"/>
  </r>
  <r>
    <s v="2c1248353ef28e42c436b4043ceb8f77"/>
    <x v="303"/>
  </r>
  <r>
    <s v="2c13ac69e5dd052d1c66abd41ab6b5e4"/>
    <x v="303"/>
  </r>
  <r>
    <s v="2c1713ae8359eadaf00d401df241bce2"/>
    <x v="303"/>
  </r>
  <r>
    <s v="2c19ee61b25d66d8b88f33ab6eb6af45"/>
    <x v="303"/>
  </r>
  <r>
    <s v="2c1b1ecc1daec6538a238f36678d6a09"/>
    <x v="303"/>
  </r>
  <r>
    <s v="2c1cc2810a607c1639eed22759ef5672"/>
    <x v="303"/>
  </r>
  <r>
    <s v="2c1d01a5fdcbd6dc42ddc7e1240bf094"/>
    <x v="303"/>
  </r>
  <r>
    <s v="2c2206a5410424a04e37fb7993a0e439"/>
    <x v="303"/>
  </r>
  <r>
    <s v="2c231e2f8fed7705701ac22721531042"/>
    <x v="303"/>
  </r>
  <r>
    <s v="2c29bedd1d992bac7e551005be7961b3"/>
    <x v="303"/>
  </r>
  <r>
    <s v="2c2c890a6082edb177162dbff32144d6"/>
    <x v="303"/>
  </r>
  <r>
    <s v="2c2feaf0ed96d74548a57c5eabf6019f"/>
    <x v="303"/>
  </r>
  <r>
    <s v="2c37da0072f6ce07dc1c74d894b41647"/>
    <x v="303"/>
  </r>
  <r>
    <s v="2c3cf1f3f8956d1c18158054c4827d02"/>
    <x v="303"/>
  </r>
  <r>
    <s v="2c447a0c0311ff78f1eee46847f8783b"/>
    <x v="303"/>
  </r>
  <r>
    <s v="2c4a34a05cb4e392309522e513ed3dd1"/>
    <x v="303"/>
  </r>
  <r>
    <s v="2c4ff7dc099731809f81bcea00659d6a"/>
    <x v="303"/>
  </r>
  <r>
    <s v="2c5325e0d56ee18743c06e005a0e71a6"/>
    <x v="303"/>
  </r>
  <r>
    <s v="2c6900efdd6500c6f532e837e1da92d8"/>
    <x v="303"/>
  </r>
  <r>
    <s v="2c76f888f3b17c93663a6a21aa9ea5f7"/>
    <x v="303"/>
  </r>
  <r>
    <s v="2c7704a28c458c1c083e9b008eaa6219"/>
    <x v="303"/>
  </r>
  <r>
    <s v="2c7962213445f4fdbba15ad782014aa2"/>
    <x v="303"/>
  </r>
  <r>
    <s v="2c7ca9131263979a57884f0277d8a7a7"/>
    <x v="303"/>
  </r>
  <r>
    <s v="2c7e09744e587bf6cd8542a6b1784348"/>
    <x v="303"/>
  </r>
  <r>
    <s v="2c8519b3269d0a8e246298a0897e35ab"/>
    <x v="303"/>
  </r>
  <r>
    <s v="2c8580b3446139c20625e979b9a0999d"/>
    <x v="303"/>
  </r>
  <r>
    <s v="2c909dc08df944e848faf7fb9f5a8814"/>
    <x v="303"/>
  </r>
  <r>
    <s v="2c93a9393561d901fd70d2ed190dc2a6"/>
    <x v="303"/>
  </r>
  <r>
    <s v="2c94cfb6d262cad00a2db21081fe12b3"/>
    <x v="303"/>
  </r>
  <r>
    <s v="2c9c4c7c933234ff53fbb36614617005"/>
    <x v="303"/>
  </r>
  <r>
    <s v="2ca0f8678bf4fdea641e397785435db2"/>
    <x v="303"/>
  </r>
  <r>
    <s v="2ca8990861d33baac9c97c9a4a6df292"/>
    <x v="303"/>
  </r>
  <r>
    <s v="2caa9a5116e3cb40c6bd59cb35619b2a"/>
    <x v="303"/>
  </r>
  <r>
    <s v="2cae9135971f02b136cbc71866672435"/>
    <x v="303"/>
  </r>
  <r>
    <s v="2cb6cd8d5b74a2beab0d3ec08d467d35"/>
    <x v="303"/>
  </r>
  <r>
    <s v="2cba9e9b2d3df7dc31fdfcea706bd009"/>
    <x v="303"/>
  </r>
  <r>
    <s v="2cbc43fb41f2e71a9d2df8399fedef75"/>
    <x v="303"/>
  </r>
  <r>
    <s v="2cbd4edbcf78bf64fd72d030cf62b727"/>
    <x v="303"/>
  </r>
  <r>
    <s v="2cc91ff8b30a32b9c67af6d6a96510a0"/>
    <x v="303"/>
  </r>
  <r>
    <s v="2ccbc349cd8ea6d20c36b799832bbf51"/>
    <x v="303"/>
  </r>
  <r>
    <s v="2cd24fe5009424586aa77e371987d31a"/>
    <x v="303"/>
  </r>
  <r>
    <s v="2cd29b66249e0f3d733e777908b7b3e8"/>
    <x v="303"/>
  </r>
  <r>
    <s v="2cdcc9075142988f59362556a6528083"/>
    <x v="303"/>
  </r>
  <r>
    <s v="2ce23c7d588c7344660fbf60869cfde2"/>
    <x v="303"/>
  </r>
  <r>
    <s v="2cee12ed9e68c0e62bff44f344a48297"/>
    <x v="303"/>
  </r>
  <r>
    <s v="2cefc51faa61dbe1c87f3cca85370516"/>
    <x v="303"/>
  </r>
  <r>
    <s v="2cf411da30f6b8994f717c1cbec8b9e5"/>
    <x v="303"/>
  </r>
  <r>
    <s v="2cfd3e594bd66091dedeb90a59921d12"/>
    <x v="303"/>
  </r>
  <r>
    <s v="2cff841a58053b40c4c6475bb18ceb74"/>
    <x v="303"/>
  </r>
  <r>
    <s v="2d03422d2267fe9da6af23c042137a91"/>
    <x v="303"/>
  </r>
  <r>
    <s v="2d04960575025250156fdfb90c7c41db"/>
    <x v="303"/>
  </r>
  <r>
    <s v="2d04c9957359494848c255eb68da7b87"/>
    <x v="303"/>
  </r>
  <r>
    <s v="2d1235ebdd9e62cdeb25b34ccc5ed3fd"/>
    <x v="303"/>
  </r>
  <r>
    <s v="2d1382a6601fb83ab5d4ee68b574175a"/>
    <x v="303"/>
  </r>
  <r>
    <s v="2d16b81e3ad82f2d856de75cf5e68325"/>
    <x v="303"/>
  </r>
  <r>
    <s v="2d1708debcbcbec2665cb83c433a7cbe"/>
    <x v="303"/>
  </r>
  <r>
    <s v="2d19f9a093f1039bb608a0db91e68222"/>
    <x v="303"/>
  </r>
  <r>
    <s v="2d21273c7a76ee9057b1fff24147fd28"/>
    <x v="303"/>
  </r>
  <r>
    <s v="2d246836a8f3f8f091cc060e119820d2"/>
    <x v="303"/>
  </r>
  <r>
    <s v="2d27932ac7868f5ae19f89b8e18e1e43"/>
    <x v="303"/>
  </r>
  <r>
    <s v="2d2a382571ffcdb03cbbd610f6a10711"/>
    <x v="303"/>
  </r>
  <r>
    <s v="2d2ce8e2a24683ddfb3cc05c9dc7459b"/>
    <x v="303"/>
  </r>
  <r>
    <s v="2d3234a75be9c7e4780dbe9031004461"/>
    <x v="303"/>
  </r>
  <r>
    <s v="2d345dc08c81680e7d02442f533328ae"/>
    <x v="303"/>
  </r>
  <r>
    <s v="2d37e1a985e5bc563af0fd236488dba0"/>
    <x v="303"/>
  </r>
  <r>
    <s v="2d39822c1977711a2a740f57698b1d31"/>
    <x v="303"/>
  </r>
  <r>
    <s v="2d3a0578b36f4f5e33bf5a6042cbcaa4"/>
    <x v="303"/>
  </r>
  <r>
    <s v="2d3a9ade3a6ea3e01850aee07faa259c"/>
    <x v="303"/>
  </r>
  <r>
    <s v="2d3e2d3e31eecf9fa2e9608686dc3e96"/>
    <x v="303"/>
  </r>
  <r>
    <s v="2d3fda932c3530d32560d329f9cf3d13"/>
    <x v="303"/>
  </r>
  <r>
    <s v="2d4850d70b43035a8598b0a81e03e993"/>
    <x v="303"/>
  </r>
  <r>
    <s v="2d4c2c479ffa0f769cc5bfa7a727889c"/>
    <x v="303"/>
  </r>
  <r>
    <s v="2d4e199862f8e64bd227388517eed588"/>
    <x v="303"/>
  </r>
  <r>
    <s v="2d4f810c84d274a802ca423e59ef414c"/>
    <x v="303"/>
  </r>
  <r>
    <s v="2d510c17c36b575bca7b380ceb632cd0"/>
    <x v="303"/>
  </r>
  <r>
    <s v="2d6991caac8c3382b4f2b600824df691"/>
    <x v="303"/>
  </r>
  <r>
    <s v="2d6a081af68cd74c5fe95ed2c38d4c48"/>
    <x v="303"/>
  </r>
  <r>
    <s v="2d6c80dcb1d3a23ced8f26f1f8ffc7e6"/>
    <x v="303"/>
  </r>
  <r>
    <s v="2d6d06102f386287873e8b14c6f1540d"/>
    <x v="303"/>
  </r>
  <r>
    <s v="2d6f33dc4b9b1686f9d8df7c8851df33"/>
    <x v="303"/>
  </r>
  <r>
    <s v="2d6f71e3e9c13c8137b4979b28cfaaab"/>
    <x v="303"/>
  </r>
  <r>
    <s v="2d73be472b4ed4ef2108c306529f8abe"/>
    <x v="303"/>
  </r>
  <r>
    <s v="2d76b27d46a74d538fd3868b04db6054"/>
    <x v="303"/>
  </r>
  <r>
    <s v="2d7afd436fc49d4f1140a6a43b035196"/>
    <x v="303"/>
  </r>
  <r>
    <s v="2d7d8f258a92f11ee63ba4c693ef9688"/>
    <x v="303"/>
  </r>
  <r>
    <s v="2d7f6f3cbb4efc34d5648ae1a24c8190"/>
    <x v="303"/>
  </r>
  <r>
    <s v="2d85636813e4ab0a903213bd244ed073"/>
    <x v="303"/>
  </r>
  <r>
    <s v="2d8da96de058fabb886170998aff9b7e"/>
    <x v="303"/>
  </r>
  <r>
    <s v="2d950da7042983a778ff043195c0d021"/>
    <x v="303"/>
  </r>
  <r>
    <s v="2d9a079ef64c226df444d62f73a8c95a"/>
    <x v="303"/>
  </r>
  <r>
    <s v="2da1f866260d63d0edaa07732e8f510f"/>
    <x v="303"/>
  </r>
  <r>
    <s v="2da5bedd1251248075c187e536ce7271"/>
    <x v="303"/>
  </r>
  <r>
    <s v="2da67374278f0b06e98fc539cc84400b"/>
    <x v="303"/>
  </r>
  <r>
    <s v="2daaa3ad7267ecdc0675549832c23ed0"/>
    <x v="303"/>
  </r>
  <r>
    <s v="2daae61abc46805737c14117c583e58c"/>
    <x v="303"/>
  </r>
  <r>
    <s v="2dae5cf7b606314a733a896245f37d53"/>
    <x v="303"/>
  </r>
  <r>
    <s v="2db0668244bd16e1e8845338c0b0af4a"/>
    <x v="303"/>
  </r>
  <r>
    <s v="2db2ec18a25175c2fd69def91d199c2e"/>
    <x v="303"/>
  </r>
  <r>
    <s v="2db383f0c6631af27c68f49d7dc3748c"/>
    <x v="303"/>
  </r>
  <r>
    <s v="2dccd4b4db81c2cebbd5b4b1e3ae2a0d"/>
    <x v="303"/>
  </r>
  <r>
    <s v="2dd052bb916a924ae70f167cbb6a9a5a"/>
    <x v="303"/>
  </r>
  <r>
    <s v="2dd256c0657190c3ee5ea9128b39c7d6"/>
    <x v="303"/>
  </r>
  <r>
    <s v="2dd98062ca7fe0faac5eab5e5450abe1"/>
    <x v="303"/>
  </r>
  <r>
    <s v="2ddcf0019b3ff8c7abb12965a14c5fb7"/>
    <x v="303"/>
  </r>
  <r>
    <s v="2ddf4e0a76066cf2cb0dffee32e3c4f2"/>
    <x v="303"/>
  </r>
  <r>
    <s v="2de1d9b5393264eabe7fa122939cc927"/>
    <x v="303"/>
  </r>
  <r>
    <s v="2de2b278dfb58f5422151c54abbe43c9"/>
    <x v="303"/>
  </r>
  <r>
    <s v="2dea0a0e92903f849a12022971fe913d"/>
    <x v="303"/>
  </r>
  <r>
    <s v="2dec601b15c96b58edc886f1b2d3a4ef"/>
    <x v="303"/>
  </r>
  <r>
    <s v="2dee05422e95b500ef93299ef29fe545"/>
    <x v="303"/>
  </r>
  <r>
    <s v="2deef3a885abbea54f6ea7cbb487b276"/>
    <x v="303"/>
  </r>
  <r>
    <s v="2df1a1d8d3cdefd61551e4af3b6408cd"/>
    <x v="303"/>
  </r>
  <r>
    <s v="2df3fd3a2ee5d0fcdfb67de0b5a5d90b"/>
    <x v="303"/>
  </r>
  <r>
    <s v="2df84478bce1e8f547d78c57ad7af9eb"/>
    <x v="303"/>
  </r>
  <r>
    <s v="2e05c0fe894b517b7b5d12b97d173191"/>
    <x v="303"/>
  </r>
  <r>
    <s v="2e0935db34cad731c3c4f1378dc9b0aa"/>
    <x v="303"/>
  </r>
  <r>
    <s v="2e09b518a8da7724b9cbdc9d8b032e30"/>
    <x v="303"/>
  </r>
  <r>
    <s v="2e117874ed8988e52de20588566c3ad8"/>
    <x v="303"/>
  </r>
  <r>
    <s v="2e11c42f14e61e72c80dc8dbc8830258"/>
    <x v="303"/>
  </r>
  <r>
    <s v="2e11f5a002d39dad93ea164bb0063c86"/>
    <x v="303"/>
  </r>
  <r>
    <s v="2e1d605545f1c21302690430c82a56f1"/>
    <x v="303"/>
  </r>
  <r>
    <s v="2e1f040599a36da06a205482d767531c"/>
    <x v="303"/>
  </r>
  <r>
    <s v="2e1f19de0cf4706042191e5f642accb4"/>
    <x v="303"/>
  </r>
  <r>
    <s v="2e22246690b74a0abe4bed03c35773c2"/>
    <x v="303"/>
  </r>
  <r>
    <s v="2e228a110d74de5388aa3352bd187584"/>
    <x v="303"/>
  </r>
  <r>
    <s v="2e259438a4f47e085417bdcd10fe7ea5"/>
    <x v="303"/>
  </r>
  <r>
    <s v="2e284791b5ea2ecae87fa12f872e2d91"/>
    <x v="303"/>
  </r>
  <r>
    <s v="2e2f0af85b56051cd4512b682a4250ec"/>
    <x v="303"/>
  </r>
  <r>
    <s v="2e314fc38ad9601654c8b38e5316d825"/>
    <x v="303"/>
  </r>
  <r>
    <s v="2e33be8e1aa1a09172b498e7089b99f9"/>
    <x v="303"/>
  </r>
  <r>
    <s v="2e345a6f53c07be67e34f989d890bb41"/>
    <x v="303"/>
  </r>
  <r>
    <s v="2e345e5992bd343b69bd9f75cf83f6d2"/>
    <x v="303"/>
  </r>
  <r>
    <s v="2e383a75639c6a44b2de369a4d999356"/>
    <x v="303"/>
  </r>
  <r>
    <s v="2e39ce8efbe6b8702f273acdca4ece71"/>
    <x v="303"/>
  </r>
  <r>
    <s v="2e3b168cc1da8ecec2696fad9c866157"/>
    <x v="303"/>
  </r>
  <r>
    <s v="2e3dd5c0dcddeb8a77e20f60600332f6"/>
    <x v="303"/>
  </r>
  <r>
    <s v="2e3f3214755c8f957ca1830b98bf34f6"/>
    <x v="303"/>
  </r>
  <r>
    <s v="2e43eceaf87194950792bfd8cbe836e0"/>
    <x v="303"/>
  </r>
  <r>
    <s v="2e4407cc0c5bdd48e860c4be10d3f689"/>
    <x v="303"/>
  </r>
  <r>
    <s v="2e475c780dd4b18d77859f33c72f588a"/>
    <x v="303"/>
  </r>
  <r>
    <s v="2e47e71b46619bc6b9e8b694b97f6ec0"/>
    <x v="303"/>
  </r>
  <r>
    <s v="2e49bc5a2ea80cf85b5f6f6fbeb974f5"/>
    <x v="303"/>
  </r>
  <r>
    <s v="2e4ae9b139131524b114c456fddffa06"/>
    <x v="303"/>
  </r>
  <r>
    <s v="2e4d148bf09b21ea3ad86348ee229d48"/>
    <x v="303"/>
  </r>
  <r>
    <s v="2e504f86ac4dc4226b78897ddc13e17d"/>
    <x v="303"/>
  </r>
  <r>
    <s v="2e50f6329766172a947ccbfc9abce29a"/>
    <x v="303"/>
  </r>
  <r>
    <s v="2e50f64adc6aef1e9acadcee9951ea90"/>
    <x v="303"/>
  </r>
  <r>
    <s v="2e511e45e6642ae7f3b10c07c11aae5c"/>
    <x v="303"/>
  </r>
  <r>
    <s v="2e5156d659d82c22208b84a6ac189620"/>
    <x v="303"/>
  </r>
  <r>
    <s v="2e518bf3b3bc62bbdae47eafa3a12020"/>
    <x v="303"/>
  </r>
  <r>
    <s v="2e598bdb4461e214341661ad9d956c27"/>
    <x v="303"/>
  </r>
  <r>
    <s v="2e5b4048ff92d24aa11bcc130f9852f8"/>
    <x v="303"/>
  </r>
  <r>
    <s v="2e5d7c13315d4031ca4038881908d570"/>
    <x v="303"/>
  </r>
  <r>
    <s v="2e7171190d58e411eb30c7baee816a49"/>
    <x v="303"/>
  </r>
  <r>
    <s v="2e74b396ec5afe0e443efaeb8a94883d"/>
    <x v="303"/>
  </r>
  <r>
    <s v="2e86aad560453c034dfc5c7d26b25ea9"/>
    <x v="303"/>
  </r>
  <r>
    <s v="2e86cfbbad680c269eaf8209ed6c6f20"/>
    <x v="303"/>
  </r>
  <r>
    <s v="2e885debae7ce822820bf91ed3a0de3e"/>
    <x v="303"/>
  </r>
  <r>
    <s v="2e8e7071294fed027c166a2459c9ab73"/>
    <x v="303"/>
  </r>
  <r>
    <s v="2e8e7731cac7d0fb0f3e193b5c4d5be7"/>
    <x v="303"/>
  </r>
  <r>
    <s v="2e92e7c6673caffc04e2ec02f00dfb19"/>
    <x v="303"/>
  </r>
  <r>
    <s v="2e9ba0426687e2f4910143486de76e77"/>
    <x v="303"/>
  </r>
  <r>
    <s v="2e9cd8a5bb1a4e89aa7308cd54bd29f4"/>
    <x v="303"/>
  </r>
  <r>
    <s v="2ea93baf8f5220500c287e495fd98c51"/>
    <x v="303"/>
  </r>
  <r>
    <s v="2ea9e1eb43ef26f2dc8bbd815df3d457"/>
    <x v="303"/>
  </r>
  <r>
    <s v="2eab6b1f039611dd56fa5b90965947af"/>
    <x v="303"/>
  </r>
  <r>
    <s v="2eabe1ea1aaee9d67f744d91eaaa174f"/>
    <x v="303"/>
  </r>
  <r>
    <s v="2eac7e11cd21ba8c31a1e1e199c6ff65"/>
    <x v="303"/>
  </r>
  <r>
    <s v="2eb0126a53eede34ed3700c41863b5d6"/>
    <x v="303"/>
  </r>
  <r>
    <s v="2eb1921750fa78a009bc9f04c4083ee9"/>
    <x v="303"/>
  </r>
  <r>
    <s v="2eb31b8f224e031a7b879afe0d1513d1"/>
    <x v="303"/>
  </r>
  <r>
    <s v="2eb560c4e858deda2204cb852222ffa3"/>
    <x v="303"/>
  </r>
  <r>
    <s v="2eb648c408ab4838ad41ccd0b47782c9"/>
    <x v="303"/>
  </r>
  <r>
    <s v="2ebd4582d4b240283e47f306845b00d0"/>
    <x v="303"/>
  </r>
  <r>
    <s v="2ebf7724dfb46c7de06deb4cc88a6ade"/>
    <x v="303"/>
  </r>
  <r>
    <s v="2ec1f2bb04a86ec98ae21b0d88e7c24e"/>
    <x v="303"/>
  </r>
  <r>
    <s v="2ec210f59cf1fbe7f828394a6b5b782d"/>
    <x v="303"/>
  </r>
  <r>
    <s v="2ec3084500ad79f59bf490df207b862d"/>
    <x v="303"/>
  </r>
  <r>
    <s v="2ecb2e3b0401608e1109d4a75d89c439"/>
    <x v="303"/>
  </r>
  <r>
    <s v="2ecd806ac1f5706d7cd4e2e40912ead8"/>
    <x v="303"/>
  </r>
  <r>
    <s v="2ece4c29e2035e8ae7a3675653397f7f"/>
    <x v="303"/>
  </r>
  <r>
    <s v="2ed8ff9e234f53daf62b7dc0ad98db1c"/>
    <x v="303"/>
  </r>
  <r>
    <s v="2ed94c678b8d7da06b051753f36d7696"/>
    <x v="303"/>
  </r>
  <r>
    <s v="2edc2a2dc816eb5a4f8e0ee2fb0cffb2"/>
    <x v="303"/>
  </r>
  <r>
    <s v="2ee004aed4806fae8d77445b69c60317"/>
    <x v="303"/>
  </r>
  <r>
    <s v="2ee58904b907de96207d1c262cbe1a71"/>
    <x v="303"/>
  </r>
  <r>
    <s v="2ee5b730183ed6091a82138e329db74d"/>
    <x v="303"/>
  </r>
  <r>
    <s v="2eed2bdeeb3cb6ba84827bc68c93d955"/>
    <x v="303"/>
  </r>
  <r>
    <s v="2ef0c4533c99390d0e29c6140beb6304"/>
    <x v="303"/>
  </r>
  <r>
    <s v="2ef4890a8a1847c82d31339a87446657"/>
    <x v="303"/>
  </r>
  <r>
    <s v="2ef5783435340dd0ab2f2140344edc48"/>
    <x v="303"/>
  </r>
  <r>
    <s v="2ef63c2e039f244ec95811e26630176a"/>
    <x v="303"/>
  </r>
  <r>
    <s v="2ef8a2eca317af8f78e62a90754c7714"/>
    <x v="303"/>
  </r>
  <r>
    <s v="2ef9a897c3a0466c30e9d8dede5e1041"/>
    <x v="303"/>
  </r>
  <r>
    <s v="2efafea71843b288992fb4d96c22ff56"/>
    <x v="303"/>
  </r>
  <r>
    <s v="2f0318d7765709ed31221f79158d886f"/>
    <x v="303"/>
  </r>
  <r>
    <s v="2f0415a348fc3832b918a7306b54d9da"/>
    <x v="303"/>
  </r>
  <r>
    <s v="2f0726364e915b654a164d0eabde812e"/>
    <x v="303"/>
  </r>
  <r>
    <s v="2f0804731444776838dc9a682c3e6c83"/>
    <x v="303"/>
  </r>
  <r>
    <s v="2f09fc4ce827e251bc67918769aa48f2"/>
    <x v="303"/>
  </r>
  <r>
    <s v="2f0d56ab20e174ba72768520e06e9ca3"/>
    <x v="303"/>
  </r>
  <r>
    <s v="2f0dd4e91b4b500fff94cf09faa456db"/>
    <x v="303"/>
  </r>
  <r>
    <s v="2f18d32d74476b2089d9319b0792188b"/>
    <x v="303"/>
  </r>
  <r>
    <s v="2f1b6c305888a31568d7f0f3ad2443fa"/>
    <x v="303"/>
  </r>
  <r>
    <s v="2f1f2a7cc116658b514f76d0a7ea190e"/>
    <x v="303"/>
  </r>
  <r>
    <s v="2f1fcb436c32d1e133315e5e7be4511d"/>
    <x v="303"/>
  </r>
  <r>
    <s v="2f279accb1244c7baf37e00240dbea98"/>
    <x v="303"/>
  </r>
  <r>
    <s v="2f2966e6ef062361ddfe9bffcfbbb050"/>
    <x v="303"/>
  </r>
  <r>
    <s v="2f2a01f6acc34dc6ae2f9250c2caa091"/>
    <x v="303"/>
  </r>
  <r>
    <s v="2f2f0fe11f477645988c5a603bd493e3"/>
    <x v="303"/>
  </r>
  <r>
    <s v="2f308db03f0e25969a7c850d75435d7e"/>
    <x v="303"/>
  </r>
  <r>
    <s v="2f344df6f3c1a473b8ee64645927cba0"/>
    <x v="303"/>
  </r>
  <r>
    <s v="2f37da6db5353facc8ad26f343db8906"/>
    <x v="303"/>
  </r>
  <r>
    <s v="2f3a6c7cecd636efe53f7b5b729967df"/>
    <x v="303"/>
  </r>
  <r>
    <s v="2f3c70bceeef89b9ee95cab0e418dab0"/>
    <x v="303"/>
  </r>
  <r>
    <s v="2f42ba55ec9bfe5e6f237491ed5ca84d"/>
    <x v="303"/>
  </r>
  <r>
    <s v="2f43d814a3e81c6dcd6d9809ce314e34"/>
    <x v="303"/>
  </r>
  <r>
    <s v="2f456884aecdf7111348d76cd415d5ff"/>
    <x v="303"/>
  </r>
  <r>
    <s v="2f46458abe7e3713d572f7769aeafadc"/>
    <x v="303"/>
  </r>
  <r>
    <s v="2f4854aab4ad75de46375f9650471fc6"/>
    <x v="303"/>
  </r>
  <r>
    <s v="2f48f08de1305f3bdeccf1a7d1904745"/>
    <x v="303"/>
  </r>
  <r>
    <s v="2f497f2752b267ad9b02858def091ba3"/>
    <x v="303"/>
  </r>
  <r>
    <s v="2f4bcdd4ea52a5b03f35c1d6b3ac0cd2"/>
    <x v="303"/>
  </r>
  <r>
    <s v="2f4bd07bd83a9340ed540eae7ad88255"/>
    <x v="303"/>
  </r>
  <r>
    <s v="2f56ab9c1046b7669489e5c5e8835ba1"/>
    <x v="303"/>
  </r>
  <r>
    <s v="2f5af8debcf60e911b2f8557b1c5edea"/>
    <x v="303"/>
  </r>
  <r>
    <s v="2f5b998012069c119e5364893e852788"/>
    <x v="303"/>
  </r>
  <r>
    <s v="2f61fbd7e3541834c5a8b9fd760de50d"/>
    <x v="303"/>
  </r>
  <r>
    <s v="2f6a9fb4233b694e1880ab50b5c0c6f8"/>
    <x v="303"/>
  </r>
  <r>
    <s v="2f6cd57aee960dac87eeb08d1f1e9428"/>
    <x v="303"/>
  </r>
  <r>
    <s v="2f70613ffa4177d9049e7a92eb95a741"/>
    <x v="303"/>
  </r>
  <r>
    <s v="2f815851f46a3d7743fa8fba2b3c683b"/>
    <x v="303"/>
  </r>
  <r>
    <s v="2f8520ddc0f3d3b515e61a921c337c6d"/>
    <x v="303"/>
  </r>
  <r>
    <s v="2f88da50e0ee5e74f17763209694817c"/>
    <x v="303"/>
  </r>
  <r>
    <s v="2f8e3898dd9d3d9de1cbb0121ecfc7a8"/>
    <x v="303"/>
  </r>
  <r>
    <s v="2f8fdc433319d8b469e7401f54254388"/>
    <x v="303"/>
  </r>
  <r>
    <s v="2f989f699384e1f2769f3008da14870d"/>
    <x v="303"/>
  </r>
  <r>
    <s v="2f9b499c2ced9cbee9973a0378647e9b"/>
    <x v="303"/>
  </r>
  <r>
    <s v="2f9b7ab4869090479626f854aa6626c6"/>
    <x v="303"/>
  </r>
  <r>
    <s v="2fa07e2e1f2a30b8afed087accb3423f"/>
    <x v="303"/>
  </r>
  <r>
    <s v="2fa44fee49aa757a36a509ab94187efa"/>
    <x v="303"/>
  </r>
  <r>
    <s v="2fb68c588f15086f5dc70d9210c09f2f"/>
    <x v="303"/>
  </r>
  <r>
    <s v="2fb8a708ee343d139fdb5d43951feb28"/>
    <x v="303"/>
  </r>
  <r>
    <s v="2fb9611889ea344f4c33892a3058dc23"/>
    <x v="303"/>
  </r>
  <r>
    <s v="2fb970bcc46ff94e662776286f905c33"/>
    <x v="303"/>
  </r>
  <r>
    <s v="2fc6e9112be6670f28d2942a874e9cbb"/>
    <x v="303"/>
  </r>
  <r>
    <s v="2fc78ca7aea94c968e279f543842a773"/>
    <x v="303"/>
  </r>
  <r>
    <s v="2fc7b6fe288044946969a5d97a8a2d31"/>
    <x v="303"/>
  </r>
  <r>
    <s v="2fc9581c6c013194ccdc1cc3ac0b5602"/>
    <x v="303"/>
  </r>
  <r>
    <s v="2fcbfb945b03cb4e18486366f98cf08b"/>
    <x v="303"/>
  </r>
  <r>
    <s v="2fd630248124d50bba8e4e44cb2420bd"/>
    <x v="303"/>
  </r>
  <r>
    <s v="2fd66bdb6bd9f8bfc679e3d6bb2f6fe0"/>
    <x v="303"/>
  </r>
  <r>
    <s v="2fdf1f584fea021fa8e6b89beb6e4444"/>
    <x v="303"/>
  </r>
  <r>
    <s v="2fe44842bf02b4788074761ebb82bca7"/>
    <x v="303"/>
  </r>
  <r>
    <s v="2fe738fee736bad85a3da39532e16a41"/>
    <x v="303"/>
  </r>
  <r>
    <s v="2fe838475c422272259341e861931a8c"/>
    <x v="303"/>
  </r>
  <r>
    <s v="2feb2581899693f58ccfc7fac495b80e"/>
    <x v="303"/>
  </r>
  <r>
    <s v="2fed14584e9d59f6d14d8bd1e4e0a096"/>
    <x v="303"/>
  </r>
  <r>
    <s v="300aa989a0441c6ff2170fed8982ebd4"/>
    <x v="303"/>
  </r>
  <r>
    <s v="30110e93f8b22bdd7cd6360e10ff880e"/>
    <x v="303"/>
  </r>
  <r>
    <s v="30125a2fd02202936a72b64fdf6894d0"/>
    <x v="303"/>
  </r>
  <r>
    <s v="3013ef8ea4f51a71cd7bbe91ff66cb97"/>
    <x v="303"/>
  </r>
  <r>
    <s v="301c9a3898da50f2fdfc5dc634123819"/>
    <x v="303"/>
  </r>
  <r>
    <s v="301caf63e06233c11e97427eafb3c6f4"/>
    <x v="303"/>
  </r>
  <r>
    <s v="302246c8197f04473d811eea6cb3581c"/>
    <x v="303"/>
  </r>
  <r>
    <s v="3023850b90b561b3aaa85c12f91b7afe"/>
    <x v="303"/>
  </r>
  <r>
    <s v="3026515696b71e11ed0365d03c271d0d"/>
    <x v="303"/>
  </r>
  <r>
    <s v="302b4dcc53d6cfe5032a33ba93e5355a"/>
    <x v="303"/>
  </r>
  <r>
    <s v="3037571b51b769a42031ca1168b2c9e0"/>
    <x v="303"/>
  </r>
  <r>
    <s v="3041882d425b0ab3ceb4ddfddfb56ac7"/>
    <x v="303"/>
  </r>
  <r>
    <s v="3045a16e737e75f82c470e426451a6b5"/>
    <x v="303"/>
  </r>
  <r>
    <s v="3045a2e8150a4a5fb9f4e5fd9898696f"/>
    <x v="303"/>
  </r>
  <r>
    <s v="304793895a127d2c7054271d25fb25ff"/>
    <x v="303"/>
  </r>
  <r>
    <s v="30493b53104c7a7a772691968e6cf957"/>
    <x v="303"/>
  </r>
  <r>
    <s v="304c63cb794206d70cd671af709fded9"/>
    <x v="303"/>
  </r>
  <r>
    <s v="3056305275666dd43bff37d99ce52e78"/>
    <x v="303"/>
  </r>
  <r>
    <s v="305ebfb9482c3e0ff4212a6c7d73da7a"/>
    <x v="303"/>
  </r>
  <r>
    <s v="306f891d1acd7e101fb8828cdd62a150"/>
    <x v="303"/>
  </r>
  <r>
    <s v="30700bf3c2732bb8b37d40f7f7215c42"/>
    <x v="303"/>
  </r>
  <r>
    <s v="3070f07a2a0260a7c153eaba289eccf6"/>
    <x v="303"/>
  </r>
  <r>
    <s v="3074bd70bb27cca811450645222ac1da"/>
    <x v="303"/>
  </r>
  <r>
    <s v="3076ab3f687f35ac13017c3e3dc3a312"/>
    <x v="303"/>
  </r>
  <r>
    <s v="3086e4d039c7c9fbb208e5a319d520e1"/>
    <x v="303"/>
  </r>
  <r>
    <s v="30882aba2840eb2255efcaa998d8755f"/>
    <x v="303"/>
  </r>
  <r>
    <s v="308d0671921be8b49fba26758ee167ef"/>
    <x v="303"/>
  </r>
  <r>
    <s v="3090c230ecf81a0a821580fd3dd63812"/>
    <x v="303"/>
  </r>
  <r>
    <s v="3097b8d14725a02b20c7b6b344e8448a"/>
    <x v="303"/>
  </r>
  <r>
    <s v="309ba7b426bca213fa047b07f9e07edb"/>
    <x v="303"/>
  </r>
  <r>
    <s v="309f2a59c93660130b3b813339ab2403"/>
    <x v="303"/>
  </r>
  <r>
    <s v="30a02113020ff2973f3ce92fd86678f3"/>
    <x v="303"/>
  </r>
  <r>
    <s v="30a2f4ef968391184753848bd04fdb29"/>
    <x v="303"/>
  </r>
  <r>
    <s v="30a65e0f31db39678ac9e02aa69075d8"/>
    <x v="303"/>
  </r>
  <r>
    <s v="30a6a9497916717e946bd68e4560ab8b"/>
    <x v="303"/>
  </r>
  <r>
    <s v="30aab8e400dfe9a280e29f05917ecf9c"/>
    <x v="303"/>
  </r>
  <r>
    <s v="30ae76666455b50a9a4add106696c47f"/>
    <x v="303"/>
  </r>
  <r>
    <s v="30aeb1f04d3c1124a90c3de2e3879739"/>
    <x v="303"/>
  </r>
  <r>
    <s v="30b52351b4cd5433fde1edb00837bab8"/>
    <x v="303"/>
  </r>
  <r>
    <s v="30b84d9363bf25f0b66c37ccf23e040e"/>
    <x v="303"/>
  </r>
  <r>
    <s v="30c21b786321eec2dadf44612b3fe260"/>
    <x v="303"/>
  </r>
  <r>
    <s v="30c70290870d8ef7af4c599c9d51cb17"/>
    <x v="303"/>
  </r>
  <r>
    <s v="30c79ca9cd3f8d1acba25f8eedfc9235"/>
    <x v="303"/>
  </r>
  <r>
    <s v="30cbcd2c14549cc9f9c854c66415eac6"/>
    <x v="303"/>
  </r>
  <r>
    <s v="30cc00c2df52293ffad0a439502d6553"/>
    <x v="303"/>
  </r>
  <r>
    <s v="30ccab58ad57cb7bd4383b24aa8364bf"/>
    <x v="303"/>
  </r>
  <r>
    <s v="30cef8fca8ef4c8857ced60e6280caa4"/>
    <x v="303"/>
  </r>
  <r>
    <s v="30cf594b5ecf2022407c92d411150da1"/>
    <x v="303"/>
  </r>
  <r>
    <s v="30d823484c306fa91d1976455a51641e"/>
    <x v="303"/>
  </r>
  <r>
    <s v="30dccf3032b8649221476b4ecb71c04e"/>
    <x v="303"/>
  </r>
  <r>
    <s v="30e8b57bb449d53e4a734ea9cd45a8c6"/>
    <x v="303"/>
  </r>
  <r>
    <s v="30ebb8c2f8cf39a63e67bd28dab7266f"/>
    <x v="303"/>
  </r>
  <r>
    <s v="30f3ec028d98a8c3674f57f8a636fe84"/>
    <x v="303"/>
  </r>
  <r>
    <s v="30f45473d2306a4d20e5617f5da6a076"/>
    <x v="303"/>
  </r>
  <r>
    <s v="30f4d1a0b6971e0fb46edf6e1e087124"/>
    <x v="303"/>
  </r>
  <r>
    <s v="30f6a2b0741cda74ac05590b4d86e6f1"/>
    <x v="303"/>
  </r>
  <r>
    <s v="30f72aeca90fe3ad5df20fe09794c5e3"/>
    <x v="303"/>
  </r>
  <r>
    <s v="30f853717db0439eb385287116d2efcf"/>
    <x v="303"/>
  </r>
  <r>
    <s v="30fd89d40bbfc99344e7324a468c249a"/>
    <x v="303"/>
  </r>
  <r>
    <s v="31009a147d5752b86b5b6ebef3acff72"/>
    <x v="303"/>
  </r>
  <r>
    <s v="3104b04b177d8e94c1b28b4bdd1818f5"/>
    <x v="303"/>
  </r>
  <r>
    <s v="3109a61e99bc8bf6f60fca0c40d3d021"/>
    <x v="303"/>
  </r>
  <r>
    <s v="310bcad54917926a981d90ece2cdad2c"/>
    <x v="303"/>
  </r>
  <r>
    <s v="31153a709696ab7ccc9f5077ea912a8e"/>
    <x v="303"/>
  </r>
  <r>
    <s v="3118c43dd79748ca7e93f06dccbe66a4"/>
    <x v="303"/>
  </r>
  <r>
    <s v="311c09a085a1d8285e4e525956132029"/>
    <x v="303"/>
  </r>
  <r>
    <s v="31211e11849a23ff05abec2f91e1a877"/>
    <x v="303"/>
  </r>
  <r>
    <s v="312208208ea70bf98de5fe6af904b329"/>
    <x v="303"/>
  </r>
  <r>
    <s v="31221f79efe1c8eeb60b9b690c8ea900"/>
    <x v="303"/>
  </r>
  <r>
    <s v="3122d1f835ffd2688987edb538e5b773"/>
    <x v="303"/>
  </r>
  <r>
    <s v="3129bbba4897bd05542043f7a462824e"/>
    <x v="303"/>
  </r>
  <r>
    <s v="31318792f9bee626afd56b011a1d6e92"/>
    <x v="303"/>
  </r>
  <r>
    <s v="3131edddbedadf76183ef90fc6a30c87"/>
    <x v="303"/>
  </r>
  <r>
    <s v="3146f5de242c8037683b0c7533dc47a4"/>
    <x v="303"/>
  </r>
  <r>
    <s v="31474ccb0596911b2ed58c2066bb1489"/>
    <x v="303"/>
  </r>
  <r>
    <s v="31484f173517a684aab060e15020370a"/>
    <x v="303"/>
  </r>
  <r>
    <s v="314dec48aaddf24d9ccef124145e6d65"/>
    <x v="303"/>
  </r>
  <r>
    <s v="315345a93dc631565321d4ff3b9a1f26"/>
    <x v="303"/>
  </r>
  <r>
    <s v="31543e34c7d56e261cf84695ea8821d2"/>
    <x v="303"/>
  </r>
  <r>
    <s v="315a51df05c5253ba5865184f1f1567d"/>
    <x v="303"/>
  </r>
  <r>
    <s v="315fc4e8527cc40acead2c2a61951187"/>
    <x v="303"/>
  </r>
  <r>
    <s v="3166934bc029ee6534d3acab8cdce7d0"/>
    <x v="303"/>
  </r>
  <r>
    <s v="316f9e2ec02a27dfc60d093cca6804e2"/>
    <x v="303"/>
  </r>
  <r>
    <s v="3173eaf1bc58577a5bb9ca2082a0cc7c"/>
    <x v="303"/>
  </r>
  <r>
    <s v="317902d11f0052bc953848af4cb751d0"/>
    <x v="303"/>
  </r>
  <r>
    <s v="317a5cd82c6f092080806b9af9a86486"/>
    <x v="303"/>
  </r>
  <r>
    <s v="317c19a41eb7273ed470e0a4abee5564"/>
    <x v="303"/>
  </r>
  <r>
    <s v="317f5f2ee26eed86a2305715dd0714c0"/>
    <x v="303"/>
  </r>
  <r>
    <s v="31824941465d6f5303e424598b52027b"/>
    <x v="303"/>
  </r>
  <r>
    <s v="318b720bf0fb426f46d097d2464aa587"/>
    <x v="303"/>
  </r>
  <r>
    <s v="318c3778ece513389bb9a5cc8e964315"/>
    <x v="303"/>
  </r>
  <r>
    <s v="319c34d4cdb88aecc49bd2369169fb1b"/>
    <x v="303"/>
  </r>
  <r>
    <s v="319c38f6f9527273eb18c2014ecedda6"/>
    <x v="303"/>
  </r>
  <r>
    <s v="319de41e494472532ef03e38b2dee9a4"/>
    <x v="303"/>
  </r>
  <r>
    <s v="31a449ce79ba25c5943cbf5ded94fb12"/>
    <x v="303"/>
  </r>
  <r>
    <s v="31a8388c30c4e9e3cbc497f444b9a2ed"/>
    <x v="303"/>
  </r>
  <r>
    <s v="31aa1685e51c24e52d4acb5a53e9298b"/>
    <x v="303"/>
  </r>
  <r>
    <s v="31b5066d3c13df6015125909675cd830"/>
    <x v="303"/>
  </r>
  <r>
    <s v="31b89bdea18ccd9a040ca2ca1f1bae20"/>
    <x v="303"/>
  </r>
  <r>
    <s v="31b8fbd692cb2cbda779702de9c29b07"/>
    <x v="303"/>
  </r>
  <r>
    <s v="31ba7dfa2b525d108f6d938a24f76ea4"/>
    <x v="303"/>
  </r>
  <r>
    <s v="31bdc3f21ab2bc23c9ffa8adc16a4b7c"/>
    <x v="303"/>
  </r>
  <r>
    <s v="31beebab76cd5fa71d7b185869ff7c40"/>
    <x v="303"/>
  </r>
  <r>
    <s v="31c1aaedb95dfc4f8b527f0085f4fa21"/>
    <x v="303"/>
  </r>
  <r>
    <s v="31c270aa95e1dc889c5474641dfe5df3"/>
    <x v="303"/>
  </r>
  <r>
    <s v="31cab7e0b464976c0cfd1fa6e5a812c5"/>
    <x v="303"/>
  </r>
  <r>
    <s v="31cc5350ebcd2f89367d9c12e3749238"/>
    <x v="303"/>
  </r>
  <r>
    <s v="31cf8020dd58e20138fa153614857486"/>
    <x v="303"/>
  </r>
  <r>
    <s v="31d278116debfc26e7b1834bdc373b22"/>
    <x v="303"/>
  </r>
  <r>
    <s v="31d32621bae8e15759ac0a596477f7f8"/>
    <x v="303"/>
  </r>
  <r>
    <s v="31d3db6cfc7da982059a1f3f468b31b1"/>
    <x v="303"/>
  </r>
  <r>
    <s v="31dafa17a730dad781643974fbc9a3fc"/>
    <x v="303"/>
  </r>
  <r>
    <s v="31dc231643c6f3875ecef352db4d7c55"/>
    <x v="303"/>
  </r>
  <r>
    <s v="31e08dbccdf3909f609d929175147807"/>
    <x v="303"/>
  </r>
  <r>
    <s v="31e0f05f945d47d589ac35fad3233608"/>
    <x v="303"/>
  </r>
  <r>
    <s v="31e14bd066a98f4d172e39ea9c55e2f8"/>
    <x v="303"/>
  </r>
  <r>
    <s v="31e4084d93df6bba95e7b239e1eb08b8"/>
    <x v="303"/>
  </r>
  <r>
    <s v="31e50db1ce5168ddbe645633bb012f28"/>
    <x v="303"/>
  </r>
  <r>
    <s v="31edf2021fce55d9cbabfb4a19f17998"/>
    <x v="303"/>
  </r>
  <r>
    <s v="31f2b0a74cc4237f0a8bf2517c5f3c7a"/>
    <x v="303"/>
  </r>
  <r>
    <s v="31fb0b3c7311d860eb2be3570a3972f9"/>
    <x v="303"/>
  </r>
  <r>
    <s v="31fb45dd691dc181e070c31d9680ed0b"/>
    <x v="303"/>
  </r>
  <r>
    <s v="320502601bfee6e4adf1aa46ba4187bb"/>
    <x v="303"/>
  </r>
  <r>
    <s v="32067dea7d9ce23b3db233525459359e"/>
    <x v="303"/>
  </r>
  <r>
    <s v="320889149e15603bbe2bb2ccbad2dae6"/>
    <x v="303"/>
  </r>
  <r>
    <s v="320f8b5b29ca62f0fd455a6996125aa9"/>
    <x v="303"/>
  </r>
  <r>
    <s v="32100fc080a9f242af21f49447e7614d"/>
    <x v="303"/>
  </r>
  <r>
    <s v="322823f6c6ca989ff5290e27a2d022a4"/>
    <x v="303"/>
  </r>
  <r>
    <s v="322b6a07eb89dce0c838a51194522468"/>
    <x v="303"/>
  </r>
  <r>
    <s v="322c082b582d67d6b82de80df74afb2e"/>
    <x v="303"/>
  </r>
  <r>
    <s v="32382771a6bb9889875165e8b8ef70f4"/>
    <x v="303"/>
  </r>
  <r>
    <s v="323b18532057f5d534adabeae53134b6"/>
    <x v="303"/>
  </r>
  <r>
    <s v="323fababcbfc8a9fa05e331b612db718"/>
    <x v="303"/>
  </r>
  <r>
    <s v="323fbbdad42dde81765d613592050a27"/>
    <x v="303"/>
  </r>
  <r>
    <s v="3240fb1b64094ba87ec289206e4e81ad"/>
    <x v="303"/>
  </r>
  <r>
    <s v="32423bfdd317e71488c4932ed2723c01"/>
    <x v="303"/>
  </r>
  <r>
    <s v="3249402a323f58d9c00af241ae3a0f66"/>
    <x v="303"/>
  </r>
  <r>
    <s v="324944f57e8fc389dd127a10d6c95277"/>
    <x v="303"/>
  </r>
  <r>
    <s v="3249a08c0baf049444fec139005e94b5"/>
    <x v="303"/>
  </r>
  <r>
    <s v="324d56042d330f3f090b2534136827be"/>
    <x v="303"/>
  </r>
  <r>
    <s v="325302805f9b68da653ad02f87dcdb09"/>
    <x v="303"/>
  </r>
  <r>
    <s v="325546dc97c5dfe487c115eb107d980e"/>
    <x v="303"/>
  </r>
  <r>
    <s v="3258aed27834adcb694c386f4c93ee58"/>
    <x v="303"/>
  </r>
  <r>
    <s v="325fc57ca897af36467c9897f1825621"/>
    <x v="303"/>
  </r>
  <r>
    <s v="326026c0b763974eff93ab2a51aa402b"/>
    <x v="303"/>
  </r>
  <r>
    <s v="32608bff62bb1769375b63942431b53a"/>
    <x v="303"/>
  </r>
  <r>
    <s v="3263380f493648882f2206feda0a9995"/>
    <x v="303"/>
  </r>
  <r>
    <s v="3264bcd21c31231d885b94a51e266e46"/>
    <x v="303"/>
  </r>
  <r>
    <s v="3268376fa1c7ce6bd60310ec2b572b52"/>
    <x v="303"/>
  </r>
  <r>
    <s v="326cd55dd799ffb20cc838e8d8e93aca"/>
    <x v="303"/>
  </r>
  <r>
    <s v="3272574819f71e903638a734fd4f8f95"/>
    <x v="303"/>
  </r>
  <r>
    <s v="3274c5115cf2bb716a18473cb5dc09c3"/>
    <x v="303"/>
  </r>
  <r>
    <s v="32772354613ba9afe592f3a86941c8a4"/>
    <x v="303"/>
  </r>
  <r>
    <s v="327a316fd41b019cf6091cfc2dd751fe"/>
    <x v="303"/>
  </r>
  <r>
    <s v="327fd89fceaaf587d6174317633589ed"/>
    <x v="303"/>
  </r>
  <r>
    <s v="32853d500dff9e1d556c03939a278111"/>
    <x v="303"/>
  </r>
  <r>
    <s v="3290a34b0c3af5be56afb969e1234f39"/>
    <x v="303"/>
  </r>
  <r>
    <s v="3291928a471db702759fa9402bdf83a9"/>
    <x v="303"/>
  </r>
  <r>
    <s v="329e2dbc3459184479e32a1f437b9962"/>
    <x v="303"/>
  </r>
  <r>
    <s v="32a29e2f3d8c954e97e7f53b171f52c0"/>
    <x v="303"/>
  </r>
  <r>
    <s v="32aafd3cf4468f3ae1aead0b6db29316"/>
    <x v="303"/>
  </r>
  <r>
    <s v="32ace28b981b6c5dce4ea601a0a72ab6"/>
    <x v="303"/>
  </r>
  <r>
    <s v="32b6a87bddd568477d37f08f869dcf4c"/>
    <x v="303"/>
  </r>
  <r>
    <s v="32c029e46398d61013166b8ac74937db"/>
    <x v="303"/>
  </r>
  <r>
    <s v="32c154fc6d5b5ac405e455593388bcee"/>
    <x v="303"/>
  </r>
  <r>
    <s v="32c896e4fabaa1efb49e19ef347bf26b"/>
    <x v="303"/>
  </r>
  <r>
    <s v="32c8f99a7b277d3670f0cfc85c0eb89f"/>
    <x v="303"/>
  </r>
  <r>
    <s v="32d539fcd6de4eb4e49f51104f6574fe"/>
    <x v="303"/>
  </r>
  <r>
    <s v="32dc056deebca63c0de7ea8387ed591b"/>
    <x v="303"/>
  </r>
  <r>
    <s v="32e17bd4559d531da064b71b61341c7d"/>
    <x v="303"/>
  </r>
  <r>
    <s v="32e7dd3dc189fc5a905f3923af3b87f0"/>
    <x v="303"/>
  </r>
  <r>
    <s v="32eb95e2a1fdf049e9d2fd66b2aec96b"/>
    <x v="303"/>
  </r>
  <r>
    <s v="32f2558e661cdb3c9bdce90c27671f7c"/>
    <x v="303"/>
  </r>
  <r>
    <s v="3308ff8c5b709bd4c043dab2e9e16dbe"/>
    <x v="303"/>
  </r>
  <r>
    <s v="33182f3c6981c02ab4a1553c349be400"/>
    <x v="303"/>
  </r>
  <r>
    <s v="331c98c4152b875340e9f944e0bd5fee"/>
    <x v="303"/>
  </r>
  <r>
    <s v="331e9bcf24eb6069daf8e229093e3f1b"/>
    <x v="303"/>
  </r>
  <r>
    <s v="3320a54cd9bdb0581402e226839f833d"/>
    <x v="303"/>
  </r>
  <r>
    <s v="3324089d58d8a6294732b7458b090cdf"/>
    <x v="303"/>
  </r>
  <r>
    <s v="33271ccbcc8671589e37591346ef7d71"/>
    <x v="303"/>
  </r>
  <r>
    <s v="3329616b715487ae3bb6e83197135b16"/>
    <x v="303"/>
  </r>
  <r>
    <s v="332ac0f81ccdc880bcac15c36e216d16"/>
    <x v="303"/>
  </r>
  <r>
    <s v="332e1d13ddb6f5ad958e61ccd840ea74"/>
    <x v="303"/>
  </r>
  <r>
    <s v="332f27b016bba84bf7c777a24f168232"/>
    <x v="303"/>
  </r>
  <r>
    <s v="333420867c4fdac7ef818aa9c0c887be"/>
    <x v="303"/>
  </r>
  <r>
    <s v="33438668c07e93c6d6d89c5f0a5ce21e"/>
    <x v="303"/>
  </r>
  <r>
    <s v="334526a029eb18587c8b121d6c437446"/>
    <x v="303"/>
  </r>
  <r>
    <s v="33454a0acbc5a4cc9c081f9decfb402e"/>
    <x v="303"/>
  </r>
  <r>
    <s v="33477e2e69a6afdd657bdbf220786e4e"/>
    <x v="303"/>
  </r>
  <r>
    <s v="334ae7de8a8f8a3aa8991c8fcbd41496"/>
    <x v="303"/>
  </r>
  <r>
    <s v="334b6d049a6658dfef50ba343ac3791a"/>
    <x v="303"/>
  </r>
  <r>
    <s v="334ed7afedfa444218cd4b3714a315e2"/>
    <x v="303"/>
  </r>
  <r>
    <s v="335ebe1776a515a4597d060e008ea215"/>
    <x v="303"/>
  </r>
  <r>
    <s v="335ed346e333d7424d3dabe7f793b964"/>
    <x v="303"/>
  </r>
  <r>
    <s v="335fa826cf4f904619d304c124b3912d"/>
    <x v="303"/>
  </r>
  <r>
    <s v="33662fc5890c1a66236c0fee344fd544"/>
    <x v="303"/>
  </r>
  <r>
    <s v="336652459721c47013720ca36bea04df"/>
    <x v="303"/>
  </r>
  <r>
    <s v="336b6f626621edb885ab93de49b2f11a"/>
    <x v="303"/>
  </r>
  <r>
    <s v="336eca16edc886195e28585f09ee51eb"/>
    <x v="303"/>
  </r>
  <r>
    <s v="33776f5328dd07c8e06f48d23775fbc5"/>
    <x v="303"/>
  </r>
  <r>
    <s v="3378b04aa7688c06a9bbf3e1747dd9a2"/>
    <x v="303"/>
  </r>
  <r>
    <s v="337a7f45c8064c28b53e665203a98e20"/>
    <x v="303"/>
  </r>
  <r>
    <s v="3384358bb3ff313cf26465ee29064a28"/>
    <x v="303"/>
  </r>
  <r>
    <s v="33853d0a5357778ec5c606e9410e9765"/>
    <x v="303"/>
  </r>
  <r>
    <s v="33866c3d65c70526302c2f86bf1bc328"/>
    <x v="303"/>
  </r>
  <r>
    <s v="33873697b1d6b7d8d808b9eee0ed3755"/>
    <x v="303"/>
  </r>
  <r>
    <s v="338767321d0a4457e44e236044d504b1"/>
    <x v="303"/>
  </r>
  <r>
    <s v="338c5b6ef9889227382fbad67d063d26"/>
    <x v="303"/>
  </r>
  <r>
    <s v="3393f6bf4852f8145cdeda2dedde897a"/>
    <x v="303"/>
  </r>
  <r>
    <s v="339500db7f01f6de32db10f37690c1b9"/>
    <x v="303"/>
  </r>
  <r>
    <s v="3395bf2cf9648b8451341973b5ae5d2b"/>
    <x v="303"/>
  </r>
  <r>
    <s v="3397c3cceb1506aedd6884eefca8dbfd"/>
    <x v="303"/>
  </r>
  <r>
    <s v="339d709c1bfcd82c76d4188be315c5d2"/>
    <x v="303"/>
  </r>
  <r>
    <s v="33a70b6e0d6553cf64712ec50075ebd8"/>
    <x v="303"/>
  </r>
  <r>
    <s v="33aca8f1f62685ee242ea2d8d460413a"/>
    <x v="303"/>
  </r>
  <r>
    <s v="33b16e0c63fc2c4b0c21eb793ceb2fc7"/>
    <x v="303"/>
  </r>
  <r>
    <s v="33c0640ab9f056fbd640ff79f2ce3114"/>
    <x v="303"/>
  </r>
  <r>
    <s v="33c1377c5ba69973819d052b704da236"/>
    <x v="303"/>
  </r>
  <r>
    <s v="33c612976a0068892c4865cbb6a31190"/>
    <x v="303"/>
  </r>
  <r>
    <s v="33d82b95c1ff7c32d26e7d0b91ef26f7"/>
    <x v="303"/>
  </r>
  <r>
    <s v="33dc6242707f318ada434632578702b2"/>
    <x v="303"/>
  </r>
  <r>
    <s v="33dc8199eedb6879fc2c2598caa6282c"/>
    <x v="303"/>
  </r>
  <r>
    <s v="33dd369b5cadaf89f684b2919a249314"/>
    <x v="303"/>
  </r>
  <r>
    <s v="33dee1241b589fdb80c559766bb83d5b"/>
    <x v="303"/>
  </r>
  <r>
    <s v="33dff7f5510ada62ae2fb0c9549f4c7d"/>
    <x v="303"/>
  </r>
  <r>
    <s v="33e7a37a3cf9e101feccf71ec8572fa2"/>
    <x v="303"/>
  </r>
  <r>
    <s v="33ead61dd891428a714c6a77ed775915"/>
    <x v="303"/>
  </r>
  <r>
    <s v="33ec708cb19e61b8387f8b8aebeb0893"/>
    <x v="303"/>
  </r>
  <r>
    <s v="33efe45d5ccbfaa4dd19512e4910e919"/>
    <x v="303"/>
  </r>
  <r>
    <s v="33f07e0366cb601e75dd7dc1f72d42a9"/>
    <x v="303"/>
  </r>
  <r>
    <s v="33f4d80a477ab0790ba2d2515b9397f3"/>
    <x v="303"/>
  </r>
  <r>
    <s v="33fe202875ea78e593506afb4b47b88a"/>
    <x v="303"/>
  </r>
  <r>
    <s v="33fe991d2d1d8ad6664e915e64e6c934"/>
    <x v="303"/>
  </r>
  <r>
    <s v="3401deee0138caff29cd60ada4b85646"/>
    <x v="303"/>
  </r>
  <r>
    <s v="3404def9c15b7c19404e2ca133462d19"/>
    <x v="303"/>
  </r>
  <r>
    <s v="3405d59d17e934f914e3886c7c871bbb"/>
    <x v="303"/>
  </r>
  <r>
    <s v="340ab39226b814079492b41e19bd25d0"/>
    <x v="303"/>
  </r>
  <r>
    <s v="340d6e2410e290455feb96cc13984963"/>
    <x v="303"/>
  </r>
  <r>
    <s v="340de713dc6972798147127b2ab16629"/>
    <x v="303"/>
  </r>
  <r>
    <s v="3415459d5f6e9ee3b953475283bbdf67"/>
    <x v="303"/>
  </r>
  <r>
    <s v="341810fc1a82ebb32a0ad1455c2747b3"/>
    <x v="303"/>
  </r>
  <r>
    <s v="3418d026b377d7ecc32343240637d449"/>
    <x v="303"/>
  </r>
  <r>
    <s v="3429c2128683eaa170de7613775772c7"/>
    <x v="303"/>
  </r>
  <r>
    <s v="342d4bd5171e49d4ef51d80c05456b6e"/>
    <x v="303"/>
  </r>
  <r>
    <s v="342f3506fa33d15766b580c7a927501f"/>
    <x v="303"/>
  </r>
  <r>
    <s v="342fd1d92793d7cbc7d708da5fdd187b"/>
    <x v="303"/>
  </r>
  <r>
    <s v="3432cabeddac100b29f6ad63134237ff"/>
    <x v="303"/>
  </r>
  <r>
    <s v="3438ee5a790f0a85ba62e6a5a247a7f3"/>
    <x v="303"/>
  </r>
  <r>
    <s v="343b3bc5fa36e039f80951da663ce16a"/>
    <x v="303"/>
  </r>
  <r>
    <s v="343c2483521afb733f3aa2a87bacaa11"/>
    <x v="303"/>
  </r>
  <r>
    <s v="343ccc399068e00ca0358ffbd0ceb87f"/>
    <x v="303"/>
  </r>
  <r>
    <s v="344278b057d1cef958ba90a622221223"/>
    <x v="303"/>
  </r>
  <r>
    <s v="3448b00f36323f74a58e81bf4feb17e1"/>
    <x v="303"/>
  </r>
  <r>
    <s v="344efbd3a4ecee4c434797a61bf4ea06"/>
    <x v="303"/>
  </r>
  <r>
    <s v="3452e60ca09e7b0c195405b423adde45"/>
    <x v="303"/>
  </r>
  <r>
    <s v="3454426702a59b9b642924e3d5e457f0"/>
    <x v="303"/>
  </r>
  <r>
    <s v="34592bf679034a8e478fa0b1dac7efd5"/>
    <x v="303"/>
  </r>
  <r>
    <s v="345f1c50c3dfbbd2b2f5d31518e810ce"/>
    <x v="303"/>
  </r>
  <r>
    <s v="346b12394626df20fa42c8e4b53f057d"/>
    <x v="303"/>
  </r>
  <r>
    <s v="346b9c78a716174b2a5c8e05b7532ab6"/>
    <x v="303"/>
  </r>
  <r>
    <s v="346ea9e4193b2dadbab789eede3a0979"/>
    <x v="303"/>
  </r>
  <r>
    <s v="346ec29f07af93eff927e717c3bfbf73"/>
    <x v="303"/>
  </r>
  <r>
    <s v="34759b3ed526e011b529fea006331ef0"/>
    <x v="303"/>
  </r>
  <r>
    <s v="347a7ff20d131d1545a117d6f0b3fb07"/>
    <x v="303"/>
  </r>
  <r>
    <s v="347b92dd929949c2c23b42a71744f59a"/>
    <x v="303"/>
  </r>
  <r>
    <s v="347c005511175e9cc2bed9b59ac51632"/>
    <x v="303"/>
  </r>
  <r>
    <s v="34891825fb6f323a9ab8a9b60fc1c7fd"/>
    <x v="303"/>
  </r>
  <r>
    <s v="348ce0a8ac7777c825405fb84ccdb338"/>
    <x v="303"/>
  </r>
  <r>
    <s v="348f7af90f0601c4dc73ef0e42d6d2af"/>
    <x v="303"/>
  </r>
  <r>
    <s v="349816e57bb601ddfa0440e008487aab"/>
    <x v="303"/>
  </r>
  <r>
    <s v="3498e49be8cd845ec9077e01b71d2960"/>
    <x v="303"/>
  </r>
  <r>
    <s v="349f2dca39273f97773cb424d232f671"/>
    <x v="303"/>
  </r>
  <r>
    <s v="34ac0c4e56aef614b5b26c8101dd5ff8"/>
    <x v="303"/>
  </r>
  <r>
    <s v="34ac244ca2b7cb8873297817bea71405"/>
    <x v="303"/>
  </r>
  <r>
    <s v="34b16746e191a95fcf55002e150e7751"/>
    <x v="303"/>
  </r>
  <r>
    <s v="34b76774db42f523272eb55ee86667b5"/>
    <x v="303"/>
  </r>
  <r>
    <s v="34b837f46e1eda77c308cc38a7b68a28"/>
    <x v="303"/>
  </r>
  <r>
    <s v="34ba93bca0f1c65bebe59e9cf3ff6406"/>
    <x v="303"/>
  </r>
  <r>
    <s v="34c15367f5bd29de34a36aff097ce031"/>
    <x v="303"/>
  </r>
  <r>
    <s v="34c71a2940de2345c799171afde987f6"/>
    <x v="303"/>
  </r>
  <r>
    <s v="34d95a6f36adb47aa4d591c2a532e8ff"/>
    <x v="303"/>
  </r>
  <r>
    <s v="34da89a52b7bc927c454095ec2d9f550"/>
    <x v="303"/>
  </r>
  <r>
    <s v="34dc5e905b567007aa78e7b3fd151cb2"/>
    <x v="303"/>
  </r>
  <r>
    <s v="34df5ebad8ac7c5f4900bfa9b5e9d048"/>
    <x v="303"/>
  </r>
  <r>
    <s v="34e9cda42fc3abe0b3b64614d578e95d"/>
    <x v="303"/>
  </r>
  <r>
    <s v="34ede4aa2320bd963989bee2d7d1f377"/>
    <x v="303"/>
  </r>
  <r>
    <s v="34edf7e9f91bd7533efc67d01bc04e8e"/>
    <x v="303"/>
  </r>
  <r>
    <s v="34f222f2cc56531b21fb9dbcec3199c7"/>
    <x v="303"/>
  </r>
  <r>
    <s v="34f3c15ccea7dda1ea3bb103f2029ce2"/>
    <x v="303"/>
  </r>
  <r>
    <s v="34f43a251394d07215b67876e688b0f8"/>
    <x v="303"/>
  </r>
  <r>
    <s v="34f53857545f7666dec79659c07cbc94"/>
    <x v="303"/>
  </r>
  <r>
    <s v="34f54cea242bed4adba7b758af5aaa8d"/>
    <x v="303"/>
  </r>
  <r>
    <s v="34f9f6e9955962d3b4b3f3187c06c247"/>
    <x v="303"/>
  </r>
  <r>
    <s v="34fb60beae6a9e7c0851e21c07ed2d6d"/>
    <x v="303"/>
  </r>
  <r>
    <s v="34fcf45fde5f3e0302bf026c2bb02de9"/>
    <x v="303"/>
  </r>
  <r>
    <s v="35048c89cc1597daa00e45a59a3392e9"/>
    <x v="303"/>
  </r>
  <r>
    <s v="350c005cd5f5ac672fbcd6e1dc1ecb02"/>
    <x v="303"/>
  </r>
  <r>
    <s v="351175b8d57e07416e170fe870ed025c"/>
    <x v="303"/>
  </r>
  <r>
    <s v="35131ed9ea2c92f7e43b05964f2dd09c"/>
    <x v="303"/>
  </r>
  <r>
    <s v="3518e8774bfc6e13d6daf6f49867079c"/>
    <x v="303"/>
  </r>
  <r>
    <s v="351c067569e01df67f668d11c3974adb"/>
    <x v="303"/>
  </r>
  <r>
    <s v="351c3bd8665edc7610953d0c81312c79"/>
    <x v="303"/>
  </r>
  <r>
    <s v="351c9e379091faa188485f6dd9302346"/>
    <x v="303"/>
  </r>
  <r>
    <s v="3522b5eef932b20c26bd9611590a3015"/>
    <x v="303"/>
  </r>
  <r>
    <s v="3526400733380d46cea6d8a0e5a8a669"/>
    <x v="303"/>
  </r>
  <r>
    <s v="352987b54e621e04c09fe2d9e9005deb"/>
    <x v="303"/>
  </r>
  <r>
    <s v="353209d86316a75bc052c71b7ffe612f"/>
    <x v="303"/>
  </r>
  <r>
    <s v="3534709953995154956f09e7d8b1c16d"/>
    <x v="303"/>
  </r>
  <r>
    <s v="354de423e021916c1b6eb4727d4dccac"/>
    <x v="303"/>
  </r>
  <r>
    <s v="354e87c735a920d99f216eedb39b0d1d"/>
    <x v="303"/>
  </r>
  <r>
    <s v="35501c010eb0b4943fbd2fff6e3231b2"/>
    <x v="303"/>
  </r>
  <r>
    <s v="35513f1ab0413c6224da509d3a47523c"/>
    <x v="303"/>
  </r>
  <r>
    <s v="355314883596aa49ae22ac9644588db3"/>
    <x v="303"/>
  </r>
  <r>
    <s v="355c6a1d2bbbf505c456cbd12b5936bc"/>
    <x v="303"/>
  </r>
  <r>
    <s v="355d8538511752756a2bc19f5f8aced8"/>
    <x v="303"/>
  </r>
  <r>
    <s v="355ed0e78352a92ee4d1e6e80f0f5bd0"/>
    <x v="303"/>
  </r>
  <r>
    <s v="355fa957c22eacefe9a85a1b26ec5f4f"/>
    <x v="303"/>
  </r>
  <r>
    <s v="35665464f35479c812a25f8db0329270"/>
    <x v="303"/>
  </r>
  <r>
    <s v="35689efefbdf26e256668d84d929bbf1"/>
    <x v="303"/>
  </r>
  <r>
    <s v="3569d1d941cbc4150dd7bb172a89c221"/>
    <x v="303"/>
  </r>
  <r>
    <s v="35716218ca992ff826ca3d06878f5d7d"/>
    <x v="303"/>
  </r>
  <r>
    <s v="3575c8028c1dcbb2dd2571c6253d8a8e"/>
    <x v="303"/>
  </r>
  <r>
    <s v="3578fa2531d8ee338958ac6dca7c3435"/>
    <x v="303"/>
  </r>
  <r>
    <s v="357bf4ada3850012c8c9d93bc3f592c4"/>
    <x v="303"/>
  </r>
  <r>
    <s v="3582ac98cf1a0d3b904211b187ec79e3"/>
    <x v="303"/>
  </r>
  <r>
    <s v="358328d316d234beb062279ca3250d78"/>
    <x v="303"/>
  </r>
  <r>
    <s v="358425173c542b04c986b7c778d1f6c5"/>
    <x v="303"/>
  </r>
  <r>
    <s v="358a6cf2187c768dd173689a5cd51cc8"/>
    <x v="303"/>
  </r>
  <r>
    <s v="358ac66fd00ac5331a90d905aa5c3ef7"/>
    <x v="303"/>
  </r>
  <r>
    <s v="358c8c33b68e9a1b9f59310a0f9fee84"/>
    <x v="303"/>
  </r>
  <r>
    <s v="358ea8728ccbbd835d2b5bc0c664e0a3"/>
    <x v="303"/>
  </r>
  <r>
    <s v="3597d437a2e8a7e3293696a4f9807727"/>
    <x v="303"/>
  </r>
  <r>
    <s v="359df3e584b7aebac54c5a33e8b61c31"/>
    <x v="303"/>
  </r>
  <r>
    <s v="359f61e3ce970fd263dba318ca1714df"/>
    <x v="303"/>
  </r>
  <r>
    <s v="35a5a76f4d341c79763f4497c94f7bb3"/>
    <x v="303"/>
  </r>
  <r>
    <s v="35b826e16bb82260c276fbe95048ae71"/>
    <x v="303"/>
  </r>
  <r>
    <s v="35bbe0addaa2e2cb2bacc4b4f1d3a6fd"/>
    <x v="303"/>
  </r>
  <r>
    <s v="35bf71ddc0c553ebe0ae56ac58eda39f"/>
    <x v="303"/>
  </r>
  <r>
    <s v="35c2e7fc031f8ac5239598c2d3b4bbcc"/>
    <x v="303"/>
  </r>
  <r>
    <s v="35cf84857e834edd16fc217e73059a3f"/>
    <x v="303"/>
  </r>
  <r>
    <s v="35d2230c3d2d2a319d5ff3f8e65d265c"/>
    <x v="303"/>
  </r>
  <r>
    <s v="35d514e78d4161c1652dbc672d8bd50f"/>
    <x v="303"/>
  </r>
  <r>
    <s v="35d9570e523e854307460dda11cbc073"/>
    <x v="303"/>
  </r>
  <r>
    <s v="35dace94f5afc6d688549218b677fe37"/>
    <x v="303"/>
  </r>
  <r>
    <s v="35df98727ddcc48f083f3717dab397ed"/>
    <x v="303"/>
  </r>
  <r>
    <s v="35e227b91d52ad1a14dad685b235cae9"/>
    <x v="303"/>
  </r>
  <r>
    <s v="35e68c0eed3c2fdea818011bd505a644"/>
    <x v="303"/>
  </r>
  <r>
    <s v="35e8a70636eefe5bdb511c14b6c5ebc3"/>
    <x v="303"/>
  </r>
  <r>
    <s v="35eb5a3122f78876745073cd6f7c6ce9"/>
    <x v="303"/>
  </r>
  <r>
    <s v="35eda7a6b61c97bec8e555f7050786a9"/>
    <x v="303"/>
  </r>
  <r>
    <s v="35f32bb4d9ca6cebcc020a5e21598287"/>
    <x v="303"/>
  </r>
  <r>
    <s v="35f344c2717047ad02c7880734cb8e92"/>
    <x v="303"/>
  </r>
  <r>
    <s v="35f95ceca17b72145c9073c358a46eda"/>
    <x v="303"/>
  </r>
  <r>
    <s v="35f99b203135da44b9edf6d680685b53"/>
    <x v="303"/>
  </r>
  <r>
    <s v="35f9e01490d861c9616007dd16d41fd8"/>
    <x v="303"/>
  </r>
  <r>
    <s v="35faa6f3d71e6cdc1369800b9bac6a15"/>
    <x v="303"/>
  </r>
  <r>
    <s v="3603a7bed72b22c38b7db51ef52665af"/>
    <x v="303"/>
  </r>
  <r>
    <s v="360951118bfaf38663b09eff8f3e4dfa"/>
    <x v="303"/>
  </r>
  <r>
    <s v="360b7600da75d4083d4a61491c719679"/>
    <x v="303"/>
  </r>
  <r>
    <s v="36103df1aa52486fc4719c2468517850"/>
    <x v="303"/>
  </r>
  <r>
    <s v="361a0f00297bb6459e7160016db2ec3c"/>
    <x v="303"/>
  </r>
  <r>
    <s v="36244004036b5c8aabcfa4bb44b84a63"/>
    <x v="303"/>
  </r>
  <r>
    <s v="3626aac92da620198d679fa0c9f42e07"/>
    <x v="303"/>
  </r>
  <r>
    <s v="36282cf403df3823b511def4ccd17f86"/>
    <x v="303"/>
  </r>
  <r>
    <s v="362c341d5613ae28f0fc5d199442f58c"/>
    <x v="303"/>
  </r>
  <r>
    <s v="3631bb0c9c1120356394be32068ffbf8"/>
    <x v="303"/>
  </r>
  <r>
    <s v="3639cd7fe11ca9ff09122ffd3d4384c4"/>
    <x v="303"/>
  </r>
  <r>
    <s v="363aa3c1633516f522d7cb5019c543b4"/>
    <x v="303"/>
  </r>
  <r>
    <s v="363f103c9cbbf11bbe6b84c6e46ed0a5"/>
    <x v="303"/>
  </r>
  <r>
    <s v="3645ba9f36949f72c0db3499bad2ba55"/>
    <x v="303"/>
  </r>
  <r>
    <s v="36497bcf6627f31ebdd06afa84714e5c"/>
    <x v="303"/>
  </r>
  <r>
    <s v="3653517d6d209ce424bd516aefa47c7d"/>
    <x v="303"/>
  </r>
  <r>
    <s v="3653b361a1e1e7df474ce4623418fe3d"/>
    <x v="303"/>
  </r>
  <r>
    <s v="365a23cca5eb5bc2a092dfc767d0d8a2"/>
    <x v="303"/>
  </r>
  <r>
    <s v="366082a5e5f6a11d46700dd2f7c5e113"/>
    <x v="303"/>
  </r>
  <r>
    <s v="3663fa72ccd727348e68240000e77a9b"/>
    <x v="303"/>
  </r>
  <r>
    <s v="3664c40f4393aa0cab1a6165c9aee046"/>
    <x v="303"/>
  </r>
  <r>
    <s v="366be23bf0a66f80a73b2982b839980d"/>
    <x v="303"/>
  </r>
  <r>
    <s v="366d52e649a2987399759a73deea7b73"/>
    <x v="303"/>
  </r>
  <r>
    <s v="367369858041950cb563d827eb4a5579"/>
    <x v="303"/>
  </r>
  <r>
    <s v="367d08e28b5d8cda0e0b11fda9bbb734"/>
    <x v="303"/>
  </r>
  <r>
    <s v="36818a2f1acdf71e10cdee39798a0a9d"/>
    <x v="303"/>
  </r>
  <r>
    <s v="3689a183c1d80f5b9528806bf075d362"/>
    <x v="303"/>
  </r>
  <r>
    <s v="368eecab5e6e938e47d9fe408fb78f6b"/>
    <x v="303"/>
  </r>
  <r>
    <s v="3693395e4bfa9860b0588569229f8600"/>
    <x v="303"/>
  </r>
  <r>
    <s v="369695ad0d677d858c1c077087fdce29"/>
    <x v="303"/>
  </r>
  <r>
    <s v="36a01d3e7845a77021213b05f137c15e"/>
    <x v="303"/>
  </r>
  <r>
    <s v="36a14afa4f7d9cfa98b72c063ab650c4"/>
    <x v="303"/>
  </r>
  <r>
    <s v="36a353500282b81a65dbbec3119b6b59"/>
    <x v="303"/>
  </r>
  <r>
    <s v="36a964de0c4c7858783dbe6a3368b3e3"/>
    <x v="303"/>
  </r>
  <r>
    <s v="36aa3dcd36c6db7e5cabfc73b468373b"/>
    <x v="303"/>
  </r>
  <r>
    <s v="36ab85d3091fec00b3ebb6e8d44f2588"/>
    <x v="303"/>
  </r>
  <r>
    <s v="36b067cffc4201a145b1cae1e1d84c0e"/>
    <x v="303"/>
  </r>
  <r>
    <s v="36c48b9c19cb17171628bde1adb281e6"/>
    <x v="303"/>
  </r>
  <r>
    <s v="36c7a2660825bf5504ebc9d96a96c246"/>
    <x v="303"/>
  </r>
  <r>
    <s v="36d014ecd57afec9de97f535294fdefd"/>
    <x v="303"/>
  </r>
  <r>
    <s v="36da9085cabdeb0341b444a5c37740c0"/>
    <x v="303"/>
  </r>
  <r>
    <s v="36db76213b820633ab108bcbe89ca48b"/>
    <x v="303"/>
  </r>
  <r>
    <s v="36e13158ea54ed9e39ca028537cd6c36"/>
    <x v="303"/>
  </r>
  <r>
    <s v="36e521aabdce1497532458b00365cc7d"/>
    <x v="303"/>
  </r>
  <r>
    <s v="36ee278b8f01533617fafb62fd51d627"/>
    <x v="303"/>
  </r>
  <r>
    <s v="36f114e86168385bef425493ad904843"/>
    <x v="303"/>
  </r>
  <r>
    <s v="36f34f77a89233e22f2f4e70bfbe7828"/>
    <x v="303"/>
  </r>
  <r>
    <s v="36f7e83c5f053e8e6e7cb0c9f773fd1a"/>
    <x v="303"/>
  </r>
  <r>
    <s v="36fd62735c4193704dc679af772b9af4"/>
    <x v="303"/>
  </r>
  <r>
    <s v="36fd65c6999626512587d500f5609722"/>
    <x v="303"/>
  </r>
  <r>
    <s v="36feebef946e57170683c66408dc7135"/>
    <x v="303"/>
  </r>
  <r>
    <s v="3703358a25faada4268d002374008fcb"/>
    <x v="303"/>
  </r>
  <r>
    <s v="370af71c126b3c51b7d0ad234245b8a6"/>
    <x v="303"/>
  </r>
  <r>
    <s v="370c1b1b47ef357cb95c5fba4e714c7c"/>
    <x v="303"/>
  </r>
  <r>
    <s v="37112275b9891859140b3df9055b0f2f"/>
    <x v="303"/>
  </r>
  <r>
    <s v="3712ed119357e5fda9f0677369cd956b"/>
    <x v="303"/>
  </r>
  <r>
    <s v="3713730d6de0e5f53f065d5653b59e72"/>
    <x v="303"/>
  </r>
  <r>
    <s v="3714b31e41de0a0fb9b0ced828242e40"/>
    <x v="303"/>
  </r>
  <r>
    <s v="3715adb2bea668fa109cf9bcd86e0f3a"/>
    <x v="303"/>
  </r>
  <r>
    <s v="37167d06ca6a95c3369b4f4511304b4c"/>
    <x v="303"/>
  </r>
  <r>
    <s v="371a9f5b0b04e47af5ae2f67d8b83fe9"/>
    <x v="303"/>
  </r>
  <r>
    <s v="371acca689b33676729ce55ef9f21394"/>
    <x v="303"/>
  </r>
  <r>
    <s v="371fb0e6194e17867e1b327d68db1511"/>
    <x v="303"/>
  </r>
  <r>
    <s v="37207cb21f66e5791a0a87a48028b90f"/>
    <x v="303"/>
  </r>
  <r>
    <s v="3723ec2a82b905a54041248994008d2e"/>
    <x v="303"/>
  </r>
  <r>
    <s v="372554df6a96b82f6ab349a6ad9110dc"/>
    <x v="303"/>
  </r>
  <r>
    <s v="372652df4c5685baf51aab0493885b02"/>
    <x v="303"/>
  </r>
  <r>
    <s v="372802214a179358b82b2c580c1c924c"/>
    <x v="303"/>
  </r>
  <r>
    <s v="372857ba2ef462fb6cbb0086d7f80bb2"/>
    <x v="303"/>
  </r>
  <r>
    <s v="3728b710fe410abcd810db783050a66c"/>
    <x v="303"/>
  </r>
  <r>
    <s v="372aad0552c129e89bf222f8a40b6804"/>
    <x v="303"/>
  </r>
  <r>
    <s v="372ed7540cd31dbed53fdd6e121f745c"/>
    <x v="303"/>
  </r>
  <r>
    <s v="3731f8e3a34b79aaa85720fc17247ce9"/>
    <x v="303"/>
  </r>
  <r>
    <s v="37352210a9a66a9b163d866c3862d1fa"/>
    <x v="303"/>
  </r>
  <r>
    <s v="3746dafe3796d8ebfcee270bc503cf8c"/>
    <x v="303"/>
  </r>
  <r>
    <s v="374771fb04ef206947afde1691aef85a"/>
    <x v="303"/>
  </r>
  <r>
    <s v="3748bd3a74c94c35ac57c12a3fce7ade"/>
    <x v="303"/>
  </r>
  <r>
    <s v="374c25467b165bd751b0fe7f323e5db5"/>
    <x v="303"/>
  </r>
  <r>
    <s v="3754bfec9d45d0a56f20002f6f2e3d04"/>
    <x v="303"/>
  </r>
  <r>
    <s v="3756dc1f4bb942a14588aa47f4e569f7"/>
    <x v="303"/>
  </r>
  <r>
    <s v="3758b14ed8d850d1015c0b3c82dfef87"/>
    <x v="303"/>
  </r>
  <r>
    <s v="375cae15c57773f90a05e0d4e1c6d7c6"/>
    <x v="303"/>
  </r>
  <r>
    <s v="375e30024f390e24c7d1e08aafe7ff38"/>
    <x v="303"/>
  </r>
  <r>
    <s v="376a087f54676b552c9cc5b47c4e33b6"/>
    <x v="303"/>
  </r>
  <r>
    <s v="3771a75dce731cb2d50d048d5eedbb04"/>
    <x v="303"/>
  </r>
  <r>
    <s v="37780b0106b37d0a7bf7ed22f7c79736"/>
    <x v="303"/>
  </r>
  <r>
    <s v="3779cee0929e023b591bcdcbdf98bce2"/>
    <x v="303"/>
  </r>
  <r>
    <s v="377be242f648b8d2507a9e1cdac501ce"/>
    <x v="303"/>
  </r>
  <r>
    <s v="377cf98ae8c9a735c7848d379449556c"/>
    <x v="303"/>
  </r>
  <r>
    <s v="37805ecedbd1a6a9bc44794b95c28155"/>
    <x v="303"/>
  </r>
  <r>
    <s v="3782bb88e222f83bf5d20c1a24565937"/>
    <x v="303"/>
  </r>
  <r>
    <s v="37834ffd7f69b89f79bee0b6f1c3d448"/>
    <x v="303"/>
  </r>
  <r>
    <s v="3784c083fa23e12de19f121288f52ece"/>
    <x v="303"/>
  </r>
  <r>
    <s v="37863f4b453f60e05b8ecdc038105f2d"/>
    <x v="303"/>
  </r>
  <r>
    <s v="37864f92993aaa6c20f0a76fa6601522"/>
    <x v="303"/>
  </r>
  <r>
    <s v="3786ea094d0fc11de5efeae3a0477764"/>
    <x v="303"/>
  </r>
  <r>
    <s v="3796d1d2d824f165fa3d9115d2c7dbf2"/>
    <x v="303"/>
  </r>
  <r>
    <s v="379b800ab7ce5f8829a16975f4bf23ee"/>
    <x v="303"/>
  </r>
  <r>
    <s v="379c8f01f1022c530eb66e732813b6cf"/>
    <x v="303"/>
  </r>
  <r>
    <s v="37a08e6e3af36db0687050f7efe1fe6d"/>
    <x v="303"/>
  </r>
  <r>
    <s v="37a20f9a5efae7d7a48c59fc1698cf27"/>
    <x v="303"/>
  </r>
  <r>
    <s v="37a7a6549d7c380a58ce64a214eec9f2"/>
    <x v="303"/>
  </r>
  <r>
    <s v="37aa4100560d88568620153dbce8c5af"/>
    <x v="303"/>
  </r>
  <r>
    <s v="37ae3ebb3fc73ef51bad5ee57f540232"/>
    <x v="303"/>
  </r>
  <r>
    <s v="37b80e57a5adef115d1e6e499ae17e35"/>
    <x v="303"/>
  </r>
  <r>
    <s v="37c8593331c3d87830858e14f6289581"/>
    <x v="303"/>
  </r>
  <r>
    <s v="37cd1e896dc77afde6d828d799380f8f"/>
    <x v="303"/>
  </r>
  <r>
    <s v="37d1d697436f7c8301121514e092d843"/>
    <x v="303"/>
  </r>
  <r>
    <s v="37d510cc5fe204071f1d2ab5a789c42a"/>
    <x v="303"/>
  </r>
  <r>
    <s v="37d93d94b887f75220ba82f8c1f3be33"/>
    <x v="303"/>
  </r>
  <r>
    <s v="37d941a97ade91b3d9a0e40360f296e2"/>
    <x v="303"/>
  </r>
  <r>
    <s v="37e671539a79f643439e10ff64a7dd65"/>
    <x v="303"/>
  </r>
  <r>
    <s v="37e89d7c4b260ec2fe4b66ef379c296e"/>
    <x v="303"/>
  </r>
  <r>
    <s v="37ed10c5bbba4d47fcaad39abfc6f401"/>
    <x v="303"/>
  </r>
  <r>
    <s v="37f466a83447efc5fffeaa1d24f645d8"/>
    <x v="303"/>
  </r>
  <r>
    <s v="37f5b44681eee2e47fc6986052568f94"/>
    <x v="303"/>
  </r>
  <r>
    <s v="37fb419f029a49159908d7ca75cf648a"/>
    <x v="303"/>
  </r>
  <r>
    <s v="37fd2fa366e386016c56b1a68eec3821"/>
    <x v="303"/>
  </r>
  <r>
    <s v="3806edb55efb89ddb4cba5426f0573cf"/>
    <x v="303"/>
  </r>
  <r>
    <s v="3807c1df597be2618075f4ad0543f267"/>
    <x v="303"/>
  </r>
  <r>
    <s v="380def1eb76794cf4f2bfbe50dbfd111"/>
    <x v="303"/>
  </r>
  <r>
    <s v="38105a634681053c6f1d1e67e02ed850"/>
    <x v="303"/>
  </r>
  <r>
    <s v="3817db00af650985d800b4e46db95623"/>
    <x v="303"/>
  </r>
  <r>
    <s v="381eb7cddd986bd203207f6abc6183bf"/>
    <x v="303"/>
  </r>
  <r>
    <s v="382ad6882681103fad2b2e2f4129dc04"/>
    <x v="303"/>
  </r>
  <r>
    <s v="382c0b0a911b1935acf55511f3e35e4a"/>
    <x v="303"/>
  </r>
  <r>
    <s v="3836a609973a088660cf6a2d665de8c0"/>
    <x v="303"/>
  </r>
  <r>
    <s v="3837b4cf7b573c92a207e46c56da40d4"/>
    <x v="303"/>
  </r>
  <r>
    <s v="3839cd8fc177fb02acefe03d2a27ed82"/>
    <x v="303"/>
  </r>
  <r>
    <s v="38401df0a33014b80bf31f162bdb97b8"/>
    <x v="303"/>
  </r>
  <r>
    <s v="3841b285720a1b3d1e4429a6e8f94179"/>
    <x v="303"/>
  </r>
  <r>
    <s v="3843dc0d5b9ed4504435416205221e2e"/>
    <x v="303"/>
  </r>
  <r>
    <s v="384b8c537cf8bf46918955e2d07a1807"/>
    <x v="303"/>
  </r>
  <r>
    <s v="384c471428c2789f065e1a1aca36c0a7"/>
    <x v="303"/>
  </r>
  <r>
    <s v="384cd6e500119dac266de40d2628d242"/>
    <x v="303"/>
  </r>
  <r>
    <s v="38523d5544d58e832a4baa55ed5a1dea"/>
    <x v="303"/>
  </r>
  <r>
    <s v="3860f3142cb7500a9cc8c5078ee52325"/>
    <x v="303"/>
  </r>
  <r>
    <s v="386287f3194949193237fdfde63eb7e9"/>
    <x v="303"/>
  </r>
  <r>
    <s v="38636a8786959ffd4cc3e08450db464b"/>
    <x v="303"/>
  </r>
  <r>
    <s v="38695538646b67bf78e2bd4103005dea"/>
    <x v="303"/>
  </r>
  <r>
    <s v="386fefc45507792f2a81a6f5d9b71bfe"/>
    <x v="303"/>
  </r>
  <r>
    <s v="3870d427448c42eeb9d459708b289d40"/>
    <x v="303"/>
  </r>
  <r>
    <s v="38791d230c8d727abfbcb89e157bebfa"/>
    <x v="303"/>
  </r>
  <r>
    <s v="387adb59ecf5a31635b6a4cfa00069d9"/>
    <x v="303"/>
  </r>
  <r>
    <s v="38875c7660ad2aa61196b151b77f99d3"/>
    <x v="303"/>
  </r>
  <r>
    <s v="38898fffb985cd790f760abbdad91074"/>
    <x v="303"/>
  </r>
  <r>
    <s v="388b9f8d152cbd947e672bd6e0cf4cfd"/>
    <x v="303"/>
  </r>
  <r>
    <s v="388cb24fc87c47616620ee0cc0b7c965"/>
    <x v="303"/>
  </r>
  <r>
    <s v="388f604604010f8893663bfa81bac444"/>
    <x v="303"/>
  </r>
  <r>
    <s v="389e2782e6c025dd8797e9e9bfd749af"/>
    <x v="303"/>
  </r>
  <r>
    <s v="38a037534f1e5917be7bc03bf51c019f"/>
    <x v="303"/>
  </r>
  <r>
    <s v="38a5405d8ba84c56212891740b7f39e5"/>
    <x v="303"/>
  </r>
  <r>
    <s v="38a610b89311c97317f0566762475577"/>
    <x v="303"/>
  </r>
  <r>
    <s v="38b32ecbe5c298ce5f8f0a270614c509"/>
    <x v="303"/>
  </r>
  <r>
    <s v="38b56ca08b6def84d3b2fafc33509bc2"/>
    <x v="303"/>
  </r>
  <r>
    <s v="38b85fd22ce3fcd3db805f9d73712f1b"/>
    <x v="303"/>
  </r>
  <r>
    <s v="38be96962e533f2b8f0b40e51996477c"/>
    <x v="303"/>
  </r>
  <r>
    <s v="38cd12c0fa993b3ecada18bf9de0aa1e"/>
    <x v="303"/>
  </r>
  <r>
    <s v="38cf5d30d4ec3376a4792679dc98d10f"/>
    <x v="303"/>
  </r>
  <r>
    <s v="38d2ea0a3fc460e7c64b46a5bcd283ec"/>
    <x v="303"/>
  </r>
  <r>
    <s v="38d661ac0bf464a096d4f5d06fa5d231"/>
    <x v="303"/>
  </r>
  <r>
    <s v="38d87f3c50c0de46f09b451a28f3bb92"/>
    <x v="303"/>
  </r>
  <r>
    <s v="38da21b82137d24b19a89be7a1ba52b1"/>
    <x v="303"/>
  </r>
  <r>
    <s v="38df38dee37f154264e53d0431cb75ea"/>
    <x v="303"/>
  </r>
  <r>
    <s v="38e2656fdcdb3a8af90069a337a0564e"/>
    <x v="303"/>
  </r>
  <r>
    <s v="38e37585f7921b778209140429fe6aa9"/>
    <x v="303"/>
  </r>
  <r>
    <s v="38e8742757b9e67895bf877187defba1"/>
    <x v="303"/>
  </r>
  <r>
    <s v="38e8e4ae3ea6ccec426cfa1c4ba72a71"/>
    <x v="303"/>
  </r>
  <r>
    <s v="38f4e3c6482df1a315b6d69dc3edd9f6"/>
    <x v="303"/>
  </r>
  <r>
    <s v="38f7323d5a1c3c4f65621bde4b3d4880"/>
    <x v="303"/>
  </r>
  <r>
    <s v="3903e80d8c4791e9d80cd16ecc81f4b1"/>
    <x v="303"/>
  </r>
  <r>
    <s v="390bf8556ccd6534675746eb0a5f4c8d"/>
    <x v="303"/>
  </r>
  <r>
    <s v="390f95b288a2e18bd955a8773bd362ec"/>
    <x v="303"/>
  </r>
  <r>
    <s v="3917e18be20658008d2cd414283a9579"/>
    <x v="303"/>
  </r>
  <r>
    <s v="391b87864247621c9c8b7e191687a99b"/>
    <x v="303"/>
  </r>
  <r>
    <s v="391d3c54ef3c5a4e30ea28aaddccffbd"/>
    <x v="303"/>
  </r>
  <r>
    <s v="391f9bfd453a71b4dfa273a62ffe8c86"/>
    <x v="303"/>
  </r>
  <r>
    <s v="3920b8c99d818d8eda1f3c5c683d534c"/>
    <x v="303"/>
  </r>
  <r>
    <s v="3920e786d5f64d5e0d7e6d01c590084f"/>
    <x v="303"/>
  </r>
  <r>
    <s v="392259416aa8274dac9e577224429b79"/>
    <x v="303"/>
  </r>
  <r>
    <s v="3922869205cd74df935891c1d534cc8b"/>
    <x v="303"/>
  </r>
  <r>
    <s v="392613539bbe06ed1a067232b5329d29"/>
    <x v="303"/>
  </r>
  <r>
    <s v="392eef6b27586bfd5b56ffbf2ffe93ef"/>
    <x v="303"/>
  </r>
  <r>
    <s v="3930127a7e0f4269873507b9dc12ef33"/>
    <x v="303"/>
  </r>
  <r>
    <s v="39395c220136ed2776081b16deda5ae8"/>
    <x v="303"/>
  </r>
  <r>
    <s v="393dce283cca6bc9030e5b1ccb21bf80"/>
    <x v="303"/>
  </r>
  <r>
    <s v="3943da53738b8b10d6499a1a4ba8b776"/>
    <x v="303"/>
  </r>
  <r>
    <s v="394728b52b7226c9d073aefdc8206e48"/>
    <x v="303"/>
  </r>
  <r>
    <s v="39478d18988d909c36b92f905a4b6055"/>
    <x v="303"/>
  </r>
  <r>
    <s v="394a9767fcb047690196fa80f7e72103"/>
    <x v="303"/>
  </r>
  <r>
    <s v="394c1046f17b48f4dc8cdd96f6d2582c"/>
    <x v="303"/>
  </r>
  <r>
    <s v="394f0b2049abd8b0fa61a831cbff0ff2"/>
    <x v="303"/>
  </r>
  <r>
    <s v="39548968eec1f7dd14e500b3bc55b5fb"/>
    <x v="303"/>
  </r>
  <r>
    <s v="395748855120d8164535d81634cd8bea"/>
    <x v="303"/>
  </r>
  <r>
    <s v="395be016a2ae0c7b04727cc8d5c74c0a"/>
    <x v="303"/>
  </r>
  <r>
    <s v="395cd1bf0e8b1b50d41a38f9a27b8129"/>
    <x v="303"/>
  </r>
  <r>
    <s v="39607d2c10780ec208f697e75e338ec4"/>
    <x v="303"/>
  </r>
  <r>
    <s v="396a52372450d73e9990f16ebb54a0ed"/>
    <x v="303"/>
  </r>
  <r>
    <s v="396ecb6e83bc954b06e41db227aa5ec0"/>
    <x v="303"/>
  </r>
  <r>
    <s v="39703cf024e1c41e7dc1d51e1d4bb0c9"/>
    <x v="303"/>
  </r>
  <r>
    <s v="39795e5d6c8f679a0e2b706829fcd4ee"/>
    <x v="303"/>
  </r>
  <r>
    <s v="397c5c58c925ed2ee22629d0793f315a"/>
    <x v="303"/>
  </r>
  <r>
    <s v="397ce2038dd8730764b15fb1b08f1e91"/>
    <x v="303"/>
  </r>
  <r>
    <s v="397d1eb7b29fdd8449c30b9fc4e2ac92"/>
    <x v="303"/>
  </r>
  <r>
    <s v="397e0813667e64a77a481e604e7fe0a4"/>
    <x v="303"/>
  </r>
  <r>
    <s v="397e9417c86cced751cbbac957ee980e"/>
    <x v="303"/>
  </r>
  <r>
    <s v="398a804bac03875e26a7bd03edb004d9"/>
    <x v="303"/>
  </r>
  <r>
    <s v="39932fbebe149a59f3d4a244cbffd6bc"/>
    <x v="303"/>
  </r>
  <r>
    <s v="3995899eb7778471981528f60d988934"/>
    <x v="303"/>
  </r>
  <r>
    <s v="399afafe4f504af0677386467a9634ed"/>
    <x v="303"/>
  </r>
  <r>
    <s v="39a29f0ac413ccbdc03b0fb7311aa6df"/>
    <x v="303"/>
  </r>
  <r>
    <s v="39acaa371944a59191c88d0b58f83f97"/>
    <x v="303"/>
  </r>
  <r>
    <s v="39b01712663f316d51ebb11cea8297fe"/>
    <x v="303"/>
  </r>
  <r>
    <s v="39b0f15861b0821e5185b11eda3df5a3"/>
    <x v="303"/>
  </r>
  <r>
    <s v="39c2eaea7cb5bc61236d6899b2ca8ca4"/>
    <x v="303"/>
  </r>
  <r>
    <s v="39c7b8989ffe1a6eb597a4a9b617e6ff"/>
    <x v="303"/>
  </r>
  <r>
    <s v="39d0bee634ae607f7803fdb3f4c6d0ab"/>
    <x v="303"/>
  </r>
  <r>
    <s v="39d28c6680d637d9b730f51b633b6ec2"/>
    <x v="303"/>
  </r>
  <r>
    <s v="39d65d05e34c94923da3e547d9073018"/>
    <x v="303"/>
  </r>
  <r>
    <s v="39d8f440881681d5fee842a9602af2c0"/>
    <x v="303"/>
  </r>
  <r>
    <s v="39e481f12c677413600b0681bbd49907"/>
    <x v="303"/>
  </r>
  <r>
    <s v="39ea053b782acdd816f507406396f982"/>
    <x v="303"/>
  </r>
  <r>
    <s v="39ea7c48bf2e6d4af689d1e030f514d1"/>
    <x v="303"/>
  </r>
  <r>
    <s v="39eab5abd7c01bc9f99829f7829c4fcc"/>
    <x v="303"/>
  </r>
  <r>
    <s v="39eb3fc00207fbee68d1af7abf70f47a"/>
    <x v="303"/>
  </r>
  <r>
    <s v="39ebdf0982b236c13c65a62a7b28daf1"/>
    <x v="303"/>
  </r>
  <r>
    <s v="39ede1aa6bc812fa7a8a35482115c6b7"/>
    <x v="303"/>
  </r>
  <r>
    <s v="39f509504530f7b94ca2ce6ffb428618"/>
    <x v="303"/>
  </r>
  <r>
    <s v="39f69a092cf84ae6a91223b638418d09"/>
    <x v="303"/>
  </r>
  <r>
    <s v="39fab6487ac460c42466ef76db8128ca"/>
    <x v="303"/>
  </r>
  <r>
    <s v="39fc0d006898cbc4e5d8d876ef73615e"/>
    <x v="303"/>
  </r>
  <r>
    <s v="3a033f7c3f5360136197b3ff615c3b60"/>
    <x v="303"/>
  </r>
  <r>
    <s v="3a073df68996b69ed5b8c234fe56c49a"/>
    <x v="303"/>
  </r>
  <r>
    <s v="3a092d6b7d742f417e55c2e81f9df507"/>
    <x v="303"/>
  </r>
  <r>
    <s v="3a0dff86260584c15ab34fd37767a830"/>
    <x v="303"/>
  </r>
  <r>
    <s v="3a0f96291c5124c24128ac1dad1a7287"/>
    <x v="303"/>
  </r>
  <r>
    <s v="3a1358a91699ee8f1390ca340100e88c"/>
    <x v="303"/>
  </r>
  <r>
    <s v="3a1509e46ac02f0cc8d5f2e724c0c53f"/>
    <x v="303"/>
  </r>
  <r>
    <s v="3a15a60f021f01a3cffcee93db7aea4b"/>
    <x v="303"/>
  </r>
  <r>
    <s v="3a2523aa2a5a76ef3b399f6a6d1fa031"/>
    <x v="303"/>
  </r>
  <r>
    <s v="3a28b156bc2a2709410447e78232625c"/>
    <x v="303"/>
  </r>
  <r>
    <s v="3a30a3723c81132388b3a7543c397d9e"/>
    <x v="303"/>
  </r>
  <r>
    <s v="3a3602836124f0b7fa8f035ca001eedb"/>
    <x v="303"/>
  </r>
  <r>
    <s v="3a37283b953d01b929d7a85c32e90bd4"/>
    <x v="303"/>
  </r>
  <r>
    <s v="3a39c249c1a8af0bd9c872e397638cf3"/>
    <x v="303"/>
  </r>
  <r>
    <s v="3a3a0d44b83fc6eada09c024a573178e"/>
    <x v="303"/>
  </r>
  <r>
    <s v="3a435cfc5dcf311967daa934d3127348"/>
    <x v="303"/>
  </r>
  <r>
    <s v="3a57e0bb2a0a7e39137124b0b8da78b1"/>
    <x v="303"/>
  </r>
  <r>
    <s v="3a58d47d0dae635b03e7a358094894c1"/>
    <x v="303"/>
  </r>
  <r>
    <s v="3a5e8611dd760ddc018ea5c15355b09f"/>
    <x v="303"/>
  </r>
  <r>
    <s v="3a664204001005a7b35f825247fb608c"/>
    <x v="303"/>
  </r>
  <r>
    <s v="3a66f57a0befe5cc9cc92104d4049ee4"/>
    <x v="303"/>
  </r>
  <r>
    <s v="3a681d06cdb1408adfc17221ec56838a"/>
    <x v="303"/>
  </r>
  <r>
    <s v="3a693f8b339145f22a1d0470741776a1"/>
    <x v="303"/>
  </r>
  <r>
    <s v="3a6b97615b530724b00c8f640c73b5a2"/>
    <x v="303"/>
  </r>
  <r>
    <s v="3a6ca0a4670099eeb5dcdc8e767be692"/>
    <x v="303"/>
  </r>
  <r>
    <s v="3a754bb526347897c84071d229aa0a7f"/>
    <x v="303"/>
  </r>
  <r>
    <s v="3a769a754cf555316a998761ed580422"/>
    <x v="303"/>
  </r>
  <r>
    <s v="3a82624a59bd0e7c79cda2104e2a217d"/>
    <x v="303"/>
  </r>
  <r>
    <s v="3a8c4094421193d502ba285b0e4bea07"/>
    <x v="303"/>
  </r>
  <r>
    <s v="3a8d28dce01f9638f9029e512c0b8902"/>
    <x v="303"/>
  </r>
  <r>
    <s v="3a8e1ffba2a7422e116abb4d07ea0562"/>
    <x v="303"/>
  </r>
  <r>
    <s v="3a9041dbc0d40e8017f4f89af44d1f6b"/>
    <x v="303"/>
  </r>
  <r>
    <s v="3a9680e94f5d674cf6c95fcf4a4f0380"/>
    <x v="303"/>
  </r>
  <r>
    <s v="3a97286f3517ab32982a15447a416935"/>
    <x v="303"/>
  </r>
  <r>
    <s v="3a9a9312768f3bce53adaf2e0a9f221d"/>
    <x v="303"/>
  </r>
  <r>
    <s v="3aa18ac5598c7486371a1a92b0f82d00"/>
    <x v="303"/>
  </r>
  <r>
    <s v="3aa481fde22dcc44bd8b9481d6823b09"/>
    <x v="303"/>
  </r>
  <r>
    <s v="3aa61cbd62cf34bff1eff3af92e6e1b8"/>
    <x v="303"/>
  </r>
  <r>
    <s v="3ab77e900d654092fae4ff083c24c5b4"/>
    <x v="303"/>
  </r>
  <r>
    <s v="3ab7b6988bfe4c7348fbfc673ff81baf"/>
    <x v="303"/>
  </r>
  <r>
    <s v="3ab85b897e2795e59942d9db5efb48d7"/>
    <x v="303"/>
  </r>
  <r>
    <s v="3abbd2a549cecd172cce6a0acb5494b9"/>
    <x v="303"/>
  </r>
  <r>
    <s v="3ac0f92e18c1698ee187752a7598e765"/>
    <x v="303"/>
  </r>
  <r>
    <s v="3ac2582ed996c383e40bcb802430b560"/>
    <x v="303"/>
  </r>
  <r>
    <s v="3ac6409c8cb1f194dfb3edd0380d0544"/>
    <x v="303"/>
  </r>
  <r>
    <s v="3ace930f1e2b991a805c2d2deb96c31a"/>
    <x v="303"/>
  </r>
  <r>
    <s v="3ad4bfb29c854ea391ac31a03209c135"/>
    <x v="303"/>
  </r>
  <r>
    <s v="3ad81cfdfaee4002d8400eec2e53214e"/>
    <x v="303"/>
  </r>
  <r>
    <s v="3ad827d415d1ac2d678bed29ca9085f1"/>
    <x v="303"/>
  </r>
  <r>
    <s v="3ae39d4234a4a6cd616ea1684c78b280"/>
    <x v="303"/>
  </r>
  <r>
    <s v="3ae430495869776eb894fe8fc6c673c6"/>
    <x v="303"/>
  </r>
  <r>
    <s v="3ae7384dd62730d0c5c4d535c704258a"/>
    <x v="303"/>
  </r>
  <r>
    <s v="3af3bfe5bc8b2636b84592d22ad18fe5"/>
    <x v="303"/>
  </r>
  <r>
    <s v="3b09bcb22d3bf2e8dc947176fc6bb645"/>
    <x v="303"/>
  </r>
  <r>
    <s v="3b0c7b12ffc43f98cfeed7e1edb1a1e5"/>
    <x v="303"/>
  </r>
  <r>
    <s v="3b0dd1664ced0571196c063400271c31"/>
    <x v="303"/>
  </r>
  <r>
    <s v="3b113c88b640ba2fb57204f6a4e99a9a"/>
    <x v="303"/>
  </r>
  <r>
    <s v="3b19ef0f86b9b37a4029c2aae57f3e5c"/>
    <x v="303"/>
  </r>
  <r>
    <s v="3b19feefec330eb1e71203a670d77ea4"/>
    <x v="303"/>
  </r>
  <r>
    <s v="3b2198249ba6ea04cc1a1f65e02bc402"/>
    <x v="303"/>
  </r>
  <r>
    <s v="3b3214fc439f55793aae70d9e322f2a8"/>
    <x v="303"/>
  </r>
  <r>
    <s v="3b32aafd200b6d0af85b45268547e38a"/>
    <x v="303"/>
  </r>
  <r>
    <s v="3b334d97c4552a62646b60268b940165"/>
    <x v="303"/>
  </r>
  <r>
    <s v="3b3660ef7575190ec09d3a2f0db32d5a"/>
    <x v="303"/>
  </r>
  <r>
    <s v="3b3b9285acc96cc69f58571c858bb0aa"/>
    <x v="303"/>
  </r>
  <r>
    <s v="3b40730e3014c463718d63650be3be7f"/>
    <x v="303"/>
  </r>
  <r>
    <s v="3b56601f332fc1c6ddc78efc10d4efe0"/>
    <x v="303"/>
  </r>
  <r>
    <s v="3b5aaa1206cffdf8c311b797d1d2ec95"/>
    <x v="303"/>
  </r>
  <r>
    <s v="3b5ba0cf2b6b3fd68dfb3c9cfa343cf4"/>
    <x v="303"/>
  </r>
  <r>
    <s v="3b5f8a364a8e6936186c23f6abf2b64c"/>
    <x v="303"/>
  </r>
  <r>
    <s v="3b62b30c6bf1c18244d6d4eb2438f71d"/>
    <x v="303"/>
  </r>
  <r>
    <s v="3b6815f3f8632f3aacd80b1bdcf3ee0b"/>
    <x v="303"/>
  </r>
  <r>
    <s v="3b6cf840d19671f30e35e53a6f53a8e5"/>
    <x v="303"/>
  </r>
  <r>
    <s v="3b6f32ad673d7897b27e8a9b6730c28e"/>
    <x v="303"/>
  </r>
  <r>
    <s v="3b7397f73bf05f70d269754128b5500e"/>
    <x v="303"/>
  </r>
  <r>
    <s v="3b75bcb7ca0988ac513ce4387dacd579"/>
    <x v="303"/>
  </r>
  <r>
    <s v="3b7c7626a47c30190bee6dc0719541fe"/>
    <x v="303"/>
  </r>
  <r>
    <s v="3b7ecf1b52dfc6be30e0452b37b6dbdf"/>
    <x v="303"/>
  </r>
  <r>
    <s v="3b886a83f1dc9bbeba54117e52542d4d"/>
    <x v="303"/>
  </r>
  <r>
    <s v="3b8d0385f7d9501b6d3d6d7adc260237"/>
    <x v="303"/>
  </r>
  <r>
    <s v="3b8e8efa0a81d0331c29da70f8a69c1c"/>
    <x v="303"/>
  </r>
  <r>
    <s v="3b927576ed9ab09c663b5c05a2f231a2"/>
    <x v="303"/>
  </r>
  <r>
    <s v="3b96a951d3966f51b449602f263054a4"/>
    <x v="303"/>
  </r>
  <r>
    <s v="3b9900d3245635bc1e49cd7fa6918261"/>
    <x v="303"/>
  </r>
  <r>
    <s v="3b9b5c269e3940975c16995cea0833b8"/>
    <x v="303"/>
  </r>
  <r>
    <s v="3ba24aaf6570358c5703e6ffc278e08f"/>
    <x v="303"/>
  </r>
  <r>
    <s v="3ba52d89636a24f68734b7ea8d1b429f"/>
    <x v="303"/>
  </r>
  <r>
    <s v="3baa55cc527e8335406487a76efab502"/>
    <x v="303"/>
  </r>
  <r>
    <s v="3bac15cd3bd095eec2197e96fee985b5"/>
    <x v="303"/>
  </r>
  <r>
    <s v="3bae9d3b3790598bf7b63fdfbbfa25f5"/>
    <x v="303"/>
  </r>
  <r>
    <s v="3bb709bad0366387ee1a40f0aa1a336b"/>
    <x v="303"/>
  </r>
  <r>
    <s v="3bb8342a6888a6cd818f11185c1506ef"/>
    <x v="303"/>
  </r>
  <r>
    <s v="3bb8d5ef7fe1f2a31e85702819e07231"/>
    <x v="303"/>
  </r>
  <r>
    <s v="3bbb68ea22f3e1cbdcfe48088ba19990"/>
    <x v="303"/>
  </r>
  <r>
    <s v="3bc2762364f52c556923cb37a743f6d9"/>
    <x v="303"/>
  </r>
  <r>
    <s v="3bc71131cf48bfec0a7c7f4054c20c01"/>
    <x v="303"/>
  </r>
  <r>
    <s v="3bcabec161e9df02473e0fd7a4034dd1"/>
    <x v="303"/>
  </r>
  <r>
    <s v="3bcc8adadf4fdabc2bb197f005142986"/>
    <x v="303"/>
  </r>
  <r>
    <s v="3bd11bd651b3f054385812e111b7131e"/>
    <x v="303"/>
  </r>
  <r>
    <s v="3bdaed9e1bd58be33eb1b7bc404eb0fc"/>
    <x v="303"/>
  </r>
  <r>
    <s v="3bdc78879ad018a3a77fb7e1af1ad40d"/>
    <x v="303"/>
  </r>
  <r>
    <s v="3bdfbfaf745d0d20d52b53fd2186013e"/>
    <x v="303"/>
  </r>
  <r>
    <s v="3be35aeb4bc804f71a9ec6df35077d78"/>
    <x v="303"/>
  </r>
  <r>
    <s v="3be6331789717ad4609a0ffba7d42256"/>
    <x v="303"/>
  </r>
  <r>
    <s v="3bf1aad2a1311c9b60899928c5e604b7"/>
    <x v="303"/>
  </r>
  <r>
    <s v="3bf508286e9ddf863925d0339a59f995"/>
    <x v="303"/>
  </r>
  <r>
    <s v="3bfd62c63b8a6f3b5000c8113dd675c0"/>
    <x v="303"/>
  </r>
  <r>
    <s v="3c02856965838990e03e33ea50e8deb8"/>
    <x v="303"/>
  </r>
  <r>
    <s v="3c0564d80e47ca394a8ca4f3026bb97c"/>
    <x v="303"/>
  </r>
  <r>
    <s v="3c05b0a16a6372cb4f22f4b8575bafee"/>
    <x v="303"/>
  </r>
  <r>
    <s v="3c0619ef5bbc570c4d162a32a6f3b88f"/>
    <x v="303"/>
  </r>
  <r>
    <s v="3c0c0eb290ea1459769391e3c23a6770"/>
    <x v="303"/>
  </r>
  <r>
    <s v="3c18c8b8d6336efd53feb11daeb5cc64"/>
    <x v="303"/>
  </r>
  <r>
    <s v="3c1a567ed1a9b41b10ececea0e758751"/>
    <x v="303"/>
  </r>
  <r>
    <s v="3c223d8c91cfe5e42702dfe66db056ef"/>
    <x v="303"/>
  </r>
  <r>
    <s v="3c242354c450e5a26dfdef39bac5575c"/>
    <x v="303"/>
  </r>
  <r>
    <s v="3c30416440f7b6e76b1c320050c215dd"/>
    <x v="303"/>
  </r>
  <r>
    <s v="3c3b6c9e292eeaefdce85a67aeaa965e"/>
    <x v="303"/>
  </r>
  <r>
    <s v="3c45b0f942887afb9c357949fcd4e1ce"/>
    <x v="303"/>
  </r>
  <r>
    <s v="3c4677963307cb6ad18051e463681090"/>
    <x v="303"/>
  </r>
  <r>
    <s v="3c5361455329b89a4a45f524a1bd43b5"/>
    <x v="303"/>
  </r>
  <r>
    <s v="3c54f404867c1881274222b6d6fbfeaf"/>
    <x v="303"/>
  </r>
  <r>
    <s v="3c5eac678a3cf68b5482ea01fd61cf88"/>
    <x v="303"/>
  </r>
  <r>
    <s v="3c5ef635c272e5a209818e413df178d4"/>
    <x v="303"/>
  </r>
  <r>
    <s v="3c616051459a330a290af424efbd0803"/>
    <x v="303"/>
  </r>
  <r>
    <s v="3c620309e209086c8418157eca9bee59"/>
    <x v="303"/>
  </r>
  <r>
    <s v="3c665d934683d437914113f05397d57a"/>
    <x v="303"/>
  </r>
  <r>
    <s v="3c6c7131aa57e70f7e0e9a69f0466210"/>
    <x v="303"/>
  </r>
  <r>
    <s v="3c70d5d3046e33168a64b2cfae859e89"/>
    <x v="303"/>
  </r>
  <r>
    <s v="3c77b0aaaead3bdff443a1bddacb11b1"/>
    <x v="303"/>
  </r>
  <r>
    <s v="3c7d93f432f7a29b4ab07a92aa6ab2eb"/>
    <x v="303"/>
  </r>
  <r>
    <s v="3c7ea8649d64397ecb857b0a1154a9b3"/>
    <x v="303"/>
  </r>
  <r>
    <s v="3c7fda75293dd62ea111451c167cc400"/>
    <x v="303"/>
  </r>
  <r>
    <s v="3c820005918fa4eafd3e0c07e6194f82"/>
    <x v="303"/>
  </r>
  <r>
    <s v="3c8ab03a05abeae9f18e4a6aae811911"/>
    <x v="303"/>
  </r>
  <r>
    <s v="3c8de0ce3ced7f8735894153ade3d55b"/>
    <x v="303"/>
  </r>
  <r>
    <s v="3c8df609c533aaa72e9957137b99ad3d"/>
    <x v="303"/>
  </r>
  <r>
    <s v="3c8e6eb65388ddb3973f69d076faea46"/>
    <x v="303"/>
  </r>
  <r>
    <s v="3c9248dd5e7372afc708912ef26fa4aa"/>
    <x v="303"/>
  </r>
  <r>
    <s v="3c94534f389888e827791587724fe34b"/>
    <x v="303"/>
  </r>
  <r>
    <s v="3c957e217115a5e963155a0ea90b082a"/>
    <x v="303"/>
  </r>
  <r>
    <s v="3c992e408da379415f81d9c3bb5d2786"/>
    <x v="303"/>
  </r>
  <r>
    <s v="3c99a3ccf9cd5e0b9506dc411f43db40"/>
    <x v="303"/>
  </r>
  <r>
    <s v="3c9cd5ee2e3317b5e56ea1bf1cc84030"/>
    <x v="303"/>
  </r>
  <r>
    <s v="3c9e2cebf70236f8b193791f1f37eda3"/>
    <x v="303"/>
  </r>
  <r>
    <s v="3c9ef576aa6287e4429b5948a9924006"/>
    <x v="303"/>
  </r>
  <r>
    <s v="3ca0b08b0255e511ff7c90333d0d05e1"/>
    <x v="303"/>
  </r>
  <r>
    <s v="3ca9bc7db824ec260c03fafbac69c010"/>
    <x v="303"/>
  </r>
  <r>
    <s v="3caa13f2ba4d382e03e9f59b4222adf2"/>
    <x v="303"/>
  </r>
  <r>
    <s v="3cbd5ef748edd638e48cf90820e7b4f1"/>
    <x v="303"/>
  </r>
  <r>
    <s v="3cbfa72e2b9eede1bf2426a49346515e"/>
    <x v="303"/>
  </r>
  <r>
    <s v="3cc19d9d842ea0f4fd8b45d60a63739f"/>
    <x v="303"/>
  </r>
  <r>
    <s v="3cc275c7ca8570b996555eb66f1b746f"/>
    <x v="303"/>
  </r>
  <r>
    <s v="3cc6fc52813295bdd6effea1cd617887"/>
    <x v="303"/>
  </r>
  <r>
    <s v="3cd15cfe3f58d33ad42ebe34fd97745c"/>
    <x v="303"/>
  </r>
  <r>
    <s v="3cd369cd954da2435f13281512b9005e"/>
    <x v="303"/>
  </r>
  <r>
    <s v="3cd3ba5345b5c6fea8321c30f6256a3b"/>
    <x v="303"/>
  </r>
  <r>
    <s v="3cd4ac240a09bd3a074473aac7f51b10"/>
    <x v="303"/>
  </r>
  <r>
    <s v="3cd4b8454e887dca4eea191872eb743b"/>
    <x v="303"/>
  </r>
  <r>
    <s v="3cd7e9c025b2de1d9b87c7623dbf2216"/>
    <x v="303"/>
  </r>
  <r>
    <s v="3cd8a069124b0c03c17747ef6327be29"/>
    <x v="303"/>
  </r>
  <r>
    <s v="3cdfc06310396cc0664ff0cd748d4011"/>
    <x v="303"/>
  </r>
  <r>
    <s v="3ce2861d1670167eddb42bf2afa7ee17"/>
    <x v="303"/>
  </r>
  <r>
    <s v="3ce982af3f60036224d9ab1b80295374"/>
    <x v="303"/>
  </r>
  <r>
    <s v="3cea5b3755654ff05b43acf3ba020897"/>
    <x v="303"/>
  </r>
  <r>
    <s v="3cf833070fd1646b2ff32273e596444f"/>
    <x v="303"/>
  </r>
  <r>
    <s v="3d045307b35bd050f557bf2770b0f11d"/>
    <x v="303"/>
  </r>
  <r>
    <s v="3d05d5db29b939f90082bc6ade7913cb"/>
    <x v="303"/>
  </r>
  <r>
    <s v="3d0e012bb5dffa5db332c89dc03eb05f"/>
    <x v="303"/>
  </r>
  <r>
    <s v="3d12059811c17f5463f7c3922e1e7a43"/>
    <x v="303"/>
  </r>
  <r>
    <s v="3d19abdd13b84892b9d1c2f060263b12"/>
    <x v="303"/>
  </r>
  <r>
    <s v="3d2060bfa0945e88281823583d8e8311"/>
    <x v="303"/>
  </r>
  <r>
    <s v="3d22da315557e84bb846888910370f87"/>
    <x v="303"/>
  </r>
  <r>
    <s v="3d253a1da2c9319670225c6b7dee04c5"/>
    <x v="303"/>
  </r>
  <r>
    <s v="3d27037fbc49733914d9d059a0182f54"/>
    <x v="303"/>
  </r>
  <r>
    <s v="3d27bf82c239bad7772090b8ed051d0a"/>
    <x v="303"/>
  </r>
  <r>
    <s v="3d290c7bda3b4019d39938e642cab2df"/>
    <x v="303"/>
  </r>
  <r>
    <s v="3d2a097dbdaab9c31e8e7f32863da7dc"/>
    <x v="303"/>
  </r>
  <r>
    <s v="3d2c49205a278df965182f4ab1b77687"/>
    <x v="303"/>
  </r>
  <r>
    <s v="3d344c7d0c5f7a56cf621a8a0e8d849d"/>
    <x v="303"/>
  </r>
  <r>
    <s v="3d3566f7477c6c23b66c084842e194b0"/>
    <x v="303"/>
  </r>
  <r>
    <s v="3d3659295d32265f44847e7141fba1cc"/>
    <x v="303"/>
  </r>
  <r>
    <s v="3d3b695b2abc45d3cd32519132e7e4ff"/>
    <x v="303"/>
  </r>
  <r>
    <s v="3d3cb7140d0b1d5bd51f34f05ebe08fd"/>
    <x v="303"/>
  </r>
  <r>
    <s v="3d42fd733965792d7bcfcaaaa83aee1c"/>
    <x v="303"/>
  </r>
  <r>
    <s v="3d455cb69602284c2f1f933689bd1548"/>
    <x v="303"/>
  </r>
  <r>
    <s v="3d475b06a6f0a574a3091ba3d07095ea"/>
    <x v="303"/>
  </r>
  <r>
    <s v="3d477dcaf7ce784d82d0b8a6c86f698f"/>
    <x v="303"/>
  </r>
  <r>
    <s v="3d49b5d2de0d8e816659881768a5d566"/>
    <x v="303"/>
  </r>
  <r>
    <s v="3d4e1a493d869fd4e6edd3cb302d301f"/>
    <x v="303"/>
  </r>
  <r>
    <s v="3d50ab1b2b7feee883f3655609afb752"/>
    <x v="303"/>
  </r>
  <r>
    <s v="3d53f9b37f97a00f384862444fd2f79f"/>
    <x v="303"/>
  </r>
  <r>
    <s v="3d56fa9e27ee41e9cee40f55965d2795"/>
    <x v="303"/>
  </r>
  <r>
    <s v="3d5eaeb8c333a9c0ec5c569b76d9ac9d"/>
    <x v="303"/>
  </r>
  <r>
    <s v="3d5f0d8ad01ee03c483b02feafc33451"/>
    <x v="303"/>
  </r>
  <r>
    <s v="3d6398db9cb87ff41675755c3209dd64"/>
    <x v="303"/>
  </r>
  <r>
    <s v="3d6456bf2a5ba022fb59260bcfef6b0e"/>
    <x v="303"/>
  </r>
  <r>
    <s v="3d64f5a9140d6691c54c82521ff9b17d"/>
    <x v="303"/>
  </r>
  <r>
    <s v="3d6acd36cb6ca8a1732c2f9288f9c0a3"/>
    <x v="303"/>
  </r>
  <r>
    <s v="3d6ae6a9cd51c283df89363248c58659"/>
    <x v="303"/>
  </r>
  <r>
    <s v="3d7188931b114816ab7ee890af3bb848"/>
    <x v="303"/>
  </r>
  <r>
    <s v="3d73ace137726e526529faa8cc413950"/>
    <x v="303"/>
  </r>
  <r>
    <s v="3d74ddb6f60426bb52081bf9defbf7aa"/>
    <x v="303"/>
  </r>
  <r>
    <s v="3d7f75c22ca2444688bca4ee3a79dc59"/>
    <x v="303"/>
  </r>
  <r>
    <s v="3d8e373d3a60c48253ca43b49b6272dc"/>
    <x v="303"/>
  </r>
  <r>
    <s v="3d93fb8694eb1c065d88c80f159731b9"/>
    <x v="303"/>
  </r>
  <r>
    <s v="3d9710c6d8131ddc75c919053a832b39"/>
    <x v="303"/>
  </r>
  <r>
    <s v="3d99e1ab5ba774aa21745f7874ffff36"/>
    <x v="303"/>
  </r>
  <r>
    <s v="3d9d6050f6cd1b47f619d2a0f2a474bb"/>
    <x v="303"/>
  </r>
  <r>
    <s v="3da2460aa705141b514a4c283bf5eb2e"/>
    <x v="303"/>
  </r>
  <r>
    <s v="3da7bd8d4756c0764f3f325c6ca4c1c1"/>
    <x v="303"/>
  </r>
  <r>
    <s v="3da9924eabe3929deef7d47d6bef0043"/>
    <x v="303"/>
  </r>
  <r>
    <s v="3daeff383ef05e4474f5e96d0739c08d"/>
    <x v="303"/>
  </r>
  <r>
    <s v="3db052d61c48a56ba8eb713c849c286f"/>
    <x v="303"/>
  </r>
  <r>
    <s v="3db08cb61d331a1231b38e00f760c4f3"/>
    <x v="303"/>
  </r>
  <r>
    <s v="3db13b91b847781e92fe44bf9986a0d6"/>
    <x v="303"/>
  </r>
  <r>
    <s v="3db16e004d4bf76ea342b09020eadad2"/>
    <x v="303"/>
  </r>
  <r>
    <s v="3db3941811631f68fc6c98764269e54e"/>
    <x v="303"/>
  </r>
  <r>
    <s v="3db6f7ead200f82ed09d0ac1c542c65d"/>
    <x v="303"/>
  </r>
  <r>
    <s v="3db6fbd5b0d7b35aed1deee703434c75"/>
    <x v="303"/>
  </r>
  <r>
    <s v="3db7a21c09008a7022c88df2a9ea0d7f"/>
    <x v="303"/>
  </r>
  <r>
    <s v="3dc27acbfffc55ef570e6c2371473298"/>
    <x v="303"/>
  </r>
  <r>
    <s v="3dc2e27eb62d7ecacc9747ef9e52ed84"/>
    <x v="303"/>
  </r>
  <r>
    <s v="3dc366a61e584a72f7ba731e8b3a7bd8"/>
    <x v="303"/>
  </r>
  <r>
    <s v="3dc38b41afd30d715e05f427596c9cbe"/>
    <x v="303"/>
  </r>
  <r>
    <s v="3dc56e049c790e62174b04e30c57672e"/>
    <x v="303"/>
  </r>
  <r>
    <s v="3dc8fa6fb74b1290551af54cc0615892"/>
    <x v="303"/>
  </r>
  <r>
    <s v="3dca66834574be81cf8567a887fe6c1f"/>
    <x v="303"/>
  </r>
  <r>
    <s v="3dcb60e764150f6dbe407c5ae6656d63"/>
    <x v="303"/>
  </r>
  <r>
    <s v="3dce688fc5b1561321a04bae28550b56"/>
    <x v="303"/>
  </r>
  <r>
    <s v="3dd260afef878af4955449b8d585f0b0"/>
    <x v="303"/>
  </r>
  <r>
    <s v="3dd34366d62cc745d93c4d4ccc92d172"/>
    <x v="303"/>
  </r>
  <r>
    <s v="3dd3d93958866aa0042816feedcad51f"/>
    <x v="303"/>
  </r>
  <r>
    <s v="3ddd051cafc1735fae90eea76cf1d618"/>
    <x v="303"/>
  </r>
  <r>
    <s v="3de1d9907fe0f0894caf00683c39fc21"/>
    <x v="303"/>
  </r>
  <r>
    <s v="3de761ac0afa18d4b118c6ab4753170d"/>
    <x v="303"/>
  </r>
  <r>
    <s v="3deb2dd528f80cb22975b06392487c0c"/>
    <x v="303"/>
  </r>
  <r>
    <s v="3df18844903136407815572ef25dc20c"/>
    <x v="303"/>
  </r>
  <r>
    <s v="3df3e70780d219909a3702fa290f7cdf"/>
    <x v="303"/>
  </r>
  <r>
    <s v="3df7233f3679f55c624c30d5196da0df"/>
    <x v="303"/>
  </r>
  <r>
    <s v="3e000040aabc3431ec073bc110f86b67"/>
    <x v="303"/>
  </r>
  <r>
    <s v="3e002a35a881f8c19193a541f4e8c65f"/>
    <x v="303"/>
  </r>
  <r>
    <s v="3e0598b5378bb333c08259791570c93b"/>
    <x v="303"/>
  </r>
  <r>
    <s v="3e07a70e02e7e2ae5067a779d4f62c3b"/>
    <x v="303"/>
  </r>
  <r>
    <s v="3e0e03992e58b7de14813ccdc2cd6c5e"/>
    <x v="303"/>
  </r>
  <r>
    <s v="3e1429021f99a28e1773f35439506fdb"/>
    <x v="303"/>
  </r>
  <r>
    <s v="3e16a7486f47915546fd655f29294763"/>
    <x v="303"/>
  </r>
  <r>
    <s v="3e1be61af969cc04d7bfb710c08fea0f"/>
    <x v="303"/>
  </r>
  <r>
    <s v="3e2029b6403470989bfcc5870be29c4a"/>
    <x v="303"/>
  </r>
  <r>
    <s v="3e204125a19459d047ff311935bd0409"/>
    <x v="303"/>
  </r>
  <r>
    <s v="3e21ff46712eeaa88f37c001299a6867"/>
    <x v="303"/>
  </r>
  <r>
    <s v="3e242afdd242a145a674c6afe1133150"/>
    <x v="303"/>
  </r>
  <r>
    <s v="3e2430feecdfc7d87fbd6785ecf60a74"/>
    <x v="303"/>
  </r>
  <r>
    <s v="3e2862086d1eb1bcdca9f00e7469ddb5"/>
    <x v="303"/>
  </r>
  <r>
    <s v="3e2d383ee21018463789d2b60cb79ec9"/>
    <x v="303"/>
  </r>
  <r>
    <s v="3e2e0562b0ae5f742655b8b418b1e711"/>
    <x v="303"/>
  </r>
  <r>
    <s v="3e2fc0c16b12f16faec32243ae837c4e"/>
    <x v="303"/>
  </r>
  <r>
    <s v="3e33879689e6e8776cb3abbda02a6916"/>
    <x v="303"/>
  </r>
  <r>
    <s v="3e36a91d743ab82b47a333126794108e"/>
    <x v="303"/>
  </r>
  <r>
    <s v="3e39d93930322b1f14bdfe2d0605b139"/>
    <x v="303"/>
  </r>
  <r>
    <s v="3e3a5817e89f44c2ed38903429779d88"/>
    <x v="303"/>
  </r>
  <r>
    <s v="3e3c36426564f50bf36b4bf11f3079db"/>
    <x v="303"/>
  </r>
  <r>
    <s v="3e3ff78f458e86106891561ea5d550d8"/>
    <x v="303"/>
  </r>
  <r>
    <s v="3e4071e810986793465ec1a92687ee90"/>
    <x v="303"/>
  </r>
  <r>
    <s v="3e44c1f3081eb420f1a728cd2460b9c2"/>
    <x v="303"/>
  </r>
  <r>
    <s v="3e44f2926fce63890a2280db853ec4b4"/>
    <x v="303"/>
  </r>
  <r>
    <s v="3e495168deeee4cd51022db90a36bb9f"/>
    <x v="303"/>
  </r>
  <r>
    <s v="3e4f11471428533ffb3968f27f312d61"/>
    <x v="303"/>
  </r>
  <r>
    <s v="3e567948aaf0f3cf12d3cd8fdb2e1a2f"/>
    <x v="303"/>
  </r>
  <r>
    <s v="3e688e114c1f7e383498460818218d7f"/>
    <x v="303"/>
  </r>
  <r>
    <s v="3e68d6420e60dd4a038028c21408dc9f"/>
    <x v="303"/>
  </r>
  <r>
    <s v="3e6d2abd7432d834113d93fda6133d42"/>
    <x v="303"/>
  </r>
  <r>
    <s v="3e71695d89ecdd7616db4aa9358d1108"/>
    <x v="303"/>
  </r>
  <r>
    <s v="3e7244c9c46320d0c46295dfb8eb45a2"/>
    <x v="303"/>
  </r>
  <r>
    <s v="3e768f6ecb70c210103e2270bcb7fadb"/>
    <x v="303"/>
  </r>
  <r>
    <s v="3e7790267ed81756baa383d88d898bdd"/>
    <x v="303"/>
  </r>
  <r>
    <s v="3e7818e41d8336d6d16053f7c0b5c1b7"/>
    <x v="303"/>
  </r>
  <r>
    <s v="3e7c8aee863779f02990f223fbc01610"/>
    <x v="303"/>
  </r>
  <r>
    <s v="3e857cb3769cb61521d47988b1976445"/>
    <x v="303"/>
  </r>
  <r>
    <s v="3e87a2175a86c57ff83ace1ffcb44bf9"/>
    <x v="303"/>
  </r>
  <r>
    <s v="3e8887555851f281741e21963c8fdc14"/>
    <x v="303"/>
  </r>
  <r>
    <s v="3e946808b43523007bacc871e3286bf2"/>
    <x v="303"/>
  </r>
  <r>
    <s v="3e9a3c2ff6c32285c00513e6f0e11c29"/>
    <x v="303"/>
  </r>
  <r>
    <s v="3e9ac4162c27bffbe6186cab06a24330"/>
    <x v="303"/>
  </r>
  <r>
    <s v="3e9b0be014d34dd35e4ff8057ec3db59"/>
    <x v="303"/>
  </r>
  <r>
    <s v="3e9b1ae56e855d776b501f17eb1e2165"/>
    <x v="303"/>
  </r>
  <r>
    <s v="3ea1e2f64bbec3ee8c6f28c988576a0f"/>
    <x v="303"/>
  </r>
  <r>
    <s v="3ea290327e3966cebe78793f723c75e2"/>
    <x v="303"/>
  </r>
  <r>
    <s v="3eaa0390c23a8b6f7ee390182a545fd7"/>
    <x v="303"/>
  </r>
  <r>
    <s v="3eafd96be40cea72c784e48e6915a65b"/>
    <x v="303"/>
  </r>
  <r>
    <s v="3eb055676572ead5338e7c1593317dfd"/>
    <x v="303"/>
  </r>
  <r>
    <s v="3ebaa0880d7e81b0276cc83ab1452e12"/>
    <x v="303"/>
  </r>
  <r>
    <s v="3ebac720a8fd254b969441efd36740fa"/>
    <x v="303"/>
  </r>
  <r>
    <s v="3ebbc343beac1c54b23e7784c27d31d3"/>
    <x v="303"/>
  </r>
  <r>
    <s v="3ebcbed7f9fe49cd78bc10ace1b3ff3d"/>
    <x v="303"/>
  </r>
  <r>
    <s v="3ec2116e8b310ccc1fbe047489b52d8f"/>
    <x v="303"/>
  </r>
  <r>
    <s v="3ec2941029e7e6e5cc89a62e7010cd70"/>
    <x v="303"/>
  </r>
  <r>
    <s v="3ec761a3ab67d66a8e386a9456286cbf"/>
    <x v="303"/>
  </r>
  <r>
    <s v="3ecd133a041d84ada194a8088bf0d147"/>
    <x v="303"/>
  </r>
  <r>
    <s v="3ed5a3d4bf5b9f349dd73028b4e853e8"/>
    <x v="303"/>
  </r>
  <r>
    <s v="3edff1e9e2eb3c7dd5b1b27568bf5e9a"/>
    <x v="303"/>
  </r>
  <r>
    <s v="3ee1172122da6e01580f8447fb1d7b99"/>
    <x v="303"/>
  </r>
  <r>
    <s v="3ee2eb6de93542a12da79f3f0913eda3"/>
    <x v="303"/>
  </r>
  <r>
    <s v="3ef0d62372a86b2f9d8a5c4ab84c9bef"/>
    <x v="303"/>
  </r>
  <r>
    <s v="3ef4e2f4bf03060e2482dcb40bf1814f"/>
    <x v="303"/>
  </r>
  <r>
    <s v="3ef7e1ecd89fc925f45fbff26e3efcbc"/>
    <x v="303"/>
  </r>
  <r>
    <s v="3ef9ed1f07f6f8a9e64fd5ea945675e5"/>
    <x v="303"/>
  </r>
  <r>
    <s v="3efe166d4fa79da316baa883aae33224"/>
    <x v="303"/>
  </r>
  <r>
    <s v="3f027f7d176bc8c84bfdbda824a705e8"/>
    <x v="303"/>
  </r>
  <r>
    <s v="3f0762d7d63344e28d87c07830ec68ec"/>
    <x v="303"/>
  </r>
  <r>
    <s v="3f1041a17df53109328b8e461ab36a8b"/>
    <x v="303"/>
  </r>
  <r>
    <s v="3f134280d536cf0f334304728d87ad0b"/>
    <x v="303"/>
  </r>
  <r>
    <s v="3f1715e5f83f2ced6790ee17255ee303"/>
    <x v="303"/>
  </r>
  <r>
    <s v="3f193284a414cea1fe3b0b48fc596ece"/>
    <x v="303"/>
  </r>
  <r>
    <s v="3f1bc8df393dda8e0bbc9c6a4f26a79f"/>
    <x v="303"/>
  </r>
  <r>
    <s v="3f283c2c05c5659bb2575b21b12521f3"/>
    <x v="303"/>
  </r>
  <r>
    <s v="3f29193c8a5fdb88a599c01c4980fbf3"/>
    <x v="303"/>
  </r>
  <r>
    <s v="3f299a6154dcab0188655b95ae8d302c"/>
    <x v="303"/>
  </r>
  <r>
    <s v="3f29cc7cdfd11b31179383739056184d"/>
    <x v="303"/>
  </r>
  <r>
    <s v="3f363d90aef109b2326eac6235875881"/>
    <x v="303"/>
  </r>
  <r>
    <s v="3f3d783ca376c7da34a5abb383e5e356"/>
    <x v="303"/>
  </r>
  <r>
    <s v="3f431919952302b230e50ef40b62c2dd"/>
    <x v="303"/>
  </r>
  <r>
    <s v="3f4887496e6a1847fc343e932a7e2464"/>
    <x v="303"/>
  </r>
  <r>
    <s v="3f4910541b29f9bf79a8d1bf1f15ef30"/>
    <x v="303"/>
  </r>
  <r>
    <s v="3f4f12aa70042fc3cd0975ff5017a2f8"/>
    <x v="303"/>
  </r>
  <r>
    <s v="3f4fb811be8cdf7f049120ea02aba8be"/>
    <x v="303"/>
  </r>
  <r>
    <s v="3f53a35cd93231512959facd1cb9d602"/>
    <x v="303"/>
  </r>
  <r>
    <s v="3f567c4e665ca1d044a98921c5054f87"/>
    <x v="303"/>
  </r>
  <r>
    <s v="3f59c92b2edce05c30d0c8dffd87ea77"/>
    <x v="303"/>
  </r>
  <r>
    <s v="3f68c0de0f6294c2f85073e5da157fe0"/>
    <x v="303"/>
  </r>
  <r>
    <s v="3f6f2169ae11af24c2e8ef976d3889bf"/>
    <x v="303"/>
  </r>
  <r>
    <s v="3f7083bc03edc0c197752fcbde5e1b6a"/>
    <x v="303"/>
  </r>
  <r>
    <s v="3f76b3950f48ac107c0da19efea97b43"/>
    <x v="303"/>
  </r>
  <r>
    <s v="3f77ef06395027278d165a4a91ce195c"/>
    <x v="303"/>
  </r>
  <r>
    <s v="3f792ce0dc45329e0d4aa8e2e91c6ea9"/>
    <x v="303"/>
  </r>
  <r>
    <s v="3f79e7e29bf1656b41ce131395e5fecd"/>
    <x v="303"/>
  </r>
  <r>
    <s v="3f7a9d33640fee508d657d7af3f198f2"/>
    <x v="303"/>
  </r>
  <r>
    <s v="3f7e61aa8fc72eda97575f99b1e77cd7"/>
    <x v="303"/>
  </r>
  <r>
    <s v="3f8050d9a8f6f83b8e7fb8823f7b9ca5"/>
    <x v="303"/>
  </r>
  <r>
    <s v="3f80ccfdce72364fee5e3858c840c741"/>
    <x v="303"/>
  </r>
  <r>
    <s v="3f81aa9a411b2e9de6ccb264f1a7b27b"/>
    <x v="303"/>
  </r>
  <r>
    <s v="3f837d49d964be01de3b614845915c6a"/>
    <x v="303"/>
  </r>
  <r>
    <s v="3f865e52e582c0aebae761327154062d"/>
    <x v="303"/>
  </r>
  <r>
    <s v="3f8ae503a6a9be37050a9fbe7d983f7d"/>
    <x v="303"/>
  </r>
  <r>
    <s v="3f8dcaf79f8403fb8bd21817614fbbe1"/>
    <x v="303"/>
  </r>
  <r>
    <s v="3f91a5fc27d25cc75ffc2e01db8c7a36"/>
    <x v="303"/>
  </r>
  <r>
    <s v="3f939fd19164454a7a5990c6336dc875"/>
    <x v="303"/>
  </r>
  <r>
    <s v="3f93e9f91dabf3a0f0afeabe148a5718"/>
    <x v="303"/>
  </r>
  <r>
    <s v="3f99e181db46910323ff47e6e4db488e"/>
    <x v="303"/>
  </r>
  <r>
    <s v="3fa4d404825d154cce3c42e99c375e07"/>
    <x v="303"/>
  </r>
  <r>
    <s v="3fa572e0323d0ad04f507c38b4173777"/>
    <x v="303"/>
  </r>
  <r>
    <s v="3fa9dd2d81156d97b4bb67e55fadd0f1"/>
    <x v="303"/>
  </r>
  <r>
    <s v="3fac4841e4c7276a7233e158531b83e6"/>
    <x v="303"/>
  </r>
  <r>
    <s v="3facacda2bb1403b107182acbc520c1b"/>
    <x v="303"/>
  </r>
  <r>
    <s v="3fae00ce6c67d6eb8e1ea4a8df5c8759"/>
    <x v="303"/>
  </r>
  <r>
    <s v="3faf8bfec9309b3e8eb63e92cdeb2327"/>
    <x v="303"/>
  </r>
  <r>
    <s v="3fb4e0aadbc1482a5e95fd44e22919e7"/>
    <x v="303"/>
  </r>
  <r>
    <s v="3fb722ec951ee2ba8624d949aa657692"/>
    <x v="303"/>
  </r>
  <r>
    <s v="3fb7eb6d8800775af407c86dd81a208c"/>
    <x v="303"/>
  </r>
  <r>
    <s v="3fbad88bc226f2e3d018078832a9ca88"/>
    <x v="303"/>
  </r>
  <r>
    <s v="3fbcdeb4c524c7ae5786f3ad9e6bca47"/>
    <x v="303"/>
  </r>
  <r>
    <s v="3fbf496590d48a01cc96b93646763169"/>
    <x v="303"/>
  </r>
  <r>
    <s v="3fc2789625b3a59b13ca26f7989692bb"/>
    <x v="303"/>
  </r>
  <r>
    <s v="3fd27d86c56b75aa8d17e15169991ad1"/>
    <x v="303"/>
  </r>
  <r>
    <s v="3fd2aea46a1ddb0f5e8e3f9341a55c83"/>
    <x v="303"/>
  </r>
  <r>
    <s v="3fd939f0cad1b0a7db11007ac92e7264"/>
    <x v="303"/>
  </r>
  <r>
    <s v="3fdafd141746fd5868018449ae5faa38"/>
    <x v="303"/>
  </r>
  <r>
    <s v="3fdefda895cf9275570672b5b62b0262"/>
    <x v="303"/>
  </r>
  <r>
    <s v="3fdf1a943db09ffdc24c8680f8568c51"/>
    <x v="303"/>
  </r>
  <r>
    <s v="3fdf1c400592b61b46c4b1418b8bafb4"/>
    <x v="303"/>
  </r>
  <r>
    <s v="3fe0eca6c45588eac6ccd385c0a7e395"/>
    <x v="303"/>
  </r>
  <r>
    <s v="3fe8e72d166ea03181abb6b20e84ec44"/>
    <x v="303"/>
  </r>
  <r>
    <s v="3ff05c9a396c5b3c0a581a1583358242"/>
    <x v="303"/>
  </r>
  <r>
    <s v="3ff2fb197fded2728537a591f3cf11c6"/>
    <x v="303"/>
  </r>
  <r>
    <s v="3ff407b7f08595967a753e6fe0d1d9d7"/>
    <x v="303"/>
  </r>
  <r>
    <s v="3ff71985a490e972371af0c95c4b8cc1"/>
    <x v="303"/>
  </r>
  <r>
    <s v="3ffa886a99ad0d708b0d8c7155360430"/>
    <x v="303"/>
  </r>
  <r>
    <s v="3ffe3abcc074919d7d07882b9ea81565"/>
    <x v="303"/>
  </r>
  <r>
    <s v="40020266fcf276859c0297215012283d"/>
    <x v="303"/>
  </r>
  <r>
    <s v="40033636bfe8c2e2d4f55628d81f18ea"/>
    <x v="303"/>
  </r>
  <r>
    <s v="40035b67995f150cdc7a99761b252e20"/>
    <x v="303"/>
  </r>
  <r>
    <s v="401091cc48f75036279e966c84d9ff9f"/>
    <x v="303"/>
  </r>
  <r>
    <s v="4015ca9e9503d75010316b9a495cb5bc"/>
    <x v="303"/>
  </r>
  <r>
    <s v="401ba9f5d653636a27b870d5938587ea"/>
    <x v="303"/>
  </r>
  <r>
    <s v="401c012b0aa34314a047a76e60ec6666"/>
    <x v="303"/>
  </r>
  <r>
    <s v="40233a7e31a925cd8b16cd4acb593972"/>
    <x v="303"/>
  </r>
  <r>
    <s v="4023693b6c5d649e1ecbc6216f963f43"/>
    <x v="303"/>
  </r>
  <r>
    <s v="4024baf6923b0c29f2d88abaeb9a0113"/>
    <x v="303"/>
  </r>
  <r>
    <s v="4024cf7e476b4532e401602528ae0b57"/>
    <x v="303"/>
  </r>
  <r>
    <s v="4024e2dc1ff1c003f06352af78b605a1"/>
    <x v="303"/>
  </r>
  <r>
    <s v="40342c631a5d603968af61be26aaf8e3"/>
    <x v="303"/>
  </r>
  <r>
    <s v="40374b3e27135ae1e8dd3a7198e1e273"/>
    <x v="303"/>
  </r>
  <r>
    <s v="403877eddfa1279d96c3add3283f8aec"/>
    <x v="303"/>
  </r>
  <r>
    <s v="403b1dad84698eaca331091e906d81c2"/>
    <x v="303"/>
  </r>
  <r>
    <s v="403f20fa4d8938e8bc0ab1f7f6a89e09"/>
    <x v="303"/>
  </r>
  <r>
    <s v="40402b7c2ce77f3a939037f8077044d8"/>
    <x v="303"/>
  </r>
  <r>
    <s v="4042757d95e693307db6c3a685a7a121"/>
    <x v="303"/>
  </r>
  <r>
    <s v="404600b958c55aaf56b6fdd035f62cb5"/>
    <x v="303"/>
  </r>
  <r>
    <s v="4046c8862263ce223f04c3a108c86db6"/>
    <x v="303"/>
  </r>
  <r>
    <s v="4046cbc957b4d8a349788f6f37c599b7"/>
    <x v="303"/>
  </r>
  <r>
    <s v="404b147b34a9e72985a273e3d16d1420"/>
    <x v="303"/>
  </r>
  <r>
    <s v="4057e51ee71d9766305236fd6b106b55"/>
    <x v="303"/>
  </r>
  <r>
    <s v="405b8e4ee535a294d3123587d7b7eb07"/>
    <x v="303"/>
  </r>
  <r>
    <s v="4062f3cdc26df213b34e4bbb9c12c011"/>
    <x v="303"/>
  </r>
  <r>
    <s v="406a60b5acc75e6f167338ee79bdc76f"/>
    <x v="303"/>
  </r>
  <r>
    <s v="406bfe31ae6497b55bcdffdd17fac1e2"/>
    <x v="303"/>
  </r>
  <r>
    <s v="406cb7001f82dec1403856c1f33dc6e6"/>
    <x v="303"/>
  </r>
  <r>
    <s v="406d86764bbd2479ead14553dccaf698"/>
    <x v="303"/>
  </r>
  <r>
    <s v="406dbd3b3198564f979c25a134ba9cdb"/>
    <x v="303"/>
  </r>
  <r>
    <s v="406face203b62b222277f81e0c6bd7a4"/>
    <x v="303"/>
  </r>
  <r>
    <s v="40791bf5bae8aebd134473c6c5f861be"/>
    <x v="303"/>
  </r>
  <r>
    <s v="4079858b6db0b94956eab8eca35c1a1c"/>
    <x v="303"/>
  </r>
  <r>
    <s v="407cb9501bdeef8da73bcaecc3a61e5b"/>
    <x v="303"/>
  </r>
  <r>
    <s v="408823805aeb56e1c6df73541d1d98df"/>
    <x v="303"/>
  </r>
  <r>
    <s v="4088ea5fb8c01fec90417fe096fc13e2"/>
    <x v="303"/>
  </r>
  <r>
    <s v="4091306aa887e036ecdbaee2051dc67e"/>
    <x v="303"/>
  </r>
  <r>
    <s v="40933148c9ed7dfb8110bf46562b276b"/>
    <x v="303"/>
  </r>
  <r>
    <s v="40947f12bceab63c87db2fd804831ff7"/>
    <x v="303"/>
  </r>
  <r>
    <s v="40948904006540c7cf880474194d6a41"/>
    <x v="303"/>
  </r>
  <r>
    <s v="409f6457ddade3fffd79f8740bd10674"/>
    <x v="303"/>
  </r>
  <r>
    <s v="409f9be859cd2efceb12d38c1e72932c"/>
    <x v="303"/>
  </r>
  <r>
    <s v="40a51f9082882f3f19e75ea8083b89de"/>
    <x v="303"/>
  </r>
  <r>
    <s v="40aac0041afd776f9c86fe511db885d0"/>
    <x v="303"/>
  </r>
  <r>
    <s v="40c267b5e9428a5d6e7c324bd6d0a6b1"/>
    <x v="303"/>
  </r>
  <r>
    <s v="40c2ad71e914344c2f04dd6bc23090e4"/>
    <x v="303"/>
  </r>
  <r>
    <s v="40c83ccb7a54d5d3ca9004c75100c86d"/>
    <x v="303"/>
  </r>
  <r>
    <s v="40cb235dd5ef466a78f708cb434e4c28"/>
    <x v="303"/>
  </r>
  <r>
    <s v="40d384c7cf1142556194af9c87396df9"/>
    <x v="303"/>
  </r>
  <r>
    <s v="40d6f923cd83669116b40b898d2633b0"/>
    <x v="303"/>
  </r>
  <r>
    <s v="40daea029f548d266e4c5d6d0a66cc75"/>
    <x v="303"/>
  </r>
  <r>
    <s v="40df6867a55565513b7e1660390bee73"/>
    <x v="303"/>
  </r>
  <r>
    <s v="40dfc5d3e69fe33f234274046c53b886"/>
    <x v="303"/>
  </r>
  <r>
    <s v="40e21eb5abd9a2be0e9360f820ed6808"/>
    <x v="303"/>
  </r>
  <r>
    <s v="40e30d695202a2ad38b2add44453fa60"/>
    <x v="303"/>
  </r>
  <r>
    <s v="40e6ebbcd6b69f90714e5d5821e0d1c5"/>
    <x v="303"/>
  </r>
  <r>
    <s v="40ea3652ae75d60a2c9e600f0203d5bc"/>
    <x v="303"/>
  </r>
  <r>
    <s v="40ec4acf0a159bcb6e6bb14b2c5673cd"/>
    <x v="303"/>
  </r>
  <r>
    <s v="40ecf424661579a60181a13aa0b43e6f"/>
    <x v="303"/>
  </r>
  <r>
    <s v="40ee8f7c6f9408514539c21d1c971df2"/>
    <x v="303"/>
  </r>
  <r>
    <s v="40eeeb9863a1bbb8262499b11e2f00da"/>
    <x v="303"/>
  </r>
  <r>
    <s v="40f0bf4085cd4c6429cabcdc77334f29"/>
    <x v="303"/>
  </r>
  <r>
    <s v="40f10774b2599e8c6b955830f3044b68"/>
    <x v="303"/>
  </r>
  <r>
    <s v="40f1b595089ca1d21768f716c5889521"/>
    <x v="303"/>
  </r>
  <r>
    <s v="40ff2a0fbca280db07984242ae1d7304"/>
    <x v="303"/>
  </r>
  <r>
    <s v="4102c5003c80c68744e3e31157fc4e65"/>
    <x v="303"/>
  </r>
  <r>
    <s v="4108c63191171267c2406a339ec64e16"/>
    <x v="303"/>
  </r>
  <r>
    <s v="410a871430893cb7e9b2d8dc64472dd2"/>
    <x v="303"/>
  </r>
  <r>
    <s v="410ddf7b560815ca6dbf2c73240fa51a"/>
    <x v="303"/>
  </r>
  <r>
    <s v="4110b0a58ef273dd7c019d3618b02e48"/>
    <x v="303"/>
  </r>
  <r>
    <s v="411f390ccb11cc9dcaee845a72d7eb89"/>
    <x v="303"/>
  </r>
  <r>
    <s v="41223665f2db08641ec0392842d8cfc4"/>
    <x v="303"/>
  </r>
  <r>
    <s v="412791622fad1a2ccfce3a3ab52cab2a"/>
    <x v="303"/>
  </r>
  <r>
    <s v="412b7ab441ccbaf866de519f548a5d45"/>
    <x v="303"/>
  </r>
  <r>
    <s v="412f7a52dc3e4fd577a3c8f7b997ab43"/>
    <x v="303"/>
  </r>
  <r>
    <s v="4130d77cf106ed9bf822c15ac0ec4ce1"/>
    <x v="303"/>
  </r>
  <r>
    <s v="4131f037e06f4ad82f55f80fc10288e5"/>
    <x v="303"/>
  </r>
  <r>
    <s v="4133030070fe3476b2ecb480c442d692"/>
    <x v="303"/>
  </r>
  <r>
    <s v="41373a77fab7ace3cf84304110472857"/>
    <x v="303"/>
  </r>
  <r>
    <s v="413abab4e0b29e47987f55383189c528"/>
    <x v="303"/>
  </r>
  <r>
    <s v="413b197516491f0bf4d83e44d793984c"/>
    <x v="303"/>
  </r>
  <r>
    <s v="413b8f27a98464e5406961acf9085920"/>
    <x v="303"/>
  </r>
  <r>
    <s v="414b2d989e0b341fe66a18702da6157e"/>
    <x v="303"/>
  </r>
  <r>
    <s v="4153829e8f2a132ed1570155909123cb"/>
    <x v="303"/>
  </r>
  <r>
    <s v="4154e94731958535a43e409e5ef5167a"/>
    <x v="303"/>
  </r>
  <r>
    <s v="415adf298144ffd5e3ac515e7684daf8"/>
    <x v="303"/>
  </r>
  <r>
    <s v="415ce0c5e8211206ef80b647f0aa1899"/>
    <x v="303"/>
  </r>
  <r>
    <s v="415e6ae985ffb37617b151da012b2fa0"/>
    <x v="303"/>
  </r>
  <r>
    <s v="4162505eec29f27b070a0bbfc294f9b8"/>
    <x v="303"/>
  </r>
  <r>
    <s v="4162a07a5d47ea6f151798820181de8d"/>
    <x v="303"/>
  </r>
  <r>
    <s v="41641333952e8ecbb74e0341b5a5b17e"/>
    <x v="303"/>
  </r>
  <r>
    <s v="4164537d62681b1c6616a9390a92085a"/>
    <x v="303"/>
  </r>
  <r>
    <s v="4164df30872ae7cf640ab2359e8abdd0"/>
    <x v="303"/>
  </r>
  <r>
    <s v="41669d0428ed78bee822100ea2a625cf"/>
    <x v="303"/>
  </r>
  <r>
    <s v="41792db9a033bc54b72d8448828a8e8b"/>
    <x v="303"/>
  </r>
  <r>
    <s v="417ced849f1364e29ab170df020aac46"/>
    <x v="303"/>
  </r>
  <r>
    <s v="4180e0396a6da4931cbfd6c18ca0eca5"/>
    <x v="303"/>
  </r>
  <r>
    <s v="4181328e63783bfcafe93c95d0ca6cf6"/>
    <x v="303"/>
  </r>
  <r>
    <s v="4181a4fb04ca35445bde745b49f86fe8"/>
    <x v="303"/>
  </r>
  <r>
    <s v="4187074d6a2d49e933c1a92144ed3cda"/>
    <x v="303"/>
  </r>
  <r>
    <s v="418b6d7161c086840add4a7f82f977da"/>
    <x v="303"/>
  </r>
  <r>
    <s v="418d1d7bafc07e15a3f91ff894a9a538"/>
    <x v="303"/>
  </r>
  <r>
    <s v="418ebbf93c8384e8d123ff37f40015e8"/>
    <x v="303"/>
  </r>
  <r>
    <s v="4190fdf16ebab556ab2da50d783e6186"/>
    <x v="303"/>
  </r>
  <r>
    <s v="41912a8a5c9adf560fd7a0dd38a15283"/>
    <x v="303"/>
  </r>
  <r>
    <s v="4192195a994c2e629928db0d9125d608"/>
    <x v="303"/>
  </r>
  <r>
    <s v="41925619b33095428fb56b517b0e33ff"/>
    <x v="303"/>
  </r>
  <r>
    <s v="41967ac4f8b635b0dd42731d521b8820"/>
    <x v="303"/>
  </r>
  <r>
    <s v="419becd9bc2698185b518f6da7d76aaf"/>
    <x v="303"/>
  </r>
  <r>
    <s v="419c069eef6acaffbb2f690ae29d5445"/>
    <x v="303"/>
  </r>
  <r>
    <s v="419eb7094e6de6b8ca09faf1d9cff77b"/>
    <x v="303"/>
  </r>
  <r>
    <s v="41a11d1b978846fd5f83a06530899d02"/>
    <x v="303"/>
  </r>
  <r>
    <s v="41a25b77b37d8a709c43ad035f25603c"/>
    <x v="303"/>
  </r>
  <r>
    <s v="41a5800a3909cb2b90010793a3479608"/>
    <x v="303"/>
  </r>
  <r>
    <s v="41a59c2ff7c27198581a8022970fbfa0"/>
    <x v="303"/>
  </r>
  <r>
    <s v="41a717d9a3a137f2c684f5da6151a62e"/>
    <x v="303"/>
  </r>
  <r>
    <s v="41ac381b11de245c4b8f898bbf1a77fd"/>
    <x v="303"/>
  </r>
  <r>
    <s v="41acccc9ce308f963db081b21798a8a1"/>
    <x v="303"/>
  </r>
  <r>
    <s v="41b45da4c17628fe4b1017419594c4fc"/>
    <x v="303"/>
  </r>
  <r>
    <s v="41b7ef0d95e86f6e8a72d26b13dcd9ff"/>
    <x v="303"/>
  </r>
  <r>
    <s v="41c1b98918c06949d6eb41b3623f756b"/>
    <x v="303"/>
  </r>
  <r>
    <s v="41c31cfe4fd41615200e3c56456bdf81"/>
    <x v="303"/>
  </r>
  <r>
    <s v="41c8eda1096c8ba0b98d73b01e183742"/>
    <x v="303"/>
  </r>
  <r>
    <s v="41cbe232755343a273d25eb49b5b7443"/>
    <x v="303"/>
  </r>
  <r>
    <s v="41cc39f6fb6cd3aa20e096fc0b43d558"/>
    <x v="303"/>
  </r>
  <r>
    <s v="41d03152d133c2d47096291ed74aee83"/>
    <x v="303"/>
  </r>
  <r>
    <s v="41d8be7ce2c6a4898dc58c6122cb8f09"/>
    <x v="303"/>
  </r>
  <r>
    <s v="41d8d9da8c03e0a183a1b03689ff82b2"/>
    <x v="303"/>
  </r>
  <r>
    <s v="41dd24c31f82abf2793a0d1915710c33"/>
    <x v="303"/>
  </r>
  <r>
    <s v="41dd703d567228749c79a76adfca54b1"/>
    <x v="303"/>
  </r>
  <r>
    <s v="41dfdeca627ca58603c219091d0473fd"/>
    <x v="303"/>
  </r>
  <r>
    <s v="41e1ed5b823b54ef20e5583144a13501"/>
    <x v="303"/>
  </r>
  <r>
    <s v="41e74d0eb75547e5d71204713c46b054"/>
    <x v="303"/>
  </r>
  <r>
    <s v="41ec16982952fe3d511d4b92e2b231b0"/>
    <x v="303"/>
  </r>
  <r>
    <s v="41f70e13e902a84a848535c26ea7e160"/>
    <x v="303"/>
  </r>
  <r>
    <s v="4201aa6b998a3982749925ff3bdc9c2c"/>
    <x v="303"/>
  </r>
  <r>
    <s v="4206951412733ec3affbbbf580a2fefa"/>
    <x v="303"/>
  </r>
  <r>
    <s v="420964dc34d56b881a6626381038e9cc"/>
    <x v="303"/>
  </r>
  <r>
    <s v="42101ee72073b96feba5225cc0f65c79"/>
    <x v="303"/>
  </r>
  <r>
    <s v="42102704c3a1ee7bec4fd8936ce1803d"/>
    <x v="303"/>
  </r>
  <r>
    <s v="42111de5a68ab8b3bcbbdd351bddb338"/>
    <x v="303"/>
  </r>
  <r>
    <s v="4215724a4d25c93579e6cc398948a149"/>
    <x v="303"/>
  </r>
  <r>
    <s v="421630c7b4fe7767a587f520ae1470c9"/>
    <x v="303"/>
  </r>
  <r>
    <s v="42237ef0e72b1b0ed4c60243164ce847"/>
    <x v="303"/>
  </r>
  <r>
    <s v="422391a9202cf56005a390d736d80486"/>
    <x v="303"/>
  </r>
  <r>
    <s v="4225b1752b86d90c157180d9856ff653"/>
    <x v="303"/>
  </r>
  <r>
    <s v="42260a322118bdc7b0f3231662a3af1d"/>
    <x v="303"/>
  </r>
  <r>
    <s v="42271dbc3c1f743b938b72b69b002629"/>
    <x v="303"/>
  </r>
  <r>
    <s v="423c0b4c36ea3f0dbe806cdec8d753b5"/>
    <x v="303"/>
  </r>
  <r>
    <s v="423d59c04c94fdca3e129bc69ded8837"/>
    <x v="303"/>
  </r>
  <r>
    <s v="423f914ae4aa2249a0045bef118b0923"/>
    <x v="303"/>
  </r>
  <r>
    <s v="42413c4af5114f5471aaad110b42c936"/>
    <x v="303"/>
  </r>
  <r>
    <s v="4242c34e050d94e5aebb53f995560239"/>
    <x v="303"/>
  </r>
  <r>
    <s v="424af9c9b901f6df755406b74f7e5910"/>
    <x v="303"/>
  </r>
  <r>
    <s v="4255c5f096e8f81c14629402188237a2"/>
    <x v="303"/>
  </r>
  <r>
    <s v="42588f2e4ddf15c4339a32a382972599"/>
    <x v="303"/>
  </r>
  <r>
    <s v="425d00fae0f3511cc8721c035998d9a8"/>
    <x v="303"/>
  </r>
  <r>
    <s v="425dc12bebdd2f9de156ee182e401a68"/>
    <x v="303"/>
  </r>
  <r>
    <s v="425fada181022c1ad82e9764988f200b"/>
    <x v="303"/>
  </r>
  <r>
    <s v="426082df606abc0075066cd4106bfb22"/>
    <x v="303"/>
  </r>
  <r>
    <s v="4261876cf7da0ca09f8a364a72fdd563"/>
    <x v="303"/>
  </r>
  <r>
    <s v="42623b06b29b69343390db0b35efe11b"/>
    <x v="303"/>
  </r>
  <r>
    <s v="4263f5e24054d855a1ddbc4c466e9389"/>
    <x v="303"/>
  </r>
  <r>
    <s v="42659e855da79f77804ad8780ca500b4"/>
    <x v="303"/>
  </r>
  <r>
    <s v="4269242bb72ef12329bbd49db6b65833"/>
    <x v="303"/>
  </r>
  <r>
    <s v="4286e534e270a8ce6dabb6c3293262b3"/>
    <x v="303"/>
  </r>
  <r>
    <s v="42881d9363d785ba4f787cb211bf0a27"/>
    <x v="303"/>
  </r>
  <r>
    <s v="428c94b23db6db9290a5b1ec03d71de1"/>
    <x v="303"/>
  </r>
  <r>
    <s v="4294b9e49fdac893d89a40ff142d5730"/>
    <x v="303"/>
  </r>
  <r>
    <s v="4295bce748c13c8533c901406ab9c993"/>
    <x v="303"/>
  </r>
  <r>
    <s v="429caf837801e0005d2517c063693e77"/>
    <x v="303"/>
  </r>
  <r>
    <s v="429f4973120bc13b15f7d5e4e5063f4d"/>
    <x v="303"/>
  </r>
  <r>
    <s v="42a312b72b859cca40e3bd8af07f14e7"/>
    <x v="303"/>
  </r>
  <r>
    <s v="42abdf36aa0e6d5ce02cc6d5ecd2904c"/>
    <x v="303"/>
  </r>
  <r>
    <s v="42ad8f19d05bf67e6357ff042a0a0ef3"/>
    <x v="303"/>
  </r>
  <r>
    <s v="42ae54bcc7f6202a4d611601b8168a5a"/>
    <x v="303"/>
  </r>
  <r>
    <s v="42b68fa6cc6285fa54997e53abb85874"/>
    <x v="303"/>
  </r>
  <r>
    <s v="42b7764d3985d501b7dcc81ea6738e43"/>
    <x v="303"/>
  </r>
  <r>
    <s v="42b976ff8d89eaebdab5f2ea46c047f3"/>
    <x v="303"/>
  </r>
  <r>
    <s v="42baac7d3ad389f25d3196c3f5b220a7"/>
    <x v="303"/>
  </r>
  <r>
    <s v="42bbe0785c0244fa901e9d58e2892189"/>
    <x v="303"/>
  </r>
  <r>
    <s v="42c223df52c1787e443020f20fe02f28"/>
    <x v="303"/>
  </r>
  <r>
    <s v="42ca104a22607728946e8ffc7ef71f90"/>
    <x v="303"/>
  </r>
  <r>
    <s v="42cd19d7c8424b5a8924817b38a46c93"/>
    <x v="303"/>
  </r>
  <r>
    <s v="42d16d2d2d8e4a47c778231e95c81c27"/>
    <x v="303"/>
  </r>
  <r>
    <s v="42d423ac2a900fb06a7d3be15ae16c73"/>
    <x v="303"/>
  </r>
  <r>
    <s v="42d738fbfea891ee158e732d50357273"/>
    <x v="303"/>
  </r>
  <r>
    <s v="42d7c97ac3486aa4237bc654639d039b"/>
    <x v="303"/>
  </r>
  <r>
    <s v="42d91ca8227dc499a09c53c08a44f2e6"/>
    <x v="303"/>
  </r>
  <r>
    <s v="42d9486d2035dcd1b2cdb9df9300c6bb"/>
    <x v="303"/>
  </r>
  <r>
    <s v="42e34a3ab58f155a8c5d5b0b19986029"/>
    <x v="303"/>
  </r>
  <r>
    <s v="42e4679934a6c4fad1d53b374786f9d8"/>
    <x v="303"/>
  </r>
  <r>
    <s v="42e6ed17ef50195c6d7c25b2014fa5b5"/>
    <x v="303"/>
  </r>
  <r>
    <s v="42efc491cbc01da0798102666723e46c"/>
    <x v="303"/>
  </r>
  <r>
    <s v="42fb4438a654cc6a4beda39bfc4b7d73"/>
    <x v="303"/>
  </r>
  <r>
    <s v="42fd2946c7b2609ea441e81a3a1bcbf4"/>
    <x v="303"/>
  </r>
  <r>
    <s v="430013cd44125dd7ef792f47823a10ba"/>
    <x v="303"/>
  </r>
  <r>
    <s v="43002e67a9996670d51a475c6446dc01"/>
    <x v="303"/>
  </r>
  <r>
    <s v="43023886407c3a056c523938c81b510d"/>
    <x v="303"/>
  </r>
  <r>
    <s v="43069379f43f3fb5f85d7c02f7e43604"/>
    <x v="303"/>
  </r>
  <r>
    <s v="43074228e0e4a5c9a259dcd8d9bc2c6b"/>
    <x v="303"/>
  </r>
  <r>
    <s v="4309da96a669802fe28c7c034a43be38"/>
    <x v="303"/>
  </r>
  <r>
    <s v="430a0b624eb76c2c3639f1dd1080275c"/>
    <x v="303"/>
  </r>
  <r>
    <s v="430deda296b5ab774d790cf1ed908d0f"/>
    <x v="303"/>
  </r>
  <r>
    <s v="431151bf38b2c0093a21d8ee9339a8e4"/>
    <x v="303"/>
  </r>
  <r>
    <s v="43122d22018f1c53e07356d5d55b5d92"/>
    <x v="303"/>
  </r>
  <r>
    <s v="431274033bb1783a4785a1d837a86981"/>
    <x v="303"/>
  </r>
  <r>
    <s v="431448fc9867dcb4459055813467ac1f"/>
    <x v="303"/>
  </r>
  <r>
    <s v="431a69d89b5fae02759ee4ec531d4ca0"/>
    <x v="303"/>
  </r>
  <r>
    <s v="431bf6266c21aac981583cd42af8c185"/>
    <x v="303"/>
  </r>
  <r>
    <s v="431c85a50d069cc20f93af80ee67cb8c"/>
    <x v="303"/>
  </r>
  <r>
    <s v="431f7215281c0568b7f30102c2b418bf"/>
    <x v="303"/>
  </r>
  <r>
    <s v="4322d6027ad19a40e67e7831da14f2e3"/>
    <x v="303"/>
  </r>
  <r>
    <s v="4326dbe8833c379a00810d6f2daa743c"/>
    <x v="303"/>
  </r>
  <r>
    <s v="4329b71c0bcd81a2581774e0155c3ac8"/>
    <x v="303"/>
  </r>
  <r>
    <s v="432c9668298d62fe2c72f53e2ef58b81"/>
    <x v="303"/>
  </r>
  <r>
    <s v="432cceb986eb4525840d8d6cd3bdcbf4"/>
    <x v="303"/>
  </r>
  <r>
    <s v="432d920b1301154add3ba8091a3e8a49"/>
    <x v="303"/>
  </r>
  <r>
    <s v="4332d03f9169346be2b7fb6318ef257a"/>
    <x v="303"/>
  </r>
  <r>
    <s v="43489a770f5d9e3eeca9efbf001b76d2"/>
    <x v="303"/>
  </r>
  <r>
    <s v="4348b87cbb2438ba41413324306b1235"/>
    <x v="303"/>
  </r>
  <r>
    <s v="4358832f096b88a7b540931d71575da3"/>
    <x v="303"/>
  </r>
  <r>
    <s v="435987c24d1113a6df091f3bd7b3fa53"/>
    <x v="303"/>
  </r>
  <r>
    <s v="435ad9017478f08885276fc9c2e0e608"/>
    <x v="303"/>
  </r>
  <r>
    <s v="4361aa9991b6317d5a8039fd2d2437cd"/>
    <x v="303"/>
  </r>
  <r>
    <s v="4361e927a32f3a5601ce0261ea79de0b"/>
    <x v="303"/>
  </r>
  <r>
    <s v="4362bfaea26561855a5f9b437a08cb07"/>
    <x v="303"/>
  </r>
  <r>
    <s v="4368e977fa26b73f393fc190b8d9a845"/>
    <x v="303"/>
  </r>
  <r>
    <s v="436a8df35996d70948ce45371ca8429f"/>
    <x v="303"/>
  </r>
  <r>
    <s v="436dba4bc30b52f8795cd89a82e61e6b"/>
    <x v="303"/>
  </r>
  <r>
    <s v="4371209a54dbf52dd28937bce9e2ed5f"/>
    <x v="303"/>
  </r>
  <r>
    <s v="4371bb15d599e188b866a456281a6cf9"/>
    <x v="303"/>
  </r>
  <r>
    <s v="4373c1d3f6864fd7306d28814b3f2caa"/>
    <x v="303"/>
  </r>
  <r>
    <s v="43757095cf29420551c78ff13d818f8c"/>
    <x v="303"/>
  </r>
  <r>
    <s v="4377808003ecf4f45d9c5f2ad2537d13"/>
    <x v="303"/>
  </r>
  <r>
    <s v="4379108f17493e1b15af7cd2da50a3c1"/>
    <x v="303"/>
  </r>
  <r>
    <s v="437aa1b914352f0454200dc79d6947c1"/>
    <x v="303"/>
  </r>
  <r>
    <s v="437ea215f277aa8f26cfc3d78293bc9c"/>
    <x v="303"/>
  </r>
  <r>
    <s v="437f788b8a133825cd24507702aee1bb"/>
    <x v="303"/>
  </r>
  <r>
    <s v="43841cac0b1256bab46a3074cbab6305"/>
    <x v="303"/>
  </r>
  <r>
    <s v="438761faab0ebc822f9b4368542b7739"/>
    <x v="303"/>
  </r>
  <r>
    <s v="438d39b823a9e45fb179efda01fc9d5e"/>
    <x v="303"/>
  </r>
  <r>
    <s v="438de3c2a436a396415d7c6535b145e1"/>
    <x v="303"/>
  </r>
  <r>
    <s v="438e2e1a29f175752e69f50845a7200c"/>
    <x v="303"/>
  </r>
  <r>
    <s v="438fb1d60c3083d87473654a31a6153c"/>
    <x v="303"/>
  </r>
  <r>
    <s v="439503c5c10f0de33392aeba5bb84b06"/>
    <x v="303"/>
  </r>
  <r>
    <s v="4395288cf37f639fcf01608646885bc4"/>
    <x v="303"/>
  </r>
  <r>
    <s v="439b97e36b3ceb15d44674e5aae25189"/>
    <x v="303"/>
  </r>
  <r>
    <s v="43a2ece96aa9ac1cf2228ad0b2bc0697"/>
    <x v="303"/>
  </r>
  <r>
    <s v="43a2f5be65068e23b078275f18f13271"/>
    <x v="303"/>
  </r>
  <r>
    <s v="43aa5556610b703441ad208f75e2949e"/>
    <x v="303"/>
  </r>
  <r>
    <s v="43af0b9f18e48d389f218469841d8bf4"/>
    <x v="303"/>
  </r>
  <r>
    <s v="43afde34c20df0e7346c23b00d8045d9"/>
    <x v="303"/>
  </r>
  <r>
    <s v="43b95f83de31f8007931a9f4e4993114"/>
    <x v="303"/>
  </r>
  <r>
    <s v="43bce77ff0332ddb2c36bdb78a7f4df2"/>
    <x v="303"/>
  </r>
  <r>
    <s v="43bfa832a356eb0b9d4cdb42f49bc256"/>
    <x v="303"/>
  </r>
  <r>
    <s v="43c03eb81c16057c06e9deeca673dec2"/>
    <x v="303"/>
  </r>
  <r>
    <s v="43c508f9a20587ec5731cb7f10ef0045"/>
    <x v="303"/>
  </r>
  <r>
    <s v="43ccca20d77ebecb3bd32dcfd7f9de96"/>
    <x v="303"/>
  </r>
  <r>
    <s v="43d03bd7854b534dfe6d3fe0bfcc2381"/>
    <x v="303"/>
  </r>
  <r>
    <s v="43d360e538c4e5140cffece7e5129a1f"/>
    <x v="303"/>
  </r>
  <r>
    <s v="43d4a6f04f339502fb7e478af46af44a"/>
    <x v="303"/>
  </r>
  <r>
    <s v="43d85a037a072213f3d8552940a978e1"/>
    <x v="303"/>
  </r>
  <r>
    <s v="43da1ca2b6080ecd045687347312bda1"/>
    <x v="303"/>
  </r>
  <r>
    <s v="43e06e9e68845fe0134813980c134847"/>
    <x v="303"/>
  </r>
  <r>
    <s v="43e743fb5f26f32addb2b97b38238130"/>
    <x v="303"/>
  </r>
  <r>
    <s v="43e8fc0f477b39deeeff4e6567a480eb"/>
    <x v="303"/>
  </r>
  <r>
    <s v="43ee708b0565a1dce28a6c2ea1be5ae1"/>
    <x v="303"/>
  </r>
  <r>
    <s v="43f271f9960a6cf4e74a2593171f95a5"/>
    <x v="303"/>
  </r>
  <r>
    <s v="43f858ba1ee903aa212bcf9a0ad8789f"/>
    <x v="303"/>
  </r>
  <r>
    <s v="43fa50b252b18ab1e952e6c71968c25a"/>
    <x v="303"/>
  </r>
  <r>
    <s v="440e3037a568eecc0c6bfee8fd80a218"/>
    <x v="303"/>
  </r>
  <r>
    <s v="440f5efe16ecb9f56c409dae8f574977"/>
    <x v="303"/>
  </r>
  <r>
    <s v="440f83b811bb843dae5ebc6a80d6dde0"/>
    <x v="303"/>
  </r>
  <r>
    <s v="441520ffa6febb92e3b4f0c8105b03a7"/>
    <x v="303"/>
  </r>
  <r>
    <s v="44166a3405d65fbc7ec53941f45c97ee"/>
    <x v="303"/>
  </r>
  <r>
    <s v="4417d2139145bd3e375d90cd8ebf505e"/>
    <x v="303"/>
  </r>
  <r>
    <s v="441d99763690bb23bfa68bbc26d32067"/>
    <x v="303"/>
  </r>
  <r>
    <s v="44200e0e962aa0ef974effe79aeffc40"/>
    <x v="303"/>
  </r>
  <r>
    <s v="4421540a775513806e15f7fb9a953a8a"/>
    <x v="303"/>
  </r>
  <r>
    <s v="442545259ee15e3d794aa3b099b14a6a"/>
    <x v="303"/>
  </r>
  <r>
    <s v="442e135a5aef35b393c9ba5bfd84c3c3"/>
    <x v="303"/>
  </r>
  <r>
    <s v="4435d0e6fb7ba690b6055217083e6b57"/>
    <x v="303"/>
  </r>
  <r>
    <s v="443708c4fb175bcf97bee334a4a2c032"/>
    <x v="303"/>
  </r>
  <r>
    <s v="443e3492085100d1bd10163a684b33f3"/>
    <x v="303"/>
  </r>
  <r>
    <s v="443ed7bdb6c221ca6e4b656931fa2af2"/>
    <x v="303"/>
  </r>
  <r>
    <s v="44407714cc56147e8642f6c2ddb30850"/>
    <x v="303"/>
  </r>
  <r>
    <s v="4441c4c7ed2f8287bd732cff5aeea91d"/>
    <x v="303"/>
  </r>
  <r>
    <s v="44457df766424ab505018c01f339625d"/>
    <x v="303"/>
  </r>
  <r>
    <s v="4447bdb308beb524cef0e2ed2fcfb531"/>
    <x v="303"/>
  </r>
  <r>
    <s v="4447e101c379181143aa50f630e9c682"/>
    <x v="303"/>
  </r>
  <r>
    <s v="444a1175e61520487596fad88192fc08"/>
    <x v="303"/>
  </r>
  <r>
    <s v="444dcc6f8a9e55fb20a7a3f44782b2c4"/>
    <x v="303"/>
  </r>
  <r>
    <s v="444e48e8bd7240c61df1a5827ae49126"/>
    <x v="303"/>
  </r>
  <r>
    <s v="4453bd0822549c06f0cb9c8796c2a487"/>
    <x v="303"/>
  </r>
  <r>
    <s v="44591114521b3a0bb5a06e7d3a9f175a"/>
    <x v="303"/>
  </r>
  <r>
    <s v="4460213991135aa60cb6f3413c051f4a"/>
    <x v="303"/>
  </r>
  <r>
    <s v="44646e9499acd2a8d81cc710a2f1a7bf"/>
    <x v="303"/>
  </r>
  <r>
    <s v="44673ee02ba2f76be5069d1084451d90"/>
    <x v="303"/>
  </r>
  <r>
    <s v="4469c32985f660330a75c058c4d8ca70"/>
    <x v="303"/>
  </r>
  <r>
    <s v="44793312c68056566ae3368857e659d5"/>
    <x v="303"/>
  </r>
  <r>
    <s v="448009f358f8d62e03b09a42e1a95c79"/>
    <x v="303"/>
  </r>
  <r>
    <s v="4486f0ff6d26686698d1e37e05ed2b0c"/>
    <x v="303"/>
  </r>
  <r>
    <s v="4488dd9dcd7e116a5bf152b1dd3b1fd8"/>
    <x v="303"/>
  </r>
  <r>
    <s v="448fcef34f0ed65708988b0a11472192"/>
    <x v="303"/>
  </r>
  <r>
    <s v="4495327feedd386ddbc96196f58109b0"/>
    <x v="303"/>
  </r>
  <r>
    <s v="44996d49fb44627f7a594106634a1a7c"/>
    <x v="303"/>
  </r>
  <r>
    <s v="4499afeaa609549a7156b3c9d06f6b94"/>
    <x v="303"/>
  </r>
  <r>
    <s v="449bfd56019b59c8f0a15f2da6178e54"/>
    <x v="303"/>
  </r>
  <r>
    <s v="44a893de4730b40bc53eb949b3bdfcfa"/>
    <x v="303"/>
  </r>
  <r>
    <s v="44aaa02d9934e99d21d5955a0c164a27"/>
    <x v="303"/>
  </r>
  <r>
    <s v="44ad253466cb0ceb4501a32b6bb7e5cc"/>
    <x v="303"/>
  </r>
  <r>
    <s v="44bd79299db3f5cf61bbcee84e076e6e"/>
    <x v="303"/>
  </r>
  <r>
    <s v="44be12d363e225aa37dc7ba87ad35bba"/>
    <x v="303"/>
  </r>
  <r>
    <s v="44ca7dfd673ddd019af7d66fb1d670db"/>
    <x v="303"/>
  </r>
  <r>
    <s v="44cada46fe3cda6947de9a54d830ba8e"/>
    <x v="303"/>
  </r>
  <r>
    <s v="44cfb5fdd4470c1761e072544d91ff56"/>
    <x v="303"/>
  </r>
  <r>
    <s v="44d254b64c9b85abe1517ca13c504528"/>
    <x v="303"/>
  </r>
  <r>
    <s v="44d3604feba2430315efe3a0c91c7023"/>
    <x v="303"/>
  </r>
  <r>
    <s v="44d68349733cccb972d3e3c76617ade9"/>
    <x v="303"/>
  </r>
  <r>
    <s v="44d9528db0955c5b035beaa391296fb2"/>
    <x v="303"/>
  </r>
  <r>
    <s v="44db9314bcecdbc454fec30f5c575971"/>
    <x v="303"/>
  </r>
  <r>
    <s v="44dcfbda4c6a480200a0157d04e847f9"/>
    <x v="303"/>
  </r>
  <r>
    <s v="44dd6fdc8be4076c53fe973097e0df91"/>
    <x v="303"/>
  </r>
  <r>
    <s v="44def7d640a78409e969985e2049e618"/>
    <x v="303"/>
  </r>
  <r>
    <s v="44e24142c752fe5fa56eaf430009981c"/>
    <x v="303"/>
  </r>
  <r>
    <s v="44e2e2e576dac86ec2fa32954482654e"/>
    <x v="303"/>
  </r>
  <r>
    <s v="44ecb8e760a12c2e925542a9276199d4"/>
    <x v="303"/>
  </r>
  <r>
    <s v="44ed05bcb64ab46cfea058030fe66de1"/>
    <x v="303"/>
  </r>
  <r>
    <s v="44ee47a00c2ecba2badb7e635bc70674"/>
    <x v="303"/>
  </r>
  <r>
    <s v="44ef25df5e233b158341d5f51a6e850d"/>
    <x v="303"/>
  </r>
  <r>
    <s v="44efd90585b6b425c44f46570121d245"/>
    <x v="303"/>
  </r>
  <r>
    <s v="44f060c5301cef68adfd455b078f7dfd"/>
    <x v="303"/>
  </r>
  <r>
    <s v="44f086681e7ea7349d15150173e5cb01"/>
    <x v="303"/>
  </r>
  <r>
    <s v="44f188849556cded538152cfd68f2151"/>
    <x v="303"/>
  </r>
  <r>
    <s v="44f7e95aea2b83f24ff58c1ebb4b18c0"/>
    <x v="303"/>
  </r>
  <r>
    <s v="44f8d95756b5849342af0be7776c81e2"/>
    <x v="303"/>
  </r>
  <r>
    <s v="44f8ff1aeb60fe1782eee3438a841dd7"/>
    <x v="303"/>
  </r>
  <r>
    <s v="44fbada341dc725c7ec8aaf3bd4a3b38"/>
    <x v="303"/>
  </r>
  <r>
    <s v="44fe13c705188454e88bc2762156003f"/>
    <x v="303"/>
  </r>
  <r>
    <s v="450413abb90a252772986968abac91fd"/>
    <x v="303"/>
  </r>
  <r>
    <s v="450e0ef0988fd9738cdfcef717e4e89b"/>
    <x v="303"/>
  </r>
  <r>
    <s v="45114a375e8e6627287f44cfc21c1392"/>
    <x v="303"/>
  </r>
  <r>
    <s v="4518b02a53f6f89bc62e201c38aa86b7"/>
    <x v="303"/>
  </r>
  <r>
    <s v="4519b96eb6afc637952f1dbc256d8042"/>
    <x v="303"/>
  </r>
  <r>
    <s v="451fab6748829c9cc06ff009f57091e6"/>
    <x v="303"/>
  </r>
  <r>
    <s v="4523cb094d6d65e6fc1603969bcb7e60"/>
    <x v="303"/>
  </r>
  <r>
    <s v="45274fb404510defbbe96a62c9bf7076"/>
    <x v="303"/>
  </r>
  <r>
    <s v="4529ad33c87621a7a6ab0f910bf1f797"/>
    <x v="303"/>
  </r>
  <r>
    <s v="452c0560f20cf1fb10ca14acd76c6116"/>
    <x v="303"/>
  </r>
  <r>
    <s v="452f26ee8f24ba8d1616d03a28666ffc"/>
    <x v="303"/>
  </r>
  <r>
    <s v="452f5c240ff31048f2a372a1dc11a33e"/>
    <x v="303"/>
  </r>
  <r>
    <s v="45349a4ace4f63509f8d11f539675124"/>
    <x v="303"/>
  </r>
  <r>
    <s v="453b0e016db6d597c8bdb27d643c4290"/>
    <x v="303"/>
  </r>
  <r>
    <s v="4541c5ec957bf7300aff2c161681344b"/>
    <x v="303"/>
  </r>
  <r>
    <s v="4544556b1104ecb428b2c022dd5bc02a"/>
    <x v="303"/>
  </r>
  <r>
    <s v="4545fa79827984c8e340610f6bec1102"/>
    <x v="303"/>
  </r>
  <r>
    <s v="454a337691e8bd1d86bb48df9c76d4fa"/>
    <x v="303"/>
  </r>
  <r>
    <s v="454eb272367d23f0d42544911c8da02c"/>
    <x v="303"/>
  </r>
  <r>
    <s v="454f8f1feabb3e98abe1fbf9ebbedfcd"/>
    <x v="303"/>
  </r>
  <r>
    <s v="4550977e952ab1110d7b958f091b91ce"/>
    <x v="303"/>
  </r>
  <r>
    <s v="4550e876310bbe594753755a232342d3"/>
    <x v="303"/>
  </r>
  <r>
    <s v="45524ced9c9baef5ab38b8a9e79299ef"/>
    <x v="303"/>
  </r>
  <r>
    <s v="455345737c8597720dd739f60d14be19"/>
    <x v="303"/>
  </r>
  <r>
    <s v="455622c008072c28c4f092414d3306b4"/>
    <x v="303"/>
  </r>
  <r>
    <s v="4559dbc3bc2f3df28b49615e2f405ccb"/>
    <x v="303"/>
  </r>
  <r>
    <s v="45600424c99ba025ad7aab4c16f452aa"/>
    <x v="303"/>
  </r>
  <r>
    <s v="456b840f4f51f3fbacc8acd5f120a09c"/>
    <x v="303"/>
  </r>
  <r>
    <s v="456c5aca0392463e56da4eb46ded6aa3"/>
    <x v="303"/>
  </r>
  <r>
    <s v="456e2b427aaccc2438153dd4fbf0ea4c"/>
    <x v="303"/>
  </r>
  <r>
    <s v="456e5a251cf9605042c2abdf0e162921"/>
    <x v="303"/>
  </r>
  <r>
    <s v="4570d71eae190626e84cc0675b787d48"/>
    <x v="303"/>
  </r>
  <r>
    <s v="4573898f0c170f49a557a8d0735377ab"/>
    <x v="303"/>
  </r>
  <r>
    <s v="4578e2f1662d20faaab351da402f609b"/>
    <x v="303"/>
  </r>
  <r>
    <s v="4583734de02a1bc4882f495227f6e073"/>
    <x v="303"/>
  </r>
  <r>
    <s v="458944036ac779283a0dfbf6b10d3132"/>
    <x v="303"/>
  </r>
  <r>
    <s v="458d172cbd9f8f658978f4aadea7b991"/>
    <x v="303"/>
  </r>
  <r>
    <s v="4591055237db27e869af33d4316a4e71"/>
    <x v="303"/>
  </r>
  <r>
    <s v="45975a7cd1dcc66e8e97878e02212ec4"/>
    <x v="303"/>
  </r>
  <r>
    <s v="4597e941d99e4e15e9548bc7c09ba96f"/>
    <x v="303"/>
  </r>
  <r>
    <s v="45981213633ddd8ce5c9d22de3ca23a7"/>
    <x v="303"/>
  </r>
  <r>
    <s v="459b4279f39cfc8c7015746202331ff3"/>
    <x v="303"/>
  </r>
  <r>
    <s v="459b4f4dc10b9bfcdbc28f5a5d296ed7"/>
    <x v="303"/>
  </r>
  <r>
    <s v="459ccb023977cca549067f4309a6afcb"/>
    <x v="303"/>
  </r>
  <r>
    <s v="45a9db1b809ecc50bd42d665ff13b732"/>
    <x v="303"/>
  </r>
  <r>
    <s v="45aa3a0ffaba91a7c245ec05d77c6cef"/>
    <x v="303"/>
  </r>
  <r>
    <s v="45ac9267db3964efdc0d0cbc1854fd86"/>
    <x v="303"/>
  </r>
  <r>
    <s v="45ad77ae88c1f9d15a3ce423aff6f975"/>
    <x v="303"/>
  </r>
  <r>
    <s v="45aedab2588980fce8e047a4be4b4912"/>
    <x v="303"/>
  </r>
  <r>
    <s v="45b285e718c7fa4de6dbc6ee8266494b"/>
    <x v="303"/>
  </r>
  <r>
    <s v="45b39cc0e8ee31b9785fc15095dec64f"/>
    <x v="303"/>
  </r>
  <r>
    <s v="45b4ef7aa84f661ff1326bf390536851"/>
    <x v="303"/>
  </r>
  <r>
    <s v="45b596f667d14d8aaaf2089399bed505"/>
    <x v="303"/>
  </r>
  <r>
    <s v="45b7ec9e7d0c516d5d3dd17933144965"/>
    <x v="303"/>
  </r>
  <r>
    <s v="45b903a12949f67bf3719be203259e19"/>
    <x v="303"/>
  </r>
  <r>
    <s v="45b982fb94d54eab0673a6a13738c298"/>
    <x v="303"/>
  </r>
  <r>
    <s v="45bd9c20f49bb8794b18cd361edf43ea"/>
    <x v="303"/>
  </r>
  <r>
    <s v="45c1f6e4f6fa5c0dc6d9aa2fe250736e"/>
    <x v="303"/>
  </r>
  <r>
    <s v="45da84b9ea74888156d6957d92b7e536"/>
    <x v="303"/>
  </r>
  <r>
    <s v="45dc95a4d19f20cf13d9c37c61c9129c"/>
    <x v="303"/>
  </r>
  <r>
    <s v="45df4ba1068ba4fc1665f645aa411b99"/>
    <x v="303"/>
  </r>
  <r>
    <s v="45e80ff2b7250ab3d3ff050356363631"/>
    <x v="303"/>
  </r>
  <r>
    <s v="45e98d3b678eef36bea36eccb92a25e3"/>
    <x v="303"/>
  </r>
  <r>
    <s v="45eda57d1f3c56755e7a51786ca4a4aa"/>
    <x v="303"/>
  </r>
  <r>
    <s v="45f053adc7dcab159cc38db659253ff5"/>
    <x v="303"/>
  </r>
  <r>
    <s v="45f52f54240feaff929f29caa435c0ff"/>
    <x v="303"/>
  </r>
  <r>
    <s v="45f67f73cdad05bc3136d0f8e661e761"/>
    <x v="303"/>
  </r>
  <r>
    <s v="45f87ac70e9810d2a9a2be75de2f9bfa"/>
    <x v="303"/>
  </r>
  <r>
    <s v="45fc545e0eefafd316478efba86b0a33"/>
    <x v="303"/>
  </r>
  <r>
    <s v="45ffb21fe5c2a7e81e7a29147c39a98c"/>
    <x v="303"/>
  </r>
  <r>
    <s v="46016ed30302b9be45137286c3d593f6"/>
    <x v="303"/>
  </r>
  <r>
    <s v="460d2f7263f252cc2a30d0fde0c61dee"/>
    <x v="303"/>
  </r>
  <r>
    <s v="460f06c5ffed9b1a4fb9aa5a21202576"/>
    <x v="303"/>
  </r>
  <r>
    <s v="4618884cf0064df34bfaeacea819cbe5"/>
    <x v="303"/>
  </r>
  <r>
    <s v="46191add482b27b0af8418eca7703257"/>
    <x v="303"/>
  </r>
  <r>
    <s v="4620a1d5c90bd49c68c8f847048831dd"/>
    <x v="303"/>
  </r>
  <r>
    <s v="46216acf83d86de989abf4b50c4916e7"/>
    <x v="303"/>
  </r>
  <r>
    <s v="4625738f1298124c35b37e732e7138d2"/>
    <x v="303"/>
  </r>
  <r>
    <s v="463543887b11d66ba3e295821f75bd93"/>
    <x v="303"/>
  </r>
  <r>
    <s v="463a9ed68007f43ad20de1bb4e8c4b7e"/>
    <x v="303"/>
  </r>
  <r>
    <s v="463aa37af90c6f6f588836950297fedc"/>
    <x v="303"/>
  </r>
  <r>
    <s v="463b7b78f1fc22b0411a86cb1ba0e146"/>
    <x v="303"/>
  </r>
  <r>
    <s v="4642bde11a1287c750637bbccef7001b"/>
    <x v="303"/>
  </r>
  <r>
    <s v="4645cab9cfa909e5a7cc280c120fb131"/>
    <x v="303"/>
  </r>
  <r>
    <s v="46486edd0fabd74c9bbfcce1214975a2"/>
    <x v="303"/>
  </r>
  <r>
    <s v="464b052b5443b29f54aae7303c13c280"/>
    <x v="303"/>
  </r>
  <r>
    <s v="464baefebeda919d06012302aee5d82a"/>
    <x v="303"/>
  </r>
  <r>
    <s v="4650e532009cd860bac672522501eba4"/>
    <x v="303"/>
  </r>
  <r>
    <s v="46517082f58e6112f7e8ec97a3543b09"/>
    <x v="303"/>
  </r>
  <r>
    <s v="46616f350e90b2476e95521f685bd4d7"/>
    <x v="303"/>
  </r>
  <r>
    <s v="46626a313474170af3c85f2102b0de53"/>
    <x v="303"/>
  </r>
  <r>
    <s v="46665bfa924b4430a71e71f5b48586f2"/>
    <x v="303"/>
  </r>
  <r>
    <s v="46683590698a8cb5041dd1df4eace1c7"/>
    <x v="303"/>
  </r>
  <r>
    <s v="466d1fa4732a74b796bbfc8f4e42adf7"/>
    <x v="303"/>
  </r>
  <r>
    <s v="466fc3d75f51cb51bd5a888b95f3a658"/>
    <x v="303"/>
  </r>
  <r>
    <s v="4671e6209e280c176cc2a06416eb96b5"/>
    <x v="303"/>
  </r>
  <r>
    <s v="4673bf2c31810d642dec7d47110a6f93"/>
    <x v="303"/>
  </r>
  <r>
    <s v="46760c685ba61cfa74b638f72eb288d2"/>
    <x v="303"/>
  </r>
  <r>
    <s v="4679847c5f4b6576d6fe41933d7ed58c"/>
    <x v="303"/>
  </r>
  <r>
    <s v="467a2773257203fcce25ac8870976c0e"/>
    <x v="303"/>
  </r>
  <r>
    <s v="467e57adde5e5280e99c0090c1937017"/>
    <x v="303"/>
  </r>
  <r>
    <s v="4683a36fa21df058af00011c2690f15a"/>
    <x v="303"/>
  </r>
  <r>
    <s v="468453029acfd3e8292278e8e9f382de"/>
    <x v="303"/>
  </r>
  <r>
    <s v="4687a3da102693dff5bcc01e80bb54c8"/>
    <x v="303"/>
  </r>
  <r>
    <s v="4688a01208307fa2ab8053b8d1617247"/>
    <x v="303"/>
  </r>
  <r>
    <s v="468c5f3a8cea66f8ec0ddb7318e7ed55"/>
    <x v="303"/>
  </r>
  <r>
    <s v="468efbf1c2ad4889b89769519022d06f"/>
    <x v="303"/>
  </r>
  <r>
    <s v="4695336c27ef7642763125d1e235c473"/>
    <x v="303"/>
  </r>
  <r>
    <s v="4698ecfb1d725ccf8bee38d2c8348e66"/>
    <x v="303"/>
  </r>
  <r>
    <s v="4699cd2f4dbe41b42f2a4094711f12ac"/>
    <x v="303"/>
  </r>
  <r>
    <s v="469b14f4155331090f1ba7a250746a2a"/>
    <x v="303"/>
  </r>
  <r>
    <s v="469d625ee9204e1723ac89322c1dfc8f"/>
    <x v="303"/>
  </r>
  <r>
    <s v="46a4dd8413f284193dcfcd9e2598b204"/>
    <x v="303"/>
  </r>
  <r>
    <s v="46a6dc7eaf4d96ff257b5d6a3c518208"/>
    <x v="303"/>
  </r>
  <r>
    <s v="46a92faf649e1e6662ced42f831ffe69"/>
    <x v="303"/>
  </r>
  <r>
    <s v="46ab0e930d04eed04e107a250a0e258a"/>
    <x v="303"/>
  </r>
  <r>
    <s v="46ab883f3b4b1f197ad948ddbea9a1bc"/>
    <x v="303"/>
  </r>
  <r>
    <s v="46b086f919715db6bc51cb7decdab031"/>
    <x v="303"/>
  </r>
  <r>
    <s v="46b6803ee34bdbd228ffff7ec903dc9c"/>
    <x v="303"/>
  </r>
  <r>
    <s v="46b8dceabb19df42334274fb07f96048"/>
    <x v="303"/>
  </r>
  <r>
    <s v="46b913e0c0df616b1f46597d06cd7d09"/>
    <x v="303"/>
  </r>
  <r>
    <s v="46c2acb917bc2ea15a02794ce0f5ae57"/>
    <x v="303"/>
  </r>
  <r>
    <s v="46c42c73688ce494c991d1bdf66c3ad8"/>
    <x v="303"/>
  </r>
  <r>
    <s v="46c9f4f690f60c93bc6f804531a41851"/>
    <x v="303"/>
  </r>
  <r>
    <s v="46d0486e1730aa816bf8d6fba0f53f4b"/>
    <x v="303"/>
  </r>
  <r>
    <s v="46d80f668b31bf42845b9150163ee65d"/>
    <x v="303"/>
  </r>
  <r>
    <s v="46d9ec1a5adff7de3271b9f44852107c"/>
    <x v="303"/>
  </r>
  <r>
    <s v="46de28b5917bee5f2d139326bc4d4ea6"/>
    <x v="303"/>
  </r>
  <r>
    <s v="46de68c334297d8d81b6f714ca5c782f"/>
    <x v="303"/>
  </r>
  <r>
    <s v="46e23beae728ae067b2fe11d6f518b7e"/>
    <x v="303"/>
  </r>
  <r>
    <s v="46e44b3f68ba5843d29551fbd3d9bc81"/>
    <x v="303"/>
  </r>
  <r>
    <s v="46e771e40e52a2f3917dd55eb28921de"/>
    <x v="303"/>
  </r>
  <r>
    <s v="46f061258bcaa4b4d1f0d5ebc0bc6e0b"/>
    <x v="303"/>
  </r>
  <r>
    <s v="46f0b7015d1b0d984593604c5f035c01"/>
    <x v="303"/>
  </r>
  <r>
    <s v="46f61dcf9210b70f82ac798adae51c52"/>
    <x v="303"/>
  </r>
  <r>
    <s v="46f7959c405cd02be4adec11949f1f10"/>
    <x v="303"/>
  </r>
  <r>
    <s v="46fd155289a3cb2b9cb3f6762780c5d2"/>
    <x v="303"/>
  </r>
  <r>
    <s v="47016bdf5664286bf9c4bffbe319b39b"/>
    <x v="303"/>
  </r>
  <r>
    <s v="47023bc0dc943f8ea23b1d68e03f0d9a"/>
    <x v="303"/>
  </r>
  <r>
    <s v="470282682316a871c9038428fe576121"/>
    <x v="303"/>
  </r>
  <r>
    <s v="4704e2073139dfc63e6cddbf06d1a9df"/>
    <x v="303"/>
  </r>
  <r>
    <s v="47052d09d6f4c9628adf6a65849d2be1"/>
    <x v="303"/>
  </r>
  <r>
    <s v="470d0589727cdbf888f2fbe739af16ea"/>
    <x v="303"/>
  </r>
  <r>
    <s v="47125552ca133f672333152bc056fbc7"/>
    <x v="303"/>
  </r>
  <r>
    <s v="471552983eacfe2c4e9c3822bf49ef43"/>
    <x v="303"/>
  </r>
  <r>
    <s v="47183764b53621872405c3ae4081e180"/>
    <x v="303"/>
  </r>
  <r>
    <s v="47183fcaa8fb2e0695eb15d1445491d3"/>
    <x v="303"/>
  </r>
  <r>
    <s v="471a155155f7f02c00de58a6d6d2b46b"/>
    <x v="303"/>
  </r>
  <r>
    <s v="471d59858dde3847ccf5236c5cbb1ec5"/>
    <x v="303"/>
  </r>
  <r>
    <s v="471d85995cd40150ea2fa8b3bd5e7d75"/>
    <x v="303"/>
  </r>
  <r>
    <s v="4720d2d297b7b9cb49d4fff766f12584"/>
    <x v="303"/>
  </r>
  <r>
    <s v="4720e5651efde2a92a66a1781dc31d2f"/>
    <x v="303"/>
  </r>
  <r>
    <s v="4722c9ee8d747a77b2046aaf78df5dca"/>
    <x v="303"/>
  </r>
  <r>
    <s v="4727b744388022b2e8b34280aaacda0f"/>
    <x v="303"/>
  </r>
  <r>
    <s v="4729597cb0e7411cf08359a0cb5f44f7"/>
    <x v="303"/>
  </r>
  <r>
    <s v="472ae76eb09223e45da7f1b3b96d6fa3"/>
    <x v="303"/>
  </r>
  <r>
    <s v="472afe00c13fdbac35779778d5f2f63d"/>
    <x v="303"/>
  </r>
  <r>
    <s v="4731c44100bb9f15fe050801a1107129"/>
    <x v="303"/>
  </r>
  <r>
    <s v="4733def4e1567e2ded30f1adf57830bf"/>
    <x v="303"/>
  </r>
  <r>
    <s v="47361d8ed2bb3792e9b694f9b165f94b"/>
    <x v="303"/>
  </r>
  <r>
    <s v="4737bca562595342e15b9e8b606c6d4f"/>
    <x v="303"/>
  </r>
  <r>
    <s v="47387928f2464c7b85b36b00f87e6356"/>
    <x v="303"/>
  </r>
  <r>
    <s v="47399bcfc626c74c4c9e1840a8e0d25e"/>
    <x v="303"/>
  </r>
  <r>
    <s v="473b679232ae33f2d973173f827742aa"/>
    <x v="303"/>
  </r>
  <r>
    <s v="474200214f28a0df2f54e98359d8f57b"/>
    <x v="303"/>
  </r>
  <r>
    <s v="4744dd4f5cc53ecf8aa3fa4c0fa534fd"/>
    <x v="303"/>
  </r>
  <r>
    <s v="474ceabba380eba2ea00fe17ef2b0f15"/>
    <x v="303"/>
  </r>
  <r>
    <s v="4764a31111e4cf6828734eddcb3fdb75"/>
    <x v="303"/>
  </r>
  <r>
    <s v="476726cb0189fd72ccc727398e1a5493"/>
    <x v="303"/>
  </r>
  <r>
    <s v="476f38e7c69309735c84c07ad5174c4b"/>
    <x v="303"/>
  </r>
  <r>
    <s v="4772912cca448938f7b5bfd7efda4fe1"/>
    <x v="303"/>
  </r>
  <r>
    <s v="477604013f6066f2527e77ab762b6f59"/>
    <x v="303"/>
  </r>
  <r>
    <s v="4778606a704bb0aabd18f9e0ad5d3531"/>
    <x v="303"/>
  </r>
  <r>
    <s v="477eb48f317272807123507e4ec4ca32"/>
    <x v="303"/>
  </r>
  <r>
    <s v="4781345d8c1770574b62aa7394b83d7d"/>
    <x v="303"/>
  </r>
  <r>
    <s v="478549a4b7e32547908cd214aba784f2"/>
    <x v="303"/>
  </r>
  <r>
    <s v="478d1f1528cabf658c5e563df916e364"/>
    <x v="303"/>
  </r>
  <r>
    <s v="479374f32192672351e688e75525b521"/>
    <x v="303"/>
  </r>
  <r>
    <s v="4795317b4ee72160ca01669b589e4bf1"/>
    <x v="303"/>
  </r>
  <r>
    <s v="4796db3a13d0baec8697bac7a905b0a7"/>
    <x v="303"/>
  </r>
  <r>
    <s v="47a257cb4fd9e66761955162f46e5783"/>
    <x v="303"/>
  </r>
  <r>
    <s v="47a37d0db64e7c18677845af75b6b6e2"/>
    <x v="303"/>
  </r>
  <r>
    <s v="47a457d9ed5f5c21f6db284c01eb393d"/>
    <x v="303"/>
  </r>
  <r>
    <s v="47a8a82e7458ebfc5ba42a995e0410eb"/>
    <x v="303"/>
  </r>
  <r>
    <s v="47a8b7922de7e9d12e908d658771f99e"/>
    <x v="303"/>
  </r>
  <r>
    <s v="47af3950ef8aad6f2e3b2a306cbd4a30"/>
    <x v="303"/>
  </r>
  <r>
    <s v="47b026a4fdab718cd0a33b4da48e1883"/>
    <x v="303"/>
  </r>
  <r>
    <s v="47b0da889b8f7c2409c5251dc53f89cb"/>
    <x v="303"/>
  </r>
  <r>
    <s v="47b376fd1577015f208bd587dcf0703e"/>
    <x v="303"/>
  </r>
  <r>
    <s v="47b59356d0128169629382760810b9a5"/>
    <x v="303"/>
  </r>
  <r>
    <s v="47ba1660417ed36f7d12d4e1cfb26863"/>
    <x v="303"/>
  </r>
  <r>
    <s v="47bed91b075e83d5ae8bc07ac23761cc"/>
    <x v="303"/>
  </r>
  <r>
    <s v="47c01bf118c5a3987f9ed78808eae783"/>
    <x v="303"/>
  </r>
  <r>
    <s v="47c5126918963725369f728f11b4b0fd"/>
    <x v="303"/>
  </r>
  <r>
    <s v="47c541c0cb48c59ae3ae21154b9f46b9"/>
    <x v="303"/>
  </r>
  <r>
    <s v="47c5e0844b78b03ff00b860f5df683c1"/>
    <x v="303"/>
  </r>
  <r>
    <s v="47c857fee8e1734e67db886cf67cf4c2"/>
    <x v="303"/>
  </r>
  <r>
    <s v="47cc753c3074b7c004a1347755bb22f2"/>
    <x v="303"/>
  </r>
  <r>
    <s v="47d15e27c367b8f4a1a6a84d639fd289"/>
    <x v="303"/>
  </r>
  <r>
    <s v="47d24f68074724b3c461539c37352d29"/>
    <x v="303"/>
  </r>
  <r>
    <s v="47d394f1096d63a5842d3697d5b7f595"/>
    <x v="303"/>
  </r>
  <r>
    <s v="47da0bd4aece5c6ef18708483fd1a3db"/>
    <x v="303"/>
  </r>
  <r>
    <s v="47df75bcf9d9a2885409a1fa0ebbc622"/>
    <x v="303"/>
  </r>
  <r>
    <s v="47e0115a9d9bb3c2c187b03f8cb43f81"/>
    <x v="303"/>
  </r>
  <r>
    <s v="47e2b49081184292bd9aeb34154934ce"/>
    <x v="303"/>
  </r>
  <r>
    <s v="47e3598a475229d7687d9eb9ee3235d6"/>
    <x v="303"/>
  </r>
  <r>
    <s v="47e8741b89b431abf062e168d633691a"/>
    <x v="303"/>
  </r>
  <r>
    <s v="47e9bc926c41eeeb0be566e0d5a75a57"/>
    <x v="303"/>
  </r>
  <r>
    <s v="47e9fd51e508b46c440912e8c275717b"/>
    <x v="303"/>
  </r>
  <r>
    <s v="47eb84b8084942165b6d550899466df5"/>
    <x v="303"/>
  </r>
  <r>
    <s v="47eceb75385608712a5ac94805df227b"/>
    <x v="303"/>
  </r>
  <r>
    <s v="47f0e1f660e571d43d829bd62da743ec"/>
    <x v="303"/>
  </r>
  <r>
    <s v="47f3827ade4c1346002a37de82f5d821"/>
    <x v="303"/>
  </r>
  <r>
    <s v="47f7a88b0cc7084ee72fbae83b26f801"/>
    <x v="303"/>
  </r>
  <r>
    <s v="47f85643a0bc34dc80858d4984d2fa2e"/>
    <x v="303"/>
  </r>
  <r>
    <s v="47f970cee4a75dd7bba37c4579250016"/>
    <x v="303"/>
  </r>
  <r>
    <s v="47fbe84b6a560e5a095ff4b894f4dcfd"/>
    <x v="303"/>
  </r>
  <r>
    <s v="480200d499424bcf621bcca0be9243a4"/>
    <x v="303"/>
  </r>
  <r>
    <s v="48087b1b1b7135e1ef6dfddae62847f7"/>
    <x v="303"/>
  </r>
  <r>
    <s v="480ec9b2d948da4e3a0a7f5facfe6c91"/>
    <x v="303"/>
  </r>
  <r>
    <s v="48174a7c8b5555bd250df62a2366090d"/>
    <x v="303"/>
  </r>
  <r>
    <s v="48180f2cf6b5cb378f8edebb242b02b3"/>
    <x v="303"/>
  </r>
  <r>
    <s v="48198905e9e5dff4885ec8c879bdb6b4"/>
    <x v="303"/>
  </r>
  <r>
    <s v="481ed66cbf1e725c54569c0258b823df"/>
    <x v="303"/>
  </r>
  <r>
    <s v="481fb58edc6aabd1047e4c786b54b47b"/>
    <x v="303"/>
  </r>
  <r>
    <s v="482c821a9af75af5c7288adebe49671a"/>
    <x v="303"/>
  </r>
  <r>
    <s v="483ba75c562e4f5620e0ed83098e0004"/>
    <x v="303"/>
  </r>
  <r>
    <s v="483ceee2964d3d355b260607557c320d"/>
    <x v="303"/>
  </r>
  <r>
    <s v="483fc77f0d09d3f5ffb07889d014227d"/>
    <x v="303"/>
  </r>
  <r>
    <s v="483fdad7ab0324b3dc2a6325a788be41"/>
    <x v="303"/>
  </r>
  <r>
    <s v="4840ccaa01449e893846855fff95d07b"/>
    <x v="303"/>
  </r>
  <r>
    <s v="484b2ff029de284630d9c59200ac3186"/>
    <x v="303"/>
  </r>
  <r>
    <s v="484da2bd4ea3fd9aa5d979341064d431"/>
    <x v="303"/>
  </r>
  <r>
    <s v="48586ed13f5a05c239373f5217fd9739"/>
    <x v="303"/>
  </r>
  <r>
    <s v="485c228c31d910c9b4e118e41cd40e71"/>
    <x v="303"/>
  </r>
  <r>
    <s v="4861c82f3dbff0c73ac00b0c03e0fb88"/>
    <x v="303"/>
  </r>
  <r>
    <s v="486e55babd880bf43a657f1d58b7d41a"/>
    <x v="303"/>
  </r>
  <r>
    <s v="487630af19f1d5870279d66df1854b5a"/>
    <x v="303"/>
  </r>
  <r>
    <s v="487ae4100801ff3bb3d0dbc34c14fd45"/>
    <x v="303"/>
  </r>
  <r>
    <s v="48879540a984a4106e25d8fb773b266c"/>
    <x v="303"/>
  </r>
  <r>
    <s v="4888ffbc6483d1da8cfe455102787fb1"/>
    <x v="303"/>
  </r>
  <r>
    <s v="488b6f318d787deda0990aa6950f689c"/>
    <x v="303"/>
  </r>
  <r>
    <s v="4894a1994ebc7bf9b0441cdb56425a9a"/>
    <x v="303"/>
  </r>
  <r>
    <s v="489e5737749bf8633b14a270b8a27e68"/>
    <x v="303"/>
  </r>
  <r>
    <s v="489fa93c79aa5b5eec51b38f64b7165d"/>
    <x v="303"/>
  </r>
  <r>
    <s v="48a1a3339ef1bd5dcccf52858c4cde91"/>
    <x v="303"/>
  </r>
  <r>
    <s v="48a46cdd6b3cc5c4d2e4a6d54ba9039b"/>
    <x v="303"/>
  </r>
  <r>
    <s v="48a9c88286c2edc190a059a8048a0c8a"/>
    <x v="303"/>
  </r>
  <r>
    <s v="48b0f9d731b1130115e032bb64a47286"/>
    <x v="303"/>
  </r>
  <r>
    <s v="48b1bd2838ed16624911adf74f6440b7"/>
    <x v="303"/>
  </r>
  <r>
    <s v="48b1cdf04f53083a49d0acadd1bc08af"/>
    <x v="303"/>
  </r>
  <r>
    <s v="48b1ea649b2a32f0cc6c8d93feaee9d4"/>
    <x v="303"/>
  </r>
  <r>
    <s v="48b3f2fa086207c62ce1d5f5b7ac2426"/>
    <x v="303"/>
  </r>
  <r>
    <s v="48baf197ac2c56c380df6f5176672464"/>
    <x v="303"/>
  </r>
  <r>
    <s v="48c2229d8e7022b83311e551561174b2"/>
    <x v="303"/>
  </r>
  <r>
    <s v="48c91d07bc74dce3f98d8429e4a73454"/>
    <x v="303"/>
  </r>
  <r>
    <s v="48c9aca00adc5cba93473b87233ff083"/>
    <x v="303"/>
  </r>
  <r>
    <s v="48ca056a10b4028a44b2a33902554ff6"/>
    <x v="303"/>
  </r>
  <r>
    <s v="48cad1db84f8ec9f70b79174c8859c5e"/>
    <x v="303"/>
  </r>
  <r>
    <s v="48cbf52f5a22bd4728edc8319eb74e78"/>
    <x v="303"/>
  </r>
  <r>
    <s v="48d29204fed2a0ba8cc7df85d489a127"/>
    <x v="303"/>
  </r>
  <r>
    <s v="48d32adc3d0735cf8a434df26dad6f53"/>
    <x v="303"/>
  </r>
  <r>
    <s v="48d5651901b0a4cc8a1eee6e42fd45d1"/>
    <x v="303"/>
  </r>
  <r>
    <s v="48d6fb7eeac058a13263fa72a0b1a4e2"/>
    <x v="303"/>
  </r>
  <r>
    <s v="48d7b85967e28f07cd801feef1815d72"/>
    <x v="303"/>
  </r>
  <r>
    <s v="48d8961faeb8cbe4d7f861a86b8af4b9"/>
    <x v="303"/>
  </r>
  <r>
    <s v="48d899eb97405209a2a2e936b59910e9"/>
    <x v="303"/>
  </r>
  <r>
    <s v="48d948f5253ccf036e32a62579e94803"/>
    <x v="303"/>
  </r>
  <r>
    <s v="48dc420ea0585e01167d54caf040dad9"/>
    <x v="303"/>
  </r>
  <r>
    <s v="48e08615e2f92a5090e1d9df3639b99a"/>
    <x v="303"/>
  </r>
  <r>
    <s v="48e69b277440c9b7ecaef46a3d83d3f2"/>
    <x v="303"/>
  </r>
  <r>
    <s v="48e975f932b6c0dab25932324b911d75"/>
    <x v="303"/>
  </r>
  <r>
    <s v="48eb1ce85e81bb813ea0ed58cf92ac07"/>
    <x v="303"/>
  </r>
  <r>
    <s v="48efbea7197bead28ff09ceb0666df04"/>
    <x v="303"/>
  </r>
  <r>
    <s v="48f17f9f660941e887f0f44342ae1620"/>
    <x v="303"/>
  </r>
  <r>
    <s v="48f1d3abf46bbae18103edd3b85583ca"/>
    <x v="303"/>
  </r>
  <r>
    <s v="48f68d561298c0e78ee1818298172fba"/>
    <x v="303"/>
  </r>
  <r>
    <s v="48ffc75fa98e8c457e95d9861388825b"/>
    <x v="303"/>
  </r>
  <r>
    <s v="49000e55b89118b28358c9c41a75f4ab"/>
    <x v="303"/>
  </r>
  <r>
    <s v="49006895c6afdda2c3a7041ff5272571"/>
    <x v="303"/>
  </r>
  <r>
    <s v="4903f464e40f2d74109e72afc1757878"/>
    <x v="303"/>
  </r>
  <r>
    <s v="4906dfe4fd9217649cff55b3fa7f6898"/>
    <x v="303"/>
  </r>
  <r>
    <s v="4907d240bfe990bb3c601c4884b8824a"/>
    <x v="303"/>
  </r>
  <r>
    <s v="490907a57474c13b3a41632b2d1d8da5"/>
    <x v="303"/>
  </r>
  <r>
    <s v="490c070b6325efa4d1494d565f6ececd"/>
    <x v="303"/>
  </r>
  <r>
    <s v="490e618260d047adfbdc84cae2303297"/>
    <x v="303"/>
  </r>
  <r>
    <s v="4913d83e8e91018d545c83f5b6cd2de0"/>
    <x v="303"/>
  </r>
  <r>
    <s v="49145d2e9cae9ba435323e0d05dadb41"/>
    <x v="303"/>
  </r>
  <r>
    <s v="4917c55e487b48c0fa862483c40a9005"/>
    <x v="303"/>
  </r>
  <r>
    <s v="491e97a2263b86e70b18d73830dd1fe9"/>
    <x v="303"/>
  </r>
  <r>
    <s v="4920c858912ee98f8a16d3b31647f03e"/>
    <x v="303"/>
  </r>
  <r>
    <s v="4922016a02ef115ef62d525c1d002292"/>
    <x v="303"/>
  </r>
  <r>
    <s v="4924c322a5c21a5ec8856ff6042e38dd"/>
    <x v="303"/>
  </r>
  <r>
    <s v="492c195385a015e3f354de9be1ba3193"/>
    <x v="303"/>
  </r>
  <r>
    <s v="492c22bc855d35bd9dc795147d2250a3"/>
    <x v="303"/>
  </r>
  <r>
    <s v="492e2e89f95cca72e4ce24cc76c2e3dc"/>
    <x v="303"/>
  </r>
  <r>
    <s v="492e8eab50f7ec009d5a0c287b3688c7"/>
    <x v="303"/>
  </r>
  <r>
    <s v="492f19dd2e326e704fe0fd04351e9764"/>
    <x v="303"/>
  </r>
  <r>
    <s v="493fb1e4babd4783d6ea29fdbbd59b1e"/>
    <x v="303"/>
  </r>
  <r>
    <s v="4941d9f92bf0c6f76823bc19cb4c4ff8"/>
    <x v="303"/>
  </r>
  <r>
    <s v="494414066fb0a9419ae195b6d2a2bc3f"/>
    <x v="303"/>
  </r>
  <r>
    <s v="494bdd68217cd0bdb8418e53be13315b"/>
    <x v="303"/>
  </r>
  <r>
    <s v="494c5dc307f4d82bf4415f7b4f9d4111"/>
    <x v="303"/>
  </r>
  <r>
    <s v="495269da706062497777ae2e3400420e"/>
    <x v="303"/>
  </r>
  <r>
    <s v="4952f004d37ac13870ef6ebbb4fd3583"/>
    <x v="303"/>
  </r>
  <r>
    <s v="49578b2c900d9cff13604ec45ef266e4"/>
    <x v="303"/>
  </r>
  <r>
    <s v="495b0b97cca1ee2ded97360b3ce7e752"/>
    <x v="303"/>
  </r>
  <r>
    <s v="495c0bf751fe15810ffbcd8bb986d7ec"/>
    <x v="303"/>
  </r>
  <r>
    <s v="496095bd4a0a5e21e293ff5eeac9f43f"/>
    <x v="303"/>
  </r>
  <r>
    <s v="4969ef35024f69909ed43bf1beac5a80"/>
    <x v="303"/>
  </r>
  <r>
    <s v="4972e56fb15e385ed8c003da126f8654"/>
    <x v="303"/>
  </r>
  <r>
    <s v="497d1acd1630d02637c29afed65d2209"/>
    <x v="303"/>
  </r>
  <r>
    <s v="49820a4d3b730c5cbfbc7b6b6ed5e698"/>
    <x v="303"/>
  </r>
  <r>
    <s v="4984ee9777297e4f3153d890cc413a72"/>
    <x v="303"/>
  </r>
  <r>
    <s v="498703a06011f7192fb36e7355f8c85f"/>
    <x v="303"/>
  </r>
  <r>
    <s v="4988acb32ed3c5aaaf4809c1395a3a55"/>
    <x v="303"/>
  </r>
  <r>
    <s v="4989780799141efa458017b24b55f088"/>
    <x v="303"/>
  </r>
  <r>
    <s v="4989b0d620a0652ce47845b366e6bac9"/>
    <x v="303"/>
  </r>
  <r>
    <s v="498bc41f3061721b62cb102c6196c7b6"/>
    <x v="303"/>
  </r>
  <r>
    <s v="498c19c353bc2a9fa67d82b447f74881"/>
    <x v="303"/>
  </r>
  <r>
    <s v="498d8188c609e5c0f3850147000c87a0"/>
    <x v="303"/>
  </r>
  <r>
    <s v="498ef7c67d79e56a54fee62f59c48ab7"/>
    <x v="303"/>
  </r>
  <r>
    <s v="4991dc9dbfe3121e5974420011beb7e3"/>
    <x v="303"/>
  </r>
  <r>
    <s v="4992e0ad5fed69a40c60c4fe0336d966"/>
    <x v="303"/>
  </r>
  <r>
    <s v="499631e4e6a528523fbdd4f6eda6577f"/>
    <x v="303"/>
  </r>
  <r>
    <s v="4997654b7765a40722f8909a9db40c38"/>
    <x v="303"/>
  </r>
  <r>
    <s v="49a2538f6dd6f86095c0e62c9a2c1efd"/>
    <x v="303"/>
  </r>
  <r>
    <s v="49a3195d084fc4bec2fd8aeffde4ba06"/>
    <x v="303"/>
  </r>
  <r>
    <s v="49a523b50eaacccb3110914135b4822f"/>
    <x v="303"/>
  </r>
  <r>
    <s v="49a90d3dc2d9bdccb9408b978fc4338d"/>
    <x v="303"/>
  </r>
  <r>
    <s v="49b716b3a36172753d9769587137b8fc"/>
    <x v="303"/>
  </r>
  <r>
    <s v="49b8096c3b80dfdb8fb0dbda51fef7ba"/>
    <x v="303"/>
  </r>
  <r>
    <s v="49b92fe38f6d315cb9570e94e43733b5"/>
    <x v="303"/>
  </r>
  <r>
    <s v="49be048ac7cc2ffe4557607b7fe86fe6"/>
    <x v="303"/>
  </r>
  <r>
    <s v="49bf8540546a4547eeb892c61f3341a3"/>
    <x v="303"/>
  </r>
  <r>
    <s v="49c262b67506314354616383166afef0"/>
    <x v="303"/>
  </r>
  <r>
    <s v="49c6bd4e7ee939a35d5d9a8f080de041"/>
    <x v="303"/>
  </r>
  <r>
    <s v="49cb94014daa63ed58d1b1b009186f4f"/>
    <x v="303"/>
  </r>
  <r>
    <s v="49cc334942dd304ed54bb0e4256bf780"/>
    <x v="303"/>
  </r>
  <r>
    <s v="49d260f6c7cf0c69fd73f9f82519f712"/>
    <x v="303"/>
  </r>
  <r>
    <s v="49d4133781f530443a10b607bf33a51d"/>
    <x v="303"/>
  </r>
  <r>
    <s v="49d50c084a5dd23ce5d216ca82b3fe8d"/>
    <x v="303"/>
  </r>
  <r>
    <s v="49d63ee43514452c3fb4c10cffe7d5e8"/>
    <x v="303"/>
  </r>
  <r>
    <s v="49d679700813bddf4e4ca49777b30e14"/>
    <x v="303"/>
  </r>
  <r>
    <s v="49db57189ff42e26b7769ccca7e8f60c"/>
    <x v="303"/>
  </r>
  <r>
    <s v="49dde03b575dfe49250f2760549db1c6"/>
    <x v="303"/>
  </r>
  <r>
    <s v="49e3bfb641997cae7caf2211af01aac5"/>
    <x v="303"/>
  </r>
  <r>
    <s v="49e556de6a7a9299354bff1ab94195b4"/>
    <x v="303"/>
  </r>
  <r>
    <s v="49e5c463000f708189d8fbf940146e0f"/>
    <x v="303"/>
  </r>
  <r>
    <s v="49e7027fbb92f3ee9f10127ead107a4a"/>
    <x v="303"/>
  </r>
  <r>
    <s v="49ea3410dae59e9e3f8e6bac11592329"/>
    <x v="303"/>
  </r>
  <r>
    <s v="49f19c0b602f89cebdbd4358bee1e669"/>
    <x v="303"/>
  </r>
  <r>
    <s v="49fc91962cef4633eea200f511331faf"/>
    <x v="303"/>
  </r>
  <r>
    <s v="4a06682aa8d272918be03ad2ea84c3fd"/>
    <x v="303"/>
  </r>
  <r>
    <s v="4a0786c1cb16d19595bd847f873c4777"/>
    <x v="303"/>
  </r>
  <r>
    <s v="4a07bddc59e5aad10a536146b06ce9d9"/>
    <x v="303"/>
  </r>
  <r>
    <s v="4a08cd316bec9ebc15c27672504e6302"/>
    <x v="303"/>
  </r>
  <r>
    <s v="4a0efdd8b7ec0a6429cc737664358d2b"/>
    <x v="303"/>
  </r>
  <r>
    <s v="4a1912b64a7b0d385fb7f30ad5236ade"/>
    <x v="303"/>
  </r>
  <r>
    <s v="4a22389a9db4ed44db3ec71984ef3163"/>
    <x v="303"/>
  </r>
  <r>
    <s v="4a24da09bd4fc7aed2c28713359438a8"/>
    <x v="303"/>
  </r>
  <r>
    <s v="4a25130472b50df7e1aa09e58c72bf9a"/>
    <x v="303"/>
  </r>
  <r>
    <s v="4a2ac3927a0ccb0af4ed4e1a697d9410"/>
    <x v="303"/>
  </r>
  <r>
    <s v="4a2b650c1bb2cd6991fccf2b9a926ca4"/>
    <x v="303"/>
  </r>
  <r>
    <s v="4a2d0daceed223801f40fcb7b760fd49"/>
    <x v="303"/>
  </r>
  <r>
    <s v="4a3197fe639ba6d52522a08e6f018131"/>
    <x v="303"/>
  </r>
  <r>
    <s v="4a32dda6c9a5f5af2cfcf1b5296745b4"/>
    <x v="303"/>
  </r>
  <r>
    <s v="4a3372197ef87a9d18a0ba3db1f6ebf3"/>
    <x v="303"/>
  </r>
  <r>
    <s v="4a35aa1d711d307e01de49cfb52e4288"/>
    <x v="303"/>
  </r>
  <r>
    <s v="4a3efcb098c9744a3c760924d7a77903"/>
    <x v="303"/>
  </r>
  <r>
    <s v="4a3f641df6c2b9f2127042150a8ceff0"/>
    <x v="303"/>
  </r>
  <r>
    <s v="4a3f8c466d3f10fd3bf9f37fc5bd43bb"/>
    <x v="303"/>
  </r>
  <r>
    <s v="4a49ad469dd908833374664847f43cf2"/>
    <x v="303"/>
  </r>
  <r>
    <s v="4a5d8e725ce32219bd1612a5fa9ee845"/>
    <x v="303"/>
  </r>
  <r>
    <s v="4a61589a0f6922d4d94bdd0d4ac88953"/>
    <x v="303"/>
  </r>
  <r>
    <s v="4a62422f17c8a3124f65a54a91dac57f"/>
    <x v="303"/>
  </r>
  <r>
    <s v="4a674e2fb332d8b730e1f63e076e4a04"/>
    <x v="303"/>
  </r>
  <r>
    <s v="4a6e28060ef59fc124c1fa75cd1045a7"/>
    <x v="303"/>
  </r>
  <r>
    <s v="4a6e9c096035ccd135fa789046da05a9"/>
    <x v="303"/>
  </r>
  <r>
    <s v="4a725aacbed1ce9ac4d0f1c2c3e819db"/>
    <x v="303"/>
  </r>
  <r>
    <s v="4a739600bb76349e578049ff34e3d298"/>
    <x v="303"/>
  </r>
  <r>
    <s v="4a76e439e3bccc79e93f83e254b803ca"/>
    <x v="303"/>
  </r>
  <r>
    <s v="4a7d9de5b0ae1d100cbe4c21b487634a"/>
    <x v="303"/>
  </r>
  <r>
    <s v="4a815a28b94a2356d6e31465bbe5a5f0"/>
    <x v="303"/>
  </r>
  <r>
    <s v="4a818f89aa9b96a589090d268c114f56"/>
    <x v="303"/>
  </r>
  <r>
    <s v="4a93a8b66d05be480b3d76abee5d36a7"/>
    <x v="303"/>
  </r>
  <r>
    <s v="4a97c608b6fdb7f9becae46131e48333"/>
    <x v="303"/>
  </r>
  <r>
    <s v="4a992317c79929b5682b71749493d5c6"/>
    <x v="303"/>
  </r>
  <r>
    <s v="4a9a74cfc80fd8d7923f0a006d2af1df"/>
    <x v="303"/>
  </r>
  <r>
    <s v="4a9ceccfb63e501a80e155e872738d5f"/>
    <x v="303"/>
  </r>
  <r>
    <s v="4a9d05865689c65e3706ccab6b0da416"/>
    <x v="303"/>
  </r>
  <r>
    <s v="4a9d7d548a6483e5d503aa3863a12c64"/>
    <x v="303"/>
  </r>
  <r>
    <s v="4a9fb059944d29a5df0897e4011be725"/>
    <x v="303"/>
  </r>
  <r>
    <s v="4aa0edb3695292f19daad922dea10954"/>
    <x v="303"/>
  </r>
  <r>
    <s v="4aa6d9ea69c3f47be94a219323bcba36"/>
    <x v="303"/>
  </r>
  <r>
    <s v="4aa7c2eba20542a49076d49b8b39aaf9"/>
    <x v="303"/>
  </r>
  <r>
    <s v="4ab5d72ac88ebb62e9e195f09d8765c4"/>
    <x v="303"/>
  </r>
  <r>
    <s v="4ab9fb203f4ba569f66ae355ddcc9757"/>
    <x v="303"/>
  </r>
  <r>
    <s v="4abd692ef2b1ac38d87baa053a1d2019"/>
    <x v="303"/>
  </r>
  <r>
    <s v="4abe5ab29fc787fbb2dc8037e90559f7"/>
    <x v="303"/>
  </r>
  <r>
    <s v="4ac0658996b03ac30de3f16c047cd60a"/>
    <x v="303"/>
  </r>
  <r>
    <s v="4ac2990210718c0cdfd187ffbf170891"/>
    <x v="303"/>
  </r>
  <r>
    <s v="4ac579c63e6e344dc934214ba445853c"/>
    <x v="303"/>
  </r>
  <r>
    <s v="4ac80128597f640f8a10eea05a0e235c"/>
    <x v="303"/>
  </r>
  <r>
    <s v="4ac837f643ad5d9110a7d54f4e0c7707"/>
    <x v="303"/>
  </r>
  <r>
    <s v="4acb7c79aa1bd97b464a96c272d260f7"/>
    <x v="303"/>
  </r>
  <r>
    <s v="4ad089c9003bb14da244956a9f989cc2"/>
    <x v="303"/>
  </r>
  <r>
    <s v="4ad2cadf3729e0670816944499e1d705"/>
    <x v="303"/>
  </r>
  <r>
    <s v="4ad411b833eceb92e73127d75d0e93d6"/>
    <x v="303"/>
  </r>
  <r>
    <s v="4ad57994e61c004a1744eb5fc57ac5ea"/>
    <x v="303"/>
  </r>
  <r>
    <s v="4ada786b34b879479f48e7e4755b5074"/>
    <x v="303"/>
  </r>
  <r>
    <s v="4adb817153c5d236005546db456cf0a1"/>
    <x v="303"/>
  </r>
  <r>
    <s v="4adcedec0cc053f7738901f2d816628b"/>
    <x v="303"/>
  </r>
  <r>
    <s v="4adef4dbc81a9b8919413d582f628ef9"/>
    <x v="303"/>
  </r>
  <r>
    <s v="4ae861566435ffd0262a41e7f4535f55"/>
    <x v="303"/>
  </r>
  <r>
    <s v="4af32b7980eb3a53db932c97a1486adb"/>
    <x v="303"/>
  </r>
  <r>
    <s v="4af626dfa493bf69324f32fc5373d463"/>
    <x v="303"/>
  </r>
  <r>
    <s v="4afe7e43a21ce811f3282455f7e46ad1"/>
    <x v="303"/>
  </r>
  <r>
    <s v="4b06feb6a332841abc9b9a70a054c475"/>
    <x v="303"/>
  </r>
  <r>
    <s v="4b0853fe333064b0df4fb9e85df0b039"/>
    <x v="303"/>
  </r>
  <r>
    <s v="4b08ba79aa65735415b7ec97f146b636"/>
    <x v="303"/>
  </r>
  <r>
    <s v="4b0a9af16eed33496f12965350c564d6"/>
    <x v="303"/>
  </r>
  <r>
    <s v="4b0dee4f5b927b0d59c42a8c223d5b52"/>
    <x v="303"/>
  </r>
  <r>
    <s v="4b10d780292e87f1f6c90f241c5595fc"/>
    <x v="303"/>
  </r>
  <r>
    <s v="4b1253a7fb0d4116a4e28e587264eed6"/>
    <x v="303"/>
  </r>
  <r>
    <s v="4b13b6ae555e1e133645d8b82ee34acb"/>
    <x v="303"/>
  </r>
  <r>
    <s v="4b1965d9ad6e832206c9f4dc921d96ae"/>
    <x v="303"/>
  </r>
  <r>
    <s v="4b1a5a444c02b92afbe9d69976473d73"/>
    <x v="303"/>
  </r>
  <r>
    <s v="4b1e687ca161e321db6d2379c0bbb7cc"/>
    <x v="303"/>
  </r>
  <r>
    <s v="4b25d53fe4acaa8fc46da9ccc471529e"/>
    <x v="303"/>
  </r>
  <r>
    <s v="4b2c6bd389b2c4501dedabdf0378e381"/>
    <x v="303"/>
  </r>
  <r>
    <s v="4b3104dee88c9478bcdbf9fc8808b13e"/>
    <x v="303"/>
  </r>
  <r>
    <s v="4b3190850ab670f6f9294a8effa9fd36"/>
    <x v="303"/>
  </r>
  <r>
    <s v="4b3b29cc72c1e52b0fcf31e50393cc78"/>
    <x v="303"/>
  </r>
  <r>
    <s v="4b3ead9b0c1a2d9ab549a2578e873860"/>
    <x v="303"/>
  </r>
  <r>
    <s v="4b44928f449437a4045b48367ae83b9e"/>
    <x v="303"/>
  </r>
  <r>
    <s v="4b4520cb1c69ae87453d9e6b1d39b32a"/>
    <x v="303"/>
  </r>
  <r>
    <s v="4b48b5bb09bd08a2ec37fbc722a90c42"/>
    <x v="303"/>
  </r>
  <r>
    <s v="4b4d980abae9592cafb0cc68859650ed"/>
    <x v="303"/>
  </r>
  <r>
    <s v="4b4e8f03fb78e3ff0eaa7004065a6bff"/>
    <x v="303"/>
  </r>
  <r>
    <s v="4b55b0aac332130d3a66885a9f02ed00"/>
    <x v="303"/>
  </r>
  <r>
    <s v="4b6b224fc1b4e5e767afe86753fd18aa"/>
    <x v="303"/>
  </r>
  <r>
    <s v="4b6c9da0147680644f8e19a98184fc99"/>
    <x v="303"/>
  </r>
  <r>
    <s v="4b716565560e942a73e7a7ac058a79d5"/>
    <x v="303"/>
  </r>
  <r>
    <s v="4b74d97c13c2933ff25b3096e533184a"/>
    <x v="303"/>
  </r>
  <r>
    <s v="4b795ce47b92f32bef67915ec79622ea"/>
    <x v="303"/>
  </r>
  <r>
    <s v="4b7c15130109df2ec0c45299ab39fe1b"/>
    <x v="303"/>
  </r>
  <r>
    <s v="4b7ef088d4748c9697c1490aca204957"/>
    <x v="303"/>
  </r>
  <r>
    <s v="4b825b6af34d01c00aa2016e89baf2d1"/>
    <x v="303"/>
  </r>
  <r>
    <s v="4b82afa9d3600390779f9b81d667e2d9"/>
    <x v="303"/>
  </r>
  <r>
    <s v="4b8384b7597b5437b1a992504e3a5dd8"/>
    <x v="303"/>
  </r>
  <r>
    <s v="4b83a709f0d5e21391f24fa98acf1ddb"/>
    <x v="303"/>
  </r>
  <r>
    <s v="4b8ae906c790cb46cdaea9ab3907ef32"/>
    <x v="303"/>
  </r>
  <r>
    <s v="4b8c44b42f227ec08bea81478a7420fc"/>
    <x v="303"/>
  </r>
  <r>
    <s v="4b8d561b50b3a11e826425270c27c10e"/>
    <x v="303"/>
  </r>
  <r>
    <s v="4b8e341d6fd520a64d5e41d826b0decc"/>
    <x v="303"/>
  </r>
  <r>
    <s v="4b941cc15ddea9ddb1f5eec522e947be"/>
    <x v="303"/>
  </r>
  <r>
    <s v="4b94f63ec597a2188a269140f4272f61"/>
    <x v="303"/>
  </r>
  <r>
    <s v="4b959bd8047c6fbdc3554f5ded0f2473"/>
    <x v="303"/>
  </r>
  <r>
    <s v="4b99738ae443927a5685292aaf1af184"/>
    <x v="303"/>
  </r>
  <r>
    <s v="4ba6cf4ef74ed9f9fb33e2057e19cda3"/>
    <x v="303"/>
  </r>
  <r>
    <s v="4bafd412dac67d7b9e91c4b9dab3a377"/>
    <x v="303"/>
  </r>
  <r>
    <s v="4bb3ccb0c78290a720e83f80e4ee06d7"/>
    <x v="303"/>
  </r>
  <r>
    <s v="4bb924c45bf78523fb138b32c377b98d"/>
    <x v="303"/>
  </r>
  <r>
    <s v="4bbdc3ab3f7b8aee17841d4ebcc69c0a"/>
    <x v="303"/>
  </r>
  <r>
    <s v="4bc0762d6ed0e0ea718a418a8c06d5dc"/>
    <x v="303"/>
  </r>
  <r>
    <s v="4bc4279a1ff9e0507317fb2f6aa9fbdf"/>
    <x v="303"/>
  </r>
  <r>
    <s v="4bc9671bac6ecfc3d41b0abcb4088a20"/>
    <x v="303"/>
  </r>
  <r>
    <s v="4bcce64cd75c62a9453e8a536243465a"/>
    <x v="303"/>
  </r>
  <r>
    <s v="4bd42fe3a9dc84ba9e147c11bd832d86"/>
    <x v="303"/>
  </r>
  <r>
    <s v="4bd6540b542ad95acda3ff6af1fc64ef"/>
    <x v="303"/>
  </r>
  <r>
    <s v="4bd79194284f7d7b4839634afadcb210"/>
    <x v="303"/>
  </r>
  <r>
    <s v="4bde091d22e0a07bc8efe37d54bb3008"/>
    <x v="303"/>
  </r>
  <r>
    <s v="4be59784c10089ccaf1e7eacb4b6717d"/>
    <x v="303"/>
  </r>
  <r>
    <s v="4be67c93948889857f4fc4ad649a5428"/>
    <x v="303"/>
  </r>
  <r>
    <s v="4be8a80db112318c4dc677f57bddd7c5"/>
    <x v="303"/>
  </r>
  <r>
    <s v="4bee8a4fc44051ca7d1fba6c6edf3606"/>
    <x v="303"/>
  </r>
  <r>
    <s v="4bf3056e5e8fa78b8fc43f55bfaead94"/>
    <x v="303"/>
  </r>
  <r>
    <s v="4bf90bebbe9a898b8cae38ecbf123525"/>
    <x v="303"/>
  </r>
  <r>
    <s v="4bfa017fdd0f0b9abdc3008e9bd288dc"/>
    <x v="303"/>
  </r>
  <r>
    <s v="4bfd64e819abd2cedc993fbd80422b34"/>
    <x v="303"/>
  </r>
  <r>
    <s v="4c005a88b8f611f1b600b381ab281d01"/>
    <x v="303"/>
  </r>
  <r>
    <s v="4c06ee75fb6160612ae33cd987a154a8"/>
    <x v="303"/>
  </r>
  <r>
    <s v="4c0ce74e65cc6ee48299e38324f0a53a"/>
    <x v="303"/>
  </r>
  <r>
    <s v="4c1d42653c4466f5eb2ca60ef440a59a"/>
    <x v="303"/>
  </r>
  <r>
    <s v="4c1dc586ed91323d894c41a898c2d3ad"/>
    <x v="303"/>
  </r>
  <r>
    <s v="4c22087c87a6c80b1aa9e2049cfa4726"/>
    <x v="303"/>
  </r>
  <r>
    <s v="4c2465c6aa06d82cfe0b3031178ac735"/>
    <x v="303"/>
  </r>
  <r>
    <s v="4c26c0cf210382bcc28380858b969151"/>
    <x v="303"/>
  </r>
  <r>
    <s v="4c2d4a46ad149a819ca78b0fb4e78618"/>
    <x v="303"/>
  </r>
  <r>
    <s v="4c35a7546bc8f5eb309daea4754d6d20"/>
    <x v="303"/>
  </r>
  <r>
    <s v="4c3659bdb6739e33a9105c10731088e9"/>
    <x v="303"/>
  </r>
  <r>
    <s v="4c3b9b7db2139eac03838e250104667b"/>
    <x v="303"/>
  </r>
  <r>
    <s v="4c3d1b6033b1f557867df27990d97acf"/>
    <x v="303"/>
  </r>
  <r>
    <s v="4c3e850db955f5e2d5f2f06091021ac4"/>
    <x v="303"/>
  </r>
  <r>
    <s v="4c44e85910809554fbb3c60393646345"/>
    <x v="303"/>
  </r>
  <r>
    <s v="4c477ae24573bf9355f120d8c8275b46"/>
    <x v="303"/>
  </r>
  <r>
    <s v="4c4c522919456d7f46d9145c26a7e573"/>
    <x v="303"/>
  </r>
  <r>
    <s v="4c4d3cf53950da73e2c2142f3e1a3dd1"/>
    <x v="303"/>
  </r>
  <r>
    <s v="4c4de2fde50f885a9ec00157d5324574"/>
    <x v="303"/>
  </r>
  <r>
    <s v="4c52a3a635312b18121cb51ad0d7b0ac"/>
    <x v="303"/>
  </r>
  <r>
    <s v="4c58b87215d02726f0a9a4b401dc4e97"/>
    <x v="303"/>
  </r>
  <r>
    <s v="4c58e1014eb6b6fd2e11f2238fb697e2"/>
    <x v="303"/>
  </r>
  <r>
    <s v="4c5fbdc6d5901c5544fa3a0e0c2d944b"/>
    <x v="303"/>
  </r>
  <r>
    <s v="4c61006cd13c7432625997d9e780701d"/>
    <x v="303"/>
  </r>
  <r>
    <s v="4c64ed188b398d7f97a53ae3bd304ab1"/>
    <x v="303"/>
  </r>
  <r>
    <s v="4c650a13327c8b5055259be3dbd98363"/>
    <x v="303"/>
  </r>
  <r>
    <s v="4c6761603fd8d9f9d8ba6166082970c0"/>
    <x v="303"/>
  </r>
  <r>
    <s v="4c693c6126e906bef7a58da9bc8046c9"/>
    <x v="303"/>
  </r>
  <r>
    <s v="4c69cf2426a5ef2aeffd6cc630018eee"/>
    <x v="303"/>
  </r>
  <r>
    <s v="4c69e8cda91b2cdc25d4bf10673c4b01"/>
    <x v="303"/>
  </r>
  <r>
    <s v="4c6a514bfd681cb248fee0593d592f77"/>
    <x v="303"/>
  </r>
  <r>
    <s v="4c6af5328593bb55ef092ae62a6e2a78"/>
    <x v="303"/>
  </r>
  <r>
    <s v="4c6f8ec4b67944a80afd90a8255d7a2d"/>
    <x v="303"/>
  </r>
  <r>
    <s v="4c7191af6efcec5c1b184e4f38dc73b1"/>
    <x v="303"/>
  </r>
  <r>
    <s v="4c81244af931e79ad92457e69bdc5e61"/>
    <x v="303"/>
  </r>
  <r>
    <s v="4c836d70e99dc7fcb720757f331e9aaf"/>
    <x v="303"/>
  </r>
  <r>
    <s v="4c855c868667e5fc6a753b998c47446c"/>
    <x v="303"/>
  </r>
  <r>
    <s v="4c8ebef31e42273c63cad57a880ca10e"/>
    <x v="303"/>
  </r>
  <r>
    <s v="4c9754cb2898b1ee6e632abf6a60a47f"/>
    <x v="303"/>
  </r>
  <r>
    <s v="4c99439d67c7b8c70b7897e0b0a73e04"/>
    <x v="303"/>
  </r>
  <r>
    <s v="4c9e4e654318cb8d2a1a629ef9139384"/>
    <x v="303"/>
  </r>
  <r>
    <s v="4ca6a452cf634b6d3211f3c713e16689"/>
    <x v="303"/>
  </r>
  <r>
    <s v="4cb12f7845e01e9c7a5dbebbd7d25259"/>
    <x v="303"/>
  </r>
  <r>
    <s v="4cba98fe8d1a9dfe652986a78e9a1e9d"/>
    <x v="303"/>
  </r>
  <r>
    <s v="4cbfe4b23a3544254aa1c2d989ebd069"/>
    <x v="303"/>
  </r>
  <r>
    <s v="4cc9ef3335b3ee65629a44e505ce7cfb"/>
    <x v="303"/>
  </r>
  <r>
    <s v="4ccc789fb242a97cd6b1edf93f1002e5"/>
    <x v="303"/>
  </r>
  <r>
    <s v="4ccfa0c5870ec585774b260ea027c2c0"/>
    <x v="303"/>
  </r>
  <r>
    <s v="4cd32eb8fd227b73c3c70f63613117ff"/>
    <x v="303"/>
  </r>
  <r>
    <s v="4cd3413a85d507cf52b4151563b94a16"/>
    <x v="303"/>
  </r>
  <r>
    <s v="4cd9b12bf5bf11bcf6455e7ace7bcb0b"/>
    <x v="303"/>
  </r>
  <r>
    <s v="4cd9b791cbfc275cb760c84bf129168a"/>
    <x v="303"/>
  </r>
  <r>
    <s v="4cdad044cc0d29815c5e52b7b46e0d34"/>
    <x v="303"/>
  </r>
  <r>
    <s v="4cdd25a2f95c902340e7a2a322e46c1c"/>
    <x v="303"/>
  </r>
  <r>
    <s v="4cdf77cc19900b14c3595ad6e20fcfbe"/>
    <x v="303"/>
  </r>
  <r>
    <s v="4ceb5dbf3a7d42218118e76dce4786cb"/>
    <x v="303"/>
  </r>
  <r>
    <s v="4ceccd283e7408bf18bbc64c5c2d5b0c"/>
    <x v="303"/>
  </r>
  <r>
    <s v="4cf0068ad7dfcd25249f849e2bf56e0d"/>
    <x v="303"/>
  </r>
  <r>
    <s v="4cf8ae39d9919750f4b267b67d1047dd"/>
    <x v="303"/>
  </r>
  <r>
    <s v="4cf9605f0456d5ca953096b72018dc08"/>
    <x v="303"/>
  </r>
  <r>
    <s v="4d15cf85aa65f5bd3d43751ecf9566bd"/>
    <x v="303"/>
  </r>
  <r>
    <s v="4d185b094cfc4029ecf174e8cde3ef39"/>
    <x v="303"/>
  </r>
  <r>
    <s v="4d18b64aaef572508e0ac4da93e40e21"/>
    <x v="303"/>
  </r>
  <r>
    <s v="4d1904a3f5cf31e7fb485e176a2c1272"/>
    <x v="303"/>
  </r>
  <r>
    <s v="4d1b689ac775285760a4776b9d641558"/>
    <x v="303"/>
  </r>
  <r>
    <s v="4d2011c8bcd9e4e6b4889242932fb27f"/>
    <x v="303"/>
  </r>
  <r>
    <s v="4d22c35b4ea424c5b8179e31bff9ce7d"/>
    <x v="303"/>
  </r>
  <r>
    <s v="4d237055a3d6de87dfce141ade1ffb55"/>
    <x v="303"/>
  </r>
  <r>
    <s v="4d2822756c35919e93d9481c10da3a80"/>
    <x v="303"/>
  </r>
  <r>
    <s v="4d2a509a2e9bfeb8c473c22fe76ce764"/>
    <x v="303"/>
  </r>
  <r>
    <s v="4d2ab409d3e79462e84da2f6d3008b81"/>
    <x v="303"/>
  </r>
  <r>
    <s v="4d2c1c6e168df456fda088d796ada42c"/>
    <x v="303"/>
  </r>
  <r>
    <s v="4d2d17942a3d784494ac0e2b1440f86d"/>
    <x v="303"/>
  </r>
  <r>
    <s v="4d2fe4fbf578e1a79d6249072ee41cae"/>
    <x v="303"/>
  </r>
  <r>
    <s v="4d3d03ef864cad2a578c5e599a98fdc6"/>
    <x v="303"/>
  </r>
  <r>
    <s v="4d3f2a2ed2e5a727f5ba023b09272e8b"/>
    <x v="303"/>
  </r>
  <r>
    <s v="4d54606b70c4e53d73e0e5b01af167b5"/>
    <x v="303"/>
  </r>
  <r>
    <s v="4d56d0104596fb55f7c677b5dbeae422"/>
    <x v="303"/>
  </r>
  <r>
    <s v="4d5b3ef435fba78601cf9bccc6e8297c"/>
    <x v="303"/>
  </r>
  <r>
    <s v="4d623e056e6690f588cb8f169c56c798"/>
    <x v="303"/>
  </r>
  <r>
    <s v="4d6269662bce03e39905db535200f9b7"/>
    <x v="303"/>
  </r>
  <r>
    <s v="4d6b09a49902afeda9e32c0a109a7993"/>
    <x v="303"/>
  </r>
  <r>
    <s v="4d7130f8c027dce599b14e9da69bcdeb"/>
    <x v="303"/>
  </r>
  <r>
    <s v="4d715aeea112069ced426de1540dfa90"/>
    <x v="303"/>
  </r>
  <r>
    <s v="4d7a5b87405bfe2540cf75b8e203467c"/>
    <x v="303"/>
  </r>
  <r>
    <s v="4d8547126f0eb267f6ad9764a9f76dd9"/>
    <x v="303"/>
  </r>
  <r>
    <s v="4d90a1c3c0f426f89a77dd5d407ac68d"/>
    <x v="303"/>
  </r>
  <r>
    <s v="4d94b0c722c98aa2798384659655b9c7"/>
    <x v="303"/>
  </r>
  <r>
    <s v="4d94bd40cfde396555bcd514f4569bb6"/>
    <x v="303"/>
  </r>
  <r>
    <s v="4d986e5be26ebe9197d47f76938f6996"/>
    <x v="303"/>
  </r>
  <r>
    <s v="4d9a26afd5a38fdb0d22eb49c2db7a92"/>
    <x v="303"/>
  </r>
  <r>
    <s v="4d9c833502a2f7d721330ff835640c6c"/>
    <x v="303"/>
  </r>
  <r>
    <s v="4da0ebfc6512baad808fd050033d1545"/>
    <x v="303"/>
  </r>
  <r>
    <s v="4da2f7bc327500c004c1f9d06f16dae2"/>
    <x v="303"/>
  </r>
  <r>
    <s v="4da8f0ff2990422e5540f06935c1a7c6"/>
    <x v="303"/>
  </r>
  <r>
    <s v="4db0d9b95dd6cbee10d60a6fb8a9e9cc"/>
    <x v="303"/>
  </r>
  <r>
    <s v="4db4dd0c209f5a8ed3bd29fc89278aae"/>
    <x v="303"/>
  </r>
  <r>
    <s v="4db4ebcfd387f4a0a29140896e2470a1"/>
    <x v="303"/>
  </r>
  <r>
    <s v="4dbdbffa00bb2570d44eb02000119dd8"/>
    <x v="303"/>
  </r>
  <r>
    <s v="4dd3977f56bdf82cf6607a24f82e8be1"/>
    <x v="303"/>
  </r>
  <r>
    <s v="4dd67e5e84c45e235cc47851abf1d30a"/>
    <x v="303"/>
  </r>
  <r>
    <s v="4ddc27121ed7a8754b02c55e814259a3"/>
    <x v="303"/>
  </r>
  <r>
    <s v="4ddda159b50dac5e4903041e31e14dec"/>
    <x v="303"/>
  </r>
  <r>
    <s v="4ddde7b45eaac97e85b72134bf762f31"/>
    <x v="303"/>
  </r>
  <r>
    <s v="4ddfc8fc461b21d7108c451b7baa9b8e"/>
    <x v="303"/>
  </r>
  <r>
    <s v="4de247078147b6e708b752539659eb6e"/>
    <x v="303"/>
  </r>
  <r>
    <s v="4de270ac6400ac8afc2335cb5ec815c7"/>
    <x v="303"/>
  </r>
  <r>
    <s v="4de4f6c1aeae3289b4d747c92cf5d43f"/>
    <x v="303"/>
  </r>
  <r>
    <s v="4de7208d191bca8ccf4984f8c7179bf4"/>
    <x v="303"/>
  </r>
  <r>
    <s v="4dea7e725281fbb6335107793945437f"/>
    <x v="303"/>
  </r>
  <r>
    <s v="4df31fac49cdfe0a316a05ce104740ee"/>
    <x v="303"/>
  </r>
  <r>
    <s v="4df50c5dca2329fb241c47eeb2c91609"/>
    <x v="303"/>
  </r>
  <r>
    <s v="4df6b72ef9513ffbb26ad7354171fce2"/>
    <x v="303"/>
  </r>
  <r>
    <s v="4df971073910e304b247bc5ee9f22e9c"/>
    <x v="303"/>
  </r>
  <r>
    <s v="4e06d8382c474176c1a0e4cf06180afe"/>
    <x v="303"/>
  </r>
  <r>
    <s v="4e15f188057c73a4be82dc5e898c3905"/>
    <x v="303"/>
  </r>
  <r>
    <s v="4e1d28f484bd66a115acc9c22e454d6e"/>
    <x v="303"/>
  </r>
  <r>
    <s v="4e201a62af0c7cf34602e5186b128104"/>
    <x v="303"/>
  </r>
  <r>
    <s v="4e2cbbb2ff1ddfe0e076a287f18009b0"/>
    <x v="303"/>
  </r>
  <r>
    <s v="4e31611b40d7a58ad2633a29467996e5"/>
    <x v="303"/>
  </r>
  <r>
    <s v="4e36110a0900a95ab20bb72186a10c4d"/>
    <x v="303"/>
  </r>
  <r>
    <s v="4e361a63478f232f44a460e3b46c8024"/>
    <x v="303"/>
  </r>
  <r>
    <s v="4e363d7b5db35b8431dfea62c4db117f"/>
    <x v="303"/>
  </r>
  <r>
    <s v="4e3917b6ff7b9411d377e9c5545e8f0f"/>
    <x v="303"/>
  </r>
  <r>
    <s v="4e3deb261acd1cf38ee740a5d46c2ef3"/>
    <x v="303"/>
  </r>
  <r>
    <s v="4e3f672f2fd11b99c0cd285d6397b1e5"/>
    <x v="303"/>
  </r>
  <r>
    <s v="4e405f46fedb3b38e1c7b396bb0789fc"/>
    <x v="303"/>
  </r>
  <r>
    <s v="4e45ebc84b7dc791e490ad8680c1aec7"/>
    <x v="303"/>
  </r>
  <r>
    <s v="4e462041f2e1d485076fdb39a29cb6ce"/>
    <x v="303"/>
  </r>
  <r>
    <s v="4e48a78099c91d7ad19d92cb4ed8a18e"/>
    <x v="303"/>
  </r>
  <r>
    <s v="4e4ae6a7f9e036360fc98eed0455cb04"/>
    <x v="303"/>
  </r>
  <r>
    <s v="4e525e689f2e17a654b448661e00c4e4"/>
    <x v="303"/>
  </r>
  <r>
    <s v="4e54a4856d2285d144adea4f116e00b2"/>
    <x v="303"/>
  </r>
  <r>
    <s v="4e5b19e21207f66317062a0977ed9846"/>
    <x v="303"/>
  </r>
  <r>
    <s v="4e5ee509ac41d742a41f8658bbe96b82"/>
    <x v="303"/>
  </r>
  <r>
    <s v="4e63cb03bc6173a402518eebe5537a4d"/>
    <x v="303"/>
  </r>
  <r>
    <s v="4e650dad7c1a3a1177e8aedbb03b1969"/>
    <x v="303"/>
  </r>
  <r>
    <s v="4e6db3804ae2f9ad481ca3876ead3b03"/>
    <x v="303"/>
  </r>
  <r>
    <s v="4e712e86aa2783d758b7a7cdf0829a31"/>
    <x v="303"/>
  </r>
  <r>
    <s v="4e73667f292e875c6c18e28e4148cb88"/>
    <x v="303"/>
  </r>
  <r>
    <s v="4e747c68fc78b35b7081b28cb3aa5bfa"/>
    <x v="303"/>
  </r>
  <r>
    <s v="4e7537e99e155aa41b006f234969c876"/>
    <x v="303"/>
  </r>
  <r>
    <s v="4e7a5db8d60eb37a286872e210de0932"/>
    <x v="303"/>
  </r>
  <r>
    <s v="4e84bcf1888c5d299e2376194ebd9c17"/>
    <x v="303"/>
  </r>
  <r>
    <s v="4e8a284adb6726bf5cf3ebb79705f7c4"/>
    <x v="303"/>
  </r>
  <r>
    <s v="4e928ab28fcce1f343c286f61a850e49"/>
    <x v="303"/>
  </r>
  <r>
    <s v="4e973e0bccad74a085db33c68a72bc37"/>
    <x v="303"/>
  </r>
  <r>
    <s v="4e99036cf3131ec797522f5d3d0c1b1d"/>
    <x v="303"/>
  </r>
  <r>
    <s v="4e9c36ec8893ef91d0b209d62ca3db06"/>
    <x v="303"/>
  </r>
  <r>
    <s v="4e9ccd9d3bbfd3508c5d7a6ad44460cc"/>
    <x v="303"/>
  </r>
  <r>
    <s v="4ea2df94d76fc05fc6a15d88050e072b"/>
    <x v="303"/>
  </r>
  <r>
    <s v="4eac177292be63fe8705341a873df146"/>
    <x v="303"/>
  </r>
  <r>
    <s v="4eadf90f5e5d259d6ed3868654a1964e"/>
    <x v="303"/>
  </r>
  <r>
    <s v="4eae281af521aa8639d1b4f5774ed5fe"/>
    <x v="303"/>
  </r>
  <r>
    <s v="4eb20ca93759a6b4e26933c9c2e74133"/>
    <x v="303"/>
  </r>
  <r>
    <s v="4eb3d8220b98d1966e2a55284d7e1052"/>
    <x v="303"/>
  </r>
  <r>
    <s v="4eb6f6328aa4e2def5df18aa0f838897"/>
    <x v="303"/>
  </r>
  <r>
    <s v="4eb8406d43d511ef19f4b2e3953025f4"/>
    <x v="303"/>
  </r>
  <r>
    <s v="4ebdd846b6a8bb9307e0d687e3b8ee47"/>
    <x v="303"/>
  </r>
  <r>
    <s v="4ec05db05a4447b0ee77c88d58785e3e"/>
    <x v="303"/>
  </r>
  <r>
    <s v="4ec184b2fecf1bf2f1468407e2af8585"/>
    <x v="303"/>
  </r>
  <r>
    <s v="4ec47389e92b74138abd811f76995da0"/>
    <x v="303"/>
  </r>
  <r>
    <s v="4ec7e401a949f70f93325e18a1d21f19"/>
    <x v="303"/>
  </r>
  <r>
    <s v="4ed01ac74aed30f07ff633a0f9038b46"/>
    <x v="303"/>
  </r>
  <r>
    <s v="4ed7768fa22257ea647b9d88d5f9ff1c"/>
    <x v="303"/>
  </r>
  <r>
    <s v="4ed794ef1100a77f13cda8404ef3f83b"/>
    <x v="303"/>
  </r>
  <r>
    <s v="4ed85f095428257623d84939d870c511"/>
    <x v="303"/>
  </r>
  <r>
    <s v="4ed96e010941119c5d4d8383436d51f5"/>
    <x v="303"/>
  </r>
  <r>
    <s v="4ee5de8d850a32a378c31fd471fdd152"/>
    <x v="303"/>
  </r>
  <r>
    <s v="4eec031408eb99b7a5b48334d20e4ddb"/>
    <x v="303"/>
  </r>
  <r>
    <s v="4eee759fdb5c428aa638e151b8f6b5a5"/>
    <x v="303"/>
  </r>
  <r>
    <s v="4eef7ff028e67ae41b6870358d56e6be"/>
    <x v="303"/>
  </r>
  <r>
    <s v="4efa322c64d9789409fb67f1a98bcbb9"/>
    <x v="303"/>
  </r>
  <r>
    <s v="4f01d6e378e9d14ff5cd079a9976ac34"/>
    <x v="303"/>
  </r>
  <r>
    <s v="4f05870361af5d4dc7dfe7209e1947ff"/>
    <x v="303"/>
  </r>
  <r>
    <s v="4f0a254abb42a6d747ef2864972147f2"/>
    <x v="303"/>
  </r>
  <r>
    <s v="4f0f5fdb81739847d5ecbf4d49f8cbf4"/>
    <x v="303"/>
  </r>
  <r>
    <s v="4f11a3980a19f990518e2d358541d8b6"/>
    <x v="303"/>
  </r>
  <r>
    <s v="4f17c1c0917cd6a022898d8f5696f4b6"/>
    <x v="303"/>
  </r>
  <r>
    <s v="4f17eb6f3e32e913201776643859980c"/>
    <x v="303"/>
  </r>
  <r>
    <s v="4f20135fd070ead68c98e787a943a34c"/>
    <x v="303"/>
  </r>
  <r>
    <s v="4f2787923efda0433bf9018e8b6478ce"/>
    <x v="303"/>
  </r>
  <r>
    <s v="4f28db89edbba7b48b40cfbf19391afe"/>
    <x v="303"/>
  </r>
  <r>
    <s v="4f2a05b447e89921aec94c3f5640d997"/>
    <x v="303"/>
  </r>
  <r>
    <s v="4f2c01e13bef76496aafdbe378c15480"/>
    <x v="303"/>
  </r>
  <r>
    <s v="4f39935b7caf0fe46fd1d44d2c880180"/>
    <x v="303"/>
  </r>
  <r>
    <s v="4f3b96e7a3f4af165b551fb06329c680"/>
    <x v="303"/>
  </r>
  <r>
    <s v="4f3cb4f4d967eaffea32e674ed430dd6"/>
    <x v="303"/>
  </r>
  <r>
    <s v="4f400833ec5ec041bb34594ee5c8dc08"/>
    <x v="303"/>
  </r>
  <r>
    <s v="4f40f9cb456e9026e03d0be10acbbf47"/>
    <x v="303"/>
  </r>
  <r>
    <s v="4f40fc3b44e3d12e66f640162cefc01a"/>
    <x v="303"/>
  </r>
  <r>
    <s v="4f441efc2b56cbfad40145d0a9e6e69b"/>
    <x v="303"/>
  </r>
  <r>
    <s v="4f45c99cc82e73dafc73b39f1e3c4bf2"/>
    <x v="303"/>
  </r>
  <r>
    <s v="4f4a33156b966101c76022fc4dd30eb4"/>
    <x v="303"/>
  </r>
  <r>
    <s v="4f4a733aa901b0433d3784722911a58c"/>
    <x v="303"/>
  </r>
  <r>
    <s v="4f56a9ef93bec9e447fb431dd2f9ab91"/>
    <x v="303"/>
  </r>
  <r>
    <s v="4f5891f690c52b45df7578ef467c5e3f"/>
    <x v="303"/>
  </r>
  <r>
    <s v="4f5a1235474d42aa052b7e63523d6f17"/>
    <x v="303"/>
  </r>
  <r>
    <s v="4f5a1be0ef4b726cf337c3274fed3b4e"/>
    <x v="303"/>
  </r>
  <r>
    <s v="4f5d32da6a95464a6d47fdfd08de4953"/>
    <x v="303"/>
  </r>
  <r>
    <s v="4f60d84bc30d65151ced667396198a7d"/>
    <x v="303"/>
  </r>
  <r>
    <s v="4f6235ddbac3f961f5c9c14102255b74"/>
    <x v="303"/>
  </r>
  <r>
    <s v="4f6315cb4f07d8b1c0fa80f0ac85c13d"/>
    <x v="303"/>
  </r>
  <r>
    <s v="4f64e9b0d284cd96131d47c722ffa548"/>
    <x v="303"/>
  </r>
  <r>
    <s v="4f69451fbfbf2a19ce2fa1f5a208511f"/>
    <x v="303"/>
  </r>
  <r>
    <s v="4f758977c24aba649e551b42cad0f010"/>
    <x v="303"/>
  </r>
  <r>
    <s v="4f77b7772fe462ce4918e3c3d63ee869"/>
    <x v="303"/>
  </r>
  <r>
    <s v="4f8b3d9ad0f867eadde80c6112b4c16b"/>
    <x v="303"/>
  </r>
  <r>
    <s v="4f8cf6a8a78094c68f6dc89c7b9470c3"/>
    <x v="303"/>
  </r>
  <r>
    <s v="4f8d0bd86f44b1199b0884cd3a8db3c7"/>
    <x v="303"/>
  </r>
  <r>
    <s v="4f93d5850627c98c3dab9959a35b2198"/>
    <x v="303"/>
  </r>
  <r>
    <s v="4f94e74f28fc836afc9ef978a3e6c4c6"/>
    <x v="303"/>
  </r>
  <r>
    <s v="4f9a79a26a1055de7e835966429bf13d"/>
    <x v="303"/>
  </r>
  <r>
    <s v="4f9bf417b855b509703814947695c243"/>
    <x v="303"/>
  </r>
  <r>
    <s v="4f9d117c196f8787f9fc59b08f2b7ce5"/>
    <x v="303"/>
  </r>
  <r>
    <s v="4fa317a29f22febd1401793a571c9bff"/>
    <x v="303"/>
  </r>
  <r>
    <s v="4fadabf35c05c083eb7fecb64ce64a67"/>
    <x v="303"/>
  </r>
  <r>
    <s v="4faf2cc7dfdf81f3df3b560a0f27976b"/>
    <x v="303"/>
  </r>
  <r>
    <s v="4faf71e9cd8bad77530a19d801fd2fdd"/>
    <x v="303"/>
  </r>
  <r>
    <s v="4fafa522018bd1e133bd68ef9ddc1f43"/>
    <x v="303"/>
  </r>
  <r>
    <s v="4fb0220188ccacf7b86758414b80bcca"/>
    <x v="303"/>
  </r>
  <r>
    <s v="4fba1461acf97e00d60edbac493db223"/>
    <x v="303"/>
  </r>
  <r>
    <s v="4fbf21dedd7c124230d3f1bb6c72ad80"/>
    <x v="303"/>
  </r>
  <r>
    <s v="4fcd040c31e842b7a2ad570a41b26eab"/>
    <x v="303"/>
  </r>
  <r>
    <s v="4fcf39840cb4b035d9726396a18c9ac0"/>
    <x v="303"/>
  </r>
  <r>
    <s v="4fd036f6d4565d2e9c2933f791b3cad8"/>
    <x v="303"/>
  </r>
  <r>
    <s v="4fd789370ea86b56ceb5d215d8fcadb4"/>
    <x v="303"/>
  </r>
  <r>
    <s v="4fda3f297a2c44cf350113b2f315dd4f"/>
    <x v="303"/>
  </r>
  <r>
    <s v="4fdb8160e836861640ba558d0c1a2b2c"/>
    <x v="303"/>
  </r>
  <r>
    <s v="4fdb9460444c8d58bf27f9d375e6c35f"/>
    <x v="303"/>
  </r>
  <r>
    <s v="4fdd160d9fb52b5fe2b0bbae61d6cff0"/>
    <x v="303"/>
  </r>
  <r>
    <s v="4fdf79734a6756bde164c797ed26243e"/>
    <x v="303"/>
  </r>
  <r>
    <s v="4fe28ef276f487009c33a684e0a05df8"/>
    <x v="303"/>
  </r>
  <r>
    <s v="4fe2eaa645ff5835107311d7e9ea06a4"/>
    <x v="303"/>
  </r>
  <r>
    <s v="4fe3b2e8035e6cb5213f0387eb5450e7"/>
    <x v="303"/>
  </r>
  <r>
    <s v="4fe7473b576c7ca3a29d3edb92b8b3fc"/>
    <x v="303"/>
  </r>
  <r>
    <s v="4fe8b492a32e6cbd5acef3a3691936d3"/>
    <x v="303"/>
  </r>
  <r>
    <s v="4ff3a5bb5a68f755ac1a2f044b06e0f8"/>
    <x v="303"/>
  </r>
  <r>
    <s v="4ff785bbd690efabc825940995702964"/>
    <x v="303"/>
  </r>
  <r>
    <s v="50001459a2d57177bdc3bee0e3fad66b"/>
    <x v="303"/>
  </r>
  <r>
    <s v="5007d60783ca4dbf680be6cd2458dfba"/>
    <x v="303"/>
  </r>
  <r>
    <s v="500d9bc9ab10d257c443cf0effedfad1"/>
    <x v="303"/>
  </r>
  <r>
    <s v="500dace522db1bba7b01c36d85a27c2f"/>
    <x v="303"/>
  </r>
  <r>
    <s v="500f8227dd5fbf46a5f9b6740777b856"/>
    <x v="303"/>
  </r>
  <r>
    <s v="500fb170d3c3376fc3db254088ee6721"/>
    <x v="303"/>
  </r>
  <r>
    <s v="50138bbf082d2376717480140c1020dc"/>
    <x v="303"/>
  </r>
  <r>
    <s v="501e49ec75d960f97f452f04a2e05c4b"/>
    <x v="303"/>
  </r>
  <r>
    <s v="501e97579ad004e54d3236409b0ac2e2"/>
    <x v="303"/>
  </r>
  <r>
    <s v="5020f11ddd8e057df4ee4846374ed253"/>
    <x v="303"/>
  </r>
  <r>
    <s v="5021181c762fb456b14911d78489e457"/>
    <x v="303"/>
  </r>
  <r>
    <s v="502452eda9ac31b848f708305f633657"/>
    <x v="303"/>
  </r>
  <r>
    <s v="503319ac773441273bfaeea1db209bd3"/>
    <x v="303"/>
  </r>
  <r>
    <s v="50342efa05b3ca06d3ce08fb143568b4"/>
    <x v="303"/>
  </r>
  <r>
    <s v="503926eeb84cd316be062f1490077dc2"/>
    <x v="303"/>
  </r>
  <r>
    <s v="503a444a1599e486b1afc4e499c3bbde"/>
    <x v="303"/>
  </r>
  <r>
    <s v="503b8c7fc1a29694e6c667372e2c5c6d"/>
    <x v="303"/>
  </r>
  <r>
    <s v="503c2b415c13684ce53ff3f0e13dca26"/>
    <x v="303"/>
  </r>
  <r>
    <s v="504651070fe54d123c554bfdc68e29b6"/>
    <x v="303"/>
  </r>
  <r>
    <s v="5047bb6a1c54cff5fb4d8a7a6bfd661d"/>
    <x v="303"/>
  </r>
  <r>
    <s v="5052d2c07f9f34829d05bc33717fc39d"/>
    <x v="303"/>
  </r>
  <r>
    <s v="5063d3f5b53a223cd18e9e2f95d20cbe"/>
    <x v="303"/>
  </r>
  <r>
    <s v="5064c45d8ed56d4cc9ffc5c54ecf54a8"/>
    <x v="303"/>
  </r>
  <r>
    <s v="5066715f2d19ce4e9005ef472b4d8945"/>
    <x v="303"/>
  </r>
  <r>
    <s v="5066d38a4f2552a41dfcb7a3c0f0bca6"/>
    <x v="303"/>
  </r>
  <r>
    <s v="506c2a5cd2c2959045f0466ac8c6f418"/>
    <x v="303"/>
  </r>
  <r>
    <s v="506f839838678c37c8effab9feb3ddf4"/>
    <x v="303"/>
  </r>
  <r>
    <s v="50748971a7dd04b8a8c8140cc825143a"/>
    <x v="303"/>
  </r>
  <r>
    <s v="5078cd5c8dd5345efdae5f13da2ac4ca"/>
    <x v="303"/>
  </r>
  <r>
    <s v="50811ebd0f17948bdffd71a455d85c75"/>
    <x v="303"/>
  </r>
  <r>
    <s v="5081392c9fd126c82c1ba016e0d6b8ff"/>
    <x v="303"/>
  </r>
  <r>
    <s v="508c07a3597cdc86ee54df96db9b1bd6"/>
    <x v="303"/>
  </r>
  <r>
    <s v="509410f165b2cae486d7649a15a52303"/>
    <x v="303"/>
  </r>
  <r>
    <s v="509552711958244424467c663b3a9b95"/>
    <x v="303"/>
  </r>
  <r>
    <s v="509fdac7294ce23aa513aea14da53c96"/>
    <x v="303"/>
  </r>
  <r>
    <s v="50a49dc6a72d4eb073afb3ebdb4222d1"/>
    <x v="303"/>
  </r>
  <r>
    <s v="50ae73b95b72ddf5456aeb7b120c0878"/>
    <x v="303"/>
  </r>
  <r>
    <s v="50af117f532e8e9695c4a7ac1686a4a4"/>
    <x v="303"/>
  </r>
  <r>
    <s v="50b09ae22f9328c0db74ee52e877cd63"/>
    <x v="303"/>
  </r>
  <r>
    <s v="50b1fec5326d9ee58c5dd274e2eed5ba"/>
    <x v="303"/>
  </r>
  <r>
    <s v="50bada238c24928cec16e04f3967f3bb"/>
    <x v="303"/>
  </r>
  <r>
    <s v="50c40c689c73ca180cbc08db9fcc978d"/>
    <x v="303"/>
  </r>
  <r>
    <s v="50c4998e889850a03910d0d5556dcc2d"/>
    <x v="303"/>
  </r>
  <r>
    <s v="50c53303d9cc07a0d5814448cc04d219"/>
    <x v="303"/>
  </r>
  <r>
    <s v="50c982c4aa900639d910b3b88ef75352"/>
    <x v="303"/>
  </r>
  <r>
    <s v="50cb9a2c6b1beb48d09d4e1fc937443e"/>
    <x v="303"/>
  </r>
  <r>
    <s v="50cc58f6e9ddf7e264f5d108ae3b2e06"/>
    <x v="303"/>
  </r>
  <r>
    <s v="50ce2eab965f25a201872fac1df1e537"/>
    <x v="303"/>
  </r>
  <r>
    <s v="50d0330a082c0bc6fa4de73b088fcea4"/>
    <x v="303"/>
  </r>
  <r>
    <s v="50d03e297960af2471ca9b6f8950a3f6"/>
    <x v="303"/>
  </r>
  <r>
    <s v="50d08d971a8d9438ed39ee0c541cf239"/>
    <x v="303"/>
  </r>
  <r>
    <s v="50d4e77f2a21cf32ec6beb86f340e8a8"/>
    <x v="303"/>
  </r>
  <r>
    <s v="50d539a6390a4ebe0927f140dc1c06f2"/>
    <x v="303"/>
  </r>
  <r>
    <s v="50d78e61b70ed4ca5eea8ac2541f912b"/>
    <x v="303"/>
  </r>
  <r>
    <s v="50d90d820de548db85b14b7e7b9ba873"/>
    <x v="303"/>
  </r>
  <r>
    <s v="50dc120767aea23908c6d229c5b208f1"/>
    <x v="303"/>
  </r>
  <r>
    <s v="50e099ed774528fb80cde92992836470"/>
    <x v="303"/>
  </r>
  <r>
    <s v="50e1b059640d1ae29122382d0d868c9c"/>
    <x v="303"/>
  </r>
  <r>
    <s v="50ee89466824c791d1430f8967ba8674"/>
    <x v="303"/>
  </r>
  <r>
    <s v="50f1c3a0079c7280be59d228dbda9724"/>
    <x v="303"/>
  </r>
  <r>
    <s v="50f7a57fde0b36caba3deace4a6d640e"/>
    <x v="303"/>
  </r>
  <r>
    <s v="50fe8eca64e6daf47f97c378859141d3"/>
    <x v="303"/>
  </r>
  <r>
    <s v="510042d6b9c71c3c95b0e19b567a3a9b"/>
    <x v="303"/>
  </r>
  <r>
    <s v="510382896ea19a431d571ca4b142e952"/>
    <x v="303"/>
  </r>
  <r>
    <s v="5105f46a249ccd01377a3f3c8173e859"/>
    <x v="303"/>
  </r>
  <r>
    <s v="5106f9f93548893db3713d5ec854ec37"/>
    <x v="303"/>
  </r>
  <r>
    <s v="5108cd620ad0b112a8f49c82421c01a3"/>
    <x v="303"/>
  </r>
  <r>
    <s v="510c12f59f348634d4108c575fe6dba5"/>
    <x v="303"/>
  </r>
  <r>
    <s v="510f7fd47f05ff61b73b29e84974d53a"/>
    <x v="303"/>
  </r>
  <r>
    <s v="51152d77e522554e39709cbc3040713d"/>
    <x v="303"/>
  </r>
  <r>
    <s v="51190daaf5ff077a75d78753f5bc2cb6"/>
    <x v="303"/>
  </r>
  <r>
    <s v="511946e961a1aa2dc9c97c922930ab5b"/>
    <x v="303"/>
  </r>
  <r>
    <s v="511b84a0839a33e745623acf86a389b8"/>
    <x v="303"/>
  </r>
  <r>
    <s v="511ebd7fafcd066aad1dbaf61f8d404b"/>
    <x v="303"/>
  </r>
  <r>
    <s v="511f88163c8b41daae7bd910aa8fab0a"/>
    <x v="303"/>
  </r>
  <r>
    <s v="51200b39cf03acf7e6711a9e10659556"/>
    <x v="303"/>
  </r>
  <r>
    <s v="51221cf154e673ccd04a0aeb4424bbaa"/>
    <x v="303"/>
  </r>
  <r>
    <s v="51278ec2691115e49e78289a43d0d019"/>
    <x v="303"/>
  </r>
  <r>
    <s v="512f1859bd3782b95201d33e84216e10"/>
    <x v="303"/>
  </r>
  <r>
    <s v="512fbe8b2514b25439b32e28442c0512"/>
    <x v="303"/>
  </r>
  <r>
    <s v="5132c122193ed15e966055c3935bafa8"/>
    <x v="303"/>
  </r>
  <r>
    <s v="51331f47d140023714a9026edd802eab"/>
    <x v="303"/>
  </r>
  <r>
    <s v="5134ddc67e635a3b34852c8c5b7ebb85"/>
    <x v="303"/>
  </r>
  <r>
    <s v="51367cf4d7d879e580cb53898fea8bb5"/>
    <x v="303"/>
  </r>
  <r>
    <s v="51374cd8c9480968bf1681e061c1eb41"/>
    <x v="303"/>
  </r>
  <r>
    <s v="513f0176d70cb88f148d2f7e8f5a3a35"/>
    <x v="303"/>
  </r>
  <r>
    <s v="51482b11efa035b6cd0f81925a407bb4"/>
    <x v="303"/>
  </r>
  <r>
    <s v="514fd7a0faec94d8bd5dbe5822e2a553"/>
    <x v="303"/>
  </r>
  <r>
    <s v="515378ea1ff4431c380c201efa55971c"/>
    <x v="303"/>
  </r>
  <r>
    <s v="5154b33375393795327fd45f14883592"/>
    <x v="303"/>
  </r>
  <r>
    <s v="515781f7e8a41978617086b3b0efd26f"/>
    <x v="303"/>
  </r>
  <r>
    <s v="515a536b79f867cd671d5c048380c924"/>
    <x v="303"/>
  </r>
  <r>
    <s v="515b54b29f6f598c56716e560d030cb3"/>
    <x v="303"/>
  </r>
  <r>
    <s v="515f58076f5d1f2113eaeab25c792e4f"/>
    <x v="303"/>
  </r>
  <r>
    <s v="516071b6f434e6fd18f2ba73a86ee70e"/>
    <x v="303"/>
  </r>
  <r>
    <s v="516b8b86c7ac17805bc0001cdbf3487b"/>
    <x v="303"/>
  </r>
  <r>
    <s v="5170a2ca90fe4c8ae3f05addff1b69e1"/>
    <x v="303"/>
  </r>
  <r>
    <s v="5174a7c5b6990f5c04ad132a7c38725f"/>
    <x v="303"/>
  </r>
  <r>
    <s v="51787427f237f71c073925d1cded7fd3"/>
    <x v="303"/>
  </r>
  <r>
    <s v="517e4c0fc896cf6f0f49ea57a9d4d78e"/>
    <x v="303"/>
  </r>
  <r>
    <s v="517e62708f2b690f22563b0099e566c4"/>
    <x v="303"/>
  </r>
  <r>
    <s v="517f4a67540c8f23940ee57195f89544"/>
    <x v="303"/>
  </r>
  <r>
    <s v="5182f9445c0359896dc524597754b82d"/>
    <x v="303"/>
  </r>
  <r>
    <s v="51842a6f1e1cb0bb85087e01fa09fe05"/>
    <x v="303"/>
  </r>
  <r>
    <s v="518bc1ff4d930c90450385982fd446a4"/>
    <x v="303"/>
  </r>
  <r>
    <s v="5190162987f32a11fb06fe55ff0c745e"/>
    <x v="303"/>
  </r>
  <r>
    <s v="5195d24a5a2cb08ad5a72543f2ecce59"/>
    <x v="303"/>
  </r>
  <r>
    <s v="519b7822dbfac7f8a55adf50edc6ac02"/>
    <x v="303"/>
  </r>
  <r>
    <s v="519f7f6f154d1430aa16140b12e3096b"/>
    <x v="303"/>
  </r>
  <r>
    <s v="51a763363c0e145bf98e440e58653681"/>
    <x v="303"/>
  </r>
  <r>
    <s v="51b295a8c478af4467a9b2b7491b9e46"/>
    <x v="303"/>
  </r>
  <r>
    <s v="51c3d48a2ca4ca078a16b745fe7789d9"/>
    <x v="303"/>
  </r>
  <r>
    <s v="51cc92a2ae8d61b7dd4c3eee1f093051"/>
    <x v="303"/>
  </r>
  <r>
    <s v="51d32dcbd2ddecc13bdbfe2b6c01b1cc"/>
    <x v="303"/>
  </r>
  <r>
    <s v="51d39af5e866635f1fbe01a6dd25854c"/>
    <x v="303"/>
  </r>
  <r>
    <s v="51d56eb6c9d30cc8892112a9d5683948"/>
    <x v="303"/>
  </r>
  <r>
    <s v="51da0669123e5b2a6397c63bf8f13cbf"/>
    <x v="303"/>
  </r>
  <r>
    <s v="51da4ad8843247c0c5eefbcf6da57e39"/>
    <x v="303"/>
  </r>
  <r>
    <s v="51e0e9ca4e4946ac3ae006f93adf36a5"/>
    <x v="303"/>
  </r>
  <r>
    <s v="51e14bc705103651440ae05d531a2448"/>
    <x v="303"/>
  </r>
  <r>
    <s v="51e497ba0686a78f7e966361b1124253"/>
    <x v="303"/>
  </r>
  <r>
    <s v="51ea95038984b9883ade210c3245447a"/>
    <x v="303"/>
  </r>
  <r>
    <s v="51f14779ccce0afa7d5d9c32696c9047"/>
    <x v="303"/>
  </r>
  <r>
    <s v="51ff25ac926d305a9bca5dfbc4d34acf"/>
    <x v="303"/>
  </r>
  <r>
    <s v="5202407a9436215ed28f69cb6bfd4fab"/>
    <x v="303"/>
  </r>
  <r>
    <s v="520bcacfe5384e7eba5971f16650b41b"/>
    <x v="303"/>
  </r>
  <r>
    <s v="5213fef230d472a3a7db8f29a82a1c15"/>
    <x v="303"/>
  </r>
  <r>
    <s v="52198f2987b1ebdfe208869979a3192f"/>
    <x v="303"/>
  </r>
  <r>
    <s v="521c12cdf03af39095e5f0d137c31e88"/>
    <x v="303"/>
  </r>
  <r>
    <s v="522424959dbea3a1db072209b75174fa"/>
    <x v="303"/>
  </r>
  <r>
    <s v="522463c167de1ef7220e616e9f86344a"/>
    <x v="303"/>
  </r>
  <r>
    <s v="5225c428a4b7ed0e5a74fc2a904276a3"/>
    <x v="303"/>
  </r>
  <r>
    <s v="522925f4674684e327cf2871275dc52b"/>
    <x v="303"/>
  </r>
  <r>
    <s v="523e719a0e5b4c24fa922361cb390fe2"/>
    <x v="303"/>
  </r>
  <r>
    <s v="523e8757b69eb5c802fe430d4177185d"/>
    <x v="303"/>
  </r>
  <r>
    <s v="5247ccd01809ca2e63f143e0167542be"/>
    <x v="303"/>
  </r>
  <r>
    <s v="5248e6c1e967b115f40f9d406050b319"/>
    <x v="303"/>
  </r>
  <r>
    <s v="524904e9a4995742cdaae8b4ab91959a"/>
    <x v="303"/>
  </r>
  <r>
    <s v="524d3b245619d2a9cd528d97efa16f1e"/>
    <x v="303"/>
  </r>
  <r>
    <s v="52549c149d5108fa11bb9382e251ff46"/>
    <x v="303"/>
  </r>
  <r>
    <s v="525668a7e12236df035f0b1a85ab58aa"/>
    <x v="303"/>
  </r>
  <r>
    <s v="52570534838b1244aaf8fc12c6b48a29"/>
    <x v="303"/>
  </r>
  <r>
    <s v="525ad5523dff2362d7a7320c3f32901d"/>
    <x v="303"/>
  </r>
  <r>
    <s v="52605e241fb8006a927df4fc9fc2e12e"/>
    <x v="303"/>
  </r>
  <r>
    <s v="526249b916a8ef2d390524540a937498"/>
    <x v="303"/>
  </r>
  <r>
    <s v="526aa8938aed1dae0d8b32db4322ac2d"/>
    <x v="303"/>
  </r>
  <r>
    <s v="526ab295bcb57c0cb06770872cd1dfc6"/>
    <x v="303"/>
  </r>
  <r>
    <s v="526ba209971b1fb83b027f0aae8ae4c2"/>
    <x v="303"/>
  </r>
  <r>
    <s v="527c3ad1d2c2f3d5178d33e8b7d8bc54"/>
    <x v="303"/>
  </r>
  <r>
    <s v="527e41aa5376ed118223e1f32b22a65b"/>
    <x v="303"/>
  </r>
  <r>
    <s v="5280c2af96d07c8aa402e84a0be7682b"/>
    <x v="303"/>
  </r>
  <r>
    <s v="52832acea487c86ef5b3c31c8eb1f6ff"/>
    <x v="303"/>
  </r>
  <r>
    <s v="52837dec251deb9cfc1b2591e0c3ab96"/>
    <x v="303"/>
  </r>
  <r>
    <s v="528561a90282a39a1045c2ba3ac7b10a"/>
    <x v="303"/>
  </r>
  <r>
    <s v="528d6361bdd6728ede057c369d5f8b90"/>
    <x v="303"/>
  </r>
  <r>
    <s v="52910e7b468ca1c0f12ea5515b4a0f58"/>
    <x v="303"/>
  </r>
  <r>
    <s v="529ba2560aa71382aca4fc00f3fb8a6c"/>
    <x v="303"/>
  </r>
  <r>
    <s v="529e4c7be9ecfb4cf2e39ac849a38b00"/>
    <x v="303"/>
  </r>
  <r>
    <s v="52ad79a87ff329b874039c99e792ab92"/>
    <x v="303"/>
  </r>
  <r>
    <s v="52b110b1448bd0e86e54f5e8aa226b19"/>
    <x v="303"/>
  </r>
  <r>
    <s v="52b19b17285d5fdad7879d1fac7545b2"/>
    <x v="303"/>
  </r>
  <r>
    <s v="52b2d83e94a5fb6c2c4c2afb566b32e2"/>
    <x v="303"/>
  </r>
  <r>
    <s v="52b6274c9874315e0f795538f332dccb"/>
    <x v="303"/>
  </r>
  <r>
    <s v="52c08edfbdcb54bc803830db422d7a0c"/>
    <x v="303"/>
  </r>
  <r>
    <s v="52c73450b5d8a69652d9128450fedb9b"/>
    <x v="303"/>
  </r>
  <r>
    <s v="52c84581d3ce86ff3756efd14e3e5322"/>
    <x v="303"/>
  </r>
  <r>
    <s v="52ca8d16d3082020f20eb4145ab20156"/>
    <x v="303"/>
  </r>
  <r>
    <s v="52cd017d03e7390f198059258eadd723"/>
    <x v="303"/>
  </r>
  <r>
    <s v="52d9b2c4ee6de60c001cd4d855288aff"/>
    <x v="303"/>
  </r>
  <r>
    <s v="52dff297ba12f3b89d1c9a6e6c5b2394"/>
    <x v="303"/>
  </r>
  <r>
    <s v="52e41194caaf37f6026fcfebdf6924f4"/>
    <x v="303"/>
  </r>
  <r>
    <s v="52e59f559c0d90bd59dde26c728b4e72"/>
    <x v="303"/>
  </r>
  <r>
    <s v="52ed33f1ca93ba5bac141d1dd41c5d75"/>
    <x v="303"/>
  </r>
  <r>
    <s v="52edc815934388796c6d97988ecad8c5"/>
    <x v="303"/>
  </r>
  <r>
    <s v="52edcb681edb9d348bc2aaeebc142e71"/>
    <x v="303"/>
  </r>
  <r>
    <s v="52f29798e1ed96c8402421785a693fc6"/>
    <x v="303"/>
  </r>
  <r>
    <s v="52f62ec5d0a98d29ac0a772e55214bd5"/>
    <x v="303"/>
  </r>
  <r>
    <s v="52f6826f7b7dc979db6430197dcb477e"/>
    <x v="303"/>
  </r>
  <r>
    <s v="52fc46813a71a6ab766ba8b3666710d8"/>
    <x v="303"/>
  </r>
  <r>
    <s v="52fcbf8e8fc47d7f86d0fd8d96b23743"/>
    <x v="303"/>
  </r>
  <r>
    <s v="52ff6da227e595b90161ce152151a24d"/>
    <x v="303"/>
  </r>
  <r>
    <s v="530be3f53ff13affca9d6355cb6bba36"/>
    <x v="303"/>
  </r>
  <r>
    <s v="5311a74bedbc9fab237e10ee88496b4b"/>
    <x v="303"/>
  </r>
  <r>
    <s v="5314322d0426440b7c24fcbe8e5329fa"/>
    <x v="303"/>
  </r>
  <r>
    <s v="5319365957d14df6f1a34a4e99f5c6a8"/>
    <x v="303"/>
  </r>
  <r>
    <s v="5321190a12f87835ae6a693b2f5fa0ed"/>
    <x v="303"/>
  </r>
  <r>
    <s v="5323dd8b2afe73c3c6701158545ed0a8"/>
    <x v="303"/>
  </r>
  <r>
    <s v="53283e11f7f5db30e9a4104c5396a4db"/>
    <x v="303"/>
  </r>
  <r>
    <s v="532ec8ae805987d1b99c3168ab96ad37"/>
    <x v="303"/>
  </r>
  <r>
    <s v="53346bad269eb25a07afcc76db1c35c0"/>
    <x v="303"/>
  </r>
  <r>
    <s v="533497b4ed671b0fbc28d144adf1bf0e"/>
    <x v="303"/>
  </r>
  <r>
    <s v="5336a721c0d769a746a92e47611b9f9b"/>
    <x v="303"/>
  </r>
  <r>
    <s v="53373e5b177f069be5f5b24c4c6d8a83"/>
    <x v="303"/>
  </r>
  <r>
    <s v="533a8f6d88adda6d6f027dc0552911a5"/>
    <x v="303"/>
  </r>
  <r>
    <s v="533cd928223f49b65dc1dce154a63e6b"/>
    <x v="303"/>
  </r>
  <r>
    <s v="533dcc783b3180c0e116b6d2a00e1f3e"/>
    <x v="303"/>
  </r>
  <r>
    <s v="53446ec9a3c902136fd3fd2236ddd786"/>
    <x v="303"/>
  </r>
  <r>
    <s v="534527c637a270e82a6dfab1bdcddbaa"/>
    <x v="303"/>
  </r>
  <r>
    <s v="534c20c2b64a6881ac63aa03769c7a9b"/>
    <x v="303"/>
  </r>
  <r>
    <s v="534ec1d87060b1f78cbb577349efdc9b"/>
    <x v="303"/>
  </r>
  <r>
    <s v="534fd83d43b954af21319b2530e8239c"/>
    <x v="303"/>
  </r>
  <r>
    <s v="5350a584f99073ab55e6f4a8f3bf3daf"/>
    <x v="303"/>
  </r>
  <r>
    <s v="5351aabc95c34ef3988ea25816778eb2"/>
    <x v="303"/>
  </r>
  <r>
    <s v="5356a2a8ef338c75df913ba7becf13eb"/>
    <x v="303"/>
  </r>
  <r>
    <s v="5359eb5f441fb7c471a755bcfcb88e53"/>
    <x v="303"/>
  </r>
  <r>
    <s v="535ad19e6a16a3e745f91d29eb96f444"/>
    <x v="303"/>
  </r>
  <r>
    <s v="536db7ac4fdebf2104add85a6bdc0933"/>
    <x v="303"/>
  </r>
  <r>
    <s v="537066cffcf239f422c9467fae30dcfe"/>
    <x v="303"/>
  </r>
  <r>
    <s v="537b191dbbee6817399015cc1cb4da8a"/>
    <x v="303"/>
  </r>
  <r>
    <s v="537f23d01b5a684e5fd228182b8a0a54"/>
    <x v="303"/>
  </r>
  <r>
    <s v="537fe9a741a255f6673d4332ec3f38f2"/>
    <x v="303"/>
  </r>
  <r>
    <s v="5380a207d7f65b7ea83173ad8f650a8b"/>
    <x v="303"/>
  </r>
  <r>
    <s v="53819df241830a544947dfd698e2daba"/>
    <x v="303"/>
  </r>
  <r>
    <s v="538215e89e7b59e49c1970238c86449f"/>
    <x v="303"/>
  </r>
  <r>
    <s v="538345c9d92a7bf3b14d40d37812775f"/>
    <x v="303"/>
  </r>
  <r>
    <s v="5383edf688583d8f95a35703b642a282"/>
    <x v="303"/>
  </r>
  <r>
    <s v="538482d1822e254b8a70845af541f601"/>
    <x v="303"/>
  </r>
  <r>
    <s v="53955945e65da56240dc01b5fca7274a"/>
    <x v="303"/>
  </r>
  <r>
    <s v="53997d5f3545b1f63691b5765c76a369"/>
    <x v="303"/>
  </r>
  <r>
    <s v="53a014c256c2292228e9f22b1fa84779"/>
    <x v="303"/>
  </r>
  <r>
    <s v="53a2363fb93cd74ff622c5488ad3f58f"/>
    <x v="303"/>
  </r>
  <r>
    <s v="53af9f8eb3f9201f45355bce3fa2440f"/>
    <x v="303"/>
  </r>
  <r>
    <s v="53afae144632012a106cac78d8f821e9"/>
    <x v="303"/>
  </r>
  <r>
    <s v="53b6a7e728ce52706be32816870192d1"/>
    <x v="303"/>
  </r>
  <r>
    <s v="53beacf630e17665284750e2633efe57"/>
    <x v="303"/>
  </r>
  <r>
    <s v="53c15b6b286ae740a2c094f014ec327d"/>
    <x v="303"/>
  </r>
  <r>
    <s v="53c63eea5fda1999a8b748af5b0559c9"/>
    <x v="303"/>
  </r>
  <r>
    <s v="53c72d693fdfa975a2e28faa33989c7b"/>
    <x v="303"/>
  </r>
  <r>
    <s v="53cfd3c971c98b5a6e1764da6b96e67c"/>
    <x v="303"/>
  </r>
  <r>
    <s v="53d0bee1c02fd167f30ddc20835a3607"/>
    <x v="303"/>
  </r>
  <r>
    <s v="53d9c96eab27e89895adb1a4bd996f2c"/>
    <x v="303"/>
  </r>
  <r>
    <s v="53dd0b526e4dcdebb538759eff5b01a2"/>
    <x v="303"/>
  </r>
  <r>
    <s v="53eca71d4114589e5364d7b7548ab513"/>
    <x v="303"/>
  </r>
  <r>
    <s v="53f3b09a543f0ac2ac8445cf480a0cbc"/>
    <x v="303"/>
  </r>
  <r>
    <s v="53f5b34d279105f7474bca261a2b8493"/>
    <x v="303"/>
  </r>
  <r>
    <s v="53f60dc913dbed453f978af66a3c38f4"/>
    <x v="303"/>
  </r>
  <r>
    <s v="5404ab7616eaff8cb03bc5e562caa295"/>
    <x v="303"/>
  </r>
  <r>
    <s v="5408a4ef379a0a15dfb4f258edefdf95"/>
    <x v="303"/>
  </r>
  <r>
    <s v="540d7df4153210e6e313432433008a00"/>
    <x v="303"/>
  </r>
  <r>
    <s v="540f857e093adab54c767b62568f2efc"/>
    <x v="303"/>
  </r>
  <r>
    <s v="5418553d829c662b22d77930ac6726f0"/>
    <x v="303"/>
  </r>
  <r>
    <s v="541b49268b73accc186a6ea8e60981e8"/>
    <x v="303"/>
  </r>
  <r>
    <s v="541bdbc4300d7d4c3db3a91c499cd7b6"/>
    <x v="303"/>
  </r>
  <r>
    <s v="541cfdc7dd9c8de5298d6429c3b46df4"/>
    <x v="303"/>
  </r>
  <r>
    <s v="541e94414533cb816d50c72571bb33b8"/>
    <x v="303"/>
  </r>
  <r>
    <s v="542677fb89f6fcfb9be0aa7200dfde92"/>
    <x v="303"/>
  </r>
  <r>
    <s v="54300612023e11471a44800fb6ac8e4a"/>
    <x v="303"/>
  </r>
  <r>
    <s v="5430fb6ecd2adc65d8cbbb7cb2fe2c7c"/>
    <x v="303"/>
  </r>
  <r>
    <s v="5433994fdf18c45778f5ac231d63ef82"/>
    <x v="303"/>
  </r>
  <r>
    <s v="54385c1dd3c855f6491924d7275bff52"/>
    <x v="303"/>
  </r>
  <r>
    <s v="543aae8783b36fd8616344c1aecb4f52"/>
    <x v="303"/>
  </r>
  <r>
    <s v="543bf7ca92a9ca9ca08c51e8ab332fcf"/>
    <x v="303"/>
  </r>
  <r>
    <s v="543f15a793d90973e6d87700f4e36457"/>
    <x v="303"/>
  </r>
  <r>
    <s v="5443bb9a94a31920852a4ca438f0d7b7"/>
    <x v="303"/>
  </r>
  <r>
    <s v="5444014b4e151c4fd78869bfae004eed"/>
    <x v="303"/>
  </r>
  <r>
    <s v="54442c8fc896cf517a5c0169f891b303"/>
    <x v="303"/>
  </r>
  <r>
    <s v="5445eb57014f30746a85e3ffa913a135"/>
    <x v="303"/>
  </r>
  <r>
    <s v="5446c1f42dc7d8702b8022a3af2c715d"/>
    <x v="303"/>
  </r>
  <r>
    <s v="545377b5db16c4984453b8cb9a8587a9"/>
    <x v="303"/>
  </r>
  <r>
    <s v="545480029ef08702aa3c4d81ffaeba02"/>
    <x v="303"/>
  </r>
  <r>
    <s v="545b028ca0172e197038ea49efa1f60c"/>
    <x v="303"/>
  </r>
  <r>
    <s v="545fb75e469878ff5e8fb262c9e3b6e4"/>
    <x v="303"/>
  </r>
  <r>
    <s v="5460918b914b2c3a7d94b4d0a6737f8d"/>
    <x v="303"/>
  </r>
  <r>
    <s v="5466cf63ec49c613e916a6a2a41a014c"/>
    <x v="303"/>
  </r>
  <r>
    <s v="5467ceda056e5e94d50b57be68fee6ed"/>
    <x v="303"/>
  </r>
  <r>
    <s v="54694848ad855e3f4e32e963457e7140"/>
    <x v="303"/>
  </r>
  <r>
    <s v="546b7c8efe0f3995b05275c5a6c9c421"/>
    <x v="303"/>
  </r>
  <r>
    <s v="546dae3e32bef7797933b64c280ec948"/>
    <x v="303"/>
  </r>
  <r>
    <s v="546e76b53d1bd6594bea3a9fc20df2d8"/>
    <x v="303"/>
  </r>
  <r>
    <s v="5475fdb322194bd8209524460cf92910"/>
    <x v="303"/>
  </r>
  <r>
    <s v="5476c56551b1d242da8289ca4708b81e"/>
    <x v="303"/>
  </r>
  <r>
    <s v="547abd1ca311d9052669d54a7f88f3bd"/>
    <x v="303"/>
  </r>
  <r>
    <s v="547bbab1dcc0d3cc589945601f9eba34"/>
    <x v="303"/>
  </r>
  <r>
    <s v="547e53fede29204dec3ee5cc934b840f"/>
    <x v="303"/>
  </r>
  <r>
    <s v="5481c99952a8bc4cac17eb6bcb6315a5"/>
    <x v="303"/>
  </r>
  <r>
    <s v="54825611e99a21ff8147c52e37690c60"/>
    <x v="303"/>
  </r>
  <r>
    <s v="548a1472bc1b67afb96f7208abcc0bc3"/>
    <x v="303"/>
  </r>
  <r>
    <s v="548f6fe150d50935dfdca8d2b330aa1a"/>
    <x v="303"/>
  </r>
  <r>
    <s v="54921e75cfc6d30af352326a1910faad"/>
    <x v="303"/>
  </r>
  <r>
    <s v="5493b8545e495b0e4aedf1c64deb737e"/>
    <x v="303"/>
  </r>
  <r>
    <s v="54987a17d840146404a88178f1bb8df6"/>
    <x v="303"/>
  </r>
  <r>
    <s v="5499bb1cd56965f09ff1c368c2abdb88"/>
    <x v="303"/>
  </r>
  <r>
    <s v="549defa940b5056df405a0d8d9065b86"/>
    <x v="303"/>
  </r>
  <r>
    <s v="54a5f5b30602271f8939636f24f620bb"/>
    <x v="303"/>
  </r>
  <r>
    <s v="54a7cfd19f18b1b57051f63b6ac84148"/>
    <x v="303"/>
  </r>
  <r>
    <s v="54aa7314727b2c4d814499e955954384"/>
    <x v="303"/>
  </r>
  <r>
    <s v="54ab0b7b6467507f3408e2eae2ffcbb3"/>
    <x v="303"/>
  </r>
  <r>
    <s v="54af8b9f99025421d21a60ef56b376bb"/>
    <x v="303"/>
  </r>
  <r>
    <s v="54b07f6d570e1a1ad907c7e12379a985"/>
    <x v="303"/>
  </r>
  <r>
    <s v="54bb9e2ce6a62f5cdd066c151668c921"/>
    <x v="303"/>
  </r>
  <r>
    <s v="54bd7b80dad28864b6bc6aee61c73814"/>
    <x v="303"/>
  </r>
  <r>
    <s v="54be2631f4ef997692689b612422c039"/>
    <x v="303"/>
  </r>
  <r>
    <s v="54be8809a83dbf7fce5545d5819a3118"/>
    <x v="303"/>
  </r>
  <r>
    <s v="54c0685c59e0fee7d146068ecf9c996b"/>
    <x v="303"/>
  </r>
  <r>
    <s v="54c373c6e4acaae31448a7f2f93362bf"/>
    <x v="303"/>
  </r>
  <r>
    <s v="54c5c3a69eb04a04dfc7570db6b0aa01"/>
    <x v="303"/>
  </r>
  <r>
    <s v="54c66ae744898889a8634792d819d5ae"/>
    <x v="303"/>
  </r>
  <r>
    <s v="54d0de6748a7c91e88bbe6e18bec2459"/>
    <x v="303"/>
  </r>
  <r>
    <s v="54d9ea94bd6aa405e1899aa4964edecd"/>
    <x v="303"/>
  </r>
  <r>
    <s v="54da782fa49ae233d6581eb97781e86e"/>
    <x v="303"/>
  </r>
  <r>
    <s v="54db10a17545b80e1ac11bce39c4d9f9"/>
    <x v="303"/>
  </r>
  <r>
    <s v="54db2748e6fce94e5679e0df188ca4f3"/>
    <x v="303"/>
  </r>
  <r>
    <s v="54dcf5ca8bcc1afc15a0ed2ee7a747d9"/>
    <x v="303"/>
  </r>
  <r>
    <s v="54ebcbfe1f264fddf7312b3b208f0fbd"/>
    <x v="303"/>
  </r>
  <r>
    <s v="54ecb9cee0a7c78bd9f0ec5d25ac6c91"/>
    <x v="303"/>
  </r>
  <r>
    <s v="54f0d71a77e99c2217bef3bf09f40db9"/>
    <x v="303"/>
  </r>
  <r>
    <s v="54f5307827b2b4017aed189a0fa97f29"/>
    <x v="303"/>
  </r>
  <r>
    <s v="54fafa21f7d2e55d294af65fa5a2e69d"/>
    <x v="303"/>
  </r>
  <r>
    <s v="54fb4aed8f953b064a1adc0004f2df4f"/>
    <x v="303"/>
  </r>
  <r>
    <s v="54ff3dba816b5abd5e96a7610d05a978"/>
    <x v="303"/>
  </r>
  <r>
    <s v="55011d322b6b3b4d49211f563fc5486d"/>
    <x v="303"/>
  </r>
  <r>
    <s v="550891ce39f3518ab86b228940a535cd"/>
    <x v="303"/>
  </r>
  <r>
    <s v="550e066afb0ec70bd9d640c58e2fc360"/>
    <x v="303"/>
  </r>
  <r>
    <s v="550ee68c4b7170bbfaa5f161c2a37ffe"/>
    <x v="303"/>
  </r>
  <r>
    <s v="55112379c498b232a1901241b561fa89"/>
    <x v="303"/>
  </r>
  <r>
    <s v="551d7238853e794a2863f2de40f05370"/>
    <x v="303"/>
  </r>
  <r>
    <s v="5522a06e993fa4abe454864415173b08"/>
    <x v="303"/>
  </r>
  <r>
    <s v="5525cf0c04d87a01d45474268c163894"/>
    <x v="303"/>
  </r>
  <r>
    <s v="5528a02f93f012ed80da87289ab0634b"/>
    <x v="303"/>
  </r>
  <r>
    <s v="552ee740832f482cced051de30b29f6e"/>
    <x v="303"/>
  </r>
  <r>
    <s v="55346ab8012dc75d927f737ad216a656"/>
    <x v="303"/>
  </r>
  <r>
    <s v="55350db90c706d3e7b6ee80ef43954ff"/>
    <x v="303"/>
  </r>
  <r>
    <s v="553a3cca6a0747c326f3021796bbe210"/>
    <x v="303"/>
  </r>
  <r>
    <s v="553b349b3c1d8d6af063c0e433c987dd"/>
    <x v="303"/>
  </r>
  <r>
    <s v="553ea2cc0102b774ffb9839fde7a4e7f"/>
    <x v="303"/>
  </r>
  <r>
    <s v="554917ecca858131ae20863c41febfe8"/>
    <x v="303"/>
  </r>
  <r>
    <s v="554ba3a5cf71a1ea236b568c5079223f"/>
    <x v="303"/>
  </r>
  <r>
    <s v="554e3e3c212f71297d4cdc2a68e2e801"/>
    <x v="303"/>
  </r>
  <r>
    <s v="554ed299ddca4bf7dc4fdb4a91098612"/>
    <x v="303"/>
  </r>
  <r>
    <s v="555029fb809b2cf3c59f0bba3a92df2f"/>
    <x v="303"/>
  </r>
  <r>
    <s v="5555e69efaca930289cbcdb92f5c31d7"/>
    <x v="303"/>
  </r>
  <r>
    <s v="55597e39c5495856378b739cc213662a"/>
    <x v="303"/>
  </r>
  <r>
    <s v="555aeae2befcbd01e975c9e87f8f2ee4"/>
    <x v="303"/>
  </r>
  <r>
    <s v="55698716c5e46302ce01b8eb5bd44390"/>
    <x v="303"/>
  </r>
  <r>
    <s v="556d9e0ed8f5d6d5dbbacd635b7185f2"/>
    <x v="303"/>
  </r>
  <r>
    <s v="557228655ba7ad939414aea27303d8fa"/>
    <x v="303"/>
  </r>
  <r>
    <s v="55772ac5d332bf2ea91e5e2cb80dbc0c"/>
    <x v="303"/>
  </r>
  <r>
    <s v="5577bdd91eef5d3df496346d1aaddc3a"/>
    <x v="303"/>
  </r>
  <r>
    <s v="558069703bd9a7933232ef5f2141601f"/>
    <x v="303"/>
  </r>
  <r>
    <s v="5588bf0786f50521f1d0ef404cd4eea5"/>
    <x v="303"/>
  </r>
  <r>
    <s v="558eb91bb53a81fb11779e2170e7c3d5"/>
    <x v="303"/>
  </r>
  <r>
    <s v="559246f0d52028fbaacb1bac73d92737"/>
    <x v="303"/>
  </r>
  <r>
    <s v="5599f67d99606265e0ddf50a8ee08e9d"/>
    <x v="303"/>
  </r>
  <r>
    <s v="55a3a5b8807ce9325bc9fadfde21cbe1"/>
    <x v="303"/>
  </r>
  <r>
    <s v="55a4f76fe2559c16be2ea7b22645921d"/>
    <x v="303"/>
  </r>
  <r>
    <s v="55a64a4e3ac72a33b8dabd9a5e2a33fc"/>
    <x v="303"/>
  </r>
  <r>
    <s v="55aa65df43e542f553e1001084d10566"/>
    <x v="303"/>
  </r>
  <r>
    <s v="55aaf3cc78519d496456f6784d52250c"/>
    <x v="303"/>
  </r>
  <r>
    <s v="55b1f3189bedde2435755c2c454caf60"/>
    <x v="303"/>
  </r>
  <r>
    <s v="55b3d9ddfc884815ab998e80d44ea311"/>
    <x v="303"/>
  </r>
  <r>
    <s v="55c73f713cd515565e4636f8b69ebbdd"/>
    <x v="303"/>
  </r>
  <r>
    <s v="55cca7cb117a119e7fa9ffcfc3b78cec"/>
    <x v="303"/>
  </r>
  <r>
    <s v="55d878e77703cc21c781b16ef24b9e10"/>
    <x v="303"/>
  </r>
  <r>
    <s v="55da5b86aeb2f64a867d11547e86ebf5"/>
    <x v="303"/>
  </r>
  <r>
    <s v="55ddce0de928821260bff64adcf18450"/>
    <x v="303"/>
  </r>
  <r>
    <s v="55de7bd1b74416e5f82d7ae42d12dcef"/>
    <x v="303"/>
  </r>
  <r>
    <s v="55e06dcf6fb445cff20f135e651aca41"/>
    <x v="303"/>
  </r>
  <r>
    <s v="55e3c20257cad911018afce56ade2c74"/>
    <x v="303"/>
  </r>
  <r>
    <s v="55e3f91843d9c62429f609462a6285d7"/>
    <x v="303"/>
  </r>
  <r>
    <s v="55e69640e2125fdadaa29c724841710b"/>
    <x v="303"/>
  </r>
  <r>
    <s v="55e90a04ce7dc7dc18ab83dd8cdedc61"/>
    <x v="303"/>
  </r>
  <r>
    <s v="55eedabf3ff87d98d07c224b79309e09"/>
    <x v="303"/>
  </r>
  <r>
    <s v="55f1a873e10324860b4e29d948cfa40a"/>
    <x v="303"/>
  </r>
  <r>
    <s v="55f1c3e0aa031a198bce930eb7606a0c"/>
    <x v="303"/>
  </r>
  <r>
    <s v="55f40b731a92a2acc92137ecf8946fef"/>
    <x v="303"/>
  </r>
  <r>
    <s v="55fc160fb3f7ae7cdec8a450496b6793"/>
    <x v="303"/>
  </r>
  <r>
    <s v="55fe17740dc5a00fd42dbf5b649c7e23"/>
    <x v="303"/>
  </r>
  <r>
    <s v="5609f7407153a4f1994d8c255d00dd33"/>
    <x v="303"/>
  </r>
  <r>
    <s v="560e30475e6662e1b69b8f39647c4d1d"/>
    <x v="303"/>
  </r>
  <r>
    <s v="56120a716a9c020712b262c03e8c34b4"/>
    <x v="303"/>
  </r>
  <r>
    <s v="56145ad8422bf9f114bb8cccc61d0a59"/>
    <x v="303"/>
  </r>
  <r>
    <s v="5617b00c3031c24932bc8f973a44ab1e"/>
    <x v="303"/>
  </r>
  <r>
    <s v="5623d39155f35f8c4d685e128fa830c5"/>
    <x v="303"/>
  </r>
  <r>
    <s v="56244716880fa2314a74702ff293ca02"/>
    <x v="303"/>
  </r>
  <r>
    <s v="5624ccdb245cbcafd5e72b898c4b0df2"/>
    <x v="303"/>
  </r>
  <r>
    <s v="562a8db49b8fc35d3af59caa73cb46b2"/>
    <x v="303"/>
  </r>
  <r>
    <s v="562cbe599f38d2814d7e09fa6da19065"/>
    <x v="303"/>
  </r>
  <r>
    <s v="562e52e24b57fa45a39ba6f782e86611"/>
    <x v="303"/>
  </r>
  <r>
    <s v="562ea60cae42f9bda55d8b878cc10fab"/>
    <x v="303"/>
  </r>
  <r>
    <s v="563b72ebff5128ce8ec3eba75a6dfa1b"/>
    <x v="303"/>
  </r>
  <r>
    <s v="563c7594a508d3ecaf9d6198daddc3cc"/>
    <x v="303"/>
  </r>
  <r>
    <s v="5640e0bcdce0c0122e70c706132213a6"/>
    <x v="303"/>
  </r>
  <r>
    <s v="5646fb398a885acbc129277b623da581"/>
    <x v="303"/>
  </r>
  <r>
    <s v="564d234db81333717afeecb7cfd222c4"/>
    <x v="303"/>
  </r>
  <r>
    <s v="564d601ad8db30902bfd51feb7d2fcc5"/>
    <x v="303"/>
  </r>
  <r>
    <s v="5650687b4a4e16e4495df32b6227a04c"/>
    <x v="303"/>
  </r>
  <r>
    <s v="565418708d2960dd4c5e16d3e0d3fa76"/>
    <x v="303"/>
  </r>
  <r>
    <s v="56596f172b05978c6bc4396707f2b7f3"/>
    <x v="303"/>
  </r>
  <r>
    <s v="5664aebf80fb1cc53ac464efc56d4e69"/>
    <x v="303"/>
  </r>
  <r>
    <s v="56698bbaada874ce7e4c5b1e6e7765c3"/>
    <x v="303"/>
  </r>
  <r>
    <s v="566b742bd99e6d7aafbf6efe84fcd3e1"/>
    <x v="303"/>
  </r>
  <r>
    <s v="566ba8795af6e41d35c469eea0730f82"/>
    <x v="303"/>
  </r>
  <r>
    <s v="566ef4003ebdf63465ccb81daa2d3da5"/>
    <x v="303"/>
  </r>
  <r>
    <s v="56712721848c9ace3280009a90cbc81d"/>
    <x v="303"/>
  </r>
  <r>
    <s v="56736e4fd8566cbf55cedd272bbfad26"/>
    <x v="303"/>
  </r>
  <r>
    <s v="5673a615afe8277f79e00358d88b9986"/>
    <x v="303"/>
  </r>
  <r>
    <s v="56748eb40d30e4c28119bde5b22e0926"/>
    <x v="303"/>
  </r>
  <r>
    <s v="5676987f48e6d89a6c47dc84a6274ab1"/>
    <x v="303"/>
  </r>
  <r>
    <s v="567a837736fb0ced0bc5f3ba8fa53680"/>
    <x v="303"/>
  </r>
  <r>
    <s v="5681c3ada7d6be1fbe23db688aaa3d95"/>
    <x v="303"/>
  </r>
  <r>
    <s v="56885d4df2fbbfc98e50b5181f37884a"/>
    <x v="303"/>
  </r>
  <r>
    <s v="568adad533b512b81af5d497c5594ddb"/>
    <x v="303"/>
  </r>
  <r>
    <s v="568bf270712819f137c10c182e435382"/>
    <x v="303"/>
  </r>
  <r>
    <s v="568d4844a0b0eb8066e479150de8ea78"/>
    <x v="303"/>
  </r>
  <r>
    <s v="568dd2e110e3219a27d6a628f3c1babf"/>
    <x v="303"/>
  </r>
  <r>
    <s v="568f10d3c6eb503a9cf1248e26d12d68"/>
    <x v="303"/>
  </r>
  <r>
    <s v="568fde21f04a42cf3c4d2dcf12921805"/>
    <x v="303"/>
  </r>
  <r>
    <s v="56906e40fb96f6494c00f6ee2a4db38a"/>
    <x v="303"/>
  </r>
  <r>
    <s v="5691a6c7ff3fa9c141c5d30db37762a0"/>
    <x v="303"/>
  </r>
  <r>
    <s v="5694a3e4fa58ff09c0d37b7e3ba78ee1"/>
    <x v="303"/>
  </r>
  <r>
    <s v="5697008e4f986a17a2bd0d4b5c41c092"/>
    <x v="303"/>
  </r>
  <r>
    <s v="569a52108a06f688c63a0d2e5de7a484"/>
    <x v="303"/>
  </r>
  <r>
    <s v="569add2bf92d6f09a646e1ae0ece392f"/>
    <x v="303"/>
  </r>
  <r>
    <s v="569fd4900b27b69d710a5455297025ec"/>
    <x v="303"/>
  </r>
  <r>
    <s v="56a6c48d4e21b300a7d1107d4c1182b3"/>
    <x v="303"/>
  </r>
  <r>
    <s v="56aa70dc65eb5c2a1a94b27d42c4b481"/>
    <x v="303"/>
  </r>
  <r>
    <s v="56aa8d795de7a11bb3849369b43953ac"/>
    <x v="303"/>
  </r>
  <r>
    <s v="56ac1e586d7032c9cbc40e2a88774569"/>
    <x v="303"/>
  </r>
  <r>
    <s v="56aed87df6a786f8dba9b2d1f10c2a31"/>
    <x v="303"/>
  </r>
  <r>
    <s v="56b32f6fa3f79835780c8e65d358b925"/>
    <x v="303"/>
  </r>
  <r>
    <s v="56b593e73896eaab5486183fb70b48e8"/>
    <x v="303"/>
  </r>
  <r>
    <s v="56b64de6df7e92e6ab72d695541d64b8"/>
    <x v="303"/>
  </r>
  <r>
    <s v="56bf660b3d54b9bce5fc7bdaffac9892"/>
    <x v="303"/>
  </r>
  <r>
    <s v="56ca0f94094af19cee9dbec27043a555"/>
    <x v="303"/>
  </r>
  <r>
    <s v="56cd7145cb5ab0854927ea87a6ce67d2"/>
    <x v="303"/>
  </r>
  <r>
    <s v="56d1fa538c5e8ab5fd5d8057b023dcc6"/>
    <x v="303"/>
  </r>
  <r>
    <s v="56d5124e4fcea04d6418e94cc074d00c"/>
    <x v="303"/>
  </r>
  <r>
    <s v="56d9953797c251ca4812f0ff0c87cfd3"/>
    <x v="303"/>
  </r>
  <r>
    <s v="56da4d91132b72a141c2e6ef5e8bdc42"/>
    <x v="303"/>
  </r>
  <r>
    <s v="56e507295922f68820846dca31afe79b"/>
    <x v="303"/>
  </r>
  <r>
    <s v="56e756038efdba4e9f89d47fb19842f9"/>
    <x v="303"/>
  </r>
  <r>
    <s v="56ea53c940a916633e0a0941c0486c24"/>
    <x v="303"/>
  </r>
  <r>
    <s v="56eae7ad01df64c70b990a5899844561"/>
    <x v="303"/>
  </r>
  <r>
    <s v="56ef69789e6500aab1510351cd4b0615"/>
    <x v="303"/>
  </r>
  <r>
    <s v="56f0110ad40759c688e1ea7d76ae6039"/>
    <x v="303"/>
  </r>
  <r>
    <s v="56f8ea8bfc67ed6e5f4435914154eb40"/>
    <x v="303"/>
  </r>
  <r>
    <s v="56fa2f11d0d2de1dcdb0211a648903a4"/>
    <x v="303"/>
  </r>
  <r>
    <s v="57009b94b1b324a29c9bf12fb721495e"/>
    <x v="303"/>
  </r>
  <r>
    <s v="570a24ce18706ecf376e6868ace1503e"/>
    <x v="303"/>
  </r>
  <r>
    <s v="570cd998d244b14d456d27c649a27a48"/>
    <x v="303"/>
  </r>
  <r>
    <s v="5715d2ab4860a84067c182df15b4b949"/>
    <x v="303"/>
  </r>
  <r>
    <s v="57171564e14ddaff58a528302f0fa940"/>
    <x v="303"/>
  </r>
  <r>
    <s v="571cd54565147181c9bf4979c309eb42"/>
    <x v="303"/>
  </r>
  <r>
    <s v="5720064acf3ac82895cc97d3d6f3dff2"/>
    <x v="303"/>
  </r>
  <r>
    <s v="5723a9bbfa86800f24cdb856183561b8"/>
    <x v="303"/>
  </r>
  <r>
    <s v="57246a16f9f4d709f5f65ad7c83b8e86"/>
    <x v="303"/>
  </r>
  <r>
    <s v="5726f58aaeda53db74e54aed4f62e67c"/>
    <x v="303"/>
  </r>
  <r>
    <s v="5728192539cc9b2da31fda29ddc70644"/>
    <x v="303"/>
  </r>
  <r>
    <s v="57297925513598934955a6d2636b21b1"/>
    <x v="303"/>
  </r>
  <r>
    <s v="572a03d4633d44721371a39f20db2cf8"/>
    <x v="303"/>
  </r>
  <r>
    <s v="572a7e18291757269690b85c33012cc0"/>
    <x v="303"/>
  </r>
  <r>
    <s v="573041a8fba1b507a8f5dea13fa2c0a5"/>
    <x v="303"/>
  </r>
  <r>
    <s v="573393d8a7c74c5ca0939d540ccec634"/>
    <x v="303"/>
  </r>
  <r>
    <s v="573636466ebdbfd21d85d8daa6d73551"/>
    <x v="303"/>
  </r>
  <r>
    <s v="5737fc54dafa320959bb49af5e249b21"/>
    <x v="303"/>
  </r>
  <r>
    <s v="573887f9a639f820f42e4ad666d41683"/>
    <x v="303"/>
  </r>
  <r>
    <s v="57390991c94d71acad9681000392ee2b"/>
    <x v="303"/>
  </r>
  <r>
    <s v="5746468a64b501490bd7c9e0cf2c9604"/>
    <x v="303"/>
  </r>
  <r>
    <s v="574723bf9d4d4f8411712415c7ca873d"/>
    <x v="303"/>
  </r>
  <r>
    <s v="57482c5c9fa7870ba1b1563189f9d2e8"/>
    <x v="303"/>
  </r>
  <r>
    <s v="57545cc43f030b377a1fdbe2eb61adc9"/>
    <x v="303"/>
  </r>
  <r>
    <s v="5768c87335b7846d2bc534fb9f238546"/>
    <x v="303"/>
  </r>
  <r>
    <s v="5769166a1957e0ff94f65e6f7c661e4e"/>
    <x v="303"/>
  </r>
  <r>
    <s v="576989411d57530c5700aa65601ecd72"/>
    <x v="303"/>
  </r>
  <r>
    <s v="57736bead8295cf0f71de86c9c968b52"/>
    <x v="303"/>
  </r>
  <r>
    <s v="577657cd2dd46c92e83811948885f940"/>
    <x v="303"/>
  </r>
  <r>
    <s v="57795d0ea74202bd57bfb11a5c282972"/>
    <x v="303"/>
  </r>
  <r>
    <s v="577a26c38b70041a958d025e9167ac0a"/>
    <x v="303"/>
  </r>
  <r>
    <s v="577bb6ac2ae8cb3c069ffbaccac25b2c"/>
    <x v="303"/>
  </r>
  <r>
    <s v="577f1e02432e1119dde88b8c63c2cc00"/>
    <x v="303"/>
  </r>
  <r>
    <s v="577f7cb4834c572b9e09da9574d3ba05"/>
    <x v="303"/>
  </r>
  <r>
    <s v="578397de6f0549ad58903b087e405ad1"/>
    <x v="303"/>
  </r>
  <r>
    <s v="5785f88694e1a18a3a4352b7a02f4dfe"/>
    <x v="303"/>
  </r>
  <r>
    <s v="5786294d538aa1d83cee1bf165d7722e"/>
    <x v="303"/>
  </r>
  <r>
    <s v="57883a45e63ae9479c99954c591ed714"/>
    <x v="303"/>
  </r>
  <r>
    <s v="578af6aa4a383748a54764b33da14785"/>
    <x v="303"/>
  </r>
  <r>
    <s v="578e4a9f83f7ab2ad7fc14292d04ddb0"/>
    <x v="303"/>
  </r>
  <r>
    <s v="5791a9bbb5464be9bb696e19b94ef713"/>
    <x v="303"/>
  </r>
  <r>
    <s v="57923039e0faddf3077ec58b45296bed"/>
    <x v="303"/>
  </r>
  <r>
    <s v="57939b4bcbdc9ed61965645604678597"/>
    <x v="303"/>
  </r>
  <r>
    <s v="5794a6529d9860533dbd7650e29e81ff"/>
    <x v="303"/>
  </r>
  <r>
    <s v="5795359865d3515bb78215bda836f733"/>
    <x v="303"/>
  </r>
  <r>
    <s v="5797bd4b02757d3fb4ec1c24d782a03c"/>
    <x v="303"/>
  </r>
  <r>
    <s v="5798f8cd5d308d1e6987ec7d7bbf317d"/>
    <x v="303"/>
  </r>
  <r>
    <s v="579a09db4d18ae19290e178602d16a0d"/>
    <x v="303"/>
  </r>
  <r>
    <s v="57a000afa2f40c349c2006a7658ca414"/>
    <x v="303"/>
  </r>
  <r>
    <s v="57a2ca9ce3cd59eeafb9aafe80e38d00"/>
    <x v="303"/>
  </r>
  <r>
    <s v="57a559423bcad9dff5bedeeb3956ceb1"/>
    <x v="303"/>
  </r>
  <r>
    <s v="57afb4582f5f6166e094c5a9b9df2795"/>
    <x v="303"/>
  </r>
  <r>
    <s v="57ba060de2d4327e0c0e35418d23c878"/>
    <x v="303"/>
  </r>
  <r>
    <s v="57c20954606bdd96af5bb87fc6fb41b8"/>
    <x v="303"/>
  </r>
  <r>
    <s v="57c3515a3ef1c543a396713a65b1abea"/>
    <x v="303"/>
  </r>
  <r>
    <s v="57c5a2081d1c82382de7fd9971b49b7f"/>
    <x v="303"/>
  </r>
  <r>
    <s v="57d67b8633a31e9b9a9a9da6e2b2e13f"/>
    <x v="303"/>
  </r>
  <r>
    <s v="57d89a9b97173fe2c5a0a7e236fbab31"/>
    <x v="303"/>
  </r>
  <r>
    <s v="57eb7f1b9e27c001dbf8f957d01e942a"/>
    <x v="303"/>
  </r>
  <r>
    <s v="57ebe95793877f4dd01e0a0dc8eadcf2"/>
    <x v="303"/>
  </r>
  <r>
    <s v="57ee882bdc93b5da2119f233823a5d92"/>
    <x v="303"/>
  </r>
  <r>
    <s v="57f19715b84c59c38561f119febe5f20"/>
    <x v="303"/>
  </r>
  <r>
    <s v="57f3ae815999a250a369bc2df511745c"/>
    <x v="303"/>
  </r>
  <r>
    <s v="57f5dd1608ea7207641cb94d4e7e6306"/>
    <x v="303"/>
  </r>
  <r>
    <s v="57f609825d30425009b3328d5bfeba73"/>
    <x v="303"/>
  </r>
  <r>
    <s v="57fa16d9c26fe232c21265ec1560a2a2"/>
    <x v="303"/>
  </r>
  <r>
    <s v="57faabf0bdff96bca49f2aa2ac0e188c"/>
    <x v="303"/>
  </r>
  <r>
    <s v="580071b8051fe6706c17da9db0307f57"/>
    <x v="303"/>
  </r>
  <r>
    <s v="5804f1a4fe113ce1394faec335a8d8c7"/>
    <x v="303"/>
  </r>
  <r>
    <s v="5809c9d32526ba64c32a49d6d53ba18d"/>
    <x v="303"/>
  </r>
  <r>
    <s v="58142aaef8b08b92114267fc1aca9136"/>
    <x v="303"/>
  </r>
  <r>
    <s v="58149f187b38f21c4f486f5de331e41e"/>
    <x v="303"/>
  </r>
  <r>
    <s v="5817a1bf58c65125aa1e65ffcd2a9a4a"/>
    <x v="303"/>
  </r>
  <r>
    <s v="581804cc7ae9ef5e0147d03a17ba24df"/>
    <x v="303"/>
  </r>
  <r>
    <s v="5819ce44d72bd253f3a11ae2f5984622"/>
    <x v="303"/>
  </r>
  <r>
    <s v="581e54d360e672a9dcb016fc76353164"/>
    <x v="303"/>
  </r>
  <r>
    <s v="5823b59ccedafa616eb02d565f4c3957"/>
    <x v="303"/>
  </r>
  <r>
    <s v="582b8938adfea7dd418b1424389369e7"/>
    <x v="303"/>
  </r>
  <r>
    <s v="582bde6064d7c3111e1e5f98389635cf"/>
    <x v="303"/>
  </r>
  <r>
    <s v="5834328d27934ef57a598c4eeacb68e0"/>
    <x v="303"/>
  </r>
  <r>
    <s v="583ac70f8b3826dd57cc6ee2807f6761"/>
    <x v="303"/>
  </r>
  <r>
    <s v="5844d8c555ee5e40c5966b6483fb8bb0"/>
    <x v="303"/>
  </r>
  <r>
    <s v="584957cf0b6d76993bffb22551e6fc1a"/>
    <x v="303"/>
  </r>
  <r>
    <s v="58506ffa969134b0d3ca18911dadf435"/>
    <x v="303"/>
  </r>
  <r>
    <s v="585870a11aaaf860dee6274cfcf33bd1"/>
    <x v="303"/>
  </r>
  <r>
    <s v="585ddcde7c983f6054ccfee115dbdacd"/>
    <x v="303"/>
  </r>
  <r>
    <s v="5868366deec25479e92721bf2642d5f3"/>
    <x v="303"/>
  </r>
  <r>
    <s v="587256a51cd57db502f37419bdcabe56"/>
    <x v="303"/>
  </r>
  <r>
    <s v="5872a44f3f7833d3a5fd50d4779589cf"/>
    <x v="303"/>
  </r>
  <r>
    <s v="587389e46b4cd51a2fc71de3740bdaeb"/>
    <x v="303"/>
  </r>
  <r>
    <s v="5874e0fda31d3f059be1ffd0228c8262"/>
    <x v="303"/>
  </r>
  <r>
    <s v="5877718306679ff3ec9dcdaa659d0b14"/>
    <x v="303"/>
  </r>
  <r>
    <s v="587a37e5078b15e816fd29de0041fd2f"/>
    <x v="303"/>
  </r>
  <r>
    <s v="588658175b767aa014740579a4e05c5a"/>
    <x v="303"/>
  </r>
  <r>
    <s v="58881701102a1603e8c8a45b0695968c"/>
    <x v="303"/>
  </r>
  <r>
    <s v="588d3a511a34d82d197b4212d2f01358"/>
    <x v="303"/>
  </r>
  <r>
    <s v="588dc68a1e6095a22f8ed51ed09588f9"/>
    <x v="303"/>
  </r>
  <r>
    <s v="5899e4daca9c334516e917df59ae7712"/>
    <x v="303"/>
  </r>
  <r>
    <s v="589d1c389435cc69264f67d9048ed103"/>
    <x v="303"/>
  </r>
  <r>
    <s v="58aa525a530ec1c6c215af0bf9dddff6"/>
    <x v="303"/>
  </r>
  <r>
    <s v="58ac7f7cfb2e566b4e4862f439c93177"/>
    <x v="303"/>
  </r>
  <r>
    <s v="58b23f29d330340e6f2b15ab255b226c"/>
    <x v="303"/>
  </r>
  <r>
    <s v="58b42f205a13fbe554dc7c908a0c1e2e"/>
    <x v="303"/>
  </r>
  <r>
    <s v="58b63cd869c88674cec7c14c19ddd94d"/>
    <x v="303"/>
  </r>
  <r>
    <s v="58b70cc18a6e15c6b6abe535d63e0506"/>
    <x v="303"/>
  </r>
  <r>
    <s v="58bb46b4b3d86aff812041d6f758c813"/>
    <x v="303"/>
  </r>
  <r>
    <s v="58bd72a4c202b51cfcf51e72f0dd35e1"/>
    <x v="303"/>
  </r>
  <r>
    <s v="58c4392851af3c79b62ab4a6873e34cb"/>
    <x v="303"/>
  </r>
  <r>
    <s v="58ca0fe0d19051eeb4aacb714d5d1682"/>
    <x v="303"/>
  </r>
  <r>
    <s v="58cc226b53ebdfb7bf4917ceec0f906d"/>
    <x v="303"/>
  </r>
  <r>
    <s v="58ce9111345013c7aeb26d1db813684b"/>
    <x v="303"/>
  </r>
  <r>
    <s v="58d6a219db85689052a21c771c9c3e64"/>
    <x v="303"/>
  </r>
  <r>
    <s v="58d98cc4a09e33751a9a18a846f91d91"/>
    <x v="303"/>
  </r>
  <r>
    <s v="58dc4b9df36b61938ab43e543e3a63df"/>
    <x v="303"/>
  </r>
  <r>
    <s v="58deeed89ec5c32cc0cf666dc6378906"/>
    <x v="303"/>
  </r>
  <r>
    <s v="58dfcea64775930129151f8a18314f22"/>
    <x v="303"/>
  </r>
  <r>
    <s v="58e2e6f658c004b96a203dcf8ab09bf5"/>
    <x v="303"/>
  </r>
  <r>
    <s v="58e5af7dd1657eddabf479a6f1b9d643"/>
    <x v="303"/>
  </r>
  <r>
    <s v="58e685507bfa5c2b969a76c1e56ad009"/>
    <x v="303"/>
  </r>
  <r>
    <s v="58e95a146739f99936a414bb5cad855e"/>
    <x v="303"/>
  </r>
  <r>
    <s v="58e9aaf5579ad12e83a64217656a786f"/>
    <x v="303"/>
  </r>
  <r>
    <s v="58ea0392a0e463daef7db9f052256304"/>
    <x v="303"/>
  </r>
  <r>
    <s v="58ea81859f1029233ccfde0d90922608"/>
    <x v="303"/>
  </r>
  <r>
    <s v="58ec928d79b4710debc49c0dfbcc3663"/>
    <x v="303"/>
  </r>
  <r>
    <s v="58edce54b07a71f9f3935639cfb544e3"/>
    <x v="303"/>
  </r>
  <r>
    <s v="58ee999923ebbbbae5fe9153f7810941"/>
    <x v="303"/>
  </r>
  <r>
    <s v="58f36425a655f5b0df80c53a2b6ab05a"/>
    <x v="303"/>
  </r>
  <r>
    <s v="58f7055aa00e1b4e9a14c26e3d1b0d84"/>
    <x v="303"/>
  </r>
  <r>
    <s v="58f72d93c2034a0c9daef501efbfc627"/>
    <x v="303"/>
  </r>
  <r>
    <s v="58ff6e0d0c842fcfaf16e509e33276fc"/>
    <x v="303"/>
  </r>
  <r>
    <s v="5905440b88db7b0c600186994070a2e0"/>
    <x v="303"/>
  </r>
  <r>
    <s v="590546cd9a8229feb3228bf9b77fd3f9"/>
    <x v="303"/>
  </r>
  <r>
    <s v="5908291c1eebbcc7dfa16c648d9008ea"/>
    <x v="303"/>
  </r>
  <r>
    <s v="590d07c0445fde69d0e54ded81d3d730"/>
    <x v="303"/>
  </r>
  <r>
    <s v="590e8bd02af3a87b88aab48db197f76b"/>
    <x v="303"/>
  </r>
  <r>
    <s v="59101a311dbb1f206d8a02e3ba18ab9a"/>
    <x v="303"/>
  </r>
  <r>
    <s v="591a9458cf51d0de548bbc9fa49affac"/>
    <x v="303"/>
  </r>
  <r>
    <s v="591b7de5b1e4a93f1a43cffe44d8f32c"/>
    <x v="303"/>
  </r>
  <r>
    <s v="591db8713901584907a9d1cdc021f178"/>
    <x v="303"/>
  </r>
  <r>
    <s v="591edef4dc20536462c810cf95c0a5a0"/>
    <x v="303"/>
  </r>
  <r>
    <s v="5922c612798289abd8c5e3249cb64833"/>
    <x v="303"/>
  </r>
  <r>
    <s v="5925c9704ee0daeba4d2046131e62e1a"/>
    <x v="303"/>
  </r>
  <r>
    <s v="5928a84152a77cdb601c9fb372113a93"/>
    <x v="303"/>
  </r>
  <r>
    <s v="5928d74bf7d56e6d97441dedb9ac047b"/>
    <x v="303"/>
  </r>
  <r>
    <s v="592e670fdcf7bac3a3f4d58e9db5cb07"/>
    <x v="303"/>
  </r>
  <r>
    <s v="592fa38881f5f56ef7f8b0b54a5f41be"/>
    <x v="303"/>
  </r>
  <r>
    <s v="592fbc1b72663dc38b3007b4f987b7af"/>
    <x v="303"/>
  </r>
  <r>
    <s v="593054d1b9f58efb85133992a6bd1c5b"/>
    <x v="303"/>
  </r>
  <r>
    <s v="593759e53af38e6a12e0e95324737f16"/>
    <x v="303"/>
  </r>
  <r>
    <s v="59385749c142f9e293b7ed7b87d60a75"/>
    <x v="303"/>
  </r>
  <r>
    <s v="593cb8d859604b5d64efa86c7a7fefd3"/>
    <x v="303"/>
  </r>
  <r>
    <s v="593d3efc852843a87ca34e6b32a34cf7"/>
    <x v="303"/>
  </r>
  <r>
    <s v="59409d0a796ce7ecbeb53119d71046d0"/>
    <x v="303"/>
  </r>
  <r>
    <s v="594c4167b78e3b2c30a200449a5a6873"/>
    <x v="303"/>
  </r>
  <r>
    <s v="594cba37e5c6b9dc1969e1ca3ba4570a"/>
    <x v="303"/>
  </r>
  <r>
    <s v="594dc85f003e863edba131da4b1eee5e"/>
    <x v="303"/>
  </r>
  <r>
    <s v="59539d2b6a50aa89c1fa327193965a4e"/>
    <x v="303"/>
  </r>
  <r>
    <s v="5953b0a06185bae5e7230f6d01c61408"/>
    <x v="303"/>
  </r>
  <r>
    <s v="595810b0be02580aafc3efa792ebeeb3"/>
    <x v="303"/>
  </r>
  <r>
    <s v="59619f660a453ecc1cf67e1b552643a4"/>
    <x v="303"/>
  </r>
  <r>
    <s v="5967f95dac3144ee7a0325ff99976f17"/>
    <x v="303"/>
  </r>
  <r>
    <s v="5969b5ae069583b14192fb60076561bc"/>
    <x v="303"/>
  </r>
  <r>
    <s v="596dcf57ef29c41e45f32455a464bcb6"/>
    <x v="303"/>
  </r>
  <r>
    <s v="59738cae30534e21e0b52046d2b05154"/>
    <x v="303"/>
  </r>
  <r>
    <s v="5975270ef735121abc1e14120d3e9bd2"/>
    <x v="303"/>
  </r>
  <r>
    <s v="59799af8db13d17e429a5ed0eb2d6935"/>
    <x v="303"/>
  </r>
  <r>
    <s v="597adee34ffbcb7020daec537f3081d4"/>
    <x v="303"/>
  </r>
  <r>
    <s v="597e0be2434701b4656905412454dd9d"/>
    <x v="303"/>
  </r>
  <r>
    <s v="5986aa32e5182eadc7b60fc4a24ff0a9"/>
    <x v="303"/>
  </r>
  <r>
    <s v="5989d5f79b571f068c304069daf6e1c0"/>
    <x v="303"/>
  </r>
  <r>
    <s v="598bcb2d9d62d2201ba89c3cf0457603"/>
    <x v="303"/>
  </r>
  <r>
    <s v="59919de44ac7822cbbcf746e6d3e05ed"/>
    <x v="303"/>
  </r>
  <r>
    <s v="59954220850415e8dbb9983c346ae172"/>
    <x v="303"/>
  </r>
  <r>
    <s v="59958e83d98fd5d5158ee591b7bc5d88"/>
    <x v="303"/>
  </r>
  <r>
    <s v="5997bba154528fae2cbb5cf47b99ce8b"/>
    <x v="303"/>
  </r>
  <r>
    <s v="599b5b1138d31cb1b3517b6b483eea84"/>
    <x v="303"/>
  </r>
  <r>
    <s v="599d4ca917216ff0f3e801d307c726ca"/>
    <x v="303"/>
  </r>
  <r>
    <s v="599f834cc16a4a68b86e6249ec6f8cf8"/>
    <x v="303"/>
  </r>
  <r>
    <s v="59a015f37d0eda8e06adc0976f941e01"/>
    <x v="303"/>
  </r>
  <r>
    <s v="59a4c5b8ea024251ecb3cf7cda5a9dae"/>
    <x v="303"/>
  </r>
  <r>
    <s v="59a7e4b223fe5acd795f8211e7f51553"/>
    <x v="303"/>
  </r>
  <r>
    <s v="59aa72b3ac0e5cdfd4c352af61e5e9ab"/>
    <x v="303"/>
  </r>
  <r>
    <s v="59b38ce6ff2841e95de3ec104bd7531d"/>
    <x v="303"/>
  </r>
  <r>
    <s v="59b9c6541652020f277b1a391d26433f"/>
    <x v="303"/>
  </r>
  <r>
    <s v="59bc8f1814a2e779af3cd6d4b8c4704f"/>
    <x v="303"/>
  </r>
  <r>
    <s v="59c0130171fdad01511f31dc7fd82961"/>
    <x v="303"/>
  </r>
  <r>
    <s v="59c2f573d1819f1333040b2eebb3f550"/>
    <x v="303"/>
  </r>
  <r>
    <s v="59c5b44fa58e16c63f690aa98acc98f2"/>
    <x v="303"/>
  </r>
  <r>
    <s v="59c5d8d48593eac28974079a2db68dda"/>
    <x v="303"/>
  </r>
  <r>
    <s v="59c77bf7336a28e0fccefae08d759acd"/>
    <x v="303"/>
  </r>
  <r>
    <s v="59ca9e58a5f6989eeea982776df6dded"/>
    <x v="303"/>
  </r>
  <r>
    <s v="59d0c797c5321fd2557a8d0698d400c7"/>
    <x v="303"/>
  </r>
  <r>
    <s v="59d1a6ff46a3bbcd158b2de47b7183d0"/>
    <x v="303"/>
  </r>
  <r>
    <s v="59d720279a4153738d48fcad8fe194e3"/>
    <x v="303"/>
  </r>
  <r>
    <s v="59db24c38df7448346c7c1e854b37a7d"/>
    <x v="303"/>
  </r>
  <r>
    <s v="59dd59042be566ec4ca3a7294b2b1c22"/>
    <x v="303"/>
  </r>
  <r>
    <s v="59de7f2ec039eeb233e3dd22f6c0bc09"/>
    <x v="303"/>
  </r>
  <r>
    <s v="59e10de23906f9a9ee319e2290f24351"/>
    <x v="303"/>
  </r>
  <r>
    <s v="59e144942ddc4a4e70472799618f9a1c"/>
    <x v="303"/>
  </r>
  <r>
    <s v="59e33484d128e7499181dafddc57b770"/>
    <x v="303"/>
  </r>
  <r>
    <s v="59eb51e2cc8126fcda6525978213b3cb"/>
    <x v="303"/>
  </r>
  <r>
    <s v="59ee3df76d159817805b7b83168f833b"/>
    <x v="303"/>
  </r>
  <r>
    <s v="59f42e6a850a2af8fc1a4db36581ade5"/>
    <x v="303"/>
  </r>
  <r>
    <s v="59f4706f78bd59ee82f07c7e79fc3553"/>
    <x v="303"/>
  </r>
  <r>
    <s v="59f646e76add1533b5558eccaaa3c00d"/>
    <x v="303"/>
  </r>
  <r>
    <s v="59f6ba8e9b41ba86ada391134562fbf4"/>
    <x v="303"/>
  </r>
  <r>
    <s v="59f7ca409ce33f5c95d883a8abe479ce"/>
    <x v="303"/>
  </r>
  <r>
    <s v="59f87c0f49d2c84f0dc138bb55056949"/>
    <x v="303"/>
  </r>
  <r>
    <s v="59fac740879f16127655d26e43ccfe04"/>
    <x v="303"/>
  </r>
  <r>
    <s v="59fe2bf8663add40d25f4603235b19c4"/>
    <x v="303"/>
  </r>
  <r>
    <s v="5a05dcb1e6a4b3ed4ea4cc581845b57d"/>
    <x v="303"/>
  </r>
  <r>
    <s v="5a113876c6d6d7fc87ffc28610c1f04d"/>
    <x v="303"/>
  </r>
  <r>
    <s v="5a13e68e6d2d7cf59959d0c0cff6acb6"/>
    <x v="303"/>
  </r>
  <r>
    <s v="5a17cf2c476c3bdf2bcc7e36f4b7b4b7"/>
    <x v="303"/>
  </r>
  <r>
    <s v="5a195deab5c77bda925d3dbe013cf644"/>
    <x v="303"/>
  </r>
  <r>
    <s v="5a19fa07cf3ed54d853ed66492c4b2b7"/>
    <x v="303"/>
  </r>
  <r>
    <s v="5a27770dda7280aefbcea85f05cf1c33"/>
    <x v="303"/>
  </r>
  <r>
    <s v="5a27c5dd5f0ad2292c9a197bf0996f8a"/>
    <x v="303"/>
  </r>
  <r>
    <s v="5a2bf49fea40073da4c688619bf33e6c"/>
    <x v="303"/>
  </r>
  <r>
    <s v="5a2feb413f9276343d402e88b488152a"/>
    <x v="303"/>
  </r>
  <r>
    <s v="5a33785a2a0d6cfe6445afe9f94108a0"/>
    <x v="303"/>
  </r>
  <r>
    <s v="5a3382a52bdcec44ba6b6a9551f7341d"/>
    <x v="303"/>
  </r>
  <r>
    <s v="5a348faf169b15819ea8f286e79c6b66"/>
    <x v="303"/>
  </r>
  <r>
    <s v="5a36041d15ba4f43715cb443fbb72636"/>
    <x v="303"/>
  </r>
  <r>
    <s v="5a368ccbe02ad57b547092eb6e80e70f"/>
    <x v="303"/>
  </r>
  <r>
    <s v="5a3c299eb417e639be4195a76aafd4fa"/>
    <x v="303"/>
  </r>
  <r>
    <s v="5a3c9ee5983ca6f83eda0e83762f82af"/>
    <x v="303"/>
  </r>
  <r>
    <s v="5a3dad7dba2c9fc2e419b9c6201d8d47"/>
    <x v="303"/>
  </r>
  <r>
    <s v="5a4995f7be681e8353084b5a045492b4"/>
    <x v="303"/>
  </r>
  <r>
    <s v="5a4c4f5a3dca495ba5d0b966747bebd6"/>
    <x v="303"/>
  </r>
  <r>
    <s v="5a4f657349622b5643333c0d472740d5"/>
    <x v="303"/>
  </r>
  <r>
    <s v="5a58ba260d1288360fec2686ec805e9a"/>
    <x v="303"/>
  </r>
  <r>
    <s v="5a5d16d59e4aad4cdaf157f13cd15703"/>
    <x v="303"/>
  </r>
  <r>
    <s v="5a5f065f24a5d10bc4e4b634dd0a7c55"/>
    <x v="303"/>
  </r>
  <r>
    <s v="5a669302cf6e38c9f4d8c3dd19d9607e"/>
    <x v="303"/>
  </r>
  <r>
    <s v="5a6af4b19028a7184396f819deeeb962"/>
    <x v="303"/>
  </r>
  <r>
    <s v="5a7bde0923c879493c550accbef8b807"/>
    <x v="303"/>
  </r>
  <r>
    <s v="5a814d0a1298224be36938c75f243ec6"/>
    <x v="303"/>
  </r>
  <r>
    <s v="5a85bba85d11f2bbfbee076e2ebc99c9"/>
    <x v="303"/>
  </r>
  <r>
    <s v="5a8774c36ae5f6f32317a718d1900178"/>
    <x v="303"/>
  </r>
  <r>
    <s v="5a882462efd7aa7dc77ae92bcffe130a"/>
    <x v="303"/>
  </r>
  <r>
    <s v="5a893ac93fa0a9a1fe9fcb2a82ff6fa4"/>
    <x v="303"/>
  </r>
  <r>
    <s v="5a93bf01c3e38beb37d4ffcf40cc80a7"/>
    <x v="303"/>
  </r>
  <r>
    <s v="5a95d17cc6eed8d4a72135c519c110a0"/>
    <x v="303"/>
  </r>
  <r>
    <s v="5a9880a303f1113b82ade5359e43782a"/>
    <x v="303"/>
  </r>
  <r>
    <s v="5aa094bce1967c3c0e5311b463f0b5f3"/>
    <x v="303"/>
  </r>
  <r>
    <s v="5aa291785e6f8a69fcbb758b735a36b9"/>
    <x v="303"/>
  </r>
  <r>
    <s v="5aa2d42a7864d4d41138fe055170a0b0"/>
    <x v="303"/>
  </r>
  <r>
    <s v="5aa33a60d42f35a7a933833208afa5a4"/>
    <x v="303"/>
  </r>
  <r>
    <s v="5aa7f2d2882ff494d89baf1104e6c16c"/>
    <x v="303"/>
  </r>
  <r>
    <s v="5aa8c8f48d5aa0bb7c410a1bd0572406"/>
    <x v="303"/>
  </r>
  <r>
    <s v="5aa97021cbf8b70c391479dbf7e03b91"/>
    <x v="303"/>
  </r>
  <r>
    <s v="5aaa32bd2120cf4935e6334a3e8e0d32"/>
    <x v="303"/>
  </r>
  <r>
    <s v="5abb99a022e0b0b2c53ec9c28b4193f1"/>
    <x v="303"/>
  </r>
  <r>
    <s v="5abbd5a4a9ceb9d1dd333d4e45d705c2"/>
    <x v="303"/>
  </r>
  <r>
    <s v="5abd09618da6aa60c3d3273dd5be4472"/>
    <x v="303"/>
  </r>
  <r>
    <s v="5abf590163b099e6f2010abea9da8a47"/>
    <x v="303"/>
  </r>
  <r>
    <s v="5ac085781bc56c25c80e606510c48643"/>
    <x v="303"/>
  </r>
  <r>
    <s v="5ac59a2b0409905b00d5145ae1604f83"/>
    <x v="303"/>
  </r>
  <r>
    <s v="5accd74bbaad239eae03cfb316b472e5"/>
    <x v="303"/>
  </r>
  <r>
    <s v="5acdf7e0b5bb4212de8aae33ccbcc428"/>
    <x v="303"/>
  </r>
  <r>
    <s v="5ace1fdd3bc54e94085ae805c028a28a"/>
    <x v="303"/>
  </r>
  <r>
    <s v="5ace8b9f006c2e1fef75467f01d399d6"/>
    <x v="303"/>
  </r>
  <r>
    <s v="5acf9347697298cc33690b279659f45d"/>
    <x v="303"/>
  </r>
  <r>
    <s v="5ad042742bb2525366189d7307ef516d"/>
    <x v="303"/>
  </r>
  <r>
    <s v="5ad108cc6268b266a58b73689eefb73a"/>
    <x v="303"/>
  </r>
  <r>
    <s v="5ad490069cee0f6cc51ca49d19c3f323"/>
    <x v="303"/>
  </r>
  <r>
    <s v="5adc7f83cd8d3dbbefb371f4431ba4b9"/>
    <x v="303"/>
  </r>
  <r>
    <s v="5ae51413b78652574207ddd5aeef727b"/>
    <x v="303"/>
  </r>
  <r>
    <s v="5aee2021f080e1a2076bcbebe966a6ea"/>
    <x v="303"/>
  </r>
  <r>
    <s v="5af16889fcc64caf07726e8e2b321cde"/>
    <x v="303"/>
  </r>
  <r>
    <s v="5af6103587a3771c7498967a48b0d5ef"/>
    <x v="303"/>
  </r>
  <r>
    <s v="5b00f1ca20061b8109e2d5b33585ffae"/>
    <x v="303"/>
  </r>
  <r>
    <s v="5b033b984ab9a4c551858e40f1014c50"/>
    <x v="303"/>
  </r>
  <r>
    <s v="5b09b66a316ce535b4646c45b19940e7"/>
    <x v="303"/>
  </r>
  <r>
    <s v="5b102b3713e7aa75e58c86c9b2d60a68"/>
    <x v="303"/>
  </r>
  <r>
    <s v="5b127a0e1c445fc9af96ffcfabfef797"/>
    <x v="303"/>
  </r>
  <r>
    <s v="5b153c199c03578de844dbf0ceb20fe0"/>
    <x v="303"/>
  </r>
  <r>
    <s v="5b15a28fd710f8c04e59c419e65ddfc5"/>
    <x v="303"/>
  </r>
  <r>
    <s v="5b1688406234d271f044b5cdcf75d585"/>
    <x v="303"/>
  </r>
  <r>
    <s v="5b17c30203bd6bbf0bb63e87c4c9eaf7"/>
    <x v="303"/>
  </r>
  <r>
    <s v="5b1b37bb341e1c2c4f6fffad76aca439"/>
    <x v="303"/>
  </r>
  <r>
    <s v="5b1d5049daadf734ac8bd9b357776eaa"/>
    <x v="303"/>
  </r>
  <r>
    <s v="5b256b60b7484746524dddb2500f4c26"/>
    <x v="303"/>
  </r>
  <r>
    <s v="5b2918d3ee29e9c99fe4de270b799308"/>
    <x v="303"/>
  </r>
  <r>
    <s v="5b2f0cf59eb13a5c85eb73132b4467fe"/>
    <x v="303"/>
  </r>
  <r>
    <s v="5b388576050a5e154c407525d6d9c238"/>
    <x v="303"/>
  </r>
  <r>
    <s v="5b38cdbf4a00c0deaba75720ab389f78"/>
    <x v="303"/>
  </r>
  <r>
    <s v="5b3ae3c01e5252580599e268b8a25e1e"/>
    <x v="303"/>
  </r>
  <r>
    <s v="5b3d52684622da204e4320bc5cd0aade"/>
    <x v="303"/>
  </r>
  <r>
    <s v="5b3e6098d70fea71f5d1bed893d06ca4"/>
    <x v="303"/>
  </r>
  <r>
    <s v="5b4389ba7ce459d13b4661db231b38f5"/>
    <x v="303"/>
  </r>
  <r>
    <s v="5b4b1899622494aedc673b716a2b3d39"/>
    <x v="303"/>
  </r>
  <r>
    <s v="5b52a639303b41d2f713b23617ff1f27"/>
    <x v="303"/>
  </r>
  <r>
    <s v="5b556226c884660e54fe003636c14697"/>
    <x v="303"/>
  </r>
  <r>
    <s v="5b568f9637ddf4213b9bdc28de7c19bc"/>
    <x v="303"/>
  </r>
  <r>
    <s v="5b570313d09a002019953573b3da38c1"/>
    <x v="303"/>
  </r>
  <r>
    <s v="5b67423ae395f528a503c1ce55dd229c"/>
    <x v="303"/>
  </r>
  <r>
    <s v="5b6af7c54db17277fe3bf92a2df768e8"/>
    <x v="303"/>
  </r>
  <r>
    <s v="5b6c2d399af5824c5edfd282b6eb086f"/>
    <x v="303"/>
  </r>
  <r>
    <s v="5b6d48797e6bedd4936caddc7544c745"/>
    <x v="303"/>
  </r>
  <r>
    <s v="5b6e70e5b949fcda8fb4437112648b4c"/>
    <x v="303"/>
  </r>
  <r>
    <s v="5b710e21d4a16930360beb0b72bd5373"/>
    <x v="303"/>
  </r>
  <r>
    <s v="5b729c939b2f3d54e8205971a3c7fa51"/>
    <x v="303"/>
  </r>
  <r>
    <s v="5b74d54b4691b0e23fee25b64aafbfa1"/>
    <x v="303"/>
  </r>
  <r>
    <s v="5b79ce6db9cc4d1a66682b9840c2bb29"/>
    <x v="303"/>
  </r>
  <r>
    <s v="5b8630b271934fe6a31431c0896b95bb"/>
    <x v="303"/>
  </r>
  <r>
    <s v="5b8ae7e8d34d5c194ee2326ea1f8db09"/>
    <x v="303"/>
  </r>
  <r>
    <s v="5b8e95c4a10043859095cf17371c40a7"/>
    <x v="303"/>
  </r>
  <r>
    <s v="5b8f92657b2cf2be966ab818acc6073b"/>
    <x v="303"/>
  </r>
  <r>
    <s v="5b916a969738d80a5357245c7806b1ee"/>
    <x v="303"/>
  </r>
  <r>
    <s v="5b91b1c49d3ca26f81a0c622da6f25e8"/>
    <x v="303"/>
  </r>
  <r>
    <s v="5b9589fbf7d3dadd8d27aade32972a09"/>
    <x v="303"/>
  </r>
  <r>
    <s v="5b97dbb462fbe21a2ad337bbe8e3e1e3"/>
    <x v="303"/>
  </r>
  <r>
    <s v="5b987aba2e8d3ca1cc24637fb03ae0b5"/>
    <x v="303"/>
  </r>
  <r>
    <s v="5b998502016d5df5fe42dd23b10e7977"/>
    <x v="303"/>
  </r>
  <r>
    <s v="5b99c47e10879a4dd80b02572eb0cad7"/>
    <x v="303"/>
  </r>
  <r>
    <s v="5ba06c9af9ff3f93cea57e2782071a69"/>
    <x v="303"/>
  </r>
  <r>
    <s v="5ba8765e3c745eb427c545a558a4ddd6"/>
    <x v="303"/>
  </r>
  <r>
    <s v="5ba8a9c8fa188106927910946cd9494f"/>
    <x v="303"/>
  </r>
  <r>
    <s v="5baf5d28946c1e48cae3e7825bbf8f77"/>
    <x v="303"/>
  </r>
  <r>
    <s v="5bafa50dee780575f6f203531aeb3f2e"/>
    <x v="303"/>
  </r>
  <r>
    <s v="5bafa83d3b62f95b6034add2fc069ade"/>
    <x v="303"/>
  </r>
  <r>
    <s v="5bb462ad5341811080d9a703c314800b"/>
    <x v="303"/>
  </r>
  <r>
    <s v="5bb4b545111214d4e39eff9ca550d6d5"/>
    <x v="303"/>
  </r>
  <r>
    <s v="5bc0dd4cc471974104b85994021f02cc"/>
    <x v="303"/>
  </r>
  <r>
    <s v="5bc2028f7c604fd27bdeef9727fd5916"/>
    <x v="303"/>
  </r>
  <r>
    <s v="5bc2e53634e33dfa549af8799ae871e5"/>
    <x v="303"/>
  </r>
  <r>
    <s v="5bc40595b55eaf5a8b83bb81845a13fc"/>
    <x v="303"/>
  </r>
  <r>
    <s v="5bd73de34a0c7e0467fdddc36d742e68"/>
    <x v="303"/>
  </r>
  <r>
    <s v="5bd9146b15f3e7b6f81dfa02641ec33b"/>
    <x v="303"/>
  </r>
  <r>
    <s v="5bd98897785a6de825e5f8fbe1ccc1ad"/>
    <x v="303"/>
  </r>
  <r>
    <s v="5bda0db71bc08f28fe2577ee6910c9a9"/>
    <x v="303"/>
  </r>
  <r>
    <s v="5bdaccd30d7ec6ea37f7df48b073ca34"/>
    <x v="303"/>
  </r>
  <r>
    <s v="5bdb4034f47ec26d2e439107c963dd9a"/>
    <x v="303"/>
  </r>
  <r>
    <s v="5be30a996c950729e85c03a3b2ce1f64"/>
    <x v="303"/>
  </r>
  <r>
    <s v="5be9e329f6ee11704652ca6194b18a1a"/>
    <x v="303"/>
  </r>
  <r>
    <s v="5bea06801e26367a307e5564707b7c0d"/>
    <x v="303"/>
  </r>
  <r>
    <s v="5beb9a40539db5e51d9db9a22231a2ca"/>
    <x v="303"/>
  </r>
  <r>
    <s v="5befa82b5aebaedf7817a4dad43cadbf"/>
    <x v="303"/>
  </r>
  <r>
    <s v="5bf43f9eec89a3bbcb5aca89e841605b"/>
    <x v="303"/>
  </r>
  <r>
    <s v="5bfced2f11f828f923260ee806e8eae8"/>
    <x v="303"/>
  </r>
  <r>
    <s v="5c002b585ef502dc8fe089dfbda10f7e"/>
    <x v="303"/>
  </r>
  <r>
    <s v="5c005bf632b1a0cb6d16edc11dd24a75"/>
    <x v="303"/>
  </r>
  <r>
    <s v="5c0a0a308b28395b6a2567c416f48e37"/>
    <x v="303"/>
  </r>
  <r>
    <s v="5c17739da9bbb1f737d93f03ccd7870f"/>
    <x v="303"/>
  </r>
  <r>
    <s v="5c21fdd61019eafa3a955fa2baf72da5"/>
    <x v="303"/>
  </r>
  <r>
    <s v="5c2d0278aa8359bbcbcdf465fc72d5bc"/>
    <x v="303"/>
  </r>
  <r>
    <s v="5c3b72060f4c28a89db09eb8d9b83368"/>
    <x v="303"/>
  </r>
  <r>
    <s v="5c3d9648e4b8e6e9cf7fa6a4b91ab191"/>
    <x v="303"/>
  </r>
  <r>
    <s v="5c3e192b4ac110a2e6824eb7e66a5fea"/>
    <x v="303"/>
  </r>
  <r>
    <s v="5c41f259c9feb8b11e38b189ff851022"/>
    <x v="303"/>
  </r>
  <r>
    <s v="5c437898e843bb7cb43b7b5ac997c81b"/>
    <x v="303"/>
  </r>
  <r>
    <s v="5c4cbfb6a25ad0a37a579b788fc23e17"/>
    <x v="303"/>
  </r>
  <r>
    <s v="5c4cd0e732dac8226d178202e707f80a"/>
    <x v="303"/>
  </r>
  <r>
    <s v="5c512e0e6963d67964649ee79f01c1d0"/>
    <x v="303"/>
  </r>
  <r>
    <s v="5c543f7d076070938457943bc4f5a726"/>
    <x v="303"/>
  </r>
  <r>
    <s v="5c57e35bca82dce841a80ce3d0f8bc44"/>
    <x v="303"/>
  </r>
  <r>
    <s v="5c6014983b86e01eabae410669975a44"/>
    <x v="303"/>
  </r>
  <r>
    <s v="5c6b3ac5b6e8f737c89b3491a35b9ba0"/>
    <x v="303"/>
  </r>
  <r>
    <s v="5c6be1357bea627a3eaf7ece4c840715"/>
    <x v="303"/>
  </r>
  <r>
    <s v="5c6fad912e13e614ddd9921ee382b8a2"/>
    <x v="303"/>
  </r>
  <r>
    <s v="5c70b0a3c033ad3eaa037c54f4fd7350"/>
    <x v="303"/>
  </r>
  <r>
    <s v="5c81bd129aa8abf3f3480318b016f550"/>
    <x v="303"/>
  </r>
  <r>
    <s v="5c845478b38b16cb31ff521956f51e74"/>
    <x v="303"/>
  </r>
  <r>
    <s v="5c8a7194088ec4cee8325ff0ce3d2434"/>
    <x v="303"/>
  </r>
  <r>
    <s v="5c90407c984518d8565d85f4521d24c1"/>
    <x v="303"/>
  </r>
  <r>
    <s v="5c91bcffb4d77bc582cecf8ffc0f5194"/>
    <x v="303"/>
  </r>
  <r>
    <s v="5c91f280d0bb691bfe8f21c2fab12cee"/>
    <x v="303"/>
  </r>
  <r>
    <s v="5c986afd5c67eac4d710d9442b49308d"/>
    <x v="303"/>
  </r>
  <r>
    <s v="5c9a908db9d50132ed7e431e5331e8b5"/>
    <x v="303"/>
  </r>
  <r>
    <s v="5ca2ab5450a90a49c53580a732ecbd95"/>
    <x v="303"/>
  </r>
  <r>
    <s v="5ca7724fb232b00f34fae69bc8adb2c5"/>
    <x v="303"/>
  </r>
  <r>
    <s v="5cab591ae81e7f0563364cb46fd44937"/>
    <x v="303"/>
  </r>
  <r>
    <s v="5cb4491d7cad220f84ff2544eaf8cd61"/>
    <x v="303"/>
  </r>
  <r>
    <s v="5cb612d79f492aa2e8d9856b8337cf5b"/>
    <x v="303"/>
  </r>
  <r>
    <s v="5cb6ddf774601c90c4c17659c83b5c4b"/>
    <x v="303"/>
  </r>
  <r>
    <s v="5cc4244ec71d8ff0b8539a9fe0d8d000"/>
    <x v="303"/>
  </r>
  <r>
    <s v="5cc9b2a0df346ddeb66351ac0f4088fa"/>
    <x v="303"/>
  </r>
  <r>
    <s v="5cd334a5ea293dcb241c0532066419b4"/>
    <x v="303"/>
  </r>
  <r>
    <s v="5cd47ae4ebdb3e2d0dffaa313d93565e"/>
    <x v="303"/>
  </r>
  <r>
    <s v="5cd4d25e43661cf4a4f06719b9e12c31"/>
    <x v="303"/>
  </r>
  <r>
    <s v="5cdb02223670e9ca34f152932e9441a4"/>
    <x v="303"/>
  </r>
  <r>
    <s v="5cdbda8b63ae237f8f118e183ac46676"/>
    <x v="303"/>
  </r>
  <r>
    <s v="5cdcb4ec7d2be5eebcb873e915dc0fbb"/>
    <x v="303"/>
  </r>
  <r>
    <s v="5cde6dbe4bf1c5ea05a8afe3a30e2506"/>
    <x v="303"/>
  </r>
  <r>
    <s v="5cde92bb84a0b9cd935388861cfe76b9"/>
    <x v="303"/>
  </r>
  <r>
    <s v="5ce08d60b4844e28f1a218d33daae0ea"/>
    <x v="303"/>
  </r>
  <r>
    <s v="5cec6e4f2a5eefde251c724ef8aeb5f0"/>
    <x v="303"/>
  </r>
  <r>
    <s v="5cf45994ef1264549aa1c10ee5936bbc"/>
    <x v="303"/>
  </r>
  <r>
    <s v="5cf779208c62e058c115a3929af88ab9"/>
    <x v="303"/>
  </r>
  <r>
    <s v="5d09d6c7b0f1d355f8ccdd087776435c"/>
    <x v="303"/>
  </r>
  <r>
    <s v="5d0e273de3b70d9ec76a3c2c1d35c800"/>
    <x v="303"/>
  </r>
  <r>
    <s v="5d11df23c81e09beb9ff197d2455d8c3"/>
    <x v="303"/>
  </r>
  <r>
    <s v="5d1250a4e0cae743b8b140f4f3c84441"/>
    <x v="303"/>
  </r>
  <r>
    <s v="5d1a7addaa548b7ed13d0c99bda897e5"/>
    <x v="303"/>
  </r>
  <r>
    <s v="5d2296a3ff778f198acb6f5c78822ebf"/>
    <x v="303"/>
  </r>
  <r>
    <s v="5d248fb0e7eafbbe92af835ff33444cb"/>
    <x v="303"/>
  </r>
  <r>
    <s v="5d2b673a7b4f2bd3e443c9125d174738"/>
    <x v="303"/>
  </r>
  <r>
    <s v="5d2db0edd6a84549a8e21cf67974d327"/>
    <x v="303"/>
  </r>
  <r>
    <s v="5d30d07b00fcc95aa9ae3eb52b231e03"/>
    <x v="303"/>
  </r>
  <r>
    <s v="5d33c03f01c38512b5d1791285d95f34"/>
    <x v="303"/>
  </r>
  <r>
    <s v="5d341e4fe625d2137adcfe67174f4252"/>
    <x v="303"/>
  </r>
  <r>
    <s v="5d3dbc05426385fe8caa5e33f1978818"/>
    <x v="303"/>
  </r>
  <r>
    <s v="5d46654f55564a4d74715739ec2520cd"/>
    <x v="303"/>
  </r>
  <r>
    <s v="5d46b69b52bad321e322b9c36a7a72c2"/>
    <x v="303"/>
  </r>
  <r>
    <s v="5d4ab4eb3d8012d6c51c4ac352936a21"/>
    <x v="303"/>
  </r>
  <r>
    <s v="5d50e385217faa9854abd6b6807c4f98"/>
    <x v="303"/>
  </r>
  <r>
    <s v="5d53a7efb82120f98868070c47c6d54b"/>
    <x v="303"/>
  </r>
  <r>
    <s v="5d55a3e0580653adbf4c3eea1fd085cb"/>
    <x v="303"/>
  </r>
  <r>
    <s v="5d571ff751bfeafcc9a5e3342a9b043e"/>
    <x v="303"/>
  </r>
  <r>
    <s v="5d594ccce1e2bef863257716b2cf9a15"/>
    <x v="303"/>
  </r>
  <r>
    <s v="5d5a964d53af2f3820a7d4e0eeb61360"/>
    <x v="303"/>
  </r>
  <r>
    <s v="5d5ad5d70a624a59409fa099a1de9fd7"/>
    <x v="303"/>
  </r>
  <r>
    <s v="5d64f7e35e31d2154149e2bac048513e"/>
    <x v="303"/>
  </r>
  <r>
    <s v="5d73a7a985d9579fd09b2e2c0d4b8438"/>
    <x v="303"/>
  </r>
  <r>
    <s v="5d7491082d2702b532a5a48624a9d2de"/>
    <x v="303"/>
  </r>
  <r>
    <s v="5d77f116b689e2a77955b9e116b60634"/>
    <x v="303"/>
  </r>
  <r>
    <s v="5d7967dd23d0170ddeeded6eeed4abed"/>
    <x v="303"/>
  </r>
  <r>
    <s v="5d9c9ad23791d7a8c22b356a896f5567"/>
    <x v="303"/>
  </r>
  <r>
    <s v="5da38d18b93e792389b19959cb720ded"/>
    <x v="303"/>
  </r>
  <r>
    <s v="5da3c711ec2c44ad840b9315f54ace23"/>
    <x v="303"/>
  </r>
  <r>
    <s v="5da8b43d412628b7827a775243ebbd65"/>
    <x v="303"/>
  </r>
  <r>
    <s v="5db704025f46610015b829d39f85c421"/>
    <x v="303"/>
  </r>
  <r>
    <s v="5dbb60faf170f6810263c8b26eee303c"/>
    <x v="303"/>
  </r>
  <r>
    <s v="5dbf56754432421ce8fa3dcb462d609d"/>
    <x v="303"/>
  </r>
  <r>
    <s v="5dc1805aac1bb4704651f0642f13ac08"/>
    <x v="303"/>
  </r>
  <r>
    <s v="5dc4da1aed2c32579f10a4b89d419b5f"/>
    <x v="303"/>
  </r>
  <r>
    <s v="5dc678468ee1fcfee903912fef52f5ca"/>
    <x v="303"/>
  </r>
  <r>
    <s v="5dc9208938737e5dd1a9ec470ff05259"/>
    <x v="303"/>
  </r>
  <r>
    <s v="5dd5cea5bc0d593ca835010de57d754b"/>
    <x v="303"/>
  </r>
  <r>
    <s v="5ddbd04870a6d0dacd98bd45bd7361e6"/>
    <x v="303"/>
  </r>
  <r>
    <s v="5de4c8766693a251da6110c9aa400836"/>
    <x v="303"/>
  </r>
  <r>
    <s v="5debdad7a4f0c49b00eb935c15344b56"/>
    <x v="303"/>
  </r>
  <r>
    <s v="5dee9b8693f22005deb22b845e5d87c7"/>
    <x v="303"/>
  </r>
  <r>
    <s v="5deeb8a5affbbf5b1a49ecbcca90c5f2"/>
    <x v="303"/>
  </r>
  <r>
    <s v="5df8b5ff5c59e20f847699d7f67243a3"/>
    <x v="303"/>
  </r>
  <r>
    <s v="5e00f2d37822125c99f6f6f22d142543"/>
    <x v="303"/>
  </r>
  <r>
    <s v="5e07717b53a3458ebaff2d3737c7f57d"/>
    <x v="303"/>
  </r>
  <r>
    <s v="5e0f5ea0edebe189f71c0c10ffe733f9"/>
    <x v="303"/>
  </r>
  <r>
    <s v="5e100d546b54c087ad75be5b059fff54"/>
    <x v="303"/>
  </r>
  <r>
    <s v="5e1db7143782a9d5f16854a280cade82"/>
    <x v="303"/>
  </r>
  <r>
    <s v="5e1e080edca1dccc12432445e1606ada"/>
    <x v="303"/>
  </r>
  <r>
    <s v="5e21f801f5d9d87e0e86553571f546c8"/>
    <x v="303"/>
  </r>
  <r>
    <s v="5e2203520bb68103072af0f99fd2fcd0"/>
    <x v="303"/>
  </r>
  <r>
    <s v="5e233681e9c8d09fd3295aab06ea8433"/>
    <x v="303"/>
  </r>
  <r>
    <s v="5e252560441bc1a8ebad0f30b6d258d9"/>
    <x v="303"/>
  </r>
  <r>
    <s v="5e2636b563e002cd20fd9c1a307db1ca"/>
    <x v="303"/>
  </r>
  <r>
    <s v="5e29bc638162ae39e0df5c5c1b3b1cd9"/>
    <x v="303"/>
  </r>
  <r>
    <s v="5e2bafedad625e23392b03fc1df942b8"/>
    <x v="303"/>
  </r>
  <r>
    <s v="5e30c5915b3516f590e674360510767e"/>
    <x v="303"/>
  </r>
  <r>
    <s v="5e4062314566751ea5b5f9f314009cf3"/>
    <x v="303"/>
  </r>
  <r>
    <s v="5e4e6eccfa16b6b71e5554c39320b0b2"/>
    <x v="303"/>
  </r>
  <r>
    <s v="5e58e4d2ee2e07fa146959460ad87190"/>
    <x v="303"/>
  </r>
  <r>
    <s v="5e5ce0f8d9c63f84b01392fb650f635f"/>
    <x v="303"/>
  </r>
  <r>
    <s v="5e5d0ecc74b4c74bd6b5930cc0b69b26"/>
    <x v="303"/>
  </r>
  <r>
    <s v="5e6446d0a712b860430c677df04b3f4c"/>
    <x v="303"/>
  </r>
  <r>
    <s v="5e66595b2a3a92b256d010d5176b1e41"/>
    <x v="303"/>
  </r>
  <r>
    <s v="5e6adb89f7213f5fe7f1179ce609429e"/>
    <x v="303"/>
  </r>
  <r>
    <s v="5e6de3a1418a9e68bdccd81e17fc6e92"/>
    <x v="303"/>
  </r>
  <r>
    <s v="5e6fd521f8cce9fe0dcee7f23b4ff4af"/>
    <x v="303"/>
  </r>
  <r>
    <s v="5e70e9e40c1c3bf28b30a2c1fab78c29"/>
    <x v="303"/>
  </r>
  <r>
    <s v="5e70ee268574eb3c0c9301b3e109efdd"/>
    <x v="303"/>
  </r>
  <r>
    <s v="5e75b9ce98dfc90e5e73165378601d50"/>
    <x v="303"/>
  </r>
  <r>
    <s v="5e7607828703a53be4733b7b8d263988"/>
    <x v="303"/>
  </r>
  <r>
    <s v="5e7799bc1628d125ab07b2238594cc64"/>
    <x v="303"/>
  </r>
  <r>
    <s v="5e7a20f1f8b2e3ab31d474625d7aeafe"/>
    <x v="303"/>
  </r>
  <r>
    <s v="5e7c5aa7a8d0ffb51c0ce80e6b89f98b"/>
    <x v="303"/>
  </r>
  <r>
    <s v="5e7dc25708e27df61c44253c72b989f8"/>
    <x v="303"/>
  </r>
  <r>
    <s v="5e86840fdec370447f97dc4728e604b4"/>
    <x v="303"/>
  </r>
  <r>
    <s v="5e88cff91fbbdb23e79f39e611d97337"/>
    <x v="303"/>
  </r>
  <r>
    <s v="5e8b25057829063a7b8d09dc5cac45f5"/>
    <x v="303"/>
  </r>
  <r>
    <s v="5e8bb11af9b9c0e457fd477201402837"/>
    <x v="303"/>
  </r>
  <r>
    <s v="5e93fa6eb77de7098ba3a1b0eef73b73"/>
    <x v="303"/>
  </r>
  <r>
    <s v="5e99595ad3da2ca3cead5c6542a04763"/>
    <x v="303"/>
  </r>
  <r>
    <s v="5e9cccafbe6a53cbb393eb8a2a86b3ec"/>
    <x v="303"/>
  </r>
  <r>
    <s v="5e9e45ff50008690e26769f12425a7aa"/>
    <x v="303"/>
  </r>
  <r>
    <s v="5e9fd23a862cf1a91a05bc50877faf9a"/>
    <x v="303"/>
  </r>
  <r>
    <s v="5ea4e60d7fcf864e6824c55a9019ebbd"/>
    <x v="303"/>
  </r>
  <r>
    <s v="5eaa9c1049c85c82b40bdea5814447ed"/>
    <x v="303"/>
  </r>
  <r>
    <s v="5eaabb7b827ccdeeec7ed5995a78a368"/>
    <x v="303"/>
  </r>
  <r>
    <s v="5eab331be95041e59a6ebc794fd16957"/>
    <x v="303"/>
  </r>
  <r>
    <s v="5eb0720ffc2daabf76d78c7c4c1e3bfd"/>
    <x v="303"/>
  </r>
  <r>
    <s v="5ebaf22e3d85e4dfd9b592d12b73c697"/>
    <x v="303"/>
  </r>
  <r>
    <s v="5ebc538d597d235dcf667b436feaa336"/>
    <x v="303"/>
  </r>
  <r>
    <s v="5ebeedfea5df7d32d7d6f88e0f46e131"/>
    <x v="303"/>
  </r>
  <r>
    <s v="5ec492eeb45dc4d1842f9eff34821bc3"/>
    <x v="303"/>
  </r>
  <r>
    <s v="5ec497de361ebff64e2cee1c53de40b0"/>
    <x v="303"/>
  </r>
  <r>
    <s v="5ec5611e1ce49061ef3b8852a3c52d7b"/>
    <x v="303"/>
  </r>
  <r>
    <s v="5ec7191db18f04cc757b04ab9bfbe942"/>
    <x v="303"/>
  </r>
  <r>
    <s v="5ecb67cec5f62a02d15edd29d20ffc6d"/>
    <x v="303"/>
  </r>
  <r>
    <s v="5ecdf4489b388cefebfb70947ed25beb"/>
    <x v="303"/>
  </r>
  <r>
    <s v="5ed346c7d8b983347370ab8e92b6b765"/>
    <x v="303"/>
  </r>
  <r>
    <s v="5ed347e4f60bda3d97517f8520a5560a"/>
    <x v="303"/>
  </r>
  <r>
    <s v="5ed6a0567682d597b7fef60c99b9db3e"/>
    <x v="303"/>
  </r>
  <r>
    <s v="5ed6a8962fbb791889db3e1ecbdd3fc1"/>
    <x v="303"/>
  </r>
  <r>
    <s v="5ed82959e3d56c4c4235ca0660ba2731"/>
    <x v="303"/>
  </r>
  <r>
    <s v="5edb8813cbba7741917ac3d2cdc8c6c5"/>
    <x v="303"/>
  </r>
  <r>
    <s v="5edbe0c9a57c1d9abb2062991e2b39a3"/>
    <x v="303"/>
  </r>
  <r>
    <s v="5edd5acc3f8f7fe4409b0e555a7d5dc8"/>
    <x v="303"/>
  </r>
  <r>
    <s v="5ee0913eb6a8f48faec4f313d75732f4"/>
    <x v="303"/>
  </r>
  <r>
    <s v="5ee50cd02cc1c9fd2bcd307e79cc8833"/>
    <x v="303"/>
  </r>
  <r>
    <s v="5ee5c028f56ee55c80f794be035775a5"/>
    <x v="303"/>
  </r>
  <r>
    <s v="5ef76474e4e470e936874da8c5415a4d"/>
    <x v="303"/>
  </r>
  <r>
    <s v="5ef820782923b92098f3b468110b7848"/>
    <x v="303"/>
  </r>
  <r>
    <s v="5eff6ad97c8255816ea97bf695f202c0"/>
    <x v="303"/>
  </r>
  <r>
    <s v="5f0c71c42edfdd3c2e6cc572baec6cb9"/>
    <x v="303"/>
  </r>
  <r>
    <s v="5f10c12e9c99064d75c6139f36106c26"/>
    <x v="303"/>
  </r>
  <r>
    <s v="5f196dd862ee9beb7c3068ed9d6e4880"/>
    <x v="303"/>
  </r>
  <r>
    <s v="5f1da64c2875e9d00891ff5eaa82f08e"/>
    <x v="303"/>
  </r>
  <r>
    <s v="5f1e685b24c3fdba20adf498a2ebab35"/>
    <x v="303"/>
  </r>
  <r>
    <s v="5f1f303325c129fdaeccd14a1eed4e44"/>
    <x v="303"/>
  </r>
  <r>
    <s v="5f2595aa6762ec9fd458cfd4b693ecce"/>
    <x v="303"/>
  </r>
  <r>
    <s v="5f2e2e94c8b3e3927cac244c1f9f6973"/>
    <x v="303"/>
  </r>
  <r>
    <s v="5f3d4c8ea7e03b7bfd70269f1c2c0e81"/>
    <x v="303"/>
  </r>
  <r>
    <s v="5f3dc68f633d4d602f47fb1efbaad5e3"/>
    <x v="303"/>
  </r>
  <r>
    <s v="5f44c274e42535b89a4e5d98b45c893f"/>
    <x v="303"/>
  </r>
  <r>
    <s v="5f4efb29405ad7ccc25346b8be689e74"/>
    <x v="303"/>
  </r>
  <r>
    <s v="5f52e1e3dda7e501f46fbc999b1c03ef"/>
    <x v="303"/>
  </r>
  <r>
    <s v="5f543325c8a257f0c0c55441c588021d"/>
    <x v="303"/>
  </r>
  <r>
    <s v="5f5e746157cdbc45fa5a35019e412f8a"/>
    <x v="303"/>
  </r>
  <r>
    <s v="5f6690ef76437d05d4c2458ae35c67d5"/>
    <x v="303"/>
  </r>
  <r>
    <s v="5f69b76f57afe302f9b76e9e853b5474"/>
    <x v="303"/>
  </r>
  <r>
    <s v="5f6ab0ead42ed1eb195ac5951b11c729"/>
    <x v="303"/>
  </r>
  <r>
    <s v="5f71e293bbf6005d33f3d5ac5cc68b78"/>
    <x v="303"/>
  </r>
  <r>
    <s v="5f740c0c35c93e36163837f9eac6b801"/>
    <x v="303"/>
  </r>
  <r>
    <s v="5f77cb0e6cec1c3bd6517545ad3808c3"/>
    <x v="303"/>
  </r>
  <r>
    <s v="5f7952fc449eb247ffc439e81b339222"/>
    <x v="303"/>
  </r>
  <r>
    <s v="5f7f6ac07d494718c6d700ab5cdda44a"/>
    <x v="303"/>
  </r>
  <r>
    <s v="5f831463d7833a5f4e77e4a8b15f735d"/>
    <x v="303"/>
  </r>
  <r>
    <s v="5f89620ef44fca2d67d9389de61694bc"/>
    <x v="303"/>
  </r>
  <r>
    <s v="5f8e006327d52016ea4cff089e511dfb"/>
    <x v="303"/>
  </r>
  <r>
    <s v="5f965a551a9e77a9619e8532772d4250"/>
    <x v="303"/>
  </r>
  <r>
    <s v="5f96ea40ea33d7a3483dcbf714cfccb0"/>
    <x v="303"/>
  </r>
  <r>
    <s v="5f997f36c09b032a97de10ca65a7e069"/>
    <x v="303"/>
  </r>
  <r>
    <s v="5f9a6d50a514e5b94c4252ded7fe8471"/>
    <x v="303"/>
  </r>
  <r>
    <s v="5f9b65d1a4b99112e906b6cd4a2bd8e8"/>
    <x v="303"/>
  </r>
  <r>
    <s v="5fa1df90b7c19c0554998ee2883061ec"/>
    <x v="303"/>
  </r>
  <r>
    <s v="5fa57b47c205f60b798766aeeadacc94"/>
    <x v="303"/>
  </r>
  <r>
    <s v="5fa73dcc3523a57ff68b58e45a1ad97e"/>
    <x v="303"/>
  </r>
  <r>
    <s v="5fabf39015d7a30a48cc312a0ec1dfba"/>
    <x v="303"/>
  </r>
  <r>
    <s v="5fb0f768c8adf02b097a0a1cb720c470"/>
    <x v="303"/>
  </r>
  <r>
    <s v="5fb243ca8094ae7da9101b96acacdf61"/>
    <x v="303"/>
  </r>
  <r>
    <s v="5fb3c14a81b6b9571d8595d5e470a7e0"/>
    <x v="303"/>
  </r>
  <r>
    <s v="5fb42024cd2d2b0a6bfdd8bd3896d941"/>
    <x v="303"/>
  </r>
  <r>
    <s v="5fb7ccbb417c15506a1ab1ae2bc199bf"/>
    <x v="303"/>
  </r>
  <r>
    <s v="5fba55e470f0ec2d56b415f3aeebcce5"/>
    <x v="303"/>
  </r>
  <r>
    <s v="5fbc119a7a44dd14555321017af485f4"/>
    <x v="303"/>
  </r>
  <r>
    <s v="5fbe21f455f2cf8a1d35f3d7fbe65dd4"/>
    <x v="303"/>
  </r>
  <r>
    <s v="5fbf35cac6c2480372e13218043eed94"/>
    <x v="303"/>
  </r>
  <r>
    <s v="5fbf8c12762a4dc6d67c2391d9c3c595"/>
    <x v="303"/>
  </r>
  <r>
    <s v="5fc26ed7082cc5f07971f1c8f9e226dc"/>
    <x v="303"/>
  </r>
  <r>
    <s v="5fc4999cf1931f95110162558dc88bfd"/>
    <x v="303"/>
  </r>
  <r>
    <s v="5fc5c4335deb6bb4de78d6e84014e4d9"/>
    <x v="303"/>
  </r>
  <r>
    <s v="5fc97e381edad0bfa169ca3c86588039"/>
    <x v="303"/>
  </r>
  <r>
    <s v="5fd594131e49c8d9fb4e081e4f136d8a"/>
    <x v="303"/>
  </r>
  <r>
    <s v="5fd599792942579fd0e0672c60a3a53c"/>
    <x v="303"/>
  </r>
  <r>
    <s v="5fde40000600cf2fe812e143b8c13f3d"/>
    <x v="303"/>
  </r>
  <r>
    <s v="5fee7c164115a959041f501d56de9e12"/>
    <x v="303"/>
  </r>
  <r>
    <s v="5ff027e25c478ff9d38aaf1599ad8b10"/>
    <x v="303"/>
  </r>
  <r>
    <s v="5ff0bba4c98f9eddfe9c6213f210bdf2"/>
    <x v="303"/>
  </r>
  <r>
    <s v="5ffc40645537d48d3da2e835196474a9"/>
    <x v="303"/>
  </r>
  <r>
    <s v="6003d2fc063b93d98ba0f4f988fcb5e5"/>
    <x v="303"/>
  </r>
  <r>
    <s v="600d7e2234720ffe23eb1f57f6bc84dd"/>
    <x v="303"/>
  </r>
  <r>
    <s v="600ddad57cd21604978bd1c7ed360079"/>
    <x v="303"/>
  </r>
  <r>
    <s v="601125c9a726e2cfd754d68d6d97d6b4"/>
    <x v="303"/>
  </r>
  <r>
    <s v="6013892136839a9769047b03dacc49a8"/>
    <x v="303"/>
  </r>
  <r>
    <s v="6014cf8c2ee1a3a5eaca32d21d3484fd"/>
    <x v="303"/>
  </r>
  <r>
    <s v="60153676cff92a099017c1962920c3d5"/>
    <x v="303"/>
  </r>
  <r>
    <s v="6018bb3db02b3d8b3083bd7c27cc028f"/>
    <x v="303"/>
  </r>
  <r>
    <s v="601b1d3ae4ed45c76c15d51e6f90294a"/>
    <x v="303"/>
  </r>
  <r>
    <s v="6022945d21213ab2628dab67a1f9b433"/>
    <x v="303"/>
  </r>
  <r>
    <s v="6025e46905728e653c8324cf8fec415e"/>
    <x v="303"/>
  </r>
  <r>
    <s v="602a73a09740140b4291182ce87eabbf"/>
    <x v="303"/>
  </r>
  <r>
    <s v="603158a679e676f261118abd0226f9b8"/>
    <x v="303"/>
  </r>
  <r>
    <s v="6031609492a36103fe72f2e37d49ff84"/>
    <x v="303"/>
  </r>
  <r>
    <s v="6035012fc4cf1180e987b5c396b70e90"/>
    <x v="303"/>
  </r>
  <r>
    <s v="6037e96bb2772792474cc767632dc776"/>
    <x v="303"/>
  </r>
  <r>
    <s v="60385f62a7bdb2ba7678c3cb51923b9e"/>
    <x v="303"/>
  </r>
  <r>
    <s v="60386d58a48b1daaf5d4f8025736685e"/>
    <x v="303"/>
  </r>
  <r>
    <s v="603d7f3b2e4cbbcf0dd292dfb25cddbb"/>
    <x v="303"/>
  </r>
  <r>
    <s v="603d8bb664d6b4e97c4b7fcba42e3766"/>
    <x v="303"/>
  </r>
  <r>
    <s v="604018d1478dfdc0b36622cc7f05be59"/>
    <x v="303"/>
  </r>
  <r>
    <s v="60421adcca077639ef5a7fddec68edff"/>
    <x v="303"/>
  </r>
  <r>
    <s v="604355c55f5932b945782250e37fe04f"/>
    <x v="303"/>
  </r>
  <r>
    <s v="6043e8670b5fdc2716790566cdb08c09"/>
    <x v="303"/>
  </r>
  <r>
    <s v="604469cca4b7ef95793690783aeced27"/>
    <x v="303"/>
  </r>
  <r>
    <s v="60447a716b161d016391448da47f7180"/>
    <x v="303"/>
  </r>
  <r>
    <s v="604895dd2d7481807b88eab5b99c5ac5"/>
    <x v="303"/>
  </r>
  <r>
    <s v="604db44ba162e2625b1c7c0fa777679f"/>
    <x v="303"/>
  </r>
  <r>
    <s v="604dfba60ca9bdf9905ac735a2c321e5"/>
    <x v="303"/>
  </r>
  <r>
    <s v="604ee9cff202122c52d53f5fa4eddaf8"/>
    <x v="303"/>
  </r>
  <r>
    <s v="60522c16e861fe44735b8de71bb8d231"/>
    <x v="303"/>
  </r>
  <r>
    <s v="60549f31a3d5fa8f85b946e82c2dd69f"/>
    <x v="303"/>
  </r>
  <r>
    <s v="6054b5c13ba03e715f5f2e301d5ea5a7"/>
    <x v="303"/>
  </r>
  <r>
    <s v="605b06c3d803ba48a77b95591417a32d"/>
    <x v="303"/>
  </r>
  <r>
    <s v="605b0867a6238d8e922f4f5a2db95554"/>
    <x v="303"/>
  </r>
  <r>
    <s v="605cafb46ddf2b17e09659f675d73ca6"/>
    <x v="303"/>
  </r>
  <r>
    <s v="605cf3f61d9188ce3d52c9bc73287cbb"/>
    <x v="303"/>
  </r>
  <r>
    <s v="605eaaae884ba72636b1fa9abb6ccb1a"/>
    <x v="303"/>
  </r>
  <r>
    <s v="6063ec140c69a034ea261b61d49a6baf"/>
    <x v="303"/>
  </r>
  <r>
    <s v="606528960d92725d36042e29a279dfe0"/>
    <x v="303"/>
  </r>
  <r>
    <s v="6066404856f2f9d7801ac22e74cbc25a"/>
    <x v="303"/>
  </r>
  <r>
    <s v="60683000ac1c1d832da3b0c9dd0196d2"/>
    <x v="303"/>
  </r>
  <r>
    <s v="606a93811f4934c077f01d6478dddd7f"/>
    <x v="303"/>
  </r>
  <r>
    <s v="606b672c54e4650f9a8ba5aaa0a2a733"/>
    <x v="303"/>
  </r>
  <r>
    <s v="607cf938509930ce7e55091c83f86e54"/>
    <x v="303"/>
  </r>
  <r>
    <s v="607edef1a0f41c381dd8c8f7e9fcb609"/>
    <x v="303"/>
  </r>
  <r>
    <s v="608081223e23e856cab567cb0bb1d899"/>
    <x v="303"/>
  </r>
  <r>
    <s v="60860a3cd9da1a1b8f1ea05cd51a96c0"/>
    <x v="303"/>
  </r>
  <r>
    <s v="6086fba59ca2dc164ede8c87b39ae52a"/>
    <x v="303"/>
  </r>
  <r>
    <s v="609135caf9726ee8554c23e5b1074a90"/>
    <x v="303"/>
  </r>
  <r>
    <s v="60932e429edd0b0ab66765a9ee60e274"/>
    <x v="303"/>
  </r>
  <r>
    <s v="6093dccb141ab547983a24464b87952a"/>
    <x v="303"/>
  </r>
  <r>
    <s v="60976d1d855a48cbb85264449c32438d"/>
    <x v="303"/>
  </r>
  <r>
    <s v="60a129cce3c9bc69e64d086d22bca859"/>
    <x v="303"/>
  </r>
  <r>
    <s v="60a198a125e0bd9cf3e790abdafdd1da"/>
    <x v="303"/>
  </r>
  <r>
    <s v="60a35f864d7fea2bedb1c0ac10fbb28f"/>
    <x v="303"/>
  </r>
  <r>
    <s v="60ad77ec901b7f2c35ecb6d808d29646"/>
    <x v="303"/>
  </r>
  <r>
    <s v="60aec196345d1bc6ea07753996b31f4a"/>
    <x v="303"/>
  </r>
  <r>
    <s v="60b330563446aab9dd3f3f82880c127e"/>
    <x v="303"/>
  </r>
  <r>
    <s v="60b623b648fbdd097a8883ed3aacc9e1"/>
    <x v="303"/>
  </r>
  <r>
    <s v="60b9db51fe4107d5776c0e0b7e45990b"/>
    <x v="303"/>
  </r>
  <r>
    <s v="60bb650ce330eea02d238d85423e8d26"/>
    <x v="303"/>
  </r>
  <r>
    <s v="60bc5725e4048dd4157006c247da7565"/>
    <x v="303"/>
  </r>
  <r>
    <s v="60c186f0da5cc640517a4a44da7b6386"/>
    <x v="303"/>
  </r>
  <r>
    <s v="60c201f0dbe8cca33cde340ca5c32a7c"/>
    <x v="303"/>
  </r>
  <r>
    <s v="60c27f86e8fc73389de5505534609bcd"/>
    <x v="303"/>
  </r>
  <r>
    <s v="60c5a3e2b78a9afa29c3eca8c64511ee"/>
    <x v="303"/>
  </r>
  <r>
    <s v="60cf26ae5011591873d6dbac2179572f"/>
    <x v="303"/>
  </r>
  <r>
    <s v="60da9101262d1f00d64e9d2ecef111e8"/>
    <x v="303"/>
  </r>
  <r>
    <s v="60daf1697615a29a2d16c59ad0b2ce4f"/>
    <x v="303"/>
  </r>
  <r>
    <s v="60dba0c83c3856e266b10ff950fa8e5f"/>
    <x v="303"/>
  </r>
  <r>
    <s v="60dc36fd1fb4ad92377ff1245c50f66e"/>
    <x v="303"/>
  </r>
  <r>
    <s v="60df4a33f6e02a3dd21de54f521e82cf"/>
    <x v="303"/>
  </r>
  <r>
    <s v="60e43a48983eb859fc4f79de53c99edd"/>
    <x v="303"/>
  </r>
  <r>
    <s v="60e557573e6fa25d834aacc08d5010de"/>
    <x v="303"/>
  </r>
  <r>
    <s v="60ea6478ab9a4fec5e892000eee8c8bb"/>
    <x v="303"/>
  </r>
  <r>
    <s v="60f2c02df1e956448b4dfa8869a4be3b"/>
    <x v="303"/>
  </r>
  <r>
    <s v="60f302d11b3053475fa2080fd5f70e22"/>
    <x v="303"/>
  </r>
  <r>
    <s v="60f39d5df5879fce2f25340202c5ac8a"/>
    <x v="303"/>
  </r>
  <r>
    <s v="60f56d1b11011bb0ffa7e3976eaf0a6d"/>
    <x v="303"/>
  </r>
  <r>
    <s v="60f83246473e674163b78b7e4dcc504d"/>
    <x v="303"/>
  </r>
  <r>
    <s v="60fe7b660072e999c2d93d4bbea25d96"/>
    <x v="303"/>
  </r>
  <r>
    <s v="61047c5f702779419c46123de5b842ef"/>
    <x v="303"/>
  </r>
  <r>
    <s v="610b4962304814098915543459bd0fef"/>
    <x v="303"/>
  </r>
  <r>
    <s v="611064a6e4866d113ada8293df9c6602"/>
    <x v="303"/>
  </r>
  <r>
    <s v="6112ea13955774d9dc622bbd91b6a602"/>
    <x v="303"/>
  </r>
  <r>
    <s v="611637dcec8f557e3442c2fe48e2e234"/>
    <x v="303"/>
  </r>
  <r>
    <s v="61217bba969f4dd95f3b2e32820a08eb"/>
    <x v="303"/>
  </r>
  <r>
    <s v="612305ae5b5544339f4a8163c10d741a"/>
    <x v="303"/>
  </r>
  <r>
    <s v="612494ea6764de0801d740a6daa9e723"/>
    <x v="303"/>
  </r>
  <r>
    <s v="6124c54a6ea7bc0070d6fd0aa6d735f6"/>
    <x v="303"/>
  </r>
  <r>
    <s v="61320d04722add2f927b32a2dfaa0901"/>
    <x v="303"/>
  </r>
  <r>
    <s v="6133ff51c0a13ad45e61238a7252697b"/>
    <x v="303"/>
  </r>
  <r>
    <s v="61395bb42e8dbc6e61a9f17c9ead3917"/>
    <x v="303"/>
  </r>
  <r>
    <s v="613a77d4840ddcf2d4fd3541426bd88e"/>
    <x v="303"/>
  </r>
  <r>
    <s v="613c373a3ae19af49ad8e4f7a84dc45f"/>
    <x v="303"/>
  </r>
  <r>
    <s v="6140b9ed4ccf966e3f2e9d0e3dd40da5"/>
    <x v="303"/>
  </r>
  <r>
    <s v="6141b5d8f5bb58a34b15b22c011c990b"/>
    <x v="303"/>
  </r>
  <r>
    <s v="6141f3bd3c8dc43a157479c73fa93772"/>
    <x v="303"/>
  </r>
  <r>
    <s v="614752eebea20b6f9dcd5bb54f211fda"/>
    <x v="303"/>
  </r>
  <r>
    <s v="614ac7ceae9f1a913785db742d4ba3a5"/>
    <x v="303"/>
  </r>
  <r>
    <s v="614c1c323925e559c72256abb50042a7"/>
    <x v="303"/>
  </r>
  <r>
    <s v="6153c81646721c9569de3a518263acd1"/>
    <x v="303"/>
  </r>
  <r>
    <s v="61564bd94ab646bebfd09a3817b82d13"/>
    <x v="303"/>
  </r>
  <r>
    <s v="615839fe939df42530eb652a420b0dba"/>
    <x v="303"/>
  </r>
  <r>
    <s v="61590a3a1d2fb42be81a53afe855f1c0"/>
    <x v="303"/>
  </r>
  <r>
    <s v="61610316b941ef6edd9c0b7de04b162f"/>
    <x v="303"/>
  </r>
  <r>
    <s v="61639965f1b56f3b118eadd3e194a66f"/>
    <x v="303"/>
  </r>
  <r>
    <s v="6167d38d4f3c08f9faaac2143d0d4161"/>
    <x v="303"/>
  </r>
  <r>
    <s v="616a36593f7e3c0b212f78c05a3a48e8"/>
    <x v="303"/>
  </r>
  <r>
    <s v="616be72593f3ac08d42db364cb913473"/>
    <x v="303"/>
  </r>
  <r>
    <s v="61717fd7b8eae5b44dbc9439b05add9b"/>
    <x v="303"/>
  </r>
  <r>
    <s v="61776000aa5f25dc16f44566c813d24a"/>
    <x v="303"/>
  </r>
  <r>
    <s v="617f1a65323e3e816e80ac636291cd75"/>
    <x v="303"/>
  </r>
  <r>
    <s v="6180dff881e6ecc2832248d625062324"/>
    <x v="303"/>
  </r>
  <r>
    <s v="6182fc4f9518398fff4a61ec82bad492"/>
    <x v="303"/>
  </r>
  <r>
    <s v="6184137969385bf58866bcd47105c50a"/>
    <x v="303"/>
  </r>
  <r>
    <s v="618a741837351f4b9841f0d0b67977a0"/>
    <x v="303"/>
  </r>
  <r>
    <s v="618f0c197e310abb8ad5ae7efddd62ee"/>
    <x v="303"/>
  </r>
  <r>
    <s v="6190eeff42adfd97dadf70c113307507"/>
    <x v="303"/>
  </r>
  <r>
    <s v="619391c30dac213e207b3754c51dc5b6"/>
    <x v="303"/>
  </r>
  <r>
    <s v="619be9f7a7a8ddfc382da4b8f8cab0de"/>
    <x v="303"/>
  </r>
  <r>
    <s v="619ff920960829c9d1f5e0b369bd430f"/>
    <x v="303"/>
  </r>
  <r>
    <s v="61a0921e83ed050ed308be6e0dd41947"/>
    <x v="303"/>
  </r>
  <r>
    <s v="61a466af68927389fcd7d5248aa3b47c"/>
    <x v="303"/>
  </r>
  <r>
    <s v="61a742fab22f11a4b34f7078bf2c894f"/>
    <x v="303"/>
  </r>
  <r>
    <s v="61a959f5f2ac6e183315c67c670e549f"/>
    <x v="303"/>
  </r>
  <r>
    <s v="61aa02b41e3d53407f0eb41ad09a514d"/>
    <x v="303"/>
  </r>
  <r>
    <s v="61b0a8f789ff6dd48cfdf2c88ed956b9"/>
    <x v="303"/>
  </r>
  <r>
    <s v="61b1411248631c5fea02e4c61ee8c6a5"/>
    <x v="303"/>
  </r>
  <r>
    <s v="61b3a99d094c81be7d96e4265f2c00d5"/>
    <x v="303"/>
  </r>
  <r>
    <s v="61b582388fbb06b2879e8530d2142e22"/>
    <x v="303"/>
  </r>
  <r>
    <s v="61b690d31b5d4e7def3a92807cd3eb81"/>
    <x v="303"/>
  </r>
  <r>
    <s v="61b7f0bfe1053ed1fc5229730c6aace3"/>
    <x v="303"/>
  </r>
  <r>
    <s v="61b8683604f158d6639cdac5cdb0e3d8"/>
    <x v="303"/>
  </r>
  <r>
    <s v="61c36c7cbe620d2527302dea4167d07c"/>
    <x v="303"/>
  </r>
  <r>
    <s v="61c3fe7dfddabe0bc523635fbacccc1c"/>
    <x v="303"/>
  </r>
  <r>
    <s v="61c9be46fb8a12c663fbd0bc6359a115"/>
    <x v="303"/>
  </r>
  <r>
    <s v="61ca0a71a2f96aea19a5b914c0db5549"/>
    <x v="303"/>
  </r>
  <r>
    <s v="61d053d8cbd4a483aa19cecc0b6a859f"/>
    <x v="303"/>
  </r>
  <r>
    <s v="61d3a37e1c870c665646f2a9cfae66ca"/>
    <x v="303"/>
  </r>
  <r>
    <s v="61d3d654e90aa6bfc48e53a5dc798fb1"/>
    <x v="303"/>
  </r>
  <r>
    <s v="61d533d04487ee228768348da01bb9d6"/>
    <x v="303"/>
  </r>
  <r>
    <s v="61da3dfff09e68eb7c6337143bf1ff25"/>
    <x v="303"/>
  </r>
  <r>
    <s v="61df79bc0016f9851bbf1f0a4848bb43"/>
    <x v="303"/>
  </r>
  <r>
    <s v="61df7afd001afe7c93d58e2da3df7290"/>
    <x v="303"/>
  </r>
  <r>
    <s v="61e412e3723c747e3ddf28d629e14d3d"/>
    <x v="303"/>
  </r>
  <r>
    <s v="61ea5266f652db1965f1166473883c49"/>
    <x v="303"/>
  </r>
  <r>
    <s v="61ec6240e25b3b43641c3b5605bee465"/>
    <x v="303"/>
  </r>
  <r>
    <s v="61f48d224a5677127240f793e5d6c530"/>
    <x v="303"/>
  </r>
  <r>
    <s v="61fbb7ceab8f0d652c9e8ee7edf6de24"/>
    <x v="303"/>
  </r>
  <r>
    <s v="61ffaf39c6e8af8ae96b58d154c8456c"/>
    <x v="303"/>
  </r>
  <r>
    <s v="621268a52cd522adcd1b1dfa777a7d66"/>
    <x v="303"/>
  </r>
  <r>
    <s v="62154e250074127de3be89c81d697016"/>
    <x v="303"/>
  </r>
  <r>
    <s v="6217d5591fe724ec88d2c518be17e88d"/>
    <x v="303"/>
  </r>
  <r>
    <s v="621e4f1f5e9e490c898eb76b86710506"/>
    <x v="303"/>
  </r>
  <r>
    <s v="62343f05929e5690869fdcf0fc3888bb"/>
    <x v="303"/>
  </r>
  <r>
    <s v="623776f6bbb6da592f3ac526e8d7f2a2"/>
    <x v="303"/>
  </r>
  <r>
    <s v="623b4bf788d00fd550cd4f507b877ace"/>
    <x v="303"/>
  </r>
  <r>
    <s v="623bce07fef46097d37364507bdcf33c"/>
    <x v="303"/>
  </r>
  <r>
    <s v="623c2d46e95b0e9dd639158140ede5e3"/>
    <x v="303"/>
  </r>
  <r>
    <s v="6252535270f83aa725940bbf3db991f9"/>
    <x v="303"/>
  </r>
  <r>
    <s v="6256a643b977357d2de813793b4dac20"/>
    <x v="303"/>
  </r>
  <r>
    <s v="625f0fafd9b2f12c16378ce5818f6465"/>
    <x v="303"/>
  </r>
  <r>
    <s v="6261cd698e18613cd60887d0d276e835"/>
    <x v="303"/>
  </r>
  <r>
    <s v="6262443c781c854cf0eef9ece81a3384"/>
    <x v="303"/>
  </r>
  <r>
    <s v="626427b7767f2094fe505bdd02e11a9a"/>
    <x v="303"/>
  </r>
  <r>
    <s v="6267c1332fe11bb161b5da14604a9687"/>
    <x v="303"/>
  </r>
  <r>
    <s v="626dec8bf2706852d24fc4a60e1e32f6"/>
    <x v="303"/>
  </r>
  <r>
    <s v="6273f76b773f146aec4aa08c797ea595"/>
    <x v="303"/>
  </r>
  <r>
    <s v="6276d1431f1841f9893f047021faa6a4"/>
    <x v="303"/>
  </r>
  <r>
    <s v="62832e3732fb805e704e59801a095e0a"/>
    <x v="303"/>
  </r>
  <r>
    <s v="6283a6439024c596b7360d95c7d42616"/>
    <x v="303"/>
  </r>
  <r>
    <s v="628a7e0ccd5181050a998d3dd85efe36"/>
    <x v="303"/>
  </r>
  <r>
    <s v="628ce5a72fa00d8340b3c7a16327938a"/>
    <x v="303"/>
  </r>
  <r>
    <s v="628df500c2bb2bc529688e087b533d0c"/>
    <x v="303"/>
  </r>
  <r>
    <s v="628ed2945ef47ca172e8fb7c303e7df1"/>
    <x v="303"/>
  </r>
  <r>
    <s v="6290996a61969550495b24c7d20921c0"/>
    <x v="303"/>
  </r>
  <r>
    <s v="6292a0826e17fc3c4227d3df03d57483"/>
    <x v="303"/>
  </r>
  <r>
    <s v="629358b3ea652c58f06cb72a0a1ed322"/>
    <x v="303"/>
  </r>
  <r>
    <s v="6297aa37a463b911f36782d1785c780e"/>
    <x v="303"/>
  </r>
  <r>
    <s v="629e4c63af20ce15d6781199fa2924b1"/>
    <x v="303"/>
  </r>
  <r>
    <s v="62a03d6d568a337b5cef2dd7d1d6ee1f"/>
    <x v="303"/>
  </r>
  <r>
    <s v="62a52ed6c5148509503f3bf91dd478f9"/>
    <x v="303"/>
  </r>
  <r>
    <s v="62a7b75ae739369b6aa8d626f2898df1"/>
    <x v="303"/>
  </r>
  <r>
    <s v="62a81e8a74e557a511e49811cba73d77"/>
    <x v="303"/>
  </r>
  <r>
    <s v="62ad6bc0fbe10f04b4e6b8e68d8d0e85"/>
    <x v="303"/>
  </r>
  <r>
    <s v="62bff9e8f872ac0737c218eac73b3687"/>
    <x v="303"/>
  </r>
  <r>
    <s v="62c041250d36d5025ba47b23eff84592"/>
    <x v="303"/>
  </r>
  <r>
    <s v="62c0ba639744205d81ce480e0cd848c4"/>
    <x v="303"/>
  </r>
  <r>
    <s v="62c1e298a896b04093433bc9ce00adc2"/>
    <x v="303"/>
  </r>
  <r>
    <s v="62c37a631df39863948a48c5f1150cf1"/>
    <x v="303"/>
  </r>
  <r>
    <s v="62c800ab2f75d944a7a6c5eb6a4fa8fc"/>
    <x v="303"/>
  </r>
  <r>
    <s v="62c8ed01150d21e4d806511304982276"/>
    <x v="303"/>
  </r>
  <r>
    <s v="62c9b0aa838eeafe3a68456b7f59d322"/>
    <x v="303"/>
  </r>
  <r>
    <s v="62cf04b4bd4cd5504b36664639652372"/>
    <x v="303"/>
  </r>
  <r>
    <s v="62dcad433a368a333c1d6179f93e4cf2"/>
    <x v="303"/>
  </r>
  <r>
    <s v="62df47311a2c5186ee962062339d7d5e"/>
    <x v="303"/>
  </r>
  <r>
    <s v="62e0f40c2942cc2dd4022940a7536177"/>
    <x v="303"/>
  </r>
  <r>
    <s v="62e10e45e687bc3a613f0a915271be0f"/>
    <x v="303"/>
  </r>
  <r>
    <s v="62e1770362e48a13774ea26c199c89fa"/>
    <x v="303"/>
  </r>
  <r>
    <s v="62e2d2d193ca14540bbf64fcad3c8252"/>
    <x v="303"/>
  </r>
  <r>
    <s v="62e4972397f4567bcf935682cb7cdd2b"/>
    <x v="303"/>
  </r>
  <r>
    <s v="62ea75aa79b197c0aba851a73cdb5a85"/>
    <x v="303"/>
  </r>
  <r>
    <s v="62f0fda6968138f74acba8a26061599b"/>
    <x v="303"/>
  </r>
  <r>
    <s v="62f18359ac1986552bce7fe70024cdf7"/>
    <x v="303"/>
  </r>
  <r>
    <s v="62f41224a165b898e4d43f0aa18a3e67"/>
    <x v="303"/>
  </r>
  <r>
    <s v="62fbcb8934c16e3bc8563bcd6a9ce82f"/>
    <x v="303"/>
  </r>
  <r>
    <s v="6300775f12e974648202f8d4d26dacc9"/>
    <x v="303"/>
  </r>
  <r>
    <s v="6302558641d58bdd56b69139da031ad2"/>
    <x v="303"/>
  </r>
  <r>
    <s v="630a13438a8e6170774acbd584d36c32"/>
    <x v="303"/>
  </r>
  <r>
    <s v="6311a09a38faa775074b3c4c997e5403"/>
    <x v="303"/>
  </r>
  <r>
    <s v="6312eb027d71e01d4f0ae6a9936578e2"/>
    <x v="303"/>
  </r>
  <r>
    <s v="63162b4955af6439eb09616254425b05"/>
    <x v="303"/>
  </r>
  <r>
    <s v="6316333592de634daf5d29fa5fa7f72e"/>
    <x v="303"/>
  </r>
  <r>
    <s v="6316e2817dcd8cea77ff3539994bd63c"/>
    <x v="303"/>
  </r>
  <r>
    <s v="6318b2f9952fefa2c2a5dc8fc8d2c061"/>
    <x v="303"/>
  </r>
  <r>
    <s v="631933d822ab1b95bcd89fab23fbf741"/>
    <x v="303"/>
  </r>
  <r>
    <s v="63257e34410d3556ababf003fa12f533"/>
    <x v="303"/>
  </r>
  <r>
    <s v="6325de996f13f378e39a0ef61f295e46"/>
    <x v="303"/>
  </r>
  <r>
    <s v="6331569cb3695a54676fa45ba1c91da9"/>
    <x v="303"/>
  </r>
  <r>
    <s v="6333028857d33319b44eb9cc2cdfb468"/>
    <x v="303"/>
  </r>
  <r>
    <s v="63376b76f17f015ff5ee6be4b1f7e387"/>
    <x v="303"/>
  </r>
  <r>
    <s v="6340ffed39078cefa5296e22b2a9fda9"/>
    <x v="303"/>
  </r>
  <r>
    <s v="634a1b5e887dda8d65bf7fc25df3a044"/>
    <x v="303"/>
  </r>
  <r>
    <s v="634bc23589d84ca30a07d96da741b805"/>
    <x v="303"/>
  </r>
  <r>
    <s v="6350f4e4f350f2c37df9bbe557e80b2d"/>
    <x v="303"/>
  </r>
  <r>
    <s v="635d0806d6042147e505d05fcd01bb17"/>
    <x v="303"/>
  </r>
  <r>
    <s v="63659201dcb385393075c86889c6946d"/>
    <x v="303"/>
  </r>
  <r>
    <s v="636651bfbda6cef4cf75a77e60cbdc3e"/>
    <x v="303"/>
  </r>
  <r>
    <s v="6368c49af382d4b49f324b7e78d38081"/>
    <x v="303"/>
  </r>
  <r>
    <s v="636a169968f1b61fe3c78c1fbb283abf"/>
    <x v="303"/>
  </r>
  <r>
    <s v="636ac089f586f84f0d308a8eb329d219"/>
    <x v="303"/>
  </r>
  <r>
    <s v="636b0bcd391cbee8a5ded14659ffd701"/>
    <x v="303"/>
  </r>
  <r>
    <s v="6372041062d0701dca28a3246d41ebba"/>
    <x v="303"/>
  </r>
  <r>
    <s v="6374442170de49c01f54af33319a37b5"/>
    <x v="303"/>
  </r>
  <r>
    <s v="637763de38df89d31969a8f909ab7370"/>
    <x v="303"/>
  </r>
  <r>
    <s v="637b263ce7bfd773e7d923e96a3d0206"/>
    <x v="303"/>
  </r>
  <r>
    <s v="638259a50a5d464dee7b7e62e0a0daf6"/>
    <x v="303"/>
  </r>
  <r>
    <s v="63829e9f8cb1e90e92a74391a9c87385"/>
    <x v="303"/>
  </r>
  <r>
    <s v="638415ed1c78824461a8d77c8d370138"/>
    <x v="303"/>
  </r>
  <r>
    <s v="638699d1b331bcaf2cc6ac2ec667da70"/>
    <x v="303"/>
  </r>
  <r>
    <s v="63917733dcc11967461272d39f8f7397"/>
    <x v="303"/>
  </r>
  <r>
    <s v="639cecd54e95908476e908ec4b250d68"/>
    <x v="303"/>
  </r>
  <r>
    <s v="63a16f4d8265ad560db587467cab7ee5"/>
    <x v="303"/>
  </r>
  <r>
    <s v="63a211106cc88dec904e49fb4446a109"/>
    <x v="303"/>
  </r>
  <r>
    <s v="63a3ed801b140b1b1329717b65323e21"/>
    <x v="303"/>
  </r>
  <r>
    <s v="63ac7421412c3b4f8a591b6fd884f552"/>
    <x v="303"/>
  </r>
  <r>
    <s v="63ac9ebbed33ec51cd24a66367b24ee5"/>
    <x v="303"/>
  </r>
  <r>
    <s v="63adc6356c3cf8a81d2389c9c06d2e7a"/>
    <x v="303"/>
  </r>
  <r>
    <s v="63aeaf0f7ae448e46968bd238ded17e6"/>
    <x v="303"/>
  </r>
  <r>
    <s v="63b2612f2b6caba307c395f3a0ad5598"/>
    <x v="303"/>
  </r>
  <r>
    <s v="63b282468c979e4d1d19391c4eb22755"/>
    <x v="303"/>
  </r>
  <r>
    <s v="63b8599d789d42fc305314ed729aed11"/>
    <x v="303"/>
  </r>
  <r>
    <s v="63b9e337afd528d0908dd5ad78e1e8d3"/>
    <x v="303"/>
  </r>
  <r>
    <s v="63bd6463083c34851647264aa0026fc4"/>
    <x v="303"/>
  </r>
  <r>
    <s v="63c1fc45dac82e2927fa6d4809a96b7a"/>
    <x v="303"/>
  </r>
  <r>
    <s v="63c3caa722433a39d960a65a7b09439d"/>
    <x v="303"/>
  </r>
  <r>
    <s v="63c48a6b19cd643f610636698de10715"/>
    <x v="303"/>
  </r>
  <r>
    <s v="63c76a11b883112758fce6ffd151ab24"/>
    <x v="303"/>
  </r>
  <r>
    <s v="63cfd93ae20a15e48066824f94dba768"/>
    <x v="303"/>
  </r>
  <r>
    <s v="63d34521c67a967580edbd01e0556547"/>
    <x v="303"/>
  </r>
  <r>
    <s v="63d61aca07e0f648e9f0e64181d05b22"/>
    <x v="303"/>
  </r>
  <r>
    <s v="63d69cd67571f6c640ef081d43e34752"/>
    <x v="303"/>
  </r>
  <r>
    <s v="63db43195cdfcbaa827b3da22aee770a"/>
    <x v="303"/>
  </r>
  <r>
    <s v="63e17c5c34d27358c874c516cd50c898"/>
    <x v="303"/>
  </r>
  <r>
    <s v="63e71c47fe6c7a1aee7a9b78282b19de"/>
    <x v="303"/>
  </r>
  <r>
    <s v="63e9e79bfa17d83d8da4fb267be6c050"/>
    <x v="303"/>
  </r>
  <r>
    <s v="63f1153bf844155545993992304165a6"/>
    <x v="303"/>
  </r>
  <r>
    <s v="63fba2cdea933e5ac0a0adc3b2a384cf"/>
    <x v="303"/>
  </r>
  <r>
    <s v="64058b467de1040802f3454bec890f78"/>
    <x v="303"/>
  </r>
  <r>
    <s v="6407df0ed91404cc2dc23b0cc3ae1b42"/>
    <x v="303"/>
  </r>
  <r>
    <s v="6408323d9bf753478ef7a98d6e4bf318"/>
    <x v="303"/>
  </r>
  <r>
    <s v="6412d56203fb8e666a197fbc07a291d8"/>
    <x v="303"/>
  </r>
  <r>
    <s v="64189f18f620157fe532dbce513d88d3"/>
    <x v="303"/>
  </r>
  <r>
    <s v="641be5b32b76231bc589328b2c0c046f"/>
    <x v="303"/>
  </r>
  <r>
    <s v="641c8b6547c0648080eee7ab33f63b77"/>
    <x v="303"/>
  </r>
  <r>
    <s v="641dcf3557177768e19ed73a8788338e"/>
    <x v="303"/>
  </r>
  <r>
    <s v="642de8604e61814613c546efe8fc7d5f"/>
    <x v="303"/>
  </r>
  <r>
    <s v="64320f71ebc8457829fd424c0391ad37"/>
    <x v="303"/>
  </r>
  <r>
    <s v="64349888ae29222b3ac838e8003835c2"/>
    <x v="303"/>
  </r>
  <r>
    <s v="643570ff88163c7714e3015d1c207f84"/>
    <x v="303"/>
  </r>
  <r>
    <s v="643b9df00e621109e427b27a36b19b59"/>
    <x v="303"/>
  </r>
  <r>
    <s v="643ddb640d020c124ce4a568b5095780"/>
    <x v="303"/>
  </r>
  <r>
    <s v="644121b3217dede4a1cc67f0791f8f01"/>
    <x v="303"/>
  </r>
  <r>
    <s v="6448f7b3a4011fd3758cee4210dbf6ab"/>
    <x v="303"/>
  </r>
  <r>
    <s v="6450147c2acc1d7b3533d2228839a9c2"/>
    <x v="303"/>
  </r>
  <r>
    <s v="6450afef8cd070eeef1debe38acd077d"/>
    <x v="303"/>
  </r>
  <r>
    <s v="6455c955658b0d0b88a18131d1edea0a"/>
    <x v="303"/>
  </r>
  <r>
    <s v="645617671bf1974d3999643e8d98c988"/>
    <x v="303"/>
  </r>
  <r>
    <s v="64569e13778871bf2c583941f5332934"/>
    <x v="303"/>
  </r>
  <r>
    <s v="6458c6c0ca8bbb50865e1d15bcf592ba"/>
    <x v="303"/>
  </r>
  <r>
    <s v="64592c111ca380ef3a771defa163b24c"/>
    <x v="303"/>
  </r>
  <r>
    <s v="645e04b68f462c1b6427edeb70de5019"/>
    <x v="303"/>
  </r>
  <r>
    <s v="645eeb09b65adaeb54ea9c669ea41c4e"/>
    <x v="303"/>
  </r>
  <r>
    <s v="64671cbe33c3d00ce70fdf515eb5e0d3"/>
    <x v="303"/>
  </r>
  <r>
    <s v="646f6ebf6aa7d198e3f6a4da7917a68a"/>
    <x v="303"/>
  </r>
  <r>
    <s v="64754d01c66df24434c72f9f242b03c0"/>
    <x v="303"/>
  </r>
  <r>
    <s v="64769b2a8754225153324e7fd628a6de"/>
    <x v="303"/>
  </r>
  <r>
    <s v="64770c4a3e1181dc2dfa227b5b0e2169"/>
    <x v="303"/>
  </r>
  <r>
    <s v="647715a48a87ee3c5aa244b81a0899aa"/>
    <x v="303"/>
  </r>
  <r>
    <s v="647f9b5227d1dde23bc57f816e5823c0"/>
    <x v="303"/>
  </r>
  <r>
    <s v="6481f08552130178242403934146349c"/>
    <x v="303"/>
  </r>
  <r>
    <s v="6491140bcb9b13b0d18219acfbcf4d24"/>
    <x v="303"/>
  </r>
  <r>
    <s v="649eced65edbfffa4c2f389690ba8007"/>
    <x v="303"/>
  </r>
  <r>
    <s v="64a683e7eb1ecf8f0e0fcd6330e13706"/>
    <x v="303"/>
  </r>
  <r>
    <s v="64b08f0518783a7df83205a5a20a01f4"/>
    <x v="303"/>
  </r>
  <r>
    <s v="64b0ee8a7109e89f4c8814d27c19e7af"/>
    <x v="303"/>
  </r>
  <r>
    <s v="64b41b1a92fffad8e10fb53189bb1257"/>
    <x v="303"/>
  </r>
  <r>
    <s v="64bfff34ced787559d5f6742da957f74"/>
    <x v="303"/>
  </r>
  <r>
    <s v="64cd7ef29b03938f064238d2e0ae0d93"/>
    <x v="303"/>
  </r>
  <r>
    <s v="64ce91ee81d20727e15809449c3c63a9"/>
    <x v="303"/>
  </r>
  <r>
    <s v="64d0da994d07de6def9b99168139acf5"/>
    <x v="303"/>
  </r>
  <r>
    <s v="64d4ce06fe72ec28174f7f60d662e34b"/>
    <x v="303"/>
  </r>
  <r>
    <s v="64d6f44a2d6db88ab11a4aaacaf20629"/>
    <x v="303"/>
  </r>
  <r>
    <s v="64d9f5bc8214c4d8a6290693a906ed80"/>
    <x v="303"/>
  </r>
  <r>
    <s v="64de4d24396183234b2f27a83bbd32a8"/>
    <x v="303"/>
  </r>
  <r>
    <s v="64dff82f7860805f81d2e9ecdcbcad86"/>
    <x v="303"/>
  </r>
  <r>
    <s v="64e0b678871870f2c2dd3dcb341523de"/>
    <x v="303"/>
  </r>
  <r>
    <s v="64e12352b2a75dabfcf600e98511d855"/>
    <x v="303"/>
  </r>
  <r>
    <s v="64e78937bc46c16d4d29ae75c5985b82"/>
    <x v="303"/>
  </r>
  <r>
    <s v="64e8dee1c98dc91d0b14206bbfe8d261"/>
    <x v="303"/>
  </r>
  <r>
    <s v="64f88eb3675ace035c92ac92916dc199"/>
    <x v="303"/>
  </r>
  <r>
    <s v="64fbe62b0cef6379129e6c23976d4af0"/>
    <x v="303"/>
  </r>
  <r>
    <s v="64fd6766245571a512a943a1a8da511d"/>
    <x v="303"/>
  </r>
  <r>
    <s v="64fe206c0be3d6a05802b2c01d19247e"/>
    <x v="303"/>
  </r>
  <r>
    <s v="6503511dec8594feff4f8973c9d0cb21"/>
    <x v="303"/>
  </r>
  <r>
    <s v="650491f2768cfa2b74d59f5d30b5d239"/>
    <x v="303"/>
  </r>
  <r>
    <s v="6507dc24834b140efeedea663e763657"/>
    <x v="303"/>
  </r>
  <r>
    <s v="650a3fd82c29c82ae2c17036da0d094f"/>
    <x v="303"/>
  </r>
  <r>
    <s v="650b6c7b3e0fd014c96291b2a62b206c"/>
    <x v="303"/>
  </r>
  <r>
    <s v="650e80a441f860ff9caee29fd47ff4b6"/>
    <x v="303"/>
  </r>
  <r>
    <s v="650f07c7301b100a25616e9991781852"/>
    <x v="303"/>
  </r>
  <r>
    <s v="65120f4bceacaaf014754ebd89ff1473"/>
    <x v="303"/>
  </r>
  <r>
    <s v="65143650445113b34b5dc4a2ace0b128"/>
    <x v="303"/>
  </r>
  <r>
    <s v="651b0c94ba19fa48412d78492dd914ae"/>
    <x v="303"/>
  </r>
  <r>
    <s v="651b1b22783a923350e7c12a965c792a"/>
    <x v="303"/>
  </r>
  <r>
    <s v="6520008ce54871625e118e457d43b736"/>
    <x v="303"/>
  </r>
  <r>
    <s v="65236980b34abf7d9f1594f6181ffa5e"/>
    <x v="303"/>
  </r>
  <r>
    <s v="6528d61f87f3d081cf39becc5d0d2747"/>
    <x v="303"/>
  </r>
  <r>
    <s v="652931e3129b04889fb0622ad899d64a"/>
    <x v="303"/>
  </r>
  <r>
    <s v="652bf1759da8e175a513c984a4325332"/>
    <x v="303"/>
  </r>
  <r>
    <s v="652d8f00f5883deebead5d8cc37a97d9"/>
    <x v="303"/>
  </r>
  <r>
    <s v="6537ad5ba450299021b1fee5ac9839da"/>
    <x v="303"/>
  </r>
  <r>
    <s v="6540644abbf8881317b70a9850d214dc"/>
    <x v="303"/>
  </r>
  <r>
    <s v="654585212e60fc84015238d318b5be41"/>
    <x v="303"/>
  </r>
  <r>
    <s v="6545d2f2710fca449ab65f83799af6b5"/>
    <x v="303"/>
  </r>
  <r>
    <s v="654c2d8e871ebce219eb00b348fff5e5"/>
    <x v="303"/>
  </r>
  <r>
    <s v="655015741e499cf051935b078fb040a1"/>
    <x v="303"/>
  </r>
  <r>
    <s v="6552625cdf40b7a6704837644cd276ea"/>
    <x v="303"/>
  </r>
  <r>
    <s v="65527ed58ea64bc3ea1674639056d98b"/>
    <x v="303"/>
  </r>
  <r>
    <s v="65539b79ac7b7660341d7832ed40327c"/>
    <x v="303"/>
  </r>
  <r>
    <s v="655560169db26b1dc2e3ac2def64ee9c"/>
    <x v="303"/>
  </r>
  <r>
    <s v="6560f03b2ee99bc5a484088621e1c9fb"/>
    <x v="303"/>
  </r>
  <r>
    <s v="6561ccf1dee2b91211d380730adfba62"/>
    <x v="303"/>
  </r>
  <r>
    <s v="6562b23f1d9d6b4bc1f136fb31574a83"/>
    <x v="303"/>
  </r>
  <r>
    <s v="6565e3192e0223f81273383d7aa458c7"/>
    <x v="303"/>
  </r>
  <r>
    <s v="656a9179ffe2999a1d6d2219fd63ecdf"/>
    <x v="303"/>
  </r>
  <r>
    <s v="65776064707624391059e7ee8307f836"/>
    <x v="303"/>
  </r>
  <r>
    <s v="6579ed606e2de8c4e693d7ed3c4e1f63"/>
    <x v="303"/>
  </r>
  <r>
    <s v="6588ed27fe1455782b4cc09a1ef3d96a"/>
    <x v="303"/>
  </r>
  <r>
    <s v="658c32811adbd3932e9aa4895b59dd62"/>
    <x v="303"/>
  </r>
  <r>
    <s v="658f66574001175c2ccd1c9ff4ed97a9"/>
    <x v="303"/>
  </r>
  <r>
    <s v="659149782124080327dbe69b8794ba29"/>
    <x v="303"/>
  </r>
  <r>
    <s v="6591dd06ee078857a4811e6e2de62ab4"/>
    <x v="303"/>
  </r>
  <r>
    <s v="659b09be6aa90b6aa6ce0d8633bdec28"/>
    <x v="303"/>
  </r>
  <r>
    <s v="659e8bc98ab8c7425ddf1e7fa16ab7a1"/>
    <x v="303"/>
  </r>
  <r>
    <s v="659fd1f999c11a865cdee9ea3fde37ed"/>
    <x v="303"/>
  </r>
  <r>
    <s v="65a1d6b811fbb52c93259ad22642bd62"/>
    <x v="303"/>
  </r>
  <r>
    <s v="65a2f90ec277f9143ae4219cb9c2dc31"/>
    <x v="303"/>
  </r>
  <r>
    <s v="65a30c04e84eecf3d82c2ee50567ac77"/>
    <x v="303"/>
  </r>
  <r>
    <s v="65a3cf7c6bf26fbf4b6055c3955593b2"/>
    <x v="303"/>
  </r>
  <r>
    <s v="65ae59a5b6f0873f254ecd820ab9f7cc"/>
    <x v="303"/>
  </r>
  <r>
    <s v="65b26ea566e4c12f16ab0f48b86673ca"/>
    <x v="303"/>
  </r>
  <r>
    <s v="65b484401d00b2437c6a38e3a7d5d5bf"/>
    <x v="303"/>
  </r>
  <r>
    <s v="65b9e47589f69f6352d66033f982a17d"/>
    <x v="303"/>
  </r>
  <r>
    <s v="65bb299d843a2ae8313701139f689734"/>
    <x v="303"/>
  </r>
  <r>
    <s v="65bc1b927f41971cca305a5bbfbd61bd"/>
    <x v="303"/>
  </r>
  <r>
    <s v="65cd0777bf995917c26ec51af4b9cf12"/>
    <x v="303"/>
  </r>
  <r>
    <s v="65d10e12fca7af2b6db7e9ff60be654f"/>
    <x v="303"/>
  </r>
  <r>
    <s v="65d1a8d45119eba3171be24633d46c6b"/>
    <x v="303"/>
  </r>
  <r>
    <s v="65d22da7d1dde67409880b8118fcc071"/>
    <x v="303"/>
  </r>
  <r>
    <s v="65de18f2a4e2e00bca5c8929818aa5d3"/>
    <x v="303"/>
  </r>
  <r>
    <s v="65df1084b9add4d415cee1574903c946"/>
    <x v="303"/>
  </r>
  <r>
    <s v="65e1d16f139ab42e153749bd5e534b90"/>
    <x v="303"/>
  </r>
  <r>
    <s v="65e8787d86f637646fa497eb422d5b0a"/>
    <x v="303"/>
  </r>
  <r>
    <s v="65f16b8373c637fa30f64c74a0d62cc5"/>
    <x v="303"/>
  </r>
  <r>
    <s v="65f8d8deb4f808981737052d91101efc"/>
    <x v="303"/>
  </r>
  <r>
    <s v="65fabd114d8330684f11f68e7c75b7ed"/>
    <x v="303"/>
  </r>
  <r>
    <s v="65fd0d09b9d7a1c762d806460a53d0e0"/>
    <x v="303"/>
  </r>
  <r>
    <s v="660037f5ac54c4f90b63a4f0b36c5445"/>
    <x v="303"/>
  </r>
  <r>
    <s v="6605567506eef0895011724534ebdfb2"/>
    <x v="303"/>
  </r>
  <r>
    <s v="6606f34dbdf5c77cf38b3f10af589107"/>
    <x v="303"/>
  </r>
  <r>
    <s v="660de30c72a3c6494632945fb61152ef"/>
    <x v="303"/>
  </r>
  <r>
    <s v="660e713226b9dc3fa20175f2f2a84456"/>
    <x v="303"/>
  </r>
  <r>
    <s v="66189312e6424e54faa0cd275be46014"/>
    <x v="303"/>
  </r>
  <r>
    <s v="661fcd57943f91e071e4877134440947"/>
    <x v="303"/>
  </r>
  <r>
    <s v="6625607472741bf10d1d78f0b71171b7"/>
    <x v="303"/>
  </r>
  <r>
    <s v="6625755f37925404fd114d42d8d68950"/>
    <x v="303"/>
  </r>
  <r>
    <s v="6628eac90c3e10f05418e337b6a29c96"/>
    <x v="303"/>
  </r>
  <r>
    <s v="6629737bf6e7c05984bbd7eb67918e87"/>
    <x v="303"/>
  </r>
  <r>
    <s v="662b9f23a0fad09857c1cab7246e4c8e"/>
    <x v="303"/>
  </r>
  <r>
    <s v="662c89891351fd5fe6ae9970507fbc2c"/>
    <x v="303"/>
  </r>
  <r>
    <s v="6634422e794e43d3055ab897c46c3607"/>
    <x v="303"/>
  </r>
  <r>
    <s v="66356d82a55ef362820aa0ff03443c85"/>
    <x v="303"/>
  </r>
  <r>
    <s v="663591b87506c6317a9c420b3ef9347b"/>
    <x v="303"/>
  </r>
  <r>
    <s v="6638be4bc900db3118fcfb7e0514ac88"/>
    <x v="303"/>
  </r>
  <r>
    <s v="66397188aecd05ff41b28c77ea1d715f"/>
    <x v="303"/>
  </r>
  <r>
    <s v="6639b618312ea3097589c212f4e726f4"/>
    <x v="303"/>
  </r>
  <r>
    <s v="6643f1c7edef9f45e37a6d8e4ec6b6e7"/>
    <x v="303"/>
  </r>
  <r>
    <s v="66443cc21d661fb076c665b041e43ecc"/>
    <x v="303"/>
  </r>
  <r>
    <s v="66452f5db1f81c58dee2d1853fe5d909"/>
    <x v="303"/>
  </r>
  <r>
    <s v="664e92a83100ee4c722ae1db84ead6d4"/>
    <x v="303"/>
  </r>
  <r>
    <s v="665b070dadb26e2432c7616ba9113c1b"/>
    <x v="303"/>
  </r>
  <r>
    <s v="665d92f21bde9b3548eb81de8615f881"/>
    <x v="303"/>
  </r>
  <r>
    <s v="66631494cd91c6c1fc82cdd9158a50e5"/>
    <x v="303"/>
  </r>
  <r>
    <s v="6664f867c260649672891945991ac139"/>
    <x v="303"/>
  </r>
  <r>
    <s v="66716913ee12472965015c2ace307972"/>
    <x v="303"/>
  </r>
  <r>
    <s v="6674fa6c163cd4f02db156bd62f5d10b"/>
    <x v="303"/>
  </r>
  <r>
    <s v="66771ac560ce8a2a52c7f7d6b06818d6"/>
    <x v="303"/>
  </r>
  <r>
    <s v="6679bfa3485b5ada47e4b9e6fbfebe9d"/>
    <x v="303"/>
  </r>
  <r>
    <s v="6684a788efdae6826d656dc68cfa8c20"/>
    <x v="303"/>
  </r>
  <r>
    <s v="66898d32fbec95cc2325172e5a3f668c"/>
    <x v="303"/>
  </r>
  <r>
    <s v="668f9d83424b4cd64fbfde3f9a174965"/>
    <x v="303"/>
  </r>
  <r>
    <s v="669222a1c64a7b7aa000735594050b7c"/>
    <x v="303"/>
  </r>
  <r>
    <s v="66978d8dddfcefdc608b9355687ec828"/>
    <x v="303"/>
  </r>
  <r>
    <s v="669b29d5564d0fd6dbc27956c3dd0fb4"/>
    <x v="303"/>
  </r>
  <r>
    <s v="66b2c755786b60873204d2380a45ab40"/>
    <x v="303"/>
  </r>
  <r>
    <s v="66b62c05034ad7e3e40356a703f1fd12"/>
    <x v="303"/>
  </r>
  <r>
    <s v="66bbb068cf4d9e679d84160be1bead61"/>
    <x v="303"/>
  </r>
  <r>
    <s v="66bc6c5537d574b4634dc7eee74e3053"/>
    <x v="303"/>
  </r>
  <r>
    <s v="66c07c6472a3c0139887f0277c1ec380"/>
    <x v="303"/>
  </r>
  <r>
    <s v="66c9b112af3f16267d580d3c0496419d"/>
    <x v="303"/>
  </r>
  <r>
    <s v="66d0dfd2d64b5c33854c7307c5f447e7"/>
    <x v="303"/>
  </r>
  <r>
    <s v="66d682c1b845b25b88914d289093e4a5"/>
    <x v="303"/>
  </r>
  <r>
    <s v="66d718f70450d1d1d70f0b9177ed31b5"/>
    <x v="303"/>
  </r>
  <r>
    <s v="66d9fc8b0fbdacec6e0adf736dfd9c12"/>
    <x v="303"/>
  </r>
  <r>
    <s v="66df61798562b0624cb5dd32461d1dd2"/>
    <x v="303"/>
  </r>
  <r>
    <s v="66dfc80e0610b08bb5086f7ae5e9bc35"/>
    <x v="303"/>
  </r>
  <r>
    <s v="66f21d809bb185d569fe468f8fd53429"/>
    <x v="303"/>
  </r>
  <r>
    <s v="66fccaaa710542b854d8fddc675bf7cb"/>
    <x v="303"/>
  </r>
  <r>
    <s v="6700a02f299ec83330ff28dc735d08b9"/>
    <x v="303"/>
  </r>
  <r>
    <s v="670126ea2730387074113927f5996c98"/>
    <x v="303"/>
  </r>
  <r>
    <s v="6702393ab12a61468305b3746932d254"/>
    <x v="303"/>
  </r>
  <r>
    <s v="6707f63e2dbe514e530f545360b87ac1"/>
    <x v="303"/>
  </r>
  <r>
    <s v="670bb1318766e38b6d254f22db57c275"/>
    <x v="303"/>
  </r>
  <r>
    <s v="6710e708a16a37de99201b9238ca4520"/>
    <x v="303"/>
  </r>
  <r>
    <s v="67137ac66e48641481ed563d8ccb15f4"/>
    <x v="303"/>
  </r>
  <r>
    <s v="671639292032f09a592e8a4074487c3f"/>
    <x v="303"/>
  </r>
  <r>
    <s v="671725a55317e24fb2c6d06a310d3e60"/>
    <x v="303"/>
  </r>
  <r>
    <s v="671782892dbd6df1f04756edad58b833"/>
    <x v="303"/>
  </r>
  <r>
    <s v="67179e9cad38728c25826dee865e4fab"/>
    <x v="303"/>
  </r>
  <r>
    <s v="6719d91717b36faa1ecec5433722c701"/>
    <x v="303"/>
  </r>
  <r>
    <s v="671b3a0330bbb49f2f638600a2a22ff1"/>
    <x v="303"/>
  </r>
  <r>
    <s v="671dc14c0d9022a2fed679bf747f9874"/>
    <x v="303"/>
  </r>
  <r>
    <s v="671e5fbfcfe4b7906beaa5a894309ba4"/>
    <x v="303"/>
  </r>
  <r>
    <s v="6727754b89b56c0c754dba7c5a009bb6"/>
    <x v="303"/>
  </r>
  <r>
    <s v="672eedab2748dd9eeea245f686171171"/>
    <x v="303"/>
  </r>
  <r>
    <s v="673c317ffc5a5593b2cfe7cc3bc838bb"/>
    <x v="303"/>
  </r>
  <r>
    <s v="673c70befc62f9b828510f7466663160"/>
    <x v="303"/>
  </r>
  <r>
    <s v="673cf8f8e7fa115e5ca3be6458ecf81e"/>
    <x v="303"/>
  </r>
  <r>
    <s v="67426e20d7459d41abb92bb165685b59"/>
    <x v="303"/>
  </r>
  <r>
    <s v="6748ce35859939503a6b05920b7cca39"/>
    <x v="303"/>
  </r>
  <r>
    <s v="674d054b95209f3193ed90230dd1fbc3"/>
    <x v="303"/>
  </r>
  <r>
    <s v="6753a33822b5b5837a2ff94435bcd69a"/>
    <x v="303"/>
  </r>
  <r>
    <s v="6756a63b2eace2291d6997d5de1bb154"/>
    <x v="303"/>
  </r>
  <r>
    <s v="675736782d4ab56660f6131bc471fdf5"/>
    <x v="303"/>
  </r>
  <r>
    <s v="675c853ec88a83a084104e4599d3bae0"/>
    <x v="303"/>
  </r>
  <r>
    <s v="675d567f9e944dcbe370099b2ba5b404"/>
    <x v="303"/>
  </r>
  <r>
    <s v="676062cf53c0896fb15fca1fab20ca53"/>
    <x v="303"/>
  </r>
  <r>
    <s v="676a06a1be7819417f4db6b0ae56ff8b"/>
    <x v="303"/>
  </r>
  <r>
    <s v="676d9c9778f7cf87ff23f013d24f09ca"/>
    <x v="303"/>
  </r>
  <r>
    <s v="6771bcf1691c83fa9ebc2f0548eafcfd"/>
    <x v="303"/>
  </r>
  <r>
    <s v="6773e2ccdf0f58baba2f346fadc8f08f"/>
    <x v="303"/>
  </r>
  <r>
    <s v="67764110ddde2fe40fe15108ca15f738"/>
    <x v="303"/>
  </r>
  <r>
    <s v="677af4c6976e8dcd097bc72af9674675"/>
    <x v="303"/>
  </r>
  <r>
    <s v="677e7ca3759069abb2a61823accab0a7"/>
    <x v="303"/>
  </r>
  <r>
    <s v="6782814a57f2ebdf69da1e351cace7bf"/>
    <x v="303"/>
  </r>
  <r>
    <s v="678b4e800ed8498599bed317f4a6b21b"/>
    <x v="303"/>
  </r>
  <r>
    <s v="678d019334193351dfb1f8d8b41fd5b2"/>
    <x v="303"/>
  </r>
  <r>
    <s v="6799695c633a298550d7a916e0896013"/>
    <x v="303"/>
  </r>
  <r>
    <s v="67a91a818e1c951eb65ae19c77455648"/>
    <x v="303"/>
  </r>
  <r>
    <s v="67acc717a9efb42eaefc1ceb5c546fc2"/>
    <x v="303"/>
  </r>
  <r>
    <s v="67b4d294ddaba403fa832e4d85f8842e"/>
    <x v="303"/>
  </r>
  <r>
    <s v="67b88df84a1b3ff0e034f0bbad9d0926"/>
    <x v="303"/>
  </r>
  <r>
    <s v="67ba25882d6bf23a7bfe0709009dde69"/>
    <x v="303"/>
  </r>
  <r>
    <s v="67bd1de97252359e028e073a189479c2"/>
    <x v="303"/>
  </r>
  <r>
    <s v="67c02bd902869e2282f350395a675a32"/>
    <x v="303"/>
  </r>
  <r>
    <s v="67c12c210a4bcf295a7a285c241e5aa0"/>
    <x v="303"/>
  </r>
  <r>
    <s v="67c1ca0dee4b8a2b560f15872a386f6e"/>
    <x v="303"/>
  </r>
  <r>
    <s v="67c25834cd5d446e37359aa886e07b69"/>
    <x v="303"/>
  </r>
  <r>
    <s v="67cebe5ac79180ed29f19f1eb1cf9486"/>
    <x v="303"/>
  </r>
  <r>
    <s v="67cf2e0f1ec5064dfa9b49d426159224"/>
    <x v="303"/>
  </r>
  <r>
    <s v="67d6fb60a6c31549395193b1eae5c8c1"/>
    <x v="303"/>
  </r>
  <r>
    <s v="67deecc889d86badd402cc2895ed0560"/>
    <x v="303"/>
  </r>
  <r>
    <s v="67e15ffaccaf6db84f86b0f25218020e"/>
    <x v="303"/>
  </r>
  <r>
    <s v="67e97c6501dc23e916869e4c0945cad0"/>
    <x v="303"/>
  </r>
  <r>
    <s v="67eb5636a3ed90b26b4cc5da341df9e9"/>
    <x v="303"/>
  </r>
  <r>
    <s v="67ece0f0e7b329b8a78dee68cb9abfdd"/>
    <x v="303"/>
  </r>
  <r>
    <s v="67edb856bbaac7403c861cd68e422ded"/>
    <x v="303"/>
  </r>
  <r>
    <s v="67f171638dba7dba3a511474e18d8342"/>
    <x v="303"/>
  </r>
  <r>
    <s v="680238405b6494361f51161b5972961d"/>
    <x v="303"/>
  </r>
  <r>
    <s v="6802bac90be01d81a477ecd8ffd93980"/>
    <x v="303"/>
  </r>
  <r>
    <s v="6802e667f8859f3f1209ab63703e97aa"/>
    <x v="303"/>
  </r>
  <r>
    <s v="68050df4d74d93aed5ab9e0b2297e34b"/>
    <x v="303"/>
  </r>
  <r>
    <s v="6805668f4866574ffdaf78ee07690798"/>
    <x v="303"/>
  </r>
  <r>
    <s v="6806491763b1e0f29b4504bc6965a6d3"/>
    <x v="303"/>
  </r>
  <r>
    <s v="68076145aa4e2421f72a03338ba60acb"/>
    <x v="303"/>
  </r>
  <r>
    <s v="680919456c7a83b7bcb4fa855f56ceb1"/>
    <x v="303"/>
  </r>
  <r>
    <s v="6809587e4eed2e7663335df67ed5010b"/>
    <x v="303"/>
  </r>
  <r>
    <s v="680b8c9fabfb8133f40763571a59be13"/>
    <x v="303"/>
  </r>
  <r>
    <s v="680eaaa07903584b540f98cd50f116cd"/>
    <x v="303"/>
  </r>
  <r>
    <s v="68107e443f56991dcfc1cce7c733b25a"/>
    <x v="303"/>
  </r>
  <r>
    <s v="6811a54832c9e0a38943fe5f025b7319"/>
    <x v="303"/>
  </r>
  <r>
    <s v="68148908c05181b665ba4878d5fdb827"/>
    <x v="303"/>
  </r>
  <r>
    <s v="6815c7680bede3610841b9872ed79671"/>
    <x v="303"/>
  </r>
  <r>
    <s v="6818cf193abe30ee2380fea32928b2b5"/>
    <x v="303"/>
  </r>
  <r>
    <s v="681cea81e8e951c557dd3d4b66116adb"/>
    <x v="303"/>
  </r>
  <r>
    <s v="682b02e27f0ea8fec210e2b43c2897af"/>
    <x v="303"/>
  </r>
  <r>
    <s v="68359db9049d16f08429fcd626c49fd3"/>
    <x v="303"/>
  </r>
  <r>
    <s v="68431bf32295cb0c367e612a80ed747e"/>
    <x v="303"/>
  </r>
  <r>
    <s v="684763ad7aa88af33d661c885c79bf05"/>
    <x v="303"/>
  </r>
  <r>
    <s v="6848bc38c3fd0e5f48a79320edd390a0"/>
    <x v="303"/>
  </r>
  <r>
    <s v="6848c7fa5242b9f251b3d02d78ef77ad"/>
    <x v="303"/>
  </r>
  <r>
    <s v="684a541928fc1d1c2b601d91bf77fa43"/>
    <x v="303"/>
  </r>
  <r>
    <s v="684dbbd62662c01e04e2828f01d0eeb9"/>
    <x v="303"/>
  </r>
  <r>
    <s v="684e58097257460c80d6d1722e6d751e"/>
    <x v="303"/>
  </r>
  <r>
    <s v="68540c4787467bb0a252a02d1cfd0837"/>
    <x v="303"/>
  </r>
  <r>
    <s v="6857e69eb1ec049687ea0cb4efecd515"/>
    <x v="303"/>
  </r>
  <r>
    <s v="6858e5d2067067bdac8d0ccfa35eef1c"/>
    <x v="303"/>
  </r>
  <r>
    <s v="685ab59d9533368114c7f0c43cb403d3"/>
    <x v="303"/>
  </r>
  <r>
    <s v="686188561e5ed426237682ae0237ea3a"/>
    <x v="303"/>
  </r>
  <r>
    <s v="686312820e46a68bdf239c8ec2de47b4"/>
    <x v="303"/>
  </r>
  <r>
    <s v="686aa7734fb8ffc503243d8f5c640774"/>
    <x v="303"/>
  </r>
  <r>
    <s v="686caa98573df6010dc832e563fde54c"/>
    <x v="303"/>
  </r>
  <r>
    <s v="686da91dfd575cc325685db58538bcc2"/>
    <x v="303"/>
  </r>
  <r>
    <s v="6874f88697fb46f0fd58e55b0d0f102e"/>
    <x v="303"/>
  </r>
  <r>
    <s v="68762d9bf90a8928148bb57107abd3ca"/>
    <x v="303"/>
  </r>
  <r>
    <s v="687a641eb771043bb4661b56b22ac161"/>
    <x v="303"/>
  </r>
  <r>
    <s v="687f56e6267ad5ec8e53828acd4c70d3"/>
    <x v="303"/>
  </r>
  <r>
    <s v="6880aae9a9719e921a2e44e7854ae86f"/>
    <x v="303"/>
  </r>
  <r>
    <s v="68841e913111122cf6a6958244f376fe"/>
    <x v="303"/>
  </r>
  <r>
    <s v="688ad1cd856ff569c1f39dd723179fa5"/>
    <x v="303"/>
  </r>
  <r>
    <s v="688d03c85b1b848ade55c475cb65d660"/>
    <x v="303"/>
  </r>
  <r>
    <s v="689382e75265c405c8f04fbe74bc36e5"/>
    <x v="303"/>
  </r>
  <r>
    <s v="689936c1ab956db95013177381cbbd33"/>
    <x v="303"/>
  </r>
  <r>
    <s v="68a0fb367b24ebcf53e16c3b33fbd1ef"/>
    <x v="303"/>
  </r>
  <r>
    <s v="68a228159961a95d6bb5ece3f24c6466"/>
    <x v="303"/>
  </r>
  <r>
    <s v="68a3516cfe782efdf93b423ba0cf91fa"/>
    <x v="303"/>
  </r>
  <r>
    <s v="68a6a76f389f66e7df23af3895e50950"/>
    <x v="303"/>
  </r>
  <r>
    <s v="68a8fd1391667fa7aba0ab162d7c46aa"/>
    <x v="303"/>
  </r>
  <r>
    <s v="68aa5782a2c20272797baa265f9cb9ef"/>
    <x v="303"/>
  </r>
  <r>
    <s v="68ad046a2aabc2dc4f94f460c298b8e7"/>
    <x v="303"/>
  </r>
  <r>
    <s v="68b400c955ee5852a966310852419e7b"/>
    <x v="303"/>
  </r>
  <r>
    <s v="68b4ce0db1f439a301c9b1227516703d"/>
    <x v="303"/>
  </r>
  <r>
    <s v="68b4f3f615da0df99e7828aa3dc1fbcc"/>
    <x v="303"/>
  </r>
  <r>
    <s v="68c1a69d6b540a57786390c02d4fad8c"/>
    <x v="303"/>
  </r>
  <r>
    <s v="68c1d5650c37433477b6e2adf0707056"/>
    <x v="303"/>
  </r>
  <r>
    <s v="68c29d83978f26041ada6711c4069523"/>
    <x v="303"/>
  </r>
  <r>
    <s v="68c7bec8fe1e9d9bb787813010d84320"/>
    <x v="303"/>
  </r>
  <r>
    <s v="68d38d0ab672a6663b8017cd3d83a50a"/>
    <x v="303"/>
  </r>
  <r>
    <s v="68d78b5cc842c7a4015d25a8f16a8dac"/>
    <x v="303"/>
  </r>
  <r>
    <s v="68d7d2619a1e1aa4ef6edbb7cba3473c"/>
    <x v="303"/>
  </r>
  <r>
    <s v="68db21d7f4b4d7f3c96be908a65e724f"/>
    <x v="303"/>
  </r>
  <r>
    <s v="68dbdcdea596e531dd572c76070d0cba"/>
    <x v="303"/>
  </r>
  <r>
    <s v="68dc9c722e783d30d0d1ff3fc63920b4"/>
    <x v="303"/>
  </r>
  <r>
    <s v="68df37b17c9c40b44f93e52ae4cb91d8"/>
    <x v="303"/>
  </r>
  <r>
    <s v="68e1dccd79b368485aac521182b528fc"/>
    <x v="303"/>
  </r>
  <r>
    <s v="68e25fd5f34f703e4d98daaaf9406e90"/>
    <x v="303"/>
  </r>
  <r>
    <s v="68e93f91d852c5b8af7228a76aff1291"/>
    <x v="303"/>
  </r>
  <r>
    <s v="6901152deb0316daac98a35e8da60e61"/>
    <x v="303"/>
  </r>
  <r>
    <s v="6903a43e27b1c43ea63e360bb7700f1e"/>
    <x v="303"/>
  </r>
  <r>
    <s v="6906a6c61c8f2f0e4a126471a067bea1"/>
    <x v="303"/>
  </r>
  <r>
    <s v="690a0d150cafab8c2d20cf813a9f8342"/>
    <x v="303"/>
  </r>
  <r>
    <s v="690bb142cab6fda1c290669abd930c24"/>
    <x v="303"/>
  </r>
  <r>
    <s v="690c06c546073ef6208fbf9026507c42"/>
    <x v="303"/>
  </r>
  <r>
    <s v="690de08c3afb34f25661831283cbd350"/>
    <x v="303"/>
  </r>
  <r>
    <s v="691dffc75e626ec837f0e8c11e5ebe1b"/>
    <x v="303"/>
  </r>
  <r>
    <s v="691ec05167b038d0b84eeec7676fa5ce"/>
    <x v="303"/>
  </r>
  <r>
    <s v="6928a3cf0b3af32a92d3de0c17d17d74"/>
    <x v="303"/>
  </r>
  <r>
    <s v="692c1ba55e276e835abacc0b101ee676"/>
    <x v="303"/>
  </r>
  <r>
    <s v="692ca7956538a33b2117564e67aa0b39"/>
    <x v="303"/>
  </r>
  <r>
    <s v="69301802c97c82c8d88b45f0001622a7"/>
    <x v="303"/>
  </r>
  <r>
    <s v="69311512e58ff515cfef91e8eec9c894"/>
    <x v="303"/>
  </r>
  <r>
    <s v="693ac8eeabf48fc99883927b158153aa"/>
    <x v="303"/>
  </r>
  <r>
    <s v="693c8b1c4c4ae7e80ecec648cbed3f54"/>
    <x v="303"/>
  </r>
  <r>
    <s v="693f9ed486cc4e1ed9d56a21c29fa4a6"/>
    <x v="303"/>
  </r>
  <r>
    <s v="69403edfe34a7436ab3ca5565bab48ed"/>
    <x v="303"/>
  </r>
  <r>
    <s v="6943e2aedea85cecaa0ca28753fee450"/>
    <x v="303"/>
  </r>
  <r>
    <s v="6945e20ea1b2ce4ca32d2b640ba7cb93"/>
    <x v="303"/>
  </r>
  <r>
    <s v="694c03846bc724cc27e576c2d4e41b3e"/>
    <x v="303"/>
  </r>
  <r>
    <s v="694e34e32cb11be6d2179a1e564a6750"/>
    <x v="303"/>
  </r>
  <r>
    <s v="69515ac841cf5bfa3a1a03b77ded25cd"/>
    <x v="303"/>
  </r>
  <r>
    <s v="69547cf3778f553c159292b45eab80ed"/>
    <x v="303"/>
  </r>
  <r>
    <s v="6957e187d4e55865a42dde0c9d9e6fd1"/>
    <x v="303"/>
  </r>
  <r>
    <s v="695d596bb2434a1fbd9401b42e095bfc"/>
    <x v="303"/>
  </r>
  <r>
    <s v="695dbe88348c6785e9cefb0337cc2481"/>
    <x v="303"/>
  </r>
  <r>
    <s v="695f1acbe12adb840a6e8ed7fa749850"/>
    <x v="303"/>
  </r>
  <r>
    <s v="695ff6190edb660cbeac46a5c7ec2907"/>
    <x v="303"/>
  </r>
  <r>
    <s v="6960bf222a218348727ce622f586e0f8"/>
    <x v="303"/>
  </r>
  <r>
    <s v="696876b50ea671c2edcc5092899030f1"/>
    <x v="303"/>
  </r>
  <r>
    <s v="696d2dad086856cd92511e5255b1ce08"/>
    <x v="303"/>
  </r>
  <r>
    <s v="696ed0519fed1d812fc22c4cde0eeacb"/>
    <x v="303"/>
  </r>
  <r>
    <s v="696f548061df8e9af81046a6bb923a7f"/>
    <x v="303"/>
  </r>
  <r>
    <s v="696f745bef6a2d1921d3e28add779eae"/>
    <x v="303"/>
  </r>
  <r>
    <s v="6973986975f2140b945716f4a5560a76"/>
    <x v="303"/>
  </r>
  <r>
    <s v="6973c9d71d2d5385cfd5584906d467ab"/>
    <x v="303"/>
  </r>
  <r>
    <s v="6974bcaf8c9a861fcce1ea57b2c19584"/>
    <x v="303"/>
  </r>
  <r>
    <s v="6977b4724e1ec3014b39c8d0b56cde72"/>
    <x v="303"/>
  </r>
  <r>
    <s v="697ae587429852f21592c2197584db7a"/>
    <x v="303"/>
  </r>
  <r>
    <s v="6983bd15c4432262b1ca77686d6f0a1c"/>
    <x v="303"/>
  </r>
  <r>
    <s v="698bb11c54feb7d3550e9e962453a92e"/>
    <x v="303"/>
  </r>
  <r>
    <s v="698e0bef339e3144dc58bce5acbf8fd5"/>
    <x v="303"/>
  </r>
  <r>
    <s v="69907473754077eb951268a190eb3c11"/>
    <x v="303"/>
  </r>
  <r>
    <s v="6992318f4fa0e35bdaeaffc8eef57965"/>
    <x v="303"/>
  </r>
  <r>
    <s v="699358b3c2545e27df194a655c6a4ae6"/>
    <x v="303"/>
  </r>
  <r>
    <s v="69989a5ac7f8191c512998d6c9a289e1"/>
    <x v="303"/>
  </r>
  <r>
    <s v="69a0be3179abc4376e97897ed3a8df4c"/>
    <x v="303"/>
  </r>
  <r>
    <s v="69a73b5c3a75812bdb73a842ce1e0d9f"/>
    <x v="303"/>
  </r>
  <r>
    <s v="69afde49c91b3d364e043be410d234f3"/>
    <x v="303"/>
  </r>
  <r>
    <s v="69b31289a63a3b443af5cf9b93477748"/>
    <x v="303"/>
  </r>
  <r>
    <s v="69cba7e27012ac8ab3bdc928f0cc7120"/>
    <x v="303"/>
  </r>
  <r>
    <s v="69cdef927604c1da1ed8f48cce7e0f83"/>
    <x v="303"/>
  </r>
  <r>
    <s v="69cf0536bcf546ef540cbd570c39d71a"/>
    <x v="303"/>
  </r>
  <r>
    <s v="69d817018ce3075dc548e9e5af51705e"/>
    <x v="303"/>
  </r>
  <r>
    <s v="69d992d5340c2b69fa04803e24471c32"/>
    <x v="303"/>
  </r>
  <r>
    <s v="69dbe69bc10cbe2f5000559abce3a7f3"/>
    <x v="303"/>
  </r>
  <r>
    <s v="69e3207986544d9ddc3339bd01197859"/>
    <x v="303"/>
  </r>
  <r>
    <s v="69e7b82e560ec7c0d76dd0ce350799c3"/>
    <x v="303"/>
  </r>
  <r>
    <s v="69ede4e7cdac1c6115fe7ca6487637d6"/>
    <x v="303"/>
  </r>
  <r>
    <s v="69f0196d482636e0496cb34c1028c4b5"/>
    <x v="303"/>
  </r>
  <r>
    <s v="69f26709640088f3e2ebd61480d64254"/>
    <x v="303"/>
  </r>
  <r>
    <s v="69f38e248da0cc619dd4ba35cab6ee19"/>
    <x v="303"/>
  </r>
  <r>
    <s v="69fdecfeff3fd7e07e106c58dded4b4c"/>
    <x v="303"/>
  </r>
  <r>
    <s v="6a040e248764a51780f3cc6039ad2494"/>
    <x v="303"/>
  </r>
  <r>
    <s v="6a07c9ff9e258d605e7f8002da349cf8"/>
    <x v="303"/>
  </r>
  <r>
    <s v="6a0eaa77032fcb23b2c5d6bffa35cdbf"/>
    <x v="303"/>
  </r>
  <r>
    <s v="6a11e4fdb315d704cd0fe1fae7849042"/>
    <x v="303"/>
  </r>
  <r>
    <s v="6a1861ecc81868669235c0997978c139"/>
    <x v="303"/>
  </r>
  <r>
    <s v="6a18651aefe449062b261f1a7077ecf2"/>
    <x v="303"/>
  </r>
  <r>
    <s v="6a1c268790121f26364026c49941afb3"/>
    <x v="303"/>
  </r>
  <r>
    <s v="6a250733cc5125c1edc28609aa7dd505"/>
    <x v="303"/>
  </r>
  <r>
    <s v="6a37cb8b1914f29b1cdbc1fc7b1aef98"/>
    <x v="303"/>
  </r>
  <r>
    <s v="6a398217f392def5dc03bb33c407d95f"/>
    <x v="303"/>
  </r>
  <r>
    <s v="6a3ed0e8a134f9d476079e117d904a28"/>
    <x v="303"/>
  </r>
  <r>
    <s v="6a3f3a3d581fe6c782e612164a152af4"/>
    <x v="303"/>
  </r>
  <r>
    <s v="6a4c8251d85326ffa9d27fe2891fb8dc"/>
    <x v="303"/>
  </r>
  <r>
    <s v="6a5ff985d535a5b499ec63cde0849aa2"/>
    <x v="303"/>
  </r>
  <r>
    <s v="6a624498d88db554251d4ede44d8211e"/>
    <x v="303"/>
  </r>
  <r>
    <s v="6a65e8e9cb65b8dfb25fc1506c03599d"/>
    <x v="303"/>
  </r>
  <r>
    <s v="6a6d103ad712763cbb7d1b97e9645742"/>
    <x v="303"/>
  </r>
  <r>
    <s v="6a6fe07211820e0a73ca8b6db8c31b82"/>
    <x v="303"/>
  </r>
  <r>
    <s v="6a71bc19952a31201c5a872b83025823"/>
    <x v="303"/>
  </r>
  <r>
    <s v="6a751fde0ef704ab793f87b43d7b2b3b"/>
    <x v="303"/>
  </r>
  <r>
    <s v="6a76d48f911ad694f53e6868050170ea"/>
    <x v="303"/>
  </r>
  <r>
    <s v="6a770faf2408154a40ff369689686ee3"/>
    <x v="303"/>
  </r>
  <r>
    <s v="6a7c5650244bdbf66a86320204a8c4e3"/>
    <x v="303"/>
  </r>
  <r>
    <s v="6a7cf1e44b04d0a6fd500cf8ad733466"/>
    <x v="303"/>
  </r>
  <r>
    <s v="6a7d2f51084e68c9e6e04cc8cac9835b"/>
    <x v="303"/>
  </r>
  <r>
    <s v="6a815cee9db65e04cee8c55300cd1883"/>
    <x v="303"/>
  </r>
  <r>
    <s v="6a82b0bd68e6ec835f7de2b15d267213"/>
    <x v="303"/>
  </r>
  <r>
    <s v="6a839bc2f266f9e926934fd68bbfd102"/>
    <x v="303"/>
  </r>
  <r>
    <s v="6a84b9782e599b965f2e29188d914575"/>
    <x v="303"/>
  </r>
  <r>
    <s v="6a8717de56e45c0ff9b8eba768a72247"/>
    <x v="303"/>
  </r>
  <r>
    <s v="6a929519bb7c1d5f3ab84241c2b26ebf"/>
    <x v="303"/>
  </r>
  <r>
    <s v="6a9a04584c5dadf67dfd0c58398a118e"/>
    <x v="303"/>
  </r>
  <r>
    <s v="6a9d5dc97a7e100a151ef4e85f3caca9"/>
    <x v="303"/>
  </r>
  <r>
    <s v="6aa80fa3dd6dae4d46db3aa67124f638"/>
    <x v="303"/>
  </r>
  <r>
    <s v="6aaa966f42aef4be2b0e0d4b61806eb5"/>
    <x v="303"/>
  </r>
  <r>
    <s v="6ab1ba545d6d7c92d930b1131a31920e"/>
    <x v="303"/>
  </r>
  <r>
    <s v="6ab5e854600e8ade6be90c2a3bc77782"/>
    <x v="303"/>
  </r>
  <r>
    <s v="6abebd805b9114037aa96fdbd9904e2a"/>
    <x v="303"/>
  </r>
  <r>
    <s v="6ac282a498d25157514e4d83785c1371"/>
    <x v="303"/>
  </r>
  <r>
    <s v="6ac7aeb5386db5a9ad071622bc0ac846"/>
    <x v="303"/>
  </r>
  <r>
    <s v="6ac9fdeeebc79000d1da36aefc2b477d"/>
    <x v="303"/>
  </r>
  <r>
    <s v="6ace07acb139b92e06f830694c8b7d52"/>
    <x v="303"/>
  </r>
  <r>
    <s v="6ad0414e7da4d14b8a4bb394e090a332"/>
    <x v="303"/>
  </r>
  <r>
    <s v="6ad335436d084c0c1fe424145637802d"/>
    <x v="303"/>
  </r>
  <r>
    <s v="6ad5533d09db8c4176c42ee632821973"/>
    <x v="303"/>
  </r>
  <r>
    <s v="6ae3e72407d3c460dc5f8f70a909e4c6"/>
    <x v="303"/>
  </r>
  <r>
    <s v="6aed3c8b1d842986188e8f363784a4f6"/>
    <x v="303"/>
  </r>
  <r>
    <s v="6aee5451a4bc1688ad16fc70d7720f72"/>
    <x v="303"/>
  </r>
  <r>
    <s v="6aee6f533aff95286573d93c9c1e0782"/>
    <x v="303"/>
  </r>
  <r>
    <s v="6af17119d81de3b6a779f553d94c5d1c"/>
    <x v="303"/>
  </r>
  <r>
    <s v="6af1ef755fe3005e17fba7a88f9e7817"/>
    <x v="303"/>
  </r>
  <r>
    <s v="6af3404f55127850cd9c76f4bdffad47"/>
    <x v="303"/>
  </r>
  <r>
    <s v="6af3c5c10bb1a80a426f2701252f31ba"/>
    <x v="303"/>
  </r>
  <r>
    <s v="6af6cd248bff4b8ae5056c66787916c5"/>
    <x v="303"/>
  </r>
  <r>
    <s v="6b009fe2153243783e4be60899704477"/>
    <x v="303"/>
  </r>
  <r>
    <s v="6b071b2bdfba42c56acb4a6f738dcad9"/>
    <x v="303"/>
  </r>
  <r>
    <s v="6b092937bb2b39c4f2d01cab2b5197ca"/>
    <x v="303"/>
  </r>
  <r>
    <s v="6b09c2dc79225191b5ce198773437aa9"/>
    <x v="303"/>
  </r>
  <r>
    <s v="6b0bdddf836dd80b371bb2383f1c3ee6"/>
    <x v="303"/>
  </r>
  <r>
    <s v="6b0c8554f91d9ae804ae462ff0294829"/>
    <x v="303"/>
  </r>
  <r>
    <s v="6b0e646dd1b2cc6b859a03072c9812ed"/>
    <x v="303"/>
  </r>
  <r>
    <s v="6b106429d95d6532c62fd679f2b492a1"/>
    <x v="303"/>
  </r>
  <r>
    <s v="6b13216756378a3a76abf84276db8557"/>
    <x v="303"/>
  </r>
  <r>
    <s v="6b17d015a5f69565e9557d814b063017"/>
    <x v="303"/>
  </r>
  <r>
    <s v="6b1c6114742af201cac4d698b6eaf6b0"/>
    <x v="303"/>
  </r>
  <r>
    <s v="6b1e02612fcb794528d39f34a95f9002"/>
    <x v="303"/>
  </r>
  <r>
    <s v="6b1fe45859b9f177883f54d88041f675"/>
    <x v="303"/>
  </r>
  <r>
    <s v="6b1ff6ddb9a34a15cddd292d1ff8e8f2"/>
    <x v="303"/>
  </r>
  <r>
    <s v="6b24c46a103989e0232baecad05325f6"/>
    <x v="303"/>
  </r>
  <r>
    <s v="6b26f4fc1cfdd521a1b1b3fd267889bc"/>
    <x v="303"/>
  </r>
  <r>
    <s v="6b27bcf96bbd7135999ae2e1e8000653"/>
    <x v="303"/>
  </r>
  <r>
    <s v="6b27ca7bae5c2c10134b86ccea08d9db"/>
    <x v="303"/>
  </r>
  <r>
    <s v="6b315738996edd7dae3ce13fead4c113"/>
    <x v="303"/>
  </r>
  <r>
    <s v="6b3a0113509dc175ce7f241271768f7f"/>
    <x v="303"/>
  </r>
  <r>
    <s v="6b3e48e50e53d03edb786c41539438f4"/>
    <x v="303"/>
  </r>
  <r>
    <s v="6b41ae887540a1e77edd220d9a4bf858"/>
    <x v="303"/>
  </r>
  <r>
    <s v="6b49172cf9152c2d97c371684862794c"/>
    <x v="303"/>
  </r>
  <r>
    <s v="6b4bed66b5ed3ee9ceaaa48756652f49"/>
    <x v="303"/>
  </r>
  <r>
    <s v="6b5af0476901235132895722866f2b9c"/>
    <x v="303"/>
  </r>
  <r>
    <s v="6b63f6ed8efcc2b98aab57e8075bf93f"/>
    <x v="303"/>
  </r>
  <r>
    <s v="6b67a970067c2400d9e151da3996aee2"/>
    <x v="303"/>
  </r>
  <r>
    <s v="6b6e25d8b1d886fe8cea138d1da4d851"/>
    <x v="303"/>
  </r>
  <r>
    <s v="6b734aff83ab82ca91840e8e0404f5c2"/>
    <x v="303"/>
  </r>
  <r>
    <s v="6b76b119b89ada6d5a250823e4151c8c"/>
    <x v="303"/>
  </r>
  <r>
    <s v="6b76ded3087ce2ee6918e5ed7ca5b690"/>
    <x v="303"/>
  </r>
  <r>
    <s v="6b7bc2760a7fe54f9fcc3c6f6bc9a31e"/>
    <x v="303"/>
  </r>
  <r>
    <s v="6b8207b3df5eb5b4370d310f76daa5f4"/>
    <x v="303"/>
  </r>
  <r>
    <s v="6b85b51fe10a7682a20132f9edaa3d83"/>
    <x v="303"/>
  </r>
  <r>
    <s v="6b862e0443c4193bb737b14642caac5d"/>
    <x v="303"/>
  </r>
  <r>
    <s v="6b8dfa7de27a4a434a8bd00e9f8e196c"/>
    <x v="303"/>
  </r>
  <r>
    <s v="6b924c918239c8f2f27c3d80d97c51e6"/>
    <x v="303"/>
  </r>
  <r>
    <s v="6b94282e661f1e4ee7344e2bfb023c9e"/>
    <x v="303"/>
  </r>
  <r>
    <s v="6b942f850b35429b78b2052babb29056"/>
    <x v="303"/>
  </r>
  <r>
    <s v="6b9689c3d6ec3cd070713ce4dc1b7a6f"/>
    <x v="303"/>
  </r>
  <r>
    <s v="6b9a393746d9af99b808c9d889ce6378"/>
    <x v="303"/>
  </r>
  <r>
    <s v="6b9d566cef4e5df7abaa19893bfe0d88"/>
    <x v="303"/>
  </r>
  <r>
    <s v="6ba021497228169aa0f06b21b9073d17"/>
    <x v="303"/>
  </r>
  <r>
    <s v="6baa42e64e6a152897fcf518d380f22c"/>
    <x v="303"/>
  </r>
  <r>
    <s v="6baad1d96729036c7e375ad42234b11d"/>
    <x v="303"/>
  </r>
  <r>
    <s v="6baf1398aa4b27ab0c9d699d16c3da6c"/>
    <x v="303"/>
  </r>
  <r>
    <s v="6bafd24092174676e9b32620c0202ff3"/>
    <x v="303"/>
  </r>
  <r>
    <s v="6bb903e601f76072b7223020b17f8b2e"/>
    <x v="303"/>
  </r>
  <r>
    <s v="6bc1647c4089440dc792425b4adff718"/>
    <x v="303"/>
  </r>
  <r>
    <s v="6bcb0496db6b90bf3b8d9327b7993a20"/>
    <x v="303"/>
  </r>
  <r>
    <s v="6bcb90b7f34da89f59574193f86ed94a"/>
    <x v="303"/>
  </r>
  <r>
    <s v="6bce2f7c22811da2943838c060185f6c"/>
    <x v="303"/>
  </r>
  <r>
    <s v="6bd368a7d4c28a65f3dc93724f0efe6b"/>
    <x v="303"/>
  </r>
  <r>
    <s v="6bd407ce7515c9597bf69bd1ac7bcdfb"/>
    <x v="303"/>
  </r>
  <r>
    <s v="6be999f6e9f5419836395d7bde1480d7"/>
    <x v="303"/>
  </r>
  <r>
    <s v="6beb3796c7a34731a1e65f42f130e59d"/>
    <x v="303"/>
  </r>
  <r>
    <s v="6bf809f74b9033ed5dc61fa0abe84c34"/>
    <x v="303"/>
  </r>
  <r>
    <s v="6c02e3ea6ad80f9d16a4761a4a11e672"/>
    <x v="303"/>
  </r>
  <r>
    <s v="6c0466291672c5d489739a307ea4370e"/>
    <x v="303"/>
  </r>
  <r>
    <s v="6c0624f077122f337630ee5f302f0dbe"/>
    <x v="303"/>
  </r>
  <r>
    <s v="6c07c8b96ed0f27233521c0da242049b"/>
    <x v="303"/>
  </r>
  <r>
    <s v="6c10ae1db9db8fb21942b6f68a290852"/>
    <x v="303"/>
  </r>
  <r>
    <s v="6c15fd1328bafa91327575d251d132d5"/>
    <x v="303"/>
  </r>
  <r>
    <s v="6c188769aef5032adf782b043b9718f8"/>
    <x v="303"/>
  </r>
  <r>
    <s v="6c1942003371b9a27da8a6fa73b5d095"/>
    <x v="303"/>
  </r>
  <r>
    <s v="6c1ba11b906dd3af2d7410c5896deab8"/>
    <x v="303"/>
  </r>
  <r>
    <s v="6c1e49d21ce6715459f66c48cf4a3149"/>
    <x v="303"/>
  </r>
  <r>
    <s v="6c24e39b623438f066457de2d8563973"/>
    <x v="303"/>
  </r>
  <r>
    <s v="6c29588b68a036f2fbfd6f995c2ce75d"/>
    <x v="303"/>
  </r>
  <r>
    <s v="6c41324b61ea24fef6444b4b49475c5a"/>
    <x v="303"/>
  </r>
  <r>
    <s v="6c42f316cb63a46bc7f1325f91969737"/>
    <x v="303"/>
  </r>
  <r>
    <s v="6c45119beb0fd905e44575e6fa19fa2a"/>
    <x v="303"/>
  </r>
  <r>
    <s v="6c4af3453e43c15d6c91c49a7dc00073"/>
    <x v="303"/>
  </r>
  <r>
    <s v="6c52afa911872cccbdbd96f5723f1c25"/>
    <x v="303"/>
  </r>
  <r>
    <s v="6c5873b9d5bf726f64fde2a2be8029d9"/>
    <x v="303"/>
  </r>
  <r>
    <s v="6c75cb1c2f294ff3f4513baceb9abd62"/>
    <x v="303"/>
  </r>
  <r>
    <s v="6c7bbb3a74a817bf82567f96493da871"/>
    <x v="303"/>
  </r>
  <r>
    <s v="6c7c949d70acb9f38016e78325a12622"/>
    <x v="303"/>
  </r>
  <r>
    <s v="6c7e4d1082520309f0b8957d303517d2"/>
    <x v="303"/>
  </r>
  <r>
    <s v="6c90a0433134e65c5da1a214f502371b"/>
    <x v="303"/>
  </r>
  <r>
    <s v="6ca014a737ccb31fac85fbaf9922138f"/>
    <x v="303"/>
  </r>
  <r>
    <s v="6ca9f2b3d412d85970886cea0d92aa73"/>
    <x v="303"/>
  </r>
  <r>
    <s v="6cb55c8a2924b76a8c7700c6d581a3f0"/>
    <x v="303"/>
  </r>
  <r>
    <s v="6cb6d392f54b73c82afaf4b68b142d67"/>
    <x v="303"/>
  </r>
  <r>
    <s v="6cb842b86d4ea3a801ab8bd8d65f91a9"/>
    <x v="303"/>
  </r>
  <r>
    <s v="6cba89bc77065a456a68b77fe0c3460c"/>
    <x v="303"/>
  </r>
  <r>
    <s v="6cbd9f802da5af95354b3c23a6284e61"/>
    <x v="303"/>
  </r>
  <r>
    <s v="6cc1673a683210497fe6d494a93f19a0"/>
    <x v="303"/>
  </r>
  <r>
    <s v="6cc4d7aba26ef0322c0dd663c1634556"/>
    <x v="303"/>
  </r>
  <r>
    <s v="6cc625d45efb69d81bbbef7e2c86f46e"/>
    <x v="303"/>
  </r>
  <r>
    <s v="6cd24bbd87fef5ebd8693dadc040120c"/>
    <x v="303"/>
  </r>
  <r>
    <s v="6cdad845a9d343f6b9626a82ba8e4628"/>
    <x v="303"/>
  </r>
  <r>
    <s v="6cdfbdd9c56fa1c5a24545c3216af1b7"/>
    <x v="303"/>
  </r>
  <r>
    <s v="6ce1ac82cf9a75e608f8d3fa85e6af9f"/>
    <x v="303"/>
  </r>
  <r>
    <s v="6ce216dd540735bd6ae65ceae0f534a7"/>
    <x v="303"/>
  </r>
  <r>
    <s v="6ce544edecafbd082b8cdf05008679b2"/>
    <x v="303"/>
  </r>
  <r>
    <s v="6ce71a9e0eb6bbb5550e6c3ef8d807bb"/>
    <x v="303"/>
  </r>
  <r>
    <s v="6ce818e7c5c338424a958884f6d92dc4"/>
    <x v="303"/>
  </r>
  <r>
    <s v="6ce8bc9a9f281c9628645324c6d54432"/>
    <x v="303"/>
  </r>
  <r>
    <s v="6ce9b9de3415025198fca6a4c4b9e880"/>
    <x v="303"/>
  </r>
  <r>
    <s v="6cef4a15e5b4c274bdaf6b1a00af1713"/>
    <x v="303"/>
  </r>
  <r>
    <s v="6cf27db045b043c27d479460f43bf532"/>
    <x v="303"/>
  </r>
  <r>
    <s v="6cf44843f914b71fe4124a54d896fcb7"/>
    <x v="303"/>
  </r>
  <r>
    <s v="6cf47b1ca632499221e2c7677b65d61f"/>
    <x v="303"/>
  </r>
  <r>
    <s v="6cf62ebe0750e1261981d60f4fd876a6"/>
    <x v="303"/>
  </r>
  <r>
    <s v="6cfa5ef8c49a6e53391308ce40353609"/>
    <x v="303"/>
  </r>
  <r>
    <s v="6cfe1b71fd40970d98d9d88362d9be36"/>
    <x v="303"/>
  </r>
  <r>
    <s v="6d06291626318a84fa9e4d698e8c8dfd"/>
    <x v="303"/>
  </r>
  <r>
    <s v="6d0d5a282de7b63a8772ddadaa1ea356"/>
    <x v="303"/>
  </r>
  <r>
    <s v="6d10630df0c81bd0449271c76d9d319a"/>
    <x v="303"/>
  </r>
  <r>
    <s v="6d12e5261974d2582de1056c6215ccdf"/>
    <x v="303"/>
  </r>
  <r>
    <s v="6d16e2a759a1674bc68640d3fbc077f2"/>
    <x v="303"/>
  </r>
  <r>
    <s v="6d19f634e1796e73fbf2c97327ff4ac7"/>
    <x v="303"/>
  </r>
  <r>
    <s v="6d1c698cd8dd09cd4a9ab0d307b5c947"/>
    <x v="303"/>
  </r>
  <r>
    <s v="6d1dc786b140c2e2834f5a5affa74c8c"/>
    <x v="303"/>
  </r>
  <r>
    <s v="6d1e515044562d12af3592851e981db4"/>
    <x v="303"/>
  </r>
  <r>
    <s v="6d245fc36e9fd14df3e89f65aa664185"/>
    <x v="303"/>
  </r>
  <r>
    <s v="6d24a66da8e96081e5e98690e4d4fe9f"/>
    <x v="303"/>
  </r>
  <r>
    <s v="6d253f8a6e03c7685b3067e08d88a1be"/>
    <x v="303"/>
  </r>
  <r>
    <s v="6d2909c06640c789d80837f17bd70b35"/>
    <x v="303"/>
  </r>
  <r>
    <s v="6d29620d1afb46eda6a25776860a6597"/>
    <x v="303"/>
  </r>
  <r>
    <s v="6d2b4a6971a26c77ebdf780a68348569"/>
    <x v="303"/>
  </r>
  <r>
    <s v="6d2b6adf0702b30440b9435b3dc40806"/>
    <x v="303"/>
  </r>
  <r>
    <s v="6d2eda4cfb38d56926a4db77b58564bd"/>
    <x v="303"/>
  </r>
  <r>
    <s v="6d38b5b638c2ee5085670466c5f83b65"/>
    <x v="303"/>
  </r>
  <r>
    <s v="6d3b5deb64c3b8fb72758503205e748b"/>
    <x v="303"/>
  </r>
  <r>
    <s v="6d53dc5987a135ba1e71311022eab4b0"/>
    <x v="303"/>
  </r>
  <r>
    <s v="6d5d4b3f68988a88edf981a07ce349ee"/>
    <x v="303"/>
  </r>
  <r>
    <s v="6d5dce0c750115766c115d7d7c635e1a"/>
    <x v="303"/>
  </r>
  <r>
    <s v="6d624d73e0dc94ddd667dc8726014a8c"/>
    <x v="303"/>
  </r>
  <r>
    <s v="6d6395ef3e6ae6c3913edeff9e9d092b"/>
    <x v="303"/>
  </r>
  <r>
    <s v="6d6b0acbd960482a45baee74e17ed68b"/>
    <x v="303"/>
  </r>
  <r>
    <s v="6d6c3e8f90859e85c3a1c1bf2b5be9eb"/>
    <x v="303"/>
  </r>
  <r>
    <s v="6d6ddaebab57924ab8934a338ae50890"/>
    <x v="303"/>
  </r>
  <r>
    <s v="6d70a3917db8ec44dfe046308a2a3b9e"/>
    <x v="303"/>
  </r>
  <r>
    <s v="6d7450bee337e448a068c7b9634e6742"/>
    <x v="303"/>
  </r>
  <r>
    <s v="6d794b17333a7cf435a7ef191146ead6"/>
    <x v="303"/>
  </r>
  <r>
    <s v="6d7eb592c68099b93f681d5b7d361f2e"/>
    <x v="303"/>
  </r>
  <r>
    <s v="6d7eb6c75b61981d992e2573e6395ec9"/>
    <x v="303"/>
  </r>
  <r>
    <s v="6d80c68faabb04fe7f0dee02b01c86fb"/>
    <x v="303"/>
  </r>
  <r>
    <s v="6d82a860893a5101fdc92cb328dbd76b"/>
    <x v="303"/>
  </r>
  <r>
    <s v="6d875205a5d4200c052448e30bd40adc"/>
    <x v="303"/>
  </r>
  <r>
    <s v="6d87b38a0927af591db4b344ee530137"/>
    <x v="303"/>
  </r>
  <r>
    <s v="6d88867e8f727245021de816a2ca4ec0"/>
    <x v="303"/>
  </r>
  <r>
    <s v="6d9304cdb5ce0155441b2bb1e8f943b9"/>
    <x v="303"/>
  </r>
  <r>
    <s v="6da025d17a878ffb1b6bd7967b190c7e"/>
    <x v="303"/>
  </r>
  <r>
    <s v="6daca415e9104353ae17dde5688b8c68"/>
    <x v="303"/>
  </r>
  <r>
    <s v="6db0fda09523f5d56feffa019a8d3e5e"/>
    <x v="303"/>
  </r>
  <r>
    <s v="6dba8fd7a7f360ae625141aeeadbb901"/>
    <x v="303"/>
  </r>
  <r>
    <s v="6dbb54b3a422c922c4c58ab7c87ffd06"/>
    <x v="303"/>
  </r>
  <r>
    <s v="6dbf1717eafecacd8d18e9f184337797"/>
    <x v="303"/>
  </r>
  <r>
    <s v="6dbfd9cd34e0f6a8fa3cbaba3b852b67"/>
    <x v="303"/>
  </r>
  <r>
    <s v="6dc0166b7e929fa8d136e601c42d99af"/>
    <x v="303"/>
  </r>
  <r>
    <s v="6dc5ec35754b2e11ce82b17ec3d7da25"/>
    <x v="303"/>
  </r>
  <r>
    <s v="6dcd8f150dc7808aac94e7f3111e7aff"/>
    <x v="303"/>
  </r>
  <r>
    <s v="6dce37f04ceba51ca546494a582f7078"/>
    <x v="303"/>
  </r>
  <r>
    <s v="6dd5229392e1c59b16516c48ac9e3508"/>
    <x v="303"/>
  </r>
  <r>
    <s v="6dd925b14f495e1948ce42d7e0e703d8"/>
    <x v="303"/>
  </r>
  <r>
    <s v="6ddc2f0fef3679cd33025efe36e22c1a"/>
    <x v="303"/>
  </r>
  <r>
    <s v="6de6b8baff4acc924c9d339bf18159ed"/>
    <x v="303"/>
  </r>
  <r>
    <s v="6deb12c146705c35ea7f1c59c6a89fc3"/>
    <x v="303"/>
  </r>
  <r>
    <s v="6deb4f5c44e1b629f73dbf08188ba8d2"/>
    <x v="303"/>
  </r>
  <r>
    <s v="6df0cd0fcd0fae9aefa73c3d197ffccf"/>
    <x v="303"/>
  </r>
  <r>
    <s v="6df81a167d4b189c7db7f63238e9c2ff"/>
    <x v="303"/>
  </r>
  <r>
    <s v="6e03dbebfdcf94789eddb3fdfa8201f3"/>
    <x v="303"/>
  </r>
  <r>
    <s v="6e04a3fbcbe55190a0281f8235e45f38"/>
    <x v="303"/>
  </r>
  <r>
    <s v="6e152fc12ab722def3885464e1ec0355"/>
    <x v="303"/>
  </r>
  <r>
    <s v="6e176e4b80ae92fd5b06ad8b20d6bfdc"/>
    <x v="303"/>
  </r>
  <r>
    <s v="6e17a53f6e8d6f03855952281fa18456"/>
    <x v="303"/>
  </r>
  <r>
    <s v="6e202f168599b7259a35629b1f58c4ec"/>
    <x v="303"/>
  </r>
  <r>
    <s v="6e240ef8e96a2fbc367b3d61eaf28f4c"/>
    <x v="303"/>
  </r>
  <r>
    <s v="6e259c258b2269e6213c6e0c7da82dff"/>
    <x v="303"/>
  </r>
  <r>
    <s v="6e2c01ac2db181790b9156e08ad5a312"/>
    <x v="303"/>
  </r>
  <r>
    <s v="6e2dc8fbf41a9a579819d0c29b3bec5c"/>
    <x v="303"/>
  </r>
  <r>
    <s v="6e311a401c06b8e92aa6269baa9d1585"/>
    <x v="303"/>
  </r>
  <r>
    <s v="6e35c40b47538fbc91141e01b4558737"/>
    <x v="303"/>
  </r>
  <r>
    <s v="6e38ce250924eebc78e03413cbe4d94b"/>
    <x v="303"/>
  </r>
  <r>
    <s v="6e39c8b3c3aade9481500eeecccd8572"/>
    <x v="303"/>
  </r>
  <r>
    <s v="6e454b1fd8a74ce4d69cf890f4876446"/>
    <x v="303"/>
  </r>
  <r>
    <s v="6e465b3bd92e6761de84e3155eaec94f"/>
    <x v="303"/>
  </r>
  <r>
    <s v="6e4935ce8c1de0bf6d8bcc47ed59d1dd"/>
    <x v="303"/>
  </r>
  <r>
    <s v="6e4d350a5673f971b278cbb978531ba9"/>
    <x v="303"/>
  </r>
  <r>
    <s v="6e55543ec9ad76a05238aafa62c9b486"/>
    <x v="303"/>
  </r>
  <r>
    <s v="6e5ce2590df56ca8b201e1c2f6cb3121"/>
    <x v="303"/>
  </r>
  <r>
    <s v="6e5da748a49fdf220933cf8d184e5303"/>
    <x v="303"/>
  </r>
  <r>
    <s v="6e5e5ebefec5ca08351b7dbb7414bf9a"/>
    <x v="303"/>
  </r>
  <r>
    <s v="6e60ac642c9b9f288e9eb87353f796cd"/>
    <x v="303"/>
  </r>
  <r>
    <s v="6e62d02a0f0de7480b8a5d2fa8f883f1"/>
    <x v="303"/>
  </r>
  <r>
    <s v="6e65aad99b7085b43066bed8fe11328a"/>
    <x v="303"/>
  </r>
  <r>
    <s v="6e69537fe31bf771eec76bfd45c7b772"/>
    <x v="303"/>
  </r>
  <r>
    <s v="6e754b3228d281057ea05666f721597b"/>
    <x v="303"/>
  </r>
  <r>
    <s v="6e7b9d04e036f9b5a31dcfa8b0ee7b57"/>
    <x v="303"/>
  </r>
  <r>
    <s v="6e81b26e557639fd6d1310db58c6bbdb"/>
    <x v="303"/>
  </r>
  <r>
    <s v="6e84972d374e93c3470b2f6601dc2cfe"/>
    <x v="303"/>
  </r>
  <r>
    <s v="6e8505ca5a2e73af28bb44d479fbfa00"/>
    <x v="303"/>
  </r>
  <r>
    <s v="6e8921c1d028002e4f9c4ff8a0e51c65"/>
    <x v="303"/>
  </r>
  <r>
    <s v="6e90d2b3bfaaf061d047abc060684423"/>
    <x v="303"/>
  </r>
  <r>
    <s v="6e99ff7d72c78471195ebab347ef3578"/>
    <x v="303"/>
  </r>
  <r>
    <s v="6ea0d095bf532a2db70bd8332bda330c"/>
    <x v="303"/>
  </r>
  <r>
    <s v="6ea445495bd7d3d509ee40005f4a66ce"/>
    <x v="303"/>
  </r>
  <r>
    <s v="6ea51855bc23c01de14f2a4c5083290d"/>
    <x v="303"/>
  </r>
  <r>
    <s v="6ea67676fcddff812335d33fa1747e14"/>
    <x v="303"/>
  </r>
  <r>
    <s v="6ea8c38246770bf56680b98899d7f030"/>
    <x v="303"/>
  </r>
  <r>
    <s v="6ea94d89d6256d40ae389e01eebecb99"/>
    <x v="303"/>
  </r>
  <r>
    <s v="6eaf8dddc6d9e034e7798271ab9d846a"/>
    <x v="303"/>
  </r>
  <r>
    <s v="6eaffa3b607a1e294d911ff42b377081"/>
    <x v="303"/>
  </r>
  <r>
    <s v="6eb2a7d41cc9bb697f3cee9d987af305"/>
    <x v="303"/>
  </r>
  <r>
    <s v="6eb45224606b52d6feca932a007fcb2c"/>
    <x v="303"/>
  </r>
  <r>
    <s v="6eb5c76071a87d18d7ca8e62c4d00874"/>
    <x v="303"/>
  </r>
  <r>
    <s v="6ec8617cd72f54abbf28fe40c9f4a34d"/>
    <x v="303"/>
  </r>
  <r>
    <s v="6ece2448322582f23fe0cb88464cbda5"/>
    <x v="303"/>
  </r>
  <r>
    <s v="6ecea9db283ee6e0fbd95079cd139fec"/>
    <x v="303"/>
  </r>
  <r>
    <s v="6ed445cb369f94d6a6c74c49b5fb5823"/>
    <x v="303"/>
  </r>
  <r>
    <s v="6ed5b26450de950bccead6d3e51fc808"/>
    <x v="303"/>
  </r>
  <r>
    <s v="6ed8dca885e41c1075b9fdba56ca9516"/>
    <x v="303"/>
  </r>
  <r>
    <s v="6edae1b48e6f287d14fba085b955d90b"/>
    <x v="303"/>
  </r>
  <r>
    <s v="6ee2c77b862f3c2258d71b3a50a7c607"/>
    <x v="303"/>
  </r>
  <r>
    <s v="6ee656198b6f827a9d55a17bd8a7dbbc"/>
    <x v="303"/>
  </r>
  <r>
    <s v="6ee6acd08e33424a795d04218ffecb9f"/>
    <x v="303"/>
  </r>
  <r>
    <s v="6eecd24320d9b4bd4a79a40229f0b836"/>
    <x v="303"/>
  </r>
  <r>
    <s v="6eed9725d7a65bca4de11770356afcad"/>
    <x v="303"/>
  </r>
  <r>
    <s v="6eee3f9b14fac59dc388e75da1736966"/>
    <x v="303"/>
  </r>
  <r>
    <s v="6eef43cc1becedb0cbdd14e1a293bda9"/>
    <x v="303"/>
  </r>
  <r>
    <s v="6ef0ba311b3fdc1d0045b2faf0aa63d7"/>
    <x v="303"/>
  </r>
  <r>
    <s v="6ef2a68b9cbf0415e3967301ac1221b7"/>
    <x v="303"/>
  </r>
  <r>
    <s v="6ef34865d0795cfade07351cf23fa799"/>
    <x v="303"/>
  </r>
  <r>
    <s v="6ef63bae0815221891f1d2df5e118fab"/>
    <x v="303"/>
  </r>
  <r>
    <s v="6efe5535eea8c648b9638f241baefb1c"/>
    <x v="303"/>
  </r>
  <r>
    <s v="6f03ad1ede063ed23b49ffefab339adf"/>
    <x v="303"/>
  </r>
  <r>
    <s v="6f06a6d5ec5a90905fd871b10a71857a"/>
    <x v="303"/>
  </r>
  <r>
    <s v="6f0af0a9fc63cdf47278f97e7c4d4d7e"/>
    <x v="303"/>
  </r>
  <r>
    <s v="6f0c8cfb4805f4252f02e50de8718291"/>
    <x v="303"/>
  </r>
  <r>
    <s v="6f0e33a15fd3042a520896cb1156f845"/>
    <x v="303"/>
  </r>
  <r>
    <s v="6f1002f6862a99b11154ab4bb69a14e2"/>
    <x v="303"/>
  </r>
  <r>
    <s v="6f10ed31acfd82defa5fa653a2422e20"/>
    <x v="303"/>
  </r>
  <r>
    <s v="6f11ff6e40c3c3fc3f6cccfa9fac1753"/>
    <x v="303"/>
  </r>
  <r>
    <s v="6f1727cab1967e4582ac7e03f13bdcd0"/>
    <x v="303"/>
  </r>
  <r>
    <s v="6f184acdf22ca7f805bf938d7627b5ee"/>
    <x v="303"/>
  </r>
  <r>
    <s v="6f19d4910f3e09179f30637835888721"/>
    <x v="303"/>
  </r>
  <r>
    <s v="6f1e1767fdeaee02533bf7f751fb6ed6"/>
    <x v="303"/>
  </r>
  <r>
    <s v="6f2bb114e536ce36cfa4a87dbcfedf76"/>
    <x v="303"/>
  </r>
  <r>
    <s v="6f2d5d434e58b0a951723cdf9e3c93d9"/>
    <x v="303"/>
  </r>
  <r>
    <s v="6f3229938c24b42e18ff4619b234248b"/>
    <x v="303"/>
  </r>
  <r>
    <s v="6f35c9d125b12cd400790cef7cc67b41"/>
    <x v="303"/>
  </r>
  <r>
    <s v="6f42eb30611e4ea425a45f95e4c29818"/>
    <x v="303"/>
  </r>
  <r>
    <s v="6f475f115f0e8756a5c7fc734aee9c24"/>
    <x v="303"/>
  </r>
  <r>
    <s v="6f478de0492d2f66538988cdd810fa18"/>
    <x v="303"/>
  </r>
  <r>
    <s v="6f488c70b2a7f1b1ddc87df957f553f2"/>
    <x v="303"/>
  </r>
  <r>
    <s v="6f4b58284341b16b9634918635a70ae2"/>
    <x v="303"/>
  </r>
  <r>
    <s v="6f50782368abd4876f92eecdb7302b8a"/>
    <x v="303"/>
  </r>
  <r>
    <s v="6f5e9becdf196799c2d5d872afba67da"/>
    <x v="303"/>
  </r>
  <r>
    <s v="6f60ff5d7ac97537c361fe6ee48696f0"/>
    <x v="303"/>
  </r>
  <r>
    <s v="6f66c73bb384e5fff7e1317428da25b6"/>
    <x v="303"/>
  </r>
  <r>
    <s v="6f67162ef6d6a0dcaf66b50854647167"/>
    <x v="303"/>
  </r>
  <r>
    <s v="6f6842d91c17bc24d2b59a67a3529d05"/>
    <x v="303"/>
  </r>
  <r>
    <s v="6f6cfac8447dc546110e113eb4ff3233"/>
    <x v="303"/>
  </r>
  <r>
    <s v="6f70dcb7e21e9bc27b55a94c483e6e41"/>
    <x v="303"/>
  </r>
  <r>
    <s v="6f78085e6df6eb1381b3e16b7f15b09f"/>
    <x v="303"/>
  </r>
  <r>
    <s v="6f7d1881450f55ee71b2d37685cda189"/>
    <x v="303"/>
  </r>
  <r>
    <s v="6f7e0d6f3e2e676baebca554ec7a12c9"/>
    <x v="303"/>
  </r>
  <r>
    <s v="6f7e51192f9b5ed922205dc63d775c21"/>
    <x v="303"/>
  </r>
  <r>
    <s v="6f7ff14d5317758a680985b347e211a5"/>
    <x v="303"/>
  </r>
  <r>
    <s v="6f8046dc9ac8afd71662f2ab2fdf7f33"/>
    <x v="303"/>
  </r>
  <r>
    <s v="6f8fbe31defec2a59f4b357d0368fb0a"/>
    <x v="303"/>
  </r>
  <r>
    <s v="6f90bb598829a3e639de7e3babbf7ffd"/>
    <x v="303"/>
  </r>
  <r>
    <s v="6f986432045f971ddec24747f6b7c40b"/>
    <x v="303"/>
  </r>
  <r>
    <s v="6f9ae3b7f45cec38f4ae69666ea6b3bf"/>
    <x v="303"/>
  </r>
  <r>
    <s v="6f9c395ebd49ea22b639091666875fce"/>
    <x v="303"/>
  </r>
  <r>
    <s v="6f9cfdae89a381d57314506c2bc714a4"/>
    <x v="303"/>
  </r>
  <r>
    <s v="6f9d80e9eb761d752de4060da1b07b8d"/>
    <x v="303"/>
  </r>
  <r>
    <s v="6f9fcd0a04d7e6f5efcb33fe5b83a801"/>
    <x v="303"/>
  </r>
  <r>
    <s v="6fa56f8deb4749e58968007705c3c336"/>
    <x v="303"/>
  </r>
  <r>
    <s v="6fa81d2ef79ba7c1d68ee312921ac4f7"/>
    <x v="303"/>
  </r>
  <r>
    <s v="6fb0916453deefe21920cbdfc99d0eea"/>
    <x v="303"/>
  </r>
  <r>
    <s v="6fb904c05032f63d15b4290d6645ef1b"/>
    <x v="303"/>
  </r>
  <r>
    <s v="6fc3177e4fb843dbc6f9d11bcd129fea"/>
    <x v="303"/>
  </r>
  <r>
    <s v="6fc569a06aa5e37a5227aaed6ead570a"/>
    <x v="303"/>
  </r>
  <r>
    <s v="6fc752ebcf4ee3b41e335cc0a3446338"/>
    <x v="303"/>
  </r>
  <r>
    <s v="6fcafee997d19463414e87e0edd0e518"/>
    <x v="303"/>
  </r>
  <r>
    <s v="6fcc5c556a69755e736a256f6a53b7fa"/>
    <x v="303"/>
  </r>
  <r>
    <s v="6fcf1b9b4949ea01f3c59c28913eb161"/>
    <x v="303"/>
  </r>
  <r>
    <s v="6fd21628109bf0887f8eff2a706e179d"/>
    <x v="303"/>
  </r>
  <r>
    <s v="6fd378754e41552af0595df8851a1703"/>
    <x v="303"/>
  </r>
  <r>
    <s v="6fd3a9fbb1c98f141620095312193f96"/>
    <x v="303"/>
  </r>
  <r>
    <s v="6fd6dcaa5eb968f96874a28581938f98"/>
    <x v="303"/>
  </r>
  <r>
    <s v="6fd7998117a6eac9fafb3f4ab503c5ce"/>
    <x v="303"/>
  </r>
  <r>
    <s v="6fdb50a39881d4e37e15b8100c8bfabf"/>
    <x v="303"/>
  </r>
  <r>
    <s v="6fe010af6d8392993e11623155a2ca92"/>
    <x v="303"/>
  </r>
  <r>
    <s v="6fe45182db8d32e1ab8ce3456db1752e"/>
    <x v="303"/>
  </r>
  <r>
    <s v="6fec444e1c456d29667989f076d23b96"/>
    <x v="303"/>
  </r>
  <r>
    <s v="6ff05b7743395ee0040ef2e2396d249b"/>
    <x v="303"/>
  </r>
  <r>
    <s v="6ff0c646ac6013b11ba804f76d21c80b"/>
    <x v="303"/>
  </r>
  <r>
    <s v="6ff40c147745932a2a928dc841da285f"/>
    <x v="303"/>
  </r>
  <r>
    <s v="6ff459119a345de9a8def096ceeab540"/>
    <x v="303"/>
  </r>
  <r>
    <s v="6ff6aede88f37cf8daaa009c589d5e35"/>
    <x v="303"/>
  </r>
  <r>
    <s v="6fff628d2b89c2fb2aa952caec36f3b1"/>
    <x v="303"/>
  </r>
  <r>
    <s v="7004615df32a3d74592317e09a22b67b"/>
    <x v="303"/>
  </r>
  <r>
    <s v="70048323eea0a3da05be9291db17efa6"/>
    <x v="303"/>
  </r>
  <r>
    <s v="7008c4b8376f801c11fe1e7e58b8e9ce"/>
    <x v="303"/>
  </r>
  <r>
    <s v="70096b9d52f2a69f483b0e3a061baba6"/>
    <x v="303"/>
  </r>
  <r>
    <s v="700ca47f8baa0fc7c51c1adc3d88d2ee"/>
    <x v="303"/>
  </r>
  <r>
    <s v="70168de48f11ef0fe89fc87a8c359707"/>
    <x v="303"/>
  </r>
  <r>
    <s v="7016fff309d43d14a92a6287106813e8"/>
    <x v="303"/>
  </r>
  <r>
    <s v="701bbae817a8a6ce21900ade53d3f97e"/>
    <x v="303"/>
  </r>
  <r>
    <s v="701c4a3a22e8f724cced690a573fec8b"/>
    <x v="303"/>
  </r>
  <r>
    <s v="7020330a0faab6f8b3e6a8069c6eaee3"/>
    <x v="303"/>
  </r>
  <r>
    <s v="7021a38d7aa42b74fb521ff34b4a0f6a"/>
    <x v="303"/>
  </r>
  <r>
    <s v="703574a7cf683d1399e7ea2a221cdc6e"/>
    <x v="303"/>
  </r>
  <r>
    <s v="7038c65196aa085d47e0a390bc598feb"/>
    <x v="303"/>
  </r>
  <r>
    <s v="7047b704fd2c956f3fe7df5220a9cffd"/>
    <x v="303"/>
  </r>
  <r>
    <s v="705028be4c36000c78a2e107a5e9e9da"/>
    <x v="303"/>
  </r>
  <r>
    <s v="70508f927c56e0d77829e8c03a268d6a"/>
    <x v="303"/>
  </r>
  <r>
    <s v="705640d8d9b2b49c0f03c71c1f322d92"/>
    <x v="303"/>
  </r>
  <r>
    <s v="7061992709c07edecffd0c451460185b"/>
    <x v="303"/>
  </r>
  <r>
    <s v="7064e7547f26188231986ef7e663e70f"/>
    <x v="303"/>
  </r>
  <r>
    <s v="70713b745ecc22ccba057015f558c3ca"/>
    <x v="303"/>
  </r>
  <r>
    <s v="7078b4a7cb9da7d918a96af7fd6fda57"/>
    <x v="303"/>
  </r>
  <r>
    <s v="708d1963778f7ebd2685f35b160e3976"/>
    <x v="303"/>
  </r>
  <r>
    <s v="70919c6ed9d1522bb2caef93b19546b7"/>
    <x v="303"/>
  </r>
  <r>
    <s v="70935da5c6b136a4924164ee25a0e1bc"/>
    <x v="303"/>
  </r>
  <r>
    <s v="7095b2cb77ec5f67d0021b381b5f2184"/>
    <x v="303"/>
  </r>
  <r>
    <s v="7095c99b9548d1df5ab701c3b9066857"/>
    <x v="303"/>
  </r>
  <r>
    <s v="709731352859b3b06c663e3f08a0ce0f"/>
    <x v="303"/>
  </r>
  <r>
    <s v="709c0175547b1333e1ad2907765420dc"/>
    <x v="303"/>
  </r>
  <r>
    <s v="709c5d10f83fa67a53fd17b21dbdeb06"/>
    <x v="303"/>
  </r>
  <r>
    <s v="709ecc26f63ebb53af519ba6adeb1ab2"/>
    <x v="303"/>
  </r>
  <r>
    <s v="70a420f665ebbe5007f157264821acd8"/>
    <x v="303"/>
  </r>
  <r>
    <s v="70a589b3d2a18b6cd980bb46df406f17"/>
    <x v="303"/>
  </r>
  <r>
    <s v="70a59568e5b20274f1403cc74d703f7c"/>
    <x v="303"/>
  </r>
  <r>
    <s v="70a5c117fb38a5102f788f32173c951f"/>
    <x v="303"/>
  </r>
  <r>
    <s v="70a901f95c4b65ad6f24faa56bb44d60"/>
    <x v="303"/>
  </r>
  <r>
    <s v="70aa05c078401a04aee4093cad34ead0"/>
    <x v="303"/>
  </r>
  <r>
    <s v="70b04dc8218cb3e618667d8019d4d41f"/>
    <x v="303"/>
  </r>
  <r>
    <s v="70b341104f6a6f744315ea430e5799c5"/>
    <x v="303"/>
  </r>
  <r>
    <s v="70b9ca89f09380bb70ad2387696fac8e"/>
    <x v="303"/>
  </r>
  <r>
    <s v="70bb60bc6dbb719495d1a20a65f7061d"/>
    <x v="303"/>
  </r>
  <r>
    <s v="70bc3d709cf51397ddcfb51c970f50f2"/>
    <x v="303"/>
  </r>
  <r>
    <s v="70c12b8beafad341c0fd833296fcd9d9"/>
    <x v="303"/>
  </r>
  <r>
    <s v="70c41c8ca09dd43ce72a40a67ab1cb59"/>
    <x v="303"/>
  </r>
  <r>
    <s v="70c6eff9a952c4b8fb879cab7a7ec80f"/>
    <x v="303"/>
  </r>
  <r>
    <s v="70cae2c09d1e43ee2888f110768089dd"/>
    <x v="303"/>
  </r>
  <r>
    <s v="70cd6378617ef78958b5fae31d5736f2"/>
    <x v="303"/>
  </r>
  <r>
    <s v="70d023a1bc356a7c47b117e5c3c05278"/>
    <x v="303"/>
  </r>
  <r>
    <s v="70d581069704f205bc3c2812c752439a"/>
    <x v="303"/>
  </r>
  <r>
    <s v="70d8ff8fcf42eded04e935f31deaec97"/>
    <x v="303"/>
  </r>
  <r>
    <s v="70df723e33fae877a7bb0c427c742055"/>
    <x v="303"/>
  </r>
  <r>
    <s v="70e340962a82596dcd51385300d4d660"/>
    <x v="303"/>
  </r>
  <r>
    <s v="70e8ea2d531702394bb92f177806510a"/>
    <x v="303"/>
  </r>
  <r>
    <s v="70e9bced2e26370b6ae0fd8c524bac7a"/>
    <x v="303"/>
  </r>
  <r>
    <s v="70ef2b7457ef6bc4ce7175d02223e7e7"/>
    <x v="303"/>
  </r>
  <r>
    <s v="70fc79e45e522661602bd0a98dd994a8"/>
    <x v="303"/>
  </r>
  <r>
    <s v="7103a752fd294b517938d8fda1b9e367"/>
    <x v="303"/>
  </r>
  <r>
    <s v="710c283323f1e1feffff6954e710ee3a"/>
    <x v="303"/>
  </r>
  <r>
    <s v="710f106767eacdfdbb9eaa0668220f76"/>
    <x v="303"/>
  </r>
  <r>
    <s v="7115a59189b9e744164430d5c68e69fe"/>
    <x v="303"/>
  </r>
  <r>
    <s v="7116317ae75961dede810026ad8af904"/>
    <x v="303"/>
  </r>
  <r>
    <s v="7120452cf3c7ffd9c5c4132e14b3bca4"/>
    <x v="303"/>
  </r>
  <r>
    <s v="71246c5bda178236ad27308a7ef70f54"/>
    <x v="303"/>
  </r>
  <r>
    <s v="71291705ab3763c41ebee3bb3e56a031"/>
    <x v="303"/>
  </r>
  <r>
    <s v="713091e13977ef701265b657ae1603e5"/>
    <x v="303"/>
  </r>
  <r>
    <s v="7131cafc6a0107f40e3e5ad9ee004372"/>
    <x v="303"/>
  </r>
  <r>
    <s v="7131d67aa195bacdfc0a84d16e42e829"/>
    <x v="303"/>
  </r>
  <r>
    <s v="713adc48e097f76b3d52c55f4d5fcf91"/>
    <x v="303"/>
  </r>
  <r>
    <s v="713c14795713d6b80fabd261e6a54650"/>
    <x v="303"/>
  </r>
  <r>
    <s v="7141c06574a0eaa8ea8add2c1a93170b"/>
    <x v="303"/>
  </r>
  <r>
    <s v="71450aa723dee9d0746f5991b862a6d8"/>
    <x v="303"/>
  </r>
  <r>
    <s v="7157f8a3da5a18bef33122783a666315"/>
    <x v="303"/>
  </r>
  <r>
    <s v="71583ce0e6ce21a3701f923c70f1aa40"/>
    <x v="303"/>
  </r>
  <r>
    <s v="715c9fb18115175b3b025e30dca843b9"/>
    <x v="303"/>
  </r>
  <r>
    <s v="7167d0c60dc2f70ab0f8f06924c09966"/>
    <x v="303"/>
  </r>
  <r>
    <s v="71793cbda4c928529c8ccf02467f308d"/>
    <x v="303"/>
  </r>
  <r>
    <s v="717a0ae49c48ba3be32572a5097882db"/>
    <x v="303"/>
  </r>
  <r>
    <s v="718420179b5b266204ee3e26527c668f"/>
    <x v="303"/>
  </r>
  <r>
    <s v="7189f5795feece281a0ad89a875601a8"/>
    <x v="303"/>
  </r>
  <r>
    <s v="718ee7a2586a6a6dbbff27babea180d4"/>
    <x v="303"/>
  </r>
  <r>
    <s v="718f082a718f19ab761ea491ec13042d"/>
    <x v="303"/>
  </r>
  <r>
    <s v="718fc4fc44ba79eb6ba9f4c06c8d4f99"/>
    <x v="303"/>
  </r>
  <r>
    <s v="719738e35b95416b5c62605b29917dcf"/>
    <x v="303"/>
  </r>
  <r>
    <s v="7199336ccbacecb3a45790a25f51907d"/>
    <x v="303"/>
  </r>
  <r>
    <s v="719eb4aec0375f2f7b1f7e7afd66130c"/>
    <x v="303"/>
  </r>
  <r>
    <s v="71a01a5d697c0f1c1caeecd916cbb505"/>
    <x v="303"/>
  </r>
  <r>
    <s v="71a0c66d7846262cf5653ae838696a8d"/>
    <x v="303"/>
  </r>
  <r>
    <s v="71a0d26c5316862a38a32bae92e9b856"/>
    <x v="303"/>
  </r>
  <r>
    <s v="71a0fbbb22b5a84b22ba76687fd50422"/>
    <x v="303"/>
  </r>
  <r>
    <s v="71a24970dfa479aa240f5422b416dc55"/>
    <x v="303"/>
  </r>
  <r>
    <s v="71a5e2f5e28e506154988f80f6489811"/>
    <x v="303"/>
  </r>
  <r>
    <s v="71a83efbe1604a67c4bb7b56b3d6ef20"/>
    <x v="303"/>
  </r>
  <r>
    <s v="71ab367d6277aba34da1319e59aefff5"/>
    <x v="303"/>
  </r>
  <r>
    <s v="71b0365179843aed124ac857f93293a9"/>
    <x v="303"/>
  </r>
  <r>
    <s v="71b7e4c9d012d93fece3b76b0271ea4a"/>
    <x v="303"/>
  </r>
  <r>
    <s v="71b9ca5b0ea786bf137bd5875d3bcb9b"/>
    <x v="303"/>
  </r>
  <r>
    <s v="71baf596600a0b51a31924351cac66ae"/>
    <x v="303"/>
  </r>
  <r>
    <s v="71bbc305c1d08661dea5b0f7877a036f"/>
    <x v="303"/>
  </r>
  <r>
    <s v="71bf66d5cf25a8235f3811f0e3d5ae6b"/>
    <x v="303"/>
  </r>
  <r>
    <s v="71c0fdf592979dc756b530f62114b05c"/>
    <x v="303"/>
  </r>
  <r>
    <s v="71cb0c163867bf3e6150a23f4c1d9978"/>
    <x v="303"/>
  </r>
  <r>
    <s v="71cb1f989488b3de29c3177e65f18b30"/>
    <x v="303"/>
  </r>
  <r>
    <s v="71cc780147c4a46f4ed45f6ce6331740"/>
    <x v="303"/>
  </r>
  <r>
    <s v="71d144392f1e899e8e5da72a8a164f6f"/>
    <x v="303"/>
  </r>
  <r>
    <s v="71db9af1422def639601f14b3ca181b9"/>
    <x v="303"/>
  </r>
  <r>
    <s v="71dd9dcff034674c63c74f15cd322fbd"/>
    <x v="303"/>
  </r>
  <r>
    <s v="71df86de8c7de284aaef27d1a090eb9c"/>
    <x v="303"/>
  </r>
  <r>
    <s v="71dfc3a93da80ca1ef33dbfa2880595b"/>
    <x v="303"/>
  </r>
  <r>
    <s v="71dfd6b8375144745cce10d7bb9fd033"/>
    <x v="303"/>
  </r>
  <r>
    <s v="71e3a0302c584d87ac7216c50ba647c8"/>
    <x v="303"/>
  </r>
  <r>
    <s v="71e5f2d82789c8ad62ab5655b3a4d051"/>
    <x v="303"/>
  </r>
  <r>
    <s v="71f073ac16de4af2273038132b15d499"/>
    <x v="303"/>
  </r>
  <r>
    <s v="71f7b0472c394e919a31c313651ba63c"/>
    <x v="303"/>
  </r>
  <r>
    <s v="71fda9cebfa9762243f0e4a90c45243e"/>
    <x v="303"/>
  </r>
  <r>
    <s v="7201fa07235168d13f1d410b7a994822"/>
    <x v="303"/>
  </r>
  <r>
    <s v="7204955b6b6530c4ef2e4936d6e35202"/>
    <x v="303"/>
  </r>
  <r>
    <s v="72056a46f1c85e622291f0b1dc98a4c8"/>
    <x v="303"/>
  </r>
  <r>
    <s v="720bd2e8dfca539ab0e98ad173d08eb8"/>
    <x v="303"/>
  </r>
  <r>
    <s v="72118560b7e74e076e63da4e0d9bc4c0"/>
    <x v="303"/>
  </r>
  <r>
    <s v="7219a65eb962a51b2863c4f8e973e72a"/>
    <x v="303"/>
  </r>
  <r>
    <s v="721f1aae48823c2ae44d017ccd41b6a8"/>
    <x v="303"/>
  </r>
  <r>
    <s v="72259c04515817136a797bcfef5489b3"/>
    <x v="303"/>
  </r>
  <r>
    <s v="722754c728904fa69b1c022d7163a8dd"/>
    <x v="303"/>
  </r>
  <r>
    <s v="7228a065116f2c4470dd42e8cb3cbc75"/>
    <x v="303"/>
  </r>
  <r>
    <s v="722991567d525f7d567e8ae7ae2fd7b8"/>
    <x v="303"/>
  </r>
  <r>
    <s v="722f2f83f267fb16f26bb363a7573ddd"/>
    <x v="303"/>
  </r>
  <r>
    <s v="722fc08c027f36243f97e9f903b08d4d"/>
    <x v="303"/>
  </r>
  <r>
    <s v="72315f5a971cee7b49c5d3e53934f9aa"/>
    <x v="303"/>
  </r>
  <r>
    <s v="7232aff79782d17008133522b4370077"/>
    <x v="303"/>
  </r>
  <r>
    <s v="723a379d4d994d7864cbb54ce890d4f7"/>
    <x v="303"/>
  </r>
  <r>
    <s v="723c91a58bb850518f681a3a8d676c31"/>
    <x v="303"/>
  </r>
  <r>
    <s v="723ea52102922c20d6e16cd96e551fbc"/>
    <x v="303"/>
  </r>
  <r>
    <s v="7243774228057262c1acca5112efd19c"/>
    <x v="303"/>
  </r>
  <r>
    <s v="724d4a5ad0cccf21f147736135a8ade2"/>
    <x v="303"/>
  </r>
  <r>
    <s v="724e42937a65375706347ed5ddb2cc73"/>
    <x v="303"/>
  </r>
  <r>
    <s v="724eb66168d171ad060cc6a82707b6f4"/>
    <x v="303"/>
  </r>
  <r>
    <s v="72534648597cafba75e1f0e59e589991"/>
    <x v="303"/>
  </r>
  <r>
    <s v="72541cf70141b5b4d0b9ad517e3b06fe"/>
    <x v="303"/>
  </r>
  <r>
    <s v="7257dbbcdee2d68e187b2173e92c1bee"/>
    <x v="303"/>
  </r>
  <r>
    <s v="725f68b3c859b7ceae7c189c0564940b"/>
    <x v="303"/>
  </r>
  <r>
    <s v="7266d14a9c204de1c695e56dff7e1c9d"/>
    <x v="303"/>
  </r>
  <r>
    <s v="726f2b7d59601b20c739cde3f102398f"/>
    <x v="303"/>
  </r>
  <r>
    <s v="726f916dfc462cbd8a8e2d19fab64590"/>
    <x v="303"/>
  </r>
  <r>
    <s v="727aa212174f9f85e1e644a736c0d38f"/>
    <x v="303"/>
  </r>
  <r>
    <s v="727bd0135a73dc377af1f104dea08267"/>
    <x v="303"/>
  </r>
  <r>
    <s v="727ed7f1ae31c09c1154fc64c4d2685f"/>
    <x v="303"/>
  </r>
  <r>
    <s v="7288cb3b32b464ab51e62c641325b8bd"/>
    <x v="303"/>
  </r>
  <r>
    <s v="728b48d08747ef00ff299c1e3785e861"/>
    <x v="303"/>
  </r>
  <r>
    <s v="728bb824649c4b3a07dd627664a7a9b7"/>
    <x v="303"/>
  </r>
  <r>
    <s v="728e296bca0bdd6a7dc106f258e9bf90"/>
    <x v="303"/>
  </r>
  <r>
    <s v="7291f1f8dd6060e9fcd64482ec78e594"/>
    <x v="303"/>
  </r>
  <r>
    <s v="72936547f0b876a57cb0054973dd53d8"/>
    <x v="303"/>
  </r>
  <r>
    <s v="72952933edce69fcf7d28ded396d9ff2"/>
    <x v="303"/>
  </r>
  <r>
    <s v="7298bcc0278c03f9eefdb4b3014a5577"/>
    <x v="303"/>
  </r>
  <r>
    <s v="729b1fcf219704dd946d14e8c631cf83"/>
    <x v="303"/>
  </r>
  <r>
    <s v="729db2f45864c893663e0cb3e2ff936f"/>
    <x v="303"/>
  </r>
  <r>
    <s v="72a51c4a45c2eaca8da140fe8369de9d"/>
    <x v="303"/>
  </r>
  <r>
    <s v="72a5ebec70ebe06667a941d0bc85f949"/>
    <x v="303"/>
  </r>
  <r>
    <s v="72a65435975f17543c441de4c139cce2"/>
    <x v="303"/>
  </r>
  <r>
    <s v="72ac823a2e9afc6599b6efb8d5a3cfe9"/>
    <x v="303"/>
  </r>
  <r>
    <s v="72b51495043882731f53f92fb36ac678"/>
    <x v="303"/>
  </r>
  <r>
    <s v="72b8c8e0afb7f4df6caf3e8a6f5089b6"/>
    <x v="303"/>
  </r>
  <r>
    <s v="72bbf4278d67df1fafaa9a35a1ec6044"/>
    <x v="303"/>
  </r>
  <r>
    <s v="72c37a4a11f987fb0fd6100f630964e5"/>
    <x v="303"/>
  </r>
  <r>
    <s v="72c5efa3e637adbbdde001939d088c61"/>
    <x v="303"/>
  </r>
  <r>
    <s v="72cc208218739efffaa541198b06c144"/>
    <x v="303"/>
  </r>
  <r>
    <s v="72e04c6ada32f0306f30e83c077afc5d"/>
    <x v="303"/>
  </r>
  <r>
    <s v="72ea2aed2be6dc4a4ebefc36c6bc609f"/>
    <x v="303"/>
  </r>
  <r>
    <s v="72f4ff0f0308c7de5a80dfbf2f636b2c"/>
    <x v="303"/>
  </r>
  <r>
    <s v="72f70018df49ba3a54a800f7a940bdcb"/>
    <x v="303"/>
  </r>
  <r>
    <s v="72f84a349e8784c682959fb64b35cd5b"/>
    <x v="303"/>
  </r>
  <r>
    <s v="72fa433e351049b10cd2daec867428bb"/>
    <x v="303"/>
  </r>
  <r>
    <s v="72fec850419a6e2fb850e69039b78bd4"/>
    <x v="303"/>
  </r>
  <r>
    <s v="72ff0815fa0f49b9fbaef8a1dbab9877"/>
    <x v="303"/>
  </r>
  <r>
    <s v="73018da9fe1264711d47d0d3b8d7cf3f"/>
    <x v="303"/>
  </r>
  <r>
    <s v="73073a4866f1110b39f5f0461ceb83b6"/>
    <x v="303"/>
  </r>
  <r>
    <s v="7308900f31a0331f5da0cc8bc9b0bdc5"/>
    <x v="303"/>
  </r>
  <r>
    <s v="730941e5a031dff850e17e403d0df3d3"/>
    <x v="303"/>
  </r>
  <r>
    <s v="730d307b9ecee31ec1fbd1333c0a3668"/>
    <x v="303"/>
  </r>
  <r>
    <s v="730d6745258e4bb805950446a675bfef"/>
    <x v="303"/>
  </r>
  <r>
    <s v="731aa880cea372c186212fcd88aa1e7f"/>
    <x v="303"/>
  </r>
  <r>
    <s v="731f4238229ce4c650e5c479b37c7aca"/>
    <x v="303"/>
  </r>
  <r>
    <s v="731feb7440ff1ced9423270c9b8174a3"/>
    <x v="303"/>
  </r>
  <r>
    <s v="7323330f3fdf3bbb513d995c6c2f2e60"/>
    <x v="303"/>
  </r>
  <r>
    <s v="73271259b12bbde778bc7e948317d428"/>
    <x v="303"/>
  </r>
  <r>
    <s v="73348f04a256478862de7ff27e009062"/>
    <x v="303"/>
  </r>
  <r>
    <s v="73400612654bf849535000adc0898d8d"/>
    <x v="303"/>
  </r>
  <r>
    <s v="7340789e324246a9650af75ff2f37303"/>
    <x v="303"/>
  </r>
  <r>
    <s v="73428329841bdbe4ea8bd0c104493fa4"/>
    <x v="303"/>
  </r>
  <r>
    <s v="7347a1615a2422a42f78cd5c24681daf"/>
    <x v="303"/>
  </r>
  <r>
    <s v="734f30385932755d52526ffcb2872959"/>
    <x v="303"/>
  </r>
  <r>
    <s v="734fc2827b2168f473a0eba9d4cc78f7"/>
    <x v="303"/>
  </r>
  <r>
    <s v="7353a5e18a3ec20381420dfc70a55b86"/>
    <x v="303"/>
  </r>
  <r>
    <s v="7362901daec62da66a54e8f27c621182"/>
    <x v="303"/>
  </r>
  <r>
    <s v="736352e5d67d3d680e0375c848b61962"/>
    <x v="303"/>
  </r>
  <r>
    <s v="736ae9355b537c86a15590c9cad86cf8"/>
    <x v="303"/>
  </r>
  <r>
    <s v="736b34e4442d68ae328741527ee004cb"/>
    <x v="303"/>
  </r>
  <r>
    <s v="736babd3c3a5a5dae80df427e5c691a2"/>
    <x v="303"/>
  </r>
  <r>
    <s v="736e4b14cd780f0482713ac098c7fda8"/>
    <x v="303"/>
  </r>
  <r>
    <s v="736ee6d848dd8253c3d5b30fad014c1c"/>
    <x v="303"/>
  </r>
  <r>
    <s v="736f9eb88fbfa460cdcb37d837895b87"/>
    <x v="303"/>
  </r>
  <r>
    <s v="737156cc648c6a0c7893e41f5c077e7f"/>
    <x v="303"/>
  </r>
  <r>
    <s v="73739940bdedc54b184ec52bf6c3b796"/>
    <x v="303"/>
  </r>
  <r>
    <s v="73782cfb5af1f6107e0d0effe87d91d9"/>
    <x v="303"/>
  </r>
  <r>
    <s v="737a80ade582d7de5675acacea2bb537"/>
    <x v="303"/>
  </r>
  <r>
    <s v="737e866af1a365f718cb1160e86ca23b"/>
    <x v="303"/>
  </r>
  <r>
    <s v="7387bddbefec7c27e721550eb2dd3efe"/>
    <x v="303"/>
  </r>
  <r>
    <s v="738b7103a70c096880510440d2eec192"/>
    <x v="303"/>
  </r>
  <r>
    <s v="738bbad43ab18c345995c9d8b8ebacc3"/>
    <x v="303"/>
  </r>
  <r>
    <s v="738d9a58b27bf7c12d69b0c569865495"/>
    <x v="303"/>
  </r>
  <r>
    <s v="7391b0851f74c78a75265a4c7e4d9be4"/>
    <x v="303"/>
  </r>
  <r>
    <s v="739c6bf0e61f66c913a4eeaf43c53c5f"/>
    <x v="303"/>
  </r>
  <r>
    <s v="739d9ca449eb95a4f60f3df97b8f3b8c"/>
    <x v="303"/>
  </r>
  <r>
    <s v="739eadbb476d24a701f650848578eda8"/>
    <x v="303"/>
  </r>
  <r>
    <s v="73a16cad37d1b6d4f9618911cddb8dbb"/>
    <x v="303"/>
  </r>
  <r>
    <s v="73a2ba36a29947530fbb99efb142d448"/>
    <x v="303"/>
  </r>
  <r>
    <s v="73a4178377879c7922113bebbdff2571"/>
    <x v="303"/>
  </r>
  <r>
    <s v="73a4d457f6ecd58e76fc75053a946138"/>
    <x v="303"/>
  </r>
  <r>
    <s v="73ac79898afcb04333c6ff7fa51d7f17"/>
    <x v="303"/>
  </r>
  <r>
    <s v="73ad2519f5bc51434736093ae2935e5e"/>
    <x v="303"/>
  </r>
  <r>
    <s v="73ad4465260209ab44100778af95a2d1"/>
    <x v="303"/>
  </r>
  <r>
    <s v="73ae1a23fa661f6792f0597df0208577"/>
    <x v="303"/>
  </r>
  <r>
    <s v="73bae14c53af4754df3ee2fc4964c6e8"/>
    <x v="303"/>
  </r>
  <r>
    <s v="73bda7d0c2543ba9c221c5bbaed7c84f"/>
    <x v="303"/>
  </r>
  <r>
    <s v="73c37e8d915b125c9ad87497650a517a"/>
    <x v="303"/>
  </r>
  <r>
    <s v="73c47e52676a9e3bc6945ec53045f608"/>
    <x v="303"/>
  </r>
  <r>
    <s v="73c6b9fc3b0d7af2c60942be7c18ca81"/>
    <x v="303"/>
  </r>
  <r>
    <s v="73c7bf0a207f05c40639052f29dc99be"/>
    <x v="303"/>
  </r>
  <r>
    <s v="73ca1c46f76fa80d9fc67e70f45930b1"/>
    <x v="303"/>
  </r>
  <r>
    <s v="73cb7b5917083288122e8a98728af6f8"/>
    <x v="303"/>
  </r>
  <r>
    <s v="73cd335040433bf19b6c522bb11214cf"/>
    <x v="303"/>
  </r>
  <r>
    <s v="73cefa25040353baeeab3ea01fb2a65e"/>
    <x v="303"/>
  </r>
  <r>
    <s v="73cf01b055c7132fdd0a0ba80c0906f6"/>
    <x v="303"/>
  </r>
  <r>
    <s v="73d44e48917758b12d1a83dca9301f14"/>
    <x v="303"/>
  </r>
  <r>
    <s v="73d561b09a56726618a2ac722c65c277"/>
    <x v="303"/>
  </r>
  <r>
    <s v="73d5bb385c5488a83239ab6a69b1f1c5"/>
    <x v="303"/>
  </r>
  <r>
    <s v="73d6ef0f4facd2f4caaf714f2b61117f"/>
    <x v="303"/>
  </r>
  <r>
    <s v="73d755cd1c25a6f929e0ac19b62f5dc6"/>
    <x v="303"/>
  </r>
  <r>
    <s v="73da21875382c0af372ebe31538f72ac"/>
    <x v="303"/>
  </r>
  <r>
    <s v="73df49391e007afb5d01d8b7e0aad720"/>
    <x v="303"/>
  </r>
  <r>
    <s v="73e27a74170d28695583314459e45b06"/>
    <x v="303"/>
  </r>
  <r>
    <s v="73e40faef8510af8b1bad4b0fea89500"/>
    <x v="303"/>
  </r>
  <r>
    <s v="73e552f0e5f60bf609662b5cb0391f2b"/>
    <x v="303"/>
  </r>
  <r>
    <s v="73eb230dd4141800d94933aa24b1f47e"/>
    <x v="303"/>
  </r>
  <r>
    <s v="73ec38a7a52c1d7827d3ff9c1b0c07f3"/>
    <x v="303"/>
  </r>
  <r>
    <s v="73ed804e5c956eec9db68acd10a310d8"/>
    <x v="303"/>
  </r>
  <r>
    <s v="73ee17f6a62cd191101b054500ffa28b"/>
    <x v="303"/>
  </r>
  <r>
    <s v="73ee1ab58f8fe3bd68bef9c2979741ff"/>
    <x v="303"/>
  </r>
  <r>
    <s v="73efb3b466bf561bc532ecd0774db986"/>
    <x v="303"/>
  </r>
  <r>
    <s v="73eff1068ae95a6bd49e4c34fd89228e"/>
    <x v="303"/>
  </r>
  <r>
    <s v="73f06017b9513e3a5eb24b0c8823160b"/>
    <x v="303"/>
  </r>
  <r>
    <s v="73f1da26c1213d92c9d315c8b679094a"/>
    <x v="303"/>
  </r>
  <r>
    <s v="73f287bac2a6b63265937622a4645791"/>
    <x v="303"/>
  </r>
  <r>
    <s v="73fb36ce6790e287e41360f6084861d3"/>
    <x v="303"/>
  </r>
  <r>
    <s v="73fc6a8bfefdbdac4e5680b310117344"/>
    <x v="303"/>
  </r>
  <r>
    <s v="73fd3d52c2bbb20dc2feda77908a8cfb"/>
    <x v="303"/>
  </r>
  <r>
    <s v="73ffdccc79d507381f3dafcab9d652c2"/>
    <x v="303"/>
  </r>
  <r>
    <s v="74005ddde264d5e5097fe140cba8f289"/>
    <x v="303"/>
  </r>
  <r>
    <s v="74086391fe92993603b75493f614928c"/>
    <x v="303"/>
  </r>
  <r>
    <s v="740963dd68bee02194f51f3e71a0a41c"/>
    <x v="303"/>
  </r>
  <r>
    <s v="740e707a8f609abc4a30191ff72ffdb9"/>
    <x v="303"/>
  </r>
  <r>
    <s v="740f6c9ea6eeb86274869a88f407015c"/>
    <x v="303"/>
  </r>
  <r>
    <s v="74101d3933162763f693a347403b7bdb"/>
    <x v="303"/>
  </r>
  <r>
    <s v="741598c8ca33c637e54a65814b6485f2"/>
    <x v="303"/>
  </r>
  <r>
    <s v="7417da18893ab4c0c7c26aa8f372ecd1"/>
    <x v="303"/>
  </r>
  <r>
    <s v="741d0826b8c62af56d918a8e6c7a442a"/>
    <x v="303"/>
  </r>
  <r>
    <s v="7423539c61f55ac556d34d73ae517a65"/>
    <x v="303"/>
  </r>
  <r>
    <s v="7426d07f507be4a7e62e96f4a93028a1"/>
    <x v="303"/>
  </r>
  <r>
    <s v="742902a24ca7843ad7e9ae9c0e854fc2"/>
    <x v="303"/>
  </r>
  <r>
    <s v="7430c6df1e1806f3c6858c45b27dc409"/>
    <x v="303"/>
  </r>
  <r>
    <s v="7434689672446c867bc4ccd59d6d3d2f"/>
    <x v="303"/>
  </r>
  <r>
    <s v="7440dbb6012aa607a559afdc07e59a9b"/>
    <x v="303"/>
  </r>
  <r>
    <s v="7441283055df348d7fc2694ecf9ef711"/>
    <x v="303"/>
  </r>
  <r>
    <s v="7443076299727b0abf88e370fbedf3ed"/>
    <x v="303"/>
  </r>
  <r>
    <s v="744692da3ae0781a9c1ce7bed35edc08"/>
    <x v="303"/>
  </r>
  <r>
    <s v="744b776bd6a0fa596196652f4abdd2c1"/>
    <x v="303"/>
  </r>
  <r>
    <s v="744bcd2961f3b2e545b29fcb9d466e36"/>
    <x v="303"/>
  </r>
  <r>
    <s v="744cd119a11d72765f0688498c75ea66"/>
    <x v="303"/>
  </r>
  <r>
    <s v="74511d9e5669c334f8e74b5dd7ff9258"/>
    <x v="303"/>
  </r>
  <r>
    <s v="7451341c962c4031d3a32b79b6cfca7f"/>
    <x v="303"/>
  </r>
  <r>
    <s v="745262464bf3b81dfdc561ade42df4e5"/>
    <x v="303"/>
  </r>
  <r>
    <s v="7452f252589863660b8079ed3ccdd991"/>
    <x v="303"/>
  </r>
  <r>
    <s v="74565137bd46b394a988efc655331f21"/>
    <x v="303"/>
  </r>
  <r>
    <s v="7459edb3ad57807ad31734c10718b329"/>
    <x v="303"/>
  </r>
  <r>
    <s v="745abdb09f861e074647043b416a932c"/>
    <x v="303"/>
  </r>
  <r>
    <s v="745abf5fe8aecf481c63208ac50680a9"/>
    <x v="303"/>
  </r>
  <r>
    <s v="745c3829ef55e6ce941459d3dad95977"/>
    <x v="303"/>
  </r>
  <r>
    <s v="745ede88fd16982b2d94d966c293aa7f"/>
    <x v="303"/>
  </r>
  <r>
    <s v="74624463546cf8a11ca7513f4de0b2ed"/>
    <x v="303"/>
  </r>
  <r>
    <s v="746801f450c9c0039ac76212b2c0a388"/>
    <x v="303"/>
  </r>
  <r>
    <s v="74708ff2f77c0235c045bce018009299"/>
    <x v="303"/>
  </r>
  <r>
    <s v="7472b0db87ab951ab6e0890ac65c7150"/>
    <x v="303"/>
  </r>
  <r>
    <s v="7475e57fb2ff3b57e657a452ee338081"/>
    <x v="303"/>
  </r>
  <r>
    <s v="747698c1ded77fc56435df27b8f45c01"/>
    <x v="303"/>
  </r>
  <r>
    <s v="748076c76aec10591fe243eb1aa86baa"/>
    <x v="303"/>
  </r>
  <r>
    <s v="7480b8d626644fd44f6ac26a7bc9de10"/>
    <x v="303"/>
  </r>
  <r>
    <s v="74817e7d3011af09f82fa5e6db292ba5"/>
    <x v="303"/>
  </r>
  <r>
    <s v="7481c265977648620a26ebd31c5cacfc"/>
    <x v="303"/>
  </r>
  <r>
    <s v="748317f58d3a3abcc6de1daba8c7fd30"/>
    <x v="303"/>
  </r>
  <r>
    <s v="748cc7adf5a16f193926d7934a32b7fc"/>
    <x v="303"/>
  </r>
  <r>
    <s v="748ec65b1413f9512a46089575a1a607"/>
    <x v="303"/>
  </r>
  <r>
    <s v="7496506d92971d493a7283790b1e2526"/>
    <x v="303"/>
  </r>
  <r>
    <s v="74998a6935d0d8876d854cc3410dda1b"/>
    <x v="303"/>
  </r>
  <r>
    <s v="749d25b89699d12a2e5ac5d30eb8fa15"/>
    <x v="303"/>
  </r>
  <r>
    <s v="74a3ac8f79f779295cd274022dd303fb"/>
    <x v="303"/>
  </r>
  <r>
    <s v="74ab7cb8df600ddcbd6cf5cd61a56fdb"/>
    <x v="303"/>
  </r>
  <r>
    <s v="74ac6e168f8f745bbed24c71539a9dbc"/>
    <x v="303"/>
  </r>
  <r>
    <s v="74adf0f80f1c4fac4db1c6377f61c6db"/>
    <x v="303"/>
  </r>
  <r>
    <s v="74b287d29e2def00036cdbdb6a088a0e"/>
    <x v="303"/>
  </r>
  <r>
    <s v="74b37a8c301ccbbd926fe8b933427401"/>
    <x v="303"/>
  </r>
  <r>
    <s v="74b694b4d6647906c528b3a89f806445"/>
    <x v="303"/>
  </r>
  <r>
    <s v="74bc176c29f62602eac683de797b7cf7"/>
    <x v="303"/>
  </r>
  <r>
    <s v="74bc64ab5aa2a791645f708a15cee378"/>
    <x v="303"/>
  </r>
  <r>
    <s v="74bf0c80bbd787b17c7e0ec22a589ced"/>
    <x v="303"/>
  </r>
  <r>
    <s v="74c650fa49f8f56b2b67a392e7d6d8cb"/>
    <x v="303"/>
  </r>
  <r>
    <s v="74c86b3c7a644cd550848ce0ed02f922"/>
    <x v="303"/>
  </r>
  <r>
    <s v="74cc1fb4aa955d9a4989657f3a48c868"/>
    <x v="303"/>
  </r>
  <r>
    <s v="74d49eb0bc7b56d69b07a7df85212829"/>
    <x v="303"/>
  </r>
  <r>
    <s v="74d5e8116fd6eb0b0dc1a5aef774d887"/>
    <x v="303"/>
  </r>
  <r>
    <s v="74e006104ee5ffe24be44a1ea8c49394"/>
    <x v="303"/>
  </r>
  <r>
    <s v="74f7a4d7844ffba321b5e6a9d2094e13"/>
    <x v="303"/>
  </r>
  <r>
    <s v="74f9737d4f21fbea293fb4f0c38d5742"/>
    <x v="303"/>
  </r>
  <r>
    <s v="74fb8b27f5d542e00b56e3a5e46b5568"/>
    <x v="303"/>
  </r>
  <r>
    <s v="74febaa5cdaeefd64de36979cde61ba2"/>
    <x v="303"/>
  </r>
  <r>
    <s v="7500d28778d2af2366286871f1ed6317"/>
    <x v="303"/>
  </r>
  <r>
    <s v="75011e812826248fb602ad7feaf2b864"/>
    <x v="303"/>
  </r>
  <r>
    <s v="75028d3325cd6d8b932b1365313d55bd"/>
    <x v="303"/>
  </r>
  <r>
    <s v="7515207b576f149f235eb163281514a2"/>
    <x v="303"/>
  </r>
  <r>
    <s v="75152aba3b427d453654b6522ae2f209"/>
    <x v="303"/>
  </r>
  <r>
    <s v="7519bec1d1bcfbf5a8e751f4b6345861"/>
    <x v="303"/>
  </r>
  <r>
    <s v="751a91e26812f9d5ff695fa8fc75e73a"/>
    <x v="303"/>
  </r>
  <r>
    <s v="751f2e23e2d3f78bfeddf5bd24efbd81"/>
    <x v="303"/>
  </r>
  <r>
    <s v="75232e9c24c8ad94da2c2c07706137cb"/>
    <x v="303"/>
  </r>
  <r>
    <s v="75260c13dc3e8b3718df59f270735c32"/>
    <x v="303"/>
  </r>
  <r>
    <s v="752624afa797b03915bbcea00c849d7d"/>
    <x v="303"/>
  </r>
  <r>
    <s v="752bce397624d2078dca766a97f61896"/>
    <x v="303"/>
  </r>
  <r>
    <s v="7534a7e5ac98a5133d4aaa85eee15413"/>
    <x v="303"/>
  </r>
  <r>
    <s v="75360c1b06f675075766a46b02c3f8d8"/>
    <x v="303"/>
  </r>
  <r>
    <s v="7538d072088c3c7ea2135c9304d9915b"/>
    <x v="303"/>
  </r>
  <r>
    <s v="75454134227f7133c780a2059544849d"/>
    <x v="303"/>
  </r>
  <r>
    <s v="754a5f53b5c093c66fad395746ae0158"/>
    <x v="303"/>
  </r>
  <r>
    <s v="754eba1a57744375c381ddc18c118262"/>
    <x v="303"/>
  </r>
  <r>
    <s v="75534fc58ce56718384b37a886756142"/>
    <x v="303"/>
  </r>
  <r>
    <s v="7554a13d1de26b893660294c96fc3e87"/>
    <x v="303"/>
  </r>
  <r>
    <s v="7555a73b622e2b65854c12d406832116"/>
    <x v="303"/>
  </r>
  <r>
    <s v="7555b3c30a1b81ba5d5f841b0a99f1fb"/>
    <x v="303"/>
  </r>
  <r>
    <s v="7558bf02188cd45513e22581fd934e18"/>
    <x v="303"/>
  </r>
  <r>
    <s v="7568f9526d7b892e77a7f4f8278397f5"/>
    <x v="303"/>
  </r>
  <r>
    <s v="75695168589c3904030fa542204bed07"/>
    <x v="303"/>
  </r>
  <r>
    <s v="756b59327a99c4b4808caa5190a3ee4a"/>
    <x v="303"/>
  </r>
  <r>
    <s v="756bc5cdab186e83f7ef7a9bf36be8ed"/>
    <x v="303"/>
  </r>
  <r>
    <s v="75728fa9ddacbde5500bbbee467631eb"/>
    <x v="303"/>
  </r>
  <r>
    <s v="7572cb0e07d5f896f3777a6628672e8f"/>
    <x v="303"/>
  </r>
  <r>
    <s v="7573657df95e7966a53f0e63f0c5d143"/>
    <x v="303"/>
  </r>
  <r>
    <s v="7577524e91defbc988ffa02e3a7f7953"/>
    <x v="303"/>
  </r>
  <r>
    <s v="75785816bc18961a8c45e35174a4ff40"/>
    <x v="303"/>
  </r>
  <r>
    <s v="757b035cda1002589ac91e461f68ba2b"/>
    <x v="303"/>
  </r>
  <r>
    <s v="7585d6d6acc19c19e125b3d4c350adce"/>
    <x v="303"/>
  </r>
  <r>
    <s v="758adabdc0f06a83a5c0ebb4ce2c229c"/>
    <x v="303"/>
  </r>
  <r>
    <s v="758b3aa6f94877e01b5a37cac3bb52db"/>
    <x v="303"/>
  </r>
  <r>
    <s v="758df741d099aa107fe646578c3a6ad0"/>
    <x v="303"/>
  </r>
  <r>
    <s v="7592006371cce69846760d56fdfbff92"/>
    <x v="303"/>
  </r>
  <r>
    <s v="75960ebe6428ade8ea3f525e4c4b7f67"/>
    <x v="303"/>
  </r>
  <r>
    <s v="759eaedb686c162e8517b28fcaa5b5e8"/>
    <x v="303"/>
  </r>
  <r>
    <s v="759f2fdbe7daef09e9d2e5374896404f"/>
    <x v="303"/>
  </r>
  <r>
    <s v="75a301c7c257432b95408a2cbec54fa9"/>
    <x v="303"/>
  </r>
  <r>
    <s v="75b2c92ca33fd639e227fba27d1200e0"/>
    <x v="303"/>
  </r>
  <r>
    <s v="75b6cff579f3914c757908909baacb84"/>
    <x v="303"/>
  </r>
  <r>
    <s v="75bced7f40c4d0525b880820e048e833"/>
    <x v="303"/>
  </r>
  <r>
    <s v="75c08d47c1a2d91bc52cff4995f287dd"/>
    <x v="303"/>
  </r>
  <r>
    <s v="75c572269474dda63bda62999c31d35b"/>
    <x v="303"/>
  </r>
  <r>
    <s v="75c7f5a2bf4c96a7a1f986266bc6d71c"/>
    <x v="303"/>
  </r>
  <r>
    <s v="75ca083e09a2f5bd0a6851f915b0c55d"/>
    <x v="303"/>
  </r>
  <r>
    <s v="75cbc92ef024c61952e94c493114b8f9"/>
    <x v="303"/>
  </r>
  <r>
    <s v="75d3754141c061100f3e0f8e0d3b26c4"/>
    <x v="303"/>
  </r>
  <r>
    <s v="75d3f529d6cbc22e08bf97e5843dd025"/>
    <x v="303"/>
  </r>
  <r>
    <s v="75d42127bcddb71e8ce64f35f8d89d00"/>
    <x v="303"/>
  </r>
  <r>
    <s v="75d6f2edeaafca845cabbf09457fa04e"/>
    <x v="303"/>
  </r>
  <r>
    <s v="75e25cba87ebfc077f18ab8f0b82e26d"/>
    <x v="303"/>
  </r>
  <r>
    <s v="75e3f78c0cf80888a40af1aa426b8385"/>
    <x v="303"/>
  </r>
  <r>
    <s v="75e4e1d217912ba5b3848e4d1bdd9aaa"/>
    <x v="303"/>
  </r>
  <r>
    <s v="75e6af5f5db151d54b33722920e1069e"/>
    <x v="303"/>
  </r>
  <r>
    <s v="75ea7c022b16aaf558cd8bebd8a7415f"/>
    <x v="303"/>
  </r>
  <r>
    <s v="75ea97651a4ddfe598246dd6ba9f04e1"/>
    <x v="303"/>
  </r>
  <r>
    <s v="75ec30b2723e96f729c02377cf21a570"/>
    <x v="303"/>
  </r>
  <r>
    <s v="75fa86f37348387ebca696329e0b8193"/>
    <x v="303"/>
  </r>
  <r>
    <s v="75fdee891c5e1cacdd1a883f34c57d76"/>
    <x v="303"/>
  </r>
  <r>
    <s v="76007ee6efdde67d2de3bab99e2c6b88"/>
    <x v="303"/>
  </r>
  <r>
    <s v="7602c3b49af6ad0162c3b61e65e9ed4e"/>
    <x v="303"/>
  </r>
  <r>
    <s v="7604eb2878025846259ecca56c59cb1a"/>
    <x v="303"/>
  </r>
  <r>
    <s v="760bd87df29a42223e951745a4dce1fe"/>
    <x v="303"/>
  </r>
  <r>
    <s v="760e63de4d63ca8c8599beb96817c59c"/>
    <x v="303"/>
  </r>
  <r>
    <s v="7614e19258b47e8a2791f5b1b1aa56e2"/>
    <x v="303"/>
  </r>
  <r>
    <s v="7618f21b656471d879eebec4992e9c2e"/>
    <x v="303"/>
  </r>
  <r>
    <s v="761af2cc44730c41bc25a1cae4dac2fc"/>
    <x v="303"/>
  </r>
  <r>
    <s v="7625c01f90f0736d0913d6790a1e1b68"/>
    <x v="303"/>
  </r>
  <r>
    <s v="7625f43a312e0a56d142bf98e438b96c"/>
    <x v="303"/>
  </r>
  <r>
    <s v="76264636b9c9067855641ce695193f97"/>
    <x v="303"/>
  </r>
  <r>
    <s v="762a4c5a384ff8371cefb95aa8c4514f"/>
    <x v="303"/>
  </r>
  <r>
    <s v="7631d5668edff8a3425cd80ee0704e40"/>
    <x v="303"/>
  </r>
  <r>
    <s v="76339500cf99a326c85407226c137847"/>
    <x v="303"/>
  </r>
  <r>
    <s v="763db8d8d4a88fd3118873b69190fcbf"/>
    <x v="303"/>
  </r>
  <r>
    <s v="76403aa7300d2b40a01df67e9224a947"/>
    <x v="303"/>
  </r>
  <r>
    <s v="7650a79c07386e01fa17c94fa00b6f11"/>
    <x v="303"/>
  </r>
  <r>
    <s v="7656a6f82f4d44a9a066fd8aea252b3d"/>
    <x v="303"/>
  </r>
  <r>
    <s v="765cc324d9b5d4da23a01cabb8590ebf"/>
    <x v="303"/>
  </r>
  <r>
    <s v="765d86376f2c0f348006caa1666f6de0"/>
    <x v="303"/>
  </r>
  <r>
    <s v="765f2ccea2293657ef90ea4deb3b85ab"/>
    <x v="303"/>
  </r>
  <r>
    <s v="766016da5ed87c1f0a1d6a0599c615ce"/>
    <x v="303"/>
  </r>
  <r>
    <s v="76691b25cb3775fc26bc6d359332c77f"/>
    <x v="303"/>
  </r>
  <r>
    <s v="766e223c59c175ad6931e557c011d548"/>
    <x v="303"/>
  </r>
  <r>
    <s v="766f9f90722ffeec56b9657821c2ea8f"/>
    <x v="303"/>
  </r>
  <r>
    <s v="7676f5fbe1c8f4054e1af56f22656a2d"/>
    <x v="303"/>
  </r>
  <r>
    <s v="767c2a3ec8f93bf6828515261fb4e9e8"/>
    <x v="303"/>
  </r>
  <r>
    <s v="767ce13a5300ed5d61c61476af0be7ac"/>
    <x v="303"/>
  </r>
  <r>
    <s v="767fe040d2ca346a1a3cb7f311f023dd"/>
    <x v="303"/>
  </r>
  <r>
    <s v="76816a8101a76a488468f312e3244f4e"/>
    <x v="303"/>
  </r>
  <r>
    <s v="76859d9511eabfbfc1e6e4b323fe113c"/>
    <x v="303"/>
  </r>
  <r>
    <s v="7686dc4fd489d1c452b3160558b6bc01"/>
    <x v="303"/>
  </r>
  <r>
    <s v="7695d5109456ea492ebbaa4687a8d921"/>
    <x v="303"/>
  </r>
  <r>
    <s v="76998d4c50bb7e04d517a53370df71bb"/>
    <x v="303"/>
  </r>
  <r>
    <s v="769a48486b41511e577406cefc3a4469"/>
    <x v="303"/>
  </r>
  <r>
    <s v="769b5ae2bd24147e09be04ae301c72aa"/>
    <x v="303"/>
  </r>
  <r>
    <s v="76a693b03141de7881526e8e3b52b147"/>
    <x v="303"/>
  </r>
  <r>
    <s v="76ab25d1e58c78e0f9f926d5aa01350e"/>
    <x v="303"/>
  </r>
  <r>
    <s v="76ad91598a2709a4f88666d732aac70c"/>
    <x v="303"/>
  </r>
  <r>
    <s v="76b003cbab3c40c53de6fd8c370e6993"/>
    <x v="303"/>
  </r>
  <r>
    <s v="76b09ed9b567d28d175b6ad281bcbd31"/>
    <x v="303"/>
  </r>
  <r>
    <s v="76b10ee9b1765c531e627dffab8bb028"/>
    <x v="303"/>
  </r>
  <r>
    <s v="76b1e0706a1b0e69fa23f305413a0220"/>
    <x v="303"/>
  </r>
  <r>
    <s v="76b6992404927185e0579f960f8e2c8f"/>
    <x v="303"/>
  </r>
  <r>
    <s v="76b994f482982a9be9f000a62de27e05"/>
    <x v="303"/>
  </r>
  <r>
    <s v="76bb48a0224f24a6432faf24472380f2"/>
    <x v="303"/>
  </r>
  <r>
    <s v="76bc3cebd6a7762816a192c3fd26150c"/>
    <x v="303"/>
  </r>
  <r>
    <s v="76bff5a0e762d97bdc2aaeee56945a26"/>
    <x v="303"/>
  </r>
  <r>
    <s v="76c55540e6265241b46211ef497a67b3"/>
    <x v="303"/>
  </r>
  <r>
    <s v="76c8c50c22699940c344314977579e45"/>
    <x v="303"/>
  </r>
  <r>
    <s v="76cbb2540da43e20e03bfbb798872dea"/>
    <x v="303"/>
  </r>
  <r>
    <s v="76cf87e3b54d5ee94483588f3423b6dd"/>
    <x v="303"/>
  </r>
  <r>
    <s v="76cfdf919f7fb00daa05b4d99278b576"/>
    <x v="303"/>
  </r>
  <r>
    <s v="76cfe787d7df865e8a21d7a84fc38d27"/>
    <x v="303"/>
  </r>
  <r>
    <s v="76dec59b4b06859a18e0499cc806c1be"/>
    <x v="303"/>
  </r>
  <r>
    <s v="76dee7a73ae5b2b1d7ec7b56563d02ac"/>
    <x v="303"/>
  </r>
  <r>
    <s v="76ea577ed68993d9c4485ecbfa0ef87a"/>
    <x v="303"/>
  </r>
  <r>
    <s v="76ece49608d6b7b2cd9f0fb49a6fe67e"/>
    <x v="303"/>
  </r>
  <r>
    <s v="76ed5edcdbbad4689453562ee181c8d2"/>
    <x v="303"/>
  </r>
  <r>
    <s v="76f4311c2ace04e0cb6ced5d6c2c1be9"/>
    <x v="303"/>
  </r>
  <r>
    <s v="76f4aa0b47ae441553216f0ca3f899c6"/>
    <x v="303"/>
  </r>
  <r>
    <s v="76f7177f6a3a7b7dc364e62933b57550"/>
    <x v="303"/>
  </r>
  <r>
    <s v="76fad0deb16146c55a99f67f7b2321b3"/>
    <x v="303"/>
  </r>
  <r>
    <s v="76fb008d9a5d6b98555680a8f4dab29f"/>
    <x v="303"/>
  </r>
  <r>
    <s v="76fd331475e9660724e000bf110bb631"/>
    <x v="303"/>
  </r>
  <r>
    <s v="77000c356998e84b4259001fd30143bc"/>
    <x v="303"/>
  </r>
  <r>
    <s v="770176a6fa75ed17d0e3a698ac2e65aa"/>
    <x v="303"/>
  </r>
  <r>
    <s v="77073216031bc758ca4b0526712f2378"/>
    <x v="303"/>
  </r>
  <r>
    <s v="77078c8b1b84d91e086d3451e6cb8290"/>
    <x v="303"/>
  </r>
  <r>
    <s v="7708325318c83ab3d8d5559a384f8e1f"/>
    <x v="303"/>
  </r>
  <r>
    <s v="770ad60ee456a999468f62deda868fea"/>
    <x v="303"/>
  </r>
  <r>
    <s v="770afd158fff5ca1d4668015f568b588"/>
    <x v="303"/>
  </r>
  <r>
    <s v="770d9958a56ed8f7f7b20bc8e142f88b"/>
    <x v="303"/>
  </r>
  <r>
    <s v="770e2f8221ca6e544899e4d2076b6f16"/>
    <x v="303"/>
  </r>
  <r>
    <s v="7715f25518c04ffa0abac2613deeebde"/>
    <x v="303"/>
  </r>
  <r>
    <s v="77170a66e1016edd61367a7063aa3cf2"/>
    <x v="303"/>
  </r>
  <r>
    <s v="772289d89cbdddbdac836e8cb24badec"/>
    <x v="303"/>
  </r>
  <r>
    <s v="77248c104c45397f758756a386903c39"/>
    <x v="303"/>
  </r>
  <r>
    <s v="77290a9f412c31a805a96a2032d9dc66"/>
    <x v="303"/>
  </r>
  <r>
    <s v="772eb1ed409bb399aea9ead972797701"/>
    <x v="303"/>
  </r>
  <r>
    <s v="772f0d4d2f5ed0ef9b41de1cd79edd16"/>
    <x v="303"/>
  </r>
  <r>
    <s v="77316485fda30bd7438f5278333cdfa2"/>
    <x v="303"/>
  </r>
  <r>
    <s v="7731fe38c3174e8d2995fc909c0c84b2"/>
    <x v="303"/>
  </r>
  <r>
    <s v="773217a79ac8ac1568177fe567db8285"/>
    <x v="303"/>
  </r>
  <r>
    <s v="773681adc740ee45ce3d831b75c5517d"/>
    <x v="303"/>
  </r>
  <r>
    <s v="7738714e56b9a955c8d4a0398dc9d24d"/>
    <x v="303"/>
  </r>
  <r>
    <s v="774071769d84a14b6877dc12bcd04b81"/>
    <x v="303"/>
  </r>
  <r>
    <s v="7742fabcfe004780e4fb928c0c4dd648"/>
    <x v="303"/>
  </r>
  <r>
    <s v="77454893e9e1ddcfbcfabaf2f72172e3"/>
    <x v="303"/>
  </r>
  <r>
    <s v="774dce2dad3f19b8c3e0d572d8d9a0f4"/>
    <x v="303"/>
  </r>
  <r>
    <s v="775925035cb27bd86bd98bdbf089edde"/>
    <x v="303"/>
  </r>
  <r>
    <s v="775d3a73a724657454a56499f8cd42bb"/>
    <x v="303"/>
  </r>
  <r>
    <s v="7765c7d188adea8e39996895e5fa4458"/>
    <x v="303"/>
  </r>
  <r>
    <s v="77675671d508bec716ddc9c36a8174d4"/>
    <x v="303"/>
  </r>
  <r>
    <s v="776877116f253512f246923d30447a95"/>
    <x v="303"/>
  </r>
  <r>
    <s v="7770a5df81f9e18fac266037e90588ab"/>
    <x v="303"/>
  </r>
  <r>
    <s v="77710587324c5effa203fcb276732bda"/>
    <x v="303"/>
  </r>
  <r>
    <s v="7776f595092221abd3d671387e883c5a"/>
    <x v="303"/>
  </r>
  <r>
    <s v="777844bcc1a8a4cf32d21a1292ee6c09"/>
    <x v="303"/>
  </r>
  <r>
    <s v="777a587e71846a8ebed8da78c5ffff27"/>
    <x v="303"/>
  </r>
  <r>
    <s v="777f78753e3938205968f28e288e59a7"/>
    <x v="303"/>
  </r>
  <r>
    <s v="7782e5d2e00d38e6708678eff3f07e58"/>
    <x v="303"/>
  </r>
  <r>
    <s v="7784280cb8e194e607d102b40dca9932"/>
    <x v="303"/>
  </r>
  <r>
    <s v="7785a798ce475418458116c0af1028da"/>
    <x v="303"/>
  </r>
  <r>
    <s v="7788ff839a7a54369f02ff8ef77820d9"/>
    <x v="303"/>
  </r>
  <r>
    <s v="7793a0de62982290243c349a5c8507c3"/>
    <x v="303"/>
  </r>
  <r>
    <s v="779db8232d1f18639798b9b11fec1a33"/>
    <x v="303"/>
  </r>
  <r>
    <s v="779db9b0598451f7bada16f264a0cc77"/>
    <x v="303"/>
  </r>
  <r>
    <s v="779f5e220a9b2f094e0b67702490cd56"/>
    <x v="303"/>
  </r>
  <r>
    <s v="779ff14837e27238c2658f7ec2240e7e"/>
    <x v="303"/>
  </r>
  <r>
    <s v="77a2600cdb3988d66153a8dce87bdcef"/>
    <x v="303"/>
  </r>
  <r>
    <s v="77a407b8c7363625aa6c820b3ad23052"/>
    <x v="303"/>
  </r>
  <r>
    <s v="77ac55b8d1ce466f6d64a1f449c6bd72"/>
    <x v="303"/>
  </r>
  <r>
    <s v="77ad652c16e648bb94d01c5511b64b77"/>
    <x v="303"/>
  </r>
  <r>
    <s v="77ae4632f8c3d450dca375e678bbf53a"/>
    <x v="303"/>
  </r>
  <r>
    <s v="77b3249360f2c04bcfeda5492cebd50c"/>
    <x v="303"/>
  </r>
  <r>
    <s v="77b6ec56ef9c5f7a51246b025c40ac43"/>
    <x v="303"/>
  </r>
  <r>
    <s v="77cee6c61185bad85bb9c0abedaf181d"/>
    <x v="303"/>
  </r>
  <r>
    <s v="77d8c48d3f2516de78e3d58d87f3ed1a"/>
    <x v="303"/>
  </r>
  <r>
    <s v="77d96d84d5fb6fbcd1c9ccd518ba6ade"/>
    <x v="303"/>
  </r>
  <r>
    <s v="77e5e3f7663e37d20de247821a16f44b"/>
    <x v="303"/>
  </r>
  <r>
    <s v="77e8a18862359a20659b9862bd549ebf"/>
    <x v="303"/>
  </r>
  <r>
    <s v="77ebbfa176243c369e69ea2166538ebd"/>
    <x v="303"/>
  </r>
  <r>
    <s v="77ebc7c576dc26721dfbb3e04d033c02"/>
    <x v="303"/>
  </r>
  <r>
    <s v="77ec0ef7e8c1b6c34b1560ddf7141a20"/>
    <x v="303"/>
  </r>
  <r>
    <s v="77ec8dd9a1397d36040b7b493232930b"/>
    <x v="303"/>
  </r>
  <r>
    <s v="77f49e20b784a5c9b1495dbb837b92c2"/>
    <x v="303"/>
  </r>
  <r>
    <s v="77f7da9ef2f3f321530b36400692a96f"/>
    <x v="303"/>
  </r>
  <r>
    <s v="77fe4ac092cb2564bde5816a55f487ac"/>
    <x v="303"/>
  </r>
  <r>
    <s v="7803958012910f7457082e74d06fdcff"/>
    <x v="303"/>
  </r>
  <r>
    <s v="780510a64f248f56543ea0a6f645407d"/>
    <x v="303"/>
  </r>
  <r>
    <s v="7806d4208eb7b512c1594b1be94b0c5e"/>
    <x v="303"/>
  </r>
  <r>
    <s v="780ae016a353c2252282bb5de6eea14c"/>
    <x v="303"/>
  </r>
  <r>
    <s v="780ec137e53fbd32d09ee910d480f587"/>
    <x v="303"/>
  </r>
  <r>
    <s v="7810e0598c57fff2c6d734878fb4326f"/>
    <x v="303"/>
  </r>
  <r>
    <s v="781119df9d3030178e81bdd6ddc533fb"/>
    <x v="303"/>
  </r>
  <r>
    <s v="7811cb2447d0d9e5441887053a715eba"/>
    <x v="303"/>
  </r>
  <r>
    <s v="781530ba26f09ff494ba7434dfe4c3d5"/>
    <x v="303"/>
  </r>
  <r>
    <s v="7817a4d8e7d4288c5eeb0cf6f20d47e7"/>
    <x v="303"/>
  </r>
  <r>
    <s v="7817c627855d69c05849da27be8812d7"/>
    <x v="303"/>
  </r>
  <r>
    <s v="7824ac3d569842a54914b61883219f2b"/>
    <x v="303"/>
  </r>
  <r>
    <s v="7829df910ff867aa80a334d3d285746f"/>
    <x v="303"/>
  </r>
  <r>
    <s v="782cec6abd2f6629f83095246f8ccf41"/>
    <x v="303"/>
  </r>
  <r>
    <s v="782cffb87c444679e13e55ac5a976594"/>
    <x v="303"/>
  </r>
  <r>
    <s v="782d3ae9005d5d80e31f4ac8e93ff37c"/>
    <x v="303"/>
  </r>
  <r>
    <s v="783069957deeeb248cc88f67fcddfdc3"/>
    <x v="303"/>
  </r>
  <r>
    <s v="7836f9744ed93c758faccb3bd418982c"/>
    <x v="303"/>
  </r>
  <r>
    <s v="7847fc5fc6c113387ef9db24027d37ca"/>
    <x v="303"/>
  </r>
  <r>
    <s v="78481f578c45565c1be3d8494cd32e24"/>
    <x v="303"/>
  </r>
  <r>
    <s v="784c0fbd4b86f19770d1b090d53fe935"/>
    <x v="303"/>
  </r>
  <r>
    <s v="784d4af395e15fa4138623186ced5e35"/>
    <x v="303"/>
  </r>
  <r>
    <s v="784df5587c4c1143cb45de159cf20599"/>
    <x v="303"/>
  </r>
  <r>
    <s v="78526b9068331cf6e595e4a6515acb6c"/>
    <x v="303"/>
  </r>
  <r>
    <s v="78526ce2d29f0e18504261add066a33c"/>
    <x v="303"/>
  </r>
  <r>
    <s v="7859bd84810d327636f6857faabff184"/>
    <x v="303"/>
  </r>
  <r>
    <s v="785dcae1b8606c96d556521663338644"/>
    <x v="303"/>
  </r>
  <r>
    <s v="785e89377e1cc024076d380861979603"/>
    <x v="303"/>
  </r>
  <r>
    <s v="7860810ef43893434bd9631fbfaecafc"/>
    <x v="303"/>
  </r>
  <r>
    <s v="78666ebaa50a04c2c04f9f9b94f5be49"/>
    <x v="303"/>
  </r>
  <r>
    <s v="786deebcd91014846d1a074be24e5a32"/>
    <x v="303"/>
  </r>
  <r>
    <s v="786eab5d9e54d1bac28dbfba361b66db"/>
    <x v="303"/>
  </r>
  <r>
    <s v="7870609d6773c08931d2cc8b3e19b743"/>
    <x v="303"/>
  </r>
  <r>
    <s v="787197f9a5dd86ef6d3a399d062dc6c5"/>
    <x v="303"/>
  </r>
  <r>
    <s v="78744f951abaecc962f69f71e7545295"/>
    <x v="303"/>
  </r>
  <r>
    <s v="78747c9a99b832f1100c36549e79c652"/>
    <x v="303"/>
  </r>
  <r>
    <s v="787adbf879fab5189a4e2091a6cd07cd"/>
    <x v="303"/>
  </r>
  <r>
    <s v="787e0deaa43768dafea498a0b93aecb8"/>
    <x v="303"/>
  </r>
  <r>
    <s v="787e12bcbe2ea25e8a4c12d4acaa6705"/>
    <x v="303"/>
  </r>
  <r>
    <s v="7880c641407b19a64fe1c7f47449f2f2"/>
    <x v="303"/>
  </r>
  <r>
    <s v="788338766b63529e2e54f2ebd86d8d14"/>
    <x v="303"/>
  </r>
  <r>
    <s v="7883b1c8abfe9161b822427e3c67fe5e"/>
    <x v="303"/>
  </r>
  <r>
    <s v="78860505aa3394b77a84630582516cce"/>
    <x v="303"/>
  </r>
  <r>
    <s v="788608f5c11d5a0e8767ce6078999472"/>
    <x v="303"/>
  </r>
  <r>
    <s v="78862bd466571bd15394f45df8a387cb"/>
    <x v="303"/>
  </r>
  <r>
    <s v="7886dbcdfc8c111392e5b2a5463f2415"/>
    <x v="303"/>
  </r>
  <r>
    <s v="788ac4956b23806c3ecccd4b67427da5"/>
    <x v="303"/>
  </r>
  <r>
    <s v="788c5e40e6c74c476ecdb532f3c198ff"/>
    <x v="303"/>
  </r>
  <r>
    <s v="7893b3801f09edbe4b5a683fed8d7813"/>
    <x v="303"/>
  </r>
  <r>
    <s v="78b04e32e23b9f9407eea368ace80112"/>
    <x v="303"/>
  </r>
  <r>
    <s v="78b2aa76d6eb341b37d06273dd188573"/>
    <x v="303"/>
  </r>
  <r>
    <s v="78b909b0a2357e73c9a069115e2dc73a"/>
    <x v="303"/>
  </r>
  <r>
    <s v="78bb5b3ea32ef634e5519954cf7c3d14"/>
    <x v="303"/>
  </r>
  <r>
    <s v="78bce1f079cab636039afbbb7cf47fa7"/>
    <x v="303"/>
  </r>
  <r>
    <s v="78c72eee314d93f690a8563cfd80ccc1"/>
    <x v="303"/>
  </r>
  <r>
    <s v="78c885fbb5484835d2c85c0db37e7e50"/>
    <x v="303"/>
  </r>
  <r>
    <s v="78ce21884ba76aafef6fe8acfd1bdee8"/>
    <x v="303"/>
  </r>
  <r>
    <s v="78cf86fdcea43d006ad22508bf45eccb"/>
    <x v="303"/>
  </r>
  <r>
    <s v="78d0c73d9d16d8e6ce6c0fc6884759f5"/>
    <x v="303"/>
  </r>
  <r>
    <s v="78de57f71b092268d221da7595b0b2c6"/>
    <x v="303"/>
  </r>
  <r>
    <s v="78dee6db8145ed1e2dfac2e847c5352e"/>
    <x v="303"/>
  </r>
  <r>
    <s v="78e5b820ac3bf3b7f615c542ec4c8066"/>
    <x v="303"/>
  </r>
  <r>
    <s v="78e896234abb52a33a3c714c0e3b5a7e"/>
    <x v="303"/>
  </r>
  <r>
    <s v="78e8d399bccfa002abd1be79283d8acb"/>
    <x v="303"/>
  </r>
  <r>
    <s v="78ebba67ea2a136bfe044f768a4a1846"/>
    <x v="303"/>
  </r>
  <r>
    <s v="78ed55225c799d314f0c46b35dadf602"/>
    <x v="303"/>
  </r>
  <r>
    <s v="78f13951acc0843eb3ce942afc73798a"/>
    <x v="303"/>
  </r>
  <r>
    <s v="78f2684ea6be6314b60cecd6095500b6"/>
    <x v="303"/>
  </r>
  <r>
    <s v="78f3b1ac4891efcc928f24a2ba3a5d89"/>
    <x v="303"/>
  </r>
  <r>
    <s v="78f6696899c50627337e8a83a731a663"/>
    <x v="303"/>
  </r>
  <r>
    <s v="78f8c2ac8fe494205f1aa656fa2352d9"/>
    <x v="303"/>
  </r>
  <r>
    <s v="78faca27ab993520d9eed555ad70810b"/>
    <x v="303"/>
  </r>
  <r>
    <s v="78fb665f8934f88e7e2d3933534b415b"/>
    <x v="303"/>
  </r>
  <r>
    <s v="7900deca7d6dbf3bd99da015ea07251f"/>
    <x v="303"/>
  </r>
  <r>
    <s v="7900e518d83f27f13672130bb6a7dc0a"/>
    <x v="303"/>
  </r>
  <r>
    <s v="790324460928ab55a1b16f9db3dff7f8"/>
    <x v="303"/>
  </r>
  <r>
    <s v="7904538310a8e3aae5938439e41e7470"/>
    <x v="303"/>
  </r>
  <r>
    <s v="7905af9dfa8b0c6200abc0ae47d5435a"/>
    <x v="303"/>
  </r>
  <r>
    <s v="7905d9e1338a8aebce3588f9079b097e"/>
    <x v="303"/>
  </r>
  <r>
    <s v="7907711bc24d805025e1266b3170b693"/>
    <x v="303"/>
  </r>
  <r>
    <s v="790b6893a94cda17eb14fc3532dc6589"/>
    <x v="303"/>
  </r>
  <r>
    <s v="7910eb90c93e5d9d29f112a399f6c981"/>
    <x v="303"/>
  </r>
  <r>
    <s v="79160cf56b8172b62f77394ee392af59"/>
    <x v="303"/>
  </r>
  <r>
    <s v="791945c1dfed2a17d817b54144364c93"/>
    <x v="303"/>
  </r>
  <r>
    <s v="791d7f56e09675f015334beb9717c067"/>
    <x v="303"/>
  </r>
  <r>
    <s v="7926d0ad2c538ff81aee0aa4fdbc0f1f"/>
    <x v="303"/>
  </r>
  <r>
    <s v="792ce5ad246c4cf99dad7c0280e9a3d8"/>
    <x v="303"/>
  </r>
  <r>
    <s v="792df7505f0c8b81d4e466ac9c77ea6c"/>
    <x v="303"/>
  </r>
  <r>
    <s v="792f567a35b6e1a3c9508affb1375d0a"/>
    <x v="303"/>
  </r>
  <r>
    <s v="792fbe469c63bcd13be7762ab790104e"/>
    <x v="303"/>
  </r>
  <r>
    <s v="79301972daa652ba31810712fb1abf4d"/>
    <x v="303"/>
  </r>
  <r>
    <s v="793101b502bfe7ed1be7652257638094"/>
    <x v="303"/>
  </r>
  <r>
    <s v="793183ce5c510e64956ce356a5b09420"/>
    <x v="303"/>
  </r>
  <r>
    <s v="7932d86055ef52b004ee000bb3cdb12b"/>
    <x v="303"/>
  </r>
  <r>
    <s v="793b0e42c2798bf97af8a7127129d923"/>
    <x v="303"/>
  </r>
  <r>
    <s v="793d838c278894b5d5d4b39b1d749ca5"/>
    <x v="303"/>
  </r>
  <r>
    <s v="793fd71c27e08775beff0e2005c53a2f"/>
    <x v="303"/>
  </r>
  <r>
    <s v="794245ae7dde749b2043b10cfaee17c8"/>
    <x v="303"/>
  </r>
  <r>
    <s v="794718aab88049e157536f2d2a59db04"/>
    <x v="303"/>
  </r>
  <r>
    <s v="79503f33485a46d3d812be9a2df8e7c8"/>
    <x v="303"/>
  </r>
  <r>
    <s v="795bd0cd750e14203983ab8fd4436448"/>
    <x v="303"/>
  </r>
  <r>
    <s v="7962a87adde83e428ad01fbeb7b85076"/>
    <x v="303"/>
  </r>
  <r>
    <s v="796a7beab24e7eb96b98b706d2d26cc1"/>
    <x v="303"/>
  </r>
  <r>
    <s v="796ad4c41d3908734dcf605307e73f43"/>
    <x v="303"/>
  </r>
  <r>
    <s v="7972f3ff49e0be812c5c75603ca9442b"/>
    <x v="303"/>
  </r>
  <r>
    <s v="79775681e046dfe11195e88a75933409"/>
    <x v="303"/>
  </r>
  <r>
    <s v="797b51142e7163917545746821c8d841"/>
    <x v="303"/>
  </r>
  <r>
    <s v="7985e26f8ba55450f9dda5ffbe48e013"/>
    <x v="303"/>
  </r>
  <r>
    <s v="7985f4207b646c96c6e6ec8f83217f2a"/>
    <x v="303"/>
  </r>
  <r>
    <s v="7989088d43d9fdc5ecc23230165d020e"/>
    <x v="303"/>
  </r>
  <r>
    <s v="799dbe1e8dd17b818d9e535928da1c27"/>
    <x v="303"/>
  </r>
  <r>
    <s v="799ee98255d0ec8de04c57644a4031f2"/>
    <x v="303"/>
  </r>
  <r>
    <s v="799f9716d65a7d7c880e936a535cab95"/>
    <x v="303"/>
  </r>
  <r>
    <s v="79a877bc84e8f3200f601d5617b44191"/>
    <x v="303"/>
  </r>
  <r>
    <s v="79a878d6131798880901e75d2374a0c5"/>
    <x v="303"/>
  </r>
  <r>
    <s v="79abe4c9f1e41a0ceb1dd6ac16b67b84"/>
    <x v="303"/>
  </r>
  <r>
    <s v="79ae6b7c10d566cb413d1271ad8f3138"/>
    <x v="303"/>
  </r>
  <r>
    <s v="79b66229cdc4ebfadad0844d1c2b0f65"/>
    <x v="303"/>
  </r>
  <r>
    <s v="79be37656f53b1f79e2bb1badfff50a2"/>
    <x v="303"/>
  </r>
  <r>
    <s v="79c6477ed3e950fe7a59afee95800922"/>
    <x v="303"/>
  </r>
  <r>
    <s v="79d065bf763ae9c8f762a22d43ab669c"/>
    <x v="303"/>
  </r>
  <r>
    <s v="79d06c86afa853c44cea6b6186a84bfb"/>
    <x v="303"/>
  </r>
  <r>
    <s v="79d21edde4b43037c46808d6f64a31da"/>
    <x v="303"/>
  </r>
  <r>
    <s v="79d2e1f4439bc7b8b3b71f16340a55da"/>
    <x v="303"/>
  </r>
  <r>
    <s v="79d76de7a679e24828812c48637a91a1"/>
    <x v="303"/>
  </r>
  <r>
    <s v="79d8ad7888db8acc0846c2a58442b73a"/>
    <x v="303"/>
  </r>
  <r>
    <s v="79d8ed73160f6f3dd192eaae8f50e2dd"/>
    <x v="303"/>
  </r>
  <r>
    <s v="79dceeb9cae29d92655e182c7b03f8b8"/>
    <x v="303"/>
  </r>
  <r>
    <s v="79dfcdb49f5ef3623c178a1b6d6ed522"/>
    <x v="303"/>
  </r>
  <r>
    <s v="79e3a0d7854976739a7a4857ca8a60de"/>
    <x v="303"/>
  </r>
  <r>
    <s v="79e43ed1d6cde7b9173021397152cc02"/>
    <x v="303"/>
  </r>
  <r>
    <s v="79e497ba837d08c78c37f50ec07aecfd"/>
    <x v="303"/>
  </r>
  <r>
    <s v="79e4ca712e2ccd961baea6fc873dc997"/>
    <x v="303"/>
  </r>
  <r>
    <s v="79e50ffde84adca0bfb0be1a8c65396c"/>
    <x v="303"/>
  </r>
  <r>
    <s v="79ed1fe583122dbc9c702f7d9f305986"/>
    <x v="303"/>
  </r>
  <r>
    <s v="79f30a182e5d998588311c738f69e757"/>
    <x v="303"/>
  </r>
  <r>
    <s v="79f35a0c64c54df7a7e990de9380b186"/>
    <x v="303"/>
  </r>
  <r>
    <s v="79f7a8c3272db5b1c0441e73e728d16f"/>
    <x v="303"/>
  </r>
  <r>
    <s v="79fa6d414c18930869e9e5788498b889"/>
    <x v="303"/>
  </r>
  <r>
    <s v="79fac3fc80d761bc32edf3d008b6f63d"/>
    <x v="303"/>
  </r>
  <r>
    <s v="79fdb09db31c17f20769559e1598af4c"/>
    <x v="303"/>
  </r>
  <r>
    <s v="79ff73bf3ac0769fe1e4591aa37e685e"/>
    <x v="303"/>
  </r>
  <r>
    <s v="7a0848b7a9582f390c9fd548c8be1763"/>
    <x v="303"/>
  </r>
  <r>
    <s v="7a088c1ef7ab7e0521d0885deea0e033"/>
    <x v="303"/>
  </r>
  <r>
    <s v="7a08c080e6c7bf8f4670479871513c5a"/>
    <x v="303"/>
  </r>
  <r>
    <s v="7a09e903862b45751aa80f6f382e1887"/>
    <x v="303"/>
  </r>
  <r>
    <s v="7a0ae81a3e9a0eebfacefa3a48c31d28"/>
    <x v="303"/>
  </r>
  <r>
    <s v="7a0f779eb2448838833bfe3b6b8966fa"/>
    <x v="303"/>
  </r>
  <r>
    <s v="7a1159c35afc3bea3436809eabf85404"/>
    <x v="303"/>
  </r>
  <r>
    <s v="7a13a776880eff7f487f3e4675b006b9"/>
    <x v="303"/>
  </r>
  <r>
    <s v="7a167e6ca6c123588e449d3079483d8c"/>
    <x v="303"/>
  </r>
  <r>
    <s v="7a1aa1d15f5ae4aed3dd1a19ec666592"/>
    <x v="303"/>
  </r>
  <r>
    <s v="7a2146a9a3896125315093bdbad1295f"/>
    <x v="303"/>
  </r>
  <r>
    <s v="7a23db795c6dcfa18e90d0a81c7f961a"/>
    <x v="303"/>
  </r>
  <r>
    <s v="7a2ddabf1e7e1245d4e17221470ddd35"/>
    <x v="303"/>
  </r>
  <r>
    <s v="7a2df22c379d5f4a583dffe6f166243e"/>
    <x v="303"/>
  </r>
  <r>
    <s v="7a364235772b075c914ad5aab7657a5e"/>
    <x v="303"/>
  </r>
  <r>
    <s v="7a39795e817636af542a878f97bdb5a5"/>
    <x v="303"/>
  </r>
  <r>
    <s v="7a3ef07454e271aa3f1c23a1c5d78c97"/>
    <x v="303"/>
  </r>
  <r>
    <s v="7a3f8e5e48d2ae6a867aa283b35b03af"/>
    <x v="303"/>
  </r>
  <r>
    <s v="7a406e30f6c56279d8041d3dcd3cd17c"/>
    <x v="303"/>
  </r>
  <r>
    <s v="7a409ebedfb4891986796be0eeb8dcf1"/>
    <x v="303"/>
  </r>
  <r>
    <s v="7a4246aba864b3b5ace76768961b2878"/>
    <x v="303"/>
  </r>
  <r>
    <s v="7a4262dc467cdee41baa957e39a604bb"/>
    <x v="303"/>
  </r>
  <r>
    <s v="7a4403750fce26be4dfb58727df00eaa"/>
    <x v="303"/>
  </r>
  <r>
    <s v="7a4527b3ec6ab7332ebe7b5cb2c2d628"/>
    <x v="303"/>
  </r>
  <r>
    <s v="7a45a317b215a5fc4907d1828c9f1263"/>
    <x v="303"/>
  </r>
  <r>
    <s v="7a4c79d78e0a2bf830fdecf625506dff"/>
    <x v="303"/>
  </r>
  <r>
    <s v="7a4e7cef311c8eb85644702f6891fcc9"/>
    <x v="303"/>
  </r>
  <r>
    <s v="7a574d0d9d5f91e99f4efbf44ef8e7db"/>
    <x v="303"/>
  </r>
  <r>
    <s v="7a5e9158ed4f6eed438e2dcaa4111e55"/>
    <x v="303"/>
  </r>
  <r>
    <s v="7a6bfdb3e92a4ad6061aa6ed9999a76a"/>
    <x v="303"/>
  </r>
  <r>
    <s v="7a6cdbf0a53b57a7378fc0572bf82c01"/>
    <x v="303"/>
  </r>
  <r>
    <s v="7a769510be6f90515fc19691ab8e6751"/>
    <x v="303"/>
  </r>
  <r>
    <s v="7a779fac122532b7605aedf7d5c98288"/>
    <x v="303"/>
  </r>
  <r>
    <s v="7a7be300bed92332419ce357b6e6a9db"/>
    <x v="303"/>
  </r>
  <r>
    <s v="7a81c00bbffe69888613890e2d554f89"/>
    <x v="303"/>
  </r>
  <r>
    <s v="7a8f7a6cba704b515b1721b3325f10b1"/>
    <x v="303"/>
  </r>
  <r>
    <s v="7a93becf6b4b8cb150f3d23732f1c83f"/>
    <x v="303"/>
  </r>
  <r>
    <s v="7a9b64b4706fe15e58c4ad5405f13d83"/>
    <x v="303"/>
  </r>
  <r>
    <s v="7a9e262e3c47130aec6e0517bc850c48"/>
    <x v="303"/>
  </r>
  <r>
    <s v="7aa0b89004f65dce323f12028a9601e5"/>
    <x v="303"/>
  </r>
  <r>
    <s v="7aa2863debee79a3765defa421a0bc1c"/>
    <x v="303"/>
  </r>
  <r>
    <s v="7aa53214586f1a895af66789f5906c77"/>
    <x v="303"/>
  </r>
  <r>
    <s v="7aa6b9bebd8de5c6e613b9e907793775"/>
    <x v="303"/>
  </r>
  <r>
    <s v="7ab23db6736bc64b2f033f998938aeb6"/>
    <x v="303"/>
  </r>
  <r>
    <s v="7ab693fc6e4c7d895a057d8cd8c112e0"/>
    <x v="303"/>
  </r>
  <r>
    <s v="7aba56a8b3062e2f6a4cfe3b5297b960"/>
    <x v="303"/>
  </r>
  <r>
    <s v="7abddeca6b26408d69aecec1262005d8"/>
    <x v="303"/>
  </r>
  <r>
    <s v="7ac1562321946899d0636e5a896100de"/>
    <x v="303"/>
  </r>
  <r>
    <s v="7ac2dd0081c709e61019d7d9573e9efb"/>
    <x v="303"/>
  </r>
  <r>
    <s v="7ac6f04160e74cc5f7fd08301999f8d4"/>
    <x v="303"/>
  </r>
  <r>
    <s v="7ac99efc96afe635a906ce308ca4e68f"/>
    <x v="303"/>
  </r>
  <r>
    <s v="7acbafccc6cbc4b756239ef8e3145040"/>
    <x v="303"/>
  </r>
  <r>
    <s v="7acd179c5e285f38d1c59e53cc77fee3"/>
    <x v="303"/>
  </r>
  <r>
    <s v="7ad12c8ac40dd247dec5cad30b490c5b"/>
    <x v="303"/>
  </r>
  <r>
    <s v="7ad76bfd4afa54569fbbdd43e2b689d0"/>
    <x v="303"/>
  </r>
  <r>
    <s v="7adabfcd15e897dc658c414808d33738"/>
    <x v="303"/>
  </r>
  <r>
    <s v="7ae2f1794f661c7a77708e93406feaeb"/>
    <x v="303"/>
  </r>
  <r>
    <s v="7ae769c60d713f346a8415d09b96ad0f"/>
    <x v="303"/>
  </r>
  <r>
    <s v="7aef58c81d5b33ee3623afffebe78f8c"/>
    <x v="303"/>
  </r>
  <r>
    <s v="7af38bab4d75f242260829aee63b6847"/>
    <x v="303"/>
  </r>
  <r>
    <s v="7af7345d71e5242cd93f2670a045182f"/>
    <x v="303"/>
  </r>
  <r>
    <s v="7aff302f79e9e1d7f19fb05fd1998898"/>
    <x v="303"/>
  </r>
  <r>
    <s v="7b009082e07ce403b1860a2a98cb0198"/>
    <x v="303"/>
  </r>
  <r>
    <s v="7b015854f2cf1fdc43bd0378aef98627"/>
    <x v="303"/>
  </r>
  <r>
    <s v="7b05c96f91a5c40dbe49ce45e7458ef1"/>
    <x v="303"/>
  </r>
  <r>
    <s v="7b0d8747a53c312c6736b4a314213459"/>
    <x v="303"/>
  </r>
  <r>
    <s v="7b0f9ddf5a4aefceb4fecf9cb2aa12fb"/>
    <x v="303"/>
  </r>
  <r>
    <s v="7b178ee5d7297743d21427d409ce8295"/>
    <x v="303"/>
  </r>
  <r>
    <s v="7b244b9ab2e37050a0710f1d7fce6b4b"/>
    <x v="303"/>
  </r>
  <r>
    <s v="7b2463571b29bfec670268b29476271f"/>
    <x v="303"/>
  </r>
  <r>
    <s v="7b271faccca94b888902bdb27a5065e0"/>
    <x v="303"/>
  </r>
  <r>
    <s v="7b274f346ed7bb2399d3fe6a93aa7177"/>
    <x v="303"/>
  </r>
  <r>
    <s v="7b2ae82195c0906220fad2df298d4a61"/>
    <x v="303"/>
  </r>
  <r>
    <s v="7b2f7204f3ebaa150929d1bb9e07cfaf"/>
    <x v="303"/>
  </r>
  <r>
    <s v="7b3627ba3ecee6c71ba191a6809fe644"/>
    <x v="303"/>
  </r>
  <r>
    <s v="7b3a5e060f9938b1812d03ac27d8d1d5"/>
    <x v="303"/>
  </r>
  <r>
    <s v="7b3b972a5f45a3d71c58f7183b2303d8"/>
    <x v="303"/>
  </r>
  <r>
    <s v="7b4229565325f7a0a5aa8cf712b9d957"/>
    <x v="303"/>
  </r>
  <r>
    <s v="7b422c31eb163a885caa24934e13b898"/>
    <x v="303"/>
  </r>
  <r>
    <s v="7b43453d3f6652ed8c76fe92e2ade6e2"/>
    <x v="303"/>
  </r>
  <r>
    <s v="7b499efb9647f53bdecd5aae833082f2"/>
    <x v="303"/>
  </r>
  <r>
    <s v="7b5062ea65a033251beaa2248de71972"/>
    <x v="303"/>
  </r>
  <r>
    <s v="7b5535a523de64c0a45d0283517de599"/>
    <x v="303"/>
  </r>
  <r>
    <s v="7b57c990e1443c494e93b18580c26688"/>
    <x v="303"/>
  </r>
  <r>
    <s v="7b5ba932463339da2aa5c0ecea4846e4"/>
    <x v="303"/>
  </r>
  <r>
    <s v="7b5bc6690c4ef0e7545246b267e837fb"/>
    <x v="303"/>
  </r>
  <r>
    <s v="7b6967ef5c51ef5f36e0b223e2150c2f"/>
    <x v="303"/>
  </r>
  <r>
    <s v="7b6abfa6492c074897c6af5b56e22a8b"/>
    <x v="303"/>
  </r>
  <r>
    <s v="7b6daffe0177415aae89b195df3f43d4"/>
    <x v="303"/>
  </r>
  <r>
    <s v="7b71d16c7c1fe7edcf3e707978ea6f66"/>
    <x v="303"/>
  </r>
  <r>
    <s v="7b8f465e094302b2fbb1ee2907c66480"/>
    <x v="303"/>
  </r>
  <r>
    <s v="7b94692bde85b61439904bc6133b3677"/>
    <x v="303"/>
  </r>
  <r>
    <s v="7b9568d704d8307507f107de585a4d20"/>
    <x v="303"/>
  </r>
  <r>
    <s v="7b9950810cac1d310e20152a84abea61"/>
    <x v="303"/>
  </r>
  <r>
    <s v="7ba98711b9f2639749a51a8f744347ba"/>
    <x v="303"/>
  </r>
  <r>
    <s v="7bb8dff3c09790780eaa4b9075b85fd1"/>
    <x v="303"/>
  </r>
  <r>
    <s v="7bbe62022d5cce2d64eb83c15d49fe65"/>
    <x v="303"/>
  </r>
  <r>
    <s v="7bc00596a6ab18b1dd5e53fec097bcd6"/>
    <x v="303"/>
  </r>
  <r>
    <s v="7bc6e010d5d8a70aa335a41cb18e1425"/>
    <x v="303"/>
  </r>
  <r>
    <s v="7bcac23942e0b23fdc4b3e0798148d71"/>
    <x v="303"/>
  </r>
  <r>
    <s v="7bcb540083116362cee41f12af8692ad"/>
    <x v="303"/>
  </r>
  <r>
    <s v="7bce6f51c9b5b095a71728c891915e50"/>
    <x v="303"/>
  </r>
  <r>
    <s v="7bd2442c8b4ba9d8d4551f1e52dbfff2"/>
    <x v="303"/>
  </r>
  <r>
    <s v="7bd682912873459fed91af9709b3b493"/>
    <x v="303"/>
  </r>
  <r>
    <s v="7bd7398521cc9c86a9d0829d4fb5858e"/>
    <x v="303"/>
  </r>
  <r>
    <s v="7bda9ef16d2cf725269f2276b8e929ec"/>
    <x v="303"/>
  </r>
  <r>
    <s v="7bdb9f9761a16d772d3b9968cd0e6372"/>
    <x v="303"/>
  </r>
  <r>
    <s v="7bdc3108fc4578bf082808c51850e4c0"/>
    <x v="303"/>
  </r>
  <r>
    <s v="7be35b9dde6dad6e9b086a7832421500"/>
    <x v="303"/>
  </r>
  <r>
    <s v="7be54a9b163ec4a0b6677c7002ff0935"/>
    <x v="303"/>
  </r>
  <r>
    <s v="7beca06d930813b9a1eeb5ad1d7d4e91"/>
    <x v="303"/>
  </r>
  <r>
    <s v="7bf64cbad8565f6148284986a804e81d"/>
    <x v="303"/>
  </r>
  <r>
    <s v="7bf9607926e21368c1c05447dda42e24"/>
    <x v="303"/>
  </r>
  <r>
    <s v="7bfa04b557ffbf97c6a50830ffc1d602"/>
    <x v="303"/>
  </r>
  <r>
    <s v="7c02b942f4e51fceecc42f1776b3c36c"/>
    <x v="303"/>
  </r>
  <r>
    <s v="7c08283bb6d33d1c3efa097041babbdd"/>
    <x v="303"/>
  </r>
  <r>
    <s v="7c0ad8c9c5e53407c5f5d84867f2d974"/>
    <x v="303"/>
  </r>
  <r>
    <s v="7c145d56a605f3ab66d2fb305bd7863b"/>
    <x v="303"/>
  </r>
  <r>
    <s v="7c14d36799e9c988261db486374ced8f"/>
    <x v="303"/>
  </r>
  <r>
    <s v="7c1e75927536828a308dd9637760d6f2"/>
    <x v="303"/>
  </r>
  <r>
    <s v="7c1efe6fe54a11cc2607b18516a1215b"/>
    <x v="303"/>
  </r>
  <r>
    <s v="7c1f4fd15dc1411a4736c853444fd724"/>
    <x v="303"/>
  </r>
  <r>
    <s v="7c22c8a854d5e0ff3be493dab06229ee"/>
    <x v="303"/>
  </r>
  <r>
    <s v="7c28c5befb000a5fec74fdca33295d7c"/>
    <x v="303"/>
  </r>
  <r>
    <s v="7c2b1fa51c15acc7d3bddb539dca8dae"/>
    <x v="303"/>
  </r>
  <r>
    <s v="7c2f59bd3265b8ee86ab9b9dabdae6cb"/>
    <x v="303"/>
  </r>
  <r>
    <s v="7c326669623bac35130268c361cc1b82"/>
    <x v="303"/>
  </r>
  <r>
    <s v="7c327c1366fe29affd046d9f882fb413"/>
    <x v="303"/>
  </r>
  <r>
    <s v="7c36d7a3aacc57481689b67a6f4090bf"/>
    <x v="303"/>
  </r>
  <r>
    <s v="7c39da25cefa78b386ea6358e60dedd0"/>
    <x v="303"/>
  </r>
  <r>
    <s v="7c4955dd14494dbb2cdac1bf8bda8898"/>
    <x v="303"/>
  </r>
  <r>
    <s v="7c495da4ea45b166a32d9493eaa744d1"/>
    <x v="303"/>
  </r>
  <r>
    <s v="7c4d84fbfc329a520cbeca4c6c49a091"/>
    <x v="303"/>
  </r>
  <r>
    <s v="7c559604929b604e06ff3708c0add2b8"/>
    <x v="303"/>
  </r>
  <r>
    <s v="7c57e6b6865b4f61110e3cef45f6b942"/>
    <x v="303"/>
  </r>
  <r>
    <s v="7c59969ec2e7917d056498c396a8e5be"/>
    <x v="303"/>
  </r>
  <r>
    <s v="7c5b16d1a2f80ec63b0923c9049de61b"/>
    <x v="303"/>
  </r>
  <r>
    <s v="7c5d89c9444b0d2faefff32ba1258b31"/>
    <x v="303"/>
  </r>
  <r>
    <s v="7c5ecf2d6df833f5262c9ee5ace3aed4"/>
    <x v="303"/>
  </r>
  <r>
    <s v="7c5fb0943a88bcf4c8d1feaf7f197ed5"/>
    <x v="303"/>
  </r>
  <r>
    <s v="7c61847b44a77d98c1707184c7b94428"/>
    <x v="303"/>
  </r>
  <r>
    <s v="7c65335c1d2fe6704b6234a41d1759ba"/>
    <x v="303"/>
  </r>
  <r>
    <s v="7c74691dea4c908f62fd187a1db7813e"/>
    <x v="303"/>
  </r>
  <r>
    <s v="7c7aefe6b8b546db6bf6a10af4acfc0e"/>
    <x v="303"/>
  </r>
  <r>
    <s v="7c81b391fb321832c549eef2ec6c8358"/>
    <x v="303"/>
  </r>
  <r>
    <s v="7c8262ec6e4eba2b2f059b6f27adaac9"/>
    <x v="303"/>
  </r>
  <r>
    <s v="7c83999c2704b89e865ba4138f4c5aef"/>
    <x v="303"/>
  </r>
  <r>
    <s v="7c86e2b0a1f4be1b8ff4e34e8de823af"/>
    <x v="303"/>
  </r>
  <r>
    <s v="7c876fbb523d1cf1178d193b4eb52edd"/>
    <x v="303"/>
  </r>
  <r>
    <s v="7c878e602c7f9dfa6b64512a2e46df3f"/>
    <x v="303"/>
  </r>
  <r>
    <s v="7c8aa86fcbbc899d1be29f6e7d8a4f33"/>
    <x v="303"/>
  </r>
  <r>
    <s v="7c8eb9f1c2b6f85497ce722ef646f4c0"/>
    <x v="303"/>
  </r>
  <r>
    <s v="7c91fbc84951a2ffe8649fdf19a50098"/>
    <x v="303"/>
  </r>
  <r>
    <s v="7c957e39abe38a94de1b2d6ed4993851"/>
    <x v="303"/>
  </r>
  <r>
    <s v="7c995d7783b0a55488d22278549e646d"/>
    <x v="303"/>
  </r>
  <r>
    <s v="7c9b51b528ae74f3ce2d7611a6dd5837"/>
    <x v="303"/>
  </r>
  <r>
    <s v="7ca054d96137152abb103c133674c454"/>
    <x v="303"/>
  </r>
  <r>
    <s v="7ca7329b2788358a4d008fecddfa6960"/>
    <x v="303"/>
  </r>
  <r>
    <s v="7cafdb3c5920fbac4f73079accaf9a02"/>
    <x v="303"/>
  </r>
  <r>
    <s v="7cb069c48a6594caf4337a131d97f4b4"/>
    <x v="303"/>
  </r>
  <r>
    <s v="7cb424efe2cf0e82b362d4d9e1ae8fc7"/>
    <x v="303"/>
  </r>
  <r>
    <s v="7cb8e68761aa63cee99335aa5abb03af"/>
    <x v="303"/>
  </r>
  <r>
    <s v="7cc345ede201a5a91222cc2a332b8ebc"/>
    <x v="303"/>
  </r>
  <r>
    <s v="7cc6de097c38e61fb34b13262eaee606"/>
    <x v="303"/>
  </r>
  <r>
    <s v="7cc7c6dead6a09dab44f7d387596406f"/>
    <x v="303"/>
  </r>
  <r>
    <s v="7ccd6cde7be4341216ec33d1115b7db3"/>
    <x v="303"/>
  </r>
  <r>
    <s v="7cd0497ec7f72a26d75066ec83e3dab2"/>
    <x v="303"/>
  </r>
  <r>
    <s v="7cd04d9a0030bb5169f2aa7e69f15aa1"/>
    <x v="303"/>
  </r>
  <r>
    <s v="7cd0bbce2349c7778ded07178be82125"/>
    <x v="303"/>
  </r>
  <r>
    <s v="7cd3d442021decfde26d56e36948243b"/>
    <x v="303"/>
  </r>
  <r>
    <s v="7cd522edefdcd4bf0f4ed1143ca8aba1"/>
    <x v="303"/>
  </r>
  <r>
    <s v="7cddd31f353507b3e309574de0ec56d3"/>
    <x v="303"/>
  </r>
  <r>
    <s v="7cde00b40f39504c131462b6929601aa"/>
    <x v="303"/>
  </r>
  <r>
    <s v="7cec3ccfc8464716ec7247972907546f"/>
    <x v="303"/>
  </r>
  <r>
    <s v="7cf175c80b015b02ebfa59a96b329ce2"/>
    <x v="303"/>
  </r>
  <r>
    <s v="7d065023bc75822f38cd7f4d1aa83026"/>
    <x v="303"/>
  </r>
  <r>
    <s v="7d0736da4f7a7cd0362f7bec3683609d"/>
    <x v="303"/>
  </r>
  <r>
    <s v="7d0a5bbd25bdb0cd7ae71bb8b426f198"/>
    <x v="303"/>
  </r>
  <r>
    <s v="7d0a7f80de4376bb6ada0416bd415166"/>
    <x v="303"/>
  </r>
  <r>
    <s v="7d0b4d6fb5245f9d25df30c57dc46079"/>
    <x v="303"/>
  </r>
  <r>
    <s v="7d10a58adb40883abfbaf60b35171baa"/>
    <x v="303"/>
  </r>
  <r>
    <s v="7d15cd421588b8259455d52e30e939d2"/>
    <x v="303"/>
  </r>
  <r>
    <s v="7d193b7c4cf70b021b47c9e111e22924"/>
    <x v="303"/>
  </r>
  <r>
    <s v="7d1ba7f729cbe2da1001701a616c2fce"/>
    <x v="303"/>
  </r>
  <r>
    <s v="7d2092169803c74fea2f610dab8eb5f5"/>
    <x v="303"/>
  </r>
  <r>
    <s v="7d21cb3db5361ffa7ae7e3877bd39f88"/>
    <x v="303"/>
  </r>
  <r>
    <s v="7d23c84c6f3e324e1f9a391d209053cb"/>
    <x v="303"/>
  </r>
  <r>
    <s v="7d26ef4df213aff108af70a5904f10b8"/>
    <x v="303"/>
  </r>
  <r>
    <s v="7d2714b52850d9fa3cf50459741f70ca"/>
    <x v="303"/>
  </r>
  <r>
    <s v="7d2e044f34b389ca752cf0e01165971c"/>
    <x v="303"/>
  </r>
  <r>
    <s v="7d2ee138a25ed72de70958cb37a417a1"/>
    <x v="303"/>
  </r>
  <r>
    <s v="7d32bc0914a00556de24a6fc04db2552"/>
    <x v="303"/>
  </r>
  <r>
    <s v="7d3803559c0c0946f9774ae2224c9420"/>
    <x v="303"/>
  </r>
  <r>
    <s v="7d43e3508b3cddc132156cfa8f3dcab0"/>
    <x v="303"/>
  </r>
  <r>
    <s v="7d4c21dcb2771ff58b9aaefa6e2659b2"/>
    <x v="303"/>
  </r>
  <r>
    <s v="7d518cd59635a2ccf1fbba1222efa89a"/>
    <x v="303"/>
  </r>
  <r>
    <s v="7d53663a7d0750ad9373974be1f8e4ba"/>
    <x v="303"/>
  </r>
  <r>
    <s v="7d58ebbcee89ee3187350f2eb18ff319"/>
    <x v="303"/>
  </r>
  <r>
    <s v="7d5c0172fb66932da8c1b5c387fe8be9"/>
    <x v="303"/>
  </r>
  <r>
    <s v="7d66e249c2bcb73f69392eb996278ae2"/>
    <x v="303"/>
  </r>
  <r>
    <s v="7d6b1e65b1b935bbdcf439c4088a83ea"/>
    <x v="303"/>
  </r>
  <r>
    <s v="7d725766ef335df5e0ce1f7725968e22"/>
    <x v="303"/>
  </r>
  <r>
    <s v="7d74873d25d7a869a446b903ac1e772c"/>
    <x v="303"/>
  </r>
  <r>
    <s v="7d7738e931c96ab0580e00aeed80e440"/>
    <x v="303"/>
  </r>
  <r>
    <s v="7d809f697715c1a1f5c7cf5e89608bbb"/>
    <x v="303"/>
  </r>
  <r>
    <s v="7d82cf080ab3b802e86a57a2533ef0fe"/>
    <x v="303"/>
  </r>
  <r>
    <s v="7d88f8baf1854b5dde0cc48cf7327c52"/>
    <x v="303"/>
  </r>
  <r>
    <s v="7d94e5ef74e28113a406bf45816919f3"/>
    <x v="303"/>
  </r>
  <r>
    <s v="7d99d7e3f50858da9fd3b8380abf2fef"/>
    <x v="303"/>
  </r>
  <r>
    <s v="7d9e04e571c529962c946ab078f6431c"/>
    <x v="303"/>
  </r>
  <r>
    <s v="7da03394d71647bb4bed18fbf3384d15"/>
    <x v="303"/>
  </r>
  <r>
    <s v="7da10c24a58f82d72da5a3940811a5bb"/>
    <x v="303"/>
  </r>
  <r>
    <s v="7da3063b1fb91f4e974147d8b2f8dc61"/>
    <x v="303"/>
  </r>
  <r>
    <s v="7da3adc5feefe266a3d7966ecaaf00cc"/>
    <x v="303"/>
  </r>
  <r>
    <s v="7da4258dfc4b09c94b60ccf9890e5bfa"/>
    <x v="303"/>
  </r>
  <r>
    <s v="7db02d12a8718c6cfe52a853872f8aab"/>
    <x v="303"/>
  </r>
  <r>
    <s v="7db1134c9c40cf33ea675edef989ef5e"/>
    <x v="303"/>
  </r>
  <r>
    <s v="7db85d572b81b91b9ea23289431e00d5"/>
    <x v="303"/>
  </r>
  <r>
    <s v="7dbdb5d2af646e5bd9f9b8ccb31b6003"/>
    <x v="303"/>
  </r>
  <r>
    <s v="7dc564da4c50f999cd8745a9df92b7b7"/>
    <x v="303"/>
  </r>
  <r>
    <s v="7dd1b981700d6dcc8c8da00c8c95c59f"/>
    <x v="303"/>
  </r>
  <r>
    <s v="7dd36fbc19e9ae4d5591ab05cc74a57a"/>
    <x v="303"/>
  </r>
  <r>
    <s v="7dd9880ea5a982492a1d5366c62ebca1"/>
    <x v="303"/>
  </r>
  <r>
    <s v="7dde5d229ebb3c5ce7b24bc49250bd6d"/>
    <x v="303"/>
  </r>
  <r>
    <s v="7de7f4f72860ea41f9447aea8cb03914"/>
    <x v="303"/>
  </r>
  <r>
    <s v="7de946d13741f7b00d0edfe35f48038b"/>
    <x v="303"/>
  </r>
  <r>
    <s v="7dec1126f5da580c487691d3f6e91214"/>
    <x v="303"/>
  </r>
  <r>
    <s v="7dedcd4e3ac332eaa3b7aeea0c66db93"/>
    <x v="303"/>
  </r>
  <r>
    <s v="7deeb57722ea5d2929cb84e04988d0b1"/>
    <x v="303"/>
  </r>
  <r>
    <s v="7deedc5e2ea09997f7d365f004774a0d"/>
    <x v="303"/>
  </r>
  <r>
    <s v="7df0f527d62a041c6b3089c4223e116b"/>
    <x v="303"/>
  </r>
  <r>
    <s v="7df26adf755c8734e5146e45bedf4854"/>
    <x v="303"/>
  </r>
  <r>
    <s v="7df280ab4f7d59c3a664572e7944b7bf"/>
    <x v="303"/>
  </r>
  <r>
    <s v="7df47c18ece31601a7f7c63412d66fbb"/>
    <x v="303"/>
  </r>
  <r>
    <s v="7dfb4757289f14f4d0942482843cab55"/>
    <x v="303"/>
  </r>
  <r>
    <s v="7dfdcac5f1e6c0cd4e17c4196b946cb7"/>
    <x v="303"/>
  </r>
  <r>
    <s v="7e0637a06bcaa852398418c5434cce04"/>
    <x v="303"/>
  </r>
  <r>
    <s v="7e08b8171bc6218a8a5f50a11dbeafec"/>
    <x v="303"/>
  </r>
  <r>
    <s v="7e0c0b7392e93f00d1476cd5dc18ec17"/>
    <x v="303"/>
  </r>
  <r>
    <s v="7e0d4f3526c2e38896f6789bed4d0cfb"/>
    <x v="303"/>
  </r>
  <r>
    <s v="7e1e9428273eac1e75ab9a3e5caa10f8"/>
    <x v="303"/>
  </r>
  <r>
    <s v="7e1ff779820c25946867c12b8ff26e53"/>
    <x v="303"/>
  </r>
  <r>
    <s v="7e2149a564770e11bdc3f60cf8577db4"/>
    <x v="303"/>
  </r>
  <r>
    <s v="7e27810e185af82003dd2cd6c9b01223"/>
    <x v="303"/>
  </r>
  <r>
    <s v="7e2b3dfae8f19598668dfc6ed3ae16e1"/>
    <x v="303"/>
  </r>
  <r>
    <s v="7e2c69fa60db7821ad79a8bdf7573d3b"/>
    <x v="303"/>
  </r>
  <r>
    <s v="7e321382540c58cea59839f3b6ad09ed"/>
    <x v="303"/>
  </r>
  <r>
    <s v="7e3336c64f201bc3278c73f015b149a7"/>
    <x v="303"/>
  </r>
  <r>
    <s v="7e37eb7ad7affc3711ba7aaf03a60c44"/>
    <x v="303"/>
  </r>
  <r>
    <s v="7e3d2fcd073ca593449869966e9dc15e"/>
    <x v="303"/>
  </r>
  <r>
    <s v="7e546939b44a3f1ce3013fe94e153ba6"/>
    <x v="303"/>
  </r>
  <r>
    <s v="7e572e95b83373630a5cdc06584a5fde"/>
    <x v="303"/>
  </r>
  <r>
    <s v="7e5be4f14498538511e15e45932af828"/>
    <x v="303"/>
  </r>
  <r>
    <s v="7e5c6d6ff927ae0f54ef2856c2227452"/>
    <x v="303"/>
  </r>
  <r>
    <s v="7e65d7ea355ab495ba9beb6ee63b6af7"/>
    <x v="303"/>
  </r>
  <r>
    <s v="7e67bb741d0ecfa8f0996c3ed4957dcd"/>
    <x v="303"/>
  </r>
  <r>
    <s v="7e714b659a166c57ff7d023cf9d949a7"/>
    <x v="303"/>
  </r>
  <r>
    <s v="7e726c13e8aedfdb792de44355f7e0f6"/>
    <x v="303"/>
  </r>
  <r>
    <s v="7e7971d8c66d0610b1a3748054ca4418"/>
    <x v="303"/>
  </r>
  <r>
    <s v="7e7ced9e934743299f9c536e5289f5a4"/>
    <x v="303"/>
  </r>
  <r>
    <s v="7e907e715b087818bbdf7a578a0166bb"/>
    <x v="303"/>
  </r>
  <r>
    <s v="7e91a1c3f2d632fd0b2db116cbb291e3"/>
    <x v="303"/>
  </r>
  <r>
    <s v="7e91a203aff097763c4bd5c12ecf2c2a"/>
    <x v="303"/>
  </r>
  <r>
    <s v="7e93e2600b4710a4b30e31113b35751f"/>
    <x v="303"/>
  </r>
  <r>
    <s v="7e97e2c75ea3023c4d6de82c0b5407a5"/>
    <x v="303"/>
  </r>
  <r>
    <s v="7e97f86d2e830c34545f5c4584c4c313"/>
    <x v="303"/>
  </r>
  <r>
    <s v="7ea6e3dc3b319a28e6004a7399aae1fb"/>
    <x v="303"/>
  </r>
  <r>
    <s v="7ea93c0e4e396284f3db508e36235923"/>
    <x v="303"/>
  </r>
  <r>
    <s v="7eaaf722092cb450aed57e1403d7c312"/>
    <x v="303"/>
  </r>
  <r>
    <s v="7eabfbc4c7370404b31193666dddfc43"/>
    <x v="303"/>
  </r>
  <r>
    <s v="7eb1c7fc101752963bdf33336aa8c62d"/>
    <x v="303"/>
  </r>
  <r>
    <s v="7eb88c99a745b4d5d850c94d4000b5ea"/>
    <x v="303"/>
  </r>
  <r>
    <s v="7eba0017e4cfba23d271636b107243e5"/>
    <x v="303"/>
  </r>
  <r>
    <s v="7eba6138b0d6c333492bf7a4067e4480"/>
    <x v="303"/>
  </r>
  <r>
    <s v="7ebe280cfd7e1f515326397d4408d094"/>
    <x v="303"/>
  </r>
  <r>
    <s v="7ec3b4245d7486360f00e0b1414dbb1b"/>
    <x v="303"/>
  </r>
  <r>
    <s v="7ec97fca233db4f0b2dc841da7953ef4"/>
    <x v="303"/>
  </r>
  <r>
    <s v="7ecae5428833d445be6d81be804dc548"/>
    <x v="303"/>
  </r>
  <r>
    <s v="7ece8cac7c5edcb0ca630ae0906236f9"/>
    <x v="303"/>
  </r>
  <r>
    <s v="7ed80ddc09fc3597841e42cce7bb0bef"/>
    <x v="303"/>
  </r>
  <r>
    <s v="7edbd8d14926149353556f359a45824b"/>
    <x v="303"/>
  </r>
  <r>
    <s v="7edc8b628df2e92af2c8717268ab57e7"/>
    <x v="303"/>
  </r>
  <r>
    <s v="7ee9d721e7718c475c0e3bcd9a2dea0b"/>
    <x v="303"/>
  </r>
  <r>
    <s v="7eea4abfd515d82400ef87764ab8d118"/>
    <x v="303"/>
  </r>
  <r>
    <s v="7eeb9fba2f06232117eb32d198ab3bf0"/>
    <x v="303"/>
  </r>
  <r>
    <s v="7eef64334df9eb59bb3c8db4843e2f7b"/>
    <x v="303"/>
  </r>
  <r>
    <s v="7ef74d26fc2949b74be6ce5b8d790058"/>
    <x v="303"/>
  </r>
  <r>
    <s v="7efd33629afe410898bdfc060f5d80e5"/>
    <x v="303"/>
  </r>
  <r>
    <s v="7eff77305c72edb4dab6a4095dbd4e89"/>
    <x v="303"/>
  </r>
  <r>
    <s v="7f00b66e20a9d107f786ca0a1545aba8"/>
    <x v="303"/>
  </r>
  <r>
    <s v="7f113eab50e888265fb29477f93192ff"/>
    <x v="303"/>
  </r>
  <r>
    <s v="7f14345b7c673db87ed547c93019fc8c"/>
    <x v="303"/>
  </r>
  <r>
    <s v="7f1aff51791d7acd9190957875cdca0e"/>
    <x v="303"/>
  </r>
  <r>
    <s v="7f1dc7d9e172919e5aa3b619f7bb4107"/>
    <x v="303"/>
  </r>
  <r>
    <s v="7f1e34767976242385b7a92407f8440e"/>
    <x v="303"/>
  </r>
  <r>
    <s v="7f264ee539deb80e2c542fce336a6a32"/>
    <x v="303"/>
  </r>
  <r>
    <s v="7f28a2459a7e1fb07ede8e899d797122"/>
    <x v="303"/>
  </r>
  <r>
    <s v="7f2ae9237b94c325f41a1e3fb54eecbd"/>
    <x v="303"/>
  </r>
  <r>
    <s v="7f2ebcec5f8c9e0037e7a12cff556f44"/>
    <x v="303"/>
  </r>
  <r>
    <s v="7f3005c38a7a47c6f83654dd2892e1c8"/>
    <x v="303"/>
  </r>
  <r>
    <s v="7f350cb93a94af7becfc04eec2fbcc8d"/>
    <x v="303"/>
  </r>
  <r>
    <s v="7f3810fce954000be1a93c430e7c7899"/>
    <x v="303"/>
  </r>
  <r>
    <s v="7f38cea177d9c32bba40f3bb369757ac"/>
    <x v="303"/>
  </r>
  <r>
    <s v="7f3bfb8d57e1dfe6f7b9939f2db8b0b5"/>
    <x v="303"/>
  </r>
  <r>
    <s v="7f3c18d2c015d7e12faa5f8ad31fe7fe"/>
    <x v="303"/>
  </r>
  <r>
    <s v="7f3f2827f91ff7ba84eaba4a2b5184ba"/>
    <x v="303"/>
  </r>
  <r>
    <s v="7f413e88d6c9f2d6d912b4c731d34555"/>
    <x v="303"/>
  </r>
  <r>
    <s v="7f4457f5e54cb9445663f022d382cecf"/>
    <x v="303"/>
  </r>
  <r>
    <s v="7f44de73874bd9ce898358fa7e086fb1"/>
    <x v="303"/>
  </r>
  <r>
    <s v="7f487f01fecd5746e015c381df1e0be9"/>
    <x v="303"/>
  </r>
  <r>
    <s v="7f4a8cb4dfef4a2181fd3f64ac5152f1"/>
    <x v="303"/>
  </r>
  <r>
    <s v="7f5b97e72970c264cdfaf8d4177b16bd"/>
    <x v="303"/>
  </r>
  <r>
    <s v="7f5bab1eb3c95d310bbc7945bca1d0c4"/>
    <x v="303"/>
  </r>
  <r>
    <s v="7f5f70eba227143a9402c666ae7c2069"/>
    <x v="303"/>
  </r>
  <r>
    <s v="7f605f91117978b0ec7613fab8b8347c"/>
    <x v="303"/>
  </r>
  <r>
    <s v="7f65a245337eed9fd513b1fc2c2a13d8"/>
    <x v="303"/>
  </r>
  <r>
    <s v="7f688707a0c82db4a4b319ed473b49f8"/>
    <x v="303"/>
  </r>
  <r>
    <s v="7f690c8ce4e6dfed42e01efeea60832e"/>
    <x v="303"/>
  </r>
  <r>
    <s v="7f74aeae18a9eafba2f6dfe25751be5c"/>
    <x v="303"/>
  </r>
  <r>
    <s v="7f776197f35b7edc00d04a9b94af3c69"/>
    <x v="303"/>
  </r>
  <r>
    <s v="7f77ceea947cde9413f9854b0745ffe5"/>
    <x v="303"/>
  </r>
  <r>
    <s v="7f7d487d984fa21ad11fd9ef3e9f1dbe"/>
    <x v="303"/>
  </r>
  <r>
    <s v="7f7f8078d74997fffacd9ce02d9ef466"/>
    <x v="303"/>
  </r>
  <r>
    <s v="7f8332ae98080d76dcf1710bb5f7dafe"/>
    <x v="303"/>
  </r>
  <r>
    <s v="7f83feae2dda1d811f6cf1f476e6bf7c"/>
    <x v="303"/>
  </r>
  <r>
    <s v="7f8669d7fc4efb27190a4fdd03de3111"/>
    <x v="303"/>
  </r>
  <r>
    <s v="7f912e3a2a6df9f8fc70bd68a93b49dd"/>
    <x v="303"/>
  </r>
  <r>
    <s v="7f9375e3f7d6f745e1598b7a34d94b8d"/>
    <x v="303"/>
  </r>
  <r>
    <s v="7f93c91f725fc34ad8507efe9e966500"/>
    <x v="303"/>
  </r>
  <r>
    <s v="7f9657d133d2269ba83a76db193c0324"/>
    <x v="303"/>
  </r>
  <r>
    <s v="7fa2998ccbe6c5bae74e608a0d20fc23"/>
    <x v="303"/>
  </r>
  <r>
    <s v="7fa363aec129c48950c424077a4e57d1"/>
    <x v="303"/>
  </r>
  <r>
    <s v="7fa3aca0b50e6c3e23a89d902d4e3486"/>
    <x v="303"/>
  </r>
  <r>
    <s v="7fa4158795fa61dfa6aa3f32c9593b6a"/>
    <x v="303"/>
  </r>
  <r>
    <s v="7fa8c7c1b577dc638f1248260cc05f26"/>
    <x v="303"/>
  </r>
  <r>
    <s v="7fa9621eca8a0f062112b93968f4f12c"/>
    <x v="303"/>
  </r>
  <r>
    <s v="7fb1520a0573833df01530756f53548b"/>
    <x v="303"/>
  </r>
  <r>
    <s v="7fb3d317b8524eb1fa488353d9f47d9d"/>
    <x v="303"/>
  </r>
  <r>
    <s v="7fb4a84245924dbb4c8a7ccd50783e9c"/>
    <x v="303"/>
  </r>
  <r>
    <s v="7fb552c514fc12cd2f0fc3f90fce56aa"/>
    <x v="303"/>
  </r>
  <r>
    <s v="7fb73dcb29a03c283ad34ac3eb687979"/>
    <x v="303"/>
  </r>
  <r>
    <s v="7fb91331d70159f7607291120cbb4b78"/>
    <x v="303"/>
  </r>
  <r>
    <s v="7fc330ea61943fcd099d37fd8d1e8323"/>
    <x v="303"/>
  </r>
  <r>
    <s v="7fc3d4a80a75ba9680b394fd5baa4b91"/>
    <x v="303"/>
  </r>
  <r>
    <s v="7fc7a5f3720591702a85334e7e351558"/>
    <x v="303"/>
  </r>
  <r>
    <s v="7fc9036dafd5c4dd7d432b7fec879cdf"/>
    <x v="303"/>
  </r>
  <r>
    <s v="7fc9ee1a8cc0684b8e1b7d41543dd623"/>
    <x v="303"/>
  </r>
  <r>
    <s v="7fd56d758780353132cbca2f14573a91"/>
    <x v="303"/>
  </r>
  <r>
    <s v="7fd905b41521a8db18ffeb34ea7d2024"/>
    <x v="303"/>
  </r>
  <r>
    <s v="7fdc20720b0aba9ac80d8b6e69c680e3"/>
    <x v="303"/>
  </r>
  <r>
    <s v="7fdc740aa05c0adb7859692edbecf836"/>
    <x v="303"/>
  </r>
  <r>
    <s v="7fddffbb047cc163d81b324813cd31f0"/>
    <x v="303"/>
  </r>
  <r>
    <s v="7fe0e18f4907eaf2f9329e3570263037"/>
    <x v="303"/>
  </r>
  <r>
    <s v="7fe638312d6ae6cd9c325fc32d91caca"/>
    <x v="303"/>
  </r>
  <r>
    <s v="7fef1d668a4156a24d019a3551fbee25"/>
    <x v="303"/>
  </r>
  <r>
    <s v="7ff090cd592aac286f7885c1e082d269"/>
    <x v="303"/>
  </r>
  <r>
    <s v="7ff331061715a67133fe0eac10e33af6"/>
    <x v="303"/>
  </r>
  <r>
    <s v="7ff61b22fa823edaf45360574dce5954"/>
    <x v="303"/>
  </r>
  <r>
    <s v="800388c9d5b0996a610cf38f361335ef"/>
    <x v="303"/>
  </r>
  <r>
    <s v="8010362bb25d783ef34a390a04c71cd9"/>
    <x v="303"/>
  </r>
  <r>
    <s v="8012429899c280a3cb99e2ef49417a99"/>
    <x v="303"/>
  </r>
  <r>
    <s v="801f162333864ba046faf48764c37101"/>
    <x v="303"/>
  </r>
  <r>
    <s v="8020645a4112c5081b65b517a9d5956d"/>
    <x v="303"/>
  </r>
  <r>
    <s v="802bda3611f3947b4154a48e77a4fee0"/>
    <x v="303"/>
  </r>
  <r>
    <s v="8032ac669910196a30241244c20029b2"/>
    <x v="303"/>
  </r>
  <r>
    <s v="8032b03b138f93af855babc71f14f882"/>
    <x v="303"/>
  </r>
  <r>
    <s v="80361993af5bab87b9ec06069cab601e"/>
    <x v="303"/>
  </r>
  <r>
    <s v="80363fe0bcdb3a5259953a116832e270"/>
    <x v="303"/>
  </r>
  <r>
    <s v="8038408297ef01ef890dee7e7f747c35"/>
    <x v="303"/>
  </r>
  <r>
    <s v="8046d645316a85dd54ba52ed327241a3"/>
    <x v="303"/>
  </r>
  <r>
    <s v="8054bb50f63482f2ffc73f69343cb25a"/>
    <x v="303"/>
  </r>
  <r>
    <s v="805b5a2372c11f0f44eb15b0acc6d289"/>
    <x v="303"/>
  </r>
  <r>
    <s v="805dc3aec3a23b8d0ae1efca68470c06"/>
    <x v="303"/>
  </r>
  <r>
    <s v="8069411c455d7cd2a0e901e4b7c6112b"/>
    <x v="303"/>
  </r>
  <r>
    <s v="806eef44137c02192ada825d54881415"/>
    <x v="303"/>
  </r>
  <r>
    <s v="807039d7de6f572e1274492008159a65"/>
    <x v="303"/>
  </r>
  <r>
    <s v="8074961066ba93b4749da06106e68147"/>
    <x v="303"/>
  </r>
  <r>
    <s v="80764335242f6c0c2ca74bbce6316582"/>
    <x v="303"/>
  </r>
  <r>
    <s v="8077b1ba1177498cf7811c69914a6b50"/>
    <x v="303"/>
  </r>
  <r>
    <s v="807eac1fc13219780916052dce7cf60a"/>
    <x v="303"/>
  </r>
  <r>
    <s v="808314df8452597fb5de80bd62c28430"/>
    <x v="303"/>
  </r>
  <r>
    <s v="808a76f3bbe302c19ca37bc820f3b8f0"/>
    <x v="303"/>
  </r>
  <r>
    <s v="80967ce8f2b77a1ccf824666f5118efd"/>
    <x v="303"/>
  </r>
  <r>
    <s v="809759bd3e57d139f1ab35be420486f0"/>
    <x v="303"/>
  </r>
  <r>
    <s v="8098efdf54fc65cb03962d3175c63ada"/>
    <x v="303"/>
  </r>
  <r>
    <s v="8099cac585c624de2a7395efc282251e"/>
    <x v="303"/>
  </r>
  <r>
    <s v="809ac9f33a014e4b58aec5fb432a84cd"/>
    <x v="303"/>
  </r>
  <r>
    <s v="80a1c1b3295b3afd14bdf35ef75e6eb8"/>
    <x v="303"/>
  </r>
  <r>
    <s v="80a412ec9aaf581d362d51e370102c74"/>
    <x v="303"/>
  </r>
  <r>
    <s v="80a4e9d8519bdeed294ea601fd5739ed"/>
    <x v="303"/>
  </r>
  <r>
    <s v="80a6499eff5056cd86a053955b35426d"/>
    <x v="303"/>
  </r>
  <r>
    <s v="80aeead461265ae7ee270fe346fa7ec9"/>
    <x v="303"/>
  </r>
  <r>
    <s v="80b11dc51cf44ec7f36b4d2b27fe4e59"/>
    <x v="303"/>
  </r>
  <r>
    <s v="80b451231d99ad890990cbfb234e2da7"/>
    <x v="303"/>
  </r>
  <r>
    <s v="80b934b5e8bba1e19093fec25942f665"/>
    <x v="303"/>
  </r>
  <r>
    <s v="80bca96c1fd4f128b7f02418b452e7da"/>
    <x v="303"/>
  </r>
  <r>
    <s v="80c2352209c3f1b10078e8f92f26d433"/>
    <x v="303"/>
  </r>
  <r>
    <s v="80c8ae3b7fb242ab2589db6fb3b24e52"/>
    <x v="303"/>
  </r>
  <r>
    <s v="80cc4d6266a0e81b16f331d3b3af525d"/>
    <x v="303"/>
  </r>
  <r>
    <s v="80ce8d7f0a49e0dda6c05b45f3c328ac"/>
    <x v="303"/>
  </r>
  <r>
    <s v="80d07f4a9e95c9673678db88c6fae023"/>
    <x v="303"/>
  </r>
  <r>
    <s v="80d12cbd68348e1b0bbd679965fc65c4"/>
    <x v="303"/>
  </r>
  <r>
    <s v="80d17caea0f5cd76ce0daf5ad58a5c96"/>
    <x v="303"/>
  </r>
  <r>
    <s v="80d2d566bd56aa36a044739903877ef0"/>
    <x v="303"/>
  </r>
  <r>
    <s v="80d89da69083b7300118dbded1aa4b47"/>
    <x v="303"/>
  </r>
  <r>
    <s v="80e0bacca06679f1e3d2308a322bdb60"/>
    <x v="303"/>
  </r>
  <r>
    <s v="80e13de6952f85aeab106b72b453fdbe"/>
    <x v="303"/>
  </r>
  <r>
    <s v="80e2a34abbda7edc0d767ba124bab9ce"/>
    <x v="303"/>
  </r>
  <r>
    <s v="80eac019f4f7478c8fc42fb12c35ec6f"/>
    <x v="303"/>
  </r>
  <r>
    <s v="80ec897e1814aecea9864ea1d87fe6b4"/>
    <x v="303"/>
  </r>
  <r>
    <s v="80ed2b06c13a2ff3c0ab2f889f46c3e4"/>
    <x v="303"/>
  </r>
  <r>
    <s v="80eefd45e76cb0f766dafda09b251e54"/>
    <x v="303"/>
  </r>
  <r>
    <s v="80f2370ccd164924b55ac6da9152f13d"/>
    <x v="303"/>
  </r>
  <r>
    <s v="80f31b2b784baa50742ad4350a71c30b"/>
    <x v="303"/>
  </r>
  <r>
    <s v="80fd865827673a06aa8b2cd71885dad4"/>
    <x v="303"/>
  </r>
  <r>
    <s v="8101a53a65afcf3484efaab38e2a0534"/>
    <x v="303"/>
  </r>
  <r>
    <s v="81046c64e74617c66b9c129dee808303"/>
    <x v="303"/>
  </r>
  <r>
    <s v="810f0325b5f78be564a3894579aa03c2"/>
    <x v="303"/>
  </r>
  <r>
    <s v="8110a8c3f73581b2c9c4c69a94830a7e"/>
    <x v="303"/>
  </r>
  <r>
    <s v="8119c98d7dfb6d66cd3cc12d2a8f7e9f"/>
    <x v="303"/>
  </r>
  <r>
    <s v="811cd8b08931a0a394b44e55ed7f9eeb"/>
    <x v="303"/>
  </r>
  <r>
    <s v="811e570828676b97479f6717c41321fd"/>
    <x v="303"/>
  </r>
  <r>
    <s v="8125ab9cacdd57eedbad57c8a719e2d1"/>
    <x v="303"/>
  </r>
  <r>
    <s v="81276de0ed569601cfe909b604ecea79"/>
    <x v="303"/>
  </r>
  <r>
    <s v="81351348f5300d4ce96e763d7ea2e81f"/>
    <x v="303"/>
  </r>
  <r>
    <s v="8137638661c2c599dcb0ca405be70e59"/>
    <x v="303"/>
  </r>
  <r>
    <s v="813a5b02ef77e53737e5e2a36ee31f72"/>
    <x v="303"/>
  </r>
  <r>
    <s v="8143af364ab9e2c692067537e9e3c2da"/>
    <x v="303"/>
  </r>
  <r>
    <s v="8143c21f76077aca5c60dcfb0a280bd4"/>
    <x v="303"/>
  </r>
  <r>
    <s v="814ae90e913acd85c8cee438b34d0ad0"/>
    <x v="303"/>
  </r>
  <r>
    <s v="81531a1266df83f7def432ae6381fb9d"/>
    <x v="303"/>
  </r>
  <r>
    <s v="8153932713af891aaa11da7a2555b8b0"/>
    <x v="303"/>
  </r>
  <r>
    <s v="81544d5cf3df1b2548f2ad43908e733b"/>
    <x v="303"/>
  </r>
  <r>
    <s v="8157d9c33760e16e288baaab7c218bcc"/>
    <x v="303"/>
  </r>
  <r>
    <s v="81599f8aa047f849a883bfe519fc1f86"/>
    <x v="303"/>
  </r>
  <r>
    <s v="815b70f673078bc828bbd1387362c3ba"/>
    <x v="303"/>
  </r>
  <r>
    <s v="815f46ea94fcfb42b69011fdf52973ae"/>
    <x v="303"/>
  </r>
  <r>
    <s v="81614948ca085f738216d823aeb55e61"/>
    <x v="303"/>
  </r>
  <r>
    <s v="8163a5045f3a19eeeef7cebd34530004"/>
    <x v="303"/>
  </r>
  <r>
    <s v="8165b92c0d7be8482f7af98acaa7e00c"/>
    <x v="303"/>
  </r>
  <r>
    <s v="81691cdcca64c367995c7a189f5caa98"/>
    <x v="303"/>
  </r>
  <r>
    <s v="81720378d9b00e4f3b800c7f7d4fedaa"/>
    <x v="303"/>
  </r>
  <r>
    <s v="817249f9598762bec547a52696ae7e93"/>
    <x v="303"/>
  </r>
  <r>
    <s v="8172854fef7025575fcbecef2e4d80f8"/>
    <x v="303"/>
  </r>
  <r>
    <s v="81736da9b6899015347882c36470c961"/>
    <x v="303"/>
  </r>
  <r>
    <s v="81737fb55db7e1690c6bb7920be340d2"/>
    <x v="303"/>
  </r>
  <r>
    <s v="8176d4359693546721eb02ae9c5e4646"/>
    <x v="303"/>
  </r>
  <r>
    <s v="8180a61e1bc2874131d44c183ed4bb30"/>
    <x v="303"/>
  </r>
  <r>
    <s v="818c415fb0c56fa18886e2bfab2fc2e2"/>
    <x v="303"/>
  </r>
  <r>
    <s v="81955172d5e5f62b4a96dde698baaacc"/>
    <x v="303"/>
  </r>
  <r>
    <s v="819a21d62d970fed993f20a80406cc45"/>
    <x v="303"/>
  </r>
  <r>
    <s v="819c2edca477a9dabeddfad41188ca38"/>
    <x v="303"/>
  </r>
  <r>
    <s v="819e4f535c93c25534d0e8ebc08c351a"/>
    <x v="303"/>
  </r>
  <r>
    <s v="81a27e9462ac9ebf21c053acb675d756"/>
    <x v="303"/>
  </r>
  <r>
    <s v="81a728b32e91ad652d2ec7c6f7c7eea2"/>
    <x v="303"/>
  </r>
  <r>
    <s v="81a8d1e3630bb5c2a90d857b24de83e0"/>
    <x v="303"/>
  </r>
  <r>
    <s v="81ab4875c50639ae4eca8b442df45b6d"/>
    <x v="303"/>
  </r>
  <r>
    <s v="81ac76d386cf032bee3d4c74b4622b4c"/>
    <x v="303"/>
  </r>
  <r>
    <s v="81b42b65a6ea90ea26284717eb03f274"/>
    <x v="303"/>
  </r>
  <r>
    <s v="81b47a1d454f1d65fd3a2f06f9f36168"/>
    <x v="303"/>
  </r>
  <r>
    <s v="81b53777bec2e7495334c0925f821498"/>
    <x v="303"/>
  </r>
  <r>
    <s v="81b71bc6e207c36527717647a9a69c62"/>
    <x v="303"/>
  </r>
  <r>
    <s v="81ba75a3ea80f82a61737cb6dd8abbae"/>
    <x v="303"/>
  </r>
  <r>
    <s v="81c4cdde40a3b36a2cc8a06002ce1fba"/>
    <x v="303"/>
  </r>
  <r>
    <s v="81c651018d599fe806bb698217bf29ae"/>
    <x v="303"/>
  </r>
  <r>
    <s v="81cd672ea3bc2aa8bec0c9054c40cdb4"/>
    <x v="303"/>
  </r>
  <r>
    <s v="81d1fca461b697afe100ba61c520a257"/>
    <x v="303"/>
  </r>
  <r>
    <s v="81e478b0deab216a3b60f57af629327b"/>
    <x v="303"/>
  </r>
  <r>
    <s v="81e9719d17a76b3c151d9b0a6a3fd128"/>
    <x v="303"/>
  </r>
  <r>
    <s v="81eadb54d03f373a2bcba0721205b03c"/>
    <x v="303"/>
  </r>
  <r>
    <s v="81eb707a52a98d73651a37507109bdb1"/>
    <x v="303"/>
  </r>
  <r>
    <s v="81f0ce45e08c9583912d306db32e18ee"/>
    <x v="303"/>
  </r>
  <r>
    <s v="81f20790dea658f13b7363f4dd08c4ca"/>
    <x v="303"/>
  </r>
  <r>
    <s v="81f42805466d9286b5be3e3c2af92325"/>
    <x v="303"/>
  </r>
  <r>
    <s v="81f45cc8ff35ff4eeeb5d5f66426ca2e"/>
    <x v="303"/>
  </r>
  <r>
    <s v="81f4dd8dcb49d8095f2429935bbb2e96"/>
    <x v="303"/>
  </r>
  <r>
    <s v="81f56ba56e6a8aad10b160a6f4f93642"/>
    <x v="303"/>
  </r>
  <r>
    <s v="81faebe7deee1717e129dca29974dd4f"/>
    <x v="303"/>
  </r>
  <r>
    <s v="81fbabcdc286b08f1dfc4cfbcb5f22c3"/>
    <x v="303"/>
  </r>
  <r>
    <s v="81fdb617a73244340384dab993b918c2"/>
    <x v="303"/>
  </r>
  <r>
    <s v="81feca04a533c0c40fd829e8fe5c924e"/>
    <x v="303"/>
  </r>
  <r>
    <s v="82024cebd631a01a7648becc9305c878"/>
    <x v="303"/>
  </r>
  <r>
    <s v="820ef9c48556db5f378dc8f4f074a9ba"/>
    <x v="303"/>
  </r>
  <r>
    <s v="821543124c562e3c0245e4a19dc6076d"/>
    <x v="303"/>
  </r>
  <r>
    <s v="82170cecce5d386bc518945f8759573b"/>
    <x v="303"/>
  </r>
  <r>
    <s v="821c4363596a15d9030be2db2f86a526"/>
    <x v="303"/>
  </r>
  <r>
    <s v="822a7a5404f896e64be745fede53bcc0"/>
    <x v="303"/>
  </r>
  <r>
    <s v="822d8a75fc0aa82d91e64550f54f9573"/>
    <x v="303"/>
  </r>
  <r>
    <s v="8233890e322e37cdb944500c8bcd682f"/>
    <x v="303"/>
  </r>
  <r>
    <s v="823a8603515720e3760629e69c506fdd"/>
    <x v="303"/>
  </r>
  <r>
    <s v="82404be05af227399c58d7e1d01add51"/>
    <x v="303"/>
  </r>
  <r>
    <s v="8243d8c8a7524e83c5b2fc329b7ba7bd"/>
    <x v="303"/>
  </r>
  <r>
    <s v="8247b50452ce1e0df3a9e32a69afa02c"/>
    <x v="303"/>
  </r>
  <r>
    <s v="8255d04a43733faf7b28b4ab54d42d71"/>
    <x v="303"/>
  </r>
  <r>
    <s v="825b5bf33f9051ec779cc3217efc70dc"/>
    <x v="303"/>
  </r>
  <r>
    <s v="825c550d2ca48ebe3c0bcc7747deea40"/>
    <x v="303"/>
  </r>
  <r>
    <s v="825cd548684c1cc951e1594cbd533e18"/>
    <x v="303"/>
  </r>
  <r>
    <s v="825ec817cee70fb13fb33b23bee9728f"/>
    <x v="303"/>
  </r>
  <r>
    <s v="8260c242130f236bb45fc3adca8ddca2"/>
    <x v="303"/>
  </r>
  <r>
    <s v="8263e6be4618e5b0e839958551de8460"/>
    <x v="303"/>
  </r>
  <r>
    <s v="8265ebcc2b885d11a2562723b6a79326"/>
    <x v="303"/>
  </r>
  <r>
    <s v="82682719779f7681a59af19b4fb2650c"/>
    <x v="303"/>
  </r>
  <r>
    <s v="82702a2d71317343433b70e53e373491"/>
    <x v="303"/>
  </r>
  <r>
    <s v="8272db9fa3c8b3c9057a0e507b3394cf"/>
    <x v="303"/>
  </r>
  <r>
    <s v="827407b78fec5dd3604ed879082ce9e3"/>
    <x v="303"/>
  </r>
  <r>
    <s v="827e3a952d87045a0f36e86f2354eb37"/>
    <x v="303"/>
  </r>
  <r>
    <s v="827e613d751aa4f90fcc208c54c9f059"/>
    <x v="303"/>
  </r>
  <r>
    <s v="82840b1b835d88bca8e71658a61af2db"/>
    <x v="303"/>
  </r>
  <r>
    <s v="8285ac957b28dfa5da422e47a139b91b"/>
    <x v="303"/>
  </r>
  <r>
    <s v="82889dc74f5d03b912dd5699541426a7"/>
    <x v="303"/>
  </r>
  <r>
    <s v="828a744533a34f8c3c3420b15a2cceef"/>
    <x v="303"/>
  </r>
  <r>
    <s v="828bf7a005654000c0360fa9a8d00e2b"/>
    <x v="303"/>
  </r>
  <r>
    <s v="82938b7449868f26e7f8b17d030f313d"/>
    <x v="303"/>
  </r>
  <r>
    <s v="829eefc2e7b17f20bca098c95a005b49"/>
    <x v="303"/>
  </r>
  <r>
    <s v="829ef9b12f6808e49b07905b2171baa0"/>
    <x v="303"/>
  </r>
  <r>
    <s v="82a182357febf8245ca6131ffc9566de"/>
    <x v="303"/>
  </r>
  <r>
    <s v="82a32d5a18026cc392697db156f5cbf7"/>
    <x v="303"/>
  </r>
  <r>
    <s v="82a648acc1c82417a1f286319bd21a80"/>
    <x v="303"/>
  </r>
  <r>
    <s v="82a8fc5fd9ecebb88950df379070c609"/>
    <x v="303"/>
  </r>
  <r>
    <s v="82ab902b6838b3a3e284c7d6cda55b77"/>
    <x v="303"/>
  </r>
  <r>
    <s v="82acf7394a782ce420590970ac8d371f"/>
    <x v="303"/>
  </r>
  <r>
    <s v="82b228c0d4ed86a07be873624ced37f4"/>
    <x v="303"/>
  </r>
  <r>
    <s v="82b46dcd4a0364abb91605c3ba5b971b"/>
    <x v="303"/>
  </r>
  <r>
    <s v="82c2ebf37f4e06769f577e3543628d52"/>
    <x v="303"/>
  </r>
  <r>
    <s v="82c37500c5695aa41c977025349d7696"/>
    <x v="303"/>
  </r>
  <r>
    <s v="82c691a793a1ebda261857d23de47b89"/>
    <x v="303"/>
  </r>
  <r>
    <s v="82e17605fa66777533c16bdc435d3e9d"/>
    <x v="303"/>
  </r>
  <r>
    <s v="82e24828130f27c7882dc1c852ce55b0"/>
    <x v="303"/>
  </r>
  <r>
    <s v="82f1c30df62b44e9e3782ec66f6a3a6d"/>
    <x v="303"/>
  </r>
  <r>
    <s v="82f586880e135f9e861766aec8f1788c"/>
    <x v="303"/>
  </r>
  <r>
    <s v="82f744887401343353cdba7048a99314"/>
    <x v="303"/>
  </r>
  <r>
    <s v="82fa6bf2e59d2d777a12838d04edd6a2"/>
    <x v="303"/>
  </r>
  <r>
    <s v="82fe76911b5060b21338c0a4d6122dae"/>
    <x v="303"/>
  </r>
  <r>
    <s v="8304d18695053553cc0fb282cb3da054"/>
    <x v="303"/>
  </r>
  <r>
    <s v="8305a718603de6961184e077f5b45440"/>
    <x v="303"/>
  </r>
  <r>
    <s v="830c87026e3e7f6764396a1e13f6bffe"/>
    <x v="303"/>
  </r>
  <r>
    <s v="830e1fdea0e3d5ead43b1caa7da1d1b1"/>
    <x v="303"/>
  </r>
  <r>
    <s v="830e3717b1bbd784e01d89010c6e6888"/>
    <x v="303"/>
  </r>
  <r>
    <s v="8317fc2b8f332bbe5aaa9c9a1a798c5f"/>
    <x v="303"/>
  </r>
  <r>
    <s v="83195c3111a2f7fea887371b7ed575ca"/>
    <x v="303"/>
  </r>
  <r>
    <s v="8322fdaa3a0949661e7076902d47e0ab"/>
    <x v="303"/>
  </r>
  <r>
    <s v="832337819309f826baf10e7e40e13b87"/>
    <x v="303"/>
  </r>
  <r>
    <s v="832bac550211ff2bfc3f5ffb9ba91161"/>
    <x v="303"/>
  </r>
  <r>
    <s v="832f9cadb1e99900bc08fef7eb8680b8"/>
    <x v="303"/>
  </r>
  <r>
    <s v="83319564d2bcd724446ee0d652bc6867"/>
    <x v="303"/>
  </r>
  <r>
    <s v="833c6ec140f3e1cc46cc82a64bbbad39"/>
    <x v="303"/>
  </r>
  <r>
    <s v="83416c90c847a18196d11862fb1c340d"/>
    <x v="303"/>
  </r>
  <r>
    <s v="83444aa1491a55ecdd230f2214f58c88"/>
    <x v="303"/>
  </r>
  <r>
    <s v="8349d417768a60838fb0903ecbcd5a39"/>
    <x v="303"/>
  </r>
  <r>
    <s v="834a69e83c5027092ae96ab9b8eda5bf"/>
    <x v="303"/>
  </r>
  <r>
    <s v="834ac80a4ea598a27b9ce65e2edbc21e"/>
    <x v="303"/>
  </r>
  <r>
    <s v="834b333572a5e14e16d64a71e086fe62"/>
    <x v="303"/>
  </r>
  <r>
    <s v="834d8026e20d106f187a8fa642d6b725"/>
    <x v="303"/>
  </r>
  <r>
    <s v="8352b6f898a1a668a44e8fd9e8e5d085"/>
    <x v="303"/>
  </r>
  <r>
    <s v="83584126a5362521a5f66bcb128285df"/>
    <x v="303"/>
  </r>
  <r>
    <s v="835c5a468ba72f74eec68a04a7ae8d59"/>
    <x v="303"/>
  </r>
  <r>
    <s v="835c67c4a45fab19c131b90088d6eac4"/>
    <x v="303"/>
  </r>
  <r>
    <s v="835c95bc0e9a6a513cd32c0d4876588d"/>
    <x v="303"/>
  </r>
  <r>
    <s v="835f9de680d4c9d310fcd9370d6aad9f"/>
    <x v="303"/>
  </r>
  <r>
    <s v="8361790ebc57dc78385c6a414ccec16b"/>
    <x v="303"/>
  </r>
  <r>
    <s v="83652cf9761ccb4f7c6dc257ca417b6d"/>
    <x v="303"/>
  </r>
  <r>
    <s v="8366883af4620edf3e771b8a96421bc3"/>
    <x v="303"/>
  </r>
  <r>
    <s v="8367b33223a80f85206a39f6dadea610"/>
    <x v="303"/>
  </r>
  <r>
    <s v="8369d492cc0f1b25a78c5e4843e15e55"/>
    <x v="303"/>
  </r>
  <r>
    <s v="8372ab321368d5fdd26a03cc52b8266e"/>
    <x v="303"/>
  </r>
  <r>
    <s v="837fca3b400f81d3e22eb65b1b55aada"/>
    <x v="303"/>
  </r>
  <r>
    <s v="83815a8783b619db1640ed56190b462d"/>
    <x v="303"/>
  </r>
  <r>
    <s v="8385f90422d9c1f07b8bf374dd488f12"/>
    <x v="303"/>
  </r>
  <r>
    <s v="83885b8f69adcd9b44a512571b8942d4"/>
    <x v="303"/>
  </r>
  <r>
    <s v="838ac0b9bed2ed74d42a70473f7d2986"/>
    <x v="303"/>
  </r>
  <r>
    <s v="8391ab1baf704dca5dc4a44e351152b1"/>
    <x v="303"/>
  </r>
  <r>
    <s v="839ca77daf4f1ede41ead0414aced4b9"/>
    <x v="303"/>
  </r>
  <r>
    <s v="83a4a70ef3d0465f68abbde1174ab32e"/>
    <x v="303"/>
  </r>
  <r>
    <s v="83a698482a70f768ecf879b76d329690"/>
    <x v="303"/>
  </r>
  <r>
    <s v="83ada9d289893f2ad214c0aa56e8d866"/>
    <x v="303"/>
  </r>
  <r>
    <s v="83ae4f0bb497f87c71af0d4802935600"/>
    <x v="303"/>
  </r>
  <r>
    <s v="83aefbaa7574a789a366fb5081d4bfb7"/>
    <x v="303"/>
  </r>
  <r>
    <s v="83bc00def0c149c4830d177d108212e6"/>
    <x v="303"/>
  </r>
  <r>
    <s v="83bce02d1604f194f9c982c9c0dd2437"/>
    <x v="303"/>
  </r>
  <r>
    <s v="83bda25731e9bd2193ead281f15fce4c"/>
    <x v="303"/>
  </r>
  <r>
    <s v="83bdc8070b94f4f254d65f739afec7a3"/>
    <x v="303"/>
  </r>
  <r>
    <s v="83c17bdf956e02a87d2b72e3a2b0c7c4"/>
    <x v="303"/>
  </r>
  <r>
    <s v="83c32d26c2f04c5274f95e94dca4bcdd"/>
    <x v="303"/>
  </r>
  <r>
    <s v="83c77960e8365f37cc33604d2f5098e3"/>
    <x v="303"/>
  </r>
  <r>
    <s v="83ccd7fb99cd60c6fb4fa90d4ce9ee61"/>
    <x v="303"/>
  </r>
  <r>
    <s v="83e31128e89de50b175c2e8d8763b719"/>
    <x v="303"/>
  </r>
  <r>
    <s v="83e60b7ee14e7e436efc581e24f18f36"/>
    <x v="303"/>
  </r>
  <r>
    <s v="83e6f135b0af540abb109ba56684e49c"/>
    <x v="303"/>
  </r>
  <r>
    <s v="83fd7c50122f67279213a4c4190da53f"/>
    <x v="303"/>
  </r>
  <r>
    <s v="84035bb43594380466df575f53b490fd"/>
    <x v="303"/>
  </r>
  <r>
    <s v="84094063fe242201100aa9cdc19fb40e"/>
    <x v="303"/>
  </r>
  <r>
    <s v="8409ae003f441306480bd65d799500a7"/>
    <x v="303"/>
  </r>
  <r>
    <s v="840c6492a838438527d8173593bf948b"/>
    <x v="303"/>
  </r>
  <r>
    <s v="840d1949f66a1863632262b58043fbaf"/>
    <x v="303"/>
  </r>
  <r>
    <s v="8423b312f47368c950beeab7530d976d"/>
    <x v="303"/>
  </r>
  <r>
    <s v="84262d4c677c50ad79e52777db50554d"/>
    <x v="303"/>
  </r>
  <r>
    <s v="842e1f0d7c264d859d54a38ea738c643"/>
    <x v="303"/>
  </r>
  <r>
    <s v="8430a0e2ee89d28868eaf4c571841790"/>
    <x v="303"/>
  </r>
  <r>
    <s v="8434b9e988f64a355ae54542e9f5e166"/>
    <x v="303"/>
  </r>
  <r>
    <s v="8438d43c7d0a7d488b6aed2862ced691"/>
    <x v="303"/>
  </r>
  <r>
    <s v="843a9a44a234056f223c9909a1f9fcb3"/>
    <x v="303"/>
  </r>
  <r>
    <s v="843af8fdcf9b265e95786be648a6b380"/>
    <x v="303"/>
  </r>
  <r>
    <s v="843dad6e51c00cd4d423f9bfd564324a"/>
    <x v="303"/>
  </r>
  <r>
    <s v="84414b0f7a2ed1ee5081c8dd07fd9f11"/>
    <x v="303"/>
  </r>
  <r>
    <s v="84418b1ecc26536685bc009f90fc09aa"/>
    <x v="303"/>
  </r>
  <r>
    <s v="844a4f55e759441ee9c3184fe0e8c9d2"/>
    <x v="303"/>
  </r>
  <r>
    <s v="844ccc5fe3920e1f079f032765c9d47b"/>
    <x v="303"/>
  </r>
  <r>
    <s v="8450e51db9fd9beb553b49ba636ecbb4"/>
    <x v="303"/>
  </r>
  <r>
    <s v="84520cb83ac21528b7543bcb4fa6d90f"/>
    <x v="303"/>
  </r>
  <r>
    <s v="8452ed557b84c95a508755a171eeca5c"/>
    <x v="303"/>
  </r>
  <r>
    <s v="84591658022c202ade4e3830307e66ce"/>
    <x v="303"/>
  </r>
  <r>
    <s v="845b9bfad591b3fde649fb9469195237"/>
    <x v="303"/>
  </r>
  <r>
    <s v="845c70d26d29aa44230a87a9522ddc2b"/>
    <x v="303"/>
  </r>
  <r>
    <s v="845d652ac72549e9c4a9a145a0d4a715"/>
    <x v="303"/>
  </r>
  <r>
    <s v="8467fa8a086e30e9007f2336ecc831d9"/>
    <x v="303"/>
  </r>
  <r>
    <s v="846b8d50e8d4776c18872d1e5ba38850"/>
    <x v="303"/>
  </r>
  <r>
    <s v="847927f82975a9503c5c955ed45fb709"/>
    <x v="303"/>
  </r>
  <r>
    <s v="847a9e4713c9bbd53ac91a23b4243f36"/>
    <x v="303"/>
  </r>
  <r>
    <s v="847b50b93ea321c0f689aaf0bb93b776"/>
    <x v="303"/>
  </r>
  <r>
    <s v="847d703c351c1f6cf5acfd20fd6e6a7c"/>
    <x v="303"/>
  </r>
  <r>
    <s v="847dab4645fcbd4776d4217288e55898"/>
    <x v="303"/>
  </r>
  <r>
    <s v="8486901864c5ac59b5dbe1f7de8e6641"/>
    <x v="303"/>
  </r>
  <r>
    <s v="84870cde9004a6cbae337f4b764fd276"/>
    <x v="303"/>
  </r>
  <r>
    <s v="848a971a544be1b083449397f7023a09"/>
    <x v="303"/>
  </r>
  <r>
    <s v="848db879a79971489ceee272f5a6015c"/>
    <x v="303"/>
  </r>
  <r>
    <s v="84922c95b1caf6b4576b19943084adaf"/>
    <x v="303"/>
  </r>
  <r>
    <s v="8493a67f847edc47688fa86c789157a5"/>
    <x v="303"/>
  </r>
  <r>
    <s v="8496a12e69a0850699ed26ddf0a4f828"/>
    <x v="303"/>
  </r>
  <r>
    <s v="849c8f9e62966dc1e611575bed6b4171"/>
    <x v="303"/>
  </r>
  <r>
    <s v="84a0783d2108913bb1a4bbbb2665edab"/>
    <x v="303"/>
  </r>
  <r>
    <s v="84a1c86ca83819836109c094bd3c91f6"/>
    <x v="303"/>
  </r>
  <r>
    <s v="84a73e1ac0a76635a6e7f65d8feb8814"/>
    <x v="303"/>
  </r>
  <r>
    <s v="84a99ee09b2abbe71323c2939b320c64"/>
    <x v="303"/>
  </r>
  <r>
    <s v="84aa1e8b861a624130e7c5f64872254d"/>
    <x v="303"/>
  </r>
  <r>
    <s v="84ad42c376438ed3d9da0ce47fe45a19"/>
    <x v="303"/>
  </r>
  <r>
    <s v="84ae9e76041a491a67740a184f3a0c8f"/>
    <x v="303"/>
  </r>
  <r>
    <s v="84b83b42de63b7b1990c5d07548b24f9"/>
    <x v="303"/>
  </r>
  <r>
    <s v="84c252fd90bd690ae63f31e8db69bc14"/>
    <x v="303"/>
  </r>
  <r>
    <s v="84c6fbc1d7961af1eeeb9cfe96635b50"/>
    <x v="303"/>
  </r>
  <r>
    <s v="84c91e7256aea09a0d63cb7bd211a31d"/>
    <x v="303"/>
  </r>
  <r>
    <s v="84cb1c375bd66462aeacf7de3a46391e"/>
    <x v="303"/>
  </r>
  <r>
    <s v="84cf41f56ccae3a0a52672a806ed359a"/>
    <x v="303"/>
  </r>
  <r>
    <s v="84d0affb49271f42f9ac6e8ec322b31b"/>
    <x v="303"/>
  </r>
  <r>
    <s v="84d13c1d1e0257f34fa9861c367bed6f"/>
    <x v="303"/>
  </r>
  <r>
    <s v="84d5c39d056cf82ef7b620f9033a848f"/>
    <x v="303"/>
  </r>
  <r>
    <s v="84d676f2c5ad9965d86d5924e38a2d72"/>
    <x v="303"/>
  </r>
  <r>
    <s v="84da086850389a19edab24b628f72ea9"/>
    <x v="303"/>
  </r>
  <r>
    <s v="84e0a13babe2ac56148f0bbe69741f6b"/>
    <x v="303"/>
  </r>
  <r>
    <s v="84e573d2295e4fac7415284efaa0c520"/>
    <x v="303"/>
  </r>
  <r>
    <s v="84e98992e60e8ed3458d05103d1ff0c4"/>
    <x v="303"/>
  </r>
  <r>
    <s v="84eaf046f96d00b262704b13c3a4d0b8"/>
    <x v="303"/>
  </r>
  <r>
    <s v="84ebdb4449c3eb31a04aff24dc325081"/>
    <x v="303"/>
  </r>
  <r>
    <s v="84f064126ea15ef5184621daf1348b60"/>
    <x v="303"/>
  </r>
  <r>
    <s v="84f19edb90ebce90feaf6370deb1af2e"/>
    <x v="303"/>
  </r>
  <r>
    <s v="84f48ff9c8b5850333f40c259889d694"/>
    <x v="303"/>
  </r>
  <r>
    <s v="84f6aec7bcf7f3428b1b8b644a32da1e"/>
    <x v="303"/>
  </r>
  <r>
    <s v="84f71b7c9976e5871ae94bccb0a23f6a"/>
    <x v="303"/>
  </r>
  <r>
    <s v="84f7cae69aa41e99277c896cfbab632c"/>
    <x v="303"/>
  </r>
  <r>
    <s v="84fada5f626d9973832eb73ff97efc4b"/>
    <x v="303"/>
  </r>
  <r>
    <s v="850248432ec5c28f60ad1acdf4edc97f"/>
    <x v="303"/>
  </r>
  <r>
    <s v="8502e657af10d1bfe40aecc22e86f8c6"/>
    <x v="303"/>
  </r>
  <r>
    <s v="8505ba37ce56aac61f04cbb27baad51b"/>
    <x v="303"/>
  </r>
  <r>
    <s v="8509750c2ec53bb92e386e4bb395d0f7"/>
    <x v="303"/>
  </r>
  <r>
    <s v="850a03f57b174cabf923042e4da72dcd"/>
    <x v="303"/>
  </r>
  <r>
    <s v="850f934b5c09e3d5842c2ea0676e7565"/>
    <x v="303"/>
  </r>
  <r>
    <s v="8515cbf24cd5cfd2effeb117d185f0db"/>
    <x v="303"/>
  </r>
  <r>
    <s v="851c937b917d82c95491994600df3c58"/>
    <x v="303"/>
  </r>
  <r>
    <s v="851dc94e4d79d297a5b130f520118001"/>
    <x v="303"/>
  </r>
  <r>
    <s v="8529f6287c0953b6d96a61c2838e6240"/>
    <x v="303"/>
  </r>
  <r>
    <s v="852d06a275ee56c4c7335ed9418ff343"/>
    <x v="303"/>
  </r>
  <r>
    <s v="852f22d54c83e0cc16bd5f5f74cb357f"/>
    <x v="303"/>
  </r>
  <r>
    <s v="8539aaded5195765645c7df2f9846745"/>
    <x v="303"/>
  </r>
  <r>
    <s v="8541a94908a71f2b15544f2369e0b6e9"/>
    <x v="303"/>
  </r>
  <r>
    <s v="85429e6267531583e0a794060e678e11"/>
    <x v="303"/>
  </r>
  <r>
    <s v="8546123356924e29b602f88e514c37a1"/>
    <x v="303"/>
  </r>
  <r>
    <s v="854aef7a2b8691c0501555a59d4a1a64"/>
    <x v="303"/>
  </r>
  <r>
    <s v="854e4face1327b4b1f173d5a865a3f00"/>
    <x v="303"/>
  </r>
  <r>
    <s v="855430fba1139cd29f46b79289fda26a"/>
    <x v="303"/>
  </r>
  <r>
    <s v="8554a98746c1797ccb8e0cde9f8c6814"/>
    <x v="303"/>
  </r>
  <r>
    <s v="855809eb26f50148576d6c2df85c0843"/>
    <x v="303"/>
  </r>
  <r>
    <s v="8558c2ad9e49f5080da7af0c8c20a04b"/>
    <x v="303"/>
  </r>
  <r>
    <s v="855f165601b12e22163228332136b8bc"/>
    <x v="303"/>
  </r>
  <r>
    <s v="85607ac0700dfb837516ada12d07cde7"/>
    <x v="303"/>
  </r>
  <r>
    <s v="85646938e93de3b60b6457fc223366b5"/>
    <x v="303"/>
  </r>
  <r>
    <s v="85662a9fa8a1b5a2ddfb85ad7fb2ebb5"/>
    <x v="303"/>
  </r>
  <r>
    <s v="85669e34a46f1878df10a8264e20893e"/>
    <x v="303"/>
  </r>
  <r>
    <s v="856de97a7c4edf23aa18ada8a85b0cab"/>
    <x v="303"/>
  </r>
  <r>
    <s v="856e274e6a699d746357c8883213ddcb"/>
    <x v="303"/>
  </r>
  <r>
    <s v="8572e4293ead48dc802d5ae980cf6464"/>
    <x v="303"/>
  </r>
  <r>
    <s v="857667a7107fa58f88b7b77ac01ba7e1"/>
    <x v="303"/>
  </r>
  <r>
    <s v="857e083813d0913ffa59b4b069f4e166"/>
    <x v="303"/>
  </r>
  <r>
    <s v="858284dbf1830105f99c5e0473ecf772"/>
    <x v="303"/>
  </r>
  <r>
    <s v="8585e84efef4bd37ef2d741ad3203c98"/>
    <x v="303"/>
  </r>
  <r>
    <s v="85880d98ed2b89dd4b170d18977b1533"/>
    <x v="303"/>
  </r>
  <r>
    <s v="858bb0f2cf6729a988b905f341c6afbb"/>
    <x v="303"/>
  </r>
  <r>
    <s v="858e9678b07295825bff828c4d602da4"/>
    <x v="303"/>
  </r>
  <r>
    <s v="85985c95e6cb8fe4ebebafcbcc311153"/>
    <x v="303"/>
  </r>
  <r>
    <s v="859d7fe43384a6a7229722597129d667"/>
    <x v="303"/>
  </r>
  <r>
    <s v="85a118b2530d4de4b0698aafad7ee388"/>
    <x v="303"/>
  </r>
  <r>
    <s v="85a62dae11b81249a2c0aeb7bc102c66"/>
    <x v="303"/>
  </r>
  <r>
    <s v="85ad64b00e2b9ccddd3c27ac9a96a534"/>
    <x v="303"/>
  </r>
  <r>
    <s v="85b008aa4c355cd51a8413d300f52a00"/>
    <x v="303"/>
  </r>
  <r>
    <s v="85b7e8c342edf39ea3e558ecefe52001"/>
    <x v="303"/>
  </r>
  <r>
    <s v="85b8fb0d9ce1ea857c578f5e195a4769"/>
    <x v="303"/>
  </r>
  <r>
    <s v="85c0a7325c7c45e9622e84ac77ce2378"/>
    <x v="303"/>
  </r>
  <r>
    <s v="85d3f5094020ebeecda1b00e65994bf9"/>
    <x v="303"/>
  </r>
  <r>
    <s v="85e33d1cb985e444397b8b5a4fe4936d"/>
    <x v="303"/>
  </r>
  <r>
    <s v="85e3c53a3b26f56f607817cda6d3e521"/>
    <x v="303"/>
  </r>
  <r>
    <s v="85e6957765a5316a644cf48b31cbbf84"/>
    <x v="303"/>
  </r>
  <r>
    <s v="85e972a4685d5cae568b7a1f2e2dec91"/>
    <x v="303"/>
  </r>
  <r>
    <s v="85eaf59f98f59dd3f5f4989efaebebb0"/>
    <x v="303"/>
  </r>
  <r>
    <s v="860103c9585e25b3897fc1129a294091"/>
    <x v="303"/>
  </r>
  <r>
    <s v="8607ee32f501306ab1e6f90631dc01d0"/>
    <x v="303"/>
  </r>
  <r>
    <s v="860bd6b77ac3707889591c49ad6c343a"/>
    <x v="303"/>
  </r>
  <r>
    <s v="860e01ecaec1be6618ae9d529c32ecd9"/>
    <x v="303"/>
  </r>
  <r>
    <s v="8611a71299c2797412b0edf236ab0409"/>
    <x v="303"/>
  </r>
  <r>
    <s v="86136c1a164b2f57f0fa251f685c091b"/>
    <x v="303"/>
  </r>
  <r>
    <s v="861560fd4fb7a7a44411cab59a6a0362"/>
    <x v="303"/>
  </r>
  <r>
    <s v="861887166666dd90d25d9cbf1a363246"/>
    <x v="303"/>
  </r>
  <r>
    <s v="86188c91c2327cbb375ef2a9e17d8578"/>
    <x v="303"/>
  </r>
  <r>
    <s v="8621885a6d830adea3ff5499230bf085"/>
    <x v="303"/>
  </r>
  <r>
    <s v="8624424867379d317c612419702a626c"/>
    <x v="303"/>
  </r>
  <r>
    <s v="862b9ee74a1b04bf53f2cbcfab630207"/>
    <x v="303"/>
  </r>
  <r>
    <s v="86389739b048687f4487fbd616bcc32a"/>
    <x v="303"/>
  </r>
  <r>
    <s v="863a516e1d5267365ffba0b2cb05a7d6"/>
    <x v="303"/>
  </r>
  <r>
    <s v="8645c3e2056fb13a1bd52157e97bb36b"/>
    <x v="303"/>
  </r>
  <r>
    <s v="86496a3251763aefefe061fc7fe4032b"/>
    <x v="303"/>
  </r>
  <r>
    <s v="864983a3af22fdc4d3ab62ac500af407"/>
    <x v="303"/>
  </r>
  <r>
    <s v="864cf3dfc40aea6ca98e996a65eabae7"/>
    <x v="303"/>
  </r>
  <r>
    <s v="864ea213403acfa7edf3ba462caab565"/>
    <x v="303"/>
  </r>
  <r>
    <s v="864fcd139619df3fb5fd0e7a83463651"/>
    <x v="303"/>
  </r>
  <r>
    <s v="8651417d90fe2e3e248cd8078b38ecb4"/>
    <x v="303"/>
  </r>
  <r>
    <s v="86522711e746f5bb805d5483f84fcea4"/>
    <x v="303"/>
  </r>
  <r>
    <s v="865319e68e4862902c34b140ba6b8a49"/>
    <x v="303"/>
  </r>
  <r>
    <s v="8656dd54e04717267589b380f9d7868b"/>
    <x v="303"/>
  </r>
  <r>
    <s v="865de964e8c7084e63a9e263cde8502f"/>
    <x v="303"/>
  </r>
  <r>
    <s v="86683f6acc02620237f4d7284313a5ed"/>
    <x v="303"/>
  </r>
  <r>
    <s v="866a0a3972afa94089627929416626d3"/>
    <x v="303"/>
  </r>
  <r>
    <s v="866eb24e07884ba50640bd43fefc82f6"/>
    <x v="303"/>
  </r>
  <r>
    <s v="8677f07ec5fedb4a171152fd77af4b53"/>
    <x v="303"/>
  </r>
  <r>
    <s v="868150cb77c5c2d8f9d9ff0626d276bb"/>
    <x v="303"/>
  </r>
  <r>
    <s v="8683996e80dcfbf0201968e9e9ea71e4"/>
    <x v="303"/>
  </r>
  <r>
    <s v="8684576a616da7c1797aba251d47420c"/>
    <x v="303"/>
  </r>
  <r>
    <s v="868cf692b3eba70160215d89dd63df73"/>
    <x v="303"/>
  </r>
  <r>
    <s v="86a1382fe678b21c1e34917acb075d0e"/>
    <x v="303"/>
  </r>
  <r>
    <s v="86a57dcf2764166dbe1b861df7ce4e79"/>
    <x v="303"/>
  </r>
  <r>
    <s v="86aa7aeab0ec0477eaa5e688fbdda9bc"/>
    <x v="303"/>
  </r>
  <r>
    <s v="86abab8ac48d3a2729d7d8676f3867e6"/>
    <x v="303"/>
  </r>
  <r>
    <s v="86b2436ce912cbf947a4e40fe2527242"/>
    <x v="303"/>
  </r>
  <r>
    <s v="86b4a60256e5cdbc94dacf2db5e5fbfa"/>
    <x v="303"/>
  </r>
  <r>
    <s v="86b6410cf91b0a401ddf14009db54754"/>
    <x v="303"/>
  </r>
  <r>
    <s v="86b7ed233223ea4baa8a7990f99222d0"/>
    <x v="303"/>
  </r>
  <r>
    <s v="86bbf286e7520688673a3301c1966d27"/>
    <x v="303"/>
  </r>
  <r>
    <s v="86c547db4bc3ab11084874ec1fb12830"/>
    <x v="303"/>
  </r>
  <r>
    <s v="86c8bc80ced15b51b4ecee04a2a4aa92"/>
    <x v="303"/>
  </r>
  <r>
    <s v="86d0ddd56e4596c14984f31690b0a9d5"/>
    <x v="303"/>
  </r>
  <r>
    <s v="86d14579fcbea499fed649479214286e"/>
    <x v="303"/>
  </r>
  <r>
    <s v="86d55da29e17ef727af3cbd6e0afb14e"/>
    <x v="303"/>
  </r>
  <r>
    <s v="86d6d66f51d40fe774cdb1bd3fd815b4"/>
    <x v="303"/>
  </r>
  <r>
    <s v="86d8a0c87d5f54490799f572b11d2522"/>
    <x v="303"/>
  </r>
  <r>
    <s v="86dbbbdc7564d978a808eeda14ebc6f7"/>
    <x v="303"/>
  </r>
  <r>
    <s v="86dceb3c60cdb1a4db6bf2eb769f0617"/>
    <x v="303"/>
  </r>
  <r>
    <s v="86e339551fff5c4643ee09f1f9baffd7"/>
    <x v="303"/>
  </r>
  <r>
    <s v="86e8ae5c38227357bc07ecd796166af0"/>
    <x v="303"/>
  </r>
  <r>
    <s v="86efdf30f4f9cb2745f94aa16008b0b2"/>
    <x v="303"/>
  </r>
  <r>
    <s v="86fc3e6e5399b810c35823e6dbc063fb"/>
    <x v="303"/>
  </r>
  <r>
    <s v="86ffda3f4423b9cbceb7c300f4de5f42"/>
    <x v="303"/>
  </r>
  <r>
    <s v="870908ef40bd12bbf83def6245cdb842"/>
    <x v="303"/>
  </r>
  <r>
    <s v="870d9e22387e852d77882073e4b62f5f"/>
    <x v="303"/>
  </r>
  <r>
    <s v="871597b09e6977a7ba7e37b9b199f676"/>
    <x v="303"/>
  </r>
  <r>
    <s v="8715e6d9eba276392d29e2cb89d754ce"/>
    <x v="303"/>
  </r>
  <r>
    <s v="8719ed6669ec4fdc12f9f97d463f8f15"/>
    <x v="303"/>
  </r>
  <r>
    <s v="871ef7fbe45681c15e536125985621b7"/>
    <x v="303"/>
  </r>
  <r>
    <s v="8721174d87d4352f72b45a03bcf1cb64"/>
    <x v="303"/>
  </r>
  <r>
    <s v="872626704475c5af8bc535a1a99d822c"/>
    <x v="303"/>
  </r>
  <r>
    <s v="87264ece0993999c4260bc2483a6c596"/>
    <x v="303"/>
  </r>
  <r>
    <s v="872f1d54607d9b0610b8ae870b42fc25"/>
    <x v="303"/>
  </r>
  <r>
    <s v="8735087c4e6034cf55c0a6cf0329f818"/>
    <x v="303"/>
  </r>
  <r>
    <s v="8735ed881c8d2a75c0a421389bdae4bc"/>
    <x v="303"/>
  </r>
  <r>
    <s v="8737eea6d50b8ac87255217e15e8a77e"/>
    <x v="303"/>
  </r>
  <r>
    <s v="8738954fed5d7844a8e7b09e46b188c9"/>
    <x v="303"/>
  </r>
  <r>
    <s v="873948d5f493601a7c0fecfe2d6b35b8"/>
    <x v="303"/>
  </r>
  <r>
    <s v="873aa555f92795e8429098370a1431f4"/>
    <x v="303"/>
  </r>
  <r>
    <s v="873b705a73cd447c04ff5ecbfa68c602"/>
    <x v="303"/>
  </r>
  <r>
    <s v="873bd8de2439d52c16ace9c75cf7fd0b"/>
    <x v="303"/>
  </r>
  <r>
    <s v="873e755f1bb8988550c764018f2baac8"/>
    <x v="303"/>
  </r>
  <r>
    <s v="8748e97e7a68e4a6020bf26d594e46ab"/>
    <x v="303"/>
  </r>
  <r>
    <s v="8749f039732be5c793ffe49d1f3a0530"/>
    <x v="303"/>
  </r>
  <r>
    <s v="874a722b8912ed6a4efc7ab8118139da"/>
    <x v="303"/>
  </r>
  <r>
    <s v="87547f29add27f1d9068b5c3ee4c2ce6"/>
    <x v="303"/>
  </r>
  <r>
    <s v="875fa200d9ab7c2cdd2aef18a64750c5"/>
    <x v="303"/>
  </r>
  <r>
    <s v="8766b2c5a128305727b3f617df140385"/>
    <x v="303"/>
  </r>
  <r>
    <s v="87670c8ef11e9b69a82b68c42a54d1c9"/>
    <x v="303"/>
  </r>
  <r>
    <s v="876e369a15c8fe0def7d4d93e3f155b7"/>
    <x v="303"/>
  </r>
  <r>
    <s v="877215db0aee3609f632977806e4b474"/>
    <x v="303"/>
  </r>
  <r>
    <s v="87758faeac4648f4f4dba94c72da05f8"/>
    <x v="303"/>
  </r>
  <r>
    <s v="87761c542e7a34b8aa313a993701caae"/>
    <x v="303"/>
  </r>
  <r>
    <s v="877a9dddea00919949d4b3475fdaeb44"/>
    <x v="303"/>
  </r>
  <r>
    <s v="8784f5a55513809994f6e7f92730842c"/>
    <x v="303"/>
  </r>
  <r>
    <s v="87876094fa7781c80e5f8ff79ed30000"/>
    <x v="303"/>
  </r>
  <r>
    <s v="8788e65a6c96f90042231e0e78afd564"/>
    <x v="303"/>
  </r>
  <r>
    <s v="878cddb3df24ee174b153a7736250093"/>
    <x v="303"/>
  </r>
  <r>
    <s v="878e17aca38964a4c11faf9ce5fb5337"/>
    <x v="303"/>
  </r>
  <r>
    <s v="878e3cfe86ef5cf2bd124b7c28659b57"/>
    <x v="303"/>
  </r>
  <r>
    <s v="87917e35b298f881b2ef76f5d992f7df"/>
    <x v="303"/>
  </r>
  <r>
    <s v="879447d372967ac7dadfaa0fb04d410c"/>
    <x v="303"/>
  </r>
  <r>
    <s v="8797d54d1022919e80a3d3f66341402d"/>
    <x v="303"/>
  </r>
  <r>
    <s v="8799a8d5028a17447b674fa225059570"/>
    <x v="303"/>
  </r>
  <r>
    <s v="879aab92df77232884a4cceb291b233b"/>
    <x v="303"/>
  </r>
  <r>
    <s v="879ea548064cf4333137c6f1f5530da2"/>
    <x v="303"/>
  </r>
  <r>
    <s v="879ffa59c2029d293d9ceab693c6be51"/>
    <x v="303"/>
  </r>
  <r>
    <s v="87a1cc1478013a8a8ef89d0d403c92ae"/>
    <x v="303"/>
  </r>
  <r>
    <s v="87ab9153cb2e58797b7d4db7dc71bf87"/>
    <x v="303"/>
  </r>
  <r>
    <s v="87abbd2e67b0417808f87337b2c73991"/>
    <x v="303"/>
  </r>
  <r>
    <s v="87af6c8c8983f2f14b5ed0ec2207854a"/>
    <x v="303"/>
  </r>
  <r>
    <s v="87b0ebc6ee1f54b4bca7ff85e8f73070"/>
    <x v="303"/>
  </r>
  <r>
    <s v="87b46347b919af30db68d0f328bc4ed2"/>
    <x v="303"/>
  </r>
  <r>
    <s v="87b704908e419d9ad3775e53180a847d"/>
    <x v="303"/>
  </r>
  <r>
    <s v="87bca183b6d78f225876c47dcb5c915b"/>
    <x v="303"/>
  </r>
  <r>
    <s v="87bd3daa3372bd5dcbc267c9747e8a9e"/>
    <x v="303"/>
  </r>
  <r>
    <s v="87c635032a58c75f70a31b74d0a09ba1"/>
    <x v="303"/>
  </r>
  <r>
    <s v="87c79e679a72efd48dedf034ba3c4628"/>
    <x v="303"/>
  </r>
  <r>
    <s v="87cb5e59d6d281cb3350ca62dfe5e849"/>
    <x v="303"/>
  </r>
  <r>
    <s v="87cca208a188a6704ea86b849beb8df6"/>
    <x v="303"/>
  </r>
  <r>
    <s v="87cd9d48d7e435d5d57e056cb57b16b7"/>
    <x v="303"/>
  </r>
  <r>
    <s v="87d0ba3cefce51b413a4ee766094247b"/>
    <x v="303"/>
  </r>
  <r>
    <s v="87d82f5b72d1fcc6411e52613fc1743e"/>
    <x v="303"/>
  </r>
  <r>
    <s v="87d88b69421d8eb3880cb019bc1b225a"/>
    <x v="303"/>
  </r>
  <r>
    <s v="87db26903d87f0cd9ab3a1ec6a64af7d"/>
    <x v="303"/>
  </r>
  <r>
    <s v="87e32d4a2434299e161abf62fbcc826d"/>
    <x v="303"/>
  </r>
  <r>
    <s v="87e592dbadf6a2b3339b32de19fceb59"/>
    <x v="303"/>
  </r>
  <r>
    <s v="87e6eb9c1b25144a724fdd31940ae87a"/>
    <x v="303"/>
  </r>
  <r>
    <s v="87e8c1c822f93c86e4ea28b16fad90af"/>
    <x v="303"/>
  </r>
  <r>
    <s v="87ea7f10bba481de88186cf7bf7012f1"/>
    <x v="303"/>
  </r>
  <r>
    <s v="88016a7cfdec8322cb6716b7c676cb99"/>
    <x v="303"/>
  </r>
  <r>
    <s v="880672f7143e38cae3290aa663a1a23d"/>
    <x v="303"/>
  </r>
  <r>
    <s v="8806b97b8f9bcbce9ea9bf2e96dd1ee9"/>
    <x v="303"/>
  </r>
  <r>
    <s v="880ea71adbecb8ef0fbef53def7b35ea"/>
    <x v="303"/>
  </r>
  <r>
    <s v="88114f8d40b73b544fe05e8c87416d4c"/>
    <x v="303"/>
  </r>
  <r>
    <s v="8812110b9652c9bb85b3485eea57da8c"/>
    <x v="303"/>
  </r>
  <r>
    <s v="8813dc676d0800922d2b11a52328c90e"/>
    <x v="303"/>
  </r>
  <r>
    <s v="8814bfeea3f0f90b7f44348379143a75"/>
    <x v="303"/>
  </r>
  <r>
    <s v="881757ba7cfcf6169f3c0a3bba9bc138"/>
    <x v="303"/>
  </r>
  <r>
    <s v="881b97ee2e948cd63a7c262257e3f4be"/>
    <x v="303"/>
  </r>
  <r>
    <s v="8824875d48a1c15d8d74cb13c5389ed3"/>
    <x v="303"/>
  </r>
  <r>
    <s v="88290ec879585f8f817326002ed94ede"/>
    <x v="303"/>
  </r>
  <r>
    <s v="8834cc86923906ad9fa670a123a7c0ec"/>
    <x v="303"/>
  </r>
  <r>
    <s v="883820e64cf64abe96cf0d514e114062"/>
    <x v="303"/>
  </r>
  <r>
    <s v="883ef790edcd9e539d4d49f7b0d047b4"/>
    <x v="303"/>
  </r>
  <r>
    <s v="88442c399592ee0159f1601263840007"/>
    <x v="303"/>
  </r>
  <r>
    <s v="88450a581ca54e8b2771b5c85728b292"/>
    <x v="303"/>
  </r>
  <r>
    <s v="88488d96a6d31c8d28b939cad02620ea"/>
    <x v="303"/>
  </r>
  <r>
    <s v="8848dd3394acbddbedcbf63da1b5b721"/>
    <x v="303"/>
  </r>
  <r>
    <s v="88500b552e2fd5f236bc5dcd80d98f78"/>
    <x v="303"/>
  </r>
  <r>
    <s v="88521e8c391a8b3b0be893e4b5ac9f7f"/>
    <x v="303"/>
  </r>
  <r>
    <s v="8853c15ca741242f89a47cc6cc90c1b5"/>
    <x v="303"/>
  </r>
  <r>
    <s v="885814cb5ed9f9e0d1791002a02b13c3"/>
    <x v="303"/>
  </r>
  <r>
    <s v="88613a0a28ef9c13b241bd7e7b30dd73"/>
    <x v="303"/>
  </r>
  <r>
    <s v="88647717050ef42c41effa7ec104d4f9"/>
    <x v="303"/>
  </r>
  <r>
    <s v="887003ce2752ec6d48122d47c10414f3"/>
    <x v="303"/>
  </r>
  <r>
    <s v="887339090e55dfd9563a6d8170445e6f"/>
    <x v="303"/>
  </r>
  <r>
    <s v="887468247ebf2d0c6c9a9d3262f6af2a"/>
    <x v="303"/>
  </r>
  <r>
    <s v="88783512ff672ea3b9281e362d3d6ca1"/>
    <x v="303"/>
  </r>
  <r>
    <s v="88789e92266f621e629c27e382d5dde0"/>
    <x v="303"/>
  </r>
  <r>
    <s v="8879223c2aec643f66bfaaf7897fe008"/>
    <x v="303"/>
  </r>
  <r>
    <s v="887c61c946d705ee43f1b7da2af57c77"/>
    <x v="303"/>
  </r>
  <r>
    <s v="8882f10f957e413677554cbb2aa2b3d0"/>
    <x v="303"/>
  </r>
  <r>
    <s v="8885d8468772674d2312d55270c68035"/>
    <x v="303"/>
  </r>
  <r>
    <s v="88881cec40f39f19a149d1d2dfb3a079"/>
    <x v="303"/>
  </r>
  <r>
    <s v="8888ebe07ced573a739be865894a660b"/>
    <x v="303"/>
  </r>
  <r>
    <s v="888b9122612f4f56d4b9db5be852a529"/>
    <x v="303"/>
  </r>
  <r>
    <s v="888d02a7308144ae35cb7c538e9c0915"/>
    <x v="303"/>
  </r>
  <r>
    <s v="888d12871c543c0aaa3b8db56393f5b6"/>
    <x v="303"/>
  </r>
  <r>
    <s v="8891de955c406071aeb5007142ab9f6a"/>
    <x v="303"/>
  </r>
  <r>
    <s v="889481a026a9ab18b65f5f2b4e93c238"/>
    <x v="303"/>
  </r>
  <r>
    <s v="889b7368013ed8d7bbc90eef5b75b733"/>
    <x v="303"/>
  </r>
  <r>
    <s v="889ed6959de13c1b57aa8b2e356f9765"/>
    <x v="303"/>
  </r>
  <r>
    <s v="88a470ef687c75ac5c0c91d9edd9c161"/>
    <x v="303"/>
  </r>
  <r>
    <s v="88b927e7f6de19f9b64c5c45ffff0b17"/>
    <x v="303"/>
  </r>
  <r>
    <s v="88b9d5161cd009dd638d96c5c4227baf"/>
    <x v="303"/>
  </r>
  <r>
    <s v="88ba57c58daef5eaaa3aaffb0f138ad5"/>
    <x v="303"/>
  </r>
  <r>
    <s v="88be3e4da5689a17f1fdfbf5444bc6ec"/>
    <x v="303"/>
  </r>
  <r>
    <s v="88c0d9216b863a5b916bf7a641dbb4fa"/>
    <x v="303"/>
  </r>
  <r>
    <s v="88c1e9ec05af3fe5503fc5192d5a4063"/>
    <x v="303"/>
  </r>
  <r>
    <s v="88c66bff464039522bf1c4cbd96226bc"/>
    <x v="303"/>
  </r>
  <r>
    <s v="88cd4129bfb2959a6cab9f533348e882"/>
    <x v="303"/>
  </r>
  <r>
    <s v="88d28fa1d425fad8d127521914d399a8"/>
    <x v="303"/>
  </r>
  <r>
    <s v="88d9bd1501a86edd421e6c127018f3ef"/>
    <x v="303"/>
  </r>
  <r>
    <s v="88dba63b6a327d06b848838c9444272b"/>
    <x v="303"/>
  </r>
  <r>
    <s v="88de6761a7e0f2435cb6f035faf94cde"/>
    <x v="303"/>
  </r>
  <r>
    <s v="88dfe4f71028546f4959d6a226b741eb"/>
    <x v="303"/>
  </r>
  <r>
    <s v="88dfec486699a4b356fb3e8862f6f9d9"/>
    <x v="303"/>
  </r>
  <r>
    <s v="88e0f6d2c75c35fa14fa2fe51854f089"/>
    <x v="303"/>
  </r>
  <r>
    <s v="88e51597b410ce38dcaa24dbdf0fe4f3"/>
    <x v="303"/>
  </r>
  <r>
    <s v="88e9db5807fdd509a3036aff5f78fcdb"/>
    <x v="303"/>
  </r>
  <r>
    <s v="88ee9c0be1e1e28807284f42ad262ade"/>
    <x v="303"/>
  </r>
  <r>
    <s v="88ef4a01767e17380eb4bce27db6ace4"/>
    <x v="303"/>
  </r>
  <r>
    <s v="88f086f80b3f8d297d90f973754b1c31"/>
    <x v="303"/>
  </r>
  <r>
    <s v="88f31a8df6c5479a23f6fa5640955cd6"/>
    <x v="303"/>
  </r>
  <r>
    <s v="88fc6c71db0d0ee440f0d08304e0415d"/>
    <x v="303"/>
  </r>
  <r>
    <s v="89009faef920d693735efb877448a97b"/>
    <x v="303"/>
  </r>
  <r>
    <s v="89011ab8a761068e4e4898f61228fa1b"/>
    <x v="303"/>
  </r>
  <r>
    <s v="890836bb977b4e5496b8a94cb298e4f7"/>
    <x v="303"/>
  </r>
  <r>
    <s v="8908ce8d15203e5f730852e6614f4749"/>
    <x v="303"/>
  </r>
  <r>
    <s v="89112239a9a587cdc5f7aebd66d50de3"/>
    <x v="303"/>
  </r>
  <r>
    <s v="891330275f8f69a49e5602805e6ec8f8"/>
    <x v="303"/>
  </r>
  <r>
    <s v="891492f66ed36a063730db0ac084128d"/>
    <x v="303"/>
  </r>
  <r>
    <s v="89193a3dd4ee1ee344ca735fb9981577"/>
    <x v="303"/>
  </r>
  <r>
    <s v="891c5c9c9ea78c5a68a724f3e42a2747"/>
    <x v="303"/>
  </r>
  <r>
    <s v="8925e8abc49563e077cc3decb04bcae9"/>
    <x v="303"/>
  </r>
  <r>
    <s v="89264f4406378a02cae8e8a9d91a80cf"/>
    <x v="303"/>
  </r>
  <r>
    <s v="8927b1b5135927e1eaee485715bacaaa"/>
    <x v="303"/>
  </r>
  <r>
    <s v="8927e3322fa1266b7eeacdc24785b633"/>
    <x v="303"/>
  </r>
  <r>
    <s v="89282b04db8cd0ddb1e776fbc8392ccc"/>
    <x v="303"/>
  </r>
  <r>
    <s v="8928b356952cb9821456e4e4e0d0ab3f"/>
    <x v="303"/>
  </r>
  <r>
    <s v="892b76ab7e9585e4a50be6ebba0a80d3"/>
    <x v="303"/>
  </r>
  <r>
    <s v="892d08d7145bb0e3f67d691695554253"/>
    <x v="303"/>
  </r>
  <r>
    <s v="89320076131d4b1e8e4be8353e29988c"/>
    <x v="303"/>
  </r>
  <r>
    <s v="8932887080b53bf84d48a3bf8326c438"/>
    <x v="303"/>
  </r>
  <r>
    <s v="8932c2b2753c19bfd7ef3466f2737cbc"/>
    <x v="303"/>
  </r>
  <r>
    <s v="8933394d1f447b2ddda35667e59a1f84"/>
    <x v="303"/>
  </r>
  <r>
    <s v="8934c3d0b9e0f1f7908cf6dd0bdc14af"/>
    <x v="303"/>
  </r>
  <r>
    <s v="8938392e8410c101550042919b41b33d"/>
    <x v="303"/>
  </r>
  <r>
    <s v="893dc1450995e56ff37e7dd0d0fb26c6"/>
    <x v="303"/>
  </r>
  <r>
    <s v="893f9a6aa120470edddf3d813e7773dc"/>
    <x v="303"/>
  </r>
  <r>
    <s v="894470c7b82c6b8656cee1f5dc650da3"/>
    <x v="303"/>
  </r>
  <r>
    <s v="894656f3351c9fc1694ae9aa3cd252b6"/>
    <x v="303"/>
  </r>
  <r>
    <s v="894bf040ecd56ce80c00fac79356c741"/>
    <x v="303"/>
  </r>
  <r>
    <s v="894d94976a46c597087f636e7c1851ae"/>
    <x v="303"/>
  </r>
  <r>
    <s v="894df2c54b2929eea565c3f51df50d06"/>
    <x v="303"/>
  </r>
  <r>
    <s v="89571a6709e8330498a28ecad92426d1"/>
    <x v="303"/>
  </r>
  <r>
    <s v="8958efa2805114a88a4c26853cfc3509"/>
    <x v="303"/>
  </r>
  <r>
    <s v="89593e49255b29a1fae0d4f6cddad770"/>
    <x v="303"/>
  </r>
  <r>
    <s v="89605659df64fe154f154879cd662e19"/>
    <x v="303"/>
  </r>
  <r>
    <s v="8961c0d0970587da3a98b764f0bab800"/>
    <x v="303"/>
  </r>
  <r>
    <s v="8968a41ef0738b2ed4455d918b68b3aa"/>
    <x v="303"/>
  </r>
  <r>
    <s v="8969df2a49def7692420913c4b1baf39"/>
    <x v="303"/>
  </r>
  <r>
    <s v="896af7d05b5ec7580196c1fe8f345ffc"/>
    <x v="303"/>
  </r>
  <r>
    <s v="896bc32f120b650ec95fe1aeaba5d09e"/>
    <x v="303"/>
  </r>
  <r>
    <s v="896f845eb93ec3800f732dc83d3f0404"/>
    <x v="303"/>
  </r>
  <r>
    <s v="89701c9d75fa29c3df84c1fb6452e28f"/>
    <x v="303"/>
  </r>
  <r>
    <s v="8978469a5a88941eec8fc096a80243f8"/>
    <x v="303"/>
  </r>
  <r>
    <s v="8979cfed169d601a49f1870e78278bee"/>
    <x v="303"/>
  </r>
  <r>
    <s v="898168b16f4be712af6c2ab46f2048dd"/>
    <x v="303"/>
  </r>
  <r>
    <s v="898646de98e39c5b23d09f553650b610"/>
    <x v="303"/>
  </r>
  <r>
    <s v="89910e9fc903d78ecb1c3b4796f7973a"/>
    <x v="303"/>
  </r>
  <r>
    <s v="8992b90638695ee9bd2cb0c1a34fd736"/>
    <x v="303"/>
  </r>
  <r>
    <s v="8993257c0b0c928984b5352542d18fe6"/>
    <x v="303"/>
  </r>
  <r>
    <s v="8993c4b21763e78ec493a1b58cb7d1b9"/>
    <x v="303"/>
  </r>
  <r>
    <s v="899e7ce470e00e9387fd9792e5926179"/>
    <x v="303"/>
  </r>
  <r>
    <s v="89a55b9b7456866042bdcf74572372f2"/>
    <x v="303"/>
  </r>
  <r>
    <s v="89a5dd67c3897d25a0c2718b7b625c3d"/>
    <x v="303"/>
  </r>
  <r>
    <s v="89a82cd5735768f36df9fd6036f39e6f"/>
    <x v="303"/>
  </r>
  <r>
    <s v="89aaf02db46f78edaf379061d5a37192"/>
    <x v="303"/>
  </r>
  <r>
    <s v="89b356348e79d20c38e0d657e5c33d6c"/>
    <x v="303"/>
  </r>
  <r>
    <s v="89b7b58a54d9ed30516384be29fb56e2"/>
    <x v="303"/>
  </r>
  <r>
    <s v="89bc98932276462745b7cbb1e78ddfd9"/>
    <x v="303"/>
  </r>
  <r>
    <s v="89bfeb256d9b3d16394834d3caa855ca"/>
    <x v="303"/>
  </r>
  <r>
    <s v="89c8ddc46040c537e3debbf51ec82d4f"/>
    <x v="303"/>
  </r>
  <r>
    <s v="89d3e82fc4aa1fd16ec1e038738a90bb"/>
    <x v="303"/>
  </r>
  <r>
    <s v="89dbf44eb90acdf627b6042416f8d23a"/>
    <x v="303"/>
  </r>
  <r>
    <s v="89dca982ae9f907661c563148bc713c1"/>
    <x v="303"/>
  </r>
  <r>
    <s v="89df0f2edd60f273fca73d74c4f36382"/>
    <x v="303"/>
  </r>
  <r>
    <s v="89e550400cc5e534ab7f2801f02a7719"/>
    <x v="303"/>
  </r>
  <r>
    <s v="89e64f636d319d08849e188a343f9012"/>
    <x v="303"/>
  </r>
  <r>
    <s v="89e79069366924bb0c10fd0b374cd667"/>
    <x v="303"/>
  </r>
  <r>
    <s v="89f0e614ac4a562557f4b89b9700e0c8"/>
    <x v="303"/>
  </r>
  <r>
    <s v="89f4c0e2f1cd060995d92ab7cb89f70e"/>
    <x v="303"/>
  </r>
  <r>
    <s v="89f5b53dba306a67661eee6dd7e7aeb2"/>
    <x v="303"/>
  </r>
  <r>
    <s v="89fa05bf2f270ace2b5e3ba36270a322"/>
    <x v="303"/>
  </r>
  <r>
    <s v="8a009da758e5e81f616db1e1cac6d358"/>
    <x v="303"/>
  </r>
  <r>
    <s v="8a0229e9ed738e30ebd675bbac6abe4a"/>
    <x v="303"/>
  </r>
  <r>
    <s v="8a04bc7ada7e3e35f6e5e6634ad22510"/>
    <x v="303"/>
  </r>
  <r>
    <s v="8a067cc8c7e02710b25387981f2f851b"/>
    <x v="303"/>
  </r>
  <r>
    <s v="8a0822ea974eea22d7d67dab17eff8b9"/>
    <x v="303"/>
  </r>
  <r>
    <s v="8a09cb2a748422d60259283c66ab7b5a"/>
    <x v="303"/>
  </r>
  <r>
    <s v="8a15c246608d67ee569209b550399a61"/>
    <x v="303"/>
  </r>
  <r>
    <s v="8a170b297291482c6dd15de4f89a9dd3"/>
    <x v="303"/>
  </r>
  <r>
    <s v="8a176966b13d848ab58bfa7a54ea8a19"/>
    <x v="303"/>
  </r>
  <r>
    <s v="8a1856a7a17d7f916d4c8a826f0075f1"/>
    <x v="303"/>
  </r>
  <r>
    <s v="8a18e7eb417899bfdd7abe7d104dd19f"/>
    <x v="303"/>
  </r>
  <r>
    <s v="8a1a1bb58e9658ad389cb336a228f10d"/>
    <x v="303"/>
  </r>
  <r>
    <s v="8a1d183c268e535b656273eba7f101a7"/>
    <x v="303"/>
  </r>
  <r>
    <s v="8a1f29ddf524dc9a62e63d834faef59c"/>
    <x v="303"/>
  </r>
  <r>
    <s v="8a2d25cab9f33b3b507f53ed2bcd11bc"/>
    <x v="303"/>
  </r>
  <r>
    <s v="8a2e37e2f18c4fb5b7bd64c5de487f65"/>
    <x v="303"/>
  </r>
  <r>
    <s v="8a2eb434638f5ef7ffb4945af3bcc0d8"/>
    <x v="303"/>
  </r>
  <r>
    <s v="8a37d1cc5b1c9b5e2d4ccecedbc89085"/>
    <x v="303"/>
  </r>
  <r>
    <s v="8a3e0f4077992622db081658be05e8b7"/>
    <x v="303"/>
  </r>
  <r>
    <s v="8a45f0d7c3242fbfc155d8f8f240aaa1"/>
    <x v="303"/>
  </r>
  <r>
    <s v="8a465f136efe79514664eadbfe66ed08"/>
    <x v="303"/>
  </r>
  <r>
    <s v="8a48d2259af3d0b4b03d01be9e00b693"/>
    <x v="303"/>
  </r>
  <r>
    <s v="8a495bdb207bb30fb3ff29806592348f"/>
    <x v="303"/>
  </r>
  <r>
    <s v="8a49b16bc571d5a2163c9ad4ff27ef2d"/>
    <x v="303"/>
  </r>
  <r>
    <s v="8a4b5ef1fae66551425fc3450cdfe1c5"/>
    <x v="303"/>
  </r>
  <r>
    <s v="8a4dc04df01091442c2ae2b68eda3398"/>
    <x v="303"/>
  </r>
  <r>
    <s v="8a5003b1a1b89dd06b4699c822145d18"/>
    <x v="303"/>
  </r>
  <r>
    <s v="8a576d845d04145a6d34749d158e9dcf"/>
    <x v="303"/>
  </r>
  <r>
    <s v="8a59a7580f7508bba273d5196929f456"/>
    <x v="303"/>
  </r>
  <r>
    <s v="8a60835189282b17815490a5435f2db6"/>
    <x v="303"/>
  </r>
  <r>
    <s v="8a676e2f00af7927aa8546885078b48c"/>
    <x v="303"/>
  </r>
  <r>
    <s v="8a6fa4cd50934710151eb30202d91f0a"/>
    <x v="303"/>
  </r>
  <r>
    <s v="8a70823713daf2132c5846fa99f8d556"/>
    <x v="303"/>
  </r>
  <r>
    <s v="8a7154552a805ca7dd0f2eccff93988a"/>
    <x v="303"/>
  </r>
  <r>
    <s v="8a73c1f0e3c7840924d478f27044adfb"/>
    <x v="303"/>
  </r>
  <r>
    <s v="8a7580b6fbae8ecaee7d03099933d308"/>
    <x v="303"/>
  </r>
  <r>
    <s v="8a7656b8eb014886dd34bbcc959d5974"/>
    <x v="303"/>
  </r>
  <r>
    <s v="8a785217f7849a0a103a62ed12582616"/>
    <x v="303"/>
  </r>
  <r>
    <s v="8a7afd788fa3d8ec1af433f9f82f20e8"/>
    <x v="303"/>
  </r>
  <r>
    <s v="8a7c328aadfdb323654aa9d88c0ecf83"/>
    <x v="303"/>
  </r>
  <r>
    <s v="8a851c1086abcf4b71343a9811f3f9c0"/>
    <x v="303"/>
  </r>
  <r>
    <s v="8a9106a28f10150bfcf3640fcf858e3d"/>
    <x v="303"/>
  </r>
  <r>
    <s v="8a918096d5c11ea57d4bc70f24dcffa8"/>
    <x v="303"/>
  </r>
  <r>
    <s v="8a9896b25da06dcf57667881ef075a40"/>
    <x v="303"/>
  </r>
  <r>
    <s v="8a9bf28f4231ce10d9940486e78d6004"/>
    <x v="303"/>
  </r>
  <r>
    <s v="8a9d55d172d7cff474620f34da86db95"/>
    <x v="303"/>
  </r>
  <r>
    <s v="8aa20618ac10b5631137f09a44c0e241"/>
    <x v="303"/>
  </r>
  <r>
    <s v="8aa3cd3d8ced7c7cbead452edd1ff8e5"/>
    <x v="303"/>
  </r>
  <r>
    <s v="8aa8f46d598fb3d008e58fd30453e825"/>
    <x v="303"/>
  </r>
  <r>
    <s v="8abdb4bcd4ec44cd81473b5a24c37bb3"/>
    <x v="303"/>
  </r>
  <r>
    <s v="8ac1b6d3fdf1db3cf375c21b0efbec4f"/>
    <x v="303"/>
  </r>
  <r>
    <s v="8ac6547e6069e9f42d6fe8352a09286b"/>
    <x v="303"/>
  </r>
  <r>
    <s v="8ac6d6d500a1e79a35c2724311583a4b"/>
    <x v="303"/>
  </r>
  <r>
    <s v="8ac9c2866db724234e92666290efee6c"/>
    <x v="303"/>
  </r>
  <r>
    <s v="8ad0bc9cc0694aa5eb278494b0eedf85"/>
    <x v="303"/>
  </r>
  <r>
    <s v="8ad10bf6a81ff75fcfca3ebb16748c16"/>
    <x v="303"/>
  </r>
  <r>
    <s v="8ad1ab7782a671182d6e9de5f4dcea59"/>
    <x v="303"/>
  </r>
  <r>
    <s v="8ad82cb8d9e5816917f21f44c2140ab3"/>
    <x v="303"/>
  </r>
  <r>
    <s v="8ad870ec3199ddcac931a28d43839b70"/>
    <x v="303"/>
  </r>
  <r>
    <s v="8ae7c63845b5d1ac2ff6c224a700f6e3"/>
    <x v="303"/>
  </r>
  <r>
    <s v="8aec6154b857043ce35e248bb9cf85a2"/>
    <x v="303"/>
  </r>
  <r>
    <s v="8aeec812d4669e061c139bb1873e28c0"/>
    <x v="303"/>
  </r>
  <r>
    <s v="8af0c5922de19cf93f5a647909378f51"/>
    <x v="303"/>
  </r>
  <r>
    <s v="8af397a818fe6abb640d57404673e50d"/>
    <x v="303"/>
  </r>
  <r>
    <s v="8af53352cd940230082a4f8e808d3584"/>
    <x v="303"/>
  </r>
  <r>
    <s v="8af53d182eda969ff4b568b669622e87"/>
    <x v="303"/>
  </r>
  <r>
    <s v="8af8774fdde7edeb6d4f78e2f2278cf8"/>
    <x v="303"/>
  </r>
  <r>
    <s v="8afc21f466c4601ea115fba24246c3c7"/>
    <x v="303"/>
  </r>
  <r>
    <s v="8afd4438f0e0e63ab9ccbabbfc0c1252"/>
    <x v="303"/>
  </r>
  <r>
    <s v="8aff433f4e0be43e7ef445cc71925b6b"/>
    <x v="303"/>
  </r>
  <r>
    <s v="8b063c024ec890bef091a8206e24fa27"/>
    <x v="303"/>
  </r>
  <r>
    <s v="8b0656f6be3d1d26670ea3a2fee37d91"/>
    <x v="303"/>
  </r>
  <r>
    <s v="8b072125c3d750f5d41c2d37c17468fe"/>
    <x v="303"/>
  </r>
  <r>
    <s v="8b14f2536b3bc8775ed9df1909f1c56e"/>
    <x v="303"/>
  </r>
  <r>
    <s v="8b16f7319321e59734d579837ee7ed5e"/>
    <x v="303"/>
  </r>
  <r>
    <s v="8b1ac907314650324e495efbbabb12e0"/>
    <x v="303"/>
  </r>
  <r>
    <s v="8b1c205c08558d9ee922f5517c4d9fec"/>
    <x v="303"/>
  </r>
  <r>
    <s v="8b24071c043aae5b58d4228382492aff"/>
    <x v="303"/>
  </r>
  <r>
    <s v="8b2418f03f1fe4c4290c361288d84e67"/>
    <x v="303"/>
  </r>
  <r>
    <s v="8b27a66b88ce691768bdddc7b50ee5d5"/>
    <x v="303"/>
  </r>
  <r>
    <s v="8b2b1fbe5d2a283788f319b19381bd00"/>
    <x v="303"/>
  </r>
  <r>
    <s v="8b2b95cb3aaceb424f0ae4fcaf3516e2"/>
    <x v="303"/>
  </r>
  <r>
    <s v="8b2cb4eb6512a91cac66319791a3a97b"/>
    <x v="303"/>
  </r>
  <r>
    <s v="8b2e8d4fd8e7c9c34e50f40aa5e8510a"/>
    <x v="303"/>
  </r>
  <r>
    <s v="8b33f866dab772a653c7b7545b4cda8a"/>
    <x v="303"/>
  </r>
  <r>
    <s v="8b39ff4b8f88c4097365d97f327c2b2f"/>
    <x v="303"/>
  </r>
  <r>
    <s v="8b3bf43acbf98dd9de7cf320b19cb801"/>
    <x v="303"/>
  </r>
  <r>
    <s v="8b3c7037869f65aa3011b071a9142351"/>
    <x v="303"/>
  </r>
  <r>
    <s v="8b4223e4ca43521e9223403f47693cac"/>
    <x v="303"/>
  </r>
  <r>
    <s v="8b471d305f4e9337554ebd1b4a52891e"/>
    <x v="303"/>
  </r>
  <r>
    <s v="8b4d8741f661cd482d41a89901c69a37"/>
    <x v="303"/>
  </r>
  <r>
    <s v="8b50adff3329d03f17666ed57af141e9"/>
    <x v="303"/>
  </r>
  <r>
    <s v="8b5207de6a706fce60b2607be339586c"/>
    <x v="303"/>
  </r>
  <r>
    <s v="8b587a84d7650039f866ad2e79c41a8e"/>
    <x v="303"/>
  </r>
  <r>
    <s v="8b5c7a9e9c12c17064e7710d25dce655"/>
    <x v="303"/>
  </r>
  <r>
    <s v="8b5d15ace7b58e9af4f8c864886d3c72"/>
    <x v="303"/>
  </r>
  <r>
    <s v="8b5fbc6d37cd49ee7186e11b3391ef9f"/>
    <x v="303"/>
  </r>
  <r>
    <s v="8b5fc9a36222be67819a56be4a235fb5"/>
    <x v="303"/>
  </r>
  <r>
    <s v="8b65254e94743d54500cda5cb24800fe"/>
    <x v="303"/>
  </r>
  <r>
    <s v="8b6667788d01dd86d4070fd3b1c91432"/>
    <x v="303"/>
  </r>
  <r>
    <s v="8b676d094d8d18252a52d826a34f5241"/>
    <x v="303"/>
  </r>
  <r>
    <s v="8b6e368a1f6b4d089ca3f0251a7cb0a6"/>
    <x v="303"/>
  </r>
  <r>
    <s v="8b70a4d1c1e3886d26a1ebbcae910430"/>
    <x v="303"/>
  </r>
  <r>
    <s v="8b7355ee966b1e0f37e4d84edec6e0e1"/>
    <x v="303"/>
  </r>
  <r>
    <s v="8b76fb5742de472f8a89baa330feb5bc"/>
    <x v="303"/>
  </r>
  <r>
    <s v="8b7ad13699ef8ce86bbd24d5e9cfdb04"/>
    <x v="303"/>
  </r>
  <r>
    <s v="8b7f17b84a11ba92ab579dcd69889448"/>
    <x v="303"/>
  </r>
  <r>
    <s v="8b809d685842d87115e0872100a737e3"/>
    <x v="303"/>
  </r>
  <r>
    <s v="8b8b61584859bedfe2385ea42e3277a3"/>
    <x v="303"/>
  </r>
  <r>
    <s v="8b91968c97a3718ce57e88b88470ac0d"/>
    <x v="303"/>
  </r>
  <r>
    <s v="8b931bbee9c5d13bb8300e5b429ce000"/>
    <x v="303"/>
  </r>
  <r>
    <s v="8b96f4c6d35fd4d884ec76496f3a0e09"/>
    <x v="303"/>
  </r>
  <r>
    <s v="8b9b8e6b3b08341559bec23f794b2873"/>
    <x v="303"/>
  </r>
  <r>
    <s v="8b9c15dbf67f119b5dc1beacc3174e7e"/>
    <x v="303"/>
  </r>
  <r>
    <s v="8b9e620a4f9e3267937f3cecf45921a4"/>
    <x v="303"/>
  </r>
  <r>
    <s v="8ba4a15921bd09c18025edf0277729cc"/>
    <x v="303"/>
  </r>
  <r>
    <s v="8ba52b5b598c6469db1fee893d1bb0ad"/>
    <x v="303"/>
  </r>
  <r>
    <s v="8ba58893a7d411dd4ac7cd4a730b63eb"/>
    <x v="303"/>
  </r>
  <r>
    <s v="8ba5b3592003ca48321061ddac45bb31"/>
    <x v="303"/>
  </r>
  <r>
    <s v="8baccd412350474b2a8c965a1062dca8"/>
    <x v="303"/>
  </r>
  <r>
    <s v="8bbf6bdd551817939c1ae0267b720354"/>
    <x v="303"/>
  </r>
  <r>
    <s v="8bc0abdf071f871039cb0fc12e7cfab9"/>
    <x v="303"/>
  </r>
  <r>
    <s v="8bc9046ae261084c734522dd9b687960"/>
    <x v="303"/>
  </r>
  <r>
    <s v="8bcd048b3e77162d12b5581a90b4dc56"/>
    <x v="303"/>
  </r>
  <r>
    <s v="8bd0a3f89576ba8cfdc59e59e96adab2"/>
    <x v="303"/>
  </r>
  <r>
    <s v="8bd6cb8b05b0b67c7cd72ac46f594b46"/>
    <x v="303"/>
  </r>
  <r>
    <s v="8bd8cd7d99185b7c67b9e767c1b17cca"/>
    <x v="303"/>
  </r>
  <r>
    <s v="8bda8986b8de1b7149acb9cbcb8b63ae"/>
    <x v="303"/>
  </r>
  <r>
    <s v="8be16468cd553b1258f44f9974c6b923"/>
    <x v="303"/>
  </r>
  <r>
    <s v="8be5f0a9f1c4749717b8286885626655"/>
    <x v="303"/>
  </r>
  <r>
    <s v="8be6051b677d0265a7443973e911bb88"/>
    <x v="303"/>
  </r>
  <r>
    <s v="8bf41774e425931a40476fbb73fcf8b8"/>
    <x v="303"/>
  </r>
  <r>
    <s v="8bf62bc8b6f480d9b34fa041c94076dd"/>
    <x v="303"/>
  </r>
  <r>
    <s v="8bf84be6b59c05cd5ea9d08abbfc13b9"/>
    <x v="303"/>
  </r>
  <r>
    <s v="8bf9f4be61540ddac9fc7c325cb9fc57"/>
    <x v="303"/>
  </r>
  <r>
    <s v="8bfbe838cf518b7fdb61540558df8621"/>
    <x v="303"/>
  </r>
  <r>
    <s v="8c0a455bf8849d1a605d255f9adf1a0a"/>
    <x v="303"/>
  </r>
  <r>
    <s v="8c0f0cfcb63999c9fac69ef4b8105165"/>
    <x v="303"/>
  </r>
  <r>
    <s v="8c1272fc19f291bcd180176977a847b2"/>
    <x v="303"/>
  </r>
  <r>
    <s v="8c15351b552eede17ddf9a016d794b86"/>
    <x v="303"/>
  </r>
  <r>
    <s v="8c18ddc82ee5257bca5f233a925dae2e"/>
    <x v="303"/>
  </r>
  <r>
    <s v="8c1f57f6f5cb1ea6d30845d99562e009"/>
    <x v="303"/>
  </r>
  <r>
    <s v="8c212f85fe39dc6b612cf1a9ad9981c7"/>
    <x v="303"/>
  </r>
  <r>
    <s v="8c2a792dae46714ff61824c160de82db"/>
    <x v="303"/>
  </r>
  <r>
    <s v="8c2de56086a1ad8ee74c957b626e2d86"/>
    <x v="303"/>
  </r>
  <r>
    <s v="8c32f3884a0ca6cdb9c588fe5a9b7f15"/>
    <x v="303"/>
  </r>
  <r>
    <s v="8c370a6979cd1bd20ebb42602071e4b8"/>
    <x v="303"/>
  </r>
  <r>
    <s v="8c3a43c4123d1d0eee66ea168d33a297"/>
    <x v="303"/>
  </r>
  <r>
    <s v="8c3eb92e5823e066733b355e2a33b735"/>
    <x v="303"/>
  </r>
  <r>
    <s v="8c436321ad9bf8f31a390723e2bce8ff"/>
    <x v="303"/>
  </r>
  <r>
    <s v="8c4736149cd088e5fa0d58090c866990"/>
    <x v="303"/>
  </r>
  <r>
    <s v="8c493b43b6b393e5825ed7783baaa8b8"/>
    <x v="303"/>
  </r>
  <r>
    <s v="8c4d4ccb880175f048bee81110846d3b"/>
    <x v="303"/>
  </r>
  <r>
    <s v="8c583aad951b64a4d3691186fc9b77da"/>
    <x v="303"/>
  </r>
  <r>
    <s v="8c5b2bcdc46780235ef102f9f4bb5fe8"/>
    <x v="303"/>
  </r>
  <r>
    <s v="8c5e24a6e7c6a58b19d35e60c8467ca3"/>
    <x v="303"/>
  </r>
  <r>
    <s v="8c65156eae9eab382891bdfb95e98637"/>
    <x v="303"/>
  </r>
  <r>
    <s v="8c6a8627dac343438e465233588d2386"/>
    <x v="303"/>
  </r>
  <r>
    <s v="8c6ddfb3793d03d47e34ead4549761ad"/>
    <x v="303"/>
  </r>
  <r>
    <s v="8c705e5f3db65e0c3eb87d1299c4d147"/>
    <x v="303"/>
  </r>
  <r>
    <s v="8c726d563df82cef611f3d2431a0aed0"/>
    <x v="303"/>
  </r>
  <r>
    <s v="8c77540f378cb6d4330511a0a322ddd9"/>
    <x v="303"/>
  </r>
  <r>
    <s v="8c77860274804f9037b48f2309f432a7"/>
    <x v="303"/>
  </r>
  <r>
    <s v="8c77976c84e5301c48ed641333a7e976"/>
    <x v="303"/>
  </r>
  <r>
    <s v="8c7a592f8edebe16df62fd636aa53edb"/>
    <x v="303"/>
  </r>
  <r>
    <s v="8c8342c2c1fba6461560660fcdf4fafe"/>
    <x v="303"/>
  </r>
  <r>
    <s v="8c867d628580a13f8bc5857afa73ee07"/>
    <x v="303"/>
  </r>
  <r>
    <s v="8c91124f6247de786d57d350daff3732"/>
    <x v="303"/>
  </r>
  <r>
    <s v="8c9226ce1198120b9062b937f62076bb"/>
    <x v="303"/>
  </r>
  <r>
    <s v="8c97915a71c2f9335e929cb19c4d28ed"/>
    <x v="303"/>
  </r>
  <r>
    <s v="8c991fcf72adaf3761635d783f01ff6e"/>
    <x v="303"/>
  </r>
  <r>
    <s v="8c99f78d165e0b79c9cebc81d1a928dc"/>
    <x v="303"/>
  </r>
  <r>
    <s v="8c9b56985a37860418fb6bc7ff087d25"/>
    <x v="303"/>
  </r>
  <r>
    <s v="8c9c4d26fb287b2229da40fb3855186a"/>
    <x v="303"/>
  </r>
  <r>
    <s v="8ca1efed16d87eda26483084c9706703"/>
    <x v="303"/>
  </r>
  <r>
    <s v="8cb321e6b3acd96e5b38e380a29c6441"/>
    <x v="303"/>
  </r>
  <r>
    <s v="8cb90da0cb1463638fefdc4150ece7b3"/>
    <x v="303"/>
  </r>
  <r>
    <s v="8cc068f8f7f50e195b8374feffafcfaa"/>
    <x v="303"/>
  </r>
  <r>
    <s v="8cc95726b6de080dee01cbc2a45e14a6"/>
    <x v="303"/>
  </r>
  <r>
    <s v="8cce88944c82050a0bcec3917bf3ab91"/>
    <x v="303"/>
  </r>
  <r>
    <s v="8cdb0d83e3ee85dc523cb1dcff76d3fc"/>
    <x v="303"/>
  </r>
  <r>
    <s v="8cdd3ecf20884ee3d47c6faee3c733a0"/>
    <x v="303"/>
  </r>
  <r>
    <s v="8ce538dc65bd5bd2b99c54e3775e67f9"/>
    <x v="303"/>
  </r>
  <r>
    <s v="8ce5694c4e15887e6ed2464f0b2f6480"/>
    <x v="303"/>
  </r>
  <r>
    <s v="8ce7ba1bc40bb62bd318d18e933a1602"/>
    <x v="303"/>
  </r>
  <r>
    <s v="8ceba8f69ca7317b6ce54a113bc4037a"/>
    <x v="303"/>
  </r>
  <r>
    <s v="8ced05a92aec4827c011bd00b5b55047"/>
    <x v="303"/>
  </r>
  <r>
    <s v="8cee3d047a6631fe7b81800084eaf29f"/>
    <x v="303"/>
  </r>
  <r>
    <s v="8cf213e8459bec2d04e8fae526efba5d"/>
    <x v="303"/>
  </r>
  <r>
    <s v="8cf51b2140077782c24a70b1ddccac1b"/>
    <x v="303"/>
  </r>
  <r>
    <s v="8cf8d160b640ec0d0e9342bec592c3e4"/>
    <x v="303"/>
  </r>
  <r>
    <s v="8cf9f68652c4fa334cceae1350f5dbd0"/>
    <x v="303"/>
  </r>
  <r>
    <s v="8cfb01c3feee22864fb38fc75dd87168"/>
    <x v="303"/>
  </r>
  <r>
    <s v="8cfbadf40de4952640ccbfeb9cbb63f5"/>
    <x v="303"/>
  </r>
  <r>
    <s v="8cfbee4881e62a97eb54817736e097b7"/>
    <x v="303"/>
  </r>
  <r>
    <s v="8d006e05b0272bcaaa964ad1395b8bc8"/>
    <x v="303"/>
  </r>
  <r>
    <s v="8d11201b636215e3b86dd815c7d4bc5a"/>
    <x v="303"/>
  </r>
  <r>
    <s v="8d1266a7f1de456a5dd26e16aef7af37"/>
    <x v="303"/>
  </r>
  <r>
    <s v="8d136fc71d3f16cb4fcc3c49620f6783"/>
    <x v="303"/>
  </r>
  <r>
    <s v="8d1a3c4d6d47fca8f7a9f8fe12c676e7"/>
    <x v="303"/>
  </r>
  <r>
    <s v="8d1ccea9c43fc4b967e5de13d0e91294"/>
    <x v="303"/>
  </r>
  <r>
    <s v="8d1e8e3c4df69cd630038a44b7044165"/>
    <x v="303"/>
  </r>
  <r>
    <s v="8d1fbba10c6f9cfa7fb13adecd9cbb78"/>
    <x v="303"/>
  </r>
  <r>
    <s v="8d25794092a435740dc890424fe08cc0"/>
    <x v="303"/>
  </r>
  <r>
    <s v="8d2618fec26cfa4266fa21731cbca7e1"/>
    <x v="303"/>
  </r>
  <r>
    <s v="8d269900b3a8031ce8bbdd0da46b1aaf"/>
    <x v="303"/>
  </r>
  <r>
    <s v="8d2778388c845d6980444ebe2cbcedb8"/>
    <x v="303"/>
  </r>
  <r>
    <s v="8d28aef12390f216e7a77f3d8743b3dc"/>
    <x v="303"/>
  </r>
  <r>
    <s v="8d2925ae08557b85b27c62cd0fc6286a"/>
    <x v="303"/>
  </r>
  <r>
    <s v="8d299576a09d62cbe9d6059008c3cf1f"/>
    <x v="303"/>
  </r>
  <r>
    <s v="8d2ebc7deb6ae8cceee5b6801eeca238"/>
    <x v="303"/>
  </r>
  <r>
    <s v="8d2f1bfdcbf81181d5cf1334450c141a"/>
    <x v="303"/>
  </r>
  <r>
    <s v="8d2fe548abd7d04434611e8e8623fd22"/>
    <x v="303"/>
  </r>
  <r>
    <s v="8d37e3629d5377311c2d9d8f12129ae9"/>
    <x v="303"/>
  </r>
  <r>
    <s v="8d3bdf170431c4870430d6b4d0988e30"/>
    <x v="303"/>
  </r>
  <r>
    <s v="8d3d5a05b87e804dc364f1ec63b015da"/>
    <x v="303"/>
  </r>
  <r>
    <s v="8d4710c3a0c6e347930e2c812af82676"/>
    <x v="303"/>
  </r>
  <r>
    <s v="8d48c19ebe1dacb3dfafc0a3d250acd3"/>
    <x v="303"/>
  </r>
  <r>
    <s v="8d521ad679a5693f7c56ab0ef39badaf"/>
    <x v="303"/>
  </r>
  <r>
    <s v="8d54f8231fe547fa5e0be5a51b230e5e"/>
    <x v="303"/>
  </r>
  <r>
    <s v="8d5a3b785a18f568bf3d0f3441d5d666"/>
    <x v="303"/>
  </r>
  <r>
    <s v="8d69e4a6cee5d53e0c636c98783c3685"/>
    <x v="303"/>
  </r>
  <r>
    <s v="8d6a3dd9ca13e3166be8fb8d5a33244f"/>
    <x v="303"/>
  </r>
  <r>
    <s v="8d6a88563fba0b960454b031b8178d2e"/>
    <x v="303"/>
  </r>
  <r>
    <s v="8d6be2d7588626f3e5f5badbedf0f188"/>
    <x v="303"/>
  </r>
  <r>
    <s v="8d6effe0da119d9835072c4f5d4021d7"/>
    <x v="303"/>
  </r>
  <r>
    <s v="8d711525b0e18cb6747b7335c0062d8e"/>
    <x v="303"/>
  </r>
  <r>
    <s v="8d71a5c96f1e31833b30faf99dbeb9f5"/>
    <x v="303"/>
  </r>
  <r>
    <s v="8d745088a3684c8f49ce037d94c507b3"/>
    <x v="303"/>
  </r>
  <r>
    <s v="8d74e17b7e56524da5d04e64a422f773"/>
    <x v="303"/>
  </r>
  <r>
    <s v="8d7868c7cac965a0be30a6a8ba42de1c"/>
    <x v="303"/>
  </r>
  <r>
    <s v="8d7cb32d7284039ff9892b11f48fb254"/>
    <x v="303"/>
  </r>
  <r>
    <s v="8d7d17eff30f33f94ecb34fd2634fbde"/>
    <x v="303"/>
  </r>
  <r>
    <s v="8d8a56bb2e2fd3d4971f68fa6b803f35"/>
    <x v="303"/>
  </r>
  <r>
    <s v="8d8bdf289ffba79878462932565206f4"/>
    <x v="303"/>
  </r>
  <r>
    <s v="8d8ceb61f082123b53d2e87286a71558"/>
    <x v="303"/>
  </r>
  <r>
    <s v="8d908d07c8aac780c3dd7aa0157af911"/>
    <x v="303"/>
  </r>
  <r>
    <s v="8d9c01470c051fd5cfac7bab33fad306"/>
    <x v="303"/>
  </r>
  <r>
    <s v="8d9c36da347dbf491beb7de9700b325a"/>
    <x v="303"/>
  </r>
  <r>
    <s v="8d9f450be2e59907c418092ef6989953"/>
    <x v="303"/>
  </r>
  <r>
    <s v="8d9fad1cb7f570b8846247afba4bf42f"/>
    <x v="303"/>
  </r>
  <r>
    <s v="8da148f40880662af12774d10840d8d6"/>
    <x v="303"/>
  </r>
  <r>
    <s v="8da2e659ca60de9d22fc75202133ba59"/>
    <x v="303"/>
  </r>
  <r>
    <s v="8da466c0654a3695605ea753127f1f28"/>
    <x v="303"/>
  </r>
  <r>
    <s v="8da55db397edb2cb8d968190498b4a3a"/>
    <x v="303"/>
  </r>
  <r>
    <s v="8db6753b9845026bd3ac8f18f4fba29a"/>
    <x v="303"/>
  </r>
  <r>
    <s v="8dba755d08b5765b000273b0d585be9a"/>
    <x v="303"/>
  </r>
  <r>
    <s v="8dbcd632c2bc391efb9899da9ece9ec0"/>
    <x v="303"/>
  </r>
  <r>
    <s v="8dbead9c7af42cbfc979f0a05cef8f02"/>
    <x v="303"/>
  </r>
  <r>
    <s v="8dc38e82275a484f171e209da44c0ea7"/>
    <x v="303"/>
  </r>
  <r>
    <s v="8dc3bee30e646eb3a4e97b3bfd70994e"/>
    <x v="303"/>
  </r>
  <r>
    <s v="8dca358e34ac63b40fce8f7e60bba184"/>
    <x v="303"/>
  </r>
  <r>
    <s v="8dcbb793fe65a98e3471ffadfb5b40f2"/>
    <x v="303"/>
  </r>
  <r>
    <s v="8dcbec72ce1aa3255124700d1c487c42"/>
    <x v="303"/>
  </r>
  <r>
    <s v="8dced093f19986b32d9936480c6846fc"/>
    <x v="303"/>
  </r>
  <r>
    <s v="8dcf74f6f278e97a5bfe3403caa8db66"/>
    <x v="303"/>
  </r>
  <r>
    <s v="8dd45513e921f94fdecb9f507fd1f309"/>
    <x v="303"/>
  </r>
  <r>
    <s v="8dd9da655c6e2d08a36792adbc9d6e41"/>
    <x v="303"/>
  </r>
  <r>
    <s v="8ddbb157462fd2a21e6b8f652cc85977"/>
    <x v="303"/>
  </r>
  <r>
    <s v="8ddfa5991dec888282a8304d56f56176"/>
    <x v="303"/>
  </r>
  <r>
    <s v="8de2cfa491eb27583ac84281fa5ea1c8"/>
    <x v="303"/>
  </r>
  <r>
    <s v="8dea6b1e5dfb538e86f52eb45d73d5af"/>
    <x v="303"/>
  </r>
  <r>
    <s v="8deb55fc808b207724ade977be8e7680"/>
    <x v="303"/>
  </r>
  <r>
    <s v="8debfaafa5189caa2b909661a8d61864"/>
    <x v="303"/>
  </r>
  <r>
    <s v="8dee79ba162b6a6db2001fbbee079f89"/>
    <x v="303"/>
  </r>
  <r>
    <s v="8def1b188a4eac506a5d109f3f9a7f78"/>
    <x v="303"/>
  </r>
  <r>
    <s v="8df16a532a105f75669e15620f1cbad4"/>
    <x v="303"/>
  </r>
  <r>
    <s v="8df2913101d3c9b7e3e470e5833fbd6e"/>
    <x v="303"/>
  </r>
  <r>
    <s v="8df41a9029fbd6101ab799cf46ca49f4"/>
    <x v="303"/>
  </r>
  <r>
    <s v="8df5c846d1cd649e862659eb7161970a"/>
    <x v="303"/>
  </r>
  <r>
    <s v="8df7807e3a9baeb7ceadc82b979e2f52"/>
    <x v="303"/>
  </r>
  <r>
    <s v="8df785738d0962de5dece6018f5623dd"/>
    <x v="303"/>
  </r>
  <r>
    <s v="8dfb76e7e105ebdae76effd673a32743"/>
    <x v="303"/>
  </r>
  <r>
    <s v="8dfe8da4522a4623950066db5eafffc4"/>
    <x v="303"/>
  </r>
  <r>
    <s v="8e06bb701dd36c0c5a1c1a4e951b4140"/>
    <x v="303"/>
  </r>
  <r>
    <s v="8e0e2f290ad1a7bb3be9263a077267b0"/>
    <x v="303"/>
  </r>
  <r>
    <s v="8e112e19d1a6a50b2267d2d81f178886"/>
    <x v="303"/>
  </r>
  <r>
    <s v="8e16abe98d9339bc530741f848652848"/>
    <x v="303"/>
  </r>
  <r>
    <s v="8e227b69aafc18ce84856c9a07022df8"/>
    <x v="303"/>
  </r>
  <r>
    <s v="8e2477786ff605e4fdadabf30cb45a97"/>
    <x v="303"/>
  </r>
  <r>
    <s v="8e2baace3426c2f0b7816bf0da759bb6"/>
    <x v="303"/>
  </r>
  <r>
    <s v="8e2e9930dc2d7fee755352aed32e78c5"/>
    <x v="303"/>
  </r>
  <r>
    <s v="8e2ea4ee90ed49d290d1b69bdc814db2"/>
    <x v="303"/>
  </r>
  <r>
    <s v="8e2f58e54451ef6e9056e1e943bc7706"/>
    <x v="303"/>
  </r>
  <r>
    <s v="8e32b286c6bd8057b24aa467a4194442"/>
    <x v="303"/>
  </r>
  <r>
    <s v="8e34ee0cff28e17ac4c0d5d613395dac"/>
    <x v="303"/>
  </r>
  <r>
    <s v="8e373aba6fa8890590518efdeccc4715"/>
    <x v="303"/>
  </r>
  <r>
    <s v="8e3a3cb5d50bd71ab8b60a8cb9d1971d"/>
    <x v="303"/>
  </r>
  <r>
    <s v="8e3a6b3d001be774c099f80b54602e93"/>
    <x v="303"/>
  </r>
  <r>
    <s v="8e40a50055afc5afbbaa40042b4c3bcf"/>
    <x v="303"/>
  </r>
  <r>
    <s v="8e491b5e5ab2a8de7a7b8e094cf068ae"/>
    <x v="303"/>
  </r>
  <r>
    <s v="8e49a3a026cb264f95d2887f694a0939"/>
    <x v="303"/>
  </r>
  <r>
    <s v="8e522a5cc64a9f34b62fe632d8456ab3"/>
    <x v="303"/>
  </r>
  <r>
    <s v="8e534c5ab08f928c8927631be5b1214c"/>
    <x v="303"/>
  </r>
  <r>
    <s v="8e54c0d8c14deff52ed53f23930eb77d"/>
    <x v="303"/>
  </r>
  <r>
    <s v="8e5d00ebedf4d6dd75c0f2712c967537"/>
    <x v="303"/>
  </r>
  <r>
    <s v="8e673911e2a6daac83f6a4a958f019d8"/>
    <x v="303"/>
  </r>
  <r>
    <s v="8e741e677d7c5cadd8b8f57d4733f098"/>
    <x v="303"/>
  </r>
  <r>
    <s v="8e74c2a451a043d27bec3f76ea37a911"/>
    <x v="303"/>
  </r>
  <r>
    <s v="8e756b14f62ef6026c7864906c905520"/>
    <x v="303"/>
  </r>
  <r>
    <s v="8e77366a4e75bc1a0699018e8debf23c"/>
    <x v="303"/>
  </r>
  <r>
    <s v="8e7742fda2ad9fe77a1c27c5cb4023df"/>
    <x v="303"/>
  </r>
  <r>
    <s v="8e803a127f586039eb0b75b92111e306"/>
    <x v="303"/>
  </r>
  <r>
    <s v="8e84e79dea2bbb94c9a89d5065663794"/>
    <x v="303"/>
  </r>
  <r>
    <s v="8e880434457204385e8369279a3b9cc1"/>
    <x v="303"/>
  </r>
  <r>
    <s v="8e88519cab1e87e72fc39afdb88aea3d"/>
    <x v="303"/>
  </r>
  <r>
    <s v="8e8eee0f9f88e20c67c612b589b5d962"/>
    <x v="303"/>
  </r>
  <r>
    <s v="8e8f5aaed16bf29bae6af41fae35b544"/>
    <x v="303"/>
  </r>
  <r>
    <s v="8e91b9d90d27aad4ee408689b813d5cd"/>
    <x v="303"/>
  </r>
  <r>
    <s v="8e9c9e4ff69b22f0ca619aa4b4ae22b5"/>
    <x v="303"/>
  </r>
  <r>
    <s v="8ea070bc8e2c940ae5b353ca7df574dc"/>
    <x v="303"/>
  </r>
  <r>
    <s v="8ea270e6d3a33158db919d2b09c5a0c1"/>
    <x v="303"/>
  </r>
  <r>
    <s v="8ead1fbda9b351ea453888d7ea39dcff"/>
    <x v="303"/>
  </r>
  <r>
    <s v="8eb41bb161260651c96d62ff508cf340"/>
    <x v="303"/>
  </r>
  <r>
    <s v="8eb6fbea2f0680e74214ab50a1e76993"/>
    <x v="303"/>
  </r>
  <r>
    <s v="8eb75ec3bff65932648602ff84f5f89a"/>
    <x v="303"/>
  </r>
  <r>
    <s v="8ec1f4c3f9282937533d68e6d27fdaf1"/>
    <x v="303"/>
  </r>
  <r>
    <s v="8ec1fdae5fb475756847baf289f4d839"/>
    <x v="303"/>
  </r>
  <r>
    <s v="8ec48b06970d9165890440877c77d514"/>
    <x v="303"/>
  </r>
  <r>
    <s v="8ec8c7d6e63d7f43f39033589ce789d6"/>
    <x v="303"/>
  </r>
  <r>
    <s v="8ecc7ba0f5b87510cdc8da20b85b4d07"/>
    <x v="303"/>
  </r>
  <r>
    <s v="8ecfddbe9a9248d6647e6be2da0d6418"/>
    <x v="303"/>
  </r>
  <r>
    <s v="8ed08110d7ad44f21654fd146351ccbc"/>
    <x v="303"/>
  </r>
  <r>
    <s v="8ed0a0b9127ff736b02df2d08c08cf09"/>
    <x v="303"/>
  </r>
  <r>
    <s v="8ed8cbdcb584ea26b308c925b46f42bc"/>
    <x v="303"/>
  </r>
  <r>
    <s v="8eda58b6739b8fb45b6508f31fc6d78d"/>
    <x v="303"/>
  </r>
  <r>
    <s v="8edbd8b2258cb6aa193cd6d153e76976"/>
    <x v="303"/>
  </r>
  <r>
    <s v="8ee06de9c170646e11e5ee0ecb1e37a2"/>
    <x v="303"/>
  </r>
  <r>
    <s v="8ee1e11997ccabc79b0046a0c289e9f0"/>
    <x v="303"/>
  </r>
  <r>
    <s v="8ee331241c8e66fa3da3418bfd916d77"/>
    <x v="303"/>
  </r>
  <r>
    <s v="8ee635220b71925b837306f17339d0e6"/>
    <x v="303"/>
  </r>
  <r>
    <s v="8eeb89ea0ec46f9c6e3d7a442c82251b"/>
    <x v="303"/>
  </r>
  <r>
    <s v="8ef135675dcc970d872e6449438e3332"/>
    <x v="303"/>
  </r>
  <r>
    <s v="8ef241c628b40bde564ea60606a4d4fb"/>
    <x v="303"/>
  </r>
  <r>
    <s v="8ef49a546a7a71c202920b1eab4bda66"/>
    <x v="303"/>
  </r>
  <r>
    <s v="8ef51d8979a5b98b6c18eeeb0359b08d"/>
    <x v="303"/>
  </r>
  <r>
    <s v="8f0325e20d54440605f322cd2e3c831d"/>
    <x v="303"/>
  </r>
  <r>
    <s v="8f033caf8757bc8c4b578fb58382e3cc"/>
    <x v="303"/>
  </r>
  <r>
    <s v="8f060818158e1d55fdd4b3caca09a0be"/>
    <x v="303"/>
  </r>
  <r>
    <s v="8f074aebdde8051fa87b7baa4de6c4e1"/>
    <x v="303"/>
  </r>
  <r>
    <s v="8f0f7fb02250badfcab373f86314bca1"/>
    <x v="303"/>
  </r>
  <r>
    <s v="8f175c84208a73a2d4c7850e97bb2dda"/>
    <x v="303"/>
  </r>
  <r>
    <s v="8f18d42d0a706cc0a543112c1614902f"/>
    <x v="303"/>
  </r>
  <r>
    <s v="8f1ccf191145ca88081b72bae08adc3b"/>
    <x v="303"/>
  </r>
  <r>
    <s v="8f1ed0757f12bc3d974e051c055f7214"/>
    <x v="303"/>
  </r>
  <r>
    <s v="8f1fb93eaa4fe360a64c3ab7e1d0c06c"/>
    <x v="303"/>
  </r>
  <r>
    <s v="8f22f3d55058d04bd8ec2943c96d7539"/>
    <x v="303"/>
  </r>
  <r>
    <s v="8f2a5c18f735ab381b24473d9f6adc0a"/>
    <x v="303"/>
  </r>
  <r>
    <s v="8f2adb3ff81ce0867815fd52cd948ed9"/>
    <x v="303"/>
  </r>
  <r>
    <s v="8f30d05a66e6fb11091f1741ba67d257"/>
    <x v="303"/>
  </r>
  <r>
    <s v="8f32a8c7d172ff64b3fb0830c628a8c1"/>
    <x v="303"/>
  </r>
  <r>
    <s v="8f3c75a83c22b81dad2629c272ad0924"/>
    <x v="303"/>
  </r>
  <r>
    <s v="8f3cc679c4af7dfa17d701184bf802cd"/>
    <x v="303"/>
  </r>
  <r>
    <s v="8f3ef1a232306fb72247a06124857136"/>
    <x v="303"/>
  </r>
  <r>
    <s v="8f461bb108cb9b1c015b10684b2a3b36"/>
    <x v="303"/>
  </r>
  <r>
    <s v="8f46dc35a92f3a8675d4b4b6ef0f2c83"/>
    <x v="303"/>
  </r>
  <r>
    <s v="8f49c908375aeb6e9e0ab3ec589e71d6"/>
    <x v="303"/>
  </r>
  <r>
    <s v="8f51332a3def38a5d4eff747a693ab05"/>
    <x v="303"/>
  </r>
  <r>
    <s v="8f528a257043955ea7d16982150ab144"/>
    <x v="303"/>
  </r>
  <r>
    <s v="8f534e5636611f1be3d0ef4b4e4ac2ad"/>
    <x v="303"/>
  </r>
  <r>
    <s v="8f53b363ab82afe19f83602eed2894f2"/>
    <x v="303"/>
  </r>
  <r>
    <s v="8f5938999a7f6c134e3499f9ba8a17d4"/>
    <x v="303"/>
  </r>
  <r>
    <s v="8f59dfd2763318c74b85219cdc6c4450"/>
    <x v="303"/>
  </r>
  <r>
    <s v="8f616b8e27015276166d897b4ad45ccf"/>
    <x v="303"/>
  </r>
  <r>
    <s v="8f6478875dba1caaa5fe05d54b3cbab9"/>
    <x v="303"/>
  </r>
  <r>
    <s v="8f693265780634b15ac375e4710dfa7f"/>
    <x v="303"/>
  </r>
  <r>
    <s v="8f74115afe83baa8d2cee3838c8f6c35"/>
    <x v="303"/>
  </r>
  <r>
    <s v="8f746ebd814638b52af052e84fced21b"/>
    <x v="303"/>
  </r>
  <r>
    <s v="8f7756c1468558dd2f58af1a6173a8c8"/>
    <x v="303"/>
  </r>
  <r>
    <s v="8f8a62797dbe8b865b7e284ebd6a8b02"/>
    <x v="303"/>
  </r>
  <r>
    <s v="8f8fe39edb0384d28a39ce1f80c770de"/>
    <x v="303"/>
  </r>
  <r>
    <s v="8f958c8220eaccdae99ec6a5813d8f09"/>
    <x v="303"/>
  </r>
  <r>
    <s v="8f985c1316abf58b8faa05cb4ae0abf9"/>
    <x v="303"/>
  </r>
  <r>
    <s v="8f99597bb80e6787a961675b46405a55"/>
    <x v="303"/>
  </r>
  <r>
    <s v="8f9d14641a7044ac3c9f612c18c4ec94"/>
    <x v="303"/>
  </r>
  <r>
    <s v="8f9ea7456ed6bf9c8993cf7edac017bb"/>
    <x v="303"/>
  </r>
  <r>
    <s v="8fa4339883114d283aca9b7189ef8bbb"/>
    <x v="303"/>
  </r>
  <r>
    <s v="8fa5cda6399fa7a2ea4136f57cd9686b"/>
    <x v="303"/>
  </r>
  <r>
    <s v="8fa937ad5b52ac26a7b8cabee8763293"/>
    <x v="303"/>
  </r>
  <r>
    <s v="8fb77a789fa6d3b97c88699e621251f2"/>
    <x v="303"/>
  </r>
  <r>
    <s v="8fbc040f7e1826103973ec9bd3736ccc"/>
    <x v="303"/>
  </r>
  <r>
    <s v="8fbe319c3d775b54ea774c8999651565"/>
    <x v="303"/>
  </r>
  <r>
    <s v="8fc79157568b69638820ec31e25072ed"/>
    <x v="303"/>
  </r>
  <r>
    <s v="8fcb25e7cbcdf7ba8841079a26b1fd27"/>
    <x v="303"/>
  </r>
  <r>
    <s v="8fcbd77f7b3f30c25b5b38808c3c4a62"/>
    <x v="303"/>
  </r>
  <r>
    <s v="8fcbe8fb0f4fd7c2410494f9b9d64d8b"/>
    <x v="303"/>
  </r>
  <r>
    <s v="8fcede244f71faa04eb522901afebf1b"/>
    <x v="303"/>
  </r>
  <r>
    <s v="8fd0c64dd9840b9b4db496a90b1b00c2"/>
    <x v="303"/>
  </r>
  <r>
    <s v="8fd15c32c3e32038a0e1d0816ea1035b"/>
    <x v="303"/>
  </r>
  <r>
    <s v="8fdabe2de677809d33045281994d51fd"/>
    <x v="303"/>
  </r>
  <r>
    <s v="8fdd87b50562cecfff1f1339b5294766"/>
    <x v="303"/>
  </r>
  <r>
    <s v="8fdf556ea83a1dff4480a4f64d9d3cce"/>
    <x v="303"/>
  </r>
  <r>
    <s v="8fe6224b0667e48b6ddb4d096f038f58"/>
    <x v="303"/>
  </r>
  <r>
    <s v="8fea3a1a100c470d40db789599cdc48c"/>
    <x v="303"/>
  </r>
  <r>
    <s v="8ff103de5b37106824b9f93601016b9b"/>
    <x v="303"/>
  </r>
  <r>
    <s v="8ff8d5d3d91dd5ceb2a803027f2efc1c"/>
    <x v="303"/>
  </r>
  <r>
    <s v="8ffbdc65640a6fcabfa471e42455b598"/>
    <x v="303"/>
  </r>
  <r>
    <s v="9003ef1e597915719e02bfac05e64bd6"/>
    <x v="303"/>
  </r>
  <r>
    <s v="9006346706661646069611c6f021313f"/>
    <x v="303"/>
  </r>
  <r>
    <s v="900c5bbdffa51dc6a95aefa93fb8d8b1"/>
    <x v="303"/>
  </r>
  <r>
    <s v="9010016141d0c42dae773ac8eb7b96f9"/>
    <x v="303"/>
  </r>
  <r>
    <s v="9011a5d4e73a6abb77ad6d18a444b832"/>
    <x v="303"/>
  </r>
  <r>
    <s v="9012a8a87b0697afce500b3f827d3af2"/>
    <x v="303"/>
  </r>
  <r>
    <s v="90193c9fd9df7af34943024c3edb66f2"/>
    <x v="303"/>
  </r>
  <r>
    <s v="901ab376ee9124b4790094bc26c56e4e"/>
    <x v="303"/>
  </r>
  <r>
    <s v="9024ce6089af961a61d78eafde562a7a"/>
    <x v="303"/>
  </r>
  <r>
    <s v="90267c3eadfa9e622f921fe85d04b764"/>
    <x v="303"/>
  </r>
  <r>
    <s v="9028823b69e81115b58e41d772cf5ecb"/>
    <x v="303"/>
  </r>
  <r>
    <s v="902eb825f8908ec6de0c86d3bb38609a"/>
    <x v="303"/>
  </r>
  <r>
    <s v="9035b03b48d54e1b9e0e0f5022f63f00"/>
    <x v="303"/>
  </r>
  <r>
    <s v="903865bc6346b576dcebec6d32e1be58"/>
    <x v="303"/>
  </r>
  <r>
    <s v="90399a9db78bac760f80339225737fb5"/>
    <x v="303"/>
  </r>
  <r>
    <s v="903ce26455908c568a7a76c3d5c96008"/>
    <x v="303"/>
  </r>
  <r>
    <s v="903f9591581509f1711bf56b0c821c99"/>
    <x v="303"/>
  </r>
  <r>
    <s v="904008e799ced119f05299326b11351c"/>
    <x v="303"/>
  </r>
  <r>
    <s v="90434f768999aea932a84832d0b542be"/>
    <x v="303"/>
  </r>
  <r>
    <s v="90451d8c96d77cbdf1da89cebb6189a2"/>
    <x v="303"/>
  </r>
  <r>
    <s v="90452563f46509c4819dcdfd31f3ca40"/>
    <x v="303"/>
  </r>
  <r>
    <s v="90479b312055b4b60cec9bdab654069b"/>
    <x v="303"/>
  </r>
  <r>
    <s v="90481c896ff64c3569a77fa920020239"/>
    <x v="303"/>
  </r>
  <r>
    <s v="904f253a2b5e13dcccbb5ea9ff9c28b3"/>
    <x v="303"/>
  </r>
  <r>
    <s v="904f51ea987b504750ab83ee1ba9590c"/>
    <x v="303"/>
  </r>
  <r>
    <s v="9051d3a29aa637fa88fc125c0313dee9"/>
    <x v="303"/>
  </r>
  <r>
    <s v="90547756fcffc284a51c99bca7b69cf5"/>
    <x v="303"/>
  </r>
  <r>
    <s v="905847a7d9a953ad7ea89451fcc49039"/>
    <x v="303"/>
  </r>
  <r>
    <s v="905b4fe1f952351d17e960bf436f1b75"/>
    <x v="303"/>
  </r>
  <r>
    <s v="905c49f5f7cef323a89a4bd0a740c975"/>
    <x v="303"/>
  </r>
  <r>
    <s v="906a7484b0dd90ce22bf6edf672d7bdf"/>
    <x v="303"/>
  </r>
  <r>
    <s v="906f95ca850ef445c467ea944a09bbdb"/>
    <x v="303"/>
  </r>
  <r>
    <s v="906f9bbf04ce93c341d8fe62feaf7c8e"/>
    <x v="303"/>
  </r>
  <r>
    <s v="907195990ec8df8e3f23c6fab87caa39"/>
    <x v="303"/>
  </r>
  <r>
    <s v="90749d61bc0496d57e3f181e7beedb22"/>
    <x v="303"/>
  </r>
  <r>
    <s v="9077e5b3b52010d686c8ee165c014044"/>
    <x v="303"/>
  </r>
  <r>
    <s v="907b6ed5dea8c874a06118e56c53acf6"/>
    <x v="303"/>
  </r>
  <r>
    <s v="907fadfbed9a1fe2822f3aef8da1c48b"/>
    <x v="303"/>
  </r>
  <r>
    <s v="9082407c8c643e4068262ab8e7540180"/>
    <x v="303"/>
  </r>
  <r>
    <s v="908818dc2dcfe41fa144e2e0942cf470"/>
    <x v="303"/>
  </r>
  <r>
    <s v="908df771fb53866e97fd88cff2fb0a53"/>
    <x v="303"/>
  </r>
  <r>
    <s v="908fbcd535426e653ee6dceec999db4b"/>
    <x v="303"/>
  </r>
  <r>
    <s v="90914e5c570621c2f525747e910fd6c9"/>
    <x v="303"/>
  </r>
  <r>
    <s v="9095bdce0ee4aa564fb1d3f6e86897b9"/>
    <x v="303"/>
  </r>
  <r>
    <s v="90969c8983310ea02809996ede254a4c"/>
    <x v="303"/>
  </r>
  <r>
    <s v="909de6655a4255aa22b613d86cc4366f"/>
    <x v="303"/>
  </r>
  <r>
    <s v="909e4c880ceefef2c204801b8e96eadb"/>
    <x v="303"/>
  </r>
  <r>
    <s v="90a4517f1451d5b18bbac9459c668ee0"/>
    <x v="303"/>
  </r>
  <r>
    <s v="90a51213ff931cb5e46aff2c07db1662"/>
    <x v="303"/>
  </r>
  <r>
    <s v="90ac894e51d5d017fe654e83ea1e06cc"/>
    <x v="303"/>
  </r>
  <r>
    <s v="90b5ab349abb45516dda17774d3e0302"/>
    <x v="303"/>
  </r>
  <r>
    <s v="90b70c2cb9a47603c1ac2cf0cab1ad58"/>
    <x v="303"/>
  </r>
  <r>
    <s v="90b74d232d1a290ac2464f8d89d9db8a"/>
    <x v="303"/>
  </r>
  <r>
    <s v="90b90dc7d9095aa92e23fbc40b95f5a7"/>
    <x v="303"/>
  </r>
  <r>
    <s v="90ba20870f7e6a79e1ff14a0cc2fcab6"/>
    <x v="303"/>
  </r>
  <r>
    <s v="90ba896a19c35394938e1605fc4c0cb2"/>
    <x v="303"/>
  </r>
  <r>
    <s v="90bb5f7be7cc1910f30a95f5ef8a9138"/>
    <x v="303"/>
  </r>
  <r>
    <s v="90be24ac144345cdd1c693a9aed7c25d"/>
    <x v="303"/>
  </r>
  <r>
    <s v="90c3a50f353982e737b16b59a1fe0fcf"/>
    <x v="303"/>
  </r>
  <r>
    <s v="90c513afad409e2c9925b58da82175f5"/>
    <x v="303"/>
  </r>
  <r>
    <s v="90ccf89e803f38d27000c9d90aabcf9c"/>
    <x v="303"/>
  </r>
  <r>
    <s v="90d09d1fcba77ad623374ea467861a97"/>
    <x v="303"/>
  </r>
  <r>
    <s v="90d5837b844b20aa30932cf35f3865e7"/>
    <x v="303"/>
  </r>
  <r>
    <s v="90db23ef609bba5a32fb5b7ee2fb1cf1"/>
    <x v="303"/>
  </r>
  <r>
    <s v="90ddb30ba08370386c6da03520c40818"/>
    <x v="303"/>
  </r>
  <r>
    <s v="90e5aa0167c7ede00b6e1d71010a121f"/>
    <x v="303"/>
  </r>
  <r>
    <s v="90e6c449b2005b901ccfc36bd526673f"/>
    <x v="303"/>
  </r>
  <r>
    <s v="90e75dcd1d7a7cae52e0e5dbdbcb69e8"/>
    <x v="303"/>
  </r>
  <r>
    <s v="90e83a5ed959783b15498db7f14ba7f3"/>
    <x v="303"/>
  </r>
  <r>
    <s v="90f1adacee6ae9bac4c5dc298ca04f49"/>
    <x v="303"/>
  </r>
  <r>
    <s v="90f2194edb670a610018c713250ecaa6"/>
    <x v="303"/>
  </r>
  <r>
    <s v="90f4428ca7de201b398b17b2a939f49b"/>
    <x v="303"/>
  </r>
  <r>
    <s v="90f79ebdef1d68e8203adad10a28aba2"/>
    <x v="303"/>
  </r>
  <r>
    <s v="90fb4b61cf54b4ae4c954a2b929fd2b5"/>
    <x v="303"/>
  </r>
  <r>
    <s v="90fb53cb3be33c7a0fac7e9120d9af14"/>
    <x v="303"/>
  </r>
  <r>
    <s v="90fe1aecb59e00dcd8833a8611c99dfc"/>
    <x v="303"/>
  </r>
  <r>
    <s v="90ffd94ddc25124b5de4461a2c9c67bc"/>
    <x v="303"/>
  </r>
  <r>
    <s v="91048cdc55d9bc49ebdbc264e0c11dc1"/>
    <x v="303"/>
  </r>
  <r>
    <s v="9108399907b52fe9ca73a05e665306cc"/>
    <x v="303"/>
  </r>
  <r>
    <s v="9109af49a7fda49de3ac6cf2f86b3aaf"/>
    <x v="303"/>
  </r>
  <r>
    <s v="910a5b14ae75c05b87ccb9a6e405b7d4"/>
    <x v="303"/>
  </r>
  <r>
    <s v="910f0c9dc37420140cc3f94ce4bfc9bf"/>
    <x v="303"/>
  </r>
  <r>
    <s v="911647fbbc16b6dba777e3f9b63866b3"/>
    <x v="303"/>
  </r>
  <r>
    <s v="9116498ae22c4e38f5975fc1424a217e"/>
    <x v="303"/>
  </r>
  <r>
    <s v="9116c649731294ba4d8bec923f32c14c"/>
    <x v="303"/>
  </r>
  <r>
    <s v="9119847b5f5faea4848a261d0b204c1b"/>
    <x v="303"/>
  </r>
  <r>
    <s v="911bacc77f3c789f6af33fd8e28f348c"/>
    <x v="303"/>
  </r>
  <r>
    <s v="911c29cddc8e1f7be97782108bb7b6f4"/>
    <x v="303"/>
  </r>
  <r>
    <s v="911fdff4bb579fd6cda8b22671ae7a9a"/>
    <x v="303"/>
  </r>
  <r>
    <s v="9121c7dd890ef90894f3a50a8d390682"/>
    <x v="303"/>
  </r>
  <r>
    <s v="9123da2b98590cbb0b55e4d7bc9e118c"/>
    <x v="303"/>
  </r>
  <r>
    <s v="91283e9b6a3ee0c228ec5b6247a39423"/>
    <x v="303"/>
  </r>
  <r>
    <s v="91292219e66ba7d1e682384e3f50e2f5"/>
    <x v="303"/>
  </r>
  <r>
    <s v="9131a0a207de90d049c5ce95b012c677"/>
    <x v="303"/>
  </r>
  <r>
    <s v="9135608795613de9e222a521ede39bfb"/>
    <x v="303"/>
  </r>
  <r>
    <s v="913718097c835dce0e716c0a00c7af30"/>
    <x v="303"/>
  </r>
  <r>
    <s v="913b17e76d25ddb08d206c8223ca48e8"/>
    <x v="303"/>
  </r>
  <r>
    <s v="913b1cff6968ac410150009a085c8047"/>
    <x v="303"/>
  </r>
  <r>
    <s v="913b5009a37eee1d851423572991e535"/>
    <x v="303"/>
  </r>
  <r>
    <s v="9145b7c8b99411073eb93eebb2d2cfdb"/>
    <x v="303"/>
  </r>
  <r>
    <s v="91463297dc8fe7f23636f6bafd382c4b"/>
    <x v="303"/>
  </r>
  <r>
    <s v="9146a1670440f2d0e8cd778e2b704e8e"/>
    <x v="303"/>
  </r>
  <r>
    <s v="914ba6ba239f29744bf99ca1abcbb9d4"/>
    <x v="303"/>
  </r>
  <r>
    <s v="91508b6310cb96abc315c65ad56682cf"/>
    <x v="303"/>
  </r>
  <r>
    <s v="9159b16b1e34f694d62d259514cdfddc"/>
    <x v="303"/>
  </r>
  <r>
    <s v="915b37b31beea672f4e5e74ef88ffb39"/>
    <x v="303"/>
  </r>
  <r>
    <s v="9160b5bd0a588f9f432a767850e18617"/>
    <x v="303"/>
  </r>
  <r>
    <s v="91688b8182a2f0fdbdd250a7f34a7d5b"/>
    <x v="303"/>
  </r>
  <r>
    <s v="916a17c8babb486ff83c881193e2b343"/>
    <x v="303"/>
  </r>
  <r>
    <s v="9171093440667f58650cfa456a729a7c"/>
    <x v="303"/>
  </r>
  <r>
    <s v="917ca38803c4a8c05b1567e4276800c8"/>
    <x v="303"/>
  </r>
  <r>
    <s v="9181e83c812bd522c376f0d9d9f85577"/>
    <x v="303"/>
  </r>
  <r>
    <s v="9188d4c3bcef6428b42a2593d91d6757"/>
    <x v="303"/>
  </r>
  <r>
    <s v="918d2427822a11fbeead30c8c284a8aa"/>
    <x v="303"/>
  </r>
  <r>
    <s v="918e3559fbe6cd69518867e036a54e4b"/>
    <x v="303"/>
  </r>
  <r>
    <s v="918e6c79aba5c74af81dc2d16a9019cd"/>
    <x v="303"/>
  </r>
  <r>
    <s v="919129dc1add84a4ee314796cfc92cf5"/>
    <x v="303"/>
  </r>
  <r>
    <s v="91972113a4b73155e25f4dbff2b7462b"/>
    <x v="303"/>
  </r>
  <r>
    <s v="919b0cb7952734f87dbb0b53de7f7276"/>
    <x v="303"/>
  </r>
  <r>
    <s v="919f546144824a8880ae2551568203f6"/>
    <x v="303"/>
  </r>
  <r>
    <s v="91a3dc739fdedca6b7e0386c54e6e76d"/>
    <x v="303"/>
  </r>
  <r>
    <s v="91a65e13ec879b59b322e5dc34e76095"/>
    <x v="303"/>
  </r>
  <r>
    <s v="91a876286ac07658a5dc0ac02b2f66e6"/>
    <x v="303"/>
  </r>
  <r>
    <s v="91a9c01b74c7bfe2f4e82758fa78e51f"/>
    <x v="303"/>
  </r>
  <r>
    <s v="91aa94c522a37f9c18563f8a4107ade6"/>
    <x v="303"/>
  </r>
  <r>
    <s v="91ac2fc681b811e55cedc7a5606b1437"/>
    <x v="303"/>
  </r>
  <r>
    <s v="91b7948aa03a8180c8e995e7b7a75aa3"/>
    <x v="303"/>
  </r>
  <r>
    <s v="91ba3443e9335022088062e68aa9275c"/>
    <x v="303"/>
  </r>
  <r>
    <s v="91bee5a279b31cb6758b96993e7870c4"/>
    <x v="303"/>
  </r>
  <r>
    <s v="91c4e265b6e604a21872c05e5d548da1"/>
    <x v="303"/>
  </r>
  <r>
    <s v="91c7479808909c5e7afaea4609ffb8ba"/>
    <x v="303"/>
  </r>
  <r>
    <s v="91c7b5f73152d0150e7275b2e64f67be"/>
    <x v="303"/>
  </r>
  <r>
    <s v="91ce7b0227b172bc5451897dbb021710"/>
    <x v="303"/>
  </r>
  <r>
    <s v="91d80e0a770a180ee79106589a979c4d"/>
    <x v="303"/>
  </r>
  <r>
    <s v="91dbfa585080a7891b4920f9aea5c250"/>
    <x v="303"/>
  </r>
  <r>
    <s v="91e1743e63a35407ec138447f9a3cda9"/>
    <x v="303"/>
  </r>
  <r>
    <s v="91e3266358edd969060ba65acc7c38a2"/>
    <x v="303"/>
  </r>
  <r>
    <s v="91e5d65f2de6a1002c272eb0d9001965"/>
    <x v="303"/>
  </r>
  <r>
    <s v="91e886c5ff680ffd1e7532c1a8d3a703"/>
    <x v="303"/>
  </r>
  <r>
    <s v="91f4de08b230eb95338cbd92cc185d69"/>
    <x v="303"/>
  </r>
  <r>
    <s v="91fdbc5a00fcc14420c499ac355600a2"/>
    <x v="303"/>
  </r>
  <r>
    <s v="92069f7518d32deac2c68aa52420b415"/>
    <x v="303"/>
  </r>
  <r>
    <s v="920948c63dbdfd9aa9c12e3600ccc71d"/>
    <x v="303"/>
  </r>
  <r>
    <s v="920f12ca9b99d0392d7fb2a3c50ab3b3"/>
    <x v="303"/>
  </r>
  <r>
    <s v="921a5ec236ed00476dfdf36069bb11a4"/>
    <x v="303"/>
  </r>
  <r>
    <s v="9230e8cb31684073732bfe85d7b9389c"/>
    <x v="303"/>
  </r>
  <r>
    <s v="9233c627f943dcb965ca632445bb760b"/>
    <x v="303"/>
  </r>
  <r>
    <s v="9239b3b997399b33c9f6cbce49103681"/>
    <x v="303"/>
  </r>
  <r>
    <s v="923d14b056cdf49d5ae650e4bab115a1"/>
    <x v="303"/>
  </r>
  <r>
    <s v="923eeaab5d4f2925dadab9b1fd7a9b20"/>
    <x v="303"/>
  </r>
  <r>
    <s v="92433fb4987057031b336b57efabbcec"/>
    <x v="303"/>
  </r>
  <r>
    <s v="9243c2bded0ffe79dca0abf433db1236"/>
    <x v="303"/>
  </r>
  <r>
    <s v="92443a3b406b9d759456acca98f07520"/>
    <x v="303"/>
  </r>
  <r>
    <s v="92452e2337bd84d77068b60d3164027d"/>
    <x v="303"/>
  </r>
  <r>
    <s v="9246a21c43032826624758411bb15371"/>
    <x v="303"/>
  </r>
  <r>
    <s v="924fd098d1d0433142e444c997c35a5a"/>
    <x v="303"/>
  </r>
  <r>
    <s v="9253c09d9f4e265cca255666a4faa831"/>
    <x v="303"/>
  </r>
  <r>
    <s v="92561e9919335e545f0e5f8aec766fb3"/>
    <x v="303"/>
  </r>
  <r>
    <s v="9257a6eb57312a43393102dce24e9608"/>
    <x v="303"/>
  </r>
  <r>
    <s v="925f6b0928193fe8801bcf2964b9ef2f"/>
    <x v="303"/>
  </r>
  <r>
    <s v="9262306ef3fcebac5f096c4bf3e917bf"/>
    <x v="303"/>
  </r>
  <r>
    <s v="926cf1d0b480c7a2285bcda09339a869"/>
    <x v="303"/>
  </r>
  <r>
    <s v="926fd71c69333a013755d6068fc7bc0d"/>
    <x v="303"/>
  </r>
  <r>
    <s v="926fe1ffceea6ca81fd0af37da43dbc3"/>
    <x v="303"/>
  </r>
  <r>
    <s v="9277fd6376509de2ab84582634b23809"/>
    <x v="303"/>
  </r>
  <r>
    <s v="927964f900b2857282c0a39e62665281"/>
    <x v="303"/>
  </r>
  <r>
    <s v="9279942e290628f329a3f8c49fd4ae95"/>
    <x v="303"/>
  </r>
  <r>
    <s v="927aa89c77283ed20c6315046356daef"/>
    <x v="303"/>
  </r>
  <r>
    <s v="927c4250c9215c3568ec7eddcde05e5b"/>
    <x v="303"/>
  </r>
  <r>
    <s v="927fd33567ce96049684b06cf484939a"/>
    <x v="303"/>
  </r>
  <r>
    <s v="9283c9eaa0ac61598249c8cc37f7b830"/>
    <x v="303"/>
  </r>
  <r>
    <s v="92872f48c07245b4cfc52b1d3a425ea9"/>
    <x v="303"/>
  </r>
  <r>
    <s v="9288ea560ed747becc200e58b44680b7"/>
    <x v="303"/>
  </r>
  <r>
    <s v="929626b468e43bce7d46dde1f3438a59"/>
    <x v="303"/>
  </r>
  <r>
    <s v="92983faef0405789ec6e2b271109f501"/>
    <x v="303"/>
  </r>
  <r>
    <s v="929948de0ea2f6a12b8b2dcedeb37e45"/>
    <x v="303"/>
  </r>
  <r>
    <s v="929f7991fa956cbc7f8f87dad350146d"/>
    <x v="303"/>
  </r>
  <r>
    <s v="92a1eee7e1f696bdb3ead2cb8b89c06a"/>
    <x v="303"/>
  </r>
  <r>
    <s v="92abee5615ea870036dc756f91d6c408"/>
    <x v="303"/>
  </r>
  <r>
    <s v="92ac605b1f5365ff15d3c603d2ca8638"/>
    <x v="303"/>
  </r>
  <r>
    <s v="92ad0bec97c14a225a9d1ec2521df34d"/>
    <x v="303"/>
  </r>
  <r>
    <s v="92b2d773e65d77be82896fb4715450a5"/>
    <x v="303"/>
  </r>
  <r>
    <s v="92b6ef90c699e50a874ecdbb57cf48bb"/>
    <x v="303"/>
  </r>
  <r>
    <s v="92bcb1983783e7dca8557149f63822aa"/>
    <x v="303"/>
  </r>
  <r>
    <s v="92be1efbdac8f88e06dc4af536ffb098"/>
    <x v="303"/>
  </r>
  <r>
    <s v="92c15782b4a49e9218373a046c08049b"/>
    <x v="303"/>
  </r>
  <r>
    <s v="92c657f4b565532aaed7f36ef2fa89b8"/>
    <x v="303"/>
  </r>
  <r>
    <s v="92cf3f1e6ddc882dbdf4c62e25d7ff3e"/>
    <x v="303"/>
  </r>
  <r>
    <s v="92d537724cda3a97170983ad13c9f3f9"/>
    <x v="303"/>
  </r>
  <r>
    <s v="92d798ef9ad4d03f8400bfb702dbd11d"/>
    <x v="303"/>
  </r>
  <r>
    <s v="92e096dbad5b470c3a51509477d917f5"/>
    <x v="303"/>
  </r>
  <r>
    <s v="92e37bc037e099ecd0eea921f1097265"/>
    <x v="303"/>
  </r>
  <r>
    <s v="92ec923f8d0dd686df597b4410873648"/>
    <x v="303"/>
  </r>
  <r>
    <s v="92f1dc448962415a82b22046b84b9239"/>
    <x v="303"/>
  </r>
  <r>
    <s v="92f45a90fded697db875f21924ac2a8d"/>
    <x v="303"/>
  </r>
  <r>
    <s v="92fe812b08514e270bc38fcb1abcadc1"/>
    <x v="303"/>
  </r>
  <r>
    <s v="93065b12e01ce8472b0a2d2a172e03c7"/>
    <x v="303"/>
  </r>
  <r>
    <s v="930ba0e758c3b317ce69e0e1f2159a5e"/>
    <x v="303"/>
  </r>
  <r>
    <s v="9310b204206a15a7512eda805bb3c090"/>
    <x v="303"/>
  </r>
  <r>
    <s v="9311a4a89419cd6fd319c2139308f2e3"/>
    <x v="303"/>
  </r>
  <r>
    <s v="931282a6819f8d746887fdc14f2b25d9"/>
    <x v="303"/>
  </r>
  <r>
    <s v="93174a35f461feabf91e0a476c1a4b65"/>
    <x v="303"/>
  </r>
  <r>
    <s v="93191c78f85df1139ab2fc3d5332776c"/>
    <x v="303"/>
  </r>
  <r>
    <s v="93194f255a7759c762025168a275e384"/>
    <x v="303"/>
  </r>
  <r>
    <s v="931a15f6ba7175d6f988a0338dfb885d"/>
    <x v="303"/>
  </r>
  <r>
    <s v="931dc0abeb8bf97595dbb4db9daf6dee"/>
    <x v="303"/>
  </r>
  <r>
    <s v="93235b5729098104ec1b46ffcefa2342"/>
    <x v="303"/>
  </r>
  <r>
    <s v="93247b3162df9a919e4c6a8fffe32b7e"/>
    <x v="303"/>
  </r>
  <r>
    <s v="9328f18144fffc9828e5f2dac89c02c4"/>
    <x v="303"/>
  </r>
  <r>
    <s v="932cca154f0bb1c103e5a90e235f6e91"/>
    <x v="303"/>
  </r>
  <r>
    <s v="933086b68c9a627513808608cad99bfa"/>
    <x v="303"/>
  </r>
  <r>
    <s v="93341a8b21fcce4a41d328ece2d86413"/>
    <x v="303"/>
  </r>
  <r>
    <s v="933986b9012fb32c165804ec31d5e687"/>
    <x v="303"/>
  </r>
  <r>
    <s v="933ca367d447d9e9c248fff971eb2f4f"/>
    <x v="303"/>
  </r>
  <r>
    <s v="933d57023d1e9f1ef042f0aa5c5eeeff"/>
    <x v="303"/>
  </r>
  <r>
    <s v="933e28bf7e7d0d53cdef570227d3a349"/>
    <x v="303"/>
  </r>
  <r>
    <s v="93439eb0b5dd3cb86731d254f60836f2"/>
    <x v="303"/>
  </r>
  <r>
    <s v="93481c7bb251510e5dc0797e5fb2560b"/>
    <x v="303"/>
  </r>
  <r>
    <s v="934e77526cb4627802b619ebb47f6a17"/>
    <x v="303"/>
  </r>
  <r>
    <s v="934ed9bd4afe6522d39c91579baa9c00"/>
    <x v="303"/>
  </r>
  <r>
    <s v="935abb58de6710917faee0a41b7669e9"/>
    <x v="303"/>
  </r>
  <r>
    <s v="935d107f7c2908855ccff807ab673258"/>
    <x v="303"/>
  </r>
  <r>
    <s v="935e1049d737ce3f7ee47708e7d84a08"/>
    <x v="303"/>
  </r>
  <r>
    <s v="935e704eb0453cab21076710017723c9"/>
    <x v="303"/>
  </r>
  <r>
    <s v="935f09855110874799fbaf4330032ad3"/>
    <x v="303"/>
  </r>
  <r>
    <s v="9366914be461583ee2be15fbee518347"/>
    <x v="303"/>
  </r>
  <r>
    <s v="936a03d9eb6f7331b834392cc9183375"/>
    <x v="303"/>
  </r>
  <r>
    <s v="9370e4dbe55ee5f21e4e24088ea336b8"/>
    <x v="303"/>
  </r>
  <r>
    <s v="937b343d25bde06f162f8627a59937e3"/>
    <x v="303"/>
  </r>
  <r>
    <s v="937c30c7ae37f6a1533d0b9ba538988c"/>
    <x v="303"/>
  </r>
  <r>
    <s v="937c97762632a52208a8f174a4dd4441"/>
    <x v="303"/>
  </r>
  <r>
    <s v="937ed421f0cdf00c2848983204a7285d"/>
    <x v="303"/>
  </r>
  <r>
    <s v="937fad4b273f02ad116832fc963fcaaa"/>
    <x v="303"/>
  </r>
  <r>
    <s v="9387701d651d253653f555d750e156fc"/>
    <x v="303"/>
  </r>
  <r>
    <s v="938c2a92699779256857d921d51e223a"/>
    <x v="303"/>
  </r>
  <r>
    <s v="9390b5891712785478466cc7917e99ec"/>
    <x v="303"/>
  </r>
  <r>
    <s v="93933dbcb1b9cc9df4dd2a5684e38bcd"/>
    <x v="303"/>
  </r>
  <r>
    <s v="939585c4a8a590090eba513075c169c8"/>
    <x v="303"/>
  </r>
  <r>
    <s v="93972dffbc880038a8f940147b74e915"/>
    <x v="303"/>
  </r>
  <r>
    <s v="93a3dd3f5e0ed848bd9536462ac3fa60"/>
    <x v="303"/>
  </r>
  <r>
    <s v="93a9b846679e2c57a4651835987ab88b"/>
    <x v="303"/>
  </r>
  <r>
    <s v="93a9e8d5e77985315ff128b833a8adea"/>
    <x v="303"/>
  </r>
  <r>
    <s v="93aa281c119d7d0058e307842c614dfd"/>
    <x v="303"/>
  </r>
  <r>
    <s v="93ad913ed14e237a8c00fe6ab10bad6a"/>
    <x v="303"/>
  </r>
  <r>
    <s v="93b1445ca6fc70af1f771db654becfa6"/>
    <x v="303"/>
  </r>
  <r>
    <s v="93b95d40bf31ca0b452790cd17f389d7"/>
    <x v="303"/>
  </r>
  <r>
    <s v="93be8327fd6eac617e7fb835574f2d2c"/>
    <x v="303"/>
  </r>
  <r>
    <s v="93c1bc4cb9c5fb563d8250526ba25fe2"/>
    <x v="303"/>
  </r>
  <r>
    <s v="93c457dbc2194d732e454167e9b0d85a"/>
    <x v="303"/>
  </r>
  <r>
    <s v="93ca3acd4d017e733b74fc87838b3d5f"/>
    <x v="303"/>
  </r>
  <r>
    <s v="93cabbc03ed9ea028aa242ce7da9b5d5"/>
    <x v="303"/>
  </r>
  <r>
    <s v="93cc1609d8d561254a66337a12253cd6"/>
    <x v="303"/>
  </r>
  <r>
    <s v="93cc36f9d908ab79fff53e54542d880b"/>
    <x v="303"/>
  </r>
  <r>
    <s v="93cdd21016a6d54d59bad14b811bfa4d"/>
    <x v="303"/>
  </r>
  <r>
    <s v="93d46e5d53bdc6a65ae9fc195c93e830"/>
    <x v="303"/>
  </r>
  <r>
    <s v="93dd9b6fea4ff14373f6966090ba3323"/>
    <x v="303"/>
  </r>
  <r>
    <s v="93de882897a6948b906094e3fa3dcd87"/>
    <x v="303"/>
  </r>
  <r>
    <s v="93e1d9c949703f92ca50ae1a46de6c5a"/>
    <x v="303"/>
  </r>
  <r>
    <s v="93e24be7be5d3984a478f3c287474491"/>
    <x v="303"/>
  </r>
  <r>
    <s v="93e33dbcb1e108d03d2472c92e57084d"/>
    <x v="303"/>
  </r>
  <r>
    <s v="93e693ef8ba1f6d52104c819c471b334"/>
    <x v="303"/>
  </r>
  <r>
    <s v="93e879231b09a7916e00ec10bddf268d"/>
    <x v="303"/>
  </r>
  <r>
    <s v="93ee81c0937b1af6dc6360681f541650"/>
    <x v="303"/>
  </r>
  <r>
    <s v="93f05cd69df63318f6d893a72f617c74"/>
    <x v="303"/>
  </r>
  <r>
    <s v="93f31833f1b3c7530dc62d87d192610e"/>
    <x v="303"/>
  </r>
  <r>
    <s v="93f85edea5d7c00486276f5d57f2747b"/>
    <x v="303"/>
  </r>
  <r>
    <s v="93ffa3f36a949dac838dbcb19999e541"/>
    <x v="303"/>
  </r>
  <r>
    <s v="93ffd871924a1652de5c4eda18706031"/>
    <x v="303"/>
  </r>
  <r>
    <s v="9404a10b588cbc606543bf8dae4c804d"/>
    <x v="303"/>
  </r>
  <r>
    <s v="940606c41a200c5f1a1a699e69f61e72"/>
    <x v="303"/>
  </r>
  <r>
    <s v="940f93d56078430eb77d420a1f815582"/>
    <x v="303"/>
  </r>
  <r>
    <s v="9411ed17e424bb4b1814d89d74bd6999"/>
    <x v="303"/>
  </r>
  <r>
    <s v="94125ac50f63d24147fe75ffd27faa65"/>
    <x v="303"/>
  </r>
  <r>
    <s v="9416d5549b42a1a75a12dea91178c08e"/>
    <x v="303"/>
  </r>
  <r>
    <s v="941a6b85adceb782c1e02ea941f7a791"/>
    <x v="303"/>
  </r>
  <r>
    <s v="941e15bd60413d220e9bba45d374f341"/>
    <x v="303"/>
  </r>
  <r>
    <s v="9426fa606b594ea8cc34ccb3fbca48ec"/>
    <x v="303"/>
  </r>
  <r>
    <s v="9428a03922b8a42ed976a4c9176c7b6d"/>
    <x v="303"/>
  </r>
  <r>
    <s v="942a1bd552c65118b18ad6b0cdb85a37"/>
    <x v="303"/>
  </r>
  <r>
    <s v="942aa6887f9c70cc9eda656fbe226a86"/>
    <x v="303"/>
  </r>
  <r>
    <s v="942d1d5493641c2eb8cfaee45c1d6e2d"/>
    <x v="303"/>
  </r>
  <r>
    <s v="942d672cd01e7abe4d81b3db33d4ea18"/>
    <x v="303"/>
  </r>
  <r>
    <s v="94350ea7b68222cbbdc453c388aa1b2a"/>
    <x v="303"/>
  </r>
  <r>
    <s v="943fbb7ae1a69107dfd8544a45f7b0d5"/>
    <x v="303"/>
  </r>
  <r>
    <s v="944ad5198a9374e90b07b5cd52312575"/>
    <x v="303"/>
  </r>
  <r>
    <s v="944af6548ed310ea76d7c13b22db7baa"/>
    <x v="303"/>
  </r>
  <r>
    <s v="945001d065e17d0545eea36a54729899"/>
    <x v="303"/>
  </r>
  <r>
    <s v="94508b2346e53c81110f97024e5b38df"/>
    <x v="303"/>
  </r>
  <r>
    <s v="94534c5a8f035aae598a2f47b2ac9263"/>
    <x v="303"/>
  </r>
  <r>
    <s v="94575658cb227b042c40d2e454ef1b65"/>
    <x v="303"/>
  </r>
  <r>
    <s v="9457b07468c9ae3313f66500b764e2ab"/>
    <x v="303"/>
  </r>
  <r>
    <s v="94580d268975455d1c40e95db0080aa5"/>
    <x v="303"/>
  </r>
  <r>
    <s v="9458cbd3adb0d2f357d321295c43dac6"/>
    <x v="303"/>
  </r>
  <r>
    <s v="945ac9c78909ff5790b174f404205bad"/>
    <x v="303"/>
  </r>
  <r>
    <s v="945d7a6f3d3b0aa73650d6491c26925c"/>
    <x v="303"/>
  </r>
  <r>
    <s v="945ebf534fd6515adbbb3628f52bd757"/>
    <x v="303"/>
  </r>
  <r>
    <s v="9467acd6153921b2a040e6ecb58a686b"/>
    <x v="303"/>
  </r>
  <r>
    <s v="946b13c89ed2bfb8f511d39f0434caf7"/>
    <x v="303"/>
  </r>
  <r>
    <s v="946b1b9f2e1390064c026bac06df88f3"/>
    <x v="303"/>
  </r>
  <r>
    <s v="946bd0b210be29ce3426527c1a0b82cc"/>
    <x v="303"/>
  </r>
  <r>
    <s v="946d12db14572fd93e7f87a353d0bb89"/>
    <x v="303"/>
  </r>
  <r>
    <s v="946d4973a8136809e68cb566ef371a6e"/>
    <x v="303"/>
  </r>
  <r>
    <s v="947ba35241b97feea2965221a68b6c19"/>
    <x v="303"/>
  </r>
  <r>
    <s v="947c195953b2e8c7e7420570010845d3"/>
    <x v="303"/>
  </r>
  <r>
    <s v="947c32cf79bcfb4803d00ef58e9755ad"/>
    <x v="303"/>
  </r>
  <r>
    <s v="947d79478508254bf58e572c7980a2ac"/>
    <x v="303"/>
  </r>
  <r>
    <s v="947eff232a43ec8250de87b7c93dd15c"/>
    <x v="303"/>
  </r>
  <r>
    <s v="9486d443ad285d21632db8451e938687"/>
    <x v="303"/>
  </r>
  <r>
    <s v="948e6dabbadaab67f482e5460dafa130"/>
    <x v="303"/>
  </r>
  <r>
    <s v="9497a3395fd359f7e48bde702374786d"/>
    <x v="303"/>
  </r>
  <r>
    <s v="9497c18149d649bbc7f788f99d219c08"/>
    <x v="303"/>
  </r>
  <r>
    <s v="949800ed7dc7cd985b0d31771fce33c3"/>
    <x v="303"/>
  </r>
  <r>
    <s v="94996a6add1fcb1d4665890f9f3f815c"/>
    <x v="303"/>
  </r>
  <r>
    <s v="949afe219e2146ccce09d106338fd8bc"/>
    <x v="303"/>
  </r>
  <r>
    <s v="94a01f83f885136bd4a3059e318a71c1"/>
    <x v="303"/>
  </r>
  <r>
    <s v="94a08dbb05f7c951678d57ec5067416e"/>
    <x v="303"/>
  </r>
  <r>
    <s v="94a4b0550efc6994dd84b309e35fe376"/>
    <x v="303"/>
  </r>
  <r>
    <s v="94a55e265bcd8bf3b91cd89a7a7d450f"/>
    <x v="303"/>
  </r>
  <r>
    <s v="94adeef9f8a5e401c2be4fedb77aa928"/>
    <x v="303"/>
  </r>
  <r>
    <s v="94afa2273e7ccaa655ec299e765e06f0"/>
    <x v="303"/>
  </r>
  <r>
    <s v="94b06ea824fea623149e9325597e7d16"/>
    <x v="303"/>
  </r>
  <r>
    <s v="94b163e59f49b94050ddc83cf36055b9"/>
    <x v="303"/>
  </r>
  <r>
    <s v="94b37b9b3ec3728de0b6a020a6ddfeae"/>
    <x v="303"/>
  </r>
  <r>
    <s v="94b54f90a691506b0e31e5ca107846da"/>
    <x v="303"/>
  </r>
  <r>
    <s v="94c499f8cfbe7212f19db3c916833a68"/>
    <x v="303"/>
  </r>
  <r>
    <s v="94c59200ac5f1d2f943e17ce853aed29"/>
    <x v="303"/>
  </r>
  <r>
    <s v="94caaeb229c695455194c1e9510959ab"/>
    <x v="303"/>
  </r>
  <r>
    <s v="94cd8dbe7086c4149cfc7a4cf3f5da30"/>
    <x v="303"/>
  </r>
  <r>
    <s v="94d18734a1dbedb216a2064223baed42"/>
    <x v="303"/>
  </r>
  <r>
    <s v="94d323f6169c992140b5fbc124b89318"/>
    <x v="303"/>
  </r>
  <r>
    <s v="94d542b08c3fefe36a31475d5edd67ac"/>
    <x v="303"/>
  </r>
  <r>
    <s v="94dbd7936eebe8bbbb62b5a6e77d9961"/>
    <x v="303"/>
  </r>
  <r>
    <s v="94ddc9a3729bce9e0cfd2b684bf6c3d8"/>
    <x v="303"/>
  </r>
  <r>
    <s v="94e001ef5b046678d0bb5da26d0f9263"/>
    <x v="303"/>
  </r>
  <r>
    <s v="94e03df2f63d0160e09d6094a918f366"/>
    <x v="303"/>
  </r>
  <r>
    <s v="94e491113e7a44040a1ccee5e3828a66"/>
    <x v="303"/>
  </r>
  <r>
    <s v="94e6d2c8ab99b3dbf96ea67c95ce5228"/>
    <x v="303"/>
  </r>
  <r>
    <s v="94ea39e0566be6dda41676dc907e7f24"/>
    <x v="303"/>
  </r>
  <r>
    <s v="94eab0e9ebeaa55945a97632b24ee6e3"/>
    <x v="303"/>
  </r>
  <r>
    <s v="94ee26c16c077837de2d592a9f379a76"/>
    <x v="303"/>
  </r>
  <r>
    <s v="94ef536bce8a2871c5653d08df1019eb"/>
    <x v="303"/>
  </r>
  <r>
    <s v="94f26150e008e8c88996c36f26f3c0f5"/>
    <x v="303"/>
  </r>
  <r>
    <s v="94f26a8e4a1789f5ed659206e18fff50"/>
    <x v="303"/>
  </r>
  <r>
    <s v="94f58e5a25474323203e6a6e93fbcd18"/>
    <x v="303"/>
  </r>
  <r>
    <s v="94f9514e1f387dfd41169dc794bde6cc"/>
    <x v="303"/>
  </r>
  <r>
    <s v="94fa8e3d58a258075dce6e8cf49fb39c"/>
    <x v="303"/>
  </r>
  <r>
    <s v="9503bc1017bf381d6685c10f2a0762ac"/>
    <x v="303"/>
  </r>
  <r>
    <s v="95074734f87025e672f65635d8c4639d"/>
    <x v="303"/>
  </r>
  <r>
    <s v="950a0df217f487fb5641ae4e065bcd92"/>
    <x v="303"/>
  </r>
  <r>
    <s v="9510b2dce58c0dca14d25910aed8a04c"/>
    <x v="303"/>
  </r>
  <r>
    <s v="95163925cad5b1537e374a8726d5ef46"/>
    <x v="303"/>
  </r>
  <r>
    <s v="9519682b08daa165ee723ee643997d1b"/>
    <x v="303"/>
  </r>
  <r>
    <s v="951a942d760da8a7e849afdc01dfc629"/>
    <x v="303"/>
  </r>
  <r>
    <s v="951de4bdd71791213558f072a8beea0f"/>
    <x v="303"/>
  </r>
  <r>
    <s v="951f7cc2ee429624bcf2e7b9ae134519"/>
    <x v="303"/>
  </r>
  <r>
    <s v="952156bc3314f0377e3bec4cea4a95f0"/>
    <x v="303"/>
  </r>
  <r>
    <s v="9521921fd492ddbf771c00d224d63595"/>
    <x v="303"/>
  </r>
  <r>
    <s v="95228b06883b22c1e9b5842ea72259c4"/>
    <x v="303"/>
  </r>
  <r>
    <s v="9526c9a12965eacdda4c5914fb338ee9"/>
    <x v="303"/>
  </r>
  <r>
    <s v="95277fabbe39bbdd75ed8d2c2b8f002e"/>
    <x v="303"/>
  </r>
  <r>
    <s v="952907fae8cbb95c05644726dd4cd31b"/>
    <x v="303"/>
  </r>
  <r>
    <s v="952a704d04d341f2be8a9f106fe0030f"/>
    <x v="303"/>
  </r>
  <r>
    <s v="952c8585d00130543d20b3da2f6f79b8"/>
    <x v="303"/>
  </r>
  <r>
    <s v="952ef0a46a3d5e5d5e355bd20c795168"/>
    <x v="303"/>
  </r>
  <r>
    <s v="95355d3ea0892ff5a001a40e3a11c448"/>
    <x v="303"/>
  </r>
  <r>
    <s v="95391af4438b59ea7be3ef301188a35e"/>
    <x v="303"/>
  </r>
  <r>
    <s v="953a0939eaa6a6beb49b235c0e7c985f"/>
    <x v="303"/>
  </r>
  <r>
    <s v="953fa0ab8c2adfba9bb47ce8ce61d330"/>
    <x v="303"/>
  </r>
  <r>
    <s v="954157ca968365db022e117a6f652eee"/>
    <x v="303"/>
  </r>
  <r>
    <s v="954319b0b17775a11881382e5fd8b361"/>
    <x v="303"/>
  </r>
  <r>
    <s v="954466b00436a0c8ffb7aa333ff675f0"/>
    <x v="303"/>
  </r>
  <r>
    <s v="954893951d66f4ccaadfe5254e0383d3"/>
    <x v="303"/>
  </r>
  <r>
    <s v="954b68e66e571bfabb49e868f10e03f8"/>
    <x v="303"/>
  </r>
  <r>
    <s v="954e34f86947f10ce76452ff87411410"/>
    <x v="303"/>
  </r>
  <r>
    <s v="9554ce6ec11539c4049ba48f69b12dd6"/>
    <x v="303"/>
  </r>
  <r>
    <s v="9558df93941da3253a6afc09de562613"/>
    <x v="303"/>
  </r>
  <r>
    <s v="955992f07f3893d27ce87806b7f1f02c"/>
    <x v="303"/>
  </r>
  <r>
    <s v="955ca88cb7c085adc9f37f947d096399"/>
    <x v="303"/>
  </r>
  <r>
    <s v="955e0457aca02697b66b1742af6e27d1"/>
    <x v="303"/>
  </r>
  <r>
    <s v="9560c86b2c631587ad02c0778208c658"/>
    <x v="303"/>
  </r>
  <r>
    <s v="95732b46be690dfc5fa987369635c102"/>
    <x v="303"/>
  </r>
  <r>
    <s v="9573d2bfe7fcb8d6a539daae3c96c371"/>
    <x v="303"/>
  </r>
  <r>
    <s v="957aa995e360c5912b90b811491e8c3f"/>
    <x v="303"/>
  </r>
  <r>
    <s v="95886ef72c8ab313fa2153c4ca5369e0"/>
    <x v="303"/>
  </r>
  <r>
    <s v="9590d8b5585e3b3832c8bd399e93773f"/>
    <x v="303"/>
  </r>
  <r>
    <s v="959156990db95deaa86d41e5717a5373"/>
    <x v="303"/>
  </r>
  <r>
    <s v="95944fd2cb40fa42d55e23a4b4abd52e"/>
    <x v="303"/>
  </r>
  <r>
    <s v="9596b0aa1718908645648e5003b13542"/>
    <x v="303"/>
  </r>
  <r>
    <s v="959ca7f417402414e73723913a016f69"/>
    <x v="303"/>
  </r>
  <r>
    <s v="95a1276bcb127cdd0bce640e3748942d"/>
    <x v="303"/>
  </r>
  <r>
    <s v="95a14c4e0d73b2d07528805eab0b01cd"/>
    <x v="303"/>
  </r>
  <r>
    <s v="95a4a2976142b0ae80762eb995c58243"/>
    <x v="303"/>
  </r>
  <r>
    <s v="95a4cf4fba3d73dc525083b503a01760"/>
    <x v="303"/>
  </r>
  <r>
    <s v="95afbadc58811966cbbe89074e9f0040"/>
    <x v="303"/>
  </r>
  <r>
    <s v="95b7bd06871afa75db4a9b3f146e06d5"/>
    <x v="303"/>
  </r>
  <r>
    <s v="95bc743795832f845f1d3ab25d8efb05"/>
    <x v="303"/>
  </r>
  <r>
    <s v="95bda0fd928ec8e5d8be8f9c9c6f6fd0"/>
    <x v="303"/>
  </r>
  <r>
    <s v="95be76ff5e133c1929f7fbe4af4a3ffd"/>
    <x v="303"/>
  </r>
  <r>
    <s v="95c02e7887e79f50497435a1c6c2af8b"/>
    <x v="303"/>
  </r>
  <r>
    <s v="95c858e108291581fb14b046e70b72ec"/>
    <x v="303"/>
  </r>
  <r>
    <s v="95c9bc9737f61affca13fa3f0a6dfd25"/>
    <x v="303"/>
  </r>
  <r>
    <s v="95cb353a4dab7ef3fff73aa4de825294"/>
    <x v="303"/>
  </r>
  <r>
    <s v="95ceebba4e04efede8d5998d77429a28"/>
    <x v="303"/>
  </r>
  <r>
    <s v="95d13392ffccfaebbc58e4543dbb029d"/>
    <x v="303"/>
  </r>
  <r>
    <s v="95d527c100f51a9aacfaf2aeca692b01"/>
    <x v="303"/>
  </r>
  <r>
    <s v="95d7d9533ca43f64c3a91dabe50d35d6"/>
    <x v="303"/>
  </r>
  <r>
    <s v="95e988ee2bedb9bb9743d7d0ea43034a"/>
    <x v="303"/>
  </r>
  <r>
    <s v="95ee949fb65669e6f3bbd394eb587518"/>
    <x v="303"/>
  </r>
  <r>
    <s v="95f0b37e41840d6501ce2adbd1728a9e"/>
    <x v="303"/>
  </r>
  <r>
    <s v="95f4844bbc102a80837a0d1818415459"/>
    <x v="303"/>
  </r>
  <r>
    <s v="95f50c21c747179e9be8e6f191176fde"/>
    <x v="303"/>
  </r>
  <r>
    <s v="95f7bcfe3f419f9ddb917609f8fbc0f8"/>
    <x v="303"/>
  </r>
  <r>
    <s v="95f8a02da3c1e71592d416ae65acb17b"/>
    <x v="303"/>
  </r>
  <r>
    <s v="95fd25dce655dfa8326082e244fc771f"/>
    <x v="303"/>
  </r>
  <r>
    <s v="95fd484596f1572682f266487a343b25"/>
    <x v="303"/>
  </r>
  <r>
    <s v="95fe0986674fb21080d7fc09a71947c6"/>
    <x v="303"/>
  </r>
  <r>
    <s v="96008ecfad8a483b83d2320d97b160cf"/>
    <x v="303"/>
  </r>
  <r>
    <s v="9607041cb218702312e8e1f066aee6f8"/>
    <x v="303"/>
  </r>
  <r>
    <s v="96071aeab39b9d47b76d1def0b8246ae"/>
    <x v="303"/>
  </r>
  <r>
    <s v="960797072fdabcb9184afd1c431fa2f6"/>
    <x v="303"/>
  </r>
  <r>
    <s v="9607ec3fc91033cf95b5077ae35ec360"/>
    <x v="303"/>
  </r>
  <r>
    <s v="96109ffc6d2b227f5eb619a7b4f9745f"/>
    <x v="303"/>
  </r>
  <r>
    <s v="961688d487e07525ea67544b73c9de58"/>
    <x v="303"/>
  </r>
  <r>
    <s v="96172e63ce52a42957a73033f7e18b16"/>
    <x v="303"/>
  </r>
  <r>
    <s v="961de23cf8988759c62f829a733ea489"/>
    <x v="303"/>
  </r>
  <r>
    <s v="9623f3778632fcca9167784501fc94aa"/>
    <x v="303"/>
  </r>
  <r>
    <s v="962be01020097f8ef4a6809c106d1c5d"/>
    <x v="303"/>
  </r>
  <r>
    <s v="963086aa05e32fac528ea9209bffdaae"/>
    <x v="303"/>
  </r>
  <r>
    <s v="9632196c0cff4c64712da248c7978eb1"/>
    <x v="303"/>
  </r>
  <r>
    <s v="96366d4f0dc01aa6e61d96b2405af497"/>
    <x v="303"/>
  </r>
  <r>
    <s v="9636f180fd0af851daf7308bed4255b2"/>
    <x v="303"/>
  </r>
  <r>
    <s v="964230bac825477a896899e85e3d670f"/>
    <x v="303"/>
  </r>
  <r>
    <s v="9642a0e6449e1c3d5e43728243c641ed"/>
    <x v="303"/>
  </r>
  <r>
    <s v="964952e3dd776c2513daf14b428e3975"/>
    <x v="303"/>
  </r>
  <r>
    <s v="964a2809513f3812490c2aa3b817141b"/>
    <x v="303"/>
  </r>
  <r>
    <s v="964f7fd427266afc314e8874333e5907"/>
    <x v="303"/>
  </r>
  <r>
    <s v="965772aecc4e68b8e5a497ef6bc8d658"/>
    <x v="303"/>
  </r>
  <r>
    <s v="965881b3704713470eac5c0a84af1414"/>
    <x v="303"/>
  </r>
  <r>
    <s v="965cb067bbd4625ee389ed1e888373f8"/>
    <x v="303"/>
  </r>
  <r>
    <s v="965eba19ae5feede3c3677605035db60"/>
    <x v="303"/>
  </r>
  <r>
    <s v="966526fa7a4cdca9f3f4b645409d403c"/>
    <x v="303"/>
  </r>
  <r>
    <s v="966686341d34f9cc3f6246c1c30caa39"/>
    <x v="303"/>
  </r>
  <r>
    <s v="966b715c3ef8c91d1b171e683ce56827"/>
    <x v="303"/>
  </r>
  <r>
    <s v="966dc4b33c1f03e2a7748b62e98a837e"/>
    <x v="303"/>
  </r>
  <r>
    <s v="966e6f96aedf29b3fee1b1a3b4ed80a8"/>
    <x v="303"/>
  </r>
  <r>
    <s v="968088f8488966c769e83d1775f0d62d"/>
    <x v="303"/>
  </r>
  <r>
    <s v="968118d69976c0c99b6052bc39200c63"/>
    <x v="303"/>
  </r>
  <r>
    <s v="96812e687eda646c2f4ba946f4af7fee"/>
    <x v="303"/>
  </r>
  <r>
    <s v="9685e6be675edacd3444fd756d809a72"/>
    <x v="303"/>
  </r>
  <r>
    <s v="968896c5762abc345561f26010506c78"/>
    <x v="303"/>
  </r>
  <r>
    <s v="968f8852c68258d3090d63e631fc4e8e"/>
    <x v="303"/>
  </r>
  <r>
    <s v="969764995341eab765373db807b318d3"/>
    <x v="303"/>
  </r>
  <r>
    <s v="969f44a893fd477530fefa0a97d010a0"/>
    <x v="303"/>
  </r>
  <r>
    <s v="969fa37ddbd3f4c6da0a8ba33e49c353"/>
    <x v="303"/>
  </r>
  <r>
    <s v="96a075f50ba9f11467140dedf27f4348"/>
    <x v="303"/>
  </r>
  <r>
    <s v="96b6b9cb57dbc5027790347ae70bf105"/>
    <x v="303"/>
  </r>
  <r>
    <s v="96b79d460a2d3d7f8162eceab6b91514"/>
    <x v="303"/>
  </r>
  <r>
    <s v="96bc02663b5048417b4fb44b18059750"/>
    <x v="303"/>
  </r>
  <r>
    <s v="96bc3f3ad873d0ae018ed2e9b710f2aa"/>
    <x v="303"/>
  </r>
  <r>
    <s v="96bc409d7f531c3a6bee5c26e3c1725b"/>
    <x v="303"/>
  </r>
  <r>
    <s v="96bd371670a23303d35dbe0a96f83d1e"/>
    <x v="303"/>
  </r>
  <r>
    <s v="96bdccb7e7a72acf85f546a7b7165c3b"/>
    <x v="303"/>
  </r>
  <r>
    <s v="96c1981eef5c259416b673dee700c6ef"/>
    <x v="303"/>
  </r>
  <r>
    <s v="96c52a735428c137125d27a8f74122e1"/>
    <x v="303"/>
  </r>
  <r>
    <s v="96c5f377fe9b4f661cd89e8e13af8edc"/>
    <x v="303"/>
  </r>
  <r>
    <s v="96c721355ed5c650f878151915c09873"/>
    <x v="303"/>
  </r>
  <r>
    <s v="96c8de663230d30f4352cd96d61b8771"/>
    <x v="303"/>
  </r>
  <r>
    <s v="96cdfbed669b5e432eebc0894ca6dff0"/>
    <x v="303"/>
  </r>
  <r>
    <s v="96ce831ca26addb32e7608ee4332eb69"/>
    <x v="303"/>
  </r>
  <r>
    <s v="96d0018dacafb4fef1a6e2c23b049275"/>
    <x v="303"/>
  </r>
  <r>
    <s v="96d0bfa514264faa9cb83e42be80a3fd"/>
    <x v="303"/>
  </r>
  <r>
    <s v="96d15b1dda5693e5bcbe0028445c0381"/>
    <x v="303"/>
  </r>
  <r>
    <s v="96e059d15c8ab1357c06e8233d7b992d"/>
    <x v="303"/>
  </r>
  <r>
    <s v="96e9999ff46a5bc820945b7b030be963"/>
    <x v="303"/>
  </r>
  <r>
    <s v="96f70ff34aed7f52539d83b1e66900f2"/>
    <x v="303"/>
  </r>
  <r>
    <s v="96f7cb9cb33a60d719b865b95a0fdad6"/>
    <x v="303"/>
  </r>
  <r>
    <s v="9704aa6f582f44cf22fad6fdfb7fc085"/>
    <x v="303"/>
  </r>
  <r>
    <s v="970504a548a0cf902cf4544df81a2a2f"/>
    <x v="303"/>
  </r>
  <r>
    <s v="970b25ce98acc549da767e49c885617a"/>
    <x v="303"/>
  </r>
  <r>
    <s v="971947dc0e4b643d4ea736c9a3702e28"/>
    <x v="303"/>
  </r>
  <r>
    <s v="971ed89d216617b53a8439913a25dcb1"/>
    <x v="303"/>
  </r>
  <r>
    <s v="9722efce9ec5cc86a3350dae499419ae"/>
    <x v="303"/>
  </r>
  <r>
    <s v="97278522281d84ea01fbdbd510a258b2"/>
    <x v="303"/>
  </r>
  <r>
    <s v="97337ff064855a14f9e5631db997d607"/>
    <x v="303"/>
  </r>
  <r>
    <s v="973d9295f812700a6bf6d1cf24576b9b"/>
    <x v="303"/>
  </r>
  <r>
    <s v="973da4868b4822c0afb5cd9ffa1c79f6"/>
    <x v="303"/>
  </r>
  <r>
    <s v="973e4aae9ad360665146fd4a9a94d22d"/>
    <x v="303"/>
  </r>
  <r>
    <s v="9742cd883ff1342b31fed58b76aae593"/>
    <x v="303"/>
  </r>
  <r>
    <s v="97486f0168e9981c36880505606b7a74"/>
    <x v="303"/>
  </r>
  <r>
    <s v="974a4327f05d1eda4e9d859fb5b608b1"/>
    <x v="303"/>
  </r>
  <r>
    <s v="9750b290a320095a223d4ab8b5358589"/>
    <x v="303"/>
  </r>
  <r>
    <s v="975117509f9f582ef5bde930760041bb"/>
    <x v="303"/>
  </r>
  <r>
    <s v="97529986c9debce3c7a6ad491236e893"/>
    <x v="303"/>
  </r>
  <r>
    <s v="975687abd003dad917241514c56046db"/>
    <x v="303"/>
  </r>
  <r>
    <s v="9759226d8045cda1d60d5818f040ef90"/>
    <x v="303"/>
  </r>
  <r>
    <s v="9762e3d9ec8f9653495cabcb16195b9d"/>
    <x v="303"/>
  </r>
  <r>
    <s v="976b6d22ca30910df62a47c9868be2c2"/>
    <x v="303"/>
  </r>
  <r>
    <s v="97708cf09d7f8cdf538912cee428b5f1"/>
    <x v="303"/>
  </r>
  <r>
    <s v="9778aeb99b5c93dedce96c5b27878fab"/>
    <x v="303"/>
  </r>
  <r>
    <s v="977953f0f211da5f952b48b13ba0c21c"/>
    <x v="303"/>
  </r>
  <r>
    <s v="977bcd8518de957e67ec4da6d83e53cb"/>
    <x v="303"/>
  </r>
  <r>
    <s v="977cbc79e7eba009120745e876cc4d1c"/>
    <x v="303"/>
  </r>
  <r>
    <s v="977f0539473c9d4d55b90085d9d2f1db"/>
    <x v="303"/>
  </r>
  <r>
    <s v="9783649805da02da35a203aba5bef3d1"/>
    <x v="303"/>
  </r>
  <r>
    <s v="9783c37f511f2c188d8021d084cf362f"/>
    <x v="303"/>
  </r>
  <r>
    <s v="978433a5ea3d51ac1052e87dfd147661"/>
    <x v="303"/>
  </r>
  <r>
    <s v="9788d35a13e0417021192e4cf26b0165"/>
    <x v="303"/>
  </r>
  <r>
    <s v="978a1bcdb6033376383080d1d22605a0"/>
    <x v="303"/>
  </r>
  <r>
    <s v="979769c3999415428fe1294ba8d42c50"/>
    <x v="303"/>
  </r>
  <r>
    <s v="9799d0c776e74b49d03a05bb5c2569a5"/>
    <x v="303"/>
  </r>
  <r>
    <s v="97a02fd051566d902fe0dfb01db1cb56"/>
    <x v="303"/>
  </r>
  <r>
    <s v="97a083f68dc5d35717665ec19676f2a7"/>
    <x v="303"/>
  </r>
  <r>
    <s v="97a12fb09662038a65cae7c153bb2f22"/>
    <x v="303"/>
  </r>
  <r>
    <s v="97a7129e289e004924a42b035a483aa9"/>
    <x v="303"/>
  </r>
  <r>
    <s v="97aa02d8f4e17d804640216d4c59a331"/>
    <x v="303"/>
  </r>
  <r>
    <s v="97b0058c1c26d4043c4c17ef270fda2f"/>
    <x v="303"/>
  </r>
  <r>
    <s v="97b7d1e207d356249500712f815a2ef0"/>
    <x v="303"/>
  </r>
  <r>
    <s v="97ba629c062ff606656293a576b9e898"/>
    <x v="303"/>
  </r>
  <r>
    <s v="97bd8b49504253e4d3aebec2cdeb9d7f"/>
    <x v="303"/>
  </r>
  <r>
    <s v="97cbeee2a92e556ab87134044639a084"/>
    <x v="303"/>
  </r>
  <r>
    <s v="97d0cfd22648b93bc53837543c183827"/>
    <x v="303"/>
  </r>
  <r>
    <s v="97d0d4d608883493e6b294a5462d0416"/>
    <x v="303"/>
  </r>
  <r>
    <s v="97d0fb0ad3984a4e94a5ef50091c3dc1"/>
    <x v="303"/>
  </r>
  <r>
    <s v="97d4f24cb85922b6af728b7b348f1fb1"/>
    <x v="303"/>
  </r>
  <r>
    <s v="97e163c1922d8ea410f14721eccd10b4"/>
    <x v="303"/>
  </r>
  <r>
    <s v="97e1c794765844622ad51fa4acf42fab"/>
    <x v="303"/>
  </r>
  <r>
    <s v="97e606027f39f303d59cabb2f1ede9e4"/>
    <x v="303"/>
  </r>
  <r>
    <s v="97eba9af7d5528536064d9aa2b8d64b7"/>
    <x v="303"/>
  </r>
  <r>
    <s v="9811cf4703a0718d5f4ae617d6307640"/>
    <x v="303"/>
  </r>
  <r>
    <s v="9815e964ffd97d9af7cdcdd150eea06d"/>
    <x v="303"/>
  </r>
  <r>
    <s v="9817b0cef8656eb4f001c94ca2a8da41"/>
    <x v="303"/>
  </r>
  <r>
    <s v="9818f01d81f9717a05f3fec390cd7f2c"/>
    <x v="303"/>
  </r>
  <r>
    <s v="981c0cbb536e519cd1efcaf0b0197b94"/>
    <x v="303"/>
  </r>
  <r>
    <s v="981cefdbaad7c3d268278f8972e19082"/>
    <x v="303"/>
  </r>
  <r>
    <s v="98224837d58313121ed2079bab654867"/>
    <x v="303"/>
  </r>
  <r>
    <s v="9824d4780c0842e966048f6afa8b90fd"/>
    <x v="303"/>
  </r>
  <r>
    <s v="9826e059f0a9053cb83d192a7fda73af"/>
    <x v="303"/>
  </r>
  <r>
    <s v="982beb09b939d5bda28e1ea42c332a61"/>
    <x v="303"/>
  </r>
  <r>
    <s v="982c96905504bd89774421813d4de5b3"/>
    <x v="303"/>
  </r>
  <r>
    <s v="9832ae97765529ef60af2b4e37acb564"/>
    <x v="303"/>
  </r>
  <r>
    <s v="983b86825e725fad1fedd75a7961a607"/>
    <x v="303"/>
  </r>
  <r>
    <s v="9844985a4a94b378f902c45a86db01b5"/>
    <x v="303"/>
  </r>
  <r>
    <s v="98467099bc100204ed63db9282ab0f71"/>
    <x v="303"/>
  </r>
  <r>
    <s v="985e0dc2bf2f5a0872e78826a6f7bba3"/>
    <x v="303"/>
  </r>
  <r>
    <s v="9860064c692ba382ac051f781747a8d1"/>
    <x v="303"/>
  </r>
  <r>
    <s v="9863a3281dccdcf3c144b395d0651f15"/>
    <x v="303"/>
  </r>
  <r>
    <s v="9869e022bcafd5ae24058cc3fbf678aa"/>
    <x v="303"/>
  </r>
  <r>
    <s v="986bee5b2ab73492db3b5e4cab5efd58"/>
    <x v="303"/>
  </r>
  <r>
    <s v="986c7fa64c546951443e3f04a8f6372b"/>
    <x v="303"/>
  </r>
  <r>
    <s v="987401c5057644498e63f961e34df01a"/>
    <x v="303"/>
  </r>
  <r>
    <s v="987a8f3f7c0e1e062cfadbec4407261f"/>
    <x v="303"/>
  </r>
  <r>
    <s v="9881de306e3f5ae87861cf855c4908a2"/>
    <x v="303"/>
  </r>
  <r>
    <s v="98868408b6446f49a94798c92781d51c"/>
    <x v="303"/>
  </r>
  <r>
    <s v="98939c349ae4fe5782c03b2332abb47c"/>
    <x v="303"/>
  </r>
  <r>
    <s v="98951bc3024b9703ce27a227756e7aea"/>
    <x v="303"/>
  </r>
  <r>
    <s v="98956b357ce2a146a4ee9764ea9de2d8"/>
    <x v="303"/>
  </r>
  <r>
    <s v="9895b1898134bf2e5d0a1b3ef2c8b534"/>
    <x v="303"/>
  </r>
  <r>
    <s v="98a15cdf052c0a12a163897b65c5b033"/>
    <x v="303"/>
  </r>
  <r>
    <s v="98a6cb0aa10e3106a7e028755382efc2"/>
    <x v="303"/>
  </r>
  <r>
    <s v="98a6cd8f7ea4b628d226f32c77fb80cd"/>
    <x v="303"/>
  </r>
  <r>
    <s v="98a9eed14290c720e4bf3aef6d5a7cb5"/>
    <x v="303"/>
  </r>
  <r>
    <s v="98ac4cee2eb56876131644037838c6c8"/>
    <x v="303"/>
  </r>
  <r>
    <s v="98aca5b5d692c8a3c60e733391bfe007"/>
    <x v="303"/>
  </r>
  <r>
    <s v="98ad8000dba654282d6d776b1d5a825d"/>
    <x v="303"/>
  </r>
  <r>
    <s v="98b2814e315639b9cda4d32c0aad8072"/>
    <x v="303"/>
  </r>
  <r>
    <s v="98b2e71931d12361461de050c799020f"/>
    <x v="303"/>
  </r>
  <r>
    <s v="98bd29157f417a8623ed176a0325e9a8"/>
    <x v="303"/>
  </r>
  <r>
    <s v="98c28970c554e1d5dbac8022b5f1dc82"/>
    <x v="303"/>
  </r>
  <r>
    <s v="98c55ba863ac7bdfd03a6993c4e6aaf1"/>
    <x v="303"/>
  </r>
  <r>
    <s v="98cbe679199fd4c429851e66ee232d06"/>
    <x v="303"/>
  </r>
  <r>
    <s v="98d33723ba1db74660ceac1302365d56"/>
    <x v="303"/>
  </r>
  <r>
    <s v="98d44cef54cef2a5d8d3c4322710daf3"/>
    <x v="303"/>
  </r>
  <r>
    <s v="98d5244d70f372c44d8e60c98ce276ce"/>
    <x v="303"/>
  </r>
  <r>
    <s v="98d7bbaf54a81cfe5a63db15c50f9e49"/>
    <x v="303"/>
  </r>
  <r>
    <s v="98e3da09a00b308ebd5218b0355d12dc"/>
    <x v="303"/>
  </r>
  <r>
    <s v="98e3e9175fa80a15e804b5efa5d56cb8"/>
    <x v="303"/>
  </r>
  <r>
    <s v="98e43b370ee3ab057176d081376926bf"/>
    <x v="303"/>
  </r>
  <r>
    <s v="98e539e5294ec5c132b78e3356112dbc"/>
    <x v="303"/>
  </r>
  <r>
    <s v="98e871ab330c8d9de8000441128253a0"/>
    <x v="303"/>
  </r>
  <r>
    <s v="98eb9b0850ae3f1eb4420fe3a27d643f"/>
    <x v="303"/>
  </r>
  <r>
    <s v="98ee82afb133c20b96ba85869ccbfd97"/>
    <x v="303"/>
  </r>
  <r>
    <s v="98f4f2091664a8981e9d83d52ef473e2"/>
    <x v="303"/>
  </r>
  <r>
    <s v="98f6a5d655675f0bd325741197b3ee95"/>
    <x v="303"/>
  </r>
  <r>
    <s v="9906d52452f7a0b588e1a08667df7c6f"/>
    <x v="303"/>
  </r>
  <r>
    <s v="990762b48daa30bbd2f24c18cd02192f"/>
    <x v="303"/>
  </r>
  <r>
    <s v="9909428b7c8c11c6534420e08426f26f"/>
    <x v="303"/>
  </r>
  <r>
    <s v="990dec6475cf2e2cfb26c981f0628d1e"/>
    <x v="303"/>
  </r>
  <r>
    <s v="99139a839dbd1fd57664bee5a67c327f"/>
    <x v="303"/>
  </r>
  <r>
    <s v="9915c36e293fb3471628281e218a62e4"/>
    <x v="303"/>
  </r>
  <r>
    <s v="992427e9c50e99ea645815c9070247eb"/>
    <x v="303"/>
  </r>
  <r>
    <s v="99285f22db8b09a77bf870ac018b12ef"/>
    <x v="303"/>
  </r>
  <r>
    <s v="992f5e963350a131fb319eab1ab72f94"/>
    <x v="303"/>
  </r>
  <r>
    <s v="993174a91dca6ec247788c5af9df9422"/>
    <x v="303"/>
  </r>
  <r>
    <s v="9938d9152211955393644ffeae3f31b5"/>
    <x v="303"/>
  </r>
  <r>
    <s v="993fa0df064ed4b849cd4e55ff7d87b3"/>
    <x v="303"/>
  </r>
  <r>
    <s v="9943a42e909b8b36439c067741a4e79e"/>
    <x v="303"/>
  </r>
  <r>
    <s v="9947056a4bcf7d668302634a557dc651"/>
    <x v="303"/>
  </r>
  <r>
    <s v="9947eb8e29868298df54505427efda83"/>
    <x v="303"/>
  </r>
  <r>
    <s v="994e7cc1f373d7f69852e9424382b3d4"/>
    <x v="303"/>
  </r>
  <r>
    <s v="995129f097da5fc62ccfdb466af59480"/>
    <x v="303"/>
  </r>
  <r>
    <s v="9952d2211d17f147c6eb566503bcd2f2"/>
    <x v="303"/>
  </r>
  <r>
    <s v="99533d5815dcfde1830d61f0a42bcd71"/>
    <x v="303"/>
  </r>
  <r>
    <s v="9955bc0c7d15eac48ec589fc26fa67de"/>
    <x v="303"/>
  </r>
  <r>
    <s v="995fc104d696e13fb0e63e8adc0b831f"/>
    <x v="303"/>
  </r>
  <r>
    <s v="9964387d5d30f07f4220f24a57aba966"/>
    <x v="303"/>
  </r>
  <r>
    <s v="9964dfa885d1018f5c783a28c8f32254"/>
    <x v="303"/>
  </r>
  <r>
    <s v="9967a443d1862982813ee4e19a096e72"/>
    <x v="303"/>
  </r>
  <r>
    <s v="9968a883de1ab268c4633623c1014c41"/>
    <x v="303"/>
  </r>
  <r>
    <s v="996a17b46786d549208b7dca627c2efb"/>
    <x v="303"/>
  </r>
  <r>
    <s v="996a9689e6ca9a00a65e51dcd6399abd"/>
    <x v="303"/>
  </r>
  <r>
    <s v="996e70ce8cc0971a1cb2744c508fa00c"/>
    <x v="303"/>
  </r>
  <r>
    <s v="99709af4c78353054e75112911446d65"/>
    <x v="303"/>
  </r>
  <r>
    <s v="9970cbb60bac726f33661e8a065061af"/>
    <x v="303"/>
  </r>
  <r>
    <s v="997200fbc7e2f4a57b2e850777701c38"/>
    <x v="303"/>
  </r>
  <r>
    <s v="9976ccaea49d77b015dff0d3e443e9cb"/>
    <x v="303"/>
  </r>
  <r>
    <s v="997a739cde711c28d59438236f21b009"/>
    <x v="303"/>
  </r>
  <r>
    <s v="997beb56c4a14345f9c8481f60acf201"/>
    <x v="303"/>
  </r>
  <r>
    <s v="998580e456a2e496029647841ff979cb"/>
    <x v="303"/>
  </r>
  <r>
    <s v="998a8483fb8926eb7a90570e695df58e"/>
    <x v="303"/>
  </r>
  <r>
    <s v="999570815f6e955aa37826a7277c5b95"/>
    <x v="303"/>
  </r>
  <r>
    <s v="99a0e3f5c8aa8aed7eea1d7cae31d36f"/>
    <x v="303"/>
  </r>
  <r>
    <s v="99a1dbf107cab261756ebc021c7ea8dc"/>
    <x v="303"/>
  </r>
  <r>
    <s v="99a5dc463e5aade0e126503dde7c44d9"/>
    <x v="303"/>
  </r>
  <r>
    <s v="99a5f066d5ca183f0300e75afc0d0521"/>
    <x v="303"/>
  </r>
  <r>
    <s v="99a8904d1adcc6c26f78cd6e719815ab"/>
    <x v="303"/>
  </r>
  <r>
    <s v="99a8dae7f17bbc65305687171a31fec4"/>
    <x v="303"/>
  </r>
  <r>
    <s v="99b76481db5b7110fb191169479bbe6d"/>
    <x v="303"/>
  </r>
  <r>
    <s v="99b76875ec6fb47fbe06ba9e3381ce96"/>
    <x v="303"/>
  </r>
  <r>
    <s v="99b9960669952f9db54ce58e8648e53c"/>
    <x v="303"/>
  </r>
  <r>
    <s v="99baba705169f558e75c74a3be9fb6d7"/>
    <x v="303"/>
  </r>
  <r>
    <s v="99bbb6a6e484022831bb2c42eacb28c0"/>
    <x v="303"/>
  </r>
  <r>
    <s v="99c3f519bf84c99f21380ce918e665df"/>
    <x v="303"/>
  </r>
  <r>
    <s v="99c9839b05855be704e3799ef61f62df"/>
    <x v="303"/>
  </r>
  <r>
    <s v="99d1c09fa44f4a5e6f66b4aba7851dab"/>
    <x v="303"/>
  </r>
  <r>
    <s v="99d310dd80123a7888eee41237433c20"/>
    <x v="303"/>
  </r>
  <r>
    <s v="99d68920fd3d1ac074d426a6c3aa52fa"/>
    <x v="303"/>
  </r>
  <r>
    <s v="99d8b5d9de969d2073171cb36e607b7d"/>
    <x v="303"/>
  </r>
  <r>
    <s v="99dc5e87925bb14a041841547ae45360"/>
    <x v="303"/>
  </r>
  <r>
    <s v="99ea173ab71ba351b13c1354fbaf1866"/>
    <x v="303"/>
  </r>
  <r>
    <s v="99ea7f85dfda70b3b335653ade1d8cf5"/>
    <x v="303"/>
  </r>
  <r>
    <s v="99eba40def9bc91b095cb1f0875b6b13"/>
    <x v="303"/>
  </r>
  <r>
    <s v="99ebbf36ee424ad4328ef7f2540d485b"/>
    <x v="303"/>
  </r>
  <r>
    <s v="99f8243c825020f9740f08093d8b2420"/>
    <x v="303"/>
  </r>
  <r>
    <s v="99ff1a335920ddb9ea8d758bb3edd85f"/>
    <x v="303"/>
  </r>
  <r>
    <s v="9a00aa7433419018c7d363867811f0ff"/>
    <x v="303"/>
  </r>
  <r>
    <s v="9a06d57a18c33c15f519142068e019fd"/>
    <x v="303"/>
  </r>
  <r>
    <s v="9a0acc930c8551777e5a6b528da4489d"/>
    <x v="303"/>
  </r>
  <r>
    <s v="9a0db19befe97953f77e7693aba47240"/>
    <x v="303"/>
  </r>
  <r>
    <s v="9a1c3dcef2c61a338c9935d6463d2958"/>
    <x v="303"/>
  </r>
  <r>
    <s v="9a253b08ae55b973b9b7ade811fe163d"/>
    <x v="303"/>
  </r>
  <r>
    <s v="9a27d3151f9ed5a05159766c9528422f"/>
    <x v="303"/>
  </r>
  <r>
    <s v="9a289d2c2587275a8d8cc99e94a7bfe9"/>
    <x v="303"/>
  </r>
  <r>
    <s v="9a28f26d0590bc185f655da55aaa6d1d"/>
    <x v="303"/>
  </r>
  <r>
    <s v="9a2ae937354e67be58eefc9dc8552c8e"/>
    <x v="303"/>
  </r>
  <r>
    <s v="9a2c0ce92c81615da896a3b3e2f0426c"/>
    <x v="303"/>
  </r>
  <r>
    <s v="9a2d1bff7816f214a637c24f054fb840"/>
    <x v="303"/>
  </r>
  <r>
    <s v="9a2dabf22575db361e0b2ac70d19bfec"/>
    <x v="303"/>
  </r>
  <r>
    <s v="9a2e0a0d924ddf5b71c78298a7c7c7ba"/>
    <x v="303"/>
  </r>
  <r>
    <s v="9a2f6038336c335c75c7021169c3dada"/>
    <x v="303"/>
  </r>
  <r>
    <s v="9a319804b058c60d99b547e1795124ed"/>
    <x v="303"/>
  </r>
  <r>
    <s v="9a31eda5841c1e840ff62d483e998305"/>
    <x v="303"/>
  </r>
  <r>
    <s v="9a338548b454ca918eac7aa2e1664b5e"/>
    <x v="303"/>
  </r>
  <r>
    <s v="9a3fc0f83cb95b4ea510a5f8e2dcf1e4"/>
    <x v="303"/>
  </r>
  <r>
    <s v="9a48c5a1d96cb5a64fab3840ce3a2d4c"/>
    <x v="303"/>
  </r>
  <r>
    <s v="9a4917cd86f6c8407d6fd8964612866f"/>
    <x v="303"/>
  </r>
  <r>
    <s v="9a49209ed89f4c4963a54268cbd67e53"/>
    <x v="303"/>
  </r>
  <r>
    <s v="9a4b0985100f11bb2a8318c3247a2644"/>
    <x v="303"/>
  </r>
  <r>
    <s v="9a515b1ea5cecba1f150b450bdadc8f3"/>
    <x v="303"/>
  </r>
  <r>
    <s v="9a527d6f75be093868daff14159ed515"/>
    <x v="303"/>
  </r>
  <r>
    <s v="9a53b6ba4f428a3a8c30a46b22380f3b"/>
    <x v="303"/>
  </r>
  <r>
    <s v="9a62951caba97dc44dfda6d52245bd4d"/>
    <x v="303"/>
  </r>
  <r>
    <s v="9a62e4643ae39d816a59dcea4356630c"/>
    <x v="303"/>
  </r>
  <r>
    <s v="9a694e80dd76bd0304e3ccf04d44911e"/>
    <x v="303"/>
  </r>
  <r>
    <s v="9a70153de97f97284c5a9a0f7658ceca"/>
    <x v="303"/>
  </r>
  <r>
    <s v="9a78179b00ddd4f4b8a7fede34741dc3"/>
    <x v="303"/>
  </r>
  <r>
    <s v="9a7c915c625b64eae5e410b282347f29"/>
    <x v="303"/>
  </r>
  <r>
    <s v="9a7d2081e6a7ba7b818fd2a0ee8cf738"/>
    <x v="303"/>
  </r>
  <r>
    <s v="9a7e64d03d52d71b0cab32bef934c1cf"/>
    <x v="303"/>
  </r>
  <r>
    <s v="9a84f70bcfbb8b1cbd36d7fddb9bffbd"/>
    <x v="303"/>
  </r>
  <r>
    <s v="9a888d60d49e4f6689bfc1e763c593db"/>
    <x v="303"/>
  </r>
  <r>
    <s v="9a8a6e2bc5e990d2ec5ed185a1c27ddb"/>
    <x v="303"/>
  </r>
  <r>
    <s v="9a8acb0ff1c44b62b9c0956e60efab9e"/>
    <x v="303"/>
  </r>
  <r>
    <s v="9a8e989dcc05cb5e97b28c8af461a55d"/>
    <x v="303"/>
  </r>
  <r>
    <s v="9a90980c2db0fd7ec5a42a4551870f24"/>
    <x v="303"/>
  </r>
  <r>
    <s v="9a95f1def981c918165f59cc50d02aed"/>
    <x v="303"/>
  </r>
  <r>
    <s v="9a990bf852e0d66bcbdd86123296d5e2"/>
    <x v="303"/>
  </r>
  <r>
    <s v="9a9c09d62a4ea21e6561cb9807d2fcb5"/>
    <x v="303"/>
  </r>
  <r>
    <s v="9a9d5695d204940f5a84c8f96fbef396"/>
    <x v="303"/>
  </r>
  <r>
    <s v="9a9f3f7e299fcf31cd55d6d0ed3dccb2"/>
    <x v="303"/>
  </r>
  <r>
    <s v="9aa10be3917cbc9bebb8d471dd42b16e"/>
    <x v="303"/>
  </r>
  <r>
    <s v="9aa1aae67c56161f4dd11535dcce871c"/>
    <x v="303"/>
  </r>
  <r>
    <s v="9aa3a3d75f5b25bef56f928adc357382"/>
    <x v="303"/>
  </r>
  <r>
    <s v="9aa4c96e413cf5fbc15aa12860f1bcc7"/>
    <x v="303"/>
  </r>
  <r>
    <s v="9aa63e772e5051aacdebd431ebb68cbf"/>
    <x v="303"/>
  </r>
  <r>
    <s v="9ab21771f25c5bb9f31c70ad68368cca"/>
    <x v="303"/>
  </r>
  <r>
    <s v="9ab2b902c565a0c8222cbf4ed67e74bc"/>
    <x v="303"/>
  </r>
  <r>
    <s v="9abba050046fe8739d1b857a39b4dbc7"/>
    <x v="303"/>
  </r>
  <r>
    <s v="9abcee5c24564fcbe0ba06d986d7a9f0"/>
    <x v="303"/>
  </r>
  <r>
    <s v="9abe341bf6147518d1ef111ae5664040"/>
    <x v="303"/>
  </r>
  <r>
    <s v="9ac02ed7d8a21da4cf60ee5f1b392c01"/>
    <x v="303"/>
  </r>
  <r>
    <s v="9ac1123010a9f3aa3b6c716bf03191a5"/>
    <x v="303"/>
  </r>
  <r>
    <s v="9ac6be78f538b37684c6ecabe3a15ce8"/>
    <x v="303"/>
  </r>
  <r>
    <s v="9acea61c0b06d0a004b625ccc0bc32b5"/>
    <x v="303"/>
  </r>
  <r>
    <s v="9ad92c19d2285fc98b047e03f1081abd"/>
    <x v="303"/>
  </r>
  <r>
    <s v="9ae3ea0215ffd3e5b3fd3ce90c320fb4"/>
    <x v="303"/>
  </r>
  <r>
    <s v="9aea62079038620447f5acb169c6390e"/>
    <x v="303"/>
  </r>
  <r>
    <s v="9aefd9ca1fa69d7f58d2d3bd8c814d99"/>
    <x v="303"/>
  </r>
  <r>
    <s v="9af163cc27fd2b6d3430f5eb6b532e08"/>
    <x v="303"/>
  </r>
  <r>
    <s v="9afade9b369dd81f1af3f90770178a0c"/>
    <x v="303"/>
  </r>
  <r>
    <s v="9afe4291e4c3fe6fa7ae8d1cdc8932de"/>
    <x v="303"/>
  </r>
  <r>
    <s v="9b034cabc227ef770899c9a6807d1ad6"/>
    <x v="303"/>
  </r>
  <r>
    <s v="9b03918b3e1334d969991ab10725f90f"/>
    <x v="303"/>
  </r>
  <r>
    <s v="9b04b5b2038f92e2572ed0c6ff845869"/>
    <x v="303"/>
  </r>
  <r>
    <s v="9b05229f000e3bca6a29ebff5873bef5"/>
    <x v="303"/>
  </r>
  <r>
    <s v="9b063a45331fbebd3a2542d1fa62cb4b"/>
    <x v="303"/>
  </r>
  <r>
    <s v="9b10aa7866b33b3a29889d6ed59dcbda"/>
    <x v="303"/>
  </r>
  <r>
    <s v="9b14c1d13d06afd1d2a45a6c659c7931"/>
    <x v="303"/>
  </r>
  <r>
    <s v="9b19a29eecbda7fb855881e5225e27fd"/>
    <x v="303"/>
  </r>
  <r>
    <s v="9b1d0c12c2cd527cf7c351662b2d2644"/>
    <x v="303"/>
  </r>
  <r>
    <s v="9b1d30916733af56ab8d438ff12a68f9"/>
    <x v="303"/>
  </r>
  <r>
    <s v="9b1f78fac8b13ce3f96281529a66baee"/>
    <x v="303"/>
  </r>
  <r>
    <s v="9b3aae8f0cd1d1ecc5d24f4e87a63209"/>
    <x v="303"/>
  </r>
  <r>
    <s v="9b3dedc40bcf9b6a7dc6d84d8a22c743"/>
    <x v="303"/>
  </r>
  <r>
    <s v="9b419c5f703e50fd261cf837896c2953"/>
    <x v="303"/>
  </r>
  <r>
    <s v="9b4d3f12f92424332d1a5c51a207f198"/>
    <x v="303"/>
  </r>
  <r>
    <s v="9b4dc772a2f57c56f12578a4a2a360e8"/>
    <x v="303"/>
  </r>
  <r>
    <s v="9b521c78b89edcb1cb24416f847f8810"/>
    <x v="303"/>
  </r>
  <r>
    <s v="9b58ef64609739134750edef7d7d9b93"/>
    <x v="303"/>
  </r>
  <r>
    <s v="9b5c304c4e25306bb887697164680e2a"/>
    <x v="303"/>
  </r>
  <r>
    <s v="9b5fa50a4f9824601959b520276a83da"/>
    <x v="303"/>
  </r>
  <r>
    <s v="9b6092b069b953b3defb9939f638c9c1"/>
    <x v="303"/>
  </r>
  <r>
    <s v="9b68b91794736e7697aea18fee65d86d"/>
    <x v="303"/>
  </r>
  <r>
    <s v="9b6b5efa1964684815e2f30fb4367428"/>
    <x v="303"/>
  </r>
  <r>
    <s v="9b6d7b64402f9a89b23621ff48e951da"/>
    <x v="303"/>
  </r>
  <r>
    <s v="9b6f22f30c9fc0ce5579d30d29b4de06"/>
    <x v="303"/>
  </r>
  <r>
    <s v="9b7861cfdb8d1d1699361b5b761a1fe1"/>
    <x v="303"/>
  </r>
  <r>
    <s v="9b79a761ca31d73e19c6069e44c7b60f"/>
    <x v="303"/>
  </r>
  <r>
    <s v="9b7a42426d367caa144c604f7a9a241f"/>
    <x v="303"/>
  </r>
  <r>
    <s v="9b7bf1ede27c3f814f78506298e4deca"/>
    <x v="303"/>
  </r>
  <r>
    <s v="9b7cddf995c41c1b27c1d23c6426a15a"/>
    <x v="303"/>
  </r>
  <r>
    <s v="9b7f3d501ecee30ab171f375a625a067"/>
    <x v="303"/>
  </r>
  <r>
    <s v="9b872a04e5b2d997205c4511524f2bc9"/>
    <x v="303"/>
  </r>
  <r>
    <s v="9b89de2b2287d7b4365125b2409ec099"/>
    <x v="303"/>
  </r>
  <r>
    <s v="9b8c3f14f39919661817dcc66f80606b"/>
    <x v="303"/>
  </r>
  <r>
    <s v="9b91e4ea6681a79bc6589a0997cf74a8"/>
    <x v="303"/>
  </r>
  <r>
    <s v="9b9356930ece9ac0ab12312f2159122d"/>
    <x v="303"/>
  </r>
  <r>
    <s v="9b9ba44395efac42eb854f90aea61e0a"/>
    <x v="303"/>
  </r>
  <r>
    <s v="9ba240b196264467dbc15cd2ada49a9b"/>
    <x v="303"/>
  </r>
  <r>
    <s v="9ba318adcb0f7b4f92b0978fe5252c87"/>
    <x v="303"/>
  </r>
  <r>
    <s v="9ba4f5ddfe34e0b73a3a6ab0ea1a4f43"/>
    <x v="303"/>
  </r>
  <r>
    <s v="9bb437e80c4068c005818c9dec6d01e9"/>
    <x v="303"/>
  </r>
  <r>
    <s v="9bc219b877b681f89ddf03d502ebbd34"/>
    <x v="303"/>
  </r>
  <r>
    <s v="9bcf40f7e0c5e898612ffe485fde99eb"/>
    <x v="303"/>
  </r>
  <r>
    <s v="9be026010d98b61cea93e6958e8bfe3e"/>
    <x v="303"/>
  </r>
  <r>
    <s v="9be1352e25fa3add2715be0e24cc133b"/>
    <x v="303"/>
  </r>
  <r>
    <s v="9be29fae908ba74209c66b341d35634d"/>
    <x v="303"/>
  </r>
  <r>
    <s v="9be3d5834b3532dd86c7005fdd0d9289"/>
    <x v="303"/>
  </r>
  <r>
    <s v="9be523a1cc885791d4b47e8a583c8e86"/>
    <x v="303"/>
  </r>
  <r>
    <s v="9be5a5082fcd18adf8127030f3d49ac9"/>
    <x v="303"/>
  </r>
  <r>
    <s v="9be5b5b2c167b020e2fc46387ce1c919"/>
    <x v="303"/>
  </r>
  <r>
    <s v="9be956bc7d7b3ffce2cec1d8d51a49b5"/>
    <x v="303"/>
  </r>
  <r>
    <s v="9beba582279580d74d921cd55caf4150"/>
    <x v="303"/>
  </r>
  <r>
    <s v="9c043ddb21cc3789a39fda14e36bc7b2"/>
    <x v="303"/>
  </r>
  <r>
    <s v="9c0450347f44a05c92b6b3bee48318e5"/>
    <x v="303"/>
  </r>
  <r>
    <s v="9c0500fae8e4cc1bc9b9750be7246b4e"/>
    <x v="303"/>
  </r>
  <r>
    <s v="9c0a0604335974ab007ff28da81051b9"/>
    <x v="303"/>
  </r>
  <r>
    <s v="9c0f1ec07b76c882226277410a1888f8"/>
    <x v="303"/>
  </r>
  <r>
    <s v="9c1138bb8f9dae51aa791389347e2c06"/>
    <x v="303"/>
  </r>
  <r>
    <s v="9c11a1ddf4f62a4b3324c3c3b9c28c70"/>
    <x v="303"/>
  </r>
  <r>
    <s v="9c181c65ffcde8d68300e493c319d5f4"/>
    <x v="303"/>
  </r>
  <r>
    <s v="9c1916d1171937089330422df37864fc"/>
    <x v="303"/>
  </r>
  <r>
    <s v="9c1b45abb376bc8e059fa4119532e176"/>
    <x v="303"/>
  </r>
  <r>
    <s v="9c1b90f7ee6b1bc3db01ec832b3af99d"/>
    <x v="303"/>
  </r>
  <r>
    <s v="9c1f2ed5d79e299f6d3d0c57a7ca3e06"/>
    <x v="303"/>
  </r>
  <r>
    <s v="9c1f52f8f743d3206c7ce0cafdbd8893"/>
    <x v="303"/>
  </r>
  <r>
    <s v="9c2236a28fd97aaf13bfbe4bb57ee146"/>
    <x v="303"/>
  </r>
  <r>
    <s v="9c26a61defe64fd009c0ee0fc7dab12a"/>
    <x v="303"/>
  </r>
  <r>
    <s v="9c2ebebf5efe0a07dec63499be278868"/>
    <x v="303"/>
  </r>
  <r>
    <s v="9c396e4cad44cdc194a575fea9123376"/>
    <x v="303"/>
  </r>
  <r>
    <s v="9c39b3edf3e190c6ca292bf62a14e668"/>
    <x v="303"/>
  </r>
  <r>
    <s v="9c3d2ef7966e5ad1ae71bbcdc77390d3"/>
    <x v="303"/>
  </r>
  <r>
    <s v="9c3ea6ee34d5b40cae0b005812cee79d"/>
    <x v="303"/>
  </r>
  <r>
    <s v="9c404a03c04aae6429653b114db928e4"/>
    <x v="303"/>
  </r>
  <r>
    <s v="9c46f9b47f53311cb18696fefe645115"/>
    <x v="303"/>
  </r>
  <r>
    <s v="9c47cc754265cb69c32be33697fe6099"/>
    <x v="303"/>
  </r>
  <r>
    <s v="9c53cfd766e835f4fd41662e431d357c"/>
    <x v="303"/>
  </r>
  <r>
    <s v="9c541e54059dde565c021cb84ca73a27"/>
    <x v="303"/>
  </r>
  <r>
    <s v="9c5afcd965def829f5ec682e9feca70b"/>
    <x v="303"/>
  </r>
  <r>
    <s v="9c5cb5399796d21d20f9c26a702f0563"/>
    <x v="303"/>
  </r>
  <r>
    <s v="9c61317ef24d1dfe5eb264c8a3ee9f0c"/>
    <x v="303"/>
  </r>
  <r>
    <s v="9c614c6de222e5d18c74fb106c572eb5"/>
    <x v="303"/>
  </r>
  <r>
    <s v="9c63a47d546b30c405adfcdb79b75f0b"/>
    <x v="303"/>
  </r>
  <r>
    <s v="9c64b40bed159556b613d25a01d80165"/>
    <x v="303"/>
  </r>
  <r>
    <s v="9c6d96cb2b9f71bed5cd0c5e34cd5086"/>
    <x v="303"/>
  </r>
  <r>
    <s v="9c707823025604fa4d78d8a302a5a1d1"/>
    <x v="303"/>
  </r>
  <r>
    <s v="9c759e8711b55b1208d3f7707db0ca22"/>
    <x v="303"/>
  </r>
  <r>
    <s v="9c7f9eb76ad6ad4f7f8bd8b59fc01edb"/>
    <x v="303"/>
  </r>
  <r>
    <s v="9c8040032091dd1a9e9d5d428edf9e7c"/>
    <x v="303"/>
  </r>
  <r>
    <s v="9c8160efb2700e8e9bc32f8d8beae746"/>
    <x v="303"/>
  </r>
  <r>
    <s v="9c87484570cb93de31d4971e41421a91"/>
    <x v="303"/>
  </r>
  <r>
    <s v="9c887934397a795a5c32002326496e00"/>
    <x v="303"/>
  </r>
  <r>
    <s v="9c94788da4a6ea4c776f20798baed709"/>
    <x v="303"/>
  </r>
  <r>
    <s v="9c987336069d0dcc2289cf4c5f517600"/>
    <x v="303"/>
  </r>
  <r>
    <s v="9c9bb840608b2af911b8f30479b4673c"/>
    <x v="303"/>
  </r>
  <r>
    <s v="9ca0e63d37483f60b6a4084806ef6f10"/>
    <x v="303"/>
  </r>
  <r>
    <s v="9ca335d78dc9dea87b5dcec906622cd3"/>
    <x v="303"/>
  </r>
  <r>
    <s v="9ca3ecfdc672b946eb7ce92431b28684"/>
    <x v="303"/>
  </r>
  <r>
    <s v="9ca4deda763669b45f33a9ceab1228e8"/>
    <x v="303"/>
  </r>
  <r>
    <s v="9ca51eba264d7efbf9e8b3dcec483b79"/>
    <x v="303"/>
  </r>
  <r>
    <s v="9ca97f98f3196674155b6b5d29b530f0"/>
    <x v="303"/>
  </r>
  <r>
    <s v="9cb056a5b353784ece52b9d0fef8f12e"/>
    <x v="303"/>
  </r>
  <r>
    <s v="9cb4d42751cb54da3e44a298f6f11f9a"/>
    <x v="303"/>
  </r>
  <r>
    <s v="9cba62461a06b157c487e37f77d30b80"/>
    <x v="303"/>
  </r>
  <r>
    <s v="9cbf57479a0ce8369e0c1e0fc2758fc2"/>
    <x v="303"/>
  </r>
  <r>
    <s v="9cc0f47080088822c8d032de2806367c"/>
    <x v="303"/>
  </r>
  <r>
    <s v="9cc61b5818cbf004b062ac71dab29b51"/>
    <x v="303"/>
  </r>
  <r>
    <s v="9cca29e6b8e650b129b25213b3313a65"/>
    <x v="303"/>
  </r>
  <r>
    <s v="9ccd2f19e30d181a375a3229e7c363cc"/>
    <x v="303"/>
  </r>
  <r>
    <s v="9ccf35661fc538c24f054717e4bd1c34"/>
    <x v="303"/>
  </r>
  <r>
    <s v="9cd4a7b65c30e0156e8f5c428fd0931a"/>
    <x v="303"/>
  </r>
  <r>
    <s v="9cd961b81abea7b64a1a69afd7d895ec"/>
    <x v="303"/>
  </r>
  <r>
    <s v="9cdaa518e6773afeab1ff6f9941f9c49"/>
    <x v="303"/>
  </r>
  <r>
    <s v="9ce0c9131b584eb14b54dc73130848fe"/>
    <x v="303"/>
  </r>
  <r>
    <s v="9ce905184b42e24c5ba79ec0c7f26149"/>
    <x v="303"/>
  </r>
  <r>
    <s v="9ce9f21ba30195305c070bfd962a4902"/>
    <x v="303"/>
  </r>
  <r>
    <s v="9cea5fb17e37d6dc7d015d86dc03c0ab"/>
    <x v="303"/>
  </r>
  <r>
    <s v="9cebf558f8efdf176ba1172438a0a6af"/>
    <x v="303"/>
  </r>
  <r>
    <s v="9cf506f4472931480e75c8f2355b6f73"/>
    <x v="303"/>
  </r>
  <r>
    <s v="9cf7f0503834cd6dc13ec2c759ef7df0"/>
    <x v="303"/>
  </r>
  <r>
    <s v="9cfb4e1f50284e09a9d18eb6494959b9"/>
    <x v="303"/>
  </r>
  <r>
    <s v="9cffcdcdc47db8c2678e9aa1a0940d1d"/>
    <x v="303"/>
  </r>
  <r>
    <s v="9d08728da779ef1d007ee18c1f2b19c4"/>
    <x v="303"/>
  </r>
  <r>
    <s v="9d1583a82449105b43f6a6d94e3b0225"/>
    <x v="303"/>
  </r>
  <r>
    <s v="9d1622ba59fc67399a8494c26fbd226e"/>
    <x v="303"/>
  </r>
  <r>
    <s v="9d163b0ae0682927338d4974439bccad"/>
    <x v="303"/>
  </r>
  <r>
    <s v="9d1cd77092f084ae0e7b5759ff7967ad"/>
    <x v="303"/>
  </r>
  <r>
    <s v="9d20b6b77be5b40b36e8cb29ce5bfe7b"/>
    <x v="303"/>
  </r>
  <r>
    <s v="9d2425380a9cc2b07d8ff304bffbc68b"/>
    <x v="303"/>
  </r>
  <r>
    <s v="9d25f3204f6b8600635fbff7dd14790c"/>
    <x v="303"/>
  </r>
  <r>
    <s v="9d2888a10736d02a2b3286165c68e427"/>
    <x v="303"/>
  </r>
  <r>
    <s v="9d29d7aa4a58a5bd00ccd068bbebce34"/>
    <x v="303"/>
  </r>
  <r>
    <s v="9d39e7ccabc61e85bec1287fa643bab2"/>
    <x v="303"/>
  </r>
  <r>
    <s v="9d4a423dfef95592c049077b40d51197"/>
    <x v="303"/>
  </r>
  <r>
    <s v="9d4a7ccb8455461a0b75f7f3ca44a84f"/>
    <x v="303"/>
  </r>
  <r>
    <s v="9d4c4b3c4d66889aea0cbe2d82236913"/>
    <x v="303"/>
  </r>
  <r>
    <s v="9d4c8b52cf6db6bb135e5949e088af00"/>
    <x v="303"/>
  </r>
  <r>
    <s v="9d4e3842e52e23414066048d3d4ac6ba"/>
    <x v="303"/>
  </r>
  <r>
    <s v="9d545b991757883450ba9f2d420d501e"/>
    <x v="303"/>
  </r>
  <r>
    <s v="9d56f0b6988432faf08fa95e5fcddfe8"/>
    <x v="303"/>
  </r>
  <r>
    <s v="9d5c08fdd49e40bf925a0cb402171930"/>
    <x v="303"/>
  </r>
  <r>
    <s v="9d5c454fe7e8be455543a0339aecf960"/>
    <x v="303"/>
  </r>
  <r>
    <s v="9d60c5b0a506839fbb2bd76a307a6507"/>
    <x v="303"/>
  </r>
  <r>
    <s v="9d610aa5824d12e79c68374c52ad9049"/>
    <x v="303"/>
  </r>
  <r>
    <s v="9d63cf151890e52f6f4d8ef81e554c5c"/>
    <x v="303"/>
  </r>
  <r>
    <s v="9d6719c4881622bb412563dd20adffa4"/>
    <x v="303"/>
  </r>
  <r>
    <s v="9d6761540fe088584c41c09dbfc68850"/>
    <x v="303"/>
  </r>
  <r>
    <s v="9d6cca90424290d565fc33d696adde1d"/>
    <x v="303"/>
  </r>
  <r>
    <s v="9d701657a73c8b08492d0a5e758c67f9"/>
    <x v="303"/>
  </r>
  <r>
    <s v="9d738f70373a7995c051c3113988452f"/>
    <x v="303"/>
  </r>
  <r>
    <s v="9d7645207a1014162acee85476140fc7"/>
    <x v="303"/>
  </r>
  <r>
    <s v="9d76c24a38020a289e8680146b853e76"/>
    <x v="303"/>
  </r>
  <r>
    <s v="9d80d7196466728b7d9dcc86d70898b5"/>
    <x v="303"/>
  </r>
  <r>
    <s v="9d82f2472f8d8cb8dc8933020471feba"/>
    <x v="303"/>
  </r>
  <r>
    <s v="9d846dfea9255bf494263adfd5e948ba"/>
    <x v="303"/>
  </r>
  <r>
    <s v="9d93c00d04b112c719bbed495f466945"/>
    <x v="303"/>
  </r>
  <r>
    <s v="9d9e88a4947bea425bb26498fa0c91ab"/>
    <x v="303"/>
  </r>
  <r>
    <s v="9da6fbd21136e35a27eddaad360a3f51"/>
    <x v="303"/>
  </r>
  <r>
    <s v="9da70f6d47601f897b87ea00e67514d4"/>
    <x v="303"/>
  </r>
  <r>
    <s v="9dad1d31958cff277231b67f93fb61e0"/>
    <x v="303"/>
  </r>
  <r>
    <s v="9dae47135948369d0b6f72d8789fdd0f"/>
    <x v="303"/>
  </r>
  <r>
    <s v="9dafbd07bc2c42e6c20f70f7a1746c85"/>
    <x v="303"/>
  </r>
  <r>
    <s v="9dba992b10a00febe51e7dba21f26c6b"/>
    <x v="303"/>
  </r>
  <r>
    <s v="9dc0012f702ee0b7358622cb16dc938b"/>
    <x v="303"/>
  </r>
  <r>
    <s v="9dc167af676e245d056b6b8d5d3cd1dc"/>
    <x v="303"/>
  </r>
  <r>
    <s v="9dc24e0b7734998c5b040c19944ac785"/>
    <x v="303"/>
  </r>
  <r>
    <s v="9dc27913600072fdab887399db354a4c"/>
    <x v="303"/>
  </r>
  <r>
    <s v="9dc4f10057009c2d152320f6f818b864"/>
    <x v="303"/>
  </r>
  <r>
    <s v="9dc5b9fe5c48a703e107b358292ec2b3"/>
    <x v="303"/>
  </r>
  <r>
    <s v="9dca995c65616198af8802872a36a817"/>
    <x v="303"/>
  </r>
  <r>
    <s v="9dcbc83d92388e7a7056779082c5f030"/>
    <x v="303"/>
  </r>
  <r>
    <s v="9dd4407f9396007a7ef94ff3a62b4eef"/>
    <x v="303"/>
  </r>
  <r>
    <s v="9dd5e62320ced3a6d813e31aa2c7314b"/>
    <x v="303"/>
  </r>
  <r>
    <s v="9dd64275af5769eb21366a4642a77fef"/>
    <x v="303"/>
  </r>
  <r>
    <s v="9dd884ea501f59e3454d212ba71ac095"/>
    <x v="303"/>
  </r>
  <r>
    <s v="9dd9c51434910b46f3eb27ab62d99395"/>
    <x v="303"/>
  </r>
  <r>
    <s v="9debaa3287022367b7e4b1e316eecac0"/>
    <x v="303"/>
  </r>
  <r>
    <s v="9debe892b3f96f5dd43eca6a4adc77a2"/>
    <x v="303"/>
  </r>
  <r>
    <s v="9dec77cfbb4bc9353d3f68da8e631d2a"/>
    <x v="303"/>
  </r>
  <r>
    <s v="9df0fed3d6ce8d6db8a20d17e2676456"/>
    <x v="303"/>
  </r>
  <r>
    <s v="9df3cdcd23474c307da3eac247d271fd"/>
    <x v="303"/>
  </r>
  <r>
    <s v="9e043a00f4d46859d5aed35da0a9231d"/>
    <x v="303"/>
  </r>
  <r>
    <s v="9e06922ebfb96fcc5f03545b0ff7b79c"/>
    <x v="303"/>
  </r>
  <r>
    <s v="9e0ab8e2de03cb23839bc1e7be0059c5"/>
    <x v="303"/>
  </r>
  <r>
    <s v="9e0abf81f7247c7f7b9fc740464b9fed"/>
    <x v="303"/>
  </r>
  <r>
    <s v="9e0b1d17e218143fbdcd18cfe4dc2ed8"/>
    <x v="303"/>
  </r>
  <r>
    <s v="9e0def36b17b0ac0a3ad63032a4ca477"/>
    <x v="303"/>
  </r>
  <r>
    <s v="9e0ed8957b18085db34b431ecef336b6"/>
    <x v="303"/>
  </r>
  <r>
    <s v="9e0eda00b4fa42623544448b1325eec0"/>
    <x v="303"/>
  </r>
  <r>
    <s v="9e10a81d4e648087da1c4b2f015e014f"/>
    <x v="303"/>
  </r>
  <r>
    <s v="9e1168f5ca36daabd2610209fc58f111"/>
    <x v="303"/>
  </r>
  <r>
    <s v="9e121c8d3e707640fee5a2e0144214ef"/>
    <x v="303"/>
  </r>
  <r>
    <s v="9e1a787fd5f934691f2fd77580dc79b3"/>
    <x v="303"/>
  </r>
  <r>
    <s v="9e1c0cc8ff1511b6926532fdb30ba529"/>
    <x v="303"/>
  </r>
  <r>
    <s v="9e1f5597a9b62b31027292fb9aa482fc"/>
    <x v="303"/>
  </r>
  <r>
    <s v="9e2b6fb264f1a7242c127541cee42865"/>
    <x v="303"/>
  </r>
  <r>
    <s v="9e30099a7199afab3387e4f09ef596d2"/>
    <x v="303"/>
  </r>
  <r>
    <s v="9e32a84f4b9553b7a3cb903cc643d2a8"/>
    <x v="303"/>
  </r>
  <r>
    <s v="9e347b4312316da86d66cbdeb91ddd04"/>
    <x v="303"/>
  </r>
  <r>
    <s v="9e353f86f9c524768a97a4ee228f7532"/>
    <x v="303"/>
  </r>
  <r>
    <s v="9e386b2704420ca88b31f82da39ca846"/>
    <x v="303"/>
  </r>
  <r>
    <s v="9e3d0d24255c2d022f69a3b316bd7f30"/>
    <x v="303"/>
  </r>
  <r>
    <s v="9e3d1db575a2b68db118a31b83a830af"/>
    <x v="303"/>
  </r>
  <r>
    <s v="9e3e37b05cb0fe90db1766ec47e45e6f"/>
    <x v="303"/>
  </r>
  <r>
    <s v="9e41e8bfb1fed2505662762a3fabbf3c"/>
    <x v="303"/>
  </r>
  <r>
    <s v="9e47864823dec38c6e1b358def67535c"/>
    <x v="303"/>
  </r>
  <r>
    <s v="9e4a85b46c4fcb2a950d186bbe20304d"/>
    <x v="303"/>
  </r>
  <r>
    <s v="9e4aa476607d8d4a81dd115eda5bb854"/>
    <x v="303"/>
  </r>
  <r>
    <s v="9e4e6646ed3282dd5ba0ae7bfe764e82"/>
    <x v="303"/>
  </r>
  <r>
    <s v="9e4fd98eee5b82e1e1bc70f564128c03"/>
    <x v="303"/>
  </r>
  <r>
    <s v="9e5063c867add20c5690b0c8dba04473"/>
    <x v="303"/>
  </r>
  <r>
    <s v="9e58b4675d317e39380f77ef470e5a9e"/>
    <x v="303"/>
  </r>
  <r>
    <s v="9e656db1e5fea6533ae60062335920c5"/>
    <x v="303"/>
  </r>
  <r>
    <s v="9e69cb7f915b6ede4f038f61776d6a6d"/>
    <x v="303"/>
  </r>
  <r>
    <s v="9e69d6a36945f31821d18e4bd939dded"/>
    <x v="303"/>
  </r>
  <r>
    <s v="9e69e94b627809fc2876ac90fddba00c"/>
    <x v="303"/>
  </r>
  <r>
    <s v="9e6b392a42024b57bfbf3b828ce7acea"/>
    <x v="303"/>
  </r>
  <r>
    <s v="9e73a4a64aa816704a1cfd1975ec75f4"/>
    <x v="303"/>
  </r>
  <r>
    <s v="9e7424f6a9b81cbff5758208c8100709"/>
    <x v="303"/>
  </r>
  <r>
    <s v="9e7a7146b3c0e800275ff735f7590429"/>
    <x v="303"/>
  </r>
  <r>
    <s v="9e7ad2d9949e103f8964359fbd0c9261"/>
    <x v="303"/>
  </r>
  <r>
    <s v="9e7b583e90f78160e76e399393f5d65d"/>
    <x v="303"/>
  </r>
  <r>
    <s v="9e815bcf3168f2bdec4d78d79b4e7a63"/>
    <x v="303"/>
  </r>
  <r>
    <s v="9e86c7a3305494ee2952caeae3f886df"/>
    <x v="303"/>
  </r>
  <r>
    <s v="9e8f6787834fc3c18c73e9b4d9873367"/>
    <x v="303"/>
  </r>
  <r>
    <s v="9e920e225ba1841763b8df0c67ed6956"/>
    <x v="303"/>
  </r>
  <r>
    <s v="9e92bbba04ecd0ebb449c22442b08eab"/>
    <x v="303"/>
  </r>
  <r>
    <s v="9ea0dcf25978be409149ae8e6b26f685"/>
    <x v="303"/>
  </r>
  <r>
    <s v="9ea696fd95f60a9e20f374f140eef5e9"/>
    <x v="303"/>
  </r>
  <r>
    <s v="9ea8553a97d82091eff0736117818932"/>
    <x v="303"/>
  </r>
  <r>
    <s v="9eaa8dbb65c170c12221391275371aa0"/>
    <x v="303"/>
  </r>
  <r>
    <s v="9eaf0bf6fb3d1d3764dedeebbc275be6"/>
    <x v="303"/>
  </r>
  <r>
    <s v="9eb338619c3785b967ba694718b04f9f"/>
    <x v="303"/>
  </r>
  <r>
    <s v="9eb373a6d6e1050d89c96026e079d98f"/>
    <x v="303"/>
  </r>
  <r>
    <s v="9eb6e37e6f830392314210581e0852ad"/>
    <x v="303"/>
  </r>
  <r>
    <s v="9eb91ef6e20c6c945c584f74b9895792"/>
    <x v="303"/>
  </r>
  <r>
    <s v="9eba87d82c5b7cf2de6a1c37e7cee380"/>
    <x v="303"/>
  </r>
  <r>
    <s v="9ebba2826415201ac92d669e0ef3543e"/>
    <x v="303"/>
  </r>
  <r>
    <s v="9ebf06e17c89c1bfc9f46b7d8a8bd291"/>
    <x v="303"/>
  </r>
  <r>
    <s v="9ec32d1f0c0623256065b1f6fae4fbc2"/>
    <x v="303"/>
  </r>
  <r>
    <s v="9ec6844bfce0d8532bf512ebd34f95ff"/>
    <x v="303"/>
  </r>
  <r>
    <s v="9ecd0b031fd722646a15c1c771c258cb"/>
    <x v="303"/>
  </r>
  <r>
    <s v="9ecf72d9b833adf57ef275ccb2428c69"/>
    <x v="303"/>
  </r>
  <r>
    <s v="9ed01a5cf9d9a0479fe7d73aafac088b"/>
    <x v="303"/>
  </r>
  <r>
    <s v="9ed32c6fd4014754feca42c3745d0428"/>
    <x v="303"/>
  </r>
  <r>
    <s v="9ed78762dfdddd5564edf5fadbee7b3e"/>
    <x v="303"/>
  </r>
  <r>
    <s v="9ed92d2abeb83a13a587f09ba0bf28c7"/>
    <x v="303"/>
  </r>
  <r>
    <s v="9ed9312385b2eb0b2bada125a7e2837d"/>
    <x v="303"/>
  </r>
  <r>
    <s v="9edb91a8b70ed8defea57047c405070c"/>
    <x v="303"/>
  </r>
  <r>
    <s v="9edcdb40144aa170c7b5dedf128d4a4c"/>
    <x v="303"/>
  </r>
  <r>
    <s v="9ee0c4e54549e6c6f9603fb83c3ea8dd"/>
    <x v="303"/>
  </r>
  <r>
    <s v="9ee0d88fa0bac2e8750a5d5bbeb38aa4"/>
    <x v="303"/>
  </r>
  <r>
    <s v="9ee4afdccbf69edd9ae4f72d6c2cd0f2"/>
    <x v="303"/>
  </r>
  <r>
    <s v="9ee67fc270409cb368db968934a64cad"/>
    <x v="303"/>
  </r>
  <r>
    <s v="9ee89e51a4e64ea0fcb5e57acd2860c1"/>
    <x v="303"/>
  </r>
  <r>
    <s v="9eefe6cd4804a9aa1faa8d960b182cf0"/>
    <x v="303"/>
  </r>
  <r>
    <s v="9ef04503461ff2da4dbc640f7a848c92"/>
    <x v="303"/>
  </r>
  <r>
    <s v="9ef155942bb3ab94032fc3dbe6d3d576"/>
    <x v="303"/>
  </r>
  <r>
    <s v="9f059ca2848bb7dffb98041dca1395b2"/>
    <x v="303"/>
  </r>
  <r>
    <s v="9f0789ecc961c4ad2c7c68e2db0d9d41"/>
    <x v="303"/>
  </r>
  <r>
    <s v="9f10b883c082c61b7f09957f3c020dfc"/>
    <x v="303"/>
  </r>
  <r>
    <s v="9f13e4ec42a395e6aa60757b0598252c"/>
    <x v="303"/>
  </r>
  <r>
    <s v="9f17e0b2cbf3b379e757496f55435e14"/>
    <x v="303"/>
  </r>
  <r>
    <s v="9f17fcee0e6b08130f7b4c55dceb49c0"/>
    <x v="303"/>
  </r>
  <r>
    <s v="9f1d1925fcbae0a6aa7aa19bf9386e7d"/>
    <x v="303"/>
  </r>
  <r>
    <s v="9f2f3e8c33b1102cf6189d16ac930663"/>
    <x v="303"/>
  </r>
  <r>
    <s v="9f2f982a208523810881451ecfc3d8b7"/>
    <x v="303"/>
  </r>
  <r>
    <s v="9f3133cea4a67535819ed36542f80b3d"/>
    <x v="303"/>
  </r>
  <r>
    <s v="9f3368784177118d981e807aec87ae7e"/>
    <x v="303"/>
  </r>
  <r>
    <s v="9f37670ad36370c9eb4fb62a536251e5"/>
    <x v="303"/>
  </r>
  <r>
    <s v="9f3d23786732578f8e07c426e07bfd93"/>
    <x v="303"/>
  </r>
  <r>
    <s v="9f3e323472a358936cff9736f1d62428"/>
    <x v="303"/>
  </r>
  <r>
    <s v="9f45803fe08b07317be9a347e6eccbab"/>
    <x v="303"/>
  </r>
  <r>
    <s v="9f47b49c8c37ccb5101543204152c887"/>
    <x v="303"/>
  </r>
  <r>
    <s v="9f498857cc6fd3a045caf387967d1583"/>
    <x v="303"/>
  </r>
  <r>
    <s v="9f49d414e87bd9e2610802c5e90c7185"/>
    <x v="303"/>
  </r>
  <r>
    <s v="9f52504292cc29b0e3937a0f3d253cc5"/>
    <x v="303"/>
  </r>
  <r>
    <s v="9f56a643105bbb6d29bd5fe045d7778a"/>
    <x v="303"/>
  </r>
  <r>
    <s v="9f5755483687582bdf12f90a478a86e7"/>
    <x v="303"/>
  </r>
  <r>
    <s v="9f5822eb5a168c8d23871683d69349a2"/>
    <x v="303"/>
  </r>
  <r>
    <s v="9f6404977d877c95707253248b3ae39d"/>
    <x v="303"/>
  </r>
  <r>
    <s v="9f6b109de83f262aff56b7c35dc66489"/>
    <x v="303"/>
  </r>
  <r>
    <s v="9f6c890cd2e0d008f99292b720a0296f"/>
    <x v="303"/>
  </r>
  <r>
    <s v="9f6cd4f5323751f6df4c77c728f59364"/>
    <x v="303"/>
  </r>
  <r>
    <s v="9f6da2c172d8fc581649d828f8ba335f"/>
    <x v="303"/>
  </r>
  <r>
    <s v="9f710d88fbb61f291a60e23a4ff1ca17"/>
    <x v="303"/>
  </r>
  <r>
    <s v="9f7b359d9b554d7adc12076bd54f9d58"/>
    <x v="303"/>
  </r>
  <r>
    <s v="9f7fd6b2948f7cbbed6f150395fb9d50"/>
    <x v="303"/>
  </r>
  <r>
    <s v="9f88bf6872219fbbd182949ac1984bc2"/>
    <x v="303"/>
  </r>
  <r>
    <s v="9f8c13718167ccf516062aeecf3e0bff"/>
    <x v="303"/>
  </r>
  <r>
    <s v="9f8f0179e15a1b1e796ba411704b4ee2"/>
    <x v="303"/>
  </r>
  <r>
    <s v="9f92e3285f6900916deac007d9e5a048"/>
    <x v="303"/>
  </r>
  <r>
    <s v="9f9b09007671a6b95e4592b204431e50"/>
    <x v="303"/>
  </r>
  <r>
    <s v="9f9bdda9b1df8f8fc2d683a40c4cdb1a"/>
    <x v="303"/>
  </r>
  <r>
    <s v="9f9f2910ad01e2b8089746976d872ecd"/>
    <x v="303"/>
  </r>
  <r>
    <s v="9f9f8a841d6f2fefce31803139317782"/>
    <x v="303"/>
  </r>
  <r>
    <s v="9fa55137863005eaad89baad680801a0"/>
    <x v="303"/>
  </r>
  <r>
    <s v="9fac693252e277e4937b5fe168639359"/>
    <x v="303"/>
  </r>
  <r>
    <s v="9fadc62688ff4398f8a2d10833e4f736"/>
    <x v="303"/>
  </r>
  <r>
    <s v="9faddc9e826507d474376bfbc926f856"/>
    <x v="303"/>
  </r>
  <r>
    <s v="9fb27c4eac4bdbe7268b5b9803ce38c0"/>
    <x v="303"/>
  </r>
  <r>
    <s v="9fc0a38d1e0e37918d8c0b677343d90e"/>
    <x v="303"/>
  </r>
  <r>
    <s v="9fccc8f86f6feba43221fdeee6931306"/>
    <x v="303"/>
  </r>
  <r>
    <s v="9fcfa778b2c30f12be7aa2bf24eedf99"/>
    <x v="303"/>
  </r>
  <r>
    <s v="9fd594f656cfaa63e4f1934eb091bd1d"/>
    <x v="303"/>
  </r>
  <r>
    <s v="9fd703ca95bb4161db90329e56d83772"/>
    <x v="303"/>
  </r>
  <r>
    <s v="9fd8bdb1cf1518f651cbe1559983087b"/>
    <x v="303"/>
  </r>
  <r>
    <s v="9fde2fde3bb7aec90151ed64b6819311"/>
    <x v="303"/>
  </r>
  <r>
    <s v="9fdfc55cd4593643b93d94e73c9eff94"/>
    <x v="303"/>
  </r>
  <r>
    <s v="9fe6fcc8218d4d5e9fb13701d16b70d1"/>
    <x v="303"/>
  </r>
  <r>
    <s v="9fed748539e8736564cba1c985083735"/>
    <x v="303"/>
  </r>
  <r>
    <s v="9ff4f91e7addd3c6619f65c7a9ff90f6"/>
    <x v="303"/>
  </r>
  <r>
    <s v="9ff6fc52966875e7744d2cc87e49a9d6"/>
    <x v="303"/>
  </r>
  <r>
    <s v="9ffa722c7b2b0170dbd8df32adf866c2"/>
    <x v="303"/>
  </r>
  <r>
    <s v="9ffc651c4e44a79ac656a6c57d782f04"/>
    <x v="303"/>
  </r>
  <r>
    <s v="a00154d383e27795e77b67f108212f29"/>
    <x v="303"/>
  </r>
  <r>
    <s v="a001a12a31bc493f10db8e8c16ca6757"/>
    <x v="303"/>
  </r>
  <r>
    <s v="a006caccdb4e9795ddf70c3184db9b87"/>
    <x v="303"/>
  </r>
  <r>
    <s v="a00957d9b095c6ca2bd07af04c9facfe"/>
    <x v="303"/>
  </r>
  <r>
    <s v="a00978696d7793c197ec5b9a1cd12405"/>
    <x v="303"/>
  </r>
  <r>
    <s v="a015f3587d83fc0c71fafbb775c0c084"/>
    <x v="303"/>
  </r>
  <r>
    <s v="a016d7912a67d17b49de6614ee9a0678"/>
    <x v="303"/>
  </r>
  <r>
    <s v="a0172e966a6abcf6bc9d79c0b23aa861"/>
    <x v="303"/>
  </r>
  <r>
    <s v="a018dcc79928083ada9ecb854559f08d"/>
    <x v="303"/>
  </r>
  <r>
    <s v="a0219f5367033c548904d02b544ea7a1"/>
    <x v="303"/>
  </r>
  <r>
    <s v="a0247cec7e6e6e63119e582af4e83bd7"/>
    <x v="303"/>
  </r>
  <r>
    <s v="a02b17df5b1e71706478e1514f757ed1"/>
    <x v="303"/>
  </r>
  <r>
    <s v="a02cf8a9c9e146c8c1773b8742eb23a3"/>
    <x v="303"/>
  </r>
  <r>
    <s v="a02d3c0acddae09c78c124dad8191379"/>
    <x v="303"/>
  </r>
  <r>
    <s v="a030197c31b6adee3d768d5d3648a509"/>
    <x v="303"/>
  </r>
  <r>
    <s v="a03a9d007a59f1edeb11c22ca206b1f6"/>
    <x v="303"/>
  </r>
  <r>
    <s v="a03aa6de540652e5ee0741d604e47cab"/>
    <x v="303"/>
  </r>
  <r>
    <s v="a03c99bea6e579b5787b6a88d36ffa16"/>
    <x v="303"/>
  </r>
  <r>
    <s v="a03d35425e5925ea6a550bf918e20746"/>
    <x v="303"/>
  </r>
  <r>
    <s v="a040980b607811524ae56df1b9c0f875"/>
    <x v="303"/>
  </r>
  <r>
    <s v="a040e08933f36393698fe105414ee593"/>
    <x v="303"/>
  </r>
  <r>
    <s v="a0412c4846e528c4fa374eb2f8e7ba97"/>
    <x v="303"/>
  </r>
  <r>
    <s v="a043797f01678d063cbc7ed20924a70e"/>
    <x v="303"/>
  </r>
  <r>
    <s v="a04960e7c77b89d28b7e94d0e518d5e7"/>
    <x v="303"/>
  </r>
  <r>
    <s v="a049b21313e8f7a4a43fc55edca25049"/>
    <x v="303"/>
  </r>
  <r>
    <s v="a04ae77f6147cde416ae57534ca3f246"/>
    <x v="303"/>
  </r>
  <r>
    <s v="a04c5d83384df33c48db5b21501aa336"/>
    <x v="303"/>
  </r>
  <r>
    <s v="a04e6e9716fdb2f21933f32f82a2cc66"/>
    <x v="303"/>
  </r>
  <r>
    <s v="a04ec8b7e34ee6fe85733d15955485b5"/>
    <x v="303"/>
  </r>
  <r>
    <s v="a051a6526d94bb3ef66fe8856695e3ef"/>
    <x v="303"/>
  </r>
  <r>
    <s v="a0548a3a869f1a7923c072beee5aa404"/>
    <x v="303"/>
  </r>
  <r>
    <s v="a0626158b1c5d422e813075a6fd557c5"/>
    <x v="303"/>
  </r>
  <r>
    <s v="a0764590925e888f299b89aef83c2a02"/>
    <x v="303"/>
  </r>
  <r>
    <s v="a07f39ea52ad4f7839b02eef59de81df"/>
    <x v="303"/>
  </r>
  <r>
    <s v="a087569ed21072470d37ec657627e918"/>
    <x v="303"/>
  </r>
  <r>
    <s v="a08d8b74da9cbf52a525a516b5ba8965"/>
    <x v="303"/>
  </r>
  <r>
    <s v="a08f28305ab3bf2b9b11501124b401c7"/>
    <x v="303"/>
  </r>
  <r>
    <s v="a0990b8a143e93538e560c321dbaa459"/>
    <x v="303"/>
  </r>
  <r>
    <s v="a099140bde10812ee636669628f277dd"/>
    <x v="303"/>
  </r>
  <r>
    <s v="a09b9dcdd108acf4364787fb47c10829"/>
    <x v="303"/>
  </r>
  <r>
    <s v="a0a1ccaf91f77a855e43e95c52df09d1"/>
    <x v="303"/>
  </r>
  <r>
    <s v="a0a83e2d15f36e02b15474b5da949678"/>
    <x v="303"/>
  </r>
  <r>
    <s v="a0b1b6e66da131584ab6ef8b707735c8"/>
    <x v="303"/>
  </r>
  <r>
    <s v="a0b5b049707d3a305722834af28dfba4"/>
    <x v="303"/>
  </r>
  <r>
    <s v="a0b67fbc786aee2c75f8d7baa50bd8fd"/>
    <x v="303"/>
  </r>
  <r>
    <s v="a0bc98e548d2af7f8807eadec6ded631"/>
    <x v="303"/>
  </r>
  <r>
    <s v="a0bd0e5be6541a8e14c52ddb9252880a"/>
    <x v="303"/>
  </r>
  <r>
    <s v="a0c3239cb365c5c50bf9e3b8ed18aed0"/>
    <x v="303"/>
  </r>
  <r>
    <s v="a0c7a0ce195efdda1da90c7938c04802"/>
    <x v="303"/>
  </r>
  <r>
    <s v="a0c7dba86a3c4f63044d310ca933a605"/>
    <x v="303"/>
  </r>
  <r>
    <s v="a0c7dfc3def39a5d01bb79e29eca8831"/>
    <x v="303"/>
  </r>
  <r>
    <s v="a0d23803b43033c1083363a8036cdd89"/>
    <x v="303"/>
  </r>
  <r>
    <s v="a0d29282cd5d3d05027f9fdc1670d246"/>
    <x v="303"/>
  </r>
  <r>
    <s v="a0dcc698e408febe287c1ecdcddae1ce"/>
    <x v="303"/>
  </r>
  <r>
    <s v="a0dedabd5624ffba34a13582955aad47"/>
    <x v="303"/>
  </r>
  <r>
    <s v="a0e13ceec4984661c628fecb7183b377"/>
    <x v="303"/>
  </r>
  <r>
    <s v="a0e7cc5f09b45ac3b2fdf855d303a4a5"/>
    <x v="303"/>
  </r>
  <r>
    <s v="a0eadc538bfa5c5c0395f16a876dbcfb"/>
    <x v="303"/>
  </r>
  <r>
    <s v="a0ef21386996479ba03b6afe2ca77ba3"/>
    <x v="303"/>
  </r>
  <r>
    <s v="a0f4ed144eb12da70d9f283f10f7e06d"/>
    <x v="303"/>
  </r>
  <r>
    <s v="a0f5fb27c1f919f1a5d6e63807b6868c"/>
    <x v="303"/>
  </r>
  <r>
    <s v="a0f8ad664a25d9df4462d5204e0355ad"/>
    <x v="303"/>
  </r>
  <r>
    <s v="a0f978157097e3dacf349b34280ffa3a"/>
    <x v="303"/>
  </r>
  <r>
    <s v="a0fb3bd2f4ba67b1b66cc27ccb15b6d1"/>
    <x v="303"/>
  </r>
  <r>
    <s v="a0fd043ce291affeabfc649071a8abfa"/>
    <x v="303"/>
  </r>
  <r>
    <s v="a10530b9670df2d267ca2624d19ec34a"/>
    <x v="303"/>
  </r>
  <r>
    <s v="a1066ad93e341e4a757bd0cae3d6981a"/>
    <x v="303"/>
  </r>
  <r>
    <s v="a10d57537ede2494710b7f943da9f97f"/>
    <x v="303"/>
  </r>
  <r>
    <s v="a1118e0c4b5081c3896fb6ec9be964cf"/>
    <x v="303"/>
  </r>
  <r>
    <s v="a11526a7a6664c99b78d6c02311327e9"/>
    <x v="303"/>
  </r>
  <r>
    <s v="a11567eed83450c3f2ef2af725bc47b2"/>
    <x v="303"/>
  </r>
  <r>
    <s v="a1191cc5c9c2e5e1d0d39870ed3e5abb"/>
    <x v="303"/>
  </r>
  <r>
    <s v="a11ccf72ae0828892f683210437b0427"/>
    <x v="303"/>
  </r>
  <r>
    <s v="a120ef96b350a030728c1b681c077a11"/>
    <x v="303"/>
  </r>
  <r>
    <s v="a121926aaaf9268efe96f3dba4b33ccf"/>
    <x v="303"/>
  </r>
  <r>
    <s v="a1305162b42858f510e581748aebef1f"/>
    <x v="303"/>
  </r>
  <r>
    <s v="a130e39ed16a440d63126d91e904daec"/>
    <x v="303"/>
  </r>
  <r>
    <s v="a131e50b0cc1d88b55026e390fad1fc0"/>
    <x v="303"/>
  </r>
  <r>
    <s v="a1336dcab1a9e11a36cf73f20db29254"/>
    <x v="303"/>
  </r>
  <r>
    <s v="a13f227b5b6554f8a77245fd662f4024"/>
    <x v="303"/>
  </r>
  <r>
    <s v="a14393342b747d65a111d16daff87d1d"/>
    <x v="303"/>
  </r>
  <r>
    <s v="a146e89c0250bc1d65704d253498079e"/>
    <x v="303"/>
  </r>
  <r>
    <s v="a147ec36372e1e4b0d171a1c5a2d7165"/>
    <x v="303"/>
  </r>
  <r>
    <s v="a158ce033cb3e3e4c81081b141de70f4"/>
    <x v="303"/>
  </r>
  <r>
    <s v="a16466cf3d7a5a4b02ee53d6a0888eff"/>
    <x v="303"/>
  </r>
  <r>
    <s v="a164f85bff5c507ad08fc4888a54e80b"/>
    <x v="303"/>
  </r>
  <r>
    <s v="a16b8123265567f8a8818467faeb9f10"/>
    <x v="303"/>
  </r>
  <r>
    <s v="a1712fb159d05db79df1de52f8f9f25f"/>
    <x v="303"/>
  </r>
  <r>
    <s v="a1720abe425ccc4d982ed23e2c91a991"/>
    <x v="303"/>
  </r>
  <r>
    <s v="a1730d159e16f252229e370564b88eb6"/>
    <x v="303"/>
  </r>
  <r>
    <s v="a17369a71e9fc65d62f96e4ab2a36222"/>
    <x v="303"/>
  </r>
  <r>
    <s v="a174163e82e96f6625c20e79f726efe0"/>
    <x v="303"/>
  </r>
  <r>
    <s v="a1744aeb3d042bc107903f0fef3925b3"/>
    <x v="303"/>
  </r>
  <r>
    <s v="a175b278786eff0f9d787f06216a9433"/>
    <x v="303"/>
  </r>
  <r>
    <s v="a178fd4c4078ebd57a083a9695946a08"/>
    <x v="303"/>
  </r>
  <r>
    <s v="a18069591c323ad44f05a5390958de23"/>
    <x v="303"/>
  </r>
  <r>
    <s v="a188b5e4ff64aca5383f1a94152813a3"/>
    <x v="303"/>
  </r>
  <r>
    <s v="a18a78bd19cc189780e18f8976973b1f"/>
    <x v="303"/>
  </r>
  <r>
    <s v="a18b31fcb21f4526828070206b6593a3"/>
    <x v="303"/>
  </r>
  <r>
    <s v="a192f760bf301b4d3e958bb4bf246d36"/>
    <x v="303"/>
  </r>
  <r>
    <s v="a19e14cfead22550736f65502838cd3d"/>
    <x v="303"/>
  </r>
  <r>
    <s v="a1a050a7eaa32a299a1ad4584598936b"/>
    <x v="303"/>
  </r>
  <r>
    <s v="a1a5b23798708ce36d47c35d51beb98a"/>
    <x v="303"/>
  </r>
  <r>
    <s v="a1ab92ae55bca632fa01377002a9bcd2"/>
    <x v="303"/>
  </r>
  <r>
    <s v="a1b12e9f068a26b5663f4165dcfddec8"/>
    <x v="303"/>
  </r>
  <r>
    <s v="a1b54396d5dc5b5a634a12377b27f242"/>
    <x v="303"/>
  </r>
  <r>
    <s v="a1b7bead4b5f2a6166bc9ce8c39c604a"/>
    <x v="303"/>
  </r>
  <r>
    <s v="a1be6b88fd702483dd04ff94b5b07d1d"/>
    <x v="303"/>
  </r>
  <r>
    <s v="a1c7161d9cbc064b38d64bcfe64c6036"/>
    <x v="303"/>
  </r>
  <r>
    <s v="a1cb3b437cefdfe6e87146dbba913275"/>
    <x v="303"/>
  </r>
  <r>
    <s v="a1cbc99dc20e60033f6198fd4877e931"/>
    <x v="303"/>
  </r>
  <r>
    <s v="a1cd09da6b3935e2d7328baaf1e4c197"/>
    <x v="303"/>
  </r>
  <r>
    <s v="a1da1430735f60b5408fbd547e507710"/>
    <x v="303"/>
  </r>
  <r>
    <s v="a1dab169a9a048314ef081a38f1616f0"/>
    <x v="303"/>
  </r>
  <r>
    <s v="a1e04cb4721c719acae3463b0df33884"/>
    <x v="303"/>
  </r>
  <r>
    <s v="a1e4fe9ad40fd1d85d795253a9f86363"/>
    <x v="303"/>
  </r>
  <r>
    <s v="a1eca7662dfe5483d55adb1b077b2a80"/>
    <x v="303"/>
  </r>
  <r>
    <s v="a1ecc3edee94b92285af71ab576f805b"/>
    <x v="303"/>
  </r>
  <r>
    <s v="a1edf2f09dd4c2bbded54690e7d6b8df"/>
    <x v="303"/>
  </r>
  <r>
    <s v="a1f2e66b04760081d0acf6a484a545fb"/>
    <x v="303"/>
  </r>
  <r>
    <s v="a1f301a522e518691cee03a1dc9255d7"/>
    <x v="303"/>
  </r>
  <r>
    <s v="a1f3a2f5e19976a52ca056573879637f"/>
    <x v="303"/>
  </r>
  <r>
    <s v="a1f4621fc8315430052df4ef61df3207"/>
    <x v="303"/>
  </r>
  <r>
    <s v="a1fd1c99823ec3a7a1ef58fff8d77fb8"/>
    <x v="303"/>
  </r>
  <r>
    <s v="a202d4c26854045355fa15ebacd8bd42"/>
    <x v="303"/>
  </r>
  <r>
    <s v="a20b6397d0ef625e7bf1c13d6b44aae8"/>
    <x v="303"/>
  </r>
  <r>
    <s v="a20b94a33b0e89dab606d70622cbcb4e"/>
    <x v="303"/>
  </r>
  <r>
    <s v="a20fef29e8faea99e8e7097448a2590a"/>
    <x v="303"/>
  </r>
  <r>
    <s v="a211bd001de0f9a40a9a2919eb8c5868"/>
    <x v="303"/>
  </r>
  <r>
    <s v="a21266fb3bfa1dade8611e18fb5513b4"/>
    <x v="303"/>
  </r>
  <r>
    <s v="a2132224a3dc88cb1da8cedd0d087311"/>
    <x v="303"/>
  </r>
  <r>
    <s v="a2154c3be00b27628a2ceb26e1395d7d"/>
    <x v="303"/>
  </r>
  <r>
    <s v="a217e1f72fd1175d1196b2b026e4d0ff"/>
    <x v="303"/>
  </r>
  <r>
    <s v="a231d50add02e03775d78a87e66db783"/>
    <x v="303"/>
  </r>
  <r>
    <s v="a234149c2ce8d16744006d1f2d1e8cf9"/>
    <x v="303"/>
  </r>
  <r>
    <s v="a2341cf1d567d312de061fff4bd8fdad"/>
    <x v="303"/>
  </r>
  <r>
    <s v="a234f07dbd37a74a6a6ddea87abd9fe6"/>
    <x v="303"/>
  </r>
  <r>
    <s v="a236967a4dc6e113f26635eb4f0c73a1"/>
    <x v="303"/>
  </r>
  <r>
    <s v="a2370a88591f9a169221314a6d1cf3a9"/>
    <x v="303"/>
  </r>
  <r>
    <s v="a23c2bd76e4f96a484946491c75047c8"/>
    <x v="303"/>
  </r>
  <r>
    <s v="a23e55e7a8d209347ef88683defb1ab3"/>
    <x v="303"/>
  </r>
  <r>
    <s v="a24555c1f5a2c7ffa4b0f0053d2c1a72"/>
    <x v="303"/>
  </r>
  <r>
    <s v="a245f4c15dc3182876cb3575ab95be8f"/>
    <x v="303"/>
  </r>
  <r>
    <s v="a24c48030bd95d9783ce4dd5f0e296d1"/>
    <x v="303"/>
  </r>
  <r>
    <s v="a24c81f1359cadec115f722c505c5c17"/>
    <x v="303"/>
  </r>
  <r>
    <s v="a24eebc4220d7e754a3f54da4dc5848a"/>
    <x v="303"/>
  </r>
  <r>
    <s v="a24f1977558ea3a46316e98e2d0e8a4d"/>
    <x v="303"/>
  </r>
  <r>
    <s v="a24fe32ecc4bbabdc3a090e4a117ebad"/>
    <x v="303"/>
  </r>
  <r>
    <s v="a2552044900be10f5f3e3c97100206f8"/>
    <x v="303"/>
  </r>
  <r>
    <s v="a25637865929287eff1d867e84a0d5e5"/>
    <x v="303"/>
  </r>
  <r>
    <s v="a2591917b92235401323dc414aa48950"/>
    <x v="303"/>
  </r>
  <r>
    <s v="a259cdefa1535916c3602e41936fe6eb"/>
    <x v="303"/>
  </r>
  <r>
    <s v="a25b3249f731fbbd9b5f6ac7a1539cdb"/>
    <x v="303"/>
  </r>
  <r>
    <s v="a25f2ee005485d36bd1ae9a342681dad"/>
    <x v="303"/>
  </r>
  <r>
    <s v="a26962cee0d6143be62cd87154115a09"/>
    <x v="303"/>
  </r>
  <r>
    <s v="a26c376444ba348a8ad0499ebcde5d12"/>
    <x v="303"/>
  </r>
  <r>
    <s v="a2733c97d0dec53db0efda6609d3a312"/>
    <x v="303"/>
  </r>
  <r>
    <s v="a27382a174f64767c82acff55fa42494"/>
    <x v="303"/>
  </r>
  <r>
    <s v="a279c6a70150f3959ac5672c07f475f6"/>
    <x v="303"/>
  </r>
  <r>
    <s v="a27c8cf40a725059cb79173d492dac15"/>
    <x v="303"/>
  </r>
  <r>
    <s v="a27ca4bd67c695fe1396758de1de50dc"/>
    <x v="303"/>
  </r>
  <r>
    <s v="a28b826f6cd58521e00dd5af87390663"/>
    <x v="303"/>
  </r>
  <r>
    <s v="a28c12e489aebe883bb237df635785c3"/>
    <x v="303"/>
  </r>
  <r>
    <s v="a28d156744d752cde0083f2898a47dce"/>
    <x v="303"/>
  </r>
  <r>
    <s v="a28d323732f169d20de99f8ad65fd8db"/>
    <x v="303"/>
  </r>
  <r>
    <s v="a296b63c123d8b1ef30268bb646a7db1"/>
    <x v="303"/>
  </r>
  <r>
    <s v="a29b173f4829c68412eabedbd49a16b6"/>
    <x v="303"/>
  </r>
  <r>
    <s v="a29b78058883f884533e5ed1961bf2e0"/>
    <x v="303"/>
  </r>
  <r>
    <s v="a2a278f4a2e72dde74377ff495db3b0c"/>
    <x v="303"/>
  </r>
  <r>
    <s v="a2a4fe1c8adbf3ce2f0c257568e7a0ea"/>
    <x v="303"/>
  </r>
  <r>
    <s v="a2a5137801c30e9dd4ab73495ff9cdad"/>
    <x v="303"/>
  </r>
  <r>
    <s v="a2a834133ad8c144e2c42f3981593040"/>
    <x v="303"/>
  </r>
  <r>
    <s v="a2a8fd35e695707ead3da967a88f0bdf"/>
    <x v="303"/>
  </r>
  <r>
    <s v="a2b2873822362483bb05c5d6dd463b4d"/>
    <x v="303"/>
  </r>
  <r>
    <s v="a2b529dfbfa3d00b587b686125307222"/>
    <x v="303"/>
  </r>
  <r>
    <s v="a2b7415c58ef354da41f7a733b3b7cd7"/>
    <x v="303"/>
  </r>
  <r>
    <s v="a2b91b7c7b1b643b29d06421eadf791d"/>
    <x v="303"/>
  </r>
  <r>
    <s v="a2c1182baf4018ac2c2cc05c4f59cf9f"/>
    <x v="303"/>
  </r>
  <r>
    <s v="a2c1ef70c22e45bac0a00acba9f8ff31"/>
    <x v="303"/>
  </r>
  <r>
    <s v="a2c4dc1f910a66ebd34df40e39e14cb4"/>
    <x v="303"/>
  </r>
  <r>
    <s v="a2cfd14501042f938ea766990146397e"/>
    <x v="303"/>
  </r>
  <r>
    <s v="a2d06790ca729d05ecb02d5437ea8af9"/>
    <x v="303"/>
  </r>
  <r>
    <s v="a2d141c21ebb794ce0e5a185346ed22b"/>
    <x v="303"/>
  </r>
  <r>
    <s v="a2d349071a4defb076fd446da480f046"/>
    <x v="303"/>
  </r>
  <r>
    <s v="a2d91b21fe93c356678b2f913f2f6082"/>
    <x v="303"/>
  </r>
  <r>
    <s v="a2de2dfe6ba87e07e8101a62bb136234"/>
    <x v="303"/>
  </r>
  <r>
    <s v="a2e44544c5cc07f3174853dc378b1fef"/>
    <x v="303"/>
  </r>
  <r>
    <s v="a2e90206ef670b34e481d7d34e6424b0"/>
    <x v="303"/>
  </r>
  <r>
    <s v="a2eab8b01f53e01f3eadff2e3c0d6942"/>
    <x v="303"/>
  </r>
  <r>
    <s v="a2ed32e33e62a11ef80ff78ecd0b84a7"/>
    <x v="303"/>
  </r>
  <r>
    <s v="a2efcba7768e66a068cdd6084aeb70ed"/>
    <x v="303"/>
  </r>
  <r>
    <s v="a2f5c575c7e961228226d2f97abe25ba"/>
    <x v="303"/>
  </r>
  <r>
    <s v="a2f92da644e39d3f6779a27880e2189b"/>
    <x v="303"/>
  </r>
  <r>
    <s v="a2fc5c43d3ccd4c85f2e65517f87092f"/>
    <x v="303"/>
  </r>
  <r>
    <s v="a30931e475cb32cd974716db7e386d01"/>
    <x v="303"/>
  </r>
  <r>
    <s v="a30c726f47cb8b8a678935415b6aec41"/>
    <x v="303"/>
  </r>
  <r>
    <s v="a30d1d3328f0a073ee2e8385e61fba2b"/>
    <x v="303"/>
  </r>
  <r>
    <s v="a30d8c98a207ec4f366b123e0e3b3ef6"/>
    <x v="303"/>
  </r>
  <r>
    <s v="a30f584ee4ddb83912da61b0d6b1efd5"/>
    <x v="303"/>
  </r>
  <r>
    <s v="a310aeb01a910781dac8387974c4e8e5"/>
    <x v="303"/>
  </r>
  <r>
    <s v="a316525a981acb4a98d987a3b111f917"/>
    <x v="303"/>
  </r>
  <r>
    <s v="a3194edfd63ab771dbf42efa0d9a98c3"/>
    <x v="303"/>
  </r>
  <r>
    <s v="a31d00dbe65fde0a4054fb8e192d76d7"/>
    <x v="303"/>
  </r>
  <r>
    <s v="a31dfa14c6b0dc4a862b72e55a898a1b"/>
    <x v="303"/>
  </r>
  <r>
    <s v="a31f12e9eba14f2fc9491a54fd4ce06b"/>
    <x v="303"/>
  </r>
  <r>
    <s v="a3218abf65dbacc4b023b1939e4e159b"/>
    <x v="303"/>
  </r>
  <r>
    <s v="a322155a2d9371d23bc188974cef2f04"/>
    <x v="303"/>
  </r>
  <r>
    <s v="a3231883b48fcf8b18d0b7ac5bdc889f"/>
    <x v="303"/>
  </r>
  <r>
    <s v="a3240090a9b6241d44906df885efb050"/>
    <x v="303"/>
  </r>
  <r>
    <s v="a325404404db3038c2759c466cae83d5"/>
    <x v="303"/>
  </r>
  <r>
    <s v="a32ad4943fb6e72a5b0e920081e82abf"/>
    <x v="303"/>
  </r>
  <r>
    <s v="a32c511b8841470644580edc914f0125"/>
    <x v="303"/>
  </r>
  <r>
    <s v="a32f7782ca6013c9115594eca3859d2f"/>
    <x v="303"/>
  </r>
  <r>
    <s v="a3309cd8a5bccf4efa95f73e442e2ca4"/>
    <x v="303"/>
  </r>
  <r>
    <s v="a33279c0b9c9debc6a78b612cedc7641"/>
    <x v="303"/>
  </r>
  <r>
    <s v="a3357d40c4b18a30fc0649d1eec3a7c7"/>
    <x v="303"/>
  </r>
  <r>
    <s v="a341d07efdca644cf339da738b3c3766"/>
    <x v="303"/>
  </r>
  <r>
    <s v="a344429813c5f105dad77af44ec31e03"/>
    <x v="303"/>
  </r>
  <r>
    <s v="a345e7990fa912d2252684b0670f8b25"/>
    <x v="303"/>
  </r>
  <r>
    <s v="a3483e890a0c9908d3ffbe8b95f9c9c6"/>
    <x v="303"/>
  </r>
  <r>
    <s v="a348a52bb0e17cfdd1819a658f5231c4"/>
    <x v="303"/>
  </r>
  <r>
    <s v="a34a4d54a17aafb9ce8516ace20809ae"/>
    <x v="303"/>
  </r>
  <r>
    <s v="a34ec5292ece6af132acee405253842c"/>
    <x v="303"/>
  </r>
  <r>
    <s v="a34f0d61bbd28355846eb020421dc8a9"/>
    <x v="303"/>
  </r>
  <r>
    <s v="a350d7cab6f4a8b6f770a589b9c4bec2"/>
    <x v="303"/>
  </r>
  <r>
    <s v="a352b5bd9ce818daf8afa4b2036798c9"/>
    <x v="303"/>
  </r>
  <r>
    <s v="a355eb85e7a986d75111bc143c916e42"/>
    <x v="303"/>
  </r>
  <r>
    <s v="a35ba35991e636f289c0dc9bf24555cd"/>
    <x v="303"/>
  </r>
  <r>
    <s v="a35e212c429bf70b8511da8f39a862a0"/>
    <x v="303"/>
  </r>
  <r>
    <s v="a36353db6cf539435575c4ac5bc1ca82"/>
    <x v="303"/>
  </r>
  <r>
    <s v="a3649d0a0c5921862c6ad1ba69531d9a"/>
    <x v="303"/>
  </r>
  <r>
    <s v="a3668efbecbbcb46fb636fc1fee4543e"/>
    <x v="303"/>
  </r>
  <r>
    <s v="a368108e44e57cede72da04f8074079a"/>
    <x v="303"/>
  </r>
  <r>
    <s v="a36e47ffe24282c0e2f5f666e85b268a"/>
    <x v="303"/>
  </r>
  <r>
    <s v="a36f6bbc58ca80a700f78c03820ff3e1"/>
    <x v="303"/>
  </r>
  <r>
    <s v="a3741df2f7230ec8b5c4a5a162d7cc8f"/>
    <x v="303"/>
  </r>
  <r>
    <s v="a3746a2a31b65bc2211306957e9f9db3"/>
    <x v="303"/>
  </r>
  <r>
    <s v="a379a77933c88a9f1b779cb0da7854cf"/>
    <x v="303"/>
  </r>
  <r>
    <s v="a37f36122d114916f9662abc823165ba"/>
    <x v="303"/>
  </r>
  <r>
    <s v="a3801bf22b95015562f33cd58de7eb49"/>
    <x v="303"/>
  </r>
  <r>
    <s v="a3803cd315faa55e5de3fb34ffeae20c"/>
    <x v="303"/>
  </r>
  <r>
    <s v="a380bf5d69da95b47eac81ad73815ace"/>
    <x v="303"/>
  </r>
  <r>
    <s v="a381a4983ff4ef6fad4269c1ed14e629"/>
    <x v="303"/>
  </r>
  <r>
    <s v="a383dd65dccb1651d925ed6556924adf"/>
    <x v="303"/>
  </r>
  <r>
    <s v="a3841b635f8dc5d046d91c2f021854c5"/>
    <x v="303"/>
  </r>
  <r>
    <s v="a3866cb0c17184c5711519f8c790a7a1"/>
    <x v="303"/>
  </r>
  <r>
    <s v="a38c1e87b6ed4bbb13d2c46d498ee961"/>
    <x v="303"/>
  </r>
  <r>
    <s v="a38c27d7c5f12d94be013c4dcb37eefb"/>
    <x v="303"/>
  </r>
  <r>
    <s v="a39059b9c0141e842abc9e55da0c7808"/>
    <x v="303"/>
  </r>
  <r>
    <s v="a3949446fbaf95af8a1670221e59f098"/>
    <x v="303"/>
  </r>
  <r>
    <s v="a396008c20c4770e1115d3b1e443a672"/>
    <x v="303"/>
  </r>
  <r>
    <s v="a39884e5a70b51bbabcdcc09f44df942"/>
    <x v="303"/>
  </r>
  <r>
    <s v="a39c8aca656f47b5f7bd89c25a161efc"/>
    <x v="303"/>
  </r>
  <r>
    <s v="a39df5760dc47db5488791381beb26d2"/>
    <x v="303"/>
  </r>
  <r>
    <s v="a3a5a2659957b576efdfc2677c574c39"/>
    <x v="303"/>
  </r>
  <r>
    <s v="a3aff8a9e941eb62cf3cebcff98e7b17"/>
    <x v="303"/>
  </r>
  <r>
    <s v="a3b2126f3ecd024de5c29f28e4da50e7"/>
    <x v="303"/>
  </r>
  <r>
    <s v="a3b5dcd1b40c18c5c8db7cd86a0fbe8e"/>
    <x v="303"/>
  </r>
  <r>
    <s v="a3b9c3570eae183724d3e6744d729e15"/>
    <x v="303"/>
  </r>
  <r>
    <s v="a3bddcd95d12cbcd6e849a7e7e6fc653"/>
    <x v="303"/>
  </r>
  <r>
    <s v="a3bde32c6b106d702d49214216cff54d"/>
    <x v="303"/>
  </r>
  <r>
    <s v="a3bf3b743cde53d33376f7fe54bf0921"/>
    <x v="303"/>
  </r>
  <r>
    <s v="a3c5d5b607b92b4ced67773c0ac0e04b"/>
    <x v="303"/>
  </r>
  <r>
    <s v="a3c8587c5773ff05e7070a5e63f41540"/>
    <x v="303"/>
  </r>
  <r>
    <s v="a3cac8243d801b5a6b2e7f9da23e25a7"/>
    <x v="303"/>
  </r>
  <r>
    <s v="a3d160c91fbb2de15f95124279250deb"/>
    <x v="303"/>
  </r>
  <r>
    <s v="a3d39586eff28151eb6ac70d8d5a3ca3"/>
    <x v="303"/>
  </r>
  <r>
    <s v="a3d6fb5fdbe714e2febb8069a9497d09"/>
    <x v="303"/>
  </r>
  <r>
    <s v="a3e6aeeab27a517feb05ba686e0c7982"/>
    <x v="303"/>
  </r>
  <r>
    <s v="a3ebad5699b6fb764047d963e899301f"/>
    <x v="303"/>
  </r>
  <r>
    <s v="a3f1d2dd5739860d5395ecb094b511a0"/>
    <x v="303"/>
  </r>
  <r>
    <s v="a4032c51888ef5d87c44c69eef64562e"/>
    <x v="303"/>
  </r>
  <r>
    <s v="a404ee066b35ee08374dab6dd6b27c95"/>
    <x v="303"/>
  </r>
  <r>
    <s v="a40780878f0321edbaee641c0ea08038"/>
    <x v="303"/>
  </r>
  <r>
    <s v="a40b3ad1f8485cf0bd533f7c939d18dc"/>
    <x v="303"/>
  </r>
  <r>
    <s v="a40b43d80383d2cb831e229a6ad3a3ec"/>
    <x v="303"/>
  </r>
  <r>
    <s v="a40bf83d3f77dfcd867ed662ace65126"/>
    <x v="303"/>
  </r>
  <r>
    <s v="a40e38458598af8b80245732c3b05026"/>
    <x v="303"/>
  </r>
  <r>
    <s v="a41a8c9bc7a0b40565d18ecbf0bef6e1"/>
    <x v="303"/>
  </r>
  <r>
    <s v="a41ce821613e38f50fc5491fed860cc7"/>
    <x v="303"/>
  </r>
  <r>
    <s v="a41edac51559f6f8348c27831a274b71"/>
    <x v="303"/>
  </r>
  <r>
    <s v="a42829d521dfaabef87ad569848001b6"/>
    <x v="303"/>
  </r>
  <r>
    <s v="a42c9db84f335cee1488cdd453178548"/>
    <x v="303"/>
  </r>
  <r>
    <s v="a42ecacea92890af108d04f10e572bd9"/>
    <x v="303"/>
  </r>
  <r>
    <s v="a42ed18799e44ca7c439c775404e35ae"/>
    <x v="303"/>
  </r>
  <r>
    <s v="a430627e5caad6b1165242d9dbc0beb9"/>
    <x v="303"/>
  </r>
  <r>
    <s v="a437403d284f409f3a6c9bd85767149b"/>
    <x v="303"/>
  </r>
  <r>
    <s v="a4382ca19e833ba4c95b4d070b4fc5c4"/>
    <x v="303"/>
  </r>
  <r>
    <s v="a43f6c0bc21a32b1771e4cf533e72ed8"/>
    <x v="303"/>
  </r>
  <r>
    <s v="a4440afb86ff5a592509f524036bedae"/>
    <x v="303"/>
  </r>
  <r>
    <s v="a446af439a4d2e335fc35fc0d03f5583"/>
    <x v="303"/>
  </r>
  <r>
    <s v="a4486e883be62aef7632d144f8826c54"/>
    <x v="303"/>
  </r>
  <r>
    <s v="a44b8345db4b2edd3d7cebf54ff472e9"/>
    <x v="303"/>
  </r>
  <r>
    <s v="a44bb62c5b3dd0050e23003898a88bc5"/>
    <x v="303"/>
  </r>
  <r>
    <s v="a453476447b1052e9b4cbe1be08a6985"/>
    <x v="303"/>
  </r>
  <r>
    <s v="a4568f9d2722b93f58227eb62b3ebc07"/>
    <x v="303"/>
  </r>
  <r>
    <s v="a456d017d00fcf6dae9053195d688021"/>
    <x v="303"/>
  </r>
  <r>
    <s v="a45bb4b7f5c40ee132768bfb69cc4f4b"/>
    <x v="303"/>
  </r>
  <r>
    <s v="a45e7d7c4e44e4dd8becc3bd1735aea2"/>
    <x v="303"/>
  </r>
  <r>
    <s v="a4752338a2f12bb5a048611dcbaf0a7a"/>
    <x v="303"/>
  </r>
  <r>
    <s v="a47e03d344797cabe09cdba341a7d9ef"/>
    <x v="303"/>
  </r>
  <r>
    <s v="a47f60b8796cfae34fdf576154215d97"/>
    <x v="303"/>
  </r>
  <r>
    <s v="a482f6879c8e38940e22ab4a389c5648"/>
    <x v="303"/>
  </r>
  <r>
    <s v="a48ca1b7f0d965665b55b199575dcdfa"/>
    <x v="303"/>
  </r>
  <r>
    <s v="a48de29e09411944fe4a06a684b6d68c"/>
    <x v="303"/>
  </r>
  <r>
    <s v="a4979383bc0852297407947077961f11"/>
    <x v="303"/>
  </r>
  <r>
    <s v="a49b6c4b4dfa0a3a0288bcb6a6f20317"/>
    <x v="303"/>
  </r>
  <r>
    <s v="a4a4f54b37227e19ebbc07db24278149"/>
    <x v="303"/>
  </r>
  <r>
    <s v="a4b2b0287fef68c7d093ee513d3d78ba"/>
    <x v="303"/>
  </r>
  <r>
    <s v="a4b48758779cd6d260ea4d019588a9d4"/>
    <x v="303"/>
  </r>
  <r>
    <s v="a4c2c94d5b09491851278801a47dac13"/>
    <x v="303"/>
  </r>
  <r>
    <s v="a4c3995b9ff4058ccf9307197dc729ad"/>
    <x v="303"/>
  </r>
  <r>
    <s v="a4c51c97f7e84371d3df07393e125970"/>
    <x v="303"/>
  </r>
  <r>
    <s v="a4cdb2d2e9eb2a5ffed0b2455070d737"/>
    <x v="303"/>
  </r>
  <r>
    <s v="a4dae724676f29f85e84a936db2911a9"/>
    <x v="303"/>
  </r>
  <r>
    <s v="a4dd32a2181de8bb3ccfd8e05fd3f7ea"/>
    <x v="303"/>
  </r>
  <r>
    <s v="a4dddb81c7243c9bb520cf941983c0c8"/>
    <x v="303"/>
  </r>
  <r>
    <s v="a4de451e32f1e98a76bab950ea028cf8"/>
    <x v="303"/>
  </r>
  <r>
    <s v="a4dfdf62995a5c58ac0db08ec34e380b"/>
    <x v="303"/>
  </r>
  <r>
    <s v="a4e076be9e9df551faf80ed3196af7dd"/>
    <x v="303"/>
  </r>
  <r>
    <s v="a4e1e0a773f3daa1e58176f2470b1ce2"/>
    <x v="303"/>
  </r>
  <r>
    <s v="a4ea035ad29ff5d88d25499bcaba23e9"/>
    <x v="303"/>
  </r>
  <r>
    <s v="a4eb4cfe14557d58e2f0eb0c0e9fadd7"/>
    <x v="303"/>
  </r>
  <r>
    <s v="a4f6d2ee2f4ab094bc4509720bf0e9c8"/>
    <x v="303"/>
  </r>
  <r>
    <s v="a503f994730c8fce0eae8b827755b033"/>
    <x v="303"/>
  </r>
  <r>
    <s v="a50674167d6c831a3edb546b5b9bfa38"/>
    <x v="303"/>
  </r>
  <r>
    <s v="a50cb91d79f49a2380a295ca5e13a99f"/>
    <x v="303"/>
  </r>
  <r>
    <s v="a50d3d5a897717f6ededbb209cc583e8"/>
    <x v="303"/>
  </r>
  <r>
    <s v="a50ec062e2161a362a22854374fd36d5"/>
    <x v="303"/>
  </r>
  <r>
    <s v="a5123b0bc2aae19a1d86d31b09863a6f"/>
    <x v="303"/>
  </r>
  <r>
    <s v="a512676dca3184fecd5cdd0855b00138"/>
    <x v="303"/>
  </r>
  <r>
    <s v="a514ae328d736f7ac48664a8b305f279"/>
    <x v="303"/>
  </r>
  <r>
    <s v="a5174b367575e06054e4c85b585e016c"/>
    <x v="303"/>
  </r>
  <r>
    <s v="a51badb207cac72b332717c6b22f2b7e"/>
    <x v="303"/>
  </r>
  <r>
    <s v="a5237a767c8ef938cb2d3a9ac346e865"/>
    <x v="303"/>
  </r>
  <r>
    <s v="a52869aea12510a02821d4d344f4276c"/>
    <x v="303"/>
  </r>
  <r>
    <s v="a52bca6efe76787a76d567122ecfd236"/>
    <x v="303"/>
  </r>
  <r>
    <s v="a53b11a7a3b8089b3bde081b92d1976a"/>
    <x v="303"/>
  </r>
  <r>
    <s v="a53d216429d960d07e3c808249739fe0"/>
    <x v="303"/>
  </r>
  <r>
    <s v="a5418e0e58dc7e60db1f0def2383268d"/>
    <x v="303"/>
  </r>
  <r>
    <s v="a5447402e0a7d25c12768479a70c6f67"/>
    <x v="303"/>
  </r>
  <r>
    <s v="a54b4e28ec95d1a03fc7ce5d914baabd"/>
    <x v="303"/>
  </r>
  <r>
    <s v="a54fa635a68e132f0aee0b7e3cce35be"/>
    <x v="303"/>
  </r>
  <r>
    <s v="a5533c307df183ed618c2da4238cfe4c"/>
    <x v="303"/>
  </r>
  <r>
    <s v="a5559f92f12371e36322551f740aa2e1"/>
    <x v="303"/>
  </r>
  <r>
    <s v="a556393ad542df491928fb54d72a1919"/>
    <x v="303"/>
  </r>
  <r>
    <s v="a55857f2608020ab55fc0767695ecda9"/>
    <x v="303"/>
  </r>
  <r>
    <s v="a55e3ccaaecdadac4b87bc126da0e421"/>
    <x v="303"/>
  </r>
  <r>
    <s v="a55e4dac98e72ab8d69ed1dab3f976fc"/>
    <x v="303"/>
  </r>
  <r>
    <s v="a5625a8383570c063248caf79ca68891"/>
    <x v="303"/>
  </r>
  <r>
    <s v="a5627a52fc6bb54e892fd3fbf72f45d3"/>
    <x v="303"/>
  </r>
  <r>
    <s v="a56ae7c86cbc4001a7b5a769ee20add1"/>
    <x v="303"/>
  </r>
  <r>
    <s v="a56cf280c554058f8139e537a8d30803"/>
    <x v="303"/>
  </r>
  <r>
    <s v="a56de4839e3ff6c1920bd5f0b02aeec4"/>
    <x v="303"/>
  </r>
  <r>
    <s v="a57042feea4d683e73df812bea737a89"/>
    <x v="303"/>
  </r>
  <r>
    <s v="a571b36bdd309b1ce19dbf493debb4f4"/>
    <x v="303"/>
  </r>
  <r>
    <s v="a5722b96dd8688d8ab369fee811b75dd"/>
    <x v="303"/>
  </r>
  <r>
    <s v="a5740386ec4ac0409bf145ef2e80ff79"/>
    <x v="303"/>
  </r>
  <r>
    <s v="a575f892ce35e7bbc7f21a34287a7b36"/>
    <x v="303"/>
  </r>
  <r>
    <s v="a57b64e59c06d4f255bf6df6ff9d27db"/>
    <x v="303"/>
  </r>
  <r>
    <s v="a57e8beea73eae98efc667005e3f0d06"/>
    <x v="303"/>
  </r>
  <r>
    <s v="a5841eae25b4d1e33b49033379f89a80"/>
    <x v="303"/>
  </r>
  <r>
    <s v="a5895892cfd054239fe54ca267849e06"/>
    <x v="303"/>
  </r>
  <r>
    <s v="a58c5c504ea2ad28eaa00eecb838f644"/>
    <x v="303"/>
  </r>
  <r>
    <s v="a58f0c0611e9b2b1e0e89ef92d030ce7"/>
    <x v="303"/>
  </r>
  <r>
    <s v="a590086b6f42177711baeddcc343f752"/>
    <x v="303"/>
  </r>
  <r>
    <s v="a5936fc2bb7db42729b4649a5cc85220"/>
    <x v="303"/>
  </r>
  <r>
    <s v="a5944c026ab996564f2a5d4ebceb3644"/>
    <x v="303"/>
  </r>
  <r>
    <s v="a5952a793ad3693cd4e32dd9100843ae"/>
    <x v="303"/>
  </r>
  <r>
    <s v="a59857ef7f04ce875e29cdee7894cce3"/>
    <x v="303"/>
  </r>
  <r>
    <s v="a598e57428aacdf665799730a3040bec"/>
    <x v="303"/>
  </r>
  <r>
    <s v="a59e6be5b265952d852b0c11476826e9"/>
    <x v="303"/>
  </r>
  <r>
    <s v="a5a7127123211cb694092e6abd31ed66"/>
    <x v="303"/>
  </r>
  <r>
    <s v="a5a8b66b38cf8951a23ad2e81479d11c"/>
    <x v="303"/>
  </r>
  <r>
    <s v="a5aa0460b6e70b341173c1f77febd8a2"/>
    <x v="303"/>
  </r>
  <r>
    <s v="a5ad46f71f67ef93c1bb6961f5665e33"/>
    <x v="303"/>
  </r>
  <r>
    <s v="a5b6625aa04e7b52fc8b41578a53cecc"/>
    <x v="303"/>
  </r>
  <r>
    <s v="a5b84381dc0d824e44d8d0bba29ff5bd"/>
    <x v="303"/>
  </r>
  <r>
    <s v="a5c05d0c12727c58ba618344fdb5bf21"/>
    <x v="303"/>
  </r>
  <r>
    <s v="a5c182e2bca738a1057ffe9716c75ada"/>
    <x v="303"/>
  </r>
  <r>
    <s v="a5cadb63070c9714009d086d6c0844fe"/>
    <x v="303"/>
  </r>
  <r>
    <s v="a5cf03ec2743a308c28b34fcc9e4ce82"/>
    <x v="303"/>
  </r>
  <r>
    <s v="a5d43c1d82b5393bdc6b5fdfd86e6707"/>
    <x v="303"/>
  </r>
  <r>
    <s v="a5d46df561117761389860d6c54c1498"/>
    <x v="303"/>
  </r>
  <r>
    <s v="a5da4de6db6a8f4de919904ed327ae10"/>
    <x v="303"/>
  </r>
  <r>
    <s v="a5dcd0dbfac771e5382a06c7d37ed6f5"/>
    <x v="303"/>
  </r>
  <r>
    <s v="a5e3ac9869c222f6ace6f25f38a30e10"/>
    <x v="303"/>
  </r>
  <r>
    <s v="a5e3ebf1b26c4a2a440c330b18ddbed4"/>
    <x v="303"/>
  </r>
  <r>
    <s v="a5e4c7a41dadf94fc561deb64c3f8cdc"/>
    <x v="303"/>
  </r>
  <r>
    <s v="a5e678f5301e9f8c89593e12d8c2e81e"/>
    <x v="303"/>
  </r>
  <r>
    <s v="a5e76c12246f0f0aaae7f3975ccd9c9c"/>
    <x v="303"/>
  </r>
  <r>
    <s v="a5eb50aad9c539b119c9104142b0c9f6"/>
    <x v="303"/>
  </r>
  <r>
    <s v="a5f40d4eedb7f62ee0f85771041172fc"/>
    <x v="303"/>
  </r>
  <r>
    <s v="a5f7baf3742d36ea1c16bc4f8cd5965b"/>
    <x v="303"/>
  </r>
  <r>
    <s v="a5f8de286078094f8b618468a9e1907d"/>
    <x v="303"/>
  </r>
  <r>
    <s v="a5fded5eec91bdcb1dd7dff2688e27c6"/>
    <x v="303"/>
  </r>
  <r>
    <s v="a6030d2ae5628a9d301a0e6bf57dd2d4"/>
    <x v="303"/>
  </r>
  <r>
    <s v="a605cb7c1ae7487c5733996c46ee294e"/>
    <x v="303"/>
  </r>
  <r>
    <s v="a60f8dadcc69637a7ac0336c18b194b9"/>
    <x v="303"/>
  </r>
  <r>
    <s v="a61149d982ff1b00fbbafd576754217e"/>
    <x v="303"/>
  </r>
  <r>
    <s v="a61709834924986ebec617be4f00b82e"/>
    <x v="303"/>
  </r>
  <r>
    <s v="a6174b5813a9cba8d0d13a5a3e06f0b8"/>
    <x v="303"/>
  </r>
  <r>
    <s v="a61936b212133fd47faf73180fa74cdd"/>
    <x v="303"/>
  </r>
  <r>
    <s v="a61df5012ee886c384398c72d322bbf7"/>
    <x v="303"/>
  </r>
  <r>
    <s v="a6243b549f1e5ca176893cecf23f1a75"/>
    <x v="303"/>
  </r>
  <r>
    <s v="a62b63baacb7b62194cd58f90e42859d"/>
    <x v="303"/>
  </r>
  <r>
    <s v="a6320e1d6ac9f21d7e7f23a583244c7b"/>
    <x v="303"/>
  </r>
  <r>
    <s v="a632b83eb7c56f0ad615fc0ea68bd10a"/>
    <x v="303"/>
  </r>
  <r>
    <s v="a6379e59873896c8bcb259175ab70970"/>
    <x v="303"/>
  </r>
  <r>
    <s v="a63a170553365bfe674404ce9f9d6d76"/>
    <x v="303"/>
  </r>
  <r>
    <s v="a63de93bb3e8d1c77533836a6b02b929"/>
    <x v="303"/>
  </r>
  <r>
    <s v="a6404f2c7d4945492597a96387b11cd6"/>
    <x v="303"/>
  </r>
  <r>
    <s v="a6453b70e2e6a338ae2bb976433bb98d"/>
    <x v="303"/>
  </r>
  <r>
    <s v="a645766dc5a50d92f4ac661926077f26"/>
    <x v="303"/>
  </r>
  <r>
    <s v="a64af4b6eb529d9b4e84d05b76f4a18a"/>
    <x v="303"/>
  </r>
  <r>
    <s v="a64bfff4490dde226f8af09b5462f415"/>
    <x v="303"/>
  </r>
  <r>
    <s v="a65272caf5841d055e863dcd78fd1cd3"/>
    <x v="303"/>
  </r>
  <r>
    <s v="a65345dfd09e3fd86e8094b190c2494a"/>
    <x v="303"/>
  </r>
  <r>
    <s v="a658d16a2cd0018620e47574e43275da"/>
    <x v="303"/>
  </r>
  <r>
    <s v="a65dbd0da16eb09bbfb932085db8e791"/>
    <x v="303"/>
  </r>
  <r>
    <s v="a660c878cfdb72bba95a8030e7882df8"/>
    <x v="303"/>
  </r>
  <r>
    <s v="a666c7f30070d141a0a6531a412d2b62"/>
    <x v="303"/>
  </r>
  <r>
    <s v="a6680f38a409b630020f31a0ecc4129c"/>
    <x v="303"/>
  </r>
  <r>
    <s v="a66ebf2fcac5e5bfbc6b7ac8b320812f"/>
    <x v="303"/>
  </r>
  <r>
    <s v="a66f28dab3459cb9e5d48d75dcb86cd2"/>
    <x v="303"/>
  </r>
  <r>
    <s v="a6754967153d2f6eafad532da57d0714"/>
    <x v="303"/>
  </r>
  <r>
    <s v="a67922c61b8246086d9379ae99f3709a"/>
    <x v="303"/>
  </r>
  <r>
    <s v="a67ddf8decfc1a1d35535133ec2f3a05"/>
    <x v="303"/>
  </r>
  <r>
    <s v="a67e95b93406a6659bbd5a46515895fb"/>
    <x v="303"/>
  </r>
  <r>
    <s v="a680563a1762d02e7faa70541af45546"/>
    <x v="303"/>
  </r>
  <r>
    <s v="a688f51c2e681af6ac51db72ee5f7cc5"/>
    <x v="303"/>
  </r>
  <r>
    <s v="a68bbd0f8a6ab4f44fbe6e0bb96bb7ab"/>
    <x v="303"/>
  </r>
  <r>
    <s v="a68f2347313d2d8a5afa33ce742589d9"/>
    <x v="303"/>
  </r>
  <r>
    <s v="a693e93baef2990230ce40f803f31cb9"/>
    <x v="303"/>
  </r>
  <r>
    <s v="a697571b035b72aeb4d361f234de2ec3"/>
    <x v="303"/>
  </r>
  <r>
    <s v="a69854ef5aafe91db3747fa35cc255f1"/>
    <x v="303"/>
  </r>
  <r>
    <s v="a6a469f6d5ee7790d52029667ac6b74a"/>
    <x v="303"/>
  </r>
  <r>
    <s v="a6a8d6cf94bcd771db60664c671bb7b4"/>
    <x v="303"/>
  </r>
  <r>
    <s v="a6aa368c24d2409a33b07b24ac5de1ae"/>
    <x v="303"/>
  </r>
  <r>
    <s v="a6aad57656f7c64fa867ae4962ea0d21"/>
    <x v="303"/>
  </r>
  <r>
    <s v="a6b56f01b12641dbcd58b1d47bd6be8a"/>
    <x v="303"/>
  </r>
  <r>
    <s v="a6b8e8fcc3d3f01045455fa3073f8d26"/>
    <x v="303"/>
  </r>
  <r>
    <s v="a6ba8e47ae56973febc681c754221903"/>
    <x v="303"/>
  </r>
  <r>
    <s v="a6c25aaea01eb499b6f10d83e47d4482"/>
    <x v="303"/>
  </r>
  <r>
    <s v="a6c6849c200901c96f8b567325c86c95"/>
    <x v="303"/>
  </r>
  <r>
    <s v="a6c925ae360e3a9ce951806e754df71b"/>
    <x v="303"/>
  </r>
  <r>
    <s v="a6cab1ef18f2c710943020640b4bdec0"/>
    <x v="303"/>
  </r>
  <r>
    <s v="a6cce08332230006bf733265d726f1f6"/>
    <x v="303"/>
  </r>
  <r>
    <s v="a6ce9474d55e59c66257545bfacb2a89"/>
    <x v="303"/>
  </r>
  <r>
    <s v="a6cf3f243b6f0d50b532266b559443be"/>
    <x v="303"/>
  </r>
  <r>
    <s v="a6d495ce9bde0c3e41d4c9ef899b52d3"/>
    <x v="303"/>
  </r>
  <r>
    <s v="a6d5e6d554e32b4681a9d93f0f4de944"/>
    <x v="303"/>
  </r>
  <r>
    <s v="a6da6cfefb077ee5df948c32abce229f"/>
    <x v="303"/>
  </r>
  <r>
    <s v="a6da894dc0093cdb2e70c1ba1ed179b0"/>
    <x v="303"/>
  </r>
  <r>
    <s v="a6dbca6c1e35605d307b7183f389c138"/>
    <x v="303"/>
  </r>
  <r>
    <s v="a6dd4a26c3901e12dbba379396b23421"/>
    <x v="303"/>
  </r>
  <r>
    <s v="a6df50acced7dbbda9f999bbabee6603"/>
    <x v="303"/>
  </r>
  <r>
    <s v="a6e0f46357b812efed35add4d3bb37c6"/>
    <x v="303"/>
  </r>
  <r>
    <s v="a6e3ff6b2ea7679dfd6bbe5d5dbb97e7"/>
    <x v="303"/>
  </r>
  <r>
    <s v="a6e5283a9e957d70a4f93dea9bc6d1fe"/>
    <x v="303"/>
  </r>
  <r>
    <s v="a6e67f3d843959ea41f0463ac5c4f27e"/>
    <x v="303"/>
  </r>
  <r>
    <s v="a6f0b0884e2f76b34e0a117a5d692909"/>
    <x v="303"/>
  </r>
  <r>
    <s v="a6f4a0de4b3857c8c728436effc90b8c"/>
    <x v="303"/>
  </r>
  <r>
    <s v="a6f4d092a66a452590c96956624c1577"/>
    <x v="303"/>
  </r>
  <r>
    <s v="a6f950caa3069532114705cb6bdb357a"/>
    <x v="303"/>
  </r>
  <r>
    <s v="a6fb0389a5f9f0ddda4a30f285c06d63"/>
    <x v="303"/>
  </r>
  <r>
    <s v="a6ffe1a5d6d57924b9cc1b3f2a327aa8"/>
    <x v="303"/>
  </r>
  <r>
    <s v="a70283206d95abc547b6968775995c8c"/>
    <x v="303"/>
  </r>
  <r>
    <s v="a70344ff3dd7fb1224d43e31f7c98353"/>
    <x v="303"/>
  </r>
  <r>
    <s v="a70c3fe487ca16151b5b1188754e9497"/>
    <x v="303"/>
  </r>
  <r>
    <s v="a70dda30176a673cb5675f67510661bd"/>
    <x v="303"/>
  </r>
  <r>
    <s v="a7113e1f38fb9de752cde4be3442020f"/>
    <x v="303"/>
  </r>
  <r>
    <s v="a71377d2c8b1ce47c8900813b432bc73"/>
    <x v="303"/>
  </r>
  <r>
    <s v="a715702eb160df87fd447629f489c4dd"/>
    <x v="303"/>
  </r>
  <r>
    <s v="a7174fb466224371cd3148262592b13e"/>
    <x v="303"/>
  </r>
  <r>
    <s v="a71d8dd7e6680716b883f8df2381a828"/>
    <x v="303"/>
  </r>
  <r>
    <s v="a72073d02ae30ebcfb5719927a7a07ad"/>
    <x v="303"/>
  </r>
  <r>
    <s v="a723d03f6f88bbcd0f36e21c4dde8bcb"/>
    <x v="303"/>
  </r>
  <r>
    <s v="a726159054507843215f9472b39548e4"/>
    <x v="303"/>
  </r>
  <r>
    <s v="a726253d0c5812809bb841096cb32c92"/>
    <x v="303"/>
  </r>
  <r>
    <s v="a72d3a7720ac6aee336a6f3e05de2204"/>
    <x v="303"/>
  </r>
  <r>
    <s v="a72db6e13b9050ce47bfdda4ef799c40"/>
    <x v="303"/>
  </r>
  <r>
    <s v="a72f6762dc8b239c8aeb9819ef535633"/>
    <x v="303"/>
  </r>
  <r>
    <s v="a73635373f8160cb2c904bc537a008f9"/>
    <x v="303"/>
  </r>
  <r>
    <s v="a73807277149158994ebda0141108342"/>
    <x v="303"/>
  </r>
  <r>
    <s v="a7397355d05076b5c749096949b6b0c2"/>
    <x v="303"/>
  </r>
  <r>
    <s v="a739898325f3e1fdddd137d175dfc938"/>
    <x v="303"/>
  </r>
  <r>
    <s v="a73adeebd24e7f463891b24bcfabb786"/>
    <x v="303"/>
  </r>
  <r>
    <s v="a73c51e1fb2f85cc5ffd34bc2806a84e"/>
    <x v="303"/>
  </r>
  <r>
    <s v="a746bd72a739692eda0e28fd463cee1b"/>
    <x v="303"/>
  </r>
  <r>
    <s v="a76420b3ebdda66b1a12034e04f7587f"/>
    <x v="303"/>
  </r>
  <r>
    <s v="a76a3cc611fe7418c0ab3a95d983daaa"/>
    <x v="303"/>
  </r>
  <r>
    <s v="a76b613b4a8304911e501112eab53e79"/>
    <x v="303"/>
  </r>
  <r>
    <s v="a76c34a966acbcdba7c7353a361cfbe2"/>
    <x v="303"/>
  </r>
  <r>
    <s v="a77c368ee5c8023336156020c3a2a9ae"/>
    <x v="303"/>
  </r>
  <r>
    <s v="a77d6ecd699707672e19e76bad56953e"/>
    <x v="303"/>
  </r>
  <r>
    <s v="a77eaf906eff7107db307dbdd35e77ab"/>
    <x v="303"/>
  </r>
  <r>
    <s v="a78575a3b82524c29ead7979448f6303"/>
    <x v="303"/>
  </r>
  <r>
    <s v="a785eab5df669389c37bc6de8e23f9b5"/>
    <x v="303"/>
  </r>
  <r>
    <s v="a78680cedc6f6ce333535dcf6b0f4366"/>
    <x v="303"/>
  </r>
  <r>
    <s v="a789907500f8d66ec9903b8903574d3f"/>
    <x v="303"/>
  </r>
  <r>
    <s v="a789e18d957aa8dafbf3a5e6d515e626"/>
    <x v="303"/>
  </r>
  <r>
    <s v="a78a8b97a67ab98fea3b96a8ef62e5b7"/>
    <x v="303"/>
  </r>
  <r>
    <s v="a78b17bf904841a38d7cab4c254a6b1b"/>
    <x v="303"/>
  </r>
  <r>
    <s v="a78df43cb2e58a257b04668ae5e74bf8"/>
    <x v="303"/>
  </r>
  <r>
    <s v="a79a22737de62a7628f8b06dda2c2466"/>
    <x v="303"/>
  </r>
  <r>
    <s v="a7a0ade20762ad71d267e33f121d957d"/>
    <x v="303"/>
  </r>
  <r>
    <s v="a7a91376d7cc7af56f7dc2274f735ddb"/>
    <x v="303"/>
  </r>
  <r>
    <s v="a7b20055bcdfbff5f4e9e5665077232d"/>
    <x v="303"/>
  </r>
  <r>
    <s v="a7ba51869012210ce4e8e05a8b5f21d9"/>
    <x v="303"/>
  </r>
  <r>
    <s v="a7bf069e0089eb69d312dbe4ea75193f"/>
    <x v="303"/>
  </r>
  <r>
    <s v="a7c03fdcee03020b51275d0c3b5c38a6"/>
    <x v="303"/>
  </r>
  <r>
    <s v="a7ca574f307a5d5c0f4ec8dffe30ab4d"/>
    <x v="303"/>
  </r>
  <r>
    <s v="a7cacded138b6c82378cda5342f4dc66"/>
    <x v="303"/>
  </r>
  <r>
    <s v="a7cb10618bd28a95158567876ae9387e"/>
    <x v="303"/>
  </r>
  <r>
    <s v="a7ce91698cbcce43ac152a7961b4da40"/>
    <x v="303"/>
  </r>
  <r>
    <s v="a7d3e0c4aa8039b1572105c3c1d487d8"/>
    <x v="303"/>
  </r>
  <r>
    <s v="a7da6eeefba2177dc98876b3fca81728"/>
    <x v="303"/>
  </r>
  <r>
    <s v="a7dabdc332acd4a43503cf1b976fde41"/>
    <x v="303"/>
  </r>
  <r>
    <s v="a7db5e674009d16fed1e3c9472d548a2"/>
    <x v="303"/>
  </r>
  <r>
    <s v="a7dc7055d11ef1fe7f9249705b0df992"/>
    <x v="303"/>
  </r>
  <r>
    <s v="a7e4c3d7058b48b047280c863777ff00"/>
    <x v="303"/>
  </r>
  <r>
    <s v="a7e9521e345268ebfcac3d0052f42a6d"/>
    <x v="303"/>
  </r>
  <r>
    <s v="a7ed0fcf00f7172e9caeec645661b9fe"/>
    <x v="303"/>
  </r>
  <r>
    <s v="a805c7e83306ac44eb810d316e2750c2"/>
    <x v="303"/>
  </r>
  <r>
    <s v="a80afd0a605976180b0ae79add8544bb"/>
    <x v="303"/>
  </r>
  <r>
    <s v="a80c986e41d74cc52b95e33c115c1f68"/>
    <x v="303"/>
  </r>
  <r>
    <s v="a8108f662a8161c9b028a70a529c6d9e"/>
    <x v="303"/>
  </r>
  <r>
    <s v="a811234591ef24ec03f941d045a72884"/>
    <x v="303"/>
  </r>
  <r>
    <s v="a813c12841ca29b35b57761c39946e05"/>
    <x v="303"/>
  </r>
  <r>
    <s v="a815ec7fb0c6218884fb5c9e3860de89"/>
    <x v="303"/>
  </r>
  <r>
    <s v="a816403f623a414a4f3a8bc49430dffd"/>
    <x v="303"/>
  </r>
  <r>
    <s v="a81bc81f9dbe2efbd59ca02c9106dece"/>
    <x v="303"/>
  </r>
  <r>
    <s v="a81d192781ed428999848c5218c9af1f"/>
    <x v="303"/>
  </r>
  <r>
    <s v="a81e3807646d5cffad00e6b38748f58d"/>
    <x v="303"/>
  </r>
  <r>
    <s v="a81f03e4ba5b7dd0321b9091ff5606f1"/>
    <x v="303"/>
  </r>
  <r>
    <s v="a83aace5cba002d877552b8bc9e9fc6f"/>
    <x v="303"/>
  </r>
  <r>
    <s v="a83e6c750f7c5e9aac673d0114f53645"/>
    <x v="303"/>
  </r>
  <r>
    <s v="a841b51793b053e147bf439e3080c190"/>
    <x v="303"/>
  </r>
  <r>
    <s v="a841dba3f41462a3432b60394e3ce8d3"/>
    <x v="303"/>
  </r>
  <r>
    <s v="a84253b7b667778c4c7594e70de93e77"/>
    <x v="303"/>
  </r>
  <r>
    <s v="a844ea9ddf2988a85cf46f64e4b36744"/>
    <x v="303"/>
  </r>
  <r>
    <s v="a84677a5bbff7f80cf139ae238a07589"/>
    <x v="303"/>
  </r>
  <r>
    <s v="a848b5bd71dfbe2c258affe4e6409c87"/>
    <x v="303"/>
  </r>
  <r>
    <s v="a8519c65fa9bad6f0570b0c3088833f7"/>
    <x v="303"/>
  </r>
  <r>
    <s v="a8561d1338d419e6cd64b3d47172c65d"/>
    <x v="303"/>
  </r>
  <r>
    <s v="a85687f2079b5bcd2ce69b044b8c43c3"/>
    <x v="303"/>
  </r>
  <r>
    <s v="a8577d7bd847f819488e35d995db284f"/>
    <x v="303"/>
  </r>
  <r>
    <s v="a857e76b0c15ba6f15608ba497089055"/>
    <x v="303"/>
  </r>
  <r>
    <s v="a85c5e77c6f4ede5e335dd008ca44a75"/>
    <x v="303"/>
  </r>
  <r>
    <s v="a85c871732202cfff1aa3ff206ade9e9"/>
    <x v="303"/>
  </r>
  <r>
    <s v="a85cbf8c515611fbedc70b0a10a4b13c"/>
    <x v="303"/>
  </r>
  <r>
    <s v="a862b1ce8f0324b455c897703919a897"/>
    <x v="303"/>
  </r>
  <r>
    <s v="a8666d40588906e11a01a22bdfcbc447"/>
    <x v="303"/>
  </r>
  <r>
    <s v="a87193d143f8132b59a2858c94c077fb"/>
    <x v="303"/>
  </r>
  <r>
    <s v="a8723fc4b99d0cd193669271231dbfcb"/>
    <x v="303"/>
  </r>
  <r>
    <s v="a8730f3359af05fb9a76a55ac2141f4c"/>
    <x v="303"/>
  </r>
  <r>
    <s v="a876deb8bc06a95e774578b1173c6441"/>
    <x v="303"/>
  </r>
  <r>
    <s v="a8780a2b2abd6fe95232ed6615f154a4"/>
    <x v="303"/>
  </r>
  <r>
    <s v="a878401a140c8963c8eb7134a6a657e8"/>
    <x v="303"/>
  </r>
  <r>
    <s v="a87cea6e9a75763d20077db5e89274a9"/>
    <x v="303"/>
  </r>
  <r>
    <s v="a8808a35f5fa4491d3944b92a5ef3e9a"/>
    <x v="303"/>
  </r>
  <r>
    <s v="a8873c354a87494b64bc0057fa5ce709"/>
    <x v="303"/>
  </r>
  <r>
    <s v="a88dd768843543ae5f031f6c39b828ed"/>
    <x v="303"/>
  </r>
  <r>
    <s v="a88e59d5614179ee48d04e8a955c6662"/>
    <x v="303"/>
  </r>
  <r>
    <s v="a89179960210ef3915b35fa02e6c0b6a"/>
    <x v="303"/>
  </r>
  <r>
    <s v="a892928436aba91f0db9b425413a0748"/>
    <x v="303"/>
  </r>
  <r>
    <s v="a896342968ab8bb3b875b71f1ead91d1"/>
    <x v="303"/>
  </r>
  <r>
    <s v="a897a5fa0a36f3f37e3d9333e9be3b6c"/>
    <x v="303"/>
  </r>
  <r>
    <s v="a898c2c6bdfe4799722545e2108f7200"/>
    <x v="303"/>
  </r>
  <r>
    <s v="a89ce0c0f5fb60fb4c2d378e2dd69cab"/>
    <x v="303"/>
  </r>
  <r>
    <s v="a89dc51d52c26c31512f99e71d1bf003"/>
    <x v="303"/>
  </r>
  <r>
    <s v="a8a69bff0b8fa5da5604bb5879aeaf23"/>
    <x v="303"/>
  </r>
  <r>
    <s v="a8a7609ebfd5a03401d4970445590add"/>
    <x v="303"/>
  </r>
  <r>
    <s v="a8aa8370f699edce676f5af321209e3d"/>
    <x v="303"/>
  </r>
  <r>
    <s v="a8b4c115a97f1e35a9a44d5a0daebf63"/>
    <x v="303"/>
  </r>
  <r>
    <s v="a8b6cbd7c07f04199b7e452838ae32d4"/>
    <x v="303"/>
  </r>
  <r>
    <s v="a8bf1f948b78ac14abfa7445748f86ec"/>
    <x v="303"/>
  </r>
  <r>
    <s v="a8c30d1d95486371999b755e75875f26"/>
    <x v="303"/>
  </r>
  <r>
    <s v="a8cb700226fef7c913dcdef8ee34f524"/>
    <x v="303"/>
  </r>
  <r>
    <s v="a8cbc16b5a55e88e41f6d1ff0c919c0a"/>
    <x v="303"/>
  </r>
  <r>
    <s v="a8d1c7d8ffb0d18a31719cdc6ae3dc03"/>
    <x v="303"/>
  </r>
  <r>
    <s v="a8d5915f5ead794348983a9bbbb46f43"/>
    <x v="303"/>
  </r>
  <r>
    <s v="a8d85cf0a2c4628841de80b01ff8e356"/>
    <x v="303"/>
  </r>
  <r>
    <s v="a8da6676821299d75cdc39204b118597"/>
    <x v="303"/>
  </r>
  <r>
    <s v="a8dccb33cad4c10305c29d217a0dd76b"/>
    <x v="303"/>
  </r>
  <r>
    <s v="a8df9aeceb3baf0f8de9fd3a3845fc0c"/>
    <x v="303"/>
  </r>
  <r>
    <s v="a8e2717601ef762579c2eb02d30f614d"/>
    <x v="303"/>
  </r>
  <r>
    <s v="a8e5efdb1a8787cca97477a5f95b3850"/>
    <x v="303"/>
  </r>
  <r>
    <s v="a8e6a2da32b634ec8d0b9cce50e098ad"/>
    <x v="303"/>
  </r>
  <r>
    <s v="a8e8d66c68e8dddca1f145144b022d43"/>
    <x v="303"/>
  </r>
  <r>
    <s v="a8ea07b6ac84001475b80675106876cc"/>
    <x v="303"/>
  </r>
  <r>
    <s v="a8ea087323946c47bfe296c008bb7318"/>
    <x v="303"/>
  </r>
  <r>
    <s v="a8ec02ef9f5322f7c9419aafec5d0490"/>
    <x v="303"/>
  </r>
  <r>
    <s v="a8ec17a4adf39816f784f15309a53d62"/>
    <x v="303"/>
  </r>
  <r>
    <s v="a8ed84877bca31d9d289da098debcdb7"/>
    <x v="303"/>
  </r>
  <r>
    <s v="a8efb7919c9081194eaaa0878b68cc50"/>
    <x v="303"/>
  </r>
  <r>
    <s v="a8f704b7073eeb649f663ce0b531b0a2"/>
    <x v="303"/>
  </r>
  <r>
    <s v="a8f9d08bd6fdc7381e716463b636ea62"/>
    <x v="303"/>
  </r>
  <r>
    <s v="a8fcab7994b232506d5c178a13bafba7"/>
    <x v="303"/>
  </r>
  <r>
    <s v="a90df0caa08b0f211be50a7d4eeda7c9"/>
    <x v="303"/>
  </r>
  <r>
    <s v="a90f0fb12e880108e60e2b97ec5c3ea6"/>
    <x v="303"/>
  </r>
  <r>
    <s v="a916a63f11b9057144c1a4133e368cfa"/>
    <x v="303"/>
  </r>
  <r>
    <s v="a916e8795c4ff4f004c27ebadcce83fb"/>
    <x v="303"/>
  </r>
  <r>
    <s v="a918bb793cb83cbac2ee925a4ab6e49c"/>
    <x v="303"/>
  </r>
  <r>
    <s v="a92769c4237701ce5fea9f9a066cf5f2"/>
    <x v="303"/>
  </r>
  <r>
    <s v="a92dbfc6afe7ca3ab33385d640754053"/>
    <x v="303"/>
  </r>
  <r>
    <s v="a92e615ae7a515d4e7d3a08fca4b9934"/>
    <x v="303"/>
  </r>
  <r>
    <s v="a9340a4f8006c2ffc11c7cdd538eac26"/>
    <x v="303"/>
  </r>
  <r>
    <s v="a93436b119d74183f802ae65f8562878"/>
    <x v="303"/>
  </r>
  <r>
    <s v="a934d1327922111c4335f71a5f44be44"/>
    <x v="303"/>
  </r>
  <r>
    <s v="a937e665e3b2d74a3ce15fa775e35ce4"/>
    <x v="303"/>
  </r>
  <r>
    <s v="a9384db18d6375aef59edd3543d56027"/>
    <x v="303"/>
  </r>
  <r>
    <s v="a939c929bcca5b3026665eded9a0efa3"/>
    <x v="303"/>
  </r>
  <r>
    <s v="a9410e33649af864178fa9d1ce4af5a7"/>
    <x v="303"/>
  </r>
  <r>
    <s v="a9433cc9f2787512710c21d64bdcfc06"/>
    <x v="303"/>
  </r>
  <r>
    <s v="a9437b9c3adc54e0740e134412176f3e"/>
    <x v="303"/>
  </r>
  <r>
    <s v="a94b7255b492e158706b7663f13914b8"/>
    <x v="303"/>
  </r>
  <r>
    <s v="a9523c4903e44fb4cef2b3ad7c123619"/>
    <x v="303"/>
  </r>
  <r>
    <s v="a952f5d142da3da2a619479afba3eb4d"/>
    <x v="303"/>
  </r>
  <r>
    <s v="a9544fb06a54ea27f8c4fc64a3f194db"/>
    <x v="303"/>
  </r>
  <r>
    <s v="a954511287d9ff807ef1ef103172691c"/>
    <x v="303"/>
  </r>
  <r>
    <s v="a9565c137dd0220e84453dcdce147df1"/>
    <x v="303"/>
  </r>
  <r>
    <s v="a958a301860577d3b27ea918e65e0169"/>
    <x v="303"/>
  </r>
  <r>
    <s v="a9612c9c1190293fe33bb065714e50f4"/>
    <x v="303"/>
  </r>
  <r>
    <s v="a9644c2331a32d013e11a24f2afeca49"/>
    <x v="303"/>
  </r>
  <r>
    <s v="a967e91e403d79a3838d3338d77e6207"/>
    <x v="303"/>
  </r>
  <r>
    <s v="a96b43e2397756ac84991240573c2e53"/>
    <x v="303"/>
  </r>
  <r>
    <s v="a970a205e931fdb207dae0a0fad07028"/>
    <x v="303"/>
  </r>
  <r>
    <s v="a97154d4e1785216b42b146fac3d3af8"/>
    <x v="303"/>
  </r>
  <r>
    <s v="a98436f74a8a0a8ce9436becfc8a87a1"/>
    <x v="303"/>
  </r>
  <r>
    <s v="a9844b83d19d7bc7400bdfb5d358b334"/>
    <x v="303"/>
  </r>
  <r>
    <s v="a989ec50d7c80f32f807b67e4e605d61"/>
    <x v="303"/>
  </r>
  <r>
    <s v="a9908b88e04f868ba285d745294af3ef"/>
    <x v="303"/>
  </r>
  <r>
    <s v="a9910e219a062ae58e0ccd488a1718df"/>
    <x v="303"/>
  </r>
  <r>
    <s v="a994c80acfe009b861d5377d28b41b40"/>
    <x v="303"/>
  </r>
  <r>
    <s v="a995f0e63574243ac197a7f08b4400e4"/>
    <x v="303"/>
  </r>
  <r>
    <s v="a9962b54e55eb9899c967b8adfd49e2f"/>
    <x v="303"/>
  </r>
  <r>
    <s v="a99f61f5691b2e5c98b713351a74926f"/>
    <x v="303"/>
  </r>
  <r>
    <s v="a9a1506fa8974b4123ec062632ff4b36"/>
    <x v="303"/>
  </r>
  <r>
    <s v="a9ad7fcae0bd735195091e2984f559dc"/>
    <x v="303"/>
  </r>
  <r>
    <s v="a9adeceeacdf9f20717f9aac63cc5356"/>
    <x v="303"/>
  </r>
  <r>
    <s v="a9b3f3f84ea5cfcf0fcf44d4fda5e86d"/>
    <x v="303"/>
  </r>
  <r>
    <s v="a9ba3fbf7b0c48ac6189fbcb7840b08e"/>
    <x v="303"/>
  </r>
  <r>
    <s v="a9bcb90d2b890763b6f8deb28299fcc0"/>
    <x v="303"/>
  </r>
  <r>
    <s v="a9bf9d4c8b949c29bbf313e285a206b1"/>
    <x v="303"/>
  </r>
  <r>
    <s v="a9c58c84c2fa6a0e55222d8ee22d21a0"/>
    <x v="303"/>
  </r>
  <r>
    <s v="a9c6e404f967c5b8505f9406fed58a3e"/>
    <x v="303"/>
  </r>
  <r>
    <s v="a9c7583179c7422b7c52d2b9484157ed"/>
    <x v="303"/>
  </r>
  <r>
    <s v="a9c7a352a0d292dc99977f0a9fe6f3a4"/>
    <x v="303"/>
  </r>
  <r>
    <s v="a9d3664522cda705f58761ec8d8315c0"/>
    <x v="303"/>
  </r>
  <r>
    <s v="a9de1d007c009649bd16d01f897a18ac"/>
    <x v="303"/>
  </r>
  <r>
    <s v="a9e84f956bdddf8b29e3f3605c93da8e"/>
    <x v="303"/>
  </r>
  <r>
    <s v="a9eed3554fc76a26bbe080851f042e6f"/>
    <x v="303"/>
  </r>
  <r>
    <s v="a9ef628f6bcebb508b0c8dbfdd10e807"/>
    <x v="303"/>
  </r>
  <r>
    <s v="a9eff5d1ee756de3434ebb527c7001e7"/>
    <x v="303"/>
  </r>
  <r>
    <s v="a9f88f6ab675ef2b1659e8d2b2ee072a"/>
    <x v="303"/>
  </r>
  <r>
    <s v="a9fbcdc618cd4acb5d40953837626797"/>
    <x v="303"/>
  </r>
  <r>
    <s v="a9fff7e4094786000390cabf6047040a"/>
    <x v="303"/>
  </r>
  <r>
    <s v="aa009f405f441e9711ffd07633ad2b8e"/>
    <x v="303"/>
  </r>
  <r>
    <s v="aa046effd9866b965a5e294c489194d4"/>
    <x v="303"/>
  </r>
  <r>
    <s v="aa04da923dc1f35e5ad1192f04fb918a"/>
    <x v="303"/>
  </r>
  <r>
    <s v="aa06d416008016a04515c5b01771d143"/>
    <x v="303"/>
  </r>
  <r>
    <s v="aa098d23cb0372a553749b8c409e01d5"/>
    <x v="303"/>
  </r>
  <r>
    <s v="aa0e053bab0bb15a2c0df4afd006ff2a"/>
    <x v="303"/>
  </r>
  <r>
    <s v="aa1006bb09835d33a7eb75a6b0b8e694"/>
    <x v="303"/>
  </r>
  <r>
    <s v="aa130506a1dc2bc3813a8df58142be2e"/>
    <x v="303"/>
  </r>
  <r>
    <s v="aa2396167a0e9d4a886eafd949185b09"/>
    <x v="303"/>
  </r>
  <r>
    <s v="aa2580c07299078f4f23c9b073f467d4"/>
    <x v="303"/>
  </r>
  <r>
    <s v="aa28404216e4ce3f8a336ee727ad44df"/>
    <x v="303"/>
  </r>
  <r>
    <s v="aa288c20433b75c0fded1a1dbb62db08"/>
    <x v="303"/>
  </r>
  <r>
    <s v="aa2ed4ca6c2ec871177572375683ae83"/>
    <x v="303"/>
  </r>
  <r>
    <s v="aa32fadc66a4d8a794a3a15c869f5e95"/>
    <x v="303"/>
  </r>
  <r>
    <s v="aa363e5e881aabe64bd12e4055042a09"/>
    <x v="303"/>
  </r>
  <r>
    <s v="aa3a4f36c232c692c1b243e3b65f1d4d"/>
    <x v="303"/>
  </r>
  <r>
    <s v="aa413e0626c2b612ff462c86755545e4"/>
    <x v="303"/>
  </r>
  <r>
    <s v="aa41a29c5ee762d4f45e97f7f2bf21f4"/>
    <x v="303"/>
  </r>
  <r>
    <s v="aa4367e27f97f6e9eb90b1fbbd671dac"/>
    <x v="303"/>
  </r>
  <r>
    <s v="aa46350f1f03c3cf36b5eaae3ff45786"/>
    <x v="303"/>
  </r>
  <r>
    <s v="aa46beb2940d60afd474e919df132fbd"/>
    <x v="303"/>
  </r>
  <r>
    <s v="aa4e377e671ec3762976a0dda4a9b60d"/>
    <x v="303"/>
  </r>
  <r>
    <s v="aa558d675771c24903f464d24f69fa1a"/>
    <x v="303"/>
  </r>
  <r>
    <s v="aa5a00387546613af14b601e69e9428c"/>
    <x v="303"/>
  </r>
  <r>
    <s v="aa5cad4265a5ae3d42b9300d60fa475c"/>
    <x v="303"/>
  </r>
  <r>
    <s v="aa6581c0bd2a0f1c3e258f0e2a63a418"/>
    <x v="303"/>
  </r>
  <r>
    <s v="aa667608b31d48c4f1d30be1b6cbeaab"/>
    <x v="303"/>
  </r>
  <r>
    <s v="aa693bb14f23f2b5441fd8629be9a77a"/>
    <x v="303"/>
  </r>
  <r>
    <s v="aa71156a220982fdee2dad29df5f153d"/>
    <x v="303"/>
  </r>
  <r>
    <s v="aa7686ad1494e537d30f6f5052737cb2"/>
    <x v="303"/>
  </r>
  <r>
    <s v="aa7a11dd752545c8a1affb16bae9c373"/>
    <x v="303"/>
  </r>
  <r>
    <s v="aa7bbdf77ef3ba2aac2b959a16902c6d"/>
    <x v="303"/>
  </r>
  <r>
    <s v="aa7f9aa09a7c48660ce86833555f0f95"/>
    <x v="303"/>
  </r>
  <r>
    <s v="aa817b64cdb29c32a3409fed959eb77a"/>
    <x v="303"/>
  </r>
  <r>
    <s v="aa832cf4f668bf2b98235d9edc298019"/>
    <x v="303"/>
  </r>
  <r>
    <s v="aa846a653cb9fd4586b870a8d15bc90b"/>
    <x v="303"/>
  </r>
  <r>
    <s v="aa87e8cff1a05b1ae72ec4bd5087ebad"/>
    <x v="303"/>
  </r>
  <r>
    <s v="aa89cd006c32318474f1f8f1cda2809c"/>
    <x v="303"/>
  </r>
  <r>
    <s v="aa8cea4e5c1d57cdf4fb7d21b4b6927d"/>
    <x v="303"/>
  </r>
  <r>
    <s v="aa9f2c039a484f971e0c52e1f6a6d537"/>
    <x v="303"/>
  </r>
  <r>
    <s v="aaa1fea1d6ad67e1e7cfdb5cf2982aeb"/>
    <x v="303"/>
  </r>
  <r>
    <s v="aaa7541ff51ac667b71e71e68b56a999"/>
    <x v="303"/>
  </r>
  <r>
    <s v="aaa7fe53326b17836497f077408d9a73"/>
    <x v="303"/>
  </r>
  <r>
    <s v="aaa885280354b228dfaa543c6c524bf5"/>
    <x v="303"/>
  </r>
  <r>
    <s v="aab405f16cd0c8e728ce301c289bc7f0"/>
    <x v="303"/>
  </r>
  <r>
    <s v="aab48aacd74626582a2694028bd90410"/>
    <x v="303"/>
  </r>
  <r>
    <s v="aab6b32dbeecc5b66b612eb7c3a8c1bd"/>
    <x v="303"/>
  </r>
  <r>
    <s v="aabbb34b0747e11cb3312f425d50c4fb"/>
    <x v="303"/>
  </r>
  <r>
    <s v="aacf40e4ff7cfaf0b4427d4799a6c74e"/>
    <x v="303"/>
  </r>
  <r>
    <s v="aacffb0083101a344f3ffbc9a2540214"/>
    <x v="303"/>
  </r>
  <r>
    <s v="aad559ff4da0cac2d01949eb76fae2c8"/>
    <x v="303"/>
  </r>
  <r>
    <s v="aadbd654243425f145abfb84df366134"/>
    <x v="303"/>
  </r>
  <r>
    <s v="aaea813dc5249d1feb7f5dbfe691cac1"/>
    <x v="303"/>
  </r>
  <r>
    <s v="aaec2a99e23b2478ce5ec7f9b43c840c"/>
    <x v="303"/>
  </r>
  <r>
    <s v="aaff164e681b34cbad67d729c7273b87"/>
    <x v="303"/>
  </r>
  <r>
    <s v="ab00919c12aa9d5387bb37077fcdfc46"/>
    <x v="303"/>
  </r>
  <r>
    <s v="ab015424aca00c4f84519939623ae430"/>
    <x v="303"/>
  </r>
  <r>
    <s v="ab188c7ebc0ef46bfada64eeb56f688f"/>
    <x v="303"/>
  </r>
  <r>
    <s v="ab215a0f3acd0ae851a9fa61e6ec744f"/>
    <x v="303"/>
  </r>
  <r>
    <s v="ab2490fbc7971c87aaa31a199ce980ee"/>
    <x v="303"/>
  </r>
  <r>
    <s v="ab2d7679987a340fc5f98162a8ffca20"/>
    <x v="303"/>
  </r>
  <r>
    <s v="ab30dd1a7990de2e837ee347a572612c"/>
    <x v="303"/>
  </r>
  <r>
    <s v="ab340eec068d08a18df17d76704ce708"/>
    <x v="303"/>
  </r>
  <r>
    <s v="ab361e413197747005283c9983e62889"/>
    <x v="303"/>
  </r>
  <r>
    <s v="ab36ba6c16054cad1e27cdeb7a01160c"/>
    <x v="303"/>
  </r>
  <r>
    <s v="ab3806e8b6df84e0c91dc6f40f4bcc7f"/>
    <x v="303"/>
  </r>
  <r>
    <s v="ab39212e34a982f4ad09c2c4bd4e1dd4"/>
    <x v="303"/>
  </r>
  <r>
    <s v="ab3dadb3372e1fa68f76820ef4cbe18d"/>
    <x v="303"/>
  </r>
  <r>
    <s v="ab3e5c21aed6b10e83cb5d094f7a6b2b"/>
    <x v="303"/>
  </r>
  <r>
    <s v="ab4f7b1a42df95c17eb819c90662558c"/>
    <x v="303"/>
  </r>
  <r>
    <s v="ab512f0da1d6d6dede4a41ef249d1a39"/>
    <x v="303"/>
  </r>
  <r>
    <s v="ab529cfd078cae354a85ac3f5781a9cf"/>
    <x v="303"/>
  </r>
  <r>
    <s v="ab53b69acf88276438808d6593f41474"/>
    <x v="303"/>
  </r>
  <r>
    <s v="ab57b39b91b02dfbc210de4b059bdd7d"/>
    <x v="303"/>
  </r>
  <r>
    <s v="ab5a44f489117e383b0a94aaddc6a50c"/>
    <x v="303"/>
  </r>
  <r>
    <s v="ab601734304ba6f18959bc5df833e6e4"/>
    <x v="303"/>
  </r>
  <r>
    <s v="ab7073b368f2387aacb99a4ecc7f05c6"/>
    <x v="303"/>
  </r>
  <r>
    <s v="ab744f4ee3d7c0e4a4b9f6c31168258b"/>
    <x v="303"/>
  </r>
  <r>
    <s v="ab78c2c4d370fb64085c940d15fa3b27"/>
    <x v="303"/>
  </r>
  <r>
    <s v="ab8314f97c320f21e57297f90a2c99a1"/>
    <x v="303"/>
  </r>
  <r>
    <s v="ab8bda006fb1391bdf41987f5b198fdc"/>
    <x v="303"/>
  </r>
  <r>
    <s v="ab95199cc983fd181650aa58f20cb87e"/>
    <x v="303"/>
  </r>
  <r>
    <s v="ab9691fb20b574dbf97924205857ad61"/>
    <x v="303"/>
  </r>
  <r>
    <s v="ab9b2e7ae73437d0863bb1a386310e25"/>
    <x v="303"/>
  </r>
  <r>
    <s v="ab9ca1d6e1fe4435662b3d528a007dca"/>
    <x v="303"/>
  </r>
  <r>
    <s v="aba52a331389dd9fb520529c2efa840a"/>
    <x v="303"/>
  </r>
  <r>
    <s v="aba7c81811a4ef930c6a8615e02a831d"/>
    <x v="303"/>
  </r>
  <r>
    <s v="aba8788eee9c45535faab7b7a0ecbd5f"/>
    <x v="303"/>
  </r>
  <r>
    <s v="aba9fd314f9867ae4ab722fd1e483224"/>
    <x v="303"/>
  </r>
  <r>
    <s v="abab34782f97b392c34f7d2aa533f8ec"/>
    <x v="303"/>
  </r>
  <r>
    <s v="abac1bdda388e532473711a2574cc41d"/>
    <x v="303"/>
  </r>
  <r>
    <s v="abafc17a3ee40dfdd5f472a7bf3ef2a2"/>
    <x v="303"/>
  </r>
  <r>
    <s v="abb1bf53c133978e1b28499abfc06a37"/>
    <x v="303"/>
  </r>
  <r>
    <s v="abb2a48f3037efab4dd5540eb54f8f03"/>
    <x v="303"/>
  </r>
  <r>
    <s v="abb5ff2601b0a0b51b6b93aec44d38cb"/>
    <x v="303"/>
  </r>
  <r>
    <s v="abb689721e87b4a2a0fde5a81e631a7c"/>
    <x v="303"/>
  </r>
  <r>
    <s v="abb6a9d7706283858afd8c7fda3e15c5"/>
    <x v="303"/>
  </r>
  <r>
    <s v="abb9671d6f9f250611a7354299abc14e"/>
    <x v="303"/>
  </r>
  <r>
    <s v="abbd18f0dcf9dd6040f8218dff4ff432"/>
    <x v="303"/>
  </r>
  <r>
    <s v="abca483d59d5994d7c43f3a8e43eb3e8"/>
    <x v="303"/>
  </r>
  <r>
    <s v="abcabf60550b83154ae7370eac5c36dc"/>
    <x v="303"/>
  </r>
  <r>
    <s v="abcb45f633709505c959833038c76252"/>
    <x v="303"/>
  </r>
  <r>
    <s v="abcdff972f550a72d177d8e40be4ab42"/>
    <x v="303"/>
  </r>
  <r>
    <s v="abd519cd9515a2c8c2e091d617c0feb5"/>
    <x v="303"/>
  </r>
  <r>
    <s v="abdbab9f7435b408249444646116fe18"/>
    <x v="303"/>
  </r>
  <r>
    <s v="abe13cb92948dd961ef9bc90dd78b42e"/>
    <x v="303"/>
  </r>
  <r>
    <s v="abe1ff008d6f4c07b1186d7428320e25"/>
    <x v="303"/>
  </r>
  <r>
    <s v="abe7ef30e2ee2d9ce20060eecd75ddfa"/>
    <x v="303"/>
  </r>
  <r>
    <s v="abeb9fdd607d10eb078f0ba3b810f2be"/>
    <x v="303"/>
  </r>
  <r>
    <s v="abf67477109c88836ac91bfa008b9efd"/>
    <x v="303"/>
  </r>
  <r>
    <s v="ac0af2b4ca45b179fd961309e60dfcaa"/>
    <x v="303"/>
  </r>
  <r>
    <s v="ac19eab9f3bb158c285a74192b305087"/>
    <x v="303"/>
  </r>
  <r>
    <s v="ac1f769a84bf0fc1273df482dbb540bc"/>
    <x v="303"/>
  </r>
  <r>
    <s v="ac22987cd012c2032514ad159829a1df"/>
    <x v="303"/>
  </r>
  <r>
    <s v="ac30fb0bcc7fe6d93b664bdf690eecf2"/>
    <x v="303"/>
  </r>
  <r>
    <s v="ac371ebce9db569fa8dfbd6e9b6d36ab"/>
    <x v="303"/>
  </r>
  <r>
    <s v="ac3c96a2df248b4d7f9cf991b0b01f73"/>
    <x v="303"/>
  </r>
  <r>
    <s v="ac3dc4114bd7209cc6ec187712965e82"/>
    <x v="303"/>
  </r>
  <r>
    <s v="ac3e390c1720876f76e993ac31319708"/>
    <x v="303"/>
  </r>
  <r>
    <s v="ac486bfb125f6f40afa750c6c6cbd593"/>
    <x v="303"/>
  </r>
  <r>
    <s v="ac53ff6bd3c0afc492ef471a2ab99677"/>
    <x v="303"/>
  </r>
  <r>
    <s v="ac548f0cbf2a849d6bf9bd583509c759"/>
    <x v="303"/>
  </r>
  <r>
    <s v="ac5721d2e5637e78ef5f9f733d8460a3"/>
    <x v="303"/>
  </r>
  <r>
    <s v="ac5adf65340d34fbac634d9878060682"/>
    <x v="303"/>
  </r>
  <r>
    <s v="ac5e321a219c9d4baa51893c8bb975e2"/>
    <x v="303"/>
  </r>
  <r>
    <s v="ac685ee7178833736fdbe6d1466c4230"/>
    <x v="303"/>
  </r>
  <r>
    <s v="ac6908669f4e6493fc99c0fb9395ad05"/>
    <x v="303"/>
  </r>
  <r>
    <s v="ac6d1a524244add1d29a50efdb843261"/>
    <x v="303"/>
  </r>
  <r>
    <s v="ac7063c7e5fe1cedb53debfe996d9076"/>
    <x v="303"/>
  </r>
  <r>
    <s v="ac745c20c2a176e31598678910269c0a"/>
    <x v="303"/>
  </r>
  <r>
    <s v="ac755f572fe3d48926a563f4bfe964db"/>
    <x v="303"/>
  </r>
  <r>
    <s v="ac81230e4cf18533c08245db303ef522"/>
    <x v="303"/>
  </r>
  <r>
    <s v="ac83d23d04a92b995f4863716422065c"/>
    <x v="303"/>
  </r>
  <r>
    <s v="ac85c747ad315d8264e0be15895b1f30"/>
    <x v="303"/>
  </r>
  <r>
    <s v="ac8a660e9724d26f2f1aae1b2b2232b5"/>
    <x v="303"/>
  </r>
  <r>
    <s v="ac8cb5344f19d479d48b5baed00c0891"/>
    <x v="303"/>
  </r>
  <r>
    <s v="ac90e4f02ed394179121359f59727679"/>
    <x v="303"/>
  </r>
  <r>
    <s v="ac95df443bcb938620bc6ec460b18442"/>
    <x v="303"/>
  </r>
  <r>
    <s v="ac9ac43f000d966d123c9c96f8750298"/>
    <x v="303"/>
  </r>
  <r>
    <s v="aca075cca8e6df7e028eb41391fcae09"/>
    <x v="303"/>
  </r>
  <r>
    <s v="aca389b29ec77827d888f85006a0c087"/>
    <x v="303"/>
  </r>
  <r>
    <s v="aca543dd1d1ed60ff3a28be74a3e2236"/>
    <x v="303"/>
  </r>
  <r>
    <s v="aca7772374cbaf2f01fd73ab501031f5"/>
    <x v="303"/>
  </r>
  <r>
    <s v="acab6b9810b6c28529a884fe03433b55"/>
    <x v="303"/>
  </r>
  <r>
    <s v="acb1886da0fe761fe5b72e477edeffb5"/>
    <x v="303"/>
  </r>
  <r>
    <s v="acb604a22bc8a8fd5d1b9b60fb368890"/>
    <x v="303"/>
  </r>
  <r>
    <s v="acb771b8febc7153e9a47c9558265d9d"/>
    <x v="303"/>
  </r>
  <r>
    <s v="acbe105c18b70efe5314b92952a9e591"/>
    <x v="303"/>
  </r>
  <r>
    <s v="acc3eacdc55535fac4625cb007d1211d"/>
    <x v="303"/>
  </r>
  <r>
    <s v="acca629cfb15026fa53b6387e38aacd3"/>
    <x v="303"/>
  </r>
  <r>
    <s v="acd3e6e11fa1a8970a06d85da1283abe"/>
    <x v="303"/>
  </r>
  <r>
    <s v="acd44e8618ff646fe09723378acc46c7"/>
    <x v="303"/>
  </r>
  <r>
    <s v="acd9c0ffc778f1e659adb9d413b75fa5"/>
    <x v="303"/>
  </r>
  <r>
    <s v="ace22b475b8bb024d6f73a2628a154c8"/>
    <x v="303"/>
  </r>
  <r>
    <s v="ace4a3d45069bcd38a3ed7ca9c91ace9"/>
    <x v="303"/>
  </r>
  <r>
    <s v="ace4e99d4fecd5e57fe95cfebab5f0f0"/>
    <x v="303"/>
  </r>
  <r>
    <s v="ace62fd1e08a7f01c3ffcf54be2e724c"/>
    <x v="303"/>
  </r>
  <r>
    <s v="ace6461a5649e5df18ed428400556903"/>
    <x v="303"/>
  </r>
  <r>
    <s v="ace6c59c9a61b69a729416e5615cc4a7"/>
    <x v="303"/>
  </r>
  <r>
    <s v="ace873bcc596cd7aa6b819427350e1b7"/>
    <x v="303"/>
  </r>
  <r>
    <s v="ace973b886abb26449d4a2bc82185124"/>
    <x v="303"/>
  </r>
  <r>
    <s v="aceabd59221047a118d50f90b62cc2e9"/>
    <x v="303"/>
  </r>
  <r>
    <s v="aceb12dc53867465742531d542d4a633"/>
    <x v="303"/>
  </r>
  <r>
    <s v="acef4d2109000e313b16a748e6820d1e"/>
    <x v="303"/>
  </r>
  <r>
    <s v="acf0d9c54d3b8768c74f0aae863b4382"/>
    <x v="303"/>
  </r>
  <r>
    <s v="acf189a0c8ec7ace7bcbb8405b3f7654"/>
    <x v="303"/>
  </r>
  <r>
    <s v="acf2703f35130af033eabee5fad7d546"/>
    <x v="303"/>
  </r>
  <r>
    <s v="acf2efe3345384231fbfbaa648a367a3"/>
    <x v="303"/>
  </r>
  <r>
    <s v="acf6bf2af3c600be4a02d772947559ed"/>
    <x v="303"/>
  </r>
  <r>
    <s v="acfceed63c327fc9a11d56d11890c6bf"/>
    <x v="303"/>
  </r>
  <r>
    <s v="ad04e71c3ca1ae164f7021fab37b5cf3"/>
    <x v="303"/>
  </r>
  <r>
    <s v="ad17fdb3273c08a26f8878e277383bb9"/>
    <x v="303"/>
  </r>
  <r>
    <s v="ad1a1463f47e0a626c7e9a183a6295f5"/>
    <x v="303"/>
  </r>
  <r>
    <s v="ad26e1d54d602759be51943814c1fd5f"/>
    <x v="303"/>
  </r>
  <r>
    <s v="ad3551f1ef7df1e23f7fef096ae31ec9"/>
    <x v="303"/>
  </r>
  <r>
    <s v="ad4a65123b4feb01657a2a8224475ddb"/>
    <x v="303"/>
  </r>
  <r>
    <s v="ad524b492c5043c6faefaa94a5358af7"/>
    <x v="303"/>
  </r>
  <r>
    <s v="ad5565870af2c133f7f3a15dcd58d5f1"/>
    <x v="303"/>
  </r>
  <r>
    <s v="ad585f2c36215b7e562f55a2598aac76"/>
    <x v="303"/>
  </r>
  <r>
    <s v="ad59ed1a4869a76b76ea6307175548e8"/>
    <x v="303"/>
  </r>
  <r>
    <s v="ad61e3553c3f38276d19d1f07c9d83f0"/>
    <x v="303"/>
  </r>
  <r>
    <s v="ad623df5bccf7f2174a8ba942eb008d5"/>
    <x v="303"/>
  </r>
  <r>
    <s v="ad65cb8f5ef4cff86fd29d862bb447d1"/>
    <x v="303"/>
  </r>
  <r>
    <s v="ad6a428fd883a93cae4c3463a71ab4d5"/>
    <x v="303"/>
  </r>
  <r>
    <s v="ad6e466e2232874508ac7b0912ac23fd"/>
    <x v="303"/>
  </r>
  <r>
    <s v="ad6eaaf5140f66c6dd7aa04d838be523"/>
    <x v="303"/>
  </r>
  <r>
    <s v="ad6fb5d4cbb61f1dc7d7650b006b0163"/>
    <x v="303"/>
  </r>
  <r>
    <s v="ad74565da6d038a868cda85d2f032a65"/>
    <x v="303"/>
  </r>
  <r>
    <s v="ad758561ff009132c67aef2759c96f84"/>
    <x v="303"/>
  </r>
  <r>
    <s v="ad779fbf1c7ca4eaf43361c57389c722"/>
    <x v="303"/>
  </r>
  <r>
    <s v="ad7bde20a63b8bb303addcf796ad0602"/>
    <x v="303"/>
  </r>
  <r>
    <s v="ad7f509c1dcc7b05a97ea9ad3e863355"/>
    <x v="303"/>
  </r>
  <r>
    <s v="ad814d8b4438688d1d14e1a247eb12b6"/>
    <x v="303"/>
  </r>
  <r>
    <s v="ad88f10015c1f557666925c080f60049"/>
    <x v="303"/>
  </r>
  <r>
    <s v="ad892f1e69cf1c1736087aac6dd01f64"/>
    <x v="303"/>
  </r>
  <r>
    <s v="ad8a2fc9fe3dca9cb3d4023dcb22219b"/>
    <x v="303"/>
  </r>
  <r>
    <s v="ad8be6854f92879b282942828efafbdb"/>
    <x v="303"/>
  </r>
  <r>
    <s v="ad9af918eee295ac262c0f55f8468cfe"/>
    <x v="303"/>
  </r>
  <r>
    <s v="ad9b41f650ec4e07595f5267d0ce3550"/>
    <x v="303"/>
  </r>
  <r>
    <s v="ad9ccdc2c02e19d7b4a848ba281382b6"/>
    <x v="303"/>
  </r>
  <r>
    <s v="ada2f029db6e5a6722b6b59eef09f9b6"/>
    <x v="303"/>
  </r>
  <r>
    <s v="adaff3135d8bfd29e889a4db009d1298"/>
    <x v="303"/>
  </r>
  <r>
    <s v="adbfcd1f996a23c0cfd0f6fb4d53faad"/>
    <x v="303"/>
  </r>
  <r>
    <s v="adc0a07043e6ac7ddba73f7e8dbfc67e"/>
    <x v="303"/>
  </r>
  <r>
    <s v="adc8873354032b697d7c1f46793d5439"/>
    <x v="303"/>
  </r>
  <r>
    <s v="add255c570a15d0dd3c918fd27836ab1"/>
    <x v="303"/>
  </r>
  <r>
    <s v="add25e9a5a3e03758c0b274f70b21e71"/>
    <x v="303"/>
  </r>
  <r>
    <s v="add5714baba4d2ecbecb4b0c72622674"/>
    <x v="303"/>
  </r>
  <r>
    <s v="addb6a47cb338118f614c32e31f8a3d4"/>
    <x v="303"/>
  </r>
  <r>
    <s v="ade4ab53ae1fcbc939ad15ccdf9f1c08"/>
    <x v="303"/>
  </r>
  <r>
    <s v="ade8d31f3838eac8cee6bcf13f5ac79b"/>
    <x v="303"/>
  </r>
  <r>
    <s v="adf003bcc018282d64417032cef59e27"/>
    <x v="303"/>
  </r>
  <r>
    <s v="adf0a251be91af0fe34b2fa400851fc9"/>
    <x v="303"/>
  </r>
  <r>
    <s v="adf2ad96e20e586b698b5c16887bf238"/>
    <x v="303"/>
  </r>
  <r>
    <s v="adf90b00763b9cb27cb400245f7a288a"/>
    <x v="303"/>
  </r>
  <r>
    <s v="adfd8647cf5fbcda8142e4b94e9dd7ea"/>
    <x v="303"/>
  </r>
  <r>
    <s v="adfedf12e69fa57779c2a9b39f2df85e"/>
    <x v="303"/>
  </r>
  <r>
    <s v="adff8464aed25df91361c41f9fe88eea"/>
    <x v="303"/>
  </r>
  <r>
    <s v="ae054e649d6c32fa526b472731ab72b0"/>
    <x v="303"/>
  </r>
  <r>
    <s v="ae05d3af3f02c4490abd58333dd08bdb"/>
    <x v="303"/>
  </r>
  <r>
    <s v="ae066b58d4664cf0f56d8d21875be5f3"/>
    <x v="303"/>
  </r>
  <r>
    <s v="ae0a7d30948dfe66c8ffbe8435d97f2e"/>
    <x v="303"/>
  </r>
  <r>
    <s v="ae0a8f74806f77ea315ab883a0451d41"/>
    <x v="303"/>
  </r>
  <r>
    <s v="ae116b6fd0b97a0670dc5541212129e1"/>
    <x v="303"/>
  </r>
  <r>
    <s v="ae13fadcef2fbc17ee70c54cd7342478"/>
    <x v="303"/>
  </r>
  <r>
    <s v="ae170fe38dc76cc60fe1ec844a59f02c"/>
    <x v="303"/>
  </r>
  <r>
    <s v="ae1b8ad24a85ab396addc7ec461a688d"/>
    <x v="303"/>
  </r>
  <r>
    <s v="ae1d15e9657cd9d39f52580f7a574b07"/>
    <x v="303"/>
  </r>
  <r>
    <s v="ae1db346fb9002caa70071ee0ef00900"/>
    <x v="303"/>
  </r>
  <r>
    <s v="ae20a182986f3ccc65b469c6c71f3d9c"/>
    <x v="303"/>
  </r>
  <r>
    <s v="ae258d27ca32abf18d53de72166e3888"/>
    <x v="303"/>
  </r>
  <r>
    <s v="ae2bc7d4764bcf5774f85e0d3cb82a27"/>
    <x v="303"/>
  </r>
  <r>
    <s v="ae336d9da098788a4129b9722647fa71"/>
    <x v="303"/>
  </r>
  <r>
    <s v="ae339d4d8d81e95e2bab1f3301b85791"/>
    <x v="303"/>
  </r>
  <r>
    <s v="ae33bf5da21aa7a85423dcfa2fc7b442"/>
    <x v="303"/>
  </r>
  <r>
    <s v="ae34883b09edd2ceabfc7f247a1df472"/>
    <x v="303"/>
  </r>
  <r>
    <s v="ae44425ddef885a7beafe9df1551ee04"/>
    <x v="303"/>
  </r>
  <r>
    <s v="ae4535dc8871d472230ba46361b38cbf"/>
    <x v="303"/>
  </r>
  <r>
    <s v="ae49fa871bbc9ef6e1799df1ec94e4e2"/>
    <x v="303"/>
  </r>
  <r>
    <s v="ae530ebe06745cc8009eb40285480363"/>
    <x v="303"/>
  </r>
  <r>
    <s v="ae599afe66713c503b8c4f8cb729ddb5"/>
    <x v="303"/>
  </r>
  <r>
    <s v="ae5d8bd6a0863f8b9af06c78f764242e"/>
    <x v="303"/>
  </r>
  <r>
    <s v="ae6202d3c590f39effb9b3fb00374754"/>
    <x v="303"/>
  </r>
  <r>
    <s v="ae677fc662a849629ea3312fab1d59e0"/>
    <x v="303"/>
  </r>
  <r>
    <s v="ae6cc255005f60dcf22a58799469d47d"/>
    <x v="303"/>
  </r>
  <r>
    <s v="ae6e1ffac7c2fb5c05d042e7b5029774"/>
    <x v="303"/>
  </r>
  <r>
    <s v="ae6ebac7b848e49e9596b95672340b74"/>
    <x v="303"/>
  </r>
  <r>
    <s v="ae73b4f84c48f0da6d1f7fae15eb46d4"/>
    <x v="303"/>
  </r>
  <r>
    <s v="ae76a286b9195e82e2e700f286608a92"/>
    <x v="303"/>
  </r>
  <r>
    <s v="ae7b1347347981c3d0197748ef055cde"/>
    <x v="303"/>
  </r>
  <r>
    <s v="ae7c4241e7190b5868084161040c474f"/>
    <x v="303"/>
  </r>
  <r>
    <s v="ae7f6c6541fd7f1655923fb2d0305ad0"/>
    <x v="303"/>
  </r>
  <r>
    <s v="ae80831e1e29cc09f447edb5ef624cc0"/>
    <x v="303"/>
  </r>
  <r>
    <s v="ae81e5ca9201203621dec63bd9168964"/>
    <x v="303"/>
  </r>
  <r>
    <s v="ae83b1c3ba298756f1c08632e6d02c01"/>
    <x v="303"/>
  </r>
  <r>
    <s v="ae870fda6c2cff0c5828d8f08af63ea2"/>
    <x v="303"/>
  </r>
  <r>
    <s v="ae87ea224417309e4988131faf170468"/>
    <x v="303"/>
  </r>
  <r>
    <s v="ae8ba292c08ad94622657c9f2b824d0f"/>
    <x v="303"/>
  </r>
  <r>
    <s v="ae92361268ce6b1f79fde374cde5a5a6"/>
    <x v="303"/>
  </r>
  <r>
    <s v="ae957d53ce4834a6544698b98f9a0ee4"/>
    <x v="303"/>
  </r>
  <r>
    <s v="ae9814a012b92e9dcb9285bd3c57a104"/>
    <x v="303"/>
  </r>
  <r>
    <s v="aea15e3c219a4a3626f5645da9493ea6"/>
    <x v="303"/>
  </r>
  <r>
    <s v="aea41990964c08ac3d2d5681ecb4fb96"/>
    <x v="303"/>
  </r>
  <r>
    <s v="aea46a5c6d592c5644b9500d49b1eb1c"/>
    <x v="303"/>
  </r>
  <r>
    <s v="aea719106eaa70d004c3101744172730"/>
    <x v="303"/>
  </r>
  <r>
    <s v="aea821da20fc4f91846f79d85d2000ce"/>
    <x v="303"/>
  </r>
  <r>
    <s v="aeb03bbc864ec79fdb86e076941c955d"/>
    <x v="303"/>
  </r>
  <r>
    <s v="aeb57330ddbbffbb5a277f73fe56aeeb"/>
    <x v="303"/>
  </r>
  <r>
    <s v="aeb75519328fd9fba1bf1921450c9376"/>
    <x v="303"/>
  </r>
  <r>
    <s v="aebf790f826be755cd7fb7f692dff028"/>
    <x v="303"/>
  </r>
  <r>
    <s v="aebfbdd42734685d52a83e161cd2d0a7"/>
    <x v="303"/>
  </r>
  <r>
    <s v="aec4f84147ec295476e5a4c1ca9bfcd9"/>
    <x v="303"/>
  </r>
  <r>
    <s v="aec60bf84190fd923f423d5c390d0af5"/>
    <x v="303"/>
  </r>
  <r>
    <s v="aec8201aa43379a9d6c3b2541828136b"/>
    <x v="303"/>
  </r>
  <r>
    <s v="aec954ff6df92c9447a9b782d3c642d2"/>
    <x v="303"/>
  </r>
  <r>
    <s v="aec965b8f51abe95914c02553e442293"/>
    <x v="303"/>
  </r>
  <r>
    <s v="aed0fd8414e314fdb2477667f97e9b2f"/>
    <x v="303"/>
  </r>
  <r>
    <s v="aed44c8ae5d8e323685bdbf07ffab1ea"/>
    <x v="303"/>
  </r>
  <r>
    <s v="aedf63518380d69865361c6f33d9e121"/>
    <x v="303"/>
  </r>
  <r>
    <s v="aee4c587c718270eea4b5f670900bc8d"/>
    <x v="303"/>
  </r>
  <r>
    <s v="aee967ee26b9632d18c4996741165ef8"/>
    <x v="303"/>
  </r>
  <r>
    <s v="aeea0f3a983c45021b05e8c01dadd0fb"/>
    <x v="303"/>
  </r>
  <r>
    <s v="aeed64a5979cd638866d2f7f137ba61d"/>
    <x v="303"/>
  </r>
  <r>
    <s v="aef1d599ebf476a867c9d7214703ce16"/>
    <x v="303"/>
  </r>
  <r>
    <s v="aef7bf7a008ad1b5720c4c2ff01003cc"/>
    <x v="303"/>
  </r>
  <r>
    <s v="aefdae3ec4495c2156b451391dae8fe8"/>
    <x v="303"/>
  </r>
  <r>
    <s v="aefe95a4bc5d8eef45d74c8449f91c90"/>
    <x v="303"/>
  </r>
  <r>
    <s v="af088dd9afe929176631cfc4e5088c2f"/>
    <x v="303"/>
  </r>
  <r>
    <s v="af08f262c9ba9c9d23397548a63320ca"/>
    <x v="303"/>
  </r>
  <r>
    <s v="af14cc5d603a7097fbdb7fdffc50d271"/>
    <x v="303"/>
  </r>
  <r>
    <s v="af1708e72731479c2a897dae091ef630"/>
    <x v="303"/>
  </r>
  <r>
    <s v="af1951b823519ec78300b90c006ada1b"/>
    <x v="303"/>
  </r>
  <r>
    <s v="af19fe45e39cf3331a7bd0dc82b1ec0d"/>
    <x v="303"/>
  </r>
  <r>
    <s v="af26ad3dd21dce91c4f01ad85b1da6e0"/>
    <x v="303"/>
  </r>
  <r>
    <s v="af2a94bd65ee05504bab0fd97082c181"/>
    <x v="303"/>
  </r>
  <r>
    <s v="af2aebb2497aae3415c4b16f25b76f6e"/>
    <x v="303"/>
  </r>
  <r>
    <s v="af2ed9caf720b1b42a88ddcf8bdd4141"/>
    <x v="303"/>
  </r>
  <r>
    <s v="af30aba223e1071b0408bc63b4325a28"/>
    <x v="303"/>
  </r>
  <r>
    <s v="af30b4292f19a877896bf04373517a04"/>
    <x v="303"/>
  </r>
  <r>
    <s v="af30ca9f8b43a1b50b74047a3b0caea4"/>
    <x v="303"/>
  </r>
  <r>
    <s v="af359a82b343c08d1e66513c56bce481"/>
    <x v="303"/>
  </r>
  <r>
    <s v="af3b2b85c76c0a3e2b3cdd3ffe60caa0"/>
    <x v="303"/>
  </r>
  <r>
    <s v="af4197af28fabafe5b1dfff142df3ece"/>
    <x v="303"/>
  </r>
  <r>
    <s v="af426d0920290f66e99fc03257d53076"/>
    <x v="303"/>
  </r>
  <r>
    <s v="af4935c4063c1e6652f6878d91dd92f1"/>
    <x v="303"/>
  </r>
  <r>
    <s v="af4ba659b760be06a0d499ed977dcd17"/>
    <x v="303"/>
  </r>
  <r>
    <s v="af4ea457d50084619e078bdd904e5dcf"/>
    <x v="303"/>
  </r>
  <r>
    <s v="af52aaa6ad2f58a14ce228aaf9c38196"/>
    <x v="303"/>
  </r>
  <r>
    <s v="af53f0bb6b7721507d23504f739bc37e"/>
    <x v="303"/>
  </r>
  <r>
    <s v="af573cbe92b97323d199593a76cdca36"/>
    <x v="303"/>
  </r>
  <r>
    <s v="af5caff029ab16fa9f0076dd54eb88a6"/>
    <x v="303"/>
  </r>
  <r>
    <s v="af6504051bd37932df2ca5075b9fbb73"/>
    <x v="303"/>
  </r>
  <r>
    <s v="af6849ae7521a108f48359c66f5dae40"/>
    <x v="303"/>
  </r>
  <r>
    <s v="af698922596bb6aef0904911ce19356a"/>
    <x v="303"/>
  </r>
  <r>
    <s v="af6d2bd0ee06dc3162c43ddff7c174ed"/>
    <x v="303"/>
  </r>
  <r>
    <s v="af6d790dbdba31095075b6a05a665ecd"/>
    <x v="303"/>
  </r>
  <r>
    <s v="af784514fe14424d038ce58bdbc96750"/>
    <x v="303"/>
  </r>
  <r>
    <s v="af7c94bf66bf94f96b264d9fa090a09f"/>
    <x v="303"/>
  </r>
  <r>
    <s v="af7e428a1beecc2c910280c281fd7c17"/>
    <x v="303"/>
  </r>
  <r>
    <s v="af85976ade6c8a818c3bfcd016f6a58c"/>
    <x v="303"/>
  </r>
  <r>
    <s v="af89b1567c1f355ecef8c41b7fa35a80"/>
    <x v="303"/>
  </r>
  <r>
    <s v="af92924b6884a467fc471681a025748b"/>
    <x v="303"/>
  </r>
  <r>
    <s v="af987c7b2cb4e00fadb047bb3bc9cc31"/>
    <x v="303"/>
  </r>
  <r>
    <s v="af9d72e6f8e53a3e544f5c275ab8843f"/>
    <x v="303"/>
  </r>
  <r>
    <s v="af9e38dcc535793ef4b42fe51fca3ade"/>
    <x v="303"/>
  </r>
  <r>
    <s v="afa4858b3b3b37e44feb1cebc49f3816"/>
    <x v="303"/>
  </r>
  <r>
    <s v="afa5799c644c8f29fbcbbe59c4d24e6d"/>
    <x v="303"/>
  </r>
  <r>
    <s v="afaa3a06125c070327c2f6e0f1503116"/>
    <x v="303"/>
  </r>
  <r>
    <s v="afafb67800557cf5df594808b07cae95"/>
    <x v="303"/>
  </r>
  <r>
    <s v="afb5d8b36e3ec0ae9383555e9d76b06a"/>
    <x v="303"/>
  </r>
  <r>
    <s v="afbb4e5fb8a3001fc26b732ccc1147db"/>
    <x v="303"/>
  </r>
  <r>
    <s v="afbf69855cc9220a4e6cd86a7d90d608"/>
    <x v="303"/>
  </r>
  <r>
    <s v="afbfd42057ec2b177177af7e8c2e2ca3"/>
    <x v="303"/>
  </r>
  <r>
    <s v="afc05b3d5dbb91918b8668f421ee1f54"/>
    <x v="303"/>
  </r>
  <r>
    <s v="afc27d5f9ad41fbfcc82dee9f99902e1"/>
    <x v="303"/>
  </r>
  <r>
    <s v="afc36d338730a315e7b995fa5304bcfa"/>
    <x v="303"/>
  </r>
  <r>
    <s v="afc41bef65944e7d0b14dbefc6102784"/>
    <x v="303"/>
  </r>
  <r>
    <s v="afd309f471c9fc22f1f538c2dc0f0d35"/>
    <x v="303"/>
  </r>
  <r>
    <s v="afd78ffbcc3c82a6dfc116475106db38"/>
    <x v="303"/>
  </r>
  <r>
    <s v="afd82eb1a762031f99841ecd64c5bace"/>
    <x v="303"/>
  </r>
  <r>
    <s v="afdb96b47a9a5b11bcb8ee0fc6aeae61"/>
    <x v="303"/>
  </r>
  <r>
    <s v="afdcb16191fa5dddca429c38a13d2be8"/>
    <x v="303"/>
  </r>
  <r>
    <s v="afdf17a35d5df9dbcc1183fe3864a0b9"/>
    <x v="303"/>
  </r>
  <r>
    <s v="afe8575358ab551fa9ac459d756db2fa"/>
    <x v="303"/>
  </r>
  <r>
    <s v="afeb7289da1c221bd17ceef5900f1836"/>
    <x v="303"/>
  </r>
  <r>
    <s v="aff215ec1eca2f4c0227e7ac3c53a400"/>
    <x v="303"/>
  </r>
  <r>
    <s v="aff38def9ab28bf36355a36c83839936"/>
    <x v="303"/>
  </r>
  <r>
    <s v="affe2994c9a915ca0f75f13626fc4bcd"/>
    <x v="303"/>
  </r>
  <r>
    <s v="affe885ccdc6a83ec4578091d6e4bebd"/>
    <x v="303"/>
  </r>
  <r>
    <s v="affe93ea7136789da7d71a2a02d12d74"/>
    <x v="303"/>
  </r>
  <r>
    <s v="afffb31b56989fbd3f4af15e3dc0cd34"/>
    <x v="303"/>
  </r>
  <r>
    <s v="afffb6472c019bfa1bc6b2ed74a5e717"/>
    <x v="303"/>
  </r>
  <r>
    <s v="b00257c682b878f18e06b3369f003bf6"/>
    <x v="303"/>
  </r>
  <r>
    <s v="b00529ac91ac29f92721008e3b2ddee9"/>
    <x v="303"/>
  </r>
  <r>
    <s v="b00a7aa66ba408e95df7028d09503072"/>
    <x v="303"/>
  </r>
  <r>
    <s v="b00ad8a8dd738f918a87c4ab39ebc3b9"/>
    <x v="303"/>
  </r>
  <r>
    <s v="b00d6a4aa802e093aa5cbb0c1b796824"/>
    <x v="303"/>
  </r>
  <r>
    <s v="b0118dbf36a2c57ceae36f5b295b1ecc"/>
    <x v="303"/>
  </r>
  <r>
    <s v="b0170a30f7355152078a2997b30b94f9"/>
    <x v="303"/>
  </r>
  <r>
    <s v="b01bc23d03d938f6eb9bab5e01311e6d"/>
    <x v="303"/>
  </r>
  <r>
    <s v="b01ec8b52044df44283fadb896bfe8ae"/>
    <x v="303"/>
  </r>
  <r>
    <s v="b01f5b5189cade587c7c54c1861cd232"/>
    <x v="303"/>
  </r>
  <r>
    <s v="b020fc813ac14f4719cef30aca853497"/>
    <x v="303"/>
  </r>
  <r>
    <s v="b0278b8e91837623c1c29634d80f5a60"/>
    <x v="303"/>
  </r>
  <r>
    <s v="b028516332d71de637f405422e1da8b6"/>
    <x v="303"/>
  </r>
  <r>
    <s v="b02cfc3b0d922f8969b7cf0d36bf28a4"/>
    <x v="303"/>
  </r>
  <r>
    <s v="b02e6418b737e7329315ed0aed0fa24d"/>
    <x v="303"/>
  </r>
  <r>
    <s v="b0325dd3ceea9cd2eec5c4557d0ee38b"/>
    <x v="303"/>
  </r>
  <r>
    <s v="b03e00d74b9eac121a4e5ddf85e3c444"/>
    <x v="303"/>
  </r>
  <r>
    <s v="b03e0d5245b57ffe11ef6668bb581150"/>
    <x v="303"/>
  </r>
  <r>
    <s v="b03f65c2cac79b2cf17dd1cee099fec6"/>
    <x v="303"/>
  </r>
  <r>
    <s v="b04222cecf0967f0edd9b674628501e0"/>
    <x v="303"/>
  </r>
  <r>
    <s v="b0473f16748184e2d834494a17f03b40"/>
    <x v="303"/>
  </r>
  <r>
    <s v="b0499ffcf79defa26d7fd2f3e00e3f60"/>
    <x v="303"/>
  </r>
  <r>
    <s v="b04a688c20115f31a26de307ba774d80"/>
    <x v="303"/>
  </r>
  <r>
    <s v="b04f226cea731fd44a3e1277529eeea4"/>
    <x v="303"/>
  </r>
  <r>
    <s v="b0551bd14fc219e3430c56faa15077f3"/>
    <x v="303"/>
  </r>
  <r>
    <s v="b0574be45c057058eaaf8fa1b4b0f51c"/>
    <x v="303"/>
  </r>
  <r>
    <s v="b05d436d743aa04720dea822b0313abb"/>
    <x v="303"/>
  </r>
  <r>
    <s v="b0608b58c6fd7c188991ca4ad0731ef5"/>
    <x v="303"/>
  </r>
  <r>
    <s v="b0671612a1ae5d325c137865bed5d684"/>
    <x v="303"/>
  </r>
  <r>
    <s v="b068855190a6bbbe5e121fa4e69015a6"/>
    <x v="303"/>
  </r>
  <r>
    <s v="b06a6fbabbf90581a48b89492971d37d"/>
    <x v="303"/>
  </r>
  <r>
    <s v="b06fb860850efb9a8437232408f2b5ca"/>
    <x v="303"/>
  </r>
  <r>
    <s v="b0705193a37264247271027ffb42f615"/>
    <x v="303"/>
  </r>
  <r>
    <s v="b07097a543e7ba3bc09c9fc2cdd33fd7"/>
    <x v="303"/>
  </r>
  <r>
    <s v="b0753236c6aba2cb8e6aac022f5086a3"/>
    <x v="303"/>
  </r>
  <r>
    <s v="b07db043de38f6499dd8ccd3511b5cd0"/>
    <x v="303"/>
  </r>
  <r>
    <s v="b083761f75f5352a00d94675679a592a"/>
    <x v="303"/>
  </r>
  <r>
    <s v="b091e0e79a554d4a43df48968b2ee0db"/>
    <x v="303"/>
  </r>
  <r>
    <s v="b097d87280ffb593823226a01d985ad4"/>
    <x v="303"/>
  </r>
  <r>
    <s v="b09a50a680e5a9689a83a5c54162ee88"/>
    <x v="303"/>
  </r>
  <r>
    <s v="b0a23c03e541a1471b42b694a4925294"/>
    <x v="303"/>
  </r>
  <r>
    <s v="b0a356a684c322b0656367ff1dc8d2eb"/>
    <x v="303"/>
  </r>
  <r>
    <s v="b0a431ec0ec22dfb492eae80f872656c"/>
    <x v="303"/>
  </r>
  <r>
    <s v="b0a7106bffb2ea7657236599ae6d27e0"/>
    <x v="303"/>
  </r>
  <r>
    <s v="b0a92f077ae72689b3be57d161d700a5"/>
    <x v="303"/>
  </r>
  <r>
    <s v="b0a9538525547e6aa38c633c1b2f07c1"/>
    <x v="303"/>
  </r>
  <r>
    <s v="b0ae7403c858111ab551b51b09f1063e"/>
    <x v="303"/>
  </r>
  <r>
    <s v="b0ae848aa82066247300220fbcfb4f5e"/>
    <x v="303"/>
  </r>
  <r>
    <s v="b0b1a12cabfee39cb2032249f6646871"/>
    <x v="303"/>
  </r>
  <r>
    <s v="b0b37107b07a28beead8e04f1b21ac18"/>
    <x v="303"/>
  </r>
  <r>
    <s v="b0b44fc3ce1f15d14852d12746e91f48"/>
    <x v="303"/>
  </r>
  <r>
    <s v="b0b675d24cb0a89ecc8dc3e02bc09a29"/>
    <x v="303"/>
  </r>
  <r>
    <s v="b0ba3ab66fe74d376579d6d8bb0cebdb"/>
    <x v="303"/>
  </r>
  <r>
    <s v="b0bfb120892d9f6a9a54c342a0076f84"/>
    <x v="303"/>
  </r>
  <r>
    <s v="b0c724ab7612116409aeac9b019a3d7b"/>
    <x v="303"/>
  </r>
  <r>
    <s v="b0d29d3e8534c58922552492da6f8cf2"/>
    <x v="303"/>
  </r>
  <r>
    <s v="b0d7e1576be1191a539af42d776899e3"/>
    <x v="303"/>
  </r>
  <r>
    <s v="b0d82bc8c3dd303f609be8d1907f14b1"/>
    <x v="303"/>
  </r>
  <r>
    <s v="b0d9f6fd421938c300c01480d46b00a0"/>
    <x v="303"/>
  </r>
  <r>
    <s v="b0da3bde91244db3d6899ce6875ab75d"/>
    <x v="303"/>
  </r>
  <r>
    <s v="b0db20ce81bdceb294db1fb320da5843"/>
    <x v="303"/>
  </r>
  <r>
    <s v="b0db6eb37018f3ed99fe9b8e2364480a"/>
    <x v="303"/>
  </r>
  <r>
    <s v="b0dd680d265889506fd0b9aa633e152c"/>
    <x v="303"/>
  </r>
  <r>
    <s v="b0de8f0fe2ae5cca9cdffa0a1732e9cb"/>
    <x v="303"/>
  </r>
  <r>
    <s v="b0e272edea4764e63ae8725ad971a792"/>
    <x v="303"/>
  </r>
  <r>
    <s v="b0eb839aa3b022073572ce329b5655b8"/>
    <x v="303"/>
  </r>
  <r>
    <s v="b0efb017690713e72575534e722d98a3"/>
    <x v="303"/>
  </r>
  <r>
    <s v="b0f11f7027af58220fceb08165e4a405"/>
    <x v="303"/>
  </r>
  <r>
    <s v="b0f304736377e55fe31b3fa3fccf0afe"/>
    <x v="303"/>
  </r>
  <r>
    <s v="b0f978531b609c20321298bcf0160719"/>
    <x v="303"/>
  </r>
  <r>
    <s v="b0fbef3805241598ec3d86fe26b4d749"/>
    <x v="303"/>
  </r>
  <r>
    <s v="b0ff72659173fa813922b5894941ad3e"/>
    <x v="303"/>
  </r>
  <r>
    <s v="b100072d5a06d67cbba226905fa6f059"/>
    <x v="303"/>
  </r>
  <r>
    <s v="b10bf46629f0f1fd6f4eba5eddba11c1"/>
    <x v="303"/>
  </r>
  <r>
    <s v="b10e33ce84eeb7d6b2044affa52f1773"/>
    <x v="303"/>
  </r>
  <r>
    <s v="b111eb317985b0a55a11d8d92295310b"/>
    <x v="303"/>
  </r>
  <r>
    <s v="b11267a93de1a10187d6827b972328ae"/>
    <x v="303"/>
  </r>
  <r>
    <s v="b11c0ed39a80fc1247c07e848b003f83"/>
    <x v="303"/>
  </r>
  <r>
    <s v="b11c7e6c3cf92728590b48be53e9af42"/>
    <x v="303"/>
  </r>
  <r>
    <s v="b11eee715feeedc5fa4452a8df28bc31"/>
    <x v="303"/>
  </r>
  <r>
    <s v="b11fc312f2a3f4f177307b5f98707211"/>
    <x v="303"/>
  </r>
  <r>
    <s v="b12cc9883fe9af6289dc14ce5334bdcd"/>
    <x v="303"/>
  </r>
  <r>
    <s v="b12e8d67ab0bf1771fcf883a6aec8d4c"/>
    <x v="303"/>
  </r>
  <r>
    <s v="b12fa529aa22052bd0851661a5f17f5f"/>
    <x v="303"/>
  </r>
  <r>
    <s v="b130d43ca667d282f44ca5f57a5c611f"/>
    <x v="303"/>
  </r>
  <r>
    <s v="b136a1b58565e608edbc6a5ae89b6113"/>
    <x v="303"/>
  </r>
  <r>
    <s v="b13cebf5cadc1192b50ccd18dbb207f4"/>
    <x v="303"/>
  </r>
  <r>
    <s v="b13e82d8a8d63e26c6164e6d8a83864f"/>
    <x v="303"/>
  </r>
  <r>
    <s v="b13f98806b425762c21a3b16985f4682"/>
    <x v="303"/>
  </r>
  <r>
    <s v="b1415c87084813b715a195fcd5d4d2c2"/>
    <x v="303"/>
  </r>
  <r>
    <s v="b147a6fb8cfbd0e4ac7cad258284dc46"/>
    <x v="303"/>
  </r>
  <r>
    <s v="b149888d94b85411c0ca6d44809ac370"/>
    <x v="303"/>
  </r>
  <r>
    <s v="b14a0e419552c9d1575e670d6391b0e4"/>
    <x v="303"/>
  </r>
  <r>
    <s v="b14dca2ffd744bcf590a352fc766b85f"/>
    <x v="303"/>
  </r>
  <r>
    <s v="b14e255a35f1b9de13c6e1311aaf943b"/>
    <x v="303"/>
  </r>
  <r>
    <s v="b150af9eb9395f10c456db0155b2f03e"/>
    <x v="303"/>
  </r>
  <r>
    <s v="b1515377bb42399f794c4ae86f009fcd"/>
    <x v="303"/>
  </r>
  <r>
    <s v="b1555b1c8bf7d007192627677eb85816"/>
    <x v="303"/>
  </r>
  <r>
    <s v="b15ea2e1ba4156a98741cbf2b5ab7210"/>
    <x v="303"/>
  </r>
  <r>
    <s v="b16221b2b1ae2c2b288eb303735db611"/>
    <x v="303"/>
  </r>
  <r>
    <s v="b169106ca9853a8d5fb05b339084a5f5"/>
    <x v="303"/>
  </r>
  <r>
    <s v="b16b9ef2337bcb983ab23d06f407ca63"/>
    <x v="303"/>
  </r>
  <r>
    <s v="b170aa7bfe3a62d7dd26ef2c37137bb4"/>
    <x v="303"/>
  </r>
  <r>
    <s v="b17778745f11ffe58a8f759571dd288b"/>
    <x v="303"/>
  </r>
  <r>
    <s v="b1777de1434a06873dfd826c77b7c32a"/>
    <x v="303"/>
  </r>
  <r>
    <s v="b17918b0e803392546784a8ff51930a0"/>
    <x v="303"/>
  </r>
  <r>
    <s v="b17a6a2760bf7441a624fa97e08de012"/>
    <x v="303"/>
  </r>
  <r>
    <s v="b17c6a0ba107cec34fa3161b63644173"/>
    <x v="303"/>
  </r>
  <r>
    <s v="b18168cdfed047fdee358b9cb20be9c1"/>
    <x v="303"/>
  </r>
  <r>
    <s v="b1817eb01a19f7846e374691c148589a"/>
    <x v="303"/>
  </r>
  <r>
    <s v="b1835b3a52a143b3a6e32b88063d0ce9"/>
    <x v="303"/>
  </r>
  <r>
    <s v="b18ab7cef27c9ecab1811869be007531"/>
    <x v="303"/>
  </r>
  <r>
    <s v="b18c01e0f42a88fdf64209bd9d157b92"/>
    <x v="303"/>
  </r>
  <r>
    <s v="b18c5ae31978e7ca84714b35444a9b46"/>
    <x v="303"/>
  </r>
  <r>
    <s v="b1961c7fb1fc1156ff93e86371a5a7f1"/>
    <x v="303"/>
  </r>
  <r>
    <s v="b197539f40a875f4495896c7db768c27"/>
    <x v="303"/>
  </r>
  <r>
    <s v="b19b501e885f986c31c0112b1e76f3da"/>
    <x v="303"/>
  </r>
  <r>
    <s v="b19dbb151ec8c759d33e6fec7e7bb38c"/>
    <x v="303"/>
  </r>
  <r>
    <s v="b19ffe86923ac262a0b90805087ef591"/>
    <x v="303"/>
  </r>
  <r>
    <s v="b1a0e4cf17ecba735265888d5f2877aa"/>
    <x v="303"/>
  </r>
  <r>
    <s v="b1a18ec972bc659273996a7105e238d1"/>
    <x v="303"/>
  </r>
  <r>
    <s v="b1a5b52adb546b71f55cf3f50d82bd6f"/>
    <x v="303"/>
  </r>
  <r>
    <s v="b1aab27a34fa176c7a48935a9bfd979c"/>
    <x v="303"/>
  </r>
  <r>
    <s v="b1aad09c8e9ff153258aec33ddb94f00"/>
    <x v="303"/>
  </r>
  <r>
    <s v="b1adbba521f61b34e1c0da3194f47117"/>
    <x v="303"/>
  </r>
  <r>
    <s v="b1af96ee2421d98387f9435b9613c189"/>
    <x v="303"/>
  </r>
  <r>
    <s v="b1b1a12536826a875ca500e1afd1191c"/>
    <x v="303"/>
  </r>
  <r>
    <s v="b1b3609d777265fae881fa39313cd8af"/>
    <x v="303"/>
  </r>
  <r>
    <s v="b1be53d9cc50227495e3044965c1288e"/>
    <x v="303"/>
  </r>
  <r>
    <s v="b1c0368f0a9cb0ec0fef598c7050b5c6"/>
    <x v="303"/>
  </r>
  <r>
    <s v="b1c179954a2360283ea360247baa496b"/>
    <x v="303"/>
  </r>
  <r>
    <s v="b1d15f67b9e9ffb5074fcd90f549b614"/>
    <x v="303"/>
  </r>
  <r>
    <s v="b1d2bccb1ebaab9fb776dc424243d6c8"/>
    <x v="303"/>
  </r>
  <r>
    <s v="b1daa4553886c3b114e1688d66c423f8"/>
    <x v="303"/>
  </r>
  <r>
    <s v="b1deb52ec66c3ce2be9924f6792028b1"/>
    <x v="303"/>
  </r>
  <r>
    <s v="b1df06deb852e3fae6cf91aba2706f91"/>
    <x v="303"/>
  </r>
  <r>
    <s v="b1df6cdd3ae1655726911bfedd0c6684"/>
    <x v="303"/>
  </r>
  <r>
    <s v="b1e8196d1c93e9c2f7b2cd89adc0b770"/>
    <x v="303"/>
  </r>
  <r>
    <s v="b1f018934c2b6ce5c2d855677c7eefdb"/>
    <x v="303"/>
  </r>
  <r>
    <s v="b1f60b380393366326999d1b41490487"/>
    <x v="303"/>
  </r>
  <r>
    <s v="b1f79e78603931efa6e19c4290716faa"/>
    <x v="303"/>
  </r>
  <r>
    <s v="b2039706c7fa785a4048a16f11f927f8"/>
    <x v="303"/>
  </r>
  <r>
    <s v="b205bd0e028d81eede196ce239e51043"/>
    <x v="303"/>
  </r>
  <r>
    <s v="b2060851be4b6e3966f925cd760536a5"/>
    <x v="303"/>
  </r>
  <r>
    <s v="b20c10cf9ec9f83018b5bd36dc051ef1"/>
    <x v="303"/>
  </r>
  <r>
    <s v="b20c5181931821641e5a1c7223429b34"/>
    <x v="303"/>
  </r>
  <r>
    <s v="b20f3a85f8cdd75c7085ce27f366ab2b"/>
    <x v="303"/>
  </r>
  <r>
    <s v="b215b35788a631867cc329664e586a0f"/>
    <x v="303"/>
  </r>
  <r>
    <s v="b217c73f735b9f151e4e94523fef6761"/>
    <x v="303"/>
  </r>
  <r>
    <s v="b21c59e9888c2c8e00b1cc23ec9a5f90"/>
    <x v="303"/>
  </r>
  <r>
    <s v="b21d5d99c822f90919dcabe8804267d2"/>
    <x v="303"/>
  </r>
  <r>
    <s v="b21e92dc126e0c5f35f59208270bf371"/>
    <x v="303"/>
  </r>
  <r>
    <s v="b222d6f687c481b61a75263717bcbb02"/>
    <x v="303"/>
  </r>
  <r>
    <s v="b2235615f075cb8ffc23a1f5009b3a5f"/>
    <x v="303"/>
  </r>
  <r>
    <s v="b2235e86474b636e28d8e91942574efe"/>
    <x v="303"/>
  </r>
  <r>
    <s v="b224ac622a9b27010110ff414a7f7167"/>
    <x v="303"/>
  </r>
  <r>
    <s v="b22c5c44caeae345388f1daf5283a678"/>
    <x v="303"/>
  </r>
  <r>
    <s v="b22d339fd586ddb29b781c6a96946239"/>
    <x v="303"/>
  </r>
  <r>
    <s v="b22d9a8a7b25ac2e64b41d4626cd8397"/>
    <x v="303"/>
  </r>
  <r>
    <s v="b22e99be944fe6777d94249282eeb186"/>
    <x v="303"/>
  </r>
  <r>
    <s v="b231b2099d9da754e4629c05920d941b"/>
    <x v="303"/>
  </r>
  <r>
    <s v="b233c2da99a4692931daed53ed656bd2"/>
    <x v="303"/>
  </r>
  <r>
    <s v="b2355ca1e69db8c770ad1462159244f6"/>
    <x v="303"/>
  </r>
  <r>
    <s v="b2372ab86268c3e3460f8d7925516f63"/>
    <x v="303"/>
  </r>
  <r>
    <s v="b24262c352a2ca6ee23618fa92f37e4f"/>
    <x v="303"/>
  </r>
  <r>
    <s v="b247413ef7c47312f9e2ad6baa11866b"/>
    <x v="303"/>
  </r>
  <r>
    <s v="b248fdce06fd1259e2ee6ff52e97593d"/>
    <x v="303"/>
  </r>
  <r>
    <s v="b2501efbd87c6e56b7d3e6383cc82ab2"/>
    <x v="303"/>
  </r>
  <r>
    <s v="b256716233579d65af6eaf7b114057aa"/>
    <x v="303"/>
  </r>
  <r>
    <s v="b258772586935c8c9a9d055012fdf580"/>
    <x v="303"/>
  </r>
  <r>
    <s v="b259ad1eba411edca76402962d6b676b"/>
    <x v="303"/>
  </r>
  <r>
    <s v="b25b6bcc913b896786c848e13e83f650"/>
    <x v="303"/>
  </r>
  <r>
    <s v="b26b051031bc8306a9ecf7366d80a4db"/>
    <x v="303"/>
  </r>
  <r>
    <s v="b26b3f8160f7ebbcd60cf3a05cd6a41a"/>
    <x v="303"/>
  </r>
  <r>
    <s v="b26e708801ae84b96c136475365fefe1"/>
    <x v="303"/>
  </r>
  <r>
    <s v="b272cfcd8a45112f7ca58bb6da948d1c"/>
    <x v="303"/>
  </r>
  <r>
    <s v="b27794f91c1402da9821c6aca6699d53"/>
    <x v="303"/>
  </r>
  <r>
    <s v="b27c501869a8ebadcaa3f90c036ce600"/>
    <x v="303"/>
  </r>
  <r>
    <s v="b27f94d13c13d706ca9f2c72e1af4655"/>
    <x v="303"/>
  </r>
  <r>
    <s v="b2827c043626cbe33423a455dc10d8c9"/>
    <x v="303"/>
  </r>
  <r>
    <s v="b28c954229e1293b446554e24bdab246"/>
    <x v="303"/>
  </r>
  <r>
    <s v="b28d00bbbffbbd8ce400abfa0172ad5f"/>
    <x v="303"/>
  </r>
  <r>
    <s v="b291c956f6ca28edc1b1e6c01dca0edd"/>
    <x v="303"/>
  </r>
  <r>
    <s v="b292e5093949ef8c5560456db2033716"/>
    <x v="303"/>
  </r>
  <r>
    <s v="b293a63fb6d20361e539f5f91d31c542"/>
    <x v="303"/>
  </r>
  <r>
    <s v="b2a2897f67dd59123d6744a1f5945ce5"/>
    <x v="303"/>
  </r>
  <r>
    <s v="b2a42d23f4c1ffd10058481604dcfefa"/>
    <x v="303"/>
  </r>
  <r>
    <s v="b2b6d298e3e36a4b76957559c95d6c4c"/>
    <x v="303"/>
  </r>
  <r>
    <s v="b2ba1ab2be92e850c47a98415631dada"/>
    <x v="303"/>
  </r>
  <r>
    <s v="b2ba9e4ef173998c7c0a0d9f770c8886"/>
    <x v="303"/>
  </r>
  <r>
    <s v="b2bd7f6ffcc2358f6a98de17234fd484"/>
    <x v="303"/>
  </r>
  <r>
    <s v="b2bd98dce50e38e911982f8d7382bea3"/>
    <x v="303"/>
  </r>
  <r>
    <s v="b2bdcf9744946b8475d90c74d39fbfaf"/>
    <x v="303"/>
  </r>
  <r>
    <s v="b2c0a3a8ee6be29e06f0720ea06d8471"/>
    <x v="303"/>
  </r>
  <r>
    <s v="b2c11fd3ee01ab19b0bdd95f42a85335"/>
    <x v="303"/>
  </r>
  <r>
    <s v="b2c19165d91338608c9719508ae90024"/>
    <x v="303"/>
  </r>
  <r>
    <s v="b2c2fa3137a18e0eacc4b89d41d90ae9"/>
    <x v="303"/>
  </r>
  <r>
    <s v="b2c57c24823aac65ee783a253fdaef84"/>
    <x v="303"/>
  </r>
  <r>
    <s v="b2c7dfe65ca9c1c9e1fa72a8e9cfb13e"/>
    <x v="303"/>
  </r>
  <r>
    <s v="b2c86088b0cf85f227bf0a531d2b4b87"/>
    <x v="303"/>
  </r>
  <r>
    <s v="b2c8700ce8c65cc957f2f8e2c7ab0e4d"/>
    <x v="303"/>
  </r>
  <r>
    <s v="b2c9552f98463e09dad3a362ddfa5ec4"/>
    <x v="303"/>
  </r>
  <r>
    <s v="b2ca9e0b1d8a6f4f3c83c2567fb0cd2e"/>
    <x v="303"/>
  </r>
  <r>
    <s v="b2d39b1112fe0f93916a1237617ec311"/>
    <x v="303"/>
  </r>
  <r>
    <s v="b2dbf86b064984f254a7990d2ecdc59a"/>
    <x v="303"/>
  </r>
  <r>
    <s v="b2dc41e9be5b34de5591b9d0e039c03a"/>
    <x v="303"/>
  </r>
  <r>
    <s v="b2dd773a922f53455d7eede5d3dc8371"/>
    <x v="303"/>
  </r>
  <r>
    <s v="b2e85304f1a23ec15db9498d470f6e3d"/>
    <x v="303"/>
  </r>
  <r>
    <s v="b2e9b626a21db6d67e656adce87307c1"/>
    <x v="303"/>
  </r>
  <r>
    <s v="b2ec3168a294ab0e31c93b24b6058840"/>
    <x v="303"/>
  </r>
  <r>
    <s v="b2f2b798067229bcfe98196aeaeaad7f"/>
    <x v="303"/>
  </r>
  <r>
    <s v="b2f361dfbbc98133f982c9457d682af6"/>
    <x v="303"/>
  </r>
  <r>
    <s v="b2f60c62b9c2e9d8d0205d59eadf30c6"/>
    <x v="303"/>
  </r>
  <r>
    <s v="b2f6eda54ba1fdc0f05c779fe096ba26"/>
    <x v="303"/>
  </r>
  <r>
    <s v="b2f9e27b63db94227ce9b8d9b2ed8647"/>
    <x v="303"/>
  </r>
  <r>
    <s v="b2fa7d60abe67cccf834f969fb59e9d3"/>
    <x v="303"/>
  </r>
  <r>
    <s v="b2fbaf0e01dd7d5d2049e19788d2fd96"/>
    <x v="303"/>
  </r>
  <r>
    <s v="b2ffb1c6835633ea10524870b09d1475"/>
    <x v="303"/>
  </r>
  <r>
    <s v="b30575d4b98d95af802e095734d5d58b"/>
    <x v="303"/>
  </r>
  <r>
    <s v="b30afbd2d84030c35dec4d1411374f83"/>
    <x v="303"/>
  </r>
  <r>
    <s v="b30e8266e22c61d7552bfa1c64dafba1"/>
    <x v="303"/>
  </r>
  <r>
    <s v="b31086dcf4675550e2e456d469fd66a7"/>
    <x v="303"/>
  </r>
  <r>
    <s v="b318bb71290e973629b97c45b072488c"/>
    <x v="303"/>
  </r>
  <r>
    <s v="b31cd409cca9f37d1093203d3a0a8c71"/>
    <x v="303"/>
  </r>
  <r>
    <s v="b31dc56ec33b72acd11821dd912c0697"/>
    <x v="303"/>
  </r>
  <r>
    <s v="b3220f80f191275bc3666cdce8ede3d2"/>
    <x v="303"/>
  </r>
  <r>
    <s v="b3299f85963f3b91c53288f18634a4a8"/>
    <x v="303"/>
  </r>
  <r>
    <s v="b33329107559d4644680dadc66cfaf86"/>
    <x v="303"/>
  </r>
  <r>
    <s v="b33807bf9ed6411a6b4217401febc02e"/>
    <x v="303"/>
  </r>
  <r>
    <s v="b338cd51d1325297cee5c057dfbd76d7"/>
    <x v="303"/>
  </r>
  <r>
    <s v="b33d06ce7168a276f4d0d752b6bf4b0b"/>
    <x v="303"/>
  </r>
  <r>
    <s v="b347bd8e9c9122930d730799daa5ea9c"/>
    <x v="303"/>
  </r>
  <r>
    <s v="b34e06e0de9c836dc1b8be040d02222e"/>
    <x v="303"/>
  </r>
  <r>
    <s v="b35002c07ffc98f8ba8e5e628e57e9d4"/>
    <x v="303"/>
  </r>
  <r>
    <s v="b351ac1ac446c6e1797267e35112f11d"/>
    <x v="303"/>
  </r>
  <r>
    <s v="b3574a212ae5f3dd54451dcfa1531752"/>
    <x v="303"/>
  </r>
  <r>
    <s v="b35b55b80d926ad920b0e7e812f87a0f"/>
    <x v="303"/>
  </r>
  <r>
    <s v="b3629fedc1969ab8027ed1bd1f8a6a19"/>
    <x v="303"/>
  </r>
  <r>
    <s v="b36b585f2a4d51e0b945402f09911efd"/>
    <x v="303"/>
  </r>
  <r>
    <s v="b36ec4c281ac33635aeacb70c13d1a61"/>
    <x v="303"/>
  </r>
  <r>
    <s v="b3717b4dee6263bfc6d9fae2018056d1"/>
    <x v="303"/>
  </r>
  <r>
    <s v="b371d50bfdd7e18585c365fa7689ff13"/>
    <x v="303"/>
  </r>
  <r>
    <s v="b377e042875f474a9401bf375661b8bd"/>
    <x v="303"/>
  </r>
  <r>
    <s v="b37bcdb391a0231a0fb25fefcc0bcd11"/>
    <x v="303"/>
  </r>
  <r>
    <s v="b38ad279583db4097bc20e78669ae772"/>
    <x v="303"/>
  </r>
  <r>
    <s v="b38eb519f1c8a8ee232dc088086208c5"/>
    <x v="303"/>
  </r>
  <r>
    <s v="b390c05a34e1da74d3630a4e04758ba5"/>
    <x v="303"/>
  </r>
  <r>
    <s v="b39be4529e3653caeb2cc2f934072727"/>
    <x v="303"/>
  </r>
  <r>
    <s v="b39d3993a67b3bd5820247e215aea4ff"/>
    <x v="303"/>
  </r>
  <r>
    <s v="b39db5d17ae687deb5fd4ba447a3612d"/>
    <x v="303"/>
  </r>
  <r>
    <s v="b3a15061c76de73a740d5ac073c5149d"/>
    <x v="303"/>
  </r>
  <r>
    <s v="b3a6546e5837ae68e936615b1b6b75a3"/>
    <x v="303"/>
  </r>
  <r>
    <s v="b3ac6d5fd005699110d6e584c4fa0072"/>
    <x v="303"/>
  </r>
  <r>
    <s v="b3b0b279dfe4f022cf63fcbc7b1d6ae5"/>
    <x v="303"/>
  </r>
  <r>
    <s v="b3b3169163685f95773abf77edd2a10b"/>
    <x v="303"/>
  </r>
  <r>
    <s v="b3b33b46fd645b36d3c6c7e286e57685"/>
    <x v="303"/>
  </r>
  <r>
    <s v="b3b3e9ff3cebee8cdce5f5e669b62f85"/>
    <x v="303"/>
  </r>
  <r>
    <s v="b3b44a964ffa3a14c197d1a2b50ef65b"/>
    <x v="303"/>
  </r>
  <r>
    <s v="b3bc4c958252c579f2edd233c5bdd8d1"/>
    <x v="303"/>
  </r>
  <r>
    <s v="b3be30de54afb36d4480023ac5d79f3b"/>
    <x v="303"/>
  </r>
  <r>
    <s v="b3c0c382e7e8bf176589177666f87c3e"/>
    <x v="303"/>
  </r>
  <r>
    <s v="b3c3aa5e55bf1d77a3c1d3e5d50393ae"/>
    <x v="303"/>
  </r>
  <r>
    <s v="b3cf0d6f71aec9dbb15e90fed7da0d57"/>
    <x v="303"/>
  </r>
  <r>
    <s v="b3d3238e89df256b0522bd169881abba"/>
    <x v="303"/>
  </r>
  <r>
    <s v="b3d89ca8a6a8425fe9ae2fab06eededd"/>
    <x v="303"/>
  </r>
  <r>
    <s v="b3d94b5d3ad9c76533818b8b260c3b87"/>
    <x v="303"/>
  </r>
  <r>
    <s v="b3dd80d23db9320ccac5757c2eb07bf3"/>
    <x v="303"/>
  </r>
  <r>
    <s v="b3e4ef1a4136d823260e364ec10eb378"/>
    <x v="303"/>
  </r>
  <r>
    <s v="b3e644846d6101099bb9629c36db24e3"/>
    <x v="303"/>
  </r>
  <r>
    <s v="b3e68e396ed2ef21e84f9a9a2fd504ee"/>
    <x v="303"/>
  </r>
  <r>
    <s v="b3e7a914b0b39462d614c48e53a01dae"/>
    <x v="303"/>
  </r>
  <r>
    <s v="b3ecc0489705287dcce8ea800ca7fa84"/>
    <x v="303"/>
  </r>
  <r>
    <s v="b3ed005738dd4eb651870423f561060e"/>
    <x v="303"/>
  </r>
  <r>
    <s v="b3ee0e80ae5dd3f44367a82e4e78e5e2"/>
    <x v="303"/>
  </r>
  <r>
    <s v="b3ef5bacd2ae3b02bd21186575cb9e39"/>
    <x v="303"/>
  </r>
  <r>
    <s v="b3f0d1e1bde9bab7206cf9498681f6f5"/>
    <x v="303"/>
  </r>
  <r>
    <s v="b3f4ba7a8b3ddaf2fc6efa3cb774f889"/>
    <x v="303"/>
  </r>
  <r>
    <s v="b3f6977fd554cbbb662b4f94891873f5"/>
    <x v="303"/>
  </r>
  <r>
    <s v="b3f8cf4f7645a95a535aad95cf87c7d6"/>
    <x v="303"/>
  </r>
  <r>
    <s v="b3fac88410d0c988b232b4045602bbe7"/>
    <x v="303"/>
  </r>
  <r>
    <s v="b402625c60b475812aa7fdfd557f5074"/>
    <x v="303"/>
  </r>
  <r>
    <s v="b40304a8bb6a045c58ed2aed3eae37aa"/>
    <x v="303"/>
  </r>
  <r>
    <s v="b4066964b70a0d5dd625bfee73fd30f4"/>
    <x v="303"/>
  </r>
  <r>
    <s v="b40fb4696b637cb2a22b646642c3eb65"/>
    <x v="303"/>
  </r>
  <r>
    <s v="b4122398ec59f7aa20b958603ac94d41"/>
    <x v="303"/>
  </r>
  <r>
    <s v="b4154bf5a627c5452c32cfd9c089e9bb"/>
    <x v="303"/>
  </r>
  <r>
    <s v="b416139f428115264acab29f8e7b5c8e"/>
    <x v="303"/>
  </r>
  <r>
    <s v="b4184fee416ab4fce72d0004fb6baaea"/>
    <x v="303"/>
  </r>
  <r>
    <s v="b41a51f3341f3cbaff34e32daee1bff1"/>
    <x v="303"/>
  </r>
  <r>
    <s v="b422441c25797c351ecbb3cc19c16a3a"/>
    <x v="303"/>
  </r>
  <r>
    <s v="b426f0b0bf27269e1a0da97aac613529"/>
    <x v="303"/>
  </r>
  <r>
    <s v="b428188a06e4a24b079486c9d8c411b1"/>
    <x v="303"/>
  </r>
  <r>
    <s v="b42aa1151c4d44549614465ed4eb6a0c"/>
    <x v="303"/>
  </r>
  <r>
    <s v="b42c6496b50a54b7ef362c960726a390"/>
    <x v="303"/>
  </r>
  <r>
    <s v="b42eb3e0bf4877f9b39d92814159ebf1"/>
    <x v="303"/>
  </r>
  <r>
    <s v="b435f2a31883f3c3d81a487aee67556f"/>
    <x v="303"/>
  </r>
  <r>
    <s v="b4368428ef7558cd0a8320f799b4ca51"/>
    <x v="303"/>
  </r>
  <r>
    <s v="b43e3c0cee888b354301d3bfb687f279"/>
    <x v="303"/>
  </r>
  <r>
    <s v="b43ecb9f0c2a0b5262d6e230433f3f0f"/>
    <x v="303"/>
  </r>
  <r>
    <s v="b44347e30484e5996151eaf52bb036b4"/>
    <x v="303"/>
  </r>
  <r>
    <s v="b447788bfa7428a90b5b5ce2452dd842"/>
    <x v="303"/>
  </r>
  <r>
    <s v="b4520b21eb055efc0deabccedcf63eb6"/>
    <x v="303"/>
  </r>
  <r>
    <s v="b461a8b01777edf4b575898380c0331a"/>
    <x v="303"/>
  </r>
  <r>
    <s v="b4653626828c68115aa95381c3ca277f"/>
    <x v="303"/>
  </r>
  <r>
    <s v="b468636227d55a4095f286b05cfab85d"/>
    <x v="303"/>
  </r>
  <r>
    <s v="b46afd29c23138f95b60f0b3f6913562"/>
    <x v="303"/>
  </r>
  <r>
    <s v="b46d1e1ebb8dea05deeadded8ea245e6"/>
    <x v="303"/>
  </r>
  <r>
    <s v="b46fc06c67aec7327ba6a21358de8675"/>
    <x v="303"/>
  </r>
  <r>
    <s v="b46fcbd5bca356bcaa9bc2e1920ad6af"/>
    <x v="303"/>
  </r>
  <r>
    <s v="b4700c77853289c33948a23c998d6235"/>
    <x v="303"/>
  </r>
  <r>
    <s v="b4713c8ceb35973ad30ea89a938199e3"/>
    <x v="303"/>
  </r>
  <r>
    <s v="b474520a9c387f3acaa165bca01540a0"/>
    <x v="303"/>
  </r>
  <r>
    <s v="b475a76e4c8cfd2dc19b8c27d3454db0"/>
    <x v="303"/>
  </r>
  <r>
    <s v="b4763004209caa003b1a009c427a45a9"/>
    <x v="303"/>
  </r>
  <r>
    <s v="b47b2e8ccc4cb4451297d5b4d6471b83"/>
    <x v="303"/>
  </r>
  <r>
    <s v="b480f6489bd55e3d933992b574b654e1"/>
    <x v="303"/>
  </r>
  <r>
    <s v="b483735c74702c73c443470601d9b7d1"/>
    <x v="303"/>
  </r>
  <r>
    <s v="b48daea312583602e09133681119175b"/>
    <x v="303"/>
  </r>
  <r>
    <s v="b48ee6cf9af10ab28d1ba2609f36dabf"/>
    <x v="303"/>
  </r>
  <r>
    <s v="b491834dcf1c7f710e57d074d0453277"/>
    <x v="303"/>
  </r>
  <r>
    <s v="b496331fec74ba5f4ed095145c5240fa"/>
    <x v="303"/>
  </r>
  <r>
    <s v="b49f42da4ab9586de10821768f10d966"/>
    <x v="303"/>
  </r>
  <r>
    <s v="b49fd29f56566d11896758666241fed0"/>
    <x v="303"/>
  </r>
  <r>
    <s v="b4a1009740e2389dc52cb939bac8a4ac"/>
    <x v="303"/>
  </r>
  <r>
    <s v="b4a493648121a2ce9d2384d79943b6c2"/>
    <x v="303"/>
  </r>
  <r>
    <s v="b4aa8bb7077532cb73ec8e503e1a4d07"/>
    <x v="303"/>
  </r>
  <r>
    <s v="b4abfa10fcf0001556732fa0c3226f18"/>
    <x v="303"/>
  </r>
  <r>
    <s v="b4b419ed2b61b3775ce9502cc01cd2dc"/>
    <x v="303"/>
  </r>
  <r>
    <s v="b4b6613602d0d932fde97f154b4220e7"/>
    <x v="303"/>
  </r>
  <r>
    <s v="b4b7f33d60f9a805b840ed01c04a5e02"/>
    <x v="303"/>
  </r>
  <r>
    <s v="b4c323f7fa2dbe15cc74b50a75072d5d"/>
    <x v="303"/>
  </r>
  <r>
    <s v="b4c3d2d84763c5c0d1f5f28790d6b400"/>
    <x v="303"/>
  </r>
  <r>
    <s v="b4c576226a40d0f315bcf396af3829a2"/>
    <x v="303"/>
  </r>
  <r>
    <s v="b4d0a2b5bf69a72c37bbcf464b80912d"/>
    <x v="303"/>
  </r>
  <r>
    <s v="b4e111a30768562d592d298326616dd1"/>
    <x v="303"/>
  </r>
  <r>
    <s v="b4e1447fa69567902b20303655482bc1"/>
    <x v="303"/>
  </r>
  <r>
    <s v="b4e33804725df7f5dd0a21d1952b3ec3"/>
    <x v="303"/>
  </r>
  <r>
    <s v="b4e5aad7026c3ec89add8920c20d227b"/>
    <x v="303"/>
  </r>
  <r>
    <s v="b4ee162d3175e7280f466ab849ee90b0"/>
    <x v="303"/>
  </r>
  <r>
    <s v="b4ef54f028082b2319c634860b4c4ff3"/>
    <x v="303"/>
  </r>
  <r>
    <s v="b4f352f0131db7b61230c49a20b0d582"/>
    <x v="303"/>
  </r>
  <r>
    <s v="b4f7ed0203436526fca36cd254016003"/>
    <x v="303"/>
  </r>
  <r>
    <s v="b4facbb5d9c87ceaa1ec13fe42c2ab65"/>
    <x v="303"/>
  </r>
  <r>
    <s v="b50869cac46036bf6427df281611b141"/>
    <x v="303"/>
  </r>
  <r>
    <s v="b5087153ecce8e471e6f1a0989b9cfcb"/>
    <x v="303"/>
  </r>
  <r>
    <s v="b50e88718a057d7bd2510b680cdebdfb"/>
    <x v="303"/>
  </r>
  <r>
    <s v="b512c2ef4ff78ebd303bbdc49fa074d3"/>
    <x v="303"/>
  </r>
  <r>
    <s v="b5188aa72f327e9d67df29afc490338e"/>
    <x v="303"/>
  </r>
  <r>
    <s v="b51a59a6bfd853723dcbd2c780fecb2a"/>
    <x v="303"/>
  </r>
  <r>
    <s v="b51c7ece685eddf53a42409a6d818f69"/>
    <x v="303"/>
  </r>
  <r>
    <s v="b52116f1a0648b1b83dc48af0b8cd6b8"/>
    <x v="303"/>
  </r>
  <r>
    <s v="b523099e4bb708f285e2ae7b6a591e85"/>
    <x v="303"/>
  </r>
  <r>
    <s v="b524ed217f9dd2344e26f6361e53fe56"/>
    <x v="303"/>
  </r>
  <r>
    <s v="b526bec34403d83e0c2125c8abbd4287"/>
    <x v="303"/>
  </r>
  <r>
    <s v="b5291a2ae6bf47e95099c48ec7104e34"/>
    <x v="303"/>
  </r>
  <r>
    <s v="b529ad0e93df30328a929473ef5e954a"/>
    <x v="303"/>
  </r>
  <r>
    <s v="b529e2cbdaeeb5a8eb1282dfc7a94b0e"/>
    <x v="303"/>
  </r>
  <r>
    <s v="b53615dee9bf0422d6f077a06a56c760"/>
    <x v="303"/>
  </r>
  <r>
    <s v="b538aaecb6b99e5cf97c3130d9597487"/>
    <x v="303"/>
  </r>
  <r>
    <s v="b53924d020c9c38f38c1e8ef4e6da9d6"/>
    <x v="303"/>
  </r>
  <r>
    <s v="b539ae007e546dfe2f3d9d96802846d7"/>
    <x v="303"/>
  </r>
  <r>
    <s v="b53bd7115ff8fdcc57005e33488c68e2"/>
    <x v="303"/>
  </r>
  <r>
    <s v="b53d3f10661ae808805e679faa2355b5"/>
    <x v="303"/>
  </r>
  <r>
    <s v="b5414316531f2bedbf8131c13a34b1f2"/>
    <x v="303"/>
  </r>
  <r>
    <s v="b5479ece47e5129a2dd8e36405ec528d"/>
    <x v="303"/>
  </r>
  <r>
    <s v="b547a9363b0aae4590218bd370fab263"/>
    <x v="303"/>
  </r>
  <r>
    <s v="b54983fcae580d797581a34610a00057"/>
    <x v="303"/>
  </r>
  <r>
    <s v="b54d02b2e899cc6dd152d856785acfe7"/>
    <x v="303"/>
  </r>
  <r>
    <s v="b54efb58fc8d52dcb925d6250f0ac021"/>
    <x v="303"/>
  </r>
  <r>
    <s v="b5535d0d673708bb77851658e93f55da"/>
    <x v="303"/>
  </r>
  <r>
    <s v="b5577201ba01f3c5f8a317539d80f047"/>
    <x v="303"/>
  </r>
  <r>
    <s v="b55c392208fe75e3d74ad4aba9ac6168"/>
    <x v="303"/>
  </r>
  <r>
    <s v="b55f53ffd1ba387a98cda65a03f3fd8c"/>
    <x v="303"/>
  </r>
  <r>
    <s v="b560ead7435e829c2912d4355adf92a0"/>
    <x v="303"/>
  </r>
  <r>
    <s v="b5622dd8eb8aa1b26b61b13c8d998288"/>
    <x v="303"/>
  </r>
  <r>
    <s v="b56386313bfc679a7884f62328198c98"/>
    <x v="303"/>
  </r>
  <r>
    <s v="b56bfdcef71875929e73f151f29b486f"/>
    <x v="303"/>
  </r>
  <r>
    <s v="b5714677746b5855db8eccf1a3603d55"/>
    <x v="303"/>
  </r>
  <r>
    <s v="b57809545ccc441474af5ef6d23c040e"/>
    <x v="303"/>
  </r>
  <r>
    <s v="b57abc3ea52ce8815fda86bd4ac0346b"/>
    <x v="303"/>
  </r>
  <r>
    <s v="b58146ae3e12203705dbe88f7eafe6f5"/>
    <x v="303"/>
  </r>
  <r>
    <s v="b5861b1152c4b32d55cfde337e2a8cf8"/>
    <x v="303"/>
  </r>
  <r>
    <s v="b58957d65edc29a38e527e96868b61ee"/>
    <x v="303"/>
  </r>
  <r>
    <s v="b589f3afaf66c9d0792789a1f6b77738"/>
    <x v="303"/>
  </r>
  <r>
    <s v="b58c676e4cc4167565f09a7571d8110f"/>
    <x v="303"/>
  </r>
  <r>
    <s v="b58ce0f14076a3ba2aa8ca231d8f7ec7"/>
    <x v="303"/>
  </r>
  <r>
    <s v="b58e68e4cbbe0422d5f79b351820fda7"/>
    <x v="303"/>
  </r>
  <r>
    <s v="b592f5cfdd8184dacc1e72cd49bd4401"/>
    <x v="303"/>
  </r>
  <r>
    <s v="b594ae165a61f102547050232b44c3d4"/>
    <x v="303"/>
  </r>
  <r>
    <s v="b5999510f96e3a45faa1738180144551"/>
    <x v="303"/>
  </r>
  <r>
    <s v="b59e92f158b2028c51b7d7052ef3643f"/>
    <x v="303"/>
  </r>
  <r>
    <s v="b5a2f75102b90ebb9cce3bbda5aff259"/>
    <x v="303"/>
  </r>
  <r>
    <s v="b5a5688120a1a7b6a170462d90dfe6c1"/>
    <x v="303"/>
  </r>
  <r>
    <s v="b5ab70fe3b88196f3c470fd31fd40867"/>
    <x v="303"/>
  </r>
  <r>
    <s v="b5ad15c29aa2395c9472e0dffb1e9b04"/>
    <x v="303"/>
  </r>
  <r>
    <s v="b5b06640594061193392331c8897837c"/>
    <x v="303"/>
  </r>
  <r>
    <s v="b5b0df06d52c967102596d52e788d9d9"/>
    <x v="303"/>
  </r>
  <r>
    <s v="b5b51b6dd0cf61782118d6d5a9cb1bb3"/>
    <x v="303"/>
  </r>
  <r>
    <s v="b5b5c71bce63de8479343dc96fbb5df9"/>
    <x v="303"/>
  </r>
  <r>
    <s v="b5b8e27cf9381d0d17f4365a5fc169d4"/>
    <x v="303"/>
  </r>
  <r>
    <s v="b5bd2db5cf1978b9fd411f17ec57e3ff"/>
    <x v="303"/>
  </r>
  <r>
    <s v="b5bf31994f0db334b17fe1397dddeeab"/>
    <x v="303"/>
  </r>
  <r>
    <s v="b5c151e65a697a0d4af17f0d84b459db"/>
    <x v="303"/>
  </r>
  <r>
    <s v="b5c3c1569586204bbe4e31b1aa988989"/>
    <x v="303"/>
  </r>
  <r>
    <s v="b5c3f8cf90904e5960da2145852c922e"/>
    <x v="303"/>
  </r>
  <r>
    <s v="b5c4cc93bec7052fb15b8d6d935ab8ab"/>
    <x v="303"/>
  </r>
  <r>
    <s v="b5c560df8396b4377746ebc669bdd005"/>
    <x v="303"/>
  </r>
  <r>
    <s v="b5c7cb6d5710623d5e73d1e4e5340bac"/>
    <x v="303"/>
  </r>
  <r>
    <s v="b5c8ef1cd26f0be06da11c34f8c3320a"/>
    <x v="303"/>
  </r>
  <r>
    <s v="b5cd4ba5187c77fbe7eeeb83db1111c1"/>
    <x v="303"/>
  </r>
  <r>
    <s v="b5d8b8d466787d3c5152bcf9025f0629"/>
    <x v="303"/>
  </r>
  <r>
    <s v="b5d9d303c1adc7a3218a72e1dbab97cf"/>
    <x v="303"/>
  </r>
  <r>
    <s v="b5dbb4e31469c7a6378420ed1bb7d8dc"/>
    <x v="303"/>
  </r>
  <r>
    <s v="b5e353f8940b3d8a24c55db367469d93"/>
    <x v="303"/>
  </r>
  <r>
    <s v="b5e3dbf54968575cc12beaa1575dd5da"/>
    <x v="303"/>
  </r>
  <r>
    <s v="b5eb68c76edf00e858909f7bbc7e20a6"/>
    <x v="303"/>
  </r>
  <r>
    <s v="b5ebae7640fd7c2ea251a4cdab40ecad"/>
    <x v="303"/>
  </r>
  <r>
    <s v="b5ed96303e1839bfd25fcd44f1da68ae"/>
    <x v="303"/>
  </r>
  <r>
    <s v="b5efdf95d61334e5c18e49b898eec31e"/>
    <x v="303"/>
  </r>
  <r>
    <s v="b5f93fe528a023cf96a51c4b18ad29f9"/>
    <x v="303"/>
  </r>
  <r>
    <s v="b5fdb3f2159cac89506b7979ccbd75dc"/>
    <x v="303"/>
  </r>
  <r>
    <s v="b604bd02c29b0b4ca316de4792240980"/>
    <x v="303"/>
  </r>
  <r>
    <s v="b60b8fc5c1de83e553821dddadaad6f3"/>
    <x v="303"/>
  </r>
  <r>
    <s v="b610b8a80abaaab8c18272ca477ade9f"/>
    <x v="303"/>
  </r>
  <r>
    <s v="b61360e3c184541252bc4c58333dd5cc"/>
    <x v="303"/>
  </r>
  <r>
    <s v="b6148d4ef67a63d0323eb037171960a1"/>
    <x v="303"/>
  </r>
  <r>
    <s v="b61a9768ad7e74c4156cdc538509b375"/>
    <x v="303"/>
  </r>
  <r>
    <s v="b61ed1ef942b8054126d47791e2e496c"/>
    <x v="303"/>
  </r>
  <r>
    <s v="b6211e9e2d7ed96ccdb3a2eb9db888a9"/>
    <x v="303"/>
  </r>
  <r>
    <s v="b621df75d4384c199367b1d4d68f48e9"/>
    <x v="303"/>
  </r>
  <r>
    <s v="b6286757b31a186bba79628924326feb"/>
    <x v="303"/>
  </r>
  <r>
    <s v="b631e3ed047d475877636d63b7ef99f5"/>
    <x v="303"/>
  </r>
  <r>
    <s v="b632b84ed9d4d7372ec15bd38cb6142e"/>
    <x v="303"/>
  </r>
  <r>
    <s v="b6334187de023232055cbd6ab4160199"/>
    <x v="303"/>
  </r>
  <r>
    <s v="b6366ef36666d700f86b0f709b3252e6"/>
    <x v="303"/>
  </r>
  <r>
    <s v="b64175395f817176c8b845b459aab456"/>
    <x v="303"/>
  </r>
  <r>
    <s v="b65adbd173c4ec0cd000acb7b02736db"/>
    <x v="303"/>
  </r>
  <r>
    <s v="b65e8eff935ece4ed20ddc1e4b6544b0"/>
    <x v="303"/>
  </r>
  <r>
    <s v="b66412ec225f2bc8cc67ff6d8a83fad7"/>
    <x v="303"/>
  </r>
  <r>
    <s v="b665681165d93c9489f3e91a55041ba7"/>
    <x v="303"/>
  </r>
  <r>
    <s v="b66b5fc5ee139f76c3c974abcf25061e"/>
    <x v="303"/>
  </r>
  <r>
    <s v="b66de0139625dc5c50559640a1bf68a8"/>
    <x v="303"/>
  </r>
  <r>
    <s v="b670b4576dc0350787cbb72d223a60e0"/>
    <x v="303"/>
  </r>
  <r>
    <s v="b672a94713ce121567535e67c1731cfe"/>
    <x v="303"/>
  </r>
  <r>
    <s v="b6748ce9ccb67c76b5c31d4280cfcf31"/>
    <x v="303"/>
  </r>
  <r>
    <s v="b674cbf39e5b8ec881d86eb9b9948675"/>
    <x v="303"/>
  </r>
  <r>
    <s v="b67b068caff01831ab1a3009620a0a18"/>
    <x v="303"/>
  </r>
  <r>
    <s v="b67c4606fb16a26c851824db253c9a14"/>
    <x v="303"/>
  </r>
  <r>
    <s v="b6864a54e09b5cd4b5295aadae231656"/>
    <x v="303"/>
  </r>
  <r>
    <s v="b68c480a8b0a3bfc1cccb64f3696c886"/>
    <x v="303"/>
  </r>
  <r>
    <s v="b696313158cea70f4e87fdbdb44ca6d4"/>
    <x v="303"/>
  </r>
  <r>
    <s v="b699b30b35c62b670662ce049a1f37c0"/>
    <x v="303"/>
  </r>
  <r>
    <s v="b6a75978fe9993abf66c904da0340685"/>
    <x v="303"/>
  </r>
  <r>
    <s v="b6af2589b75ff36ab5e3095b61079696"/>
    <x v="303"/>
  </r>
  <r>
    <s v="b6b3c53157124717a40957f8193dac84"/>
    <x v="303"/>
  </r>
  <r>
    <s v="b6b40117497355ae3f6e36d53820126d"/>
    <x v="303"/>
  </r>
  <r>
    <s v="b6b4702907e9d79c48a8ffc975c19539"/>
    <x v="303"/>
  </r>
  <r>
    <s v="b6b92711ee2d271e5a8907a2d80a8749"/>
    <x v="303"/>
  </r>
  <r>
    <s v="b6b94a46cf1bcbff0bf3a551d13137d5"/>
    <x v="303"/>
  </r>
  <r>
    <s v="b6b9e45cbc27e9a08e3147bfc390f823"/>
    <x v="303"/>
  </r>
  <r>
    <s v="b6bb2fc510325a8e550a788a442bcf97"/>
    <x v="303"/>
  </r>
  <r>
    <s v="b6bbfe84487e27585a6df109c6a478f7"/>
    <x v="303"/>
  </r>
  <r>
    <s v="b6c0b05ed29a8246881cab2802cee2bb"/>
    <x v="303"/>
  </r>
  <r>
    <s v="b6c0b92b0a3b7aaa2979959540a3cfe6"/>
    <x v="303"/>
  </r>
  <r>
    <s v="b6cddd93ae37d690c29b01f85f78bd2c"/>
    <x v="303"/>
  </r>
  <r>
    <s v="b6cf2196dfc5c857685332d97a4f4ec2"/>
    <x v="303"/>
  </r>
  <r>
    <s v="b6d0de1bedb90e6f1c653abb9b78147c"/>
    <x v="303"/>
  </r>
  <r>
    <s v="b6df1d372ee8b395c7e4b1a540885519"/>
    <x v="303"/>
  </r>
  <r>
    <s v="b6e8d9bf67563dc6997b6b75e08719fc"/>
    <x v="303"/>
  </r>
  <r>
    <s v="b6eb76bf3dc42cf4b5c5859b03533770"/>
    <x v="303"/>
  </r>
  <r>
    <s v="b6eb79dae7a61fdc68b0fbc85cd8479e"/>
    <x v="303"/>
  </r>
  <r>
    <s v="b6ec0f969780ef7c9e4c007eb9f8af20"/>
    <x v="303"/>
  </r>
  <r>
    <s v="b6ecadb47643fe12fb8ff79e8adfc713"/>
    <x v="303"/>
  </r>
  <r>
    <s v="b6eed7115eda3eb96c7526acb0d91d79"/>
    <x v="303"/>
  </r>
  <r>
    <s v="b6ffb27c98e4b6853e78ff2c6c992f4a"/>
    <x v="303"/>
  </r>
  <r>
    <s v="b70087eb6ae5807b8daa3415a9be03c7"/>
    <x v="303"/>
  </r>
  <r>
    <s v="b7031f541c159308ea979c65a78bc703"/>
    <x v="303"/>
  </r>
  <r>
    <s v="b703865aaceb1ace7dd6770394060f0a"/>
    <x v="303"/>
  </r>
  <r>
    <s v="b7039dbc922f0b4625eda6627e3129dd"/>
    <x v="303"/>
  </r>
  <r>
    <s v="b703fe98c81552fd6bc9c4516023ae83"/>
    <x v="303"/>
  </r>
  <r>
    <s v="b70a85fab34f18f5655639b85302d5bd"/>
    <x v="303"/>
  </r>
  <r>
    <s v="b70c2354bfa95442951d8d01faec6fe0"/>
    <x v="303"/>
  </r>
  <r>
    <s v="b70dbd462155d2c1978be9a6a06590b4"/>
    <x v="303"/>
  </r>
  <r>
    <s v="b71081dfff1029001a54635ab9ba1bf2"/>
    <x v="303"/>
  </r>
  <r>
    <s v="b712b14cae732d7e1b882dbfcbbc07b3"/>
    <x v="303"/>
  </r>
  <r>
    <s v="b713a408f767c0eb96006c027a60cd2d"/>
    <x v="303"/>
  </r>
  <r>
    <s v="b71c4f83522a271a06b37fba21fe90b3"/>
    <x v="303"/>
  </r>
  <r>
    <s v="b72086d67ababac908ea4d99e9c53a6c"/>
    <x v="303"/>
  </r>
  <r>
    <s v="b7247d9263751ec2cfa4861b227ac975"/>
    <x v="303"/>
  </r>
  <r>
    <s v="b724e5521bb8eca9cbfe6d7971ea8961"/>
    <x v="303"/>
  </r>
  <r>
    <s v="b72c9ad6d048e36dbf8ff84dbad4461c"/>
    <x v="303"/>
  </r>
  <r>
    <s v="b7317a3d03e1fe034272165af7662c00"/>
    <x v="303"/>
  </r>
  <r>
    <s v="b732baf02e66c475ce8fc59423853df3"/>
    <x v="303"/>
  </r>
  <r>
    <s v="b73f624c260f6344f86e516119abcfce"/>
    <x v="303"/>
  </r>
  <r>
    <s v="b751168d82512c1c50c807543ba09185"/>
    <x v="303"/>
  </r>
  <r>
    <s v="b7597f5a67d75de8e0cc416318bd9b3d"/>
    <x v="303"/>
  </r>
  <r>
    <s v="b75cbaf89d82b351a1887a2c315696c8"/>
    <x v="303"/>
  </r>
  <r>
    <s v="b76167e2cce72e8acee99159703cdbcc"/>
    <x v="303"/>
  </r>
  <r>
    <s v="b7616c813046e0a72c53caf94be002bf"/>
    <x v="303"/>
  </r>
  <r>
    <s v="b767f2260bd44a41c80ab78db96f9563"/>
    <x v="303"/>
  </r>
  <r>
    <s v="b77083422399683c6e6bbe0b23403f9d"/>
    <x v="303"/>
  </r>
  <r>
    <s v="b770ed001defec4e553627c04d28f054"/>
    <x v="303"/>
  </r>
  <r>
    <s v="b7732201e7eac7459dcadb4a7896fdc3"/>
    <x v="303"/>
  </r>
  <r>
    <s v="b775c323e8486b9f365cc90e8ae4494a"/>
    <x v="303"/>
  </r>
  <r>
    <s v="b77789298a3d4ee502b620dfe911d178"/>
    <x v="303"/>
  </r>
  <r>
    <s v="b777d89292ca7b90e2a4f2e5c3d74ea9"/>
    <x v="303"/>
  </r>
  <r>
    <s v="b77935897e3e1d124764049f5a7bf4d3"/>
    <x v="303"/>
  </r>
  <r>
    <s v="b77dded89baff22e8aee305cb2c54472"/>
    <x v="303"/>
  </r>
  <r>
    <s v="b77f4d8c9f9373d3906455a79464553c"/>
    <x v="303"/>
  </r>
  <r>
    <s v="b781429d8c205f0a50bd1b7d2087e09d"/>
    <x v="303"/>
  </r>
  <r>
    <s v="b781e9faa98dfb4f32da1bb4a79799d3"/>
    <x v="303"/>
  </r>
  <r>
    <s v="b786b614f9a7cc12aab891c6d89f6a18"/>
    <x v="303"/>
  </r>
  <r>
    <s v="b788066c3b7710060c22f0dd195e803e"/>
    <x v="303"/>
  </r>
  <r>
    <s v="b79ee8df4e346c71bab60f5430481b5c"/>
    <x v="303"/>
  </r>
  <r>
    <s v="b79f5fc94f8570820b4235a2d7caee78"/>
    <x v="303"/>
  </r>
  <r>
    <s v="b7ac2f7a13bb7378428bd431575b1284"/>
    <x v="303"/>
  </r>
  <r>
    <s v="b7add8dd1ddb36558d38a534b387f537"/>
    <x v="303"/>
  </r>
  <r>
    <s v="b7b2421b2836a51d734fea9ae20b35f3"/>
    <x v="303"/>
  </r>
  <r>
    <s v="b7b8ca025396194e26e7eb2d472c3ef1"/>
    <x v="303"/>
  </r>
  <r>
    <s v="b7c5c82ee1d004196d65655559821188"/>
    <x v="303"/>
  </r>
  <r>
    <s v="b7c6b6590ff4f499827038c83c4943a9"/>
    <x v="303"/>
  </r>
  <r>
    <s v="b7c78651df411c96c10540ab74f0b161"/>
    <x v="303"/>
  </r>
  <r>
    <s v="b7c7a3bb0b88ae6c2a0af0ada7c94e12"/>
    <x v="303"/>
  </r>
  <r>
    <s v="b7cfc25fcd282de42f2174dcb49d539e"/>
    <x v="303"/>
  </r>
  <r>
    <s v="b7d0cc16bfa495e1b60bfccd4e3d11a9"/>
    <x v="303"/>
  </r>
  <r>
    <s v="b7d19a0bb79400fd9625b3c4c550eef5"/>
    <x v="303"/>
  </r>
  <r>
    <s v="b7d40db4912a57ade23cf37eb8d5b5f0"/>
    <x v="303"/>
  </r>
  <r>
    <s v="b7d5c5bc412d0f7d2e2442926c8d1eaf"/>
    <x v="303"/>
  </r>
  <r>
    <s v="b7d9b0cc66376a3cf7b34ee4285ee128"/>
    <x v="303"/>
  </r>
  <r>
    <s v="b7da8bb1b3edbd46dc80c0ac5b6d897c"/>
    <x v="303"/>
  </r>
  <r>
    <s v="b7dbe3f99dc630a33098498d4d5dc5a0"/>
    <x v="303"/>
  </r>
  <r>
    <s v="b7e10fff7d859aaf7645b4e6bc6747f2"/>
    <x v="303"/>
  </r>
  <r>
    <s v="b7e6b0c4943a8dd8d371b8617ee867be"/>
    <x v="303"/>
  </r>
  <r>
    <s v="b7e9d37fe17cbc872e8aabd8b29a1432"/>
    <x v="303"/>
  </r>
  <r>
    <s v="b7ea134cfd0253712ce1508ca73ab0aa"/>
    <x v="303"/>
  </r>
  <r>
    <s v="b7eb6cdbdb0ed563bc578ff50e84e98e"/>
    <x v="303"/>
  </r>
  <r>
    <s v="b7ed09ee59a76252ff73ec672570a618"/>
    <x v="303"/>
  </r>
  <r>
    <s v="b7f18a970db67f5742a86e50d4aea04b"/>
    <x v="303"/>
  </r>
  <r>
    <s v="b7f2dbf48cf4861eba916ba5623cf68c"/>
    <x v="303"/>
  </r>
  <r>
    <s v="b7f45d11486cb44cbd9d46b812e0ed58"/>
    <x v="303"/>
  </r>
  <r>
    <s v="b7f8ce489d33176c6bc0aa7fe3d5491a"/>
    <x v="303"/>
  </r>
  <r>
    <s v="b7fe674109d27264a4d40baa905a234a"/>
    <x v="303"/>
  </r>
  <r>
    <s v="b7ffddc0ee0f32a7df6f5fc798c4b673"/>
    <x v="303"/>
  </r>
  <r>
    <s v="b803b30f546473e4152424561b515767"/>
    <x v="303"/>
  </r>
  <r>
    <s v="b803f6505c06f137c79fc6d736761af3"/>
    <x v="303"/>
  </r>
  <r>
    <s v="b80503b9d35f435de555985a82587a79"/>
    <x v="303"/>
  </r>
  <r>
    <s v="b8086decdbfdab20a1ab7c6e1eb8df9f"/>
    <x v="303"/>
  </r>
  <r>
    <s v="b80897fc8582b941337c83eded60fd30"/>
    <x v="303"/>
  </r>
  <r>
    <s v="b80cd25b3ff927e743e67c9738d9bac1"/>
    <x v="303"/>
  </r>
  <r>
    <s v="b80df503faeba43624221666c0c1ee01"/>
    <x v="303"/>
  </r>
  <r>
    <s v="b80f2c2684a171849c4fbed7d1a3f6d2"/>
    <x v="303"/>
  </r>
  <r>
    <s v="b816742d92cebfa2a82ed16e8d5c9bef"/>
    <x v="303"/>
  </r>
  <r>
    <s v="b818ae47e390401c6ce709c48b5dc3a9"/>
    <x v="303"/>
  </r>
  <r>
    <s v="b822f720cfa4ea3d4a8b1791df2808a0"/>
    <x v="303"/>
  </r>
  <r>
    <s v="b8233dc849108be4d750411747288e20"/>
    <x v="303"/>
  </r>
  <r>
    <s v="b82c2087f9a23bc0bed22abf87211b2b"/>
    <x v="303"/>
  </r>
  <r>
    <s v="b82de0319d992ea0723649c159531e7f"/>
    <x v="303"/>
  </r>
  <r>
    <s v="b82fe85be4d94168d8988aab7efe37ac"/>
    <x v="303"/>
  </r>
  <r>
    <s v="b8350db47e0ab67dedcaaa1fa2dec88c"/>
    <x v="303"/>
  </r>
  <r>
    <s v="b83b1ad30b66c8f6198cfe1c8acc4cfc"/>
    <x v="303"/>
  </r>
  <r>
    <s v="b83f9c59db4abdda4e34a51e7593a558"/>
    <x v="303"/>
  </r>
  <r>
    <s v="b844919ce292fbf1ed08a90d79e5c6f0"/>
    <x v="303"/>
  </r>
  <r>
    <s v="b8496f83e71f5d11baaba6c38518d23d"/>
    <x v="303"/>
  </r>
  <r>
    <s v="b84a052b8e02e3ca1a1ccead26500b7b"/>
    <x v="303"/>
  </r>
  <r>
    <s v="b84df3605d9258164282a3ebb31b65a2"/>
    <x v="303"/>
  </r>
  <r>
    <s v="b84e64248c6bbeda4494cbaed9a9c44e"/>
    <x v="303"/>
  </r>
  <r>
    <s v="b850308335123963677c629eed48dd91"/>
    <x v="303"/>
  </r>
  <r>
    <s v="b854744bda92087bbc6444b78ee08bbe"/>
    <x v="303"/>
  </r>
  <r>
    <s v="b857a07d994fb3cd00f52db7f32d2fce"/>
    <x v="303"/>
  </r>
  <r>
    <s v="b857ae505111b7a0122267a498023040"/>
    <x v="303"/>
  </r>
  <r>
    <s v="b858109890e451171cc5d42b06fd8717"/>
    <x v="303"/>
  </r>
  <r>
    <s v="b866d81040f0d413b74702eeecead153"/>
    <x v="303"/>
  </r>
  <r>
    <s v="b86f922837e42e269214292fd61c041f"/>
    <x v="303"/>
  </r>
  <r>
    <s v="b87640709db355ea7eba6c4e5877dc3d"/>
    <x v="303"/>
  </r>
  <r>
    <s v="b879be545dbc962656adf5762eb93985"/>
    <x v="303"/>
  </r>
  <r>
    <s v="b8840836e8d7ba77189ac9e0ed751102"/>
    <x v="303"/>
  </r>
  <r>
    <s v="b890e190268d36cf4a818b04dfcd2b68"/>
    <x v="303"/>
  </r>
  <r>
    <s v="b8915b4ff987d2d68b3c243c826584b5"/>
    <x v="303"/>
  </r>
  <r>
    <s v="b892893231a4e65c7e578b5a54e36570"/>
    <x v="303"/>
  </r>
  <r>
    <s v="b8a21b349543c7b1c7a6ba020c17abcd"/>
    <x v="303"/>
  </r>
  <r>
    <s v="b8a7d06e0c45166c2703b4f68c1e3292"/>
    <x v="303"/>
  </r>
  <r>
    <s v="b8b1185b5213ba9346ceebe365a19a27"/>
    <x v="303"/>
  </r>
  <r>
    <s v="b8bc4b17eb64f588330c697637bfcba1"/>
    <x v="303"/>
  </r>
  <r>
    <s v="b8c09b30c9496af1481d9ca98648132e"/>
    <x v="303"/>
  </r>
  <r>
    <s v="b8c69dd5da745f9983767e7df12c382a"/>
    <x v="303"/>
  </r>
  <r>
    <s v="b8c90c1156661f80eda963cc6bf643cb"/>
    <x v="303"/>
  </r>
  <r>
    <s v="b8d5adb9fc0db4fd4a3578770ca013f1"/>
    <x v="303"/>
  </r>
  <r>
    <s v="b8d7ab310a7166c88a3973fc1ae3303f"/>
    <x v="303"/>
  </r>
  <r>
    <s v="b8dd3335ebfb000a20e57d54b29b7bcc"/>
    <x v="303"/>
  </r>
  <r>
    <s v="b8e26ed7f7c24bd370cdad5cdae9ffaa"/>
    <x v="303"/>
  </r>
  <r>
    <s v="b8ee6b85adc8c6bf2c258e65a3a01922"/>
    <x v="303"/>
  </r>
  <r>
    <s v="b8f27725ab6c863d209725510f966ccc"/>
    <x v="303"/>
  </r>
  <r>
    <s v="b8f48a2bc07c6a4a97cef5a46130f55c"/>
    <x v="303"/>
  </r>
  <r>
    <s v="b8f63f3050dd866ec9c0826a20de56b2"/>
    <x v="303"/>
  </r>
  <r>
    <s v="b8fc5592615abf2b0f359365de5b8c93"/>
    <x v="303"/>
  </r>
  <r>
    <s v="b9006f0f52a907d9d2bc595b798f48ad"/>
    <x v="303"/>
  </r>
  <r>
    <s v="b9047a985a342d632bbec00abca99ae4"/>
    <x v="303"/>
  </r>
  <r>
    <s v="b905985237e1a0ac800ec659196d5191"/>
    <x v="303"/>
  </r>
  <r>
    <s v="b90a477e10659b562dbede2b606e60a9"/>
    <x v="303"/>
  </r>
  <r>
    <s v="b90d5155347189615fd8e31f6d2492cb"/>
    <x v="303"/>
  </r>
  <r>
    <s v="b90f7bde991424f51a478d1c9b890087"/>
    <x v="303"/>
  </r>
  <r>
    <s v="b90fcc77b49b6f95791a03a990bfb58d"/>
    <x v="303"/>
  </r>
  <r>
    <s v="b91063b2fa3c7a66112bee65f3649c84"/>
    <x v="303"/>
  </r>
  <r>
    <s v="b917423444ee4ceb31134df4f280b49b"/>
    <x v="303"/>
  </r>
  <r>
    <s v="b917f7c4521cbb60af5d3f2761c71f5f"/>
    <x v="303"/>
  </r>
  <r>
    <s v="b91d2ae376c069e10c870374100ce459"/>
    <x v="303"/>
  </r>
  <r>
    <s v="b9208f7e377fa2eb46ba7047856e7e97"/>
    <x v="303"/>
  </r>
  <r>
    <s v="b9251787bdf643510d8f59465ea39038"/>
    <x v="303"/>
  </r>
  <r>
    <s v="b926ca7a8fd80b900bb88d991fabd678"/>
    <x v="303"/>
  </r>
  <r>
    <s v="b9271dff9400b2d57c224fc8eb08065c"/>
    <x v="303"/>
  </r>
  <r>
    <s v="b9281502186017876baaf4d336ab9315"/>
    <x v="303"/>
  </r>
  <r>
    <s v="b93280fe78ada84b6c4daa0a22cdb229"/>
    <x v="303"/>
  </r>
  <r>
    <s v="b93e4e738a9741ed7190c885c4ecaeb0"/>
    <x v="303"/>
  </r>
  <r>
    <s v="b93ff0b96a4a8734e4192b2e697bd32d"/>
    <x v="303"/>
  </r>
  <r>
    <s v="b94196ac714c35c836a470c3f6ca3f2a"/>
    <x v="303"/>
  </r>
  <r>
    <s v="b9446fddea8c8e456e60d90fd643daf5"/>
    <x v="303"/>
  </r>
  <r>
    <s v="b947332d6a6c7258d21b3f68770defa9"/>
    <x v="303"/>
  </r>
  <r>
    <s v="b94853593dd86162af02e88576210e49"/>
    <x v="303"/>
  </r>
  <r>
    <s v="b94b14cfb4bf8ecd3cf49c973d2e95d5"/>
    <x v="303"/>
  </r>
  <r>
    <s v="b94e75f8dda00993b8aac0789d9d8590"/>
    <x v="303"/>
  </r>
  <r>
    <s v="b94f2b75290f25971a3acbf12372edc3"/>
    <x v="303"/>
  </r>
  <r>
    <s v="b951ee9749446e5ed0a5a7fdae6a7a57"/>
    <x v="303"/>
  </r>
  <r>
    <s v="b9552a371a7fe941abfdf97a6f576424"/>
    <x v="303"/>
  </r>
  <r>
    <s v="b9575167ea2d38f0e6069e2de5a17765"/>
    <x v="303"/>
  </r>
  <r>
    <s v="b95a10e24f949210192fe3525bdd3ce9"/>
    <x v="303"/>
  </r>
  <r>
    <s v="b95d5a0720ac1f18032f5719ca1c3777"/>
    <x v="303"/>
  </r>
  <r>
    <s v="b963f0020f148b0358d86dfa7ca04837"/>
    <x v="303"/>
  </r>
  <r>
    <s v="b96469ef2231ba977e9a365f6c4e8f00"/>
    <x v="303"/>
  </r>
  <r>
    <s v="b964b2b2b467771247d7251ad39f194d"/>
    <x v="303"/>
  </r>
  <r>
    <s v="b964ece88bdd067e2fcadd3e188d879e"/>
    <x v="303"/>
  </r>
  <r>
    <s v="b969490c2cdc92669175ceb48026a9bb"/>
    <x v="303"/>
  </r>
  <r>
    <s v="b96fc136ebb413dc308948b8bbfb4b49"/>
    <x v="303"/>
  </r>
  <r>
    <s v="b97d2508d99aaa132d2d761ff82250c2"/>
    <x v="303"/>
  </r>
  <r>
    <s v="b983e6d610d1f2e897e8745f755fe601"/>
    <x v="303"/>
  </r>
  <r>
    <s v="b98797c026cd888db7fc98e9a4dc18b9"/>
    <x v="303"/>
  </r>
  <r>
    <s v="b98926410e1a4a9922902cca801c27e3"/>
    <x v="303"/>
  </r>
  <r>
    <s v="b989a703cd038fe08e2594a89c2146ac"/>
    <x v="303"/>
  </r>
  <r>
    <s v="b98cfd4d2bd4beead10849abb6351b48"/>
    <x v="303"/>
  </r>
  <r>
    <s v="b98e1158a312a1b5492e8e05f9b684d4"/>
    <x v="303"/>
  </r>
  <r>
    <s v="b994494ca03e2a36bc8af9bf33bb6acb"/>
    <x v="303"/>
  </r>
  <r>
    <s v="b996cd60f11ed52e1bcaddf8850964e6"/>
    <x v="303"/>
  </r>
  <r>
    <s v="b99afdfe1abd68f37ad44b74b09addfe"/>
    <x v="303"/>
  </r>
  <r>
    <s v="b99eb75499c6b802c6be2e7a0908d37f"/>
    <x v="303"/>
  </r>
  <r>
    <s v="b9a4f14ee08d84ad8cc5c85facd99380"/>
    <x v="303"/>
  </r>
  <r>
    <s v="b9a6249299ecca97402683b195286baf"/>
    <x v="303"/>
  </r>
  <r>
    <s v="b9a8fabb01c086775260af5d33ca6573"/>
    <x v="303"/>
  </r>
  <r>
    <s v="b9ab4d8962756bd93aef4f13eb213685"/>
    <x v="303"/>
  </r>
  <r>
    <s v="b9aca12af7f2765b41114d47b9ddf38c"/>
    <x v="303"/>
  </r>
  <r>
    <s v="b9b3a4556c0914dd16bc404c90461aa0"/>
    <x v="303"/>
  </r>
  <r>
    <s v="b9b7769ff998101af5ae593f52099e5e"/>
    <x v="303"/>
  </r>
  <r>
    <s v="b9bea423a60033e2268bcda8d68dffc8"/>
    <x v="303"/>
  </r>
  <r>
    <s v="b9c4de1aa48f40ef5415974bce56ffe7"/>
    <x v="303"/>
  </r>
  <r>
    <s v="b9d840a84f0bc7c3c30ed97250435091"/>
    <x v="303"/>
  </r>
  <r>
    <s v="b9d92f8b005b37b6634420fd4d8365df"/>
    <x v="303"/>
  </r>
  <r>
    <s v="b9d9e494aad525c21f360c52d9aabe2a"/>
    <x v="303"/>
  </r>
  <r>
    <s v="b9ec0e0b3921cf7f8660a0358f9d3114"/>
    <x v="303"/>
  </r>
  <r>
    <s v="b9ec7bef852265323fb2e79583f32a9b"/>
    <x v="303"/>
  </r>
  <r>
    <s v="b9ec7fbfd7f64af1e7fb8dce824af1e6"/>
    <x v="303"/>
  </r>
  <r>
    <s v="b9ee860482d428492160d9ecf7cf6c1e"/>
    <x v="303"/>
  </r>
  <r>
    <s v="b9eebc5a19cb17be660752bf2c79e690"/>
    <x v="303"/>
  </r>
  <r>
    <s v="b9f36b7f5031feb9628b807192f91c52"/>
    <x v="303"/>
  </r>
  <r>
    <s v="b9f63b1ea3c13ca6fa7b37c6cd94547e"/>
    <x v="303"/>
  </r>
  <r>
    <s v="b9f73b38ea11d974f96e14f65fa42663"/>
    <x v="303"/>
  </r>
  <r>
    <s v="b9f9eadcdcd0dc43d9d6070daa14e7a1"/>
    <x v="303"/>
  </r>
  <r>
    <s v="b9fc9e4cfeec9d64902e1205a36a6ff4"/>
    <x v="303"/>
  </r>
  <r>
    <s v="ba0158cc9b428ab5111aa3094d777db9"/>
    <x v="303"/>
  </r>
  <r>
    <s v="ba0e08b0c337627552dab4e79de1eafe"/>
    <x v="303"/>
  </r>
  <r>
    <s v="ba16ac25711159c218903b412f2e7af5"/>
    <x v="303"/>
  </r>
  <r>
    <s v="ba1ac3a870ebd12e73f1ffb944acf72f"/>
    <x v="303"/>
  </r>
  <r>
    <s v="ba1c899529e10f74b9116d601d81e411"/>
    <x v="303"/>
  </r>
  <r>
    <s v="ba223c314470b3f46d0cab35e78f883c"/>
    <x v="303"/>
  </r>
  <r>
    <s v="ba226b3783b0ef1ac3cb3f8d425ea142"/>
    <x v="303"/>
  </r>
  <r>
    <s v="ba2c676ca6f1665ab73905594de46bb7"/>
    <x v="303"/>
  </r>
  <r>
    <s v="ba2d278f9cc18979db7a695505d51cfc"/>
    <x v="303"/>
  </r>
  <r>
    <s v="ba340434669c0ea033e663ce8e94ce34"/>
    <x v="303"/>
  </r>
  <r>
    <s v="ba3c5a12d2c733a17d25661f9bfb281e"/>
    <x v="303"/>
  </r>
  <r>
    <s v="ba3cbc3d72af1238ee0c4903fba07f50"/>
    <x v="303"/>
  </r>
  <r>
    <s v="ba3cd1c4b3d8b56c95546a99afca13e1"/>
    <x v="303"/>
  </r>
  <r>
    <s v="ba4245776ff12c8084b345b3789b4a01"/>
    <x v="303"/>
  </r>
  <r>
    <s v="ba4673a337dc9abef91c35d8ba30c660"/>
    <x v="303"/>
  </r>
  <r>
    <s v="ba4904fed4f747462da3f250e76347db"/>
    <x v="303"/>
  </r>
  <r>
    <s v="ba4e7cff6ff33b96bbbe7c9e44158bb1"/>
    <x v="303"/>
  </r>
  <r>
    <s v="ba56360911f79e8b6593c214a44c1990"/>
    <x v="303"/>
  </r>
  <r>
    <s v="ba5880e5551934bd85d4fa75e6a602a0"/>
    <x v="303"/>
  </r>
  <r>
    <s v="ba5b28760acb18ebb5cfa568d7289e69"/>
    <x v="303"/>
  </r>
  <r>
    <s v="ba5c1608482a27610dd19acdb157c62e"/>
    <x v="303"/>
  </r>
  <r>
    <s v="ba5d20d6d8c63fed550e313149215f94"/>
    <x v="303"/>
  </r>
  <r>
    <s v="ba64dd7fcb4936c97a0aeabe9beec76e"/>
    <x v="303"/>
  </r>
  <r>
    <s v="ba668db52bffbc59a99bdaa644c0ecc5"/>
    <x v="303"/>
  </r>
  <r>
    <s v="ba674002dfbcb72375e8938b0a2f9669"/>
    <x v="303"/>
  </r>
  <r>
    <s v="ba6927df0d7c6b6de2e5aec1bb9744a0"/>
    <x v="303"/>
  </r>
  <r>
    <s v="ba6e2457b17afe0e9613931ddd01d56c"/>
    <x v="303"/>
  </r>
  <r>
    <s v="ba6fb1da07709c3338fb65e8d24a4a5e"/>
    <x v="303"/>
  </r>
  <r>
    <s v="ba6fbf547785e44c7e0bb01d48657eea"/>
    <x v="303"/>
  </r>
  <r>
    <s v="ba8be91be2949dd6f88477033cfe0f3f"/>
    <x v="303"/>
  </r>
  <r>
    <s v="ba9361cc8a7c3ce89f39194a91470e4c"/>
    <x v="303"/>
  </r>
  <r>
    <s v="ba9af453ea44937399bc26554f21fb43"/>
    <x v="303"/>
  </r>
  <r>
    <s v="ba9b69e5c1271d7824b4102a20fd85b9"/>
    <x v="303"/>
  </r>
  <r>
    <s v="baa6521d96f524fabaf38b9fcca121c4"/>
    <x v="303"/>
  </r>
  <r>
    <s v="baa661863d8d3b597014829ffcfb1493"/>
    <x v="303"/>
  </r>
  <r>
    <s v="baa73ca8ae274f7da2b682c399e5a4e9"/>
    <x v="303"/>
  </r>
  <r>
    <s v="baa86672eb5dd1af5b092f40903dd310"/>
    <x v="303"/>
  </r>
  <r>
    <s v="baafbaf8f6b4edd1eb9629e341299d08"/>
    <x v="303"/>
  </r>
  <r>
    <s v="bab2a35d4b6a9393f2f6fb2bdb374b61"/>
    <x v="303"/>
  </r>
  <r>
    <s v="bab39ecdccb0efe4e06b0111a8529fab"/>
    <x v="303"/>
  </r>
  <r>
    <s v="bab63c677e81a4e3bd4e7b8d1150a2bd"/>
    <x v="303"/>
  </r>
  <r>
    <s v="bab72110ea61eb1f62d38de1a5c5ab24"/>
    <x v="303"/>
  </r>
  <r>
    <s v="bab8e12197488a936b55184b3010ef2c"/>
    <x v="303"/>
  </r>
  <r>
    <s v="babd65edfcf827f83f0f30e795cf88db"/>
    <x v="303"/>
  </r>
  <r>
    <s v="bac49d781c435fee3f18bdf274274023"/>
    <x v="303"/>
  </r>
  <r>
    <s v="bad80166b8e17af5c8dc113e73c5017b"/>
    <x v="303"/>
  </r>
  <r>
    <s v="bada86d38ad183611ffce97b9a2077b3"/>
    <x v="303"/>
  </r>
  <r>
    <s v="badf199c35abd20ba03cbfb6587e31dd"/>
    <x v="303"/>
  </r>
  <r>
    <s v="bae72a5800d18a6a1c62b1c94fe5f29a"/>
    <x v="303"/>
  </r>
  <r>
    <s v="bae92e7e2c884fe1a0866711939ba3e0"/>
    <x v="303"/>
  </r>
  <r>
    <s v="bae997559789f9cf7a9bd25578c21072"/>
    <x v="303"/>
  </r>
  <r>
    <s v="baf0690abc0f88f7b73144fd6255f22a"/>
    <x v="303"/>
  </r>
  <r>
    <s v="baf14a29386ecba8748155fc58a92b99"/>
    <x v="303"/>
  </r>
  <r>
    <s v="baf3a676187011af410fa129adbc2cc0"/>
    <x v="303"/>
  </r>
  <r>
    <s v="bafa2d0518de4910fa3d848923b8c11c"/>
    <x v="303"/>
  </r>
  <r>
    <s v="bafa817714cf436375950a207c64fb6a"/>
    <x v="303"/>
  </r>
  <r>
    <s v="bb0058e0ad214f0724a2846d6819a4cd"/>
    <x v="303"/>
  </r>
  <r>
    <s v="bb009b18af1baf1e1c4432b31afb95bf"/>
    <x v="303"/>
  </r>
  <r>
    <s v="bb02bef58022ae10724f632e57fc6a3f"/>
    <x v="303"/>
  </r>
  <r>
    <s v="bb044bedad4f656f9132f895d82e283b"/>
    <x v="303"/>
  </r>
  <r>
    <s v="bb04728e1cae613171088bdad05d39a2"/>
    <x v="303"/>
  </r>
  <r>
    <s v="bb064c4c16fa658fa360721fa28ce999"/>
    <x v="303"/>
  </r>
  <r>
    <s v="bb0f3f0f6362a62b8b36016996bc7917"/>
    <x v="303"/>
  </r>
  <r>
    <s v="bb15eb9240280f6a5f98b43eb01e631b"/>
    <x v="303"/>
  </r>
  <r>
    <s v="bb17702e809d1ad4dcbd36aae84e4083"/>
    <x v="303"/>
  </r>
  <r>
    <s v="bb1d766fb7e623513ec458d071785cc8"/>
    <x v="303"/>
  </r>
  <r>
    <s v="bb1e20afa44659afb2649d2c0f3bfc08"/>
    <x v="303"/>
  </r>
  <r>
    <s v="bb1f9f118fdf717263b7a1bc48da6e50"/>
    <x v="303"/>
  </r>
  <r>
    <s v="bb2539d5d82f40b0a4bbc2f72093fc45"/>
    <x v="303"/>
  </r>
  <r>
    <s v="bb2a6cde48c07c193e927c68b3833863"/>
    <x v="303"/>
  </r>
  <r>
    <s v="bb2c74c07cdb178e0c97d611983b201f"/>
    <x v="303"/>
  </r>
  <r>
    <s v="bb3880e0621194a129d82f49c175b47c"/>
    <x v="303"/>
  </r>
  <r>
    <s v="bb39577a3f51e5a3726615e764190d15"/>
    <x v="303"/>
  </r>
  <r>
    <s v="bb3a3eb23afeccb45bf792e155ede1c8"/>
    <x v="303"/>
  </r>
  <r>
    <s v="bb3ad2085ed43d3b3080e5524ad001c7"/>
    <x v="303"/>
  </r>
  <r>
    <s v="bb3bcc4dfa1c6417e350b7f52bcd5713"/>
    <x v="303"/>
  </r>
  <r>
    <s v="bb420acdc3b3d234d5b70c5860081f10"/>
    <x v="303"/>
  </r>
  <r>
    <s v="bb4b504d837403b1ea049dd6be5369b1"/>
    <x v="303"/>
  </r>
  <r>
    <s v="bb4dd932274e4020ae069e3afe40d8a2"/>
    <x v="303"/>
  </r>
  <r>
    <s v="bb506bf11f5f158f31fa2c6e7de073c3"/>
    <x v="303"/>
  </r>
  <r>
    <s v="bb5094566410a9d53d32110f85712491"/>
    <x v="303"/>
  </r>
  <r>
    <s v="bb5483505d53e86969d17652582f19c3"/>
    <x v="303"/>
  </r>
  <r>
    <s v="bb5aadb6860c96d9f9ae14b3ffa046e2"/>
    <x v="303"/>
  </r>
  <r>
    <s v="bb6127a5aad9db62b0f5c6a1b4880bc6"/>
    <x v="303"/>
  </r>
  <r>
    <s v="bb639c1f916445ce0b6d2b43033803c5"/>
    <x v="303"/>
  </r>
  <r>
    <s v="bb64104eb59b9d2a7d12be61367ffead"/>
    <x v="303"/>
  </r>
  <r>
    <s v="bb65076f933c565fe7542d63f2656250"/>
    <x v="303"/>
  </r>
  <r>
    <s v="bb6870088efa3c2ae400765e54bfbadd"/>
    <x v="303"/>
  </r>
  <r>
    <s v="bb7398102ab6882d73bc60c722c14fc0"/>
    <x v="303"/>
  </r>
  <r>
    <s v="bb76c907d1b3d2c0eb3dc30c03702fd0"/>
    <x v="303"/>
  </r>
  <r>
    <s v="bb77d80b4081045d93ae3a6628240618"/>
    <x v="303"/>
  </r>
  <r>
    <s v="bb7f52c21e7e0cc04771de6263a1a67d"/>
    <x v="303"/>
  </r>
  <r>
    <s v="bb862159639b37f25a4baae0f9a384b0"/>
    <x v="303"/>
  </r>
  <r>
    <s v="bb8839d0d43ce26a6a75ca5fbc8ad59b"/>
    <x v="303"/>
  </r>
  <r>
    <s v="bb884d14a38d0d38df7e4ccd0e1ef1d7"/>
    <x v="303"/>
  </r>
  <r>
    <s v="bb89623ac0adc66001da273f56f77ed5"/>
    <x v="303"/>
  </r>
  <r>
    <s v="bb8cb444db0bc0f5cc5dfcc2bee171c2"/>
    <x v="303"/>
  </r>
  <r>
    <s v="bb8cee7da3040b361173cdae43780588"/>
    <x v="303"/>
  </r>
  <r>
    <s v="bb8d9d25fe5efe1dbb86b91e5041d1eb"/>
    <x v="303"/>
  </r>
  <r>
    <s v="bb8df713386f19e304dc6aaad78639ca"/>
    <x v="303"/>
  </r>
  <r>
    <s v="bb90ee363e9790d59cb2fa1d85c512c0"/>
    <x v="303"/>
  </r>
  <r>
    <s v="bb95334da2593b903aa0cd335ba3db85"/>
    <x v="303"/>
  </r>
  <r>
    <s v="bb9b081632327e45953914074bac7f0f"/>
    <x v="303"/>
  </r>
  <r>
    <s v="bba2a1141d0ca083ee9efeb45864ca6e"/>
    <x v="303"/>
  </r>
  <r>
    <s v="bba3504a0db782777987d29fe01c35dd"/>
    <x v="303"/>
  </r>
  <r>
    <s v="bba98927dfa29cfe1f17ebd907c4a3bc"/>
    <x v="303"/>
  </r>
  <r>
    <s v="bbb1173542dd221b70913b7349273c6f"/>
    <x v="303"/>
  </r>
  <r>
    <s v="bbb429c243930a2e9a4a29b0ff2ffb6f"/>
    <x v="303"/>
  </r>
  <r>
    <s v="bbb5e895dcb6546c4837537d7b0edf57"/>
    <x v="303"/>
  </r>
  <r>
    <s v="bbbf8d4d3b7c87034eac191e1e5a32ff"/>
    <x v="303"/>
  </r>
  <r>
    <s v="bbc203660699e657bdae53759db6f255"/>
    <x v="303"/>
  </r>
  <r>
    <s v="bbc4631afc319d1308b54cf6c220bf31"/>
    <x v="303"/>
  </r>
  <r>
    <s v="bbc76aab813cbb29b0813fd954ec6e52"/>
    <x v="303"/>
  </r>
  <r>
    <s v="bbc897c064fe6e26195c44387811b50c"/>
    <x v="303"/>
  </r>
  <r>
    <s v="bbd094db031658ce2d777ce0ab4df7f1"/>
    <x v="303"/>
  </r>
  <r>
    <s v="bbd0a8707d0975c147afbcac47d3897c"/>
    <x v="303"/>
  </r>
  <r>
    <s v="bbd60d416fc1ce53732c3057995d1431"/>
    <x v="303"/>
  </r>
  <r>
    <s v="bbd64627845c428454ae7409a766a375"/>
    <x v="303"/>
  </r>
  <r>
    <s v="bbe08240b509dc40acbda7eaafcd975e"/>
    <x v="303"/>
  </r>
  <r>
    <s v="bbe5f7fa531f28170ef5ec0855ba7be0"/>
    <x v="303"/>
  </r>
  <r>
    <s v="bbe67493ce6e9709f1de76a0327f7f13"/>
    <x v="303"/>
  </r>
  <r>
    <s v="bbe968c90c18fb46f7f6c3d75d3c49d7"/>
    <x v="303"/>
  </r>
  <r>
    <s v="bbee29a83b70545baa0c86c6b2f29ad0"/>
    <x v="303"/>
  </r>
  <r>
    <s v="bbf1ee99c1146d3efd79a1964c03c5c4"/>
    <x v="303"/>
  </r>
  <r>
    <s v="bbfe562661fd660d3daae2b61a346ce7"/>
    <x v="303"/>
  </r>
  <r>
    <s v="bc02d70c425827b2c51d726c41c16c22"/>
    <x v="303"/>
  </r>
  <r>
    <s v="bc0315b5e8b0b45113b9a0ade1a7bf35"/>
    <x v="303"/>
  </r>
  <r>
    <s v="bc0b6703150b79c742f1fca4f67a48dc"/>
    <x v="303"/>
  </r>
  <r>
    <s v="bc0f08a5b77237f25e41808ce6bc2f3d"/>
    <x v="303"/>
  </r>
  <r>
    <s v="bc12402ceff297d69ffbda3328cb7aac"/>
    <x v="303"/>
  </r>
  <r>
    <s v="bc1726deebf67625827325c136808755"/>
    <x v="303"/>
  </r>
  <r>
    <s v="bc185ca0dc43a047b02c2903a5e39ef8"/>
    <x v="303"/>
  </r>
  <r>
    <s v="bc1c67d2de7a8b49edaee740b9d21309"/>
    <x v="303"/>
  </r>
  <r>
    <s v="bc22f55c0d7fdb67b833e54c2ed3ee58"/>
    <x v="303"/>
  </r>
  <r>
    <s v="bc24bc012211081513ece122149ddf6e"/>
    <x v="303"/>
  </r>
  <r>
    <s v="bc2c044e6b644f2746f3b6bcbb592974"/>
    <x v="303"/>
  </r>
  <r>
    <s v="bc3316d23af00c06cd1e0e1a4c29deca"/>
    <x v="303"/>
  </r>
  <r>
    <s v="bc3b927d448c90d5cb91b0db71b2adf5"/>
    <x v="303"/>
  </r>
  <r>
    <s v="bc40288df28eb8462e99cec5b721ac0e"/>
    <x v="303"/>
  </r>
  <r>
    <s v="bc42d07a65b3908ff882dad3070dd9fa"/>
    <x v="303"/>
  </r>
  <r>
    <s v="bc46d649b279f9c3c777233b0e5e31a9"/>
    <x v="303"/>
  </r>
  <r>
    <s v="bc493472cc7af1443263c923f6e36e67"/>
    <x v="303"/>
  </r>
  <r>
    <s v="bc4c99293e5e6d94bd71ca7399a77082"/>
    <x v="303"/>
  </r>
  <r>
    <s v="bc545ab6111c60c64c1a563d123336e5"/>
    <x v="303"/>
  </r>
  <r>
    <s v="bc586ab8fb1b3f48f6a17e13da790adb"/>
    <x v="303"/>
  </r>
  <r>
    <s v="bc6e5636f4b6c4b669dda5d64ac4eee7"/>
    <x v="303"/>
  </r>
  <r>
    <s v="bc78b96521b7c37b34ca68f46097fbaa"/>
    <x v="303"/>
  </r>
  <r>
    <s v="bc7930c64591dd8df4ee6ba6b7e49251"/>
    <x v="303"/>
  </r>
  <r>
    <s v="bc7e845b28e0382bd357635e235f7cd1"/>
    <x v="303"/>
  </r>
  <r>
    <s v="bc8762047fec600f5153b0c42d3ae885"/>
    <x v="303"/>
  </r>
  <r>
    <s v="bc8816de1c30ce09a81ee13ae7460f10"/>
    <x v="303"/>
  </r>
  <r>
    <s v="bc91bc8e8051301294e232614d373c04"/>
    <x v="303"/>
  </r>
  <r>
    <s v="bc947a748daaddb1fb2be205dc79d8e8"/>
    <x v="303"/>
  </r>
  <r>
    <s v="bc9a768a14b4f3f0cf460cbfc418a52d"/>
    <x v="303"/>
  </r>
  <r>
    <s v="bca18814eb3f3430c269cb43e7793885"/>
    <x v="303"/>
  </r>
  <r>
    <s v="bca5e4a82b44f2b35810ac78e69dc34b"/>
    <x v="303"/>
  </r>
  <r>
    <s v="bca617c7fd32200abde42b6087c820c4"/>
    <x v="303"/>
  </r>
  <r>
    <s v="bca8c679271d2b507868f76223649581"/>
    <x v="303"/>
  </r>
  <r>
    <s v="bcaa781dd4645ff853b7946deed9a7b0"/>
    <x v="303"/>
  </r>
  <r>
    <s v="bcaa825598cefccabb9dfa6062faf679"/>
    <x v="303"/>
  </r>
  <r>
    <s v="bcab803caf18d3ead2e76dae34e25d07"/>
    <x v="303"/>
  </r>
  <r>
    <s v="bcae3c2293a067a6ea7564d1d2f847fc"/>
    <x v="303"/>
  </r>
  <r>
    <s v="bcb0c5adba5b9ad027d410fb845697e3"/>
    <x v="303"/>
  </r>
  <r>
    <s v="bcb103929629f0c1f0bd94646044866f"/>
    <x v="303"/>
  </r>
  <r>
    <s v="bcb3cb4d7886d3e4211860a85507801b"/>
    <x v="303"/>
  </r>
  <r>
    <s v="bcb8ddb341c53c7e822cb4f14eacbdbc"/>
    <x v="303"/>
  </r>
  <r>
    <s v="bcbda6f972fcac1267ddb28fa0794639"/>
    <x v="303"/>
  </r>
  <r>
    <s v="bcc1d1220e552f7bdd5b0379ab27ee66"/>
    <x v="303"/>
  </r>
  <r>
    <s v="bcc4555a45601f2b7ddba7f9cb75228a"/>
    <x v="303"/>
  </r>
  <r>
    <s v="bcc4f2571f12e0e8d28046375345188f"/>
    <x v="303"/>
  </r>
  <r>
    <s v="bccb4d059058cce27d913938aa882104"/>
    <x v="303"/>
  </r>
  <r>
    <s v="bccefe01c9d78b5f973acd00f809ab52"/>
    <x v="303"/>
  </r>
  <r>
    <s v="bcd16b7a5fe949f86c28fbe6101024b6"/>
    <x v="303"/>
  </r>
  <r>
    <s v="bcd1a44f402357f4f9648f5884f0f19e"/>
    <x v="303"/>
  </r>
  <r>
    <s v="bcd9bd64aa5a9e40497629add6f8719e"/>
    <x v="303"/>
  </r>
  <r>
    <s v="bce2b170c0e35ca1fd2f48acb257b776"/>
    <x v="303"/>
  </r>
  <r>
    <s v="bce40888018c00cf5f7877000a3f33b2"/>
    <x v="303"/>
  </r>
  <r>
    <s v="bce6a29ef936d7988e963777b867607a"/>
    <x v="303"/>
  </r>
  <r>
    <s v="bcec7d60b7871afaf9bffffb3590e925"/>
    <x v="303"/>
  </r>
  <r>
    <s v="bcf11579586449009abdb2849ee202cd"/>
    <x v="303"/>
  </r>
  <r>
    <s v="bcf2f5bce3d0b8a788c12de29b7ab024"/>
    <x v="303"/>
  </r>
  <r>
    <s v="bcf47c2d21c41002bfcdc97f9fde96c7"/>
    <x v="303"/>
  </r>
  <r>
    <s v="bcf4e1fcd07bbba6af023b2f63b36537"/>
    <x v="303"/>
  </r>
  <r>
    <s v="bcfd31d5aa0c5627205934aa219d1427"/>
    <x v="303"/>
  </r>
  <r>
    <s v="bd0076d88793ee0aa441205a3b6c4f61"/>
    <x v="303"/>
  </r>
  <r>
    <s v="bd00d36df6252476257702fa4ba406cf"/>
    <x v="303"/>
  </r>
  <r>
    <s v="bd017e83e4fa1f285cd3b1a90e8aac26"/>
    <x v="303"/>
  </r>
  <r>
    <s v="bd03377a9c52155895cf0fda4c0ac4fa"/>
    <x v="303"/>
  </r>
  <r>
    <s v="bd03de32e57ce94d973a540de6d0676d"/>
    <x v="303"/>
  </r>
  <r>
    <s v="bd0a4ba4eef73484b85d0b6af5d8ebf0"/>
    <x v="303"/>
  </r>
  <r>
    <s v="bd0aef95f438ca481dce72245316533e"/>
    <x v="303"/>
  </r>
  <r>
    <s v="bd0dc2ceff76ceb2566bd38f4829281f"/>
    <x v="303"/>
  </r>
  <r>
    <s v="bd12dcd423187362301bd0643cff5fe4"/>
    <x v="303"/>
  </r>
  <r>
    <s v="bd1c64c5c564c260c8cdff551f479e97"/>
    <x v="303"/>
  </r>
  <r>
    <s v="bd20bcba2da6a2bc847e8a324da46f7b"/>
    <x v="303"/>
  </r>
  <r>
    <s v="bd218c0ac6a029029290bfc4b95f6e8e"/>
    <x v="303"/>
  </r>
  <r>
    <s v="bd22964774d34e4b57b0e2c4228f8b9b"/>
    <x v="303"/>
  </r>
  <r>
    <s v="bd231d919d6414aa37a3a434fbe24378"/>
    <x v="303"/>
  </r>
  <r>
    <s v="bd237a95f15e16f5a92bfa254a4b463e"/>
    <x v="303"/>
  </r>
  <r>
    <s v="bd2726edac72341e8d64d7b75679b582"/>
    <x v="303"/>
  </r>
  <r>
    <s v="bd27a297cb5c82cf7a081f7be1b3e5b6"/>
    <x v="303"/>
  </r>
  <r>
    <s v="bd2b6604ca1699171e45ebd1f3a0cf93"/>
    <x v="303"/>
  </r>
  <r>
    <s v="bd2b91c345282b8d341c34aa67bc379e"/>
    <x v="303"/>
  </r>
  <r>
    <s v="bd2f87d709f1eba07cf33ab19e5c7b9c"/>
    <x v="303"/>
  </r>
  <r>
    <s v="bd3100dc5cdfd30a9d62525d73099b19"/>
    <x v="303"/>
  </r>
  <r>
    <s v="bd323f4b29d26d020b2e42c755ef893a"/>
    <x v="303"/>
  </r>
  <r>
    <s v="bd3ec530bc0551c1c4a8d9a6764eaed8"/>
    <x v="303"/>
  </r>
  <r>
    <s v="bd3fa80b1d4a2297edc6f60a60ec1a3f"/>
    <x v="303"/>
  </r>
  <r>
    <s v="bd41951768034cec33d71a6a6d58816e"/>
    <x v="303"/>
  </r>
  <r>
    <s v="bd438f8b8fb5d3e20d0b82da8932b328"/>
    <x v="303"/>
  </r>
  <r>
    <s v="bd463b75ca687a06a9a4826d0551d86c"/>
    <x v="303"/>
  </r>
  <r>
    <s v="bd485c0f020fbbe5e0810912fce0db98"/>
    <x v="303"/>
  </r>
  <r>
    <s v="bd48f94e98a76da6ac31555f360fd199"/>
    <x v="303"/>
  </r>
  <r>
    <s v="bd4cea7e5b7c00136db56fc2372a202e"/>
    <x v="303"/>
  </r>
  <r>
    <s v="bd55b066d4a53fb60d93fc2c126fed8e"/>
    <x v="303"/>
  </r>
  <r>
    <s v="bd59aff9fd7f8547aab3f36137fe7410"/>
    <x v="303"/>
  </r>
  <r>
    <s v="bd5d8de4be711de92827e7ca31b0707d"/>
    <x v="303"/>
  </r>
  <r>
    <s v="bd61f28e6a1ce57eceeff5436c83d769"/>
    <x v="303"/>
  </r>
  <r>
    <s v="bd64b88c0b58e37c66e738f4f8082433"/>
    <x v="303"/>
  </r>
  <r>
    <s v="bd65c0e3ef37edae9c31ec8cd4b2e375"/>
    <x v="303"/>
  </r>
  <r>
    <s v="bd6915624c3aaa76959e0f8d74fa342d"/>
    <x v="303"/>
  </r>
  <r>
    <s v="bd6a2ce7f939301fb1e0da388f152b68"/>
    <x v="303"/>
  </r>
  <r>
    <s v="bd6acab45aadb819b6a94c745594efc1"/>
    <x v="303"/>
  </r>
  <r>
    <s v="bd6ba20eed9700ae615744fd43c330ba"/>
    <x v="303"/>
  </r>
  <r>
    <s v="bd70d45972f2fa3f71ef1baac68920f5"/>
    <x v="303"/>
  </r>
  <r>
    <s v="bd770a3a0fc54bc63b430b70c23069e4"/>
    <x v="303"/>
  </r>
  <r>
    <s v="bd77108b20faac33ac1c80f325417a52"/>
    <x v="303"/>
  </r>
  <r>
    <s v="bd7934ea35ab4aa084a7c93e6d71d005"/>
    <x v="303"/>
  </r>
  <r>
    <s v="bd7969335432702885822627015cfc4f"/>
    <x v="303"/>
  </r>
  <r>
    <s v="bd7c46618340886dba44c4808c840f81"/>
    <x v="303"/>
  </r>
  <r>
    <s v="bd7d1d58e0eaf7514f2b798c64b3c2fe"/>
    <x v="303"/>
  </r>
  <r>
    <s v="bd8023c9fed09259f47df297755190f0"/>
    <x v="303"/>
  </r>
  <r>
    <s v="bd8402344058f54a822ced28d235e448"/>
    <x v="303"/>
  </r>
  <r>
    <s v="bd8a822e9a8ae9eb6b23a507ad5a8fa6"/>
    <x v="303"/>
  </r>
  <r>
    <s v="bd8c10255cac55b30c40034f93750eb5"/>
    <x v="303"/>
  </r>
  <r>
    <s v="bd8d91133480ec6d4cd2b7521ce00d3c"/>
    <x v="303"/>
  </r>
  <r>
    <s v="bd8d9cc02b5a6375a12cfcfce694dccf"/>
    <x v="303"/>
  </r>
  <r>
    <s v="bd8eb19561671c110977e51384eea6d7"/>
    <x v="303"/>
  </r>
  <r>
    <s v="bd8fb3d5ffbf7302da8585845d801dc5"/>
    <x v="303"/>
  </r>
  <r>
    <s v="bd91b93c9e5ba630c884e9be36780dc3"/>
    <x v="303"/>
  </r>
  <r>
    <s v="bda57045966739c3e6a5f5e902cc290f"/>
    <x v="303"/>
  </r>
  <r>
    <s v="bdad002256a0ef47872255d521420e06"/>
    <x v="303"/>
  </r>
  <r>
    <s v="bdadd4e5c20541cd713c5a3b1054cb33"/>
    <x v="303"/>
  </r>
  <r>
    <s v="bdae76804010226fadc037b222d70324"/>
    <x v="303"/>
  </r>
  <r>
    <s v="bdb531abfb4e59da4659624f43f365bd"/>
    <x v="303"/>
  </r>
  <r>
    <s v="bdb5c61c70ace477b838c270a833f79f"/>
    <x v="303"/>
  </r>
  <r>
    <s v="bdb634a823df0391951cd5f5b1740a39"/>
    <x v="303"/>
  </r>
  <r>
    <s v="bdb72056725dd403b7e84d55427c376c"/>
    <x v="303"/>
  </r>
  <r>
    <s v="bdbb8e594e1de8201a09a136b89ea196"/>
    <x v="303"/>
  </r>
  <r>
    <s v="bdbbb556b97f47945353fa9ed4785862"/>
    <x v="303"/>
  </r>
  <r>
    <s v="bdbc3fcf32cc84b4e6a680a4f693f066"/>
    <x v="303"/>
  </r>
  <r>
    <s v="bdbd57b7d192fb8d08897039f12adf7c"/>
    <x v="303"/>
  </r>
  <r>
    <s v="bdbed4bc66fb719638f633fda5e34f9d"/>
    <x v="303"/>
  </r>
  <r>
    <s v="bdc02df6175dfeac34cbaca3532789d2"/>
    <x v="303"/>
  </r>
  <r>
    <s v="bdc460ba6839b25254e86dcfffcc8383"/>
    <x v="303"/>
  </r>
  <r>
    <s v="bdc844a12a4498279a3fc19522685290"/>
    <x v="303"/>
  </r>
  <r>
    <s v="bdcbce375188cd99c7f268d0bcd82e07"/>
    <x v="303"/>
  </r>
  <r>
    <s v="bdcc8a6bc5ff104cf4634c3430b50afd"/>
    <x v="303"/>
  </r>
  <r>
    <s v="bddd9f38bd10d3613a49b7d71d76941e"/>
    <x v="303"/>
  </r>
  <r>
    <s v="bdde2b65448e4499424aa392021d258a"/>
    <x v="303"/>
  </r>
  <r>
    <s v="bddfccf845ffc09596c52631484fc7b3"/>
    <x v="303"/>
  </r>
  <r>
    <s v="bde1cc2576064bb2b39df432981b5d9c"/>
    <x v="303"/>
  </r>
  <r>
    <s v="bde49a01440f483c0be51c12620fc565"/>
    <x v="303"/>
  </r>
  <r>
    <s v="bdec0bc99cb9bbc9a80995613746c9c6"/>
    <x v="303"/>
  </r>
  <r>
    <s v="bdf3aab9cbc7a217db3f397ad815ff8a"/>
    <x v="303"/>
  </r>
  <r>
    <s v="bdf4117685927fa1a25b82d4e47d53c9"/>
    <x v="303"/>
  </r>
  <r>
    <s v="bdfb52d005ad8183c0a4ce7f8e78b89d"/>
    <x v="303"/>
  </r>
  <r>
    <s v="bdff2e90393135eefe2893989bae4b4e"/>
    <x v="303"/>
  </r>
  <r>
    <s v="be023375f0d702ab381538543530888d"/>
    <x v="303"/>
  </r>
  <r>
    <s v="be08c30ad6e23e49a07ecc5e197700ce"/>
    <x v="303"/>
  </r>
  <r>
    <s v="be0a0713db0888f524f21a7de2ada818"/>
    <x v="303"/>
  </r>
  <r>
    <s v="be0a2871bde5107d7638eb285c696715"/>
    <x v="303"/>
  </r>
  <r>
    <s v="be0cdbca1b11970b9062d787d5971271"/>
    <x v="303"/>
  </r>
  <r>
    <s v="be0cded9d55e7c9872661efa3a3eac9d"/>
    <x v="303"/>
  </r>
  <r>
    <s v="be0e17c5b8a64c80cb394a6096e853f1"/>
    <x v="303"/>
  </r>
  <r>
    <s v="be119cdd0037823f6f1ae212b72f3d83"/>
    <x v="303"/>
  </r>
  <r>
    <s v="be18d5fc33ad3b769bd6e0eb37bfb9e2"/>
    <x v="303"/>
  </r>
  <r>
    <s v="be1cdaefd91251f69a0f464f63f55cf7"/>
    <x v="303"/>
  </r>
  <r>
    <s v="be1d06802f74f91891fd4556e535f3ec"/>
    <x v="303"/>
  </r>
  <r>
    <s v="be298f8725d7c31c98da30be00979f75"/>
    <x v="303"/>
  </r>
  <r>
    <s v="be2fbc2599bb01270bf943f1389207de"/>
    <x v="303"/>
  </r>
  <r>
    <s v="be33ea48a093dc8917e70a309080d444"/>
    <x v="303"/>
  </r>
  <r>
    <s v="be3ab0a58594c05f28192d2b48a99965"/>
    <x v="303"/>
  </r>
  <r>
    <s v="be3ad6bf396a420489fd9d08c1320264"/>
    <x v="303"/>
  </r>
  <r>
    <s v="be3c5aabcc801224462c928004d33c1a"/>
    <x v="303"/>
  </r>
  <r>
    <s v="be3c61731e0f84a7dd6edb363e5b32ec"/>
    <x v="303"/>
  </r>
  <r>
    <s v="be3e36bd5026b5ae3c1f35916ceb4fcb"/>
    <x v="303"/>
  </r>
  <r>
    <s v="be4178d1cfb49d684affafc2e74a1683"/>
    <x v="303"/>
  </r>
  <r>
    <s v="be4e2dc5d1fedba0926732595cc678b9"/>
    <x v="303"/>
  </r>
  <r>
    <s v="be4ea78e50b6dcc923df6c7037c6a582"/>
    <x v="303"/>
  </r>
  <r>
    <s v="be5171a84bd548432f6c121d12db5b5e"/>
    <x v="303"/>
  </r>
  <r>
    <s v="be54cb728ab196ad1e126e33df123785"/>
    <x v="303"/>
  </r>
  <r>
    <s v="be56745bf2358bdddda81efc6fd139c9"/>
    <x v="303"/>
  </r>
  <r>
    <s v="be57543db24cac5c964f79e270fa4618"/>
    <x v="303"/>
  </r>
  <r>
    <s v="be605e86a878bd479d8202f749b659f9"/>
    <x v="303"/>
  </r>
  <r>
    <s v="be616d81e562607d7ca0bab80fa5b0bd"/>
    <x v="303"/>
  </r>
  <r>
    <s v="be640ab0e3366fa793f039f5ee4c41e5"/>
    <x v="303"/>
  </r>
  <r>
    <s v="be6797f58672480c6cb52c800f8cb407"/>
    <x v="303"/>
  </r>
  <r>
    <s v="be6d8313564c840d4d9bef0e4f44d302"/>
    <x v="303"/>
  </r>
  <r>
    <s v="be6dd094e87ad5865c5194781b343b5b"/>
    <x v="303"/>
  </r>
  <r>
    <s v="be7424192eb9bd20f79bf3919ba37379"/>
    <x v="303"/>
  </r>
  <r>
    <s v="be74eb2faf121bfe28f14fb5a4f98fd9"/>
    <x v="303"/>
  </r>
  <r>
    <s v="be75660eb1465479a6fd8acc17cdc270"/>
    <x v="303"/>
  </r>
  <r>
    <s v="be757d5b27a99cc3946d3cd0af7600c0"/>
    <x v="303"/>
  </r>
  <r>
    <s v="be779a0696ebba74c13bed7dee03da48"/>
    <x v="303"/>
  </r>
  <r>
    <s v="be7e4f8b56c7db72372e9395fb674726"/>
    <x v="303"/>
  </r>
  <r>
    <s v="be7fbf83da19a17f7ba9307453bdaae8"/>
    <x v="303"/>
  </r>
  <r>
    <s v="be7ff10a83f27fb28fa7952bc416b7ec"/>
    <x v="303"/>
  </r>
  <r>
    <s v="be81af4c1e0668b5b13e07d657033646"/>
    <x v="303"/>
  </r>
  <r>
    <s v="be820750601ea3301a33d586bed07bf2"/>
    <x v="303"/>
  </r>
  <r>
    <s v="be8533421b95696e8f926ac196088258"/>
    <x v="303"/>
  </r>
  <r>
    <s v="be87ba3ed81b9ab163f401f560f148d6"/>
    <x v="303"/>
  </r>
  <r>
    <s v="be89f1fa032f904894c6456e6edb7f09"/>
    <x v="303"/>
  </r>
  <r>
    <s v="be8a9f0b8b725a86a4cb80a6b9e80a73"/>
    <x v="303"/>
  </r>
  <r>
    <s v="be8e4e836d746f2a8540ceaae4016aec"/>
    <x v="303"/>
  </r>
  <r>
    <s v="be93656069ba5bfd5a83f7b5d54032a5"/>
    <x v="303"/>
  </r>
  <r>
    <s v="bea2640ef6d03b63be1041b7586112d0"/>
    <x v="303"/>
  </r>
  <r>
    <s v="bea4d433d484406233edb3e78aa6d3b4"/>
    <x v="303"/>
  </r>
  <r>
    <s v="bea771effca595073759cef9ac483a45"/>
    <x v="303"/>
  </r>
  <r>
    <s v="beaf7bd9653a03033f3ea68fe8b54e86"/>
    <x v="303"/>
  </r>
  <r>
    <s v="beb400dd7454f2704ef8a31e9f312cdc"/>
    <x v="303"/>
  </r>
  <r>
    <s v="bec490f00c4628827c58e88bd3cf599c"/>
    <x v="303"/>
  </r>
  <r>
    <s v="bec6a0016ac47181625ed9c6aca33a0d"/>
    <x v="303"/>
  </r>
  <r>
    <s v="becae7937de5e69e91e4837d85e79032"/>
    <x v="303"/>
  </r>
  <r>
    <s v="becd0350ac8fe29188300158e32aa721"/>
    <x v="303"/>
  </r>
  <r>
    <s v="bed24834482be1ead0be32b0069078cd"/>
    <x v="303"/>
  </r>
  <r>
    <s v="bed4094b01d5293b118e152233d93e9d"/>
    <x v="303"/>
  </r>
  <r>
    <s v="bedda73e4f04afe1660b646701961943"/>
    <x v="303"/>
  </r>
  <r>
    <s v="bedde667df7d0df0c37d4aecae82ad9a"/>
    <x v="303"/>
  </r>
  <r>
    <s v="bedf43630c1628e1e8d92b24d5386204"/>
    <x v="303"/>
  </r>
  <r>
    <s v="bee0584c27d4618e0b22ac5a2b0ae862"/>
    <x v="303"/>
  </r>
  <r>
    <s v="beef81e50208d4dd195994a83d4abbd5"/>
    <x v="303"/>
  </r>
  <r>
    <s v="bef29f99956653cc62f9e197c90909f5"/>
    <x v="303"/>
  </r>
  <r>
    <s v="bef5010957ef40b94ab4cd3f3aed33e8"/>
    <x v="303"/>
  </r>
  <r>
    <s v="bef781284d3db1d400dfdad11b281803"/>
    <x v="303"/>
  </r>
  <r>
    <s v="bf003bbe221b3a36293895cefbebeb3d"/>
    <x v="303"/>
  </r>
  <r>
    <s v="bf0247feee2449245cb5878c2f18729f"/>
    <x v="303"/>
  </r>
  <r>
    <s v="bf039924b3f79d20e639b6c9bc8d9c23"/>
    <x v="303"/>
  </r>
  <r>
    <s v="bf03ab07c903f4c317cb8e5b00265749"/>
    <x v="303"/>
  </r>
  <r>
    <s v="bf03d688b19242e969320e52fbc16473"/>
    <x v="303"/>
  </r>
  <r>
    <s v="bf05e5783eaaae3cac3762bb0a615ea2"/>
    <x v="303"/>
  </r>
  <r>
    <s v="bf0dcbb3a535d8486067a2b8359b9919"/>
    <x v="303"/>
  </r>
  <r>
    <s v="bf105b711bcc59d0ee46d91e120ebd12"/>
    <x v="303"/>
  </r>
  <r>
    <s v="bf163135a650165abacfda030ebd0e3b"/>
    <x v="303"/>
  </r>
  <r>
    <s v="bf1e851b4a09a425b49d476ef6535fe2"/>
    <x v="303"/>
  </r>
  <r>
    <s v="bf2a887918463d0082402c5a89a81b8b"/>
    <x v="303"/>
  </r>
  <r>
    <s v="bf2b1b6c2abbe24f2d019ef987c7c8c3"/>
    <x v="303"/>
  </r>
  <r>
    <s v="bf2caa22fec1002845c0d38547a2d518"/>
    <x v="303"/>
  </r>
  <r>
    <s v="bf2f0784dd477719a314ff2d0b09359f"/>
    <x v="303"/>
  </r>
  <r>
    <s v="bf2f4cda2aac1278264d4152758ca276"/>
    <x v="303"/>
  </r>
  <r>
    <s v="bf3028c367e216dae64757fa4da43850"/>
    <x v="303"/>
  </r>
  <r>
    <s v="bf35c96c77171be6c6b1e5945ed15e0c"/>
    <x v="303"/>
  </r>
  <r>
    <s v="bf399d75563594f14b5e0c4730030577"/>
    <x v="303"/>
  </r>
  <r>
    <s v="bf3cc5cb3a1b5333ecc1e829ba3fa4b9"/>
    <x v="303"/>
  </r>
  <r>
    <s v="bf3f2d104a8b02831fad0483e371f344"/>
    <x v="303"/>
  </r>
  <r>
    <s v="bf4060dedd4af1d8f2a5927ea37cb62b"/>
    <x v="303"/>
  </r>
  <r>
    <s v="bf414aa604d69cd09856933a4a69fb2c"/>
    <x v="303"/>
  </r>
  <r>
    <s v="bf43225a9e9f178506fcedcb1806ea36"/>
    <x v="303"/>
  </r>
  <r>
    <s v="bf44b8e816866a111af07881df0b3c76"/>
    <x v="303"/>
  </r>
  <r>
    <s v="bf49944d8d8d36e998df690ec9008826"/>
    <x v="303"/>
  </r>
  <r>
    <s v="bf49f906112467f2d85e6f62b00c8aeb"/>
    <x v="303"/>
  </r>
  <r>
    <s v="bf4a34079261b01ab42f23bd886f6004"/>
    <x v="303"/>
  </r>
  <r>
    <s v="bf4d7eb1e4b64892d7871781907b4d79"/>
    <x v="303"/>
  </r>
  <r>
    <s v="bf4e0f7f7ea5bd33071dea9028a8ff45"/>
    <x v="303"/>
  </r>
  <r>
    <s v="bf4e63262b1e5bb6815013227c214aa5"/>
    <x v="303"/>
  </r>
  <r>
    <s v="bf4f34174c01befd46d88c8551e744cc"/>
    <x v="303"/>
  </r>
  <r>
    <s v="bf5707d3a69bdb559c1b1201ebbf4052"/>
    <x v="303"/>
  </r>
  <r>
    <s v="bf59c29ec771f77115110edd8c948841"/>
    <x v="303"/>
  </r>
  <r>
    <s v="bf5a5fbd0d143577f4b07babeaf7d213"/>
    <x v="303"/>
  </r>
  <r>
    <s v="bf5d0e22c84ae120cbc220c3cb770b84"/>
    <x v="303"/>
  </r>
  <r>
    <s v="bf5e58b5b81f8b0b5d170d71062c1d41"/>
    <x v="303"/>
  </r>
  <r>
    <s v="bf5f3a7741cab5714bf4ec465e646956"/>
    <x v="303"/>
  </r>
  <r>
    <s v="bf61538e2ddbff7735691812fed43bfb"/>
    <x v="303"/>
  </r>
  <r>
    <s v="bf692b8a214efa1eb85f881bfc1a78cd"/>
    <x v="303"/>
  </r>
  <r>
    <s v="bf6a7802550dc3c092ded31405714f82"/>
    <x v="303"/>
  </r>
  <r>
    <s v="bf6b8fe8b45ded65e333704b1d261832"/>
    <x v="303"/>
  </r>
  <r>
    <s v="bf6d193d46bc095f2afb03353f9a8ad3"/>
    <x v="303"/>
  </r>
  <r>
    <s v="bf799c90097a518ed89e4836053278c5"/>
    <x v="303"/>
  </r>
  <r>
    <s v="bf7ca4f32c8e294e52ce7ec44b23dcd3"/>
    <x v="303"/>
  </r>
  <r>
    <s v="bf7d94154b2cc121e300b4da03b1b63c"/>
    <x v="303"/>
  </r>
  <r>
    <s v="bf81884994dbcced4abc034fd015b476"/>
    <x v="303"/>
  </r>
  <r>
    <s v="bf839fc8c8be8bff87bea6cb09b98aa6"/>
    <x v="303"/>
  </r>
  <r>
    <s v="bf859d429b0cb17ed8e5f9a078ac3a9b"/>
    <x v="303"/>
  </r>
  <r>
    <s v="bf8912457554ebbdde9ea9cfb0cb874c"/>
    <x v="303"/>
  </r>
  <r>
    <s v="bf89674cdc72f665cb44f2c67dc139af"/>
    <x v="303"/>
  </r>
  <r>
    <s v="bf8993b743d3e422832e0fc4e0a68b36"/>
    <x v="303"/>
  </r>
  <r>
    <s v="bf8aece16c0e50335581a158accc0b6b"/>
    <x v="303"/>
  </r>
  <r>
    <s v="bf8b56d492885fd85b86d3a82c04ad24"/>
    <x v="303"/>
  </r>
  <r>
    <s v="bf8f45a956845be5e182088bb843dddd"/>
    <x v="303"/>
  </r>
  <r>
    <s v="bf926c710e98456c5733e304353c29f0"/>
    <x v="303"/>
  </r>
  <r>
    <s v="bf9320dc0b77907856e7929d5c797caf"/>
    <x v="303"/>
  </r>
  <r>
    <s v="bf9536796d2f601ecce3c23a7890a240"/>
    <x v="303"/>
  </r>
  <r>
    <s v="bfa32ace8daef53787c2238b3b1b7a5f"/>
    <x v="303"/>
  </r>
  <r>
    <s v="bfa7f48a0d28d840b5d746806f9b3b46"/>
    <x v="303"/>
  </r>
  <r>
    <s v="bfa9d6a75bd15b127c7de9ce504ac1f0"/>
    <x v="303"/>
  </r>
  <r>
    <s v="bfad0f9ca15ee12024b3db3c1e2ab934"/>
    <x v="303"/>
  </r>
  <r>
    <s v="bfae5321ca551d75c1738cf27aa5980d"/>
    <x v="303"/>
  </r>
  <r>
    <s v="bfae9145656386efb39cb8ac5bdffbe2"/>
    <x v="303"/>
  </r>
  <r>
    <s v="bfaf70ebedaa5db9b01e66278842c43d"/>
    <x v="303"/>
  </r>
  <r>
    <s v="bfafead638eecf10b8b38f3c8eac5205"/>
    <x v="303"/>
  </r>
  <r>
    <s v="bfb42f233e94aca840a9e7c0ebaf9cd2"/>
    <x v="303"/>
  </r>
  <r>
    <s v="bfbd5a45e1136b9ce404c21fce587986"/>
    <x v="303"/>
  </r>
  <r>
    <s v="bfc4a4595c921dc8ea67f99e44066394"/>
    <x v="303"/>
  </r>
  <r>
    <s v="bfc9b0a0425e9ef020145a035d21dd53"/>
    <x v="303"/>
  </r>
  <r>
    <s v="bfcaa210eb941d5ca5438a18108fe385"/>
    <x v="303"/>
  </r>
  <r>
    <s v="bfcbab24a60f642bda077e0516aa28ca"/>
    <x v="303"/>
  </r>
  <r>
    <s v="bfcf2b6cfdce6c3d2906a223e973c5bb"/>
    <x v="303"/>
  </r>
  <r>
    <s v="bfcfbe11d692fd6aabc26ec6af37ed7c"/>
    <x v="303"/>
  </r>
  <r>
    <s v="bfd2d1bec1ebb9c3c365f14ee3128bc9"/>
    <x v="303"/>
  </r>
  <r>
    <s v="bfd74027316eb3258dcf9160d2a233cc"/>
    <x v="303"/>
  </r>
  <r>
    <s v="bfd767d7effaf84416d0f5cb68a1e194"/>
    <x v="303"/>
  </r>
  <r>
    <s v="bfdc0692855d81aae0232fc600420e65"/>
    <x v="303"/>
  </r>
  <r>
    <s v="bfddc248e9499accd43cde58887df68f"/>
    <x v="303"/>
  </r>
  <r>
    <s v="bfde6d7742f7c7f0f76f2b9535067c62"/>
    <x v="303"/>
  </r>
  <r>
    <s v="bfe38c7df6434d96af1202cd6677169f"/>
    <x v="303"/>
  </r>
  <r>
    <s v="bfe43aeea226e55aa7e67b6bb1dc037f"/>
    <x v="303"/>
  </r>
  <r>
    <s v="bfeb3af4a7b41bf2e03965ad65dd71bd"/>
    <x v="303"/>
  </r>
  <r>
    <s v="bfeece363b6493652512f9840dc093ab"/>
    <x v="303"/>
  </r>
  <r>
    <s v="bffe571aed8140af449050656deee9a6"/>
    <x v="303"/>
  </r>
  <r>
    <s v="bffeaaa4d80f881e70ccc74105bf1d3a"/>
    <x v="303"/>
  </r>
  <r>
    <s v="c001a96b5c5c0fa45a71a8500cdc54ad"/>
    <x v="303"/>
  </r>
  <r>
    <s v="c008a4df463ebc41898c707f248bc45a"/>
    <x v="303"/>
  </r>
  <r>
    <s v="c00fbdcacdbb5a9ca0a85360944cde19"/>
    <x v="303"/>
  </r>
  <r>
    <s v="c0210f304158fb7e949a943dcd9468c8"/>
    <x v="303"/>
  </r>
  <r>
    <s v="c021f2536b47e8fb0296e18d796acc4d"/>
    <x v="303"/>
  </r>
  <r>
    <s v="c0276e05b4367a32dc6079239823a7f5"/>
    <x v="303"/>
  </r>
  <r>
    <s v="c02b278d1f39aa0e61e0db83efc3edbc"/>
    <x v="303"/>
  </r>
  <r>
    <s v="c0350190bf2797ad973289fb342b37a9"/>
    <x v="303"/>
  </r>
  <r>
    <s v="c035aaa3fc2b6e18ed1322517833018d"/>
    <x v="303"/>
  </r>
  <r>
    <s v="c035e61c73f34df52c338b124513466e"/>
    <x v="303"/>
  </r>
  <r>
    <s v="c036735d2225842f5dd643762c7b71b2"/>
    <x v="303"/>
  </r>
  <r>
    <s v="c036fa0944ad2e91214f2f3bed0cc4d2"/>
    <x v="303"/>
  </r>
  <r>
    <s v="c03a5176ab706f8abdd20fe4a7c05ba6"/>
    <x v="303"/>
  </r>
  <r>
    <s v="c042a78734425fafd3f1e26afb9df2e0"/>
    <x v="303"/>
  </r>
  <r>
    <s v="c049e237c10c029b0a77e48fff1a380e"/>
    <x v="303"/>
  </r>
  <r>
    <s v="c04c7718026b58dded61da05fd1d36d9"/>
    <x v="303"/>
  </r>
  <r>
    <s v="c04e2f8ff13edcbbddf47722a9325293"/>
    <x v="303"/>
  </r>
  <r>
    <s v="c053203fe802ccfb0b591d968cfde158"/>
    <x v="303"/>
  </r>
  <r>
    <s v="c0537f80dacec97b266d5c6b1a550bed"/>
    <x v="303"/>
  </r>
  <r>
    <s v="c059ab60399bf725c156f1924c916dc3"/>
    <x v="303"/>
  </r>
  <r>
    <s v="c05e7d54de51f6338868b008f39b5179"/>
    <x v="303"/>
  </r>
  <r>
    <s v="c06530920cda9461211b8b703dd3d0d1"/>
    <x v="303"/>
  </r>
  <r>
    <s v="c06918bc0de4b25ed4b18fa189fbef4c"/>
    <x v="303"/>
  </r>
  <r>
    <s v="c0737d00d38ca7161ad5bfdf261f09ef"/>
    <x v="303"/>
  </r>
  <r>
    <s v="c074caa8a730b7a2e070135154a4e518"/>
    <x v="303"/>
  </r>
  <r>
    <s v="c07640b6ff13cfd4b656eb26fbefdcc6"/>
    <x v="303"/>
  </r>
  <r>
    <s v="c07783211b533696d0e563cc4bd2637c"/>
    <x v="303"/>
  </r>
  <r>
    <s v="c0792559f64f123dc19e6062986dd28d"/>
    <x v="303"/>
  </r>
  <r>
    <s v="c07a9d8cd857e3363f3127de44c3d5e5"/>
    <x v="303"/>
  </r>
  <r>
    <s v="c07bae7325a7b34fb087ce4daee74cde"/>
    <x v="303"/>
  </r>
  <r>
    <s v="c07f93b8e0aac5adf24809e016f3fa6b"/>
    <x v="303"/>
  </r>
  <r>
    <s v="c083189204d385307bcf183161ebdf85"/>
    <x v="303"/>
  </r>
  <r>
    <s v="c086a05e419bfa27584f2f7ff75f3cd0"/>
    <x v="303"/>
  </r>
  <r>
    <s v="c08ef704d62b3f1ee6a2483cad8d197d"/>
    <x v="303"/>
  </r>
  <r>
    <s v="c096c50e26a72fea6698f3b53979ecb3"/>
    <x v="303"/>
  </r>
  <r>
    <s v="c0a46c3c54e3c14279a4058e6aa6556e"/>
    <x v="303"/>
  </r>
  <r>
    <s v="c0ae7e796cfbe328762ddf3041aad55b"/>
    <x v="303"/>
  </r>
  <r>
    <s v="c0b042a2ca6c69304e1aca20b4d7a4fb"/>
    <x v="303"/>
  </r>
  <r>
    <s v="c0b0c6885317eebb47a9faad3343a0c2"/>
    <x v="303"/>
  </r>
  <r>
    <s v="c0b40c3b2324ae1ab00db6257071070c"/>
    <x v="303"/>
  </r>
  <r>
    <s v="c0b47367154d7529f0dee11b4ca0e4b9"/>
    <x v="303"/>
  </r>
  <r>
    <s v="c0b583f3fa79cab990784909f6cfde10"/>
    <x v="303"/>
  </r>
  <r>
    <s v="c0b5c1f927fba41b3fb145f098de37fe"/>
    <x v="303"/>
  </r>
  <r>
    <s v="c0bb3e843c4c2e82138d7d049a62ce3a"/>
    <x v="303"/>
  </r>
  <r>
    <s v="c0bd396a36bdb934a071c4ee82636b96"/>
    <x v="303"/>
  </r>
  <r>
    <s v="c0cb3f5d270843f14a1ca6a1e8faac3c"/>
    <x v="303"/>
  </r>
  <r>
    <s v="c0d71da23c449b71e7055accfc438525"/>
    <x v="303"/>
  </r>
  <r>
    <s v="c0d75d20645a7235921405e66199f8c8"/>
    <x v="303"/>
  </r>
  <r>
    <s v="c0d7bef6927c571cab834e0f153bc66b"/>
    <x v="303"/>
  </r>
  <r>
    <s v="c0d85223c8a3cb53f5d9d0a0464dac28"/>
    <x v="303"/>
  </r>
  <r>
    <s v="c0e067747062685f30c3667d24be618e"/>
    <x v="303"/>
  </r>
  <r>
    <s v="c0e4af21dbe5aae050d2b87ce0b4d0fc"/>
    <x v="303"/>
  </r>
  <r>
    <s v="c0ef2dc140ed8e7dbc85e232450fcefe"/>
    <x v="303"/>
  </r>
  <r>
    <s v="c0f0df5f123fe8142a198984dde97e28"/>
    <x v="303"/>
  </r>
  <r>
    <s v="c0f79dd6329c75669760dbc8eae6be10"/>
    <x v="303"/>
  </r>
  <r>
    <s v="c0f98857f5bc1166395c5a427d9fb492"/>
    <x v="303"/>
  </r>
  <r>
    <s v="c102bd533e4da5410b4d44a29eae07fb"/>
    <x v="303"/>
  </r>
  <r>
    <s v="c105ba1237f9b3f9da9a6609cfa11984"/>
    <x v="303"/>
  </r>
  <r>
    <s v="c10d78f0805be2eee6f1f1731039c187"/>
    <x v="303"/>
  </r>
  <r>
    <s v="c111a10b615bab182eef83a572262cf6"/>
    <x v="303"/>
  </r>
  <r>
    <s v="c112c505e3d7e69c05a31e85804f981c"/>
    <x v="303"/>
  </r>
  <r>
    <s v="c1138ceaa0384341c0d6669ee458eba6"/>
    <x v="303"/>
  </r>
  <r>
    <s v="c116db1aa2ad9a3876fd1081785b6d88"/>
    <x v="303"/>
  </r>
  <r>
    <s v="c1171b9b8fff490c00fef5aff77e975c"/>
    <x v="303"/>
  </r>
  <r>
    <s v="c1182985abcfb4f334d85d1f429eede5"/>
    <x v="303"/>
  </r>
  <r>
    <s v="c11d60904b13cb756b1f7517988eb00e"/>
    <x v="303"/>
  </r>
  <r>
    <s v="c122c590356b61ef1299c7d3d71c2d74"/>
    <x v="303"/>
  </r>
  <r>
    <s v="c123fe0b138b60ab1d3bae2e1f74c7f5"/>
    <x v="303"/>
  </r>
  <r>
    <s v="c12c818618b4f412f977d32b72687420"/>
    <x v="303"/>
  </r>
  <r>
    <s v="c12fa83f1b1c953085571c1ab65c6b59"/>
    <x v="303"/>
  </r>
  <r>
    <s v="c130017a0cadfa30f4be059090be0186"/>
    <x v="303"/>
  </r>
  <r>
    <s v="c13084b0e80808862466fa42f18060f7"/>
    <x v="303"/>
  </r>
  <r>
    <s v="c13c43d1a0452dd35dac60e2846bb26f"/>
    <x v="303"/>
  </r>
  <r>
    <s v="c13db9e1334cd990c1508164090a4e7f"/>
    <x v="303"/>
  </r>
  <r>
    <s v="c140d103fbb06c7bcebd2f7957a04f7d"/>
    <x v="303"/>
  </r>
  <r>
    <s v="c142a81042465fafe051065d933a02eb"/>
    <x v="303"/>
  </r>
  <r>
    <s v="c1431f04e443af156fc3c7a41ce00a33"/>
    <x v="303"/>
  </r>
  <r>
    <s v="c15155467e9415e758bd8f6233565216"/>
    <x v="303"/>
  </r>
  <r>
    <s v="c153d13ab7be0c84a0a9743cdc7273bf"/>
    <x v="303"/>
  </r>
  <r>
    <s v="c1554de9e743e9e7527f483d304ff4f0"/>
    <x v="303"/>
  </r>
  <r>
    <s v="c159af889ad3d147a240e55ac893e3d5"/>
    <x v="303"/>
  </r>
  <r>
    <s v="c15b668f9bc6ae2e002ef6aaabfb4f25"/>
    <x v="303"/>
  </r>
  <r>
    <s v="c15cce66dabc7428b387879b2cc139fe"/>
    <x v="303"/>
  </r>
  <r>
    <s v="c161ca71a2e80ba13108d8da0785f636"/>
    <x v="303"/>
  </r>
  <r>
    <s v="c1620a3efebae8b3bf82d31d1bd204cc"/>
    <x v="303"/>
  </r>
  <r>
    <s v="c1633ff7666349edda6a148944765009"/>
    <x v="303"/>
  </r>
  <r>
    <s v="c16589050b23e45eb15197016c7fbc78"/>
    <x v="303"/>
  </r>
  <r>
    <s v="c16791c5655754b2f20926925d7682be"/>
    <x v="303"/>
  </r>
  <r>
    <s v="c1712afd7b120dddee8c3535259e4ea4"/>
    <x v="303"/>
  </r>
  <r>
    <s v="c171854e36e1bd695794f75454489887"/>
    <x v="303"/>
  </r>
  <r>
    <s v="c172b5ad6c8ce15d4b74d7029cde15be"/>
    <x v="303"/>
  </r>
  <r>
    <s v="c17683932bbcac37d3a062e6cc625ca9"/>
    <x v="303"/>
  </r>
  <r>
    <s v="c176e89e0c45ac495b70df707e382d47"/>
    <x v="303"/>
  </r>
  <r>
    <s v="c17daad49c300643a2c29ef663eefcc9"/>
    <x v="303"/>
  </r>
  <r>
    <s v="c183a7f784760eb374641c18dc8cb36d"/>
    <x v="303"/>
  </r>
  <r>
    <s v="c1856337a54be52879ce07bb2b1a82f3"/>
    <x v="303"/>
  </r>
  <r>
    <s v="c18a3f82898bd92c629b782701bb22ee"/>
    <x v="303"/>
  </r>
  <r>
    <s v="c18abd1b7714dcfb6c662c1590ca1248"/>
    <x v="303"/>
  </r>
  <r>
    <s v="c18c3b88cb399a2a917dac4f6c6b8604"/>
    <x v="303"/>
  </r>
  <r>
    <s v="c18dd7a91cef16faf4eec8328f6fce7a"/>
    <x v="303"/>
  </r>
  <r>
    <s v="c18ed91f21b4dbcd2c2163ec18ca2cd8"/>
    <x v="303"/>
  </r>
  <r>
    <s v="c19eb5d6c87f851831ca22186994fd84"/>
    <x v="303"/>
  </r>
  <r>
    <s v="c1a21da2f447ecac95d888c5c1f2b780"/>
    <x v="303"/>
  </r>
  <r>
    <s v="c1a6c6b15b5438ecc74f5c8953bbfcc4"/>
    <x v="303"/>
  </r>
  <r>
    <s v="c1b48ed68818158a4f28681f0bd5fbad"/>
    <x v="303"/>
  </r>
  <r>
    <s v="c1b6d98667a3b77c1b93289db20748e3"/>
    <x v="303"/>
  </r>
  <r>
    <s v="c1bacb60f0669dcfe6efc5404fc8a39e"/>
    <x v="303"/>
  </r>
  <r>
    <s v="c1c03c7ac20a654cb65f918aba2e3d1b"/>
    <x v="303"/>
  </r>
  <r>
    <s v="c1c478196796b0e60113cfd9ab426a0d"/>
    <x v="303"/>
  </r>
  <r>
    <s v="c1c613706e6deb1853856f85143d07b6"/>
    <x v="303"/>
  </r>
  <r>
    <s v="c1cab70e5614827912b736cf3c9ec95b"/>
    <x v="303"/>
  </r>
  <r>
    <s v="c1cb13c9841d6e0d5cb62378cfd27c77"/>
    <x v="303"/>
  </r>
  <r>
    <s v="c1d823d2d3288cb2ce732efbf1193d8e"/>
    <x v="303"/>
  </r>
  <r>
    <s v="c1d91054ff5a1ee98cf8bd63ea47a5ac"/>
    <x v="303"/>
  </r>
  <r>
    <s v="c1dd1476b6948b0581f7ee69e85ad97d"/>
    <x v="303"/>
  </r>
  <r>
    <s v="c1de8b6af4cdf7cf9f33ee7849fd44bf"/>
    <x v="303"/>
  </r>
  <r>
    <s v="c1eda95c4187b35e41df7127242014f9"/>
    <x v="303"/>
  </r>
  <r>
    <s v="c1f8fa7eb42f6e01e7509a9edcb8bfaa"/>
    <x v="303"/>
  </r>
  <r>
    <s v="c1fbde094048de4ff6917c3576e0c47d"/>
    <x v="303"/>
  </r>
  <r>
    <s v="c1fc358f9e3a620faf499fa2ac85483f"/>
    <x v="303"/>
  </r>
  <r>
    <s v="c1fe247119426458e92fbb3dcd49402c"/>
    <x v="303"/>
  </r>
  <r>
    <s v="c1ffd03aa354cbee78218b9b46256813"/>
    <x v="303"/>
  </r>
  <r>
    <s v="c204c3e952913bf536924b2d3fc8f853"/>
    <x v="303"/>
  </r>
  <r>
    <s v="c204c5b2b183da9234209d5c86f09713"/>
    <x v="303"/>
  </r>
  <r>
    <s v="c204f0f9727c6cbcca4ebf8d88e03c48"/>
    <x v="303"/>
  </r>
  <r>
    <s v="c20901a133969c15ce18b00f3824651e"/>
    <x v="303"/>
  </r>
  <r>
    <s v="c2092efa0f999cd9dd0031c053e1549d"/>
    <x v="303"/>
  </r>
  <r>
    <s v="c20e3ab45317bc69779e42b891093197"/>
    <x v="303"/>
  </r>
  <r>
    <s v="c2112affc07f2739515a32a9905c4579"/>
    <x v="303"/>
  </r>
  <r>
    <s v="c218017dde689195a72f7e16a3f14b79"/>
    <x v="303"/>
  </r>
  <r>
    <s v="c229a08cb94c5e02d94d50edf77d134f"/>
    <x v="303"/>
  </r>
  <r>
    <s v="c22b21ee817879d9bbf7d1cac9efe7f8"/>
    <x v="303"/>
  </r>
  <r>
    <s v="c23161d4b95bbf71353c60549a2cc766"/>
    <x v="303"/>
  </r>
  <r>
    <s v="c2318a1ee9e3ff32e1271fef736ec9e1"/>
    <x v="303"/>
  </r>
  <r>
    <s v="c2332a7725753591f336eb5b2476f9be"/>
    <x v="303"/>
  </r>
  <r>
    <s v="c23ec465bcf9420319130bbab8f1795f"/>
    <x v="303"/>
  </r>
  <r>
    <s v="c24327962cdedddfc3de8615bfe9dd4e"/>
    <x v="303"/>
  </r>
  <r>
    <s v="c243fcbac9f52539a6849e8c4a328166"/>
    <x v="303"/>
  </r>
  <r>
    <s v="c244f73827763735cbc5a29002ef16b7"/>
    <x v="303"/>
  </r>
  <r>
    <s v="c245b457a6844d9f58b823e18fff7db7"/>
    <x v="303"/>
  </r>
  <r>
    <s v="c2463528427c557c8a09aa57d6c7f6ed"/>
    <x v="303"/>
  </r>
  <r>
    <s v="c253d3004d6d98ceaf19160bf180aa4a"/>
    <x v="303"/>
  </r>
  <r>
    <s v="c256511551c494645068e8d2e593e4bd"/>
    <x v="303"/>
  </r>
  <r>
    <s v="c2610d34651ce9fc00f61283542d988c"/>
    <x v="303"/>
  </r>
  <r>
    <s v="c2642bf026fb54190fc2144e60e218c5"/>
    <x v="303"/>
  </r>
  <r>
    <s v="c2662650f618dabc37cb65c023af6ed4"/>
    <x v="303"/>
  </r>
  <r>
    <s v="c27c8b89ef8be2fbcaf4db81e186e83e"/>
    <x v="303"/>
  </r>
  <r>
    <s v="c27f1514e495c34044086dfefe8822b4"/>
    <x v="303"/>
  </r>
  <r>
    <s v="c28254442f77cc8b5907342d03015fb4"/>
    <x v="303"/>
  </r>
  <r>
    <s v="c287a2cafec4689beff14daea15cdab0"/>
    <x v="303"/>
  </r>
  <r>
    <s v="c288666e4b5a2687a2b98c2d6d2e25a1"/>
    <x v="303"/>
  </r>
  <r>
    <s v="c288aa2c2b4b2bf3ba3e27d14ef554c9"/>
    <x v="303"/>
  </r>
  <r>
    <s v="c28bf5dbc0f260469cfa4b1fd8e28380"/>
    <x v="303"/>
  </r>
  <r>
    <s v="c28d12417e8cf9846ae99331b84f06f7"/>
    <x v="303"/>
  </r>
  <r>
    <s v="c29bd76ae5ae396097533e9eea4d3bfb"/>
    <x v="303"/>
  </r>
  <r>
    <s v="c29d625a4611a0f0283096a9a339ae93"/>
    <x v="303"/>
  </r>
  <r>
    <s v="c29d73064b2ac0c456a925037526bfe6"/>
    <x v="303"/>
  </r>
  <r>
    <s v="c29e49bb0b7b93223c8cdf47da9f9f42"/>
    <x v="303"/>
  </r>
  <r>
    <s v="c29e509411adbe9ccdf55042b7780698"/>
    <x v="303"/>
  </r>
  <r>
    <s v="c2a0eda2ee4b5ba92d76ed00844d7ad9"/>
    <x v="303"/>
  </r>
  <r>
    <s v="c2a186e706185d7cfa5e01807bbc151b"/>
    <x v="303"/>
  </r>
  <r>
    <s v="c2a3bf37d7c2f78a130ad816316aa059"/>
    <x v="303"/>
  </r>
  <r>
    <s v="c2ac6549eb69c54a2f490f2ae346fa67"/>
    <x v="303"/>
  </r>
  <r>
    <s v="c2b56a3a57aa994920fb170c41709c7c"/>
    <x v="303"/>
  </r>
  <r>
    <s v="c2bae383cf329510c179f38a33be8b4a"/>
    <x v="303"/>
  </r>
  <r>
    <s v="c2bcc1717233d3a0adb19b41e45916dc"/>
    <x v="303"/>
  </r>
  <r>
    <s v="c2bf27575c730a52dfb1b1a9626c6dbe"/>
    <x v="303"/>
  </r>
  <r>
    <s v="c2c2edbc0a38b83e3782d95222b37e24"/>
    <x v="303"/>
  </r>
  <r>
    <s v="c2c57ddd71d0db7c0843fbe3236a18f3"/>
    <x v="303"/>
  </r>
  <r>
    <s v="c2d1901dc56b94694a96fa937e302321"/>
    <x v="303"/>
  </r>
  <r>
    <s v="c2db022637ca199d06387947d7decc6a"/>
    <x v="303"/>
  </r>
  <r>
    <s v="c2db97b826739a759daf3d62340b34c9"/>
    <x v="303"/>
  </r>
  <r>
    <s v="c2e3653e8115b768a530d04146952209"/>
    <x v="303"/>
  </r>
  <r>
    <s v="c2e68b37badca8c401e81441b9d1bc41"/>
    <x v="303"/>
  </r>
  <r>
    <s v="c2e7b5383dcca1e39a378dd010178fe9"/>
    <x v="303"/>
  </r>
  <r>
    <s v="c2ee4c2110f79cab1d701414bbe7a2f4"/>
    <x v="303"/>
  </r>
  <r>
    <s v="c2ee82fcbe4d201f275bc1da3b1f000c"/>
    <x v="303"/>
  </r>
  <r>
    <s v="c2fb28ac0b46c35ddd75b0a808057473"/>
    <x v="303"/>
  </r>
  <r>
    <s v="c2fc033c40bc5be8bb366ac2ef0b7baf"/>
    <x v="303"/>
  </r>
  <r>
    <s v="c2ff3bf70f9ef153ceb8991e72c9b4b1"/>
    <x v="303"/>
  </r>
  <r>
    <s v="c3000637b2e8c7fba3a137f1d05e40d8"/>
    <x v="303"/>
  </r>
  <r>
    <s v="c304c4775aed355b92575520879e2636"/>
    <x v="303"/>
  </r>
  <r>
    <s v="c30f30f28ff68dd9c72bc14b95f81e58"/>
    <x v="303"/>
  </r>
  <r>
    <s v="c30f879dc22c09f1b9965319899d995f"/>
    <x v="303"/>
  </r>
  <r>
    <s v="c31c9a50065de86f76ddb2949e3db7ec"/>
    <x v="303"/>
  </r>
  <r>
    <s v="c31d0597dbd15920ba3025b14a68d6ee"/>
    <x v="303"/>
  </r>
  <r>
    <s v="c31d4496fa85167d29983da2f956441c"/>
    <x v="303"/>
  </r>
  <r>
    <s v="c32453369284b5fabc3bd31711f99999"/>
    <x v="303"/>
  </r>
  <r>
    <s v="c32640a078489b2819c7ce7e3d50ec73"/>
    <x v="303"/>
  </r>
  <r>
    <s v="c32cafb54a970edb0d319399934b3fb0"/>
    <x v="303"/>
  </r>
  <r>
    <s v="c3327de8c6f072bd5051836a64a0d5c5"/>
    <x v="303"/>
  </r>
  <r>
    <s v="c339d8fdbc95b49e0d6333eef5b6022d"/>
    <x v="303"/>
  </r>
  <r>
    <s v="c346c6765f22b7f82cd535a9892d139b"/>
    <x v="303"/>
  </r>
  <r>
    <s v="c348061e9936f0b00181ba74bd13acf1"/>
    <x v="303"/>
  </r>
  <r>
    <s v="c34ecede4cd8eb2a7d1435c761cd2d10"/>
    <x v="303"/>
  </r>
  <r>
    <s v="c3522e5e4bd259c913eb6757d1a13c28"/>
    <x v="303"/>
  </r>
  <r>
    <s v="c35e4da72a2ce6174ef7c004ad18e624"/>
    <x v="303"/>
  </r>
  <r>
    <s v="c362d2fd3b8208707d710b605ee1d698"/>
    <x v="303"/>
  </r>
  <r>
    <s v="c3636f517bf5cbd93f192e3b55d72921"/>
    <x v="303"/>
  </r>
  <r>
    <s v="c36589f34e53f76a75ae0120f8686f3a"/>
    <x v="303"/>
  </r>
  <r>
    <s v="c367654b19dbef2600087ece38d135ac"/>
    <x v="303"/>
  </r>
  <r>
    <s v="c374b296626927ecf8d6b547aa3227b2"/>
    <x v="303"/>
  </r>
  <r>
    <s v="c37603cfdfe29e0da670bea3fe0a7ef0"/>
    <x v="303"/>
  </r>
  <r>
    <s v="c37812c089915359fa9447a64f876eb9"/>
    <x v="303"/>
  </r>
  <r>
    <s v="c37842854512a692147614eb51d2e111"/>
    <x v="303"/>
  </r>
  <r>
    <s v="c38eb0e9ee4b2aaeda4d1e4014cacfdc"/>
    <x v="303"/>
  </r>
  <r>
    <s v="c38f0a0878937f2b1a29893d586e39bd"/>
    <x v="303"/>
  </r>
  <r>
    <s v="c3950ce4225aac2d91e36eaefbba6b92"/>
    <x v="303"/>
  </r>
  <r>
    <s v="c395ce2ed837b8ac288eca998c683941"/>
    <x v="303"/>
  </r>
  <r>
    <s v="c3979187206b8c7ce406ce802ec62fe1"/>
    <x v="303"/>
  </r>
  <r>
    <s v="c3997a98f2864b255c4af211979c1699"/>
    <x v="303"/>
  </r>
  <r>
    <s v="c39ab108f299719b5da1555a79dd6915"/>
    <x v="303"/>
  </r>
  <r>
    <s v="c39c6f3fc7e19d008f91fa1e5d5f02a4"/>
    <x v="303"/>
  </r>
  <r>
    <s v="c3a0d86a3e9bebd9127fe0e2ee56f709"/>
    <x v="303"/>
  </r>
  <r>
    <s v="c3a3a46cb199edb646f00c46e0790a80"/>
    <x v="303"/>
  </r>
  <r>
    <s v="c3a68785e5aaa0ff44d88c53f42c229e"/>
    <x v="303"/>
  </r>
  <r>
    <s v="c3ac64ff6e81e25cda71868b08c5a055"/>
    <x v="303"/>
  </r>
  <r>
    <s v="c3ae467fccb92b8dca91e1007f9bc4b5"/>
    <x v="303"/>
  </r>
  <r>
    <s v="c3b01e1b9d2c8b473fa05bcba6551a56"/>
    <x v="303"/>
  </r>
  <r>
    <s v="c3b07a98752e1a9a7cb70ed47fb59832"/>
    <x v="303"/>
  </r>
  <r>
    <s v="c3b0de3369a55102d980ef4705c9026a"/>
    <x v="303"/>
  </r>
  <r>
    <s v="c3b334c00231dfe9fba3ce0e4d6f23bb"/>
    <x v="303"/>
  </r>
  <r>
    <s v="c3b4c76f7d313e00fb60d8d344da3e1c"/>
    <x v="303"/>
  </r>
  <r>
    <s v="c3b4f3899864413a9178c7f3cea93798"/>
    <x v="303"/>
  </r>
  <r>
    <s v="c3b7881d13dfe172abcbed72c7935cee"/>
    <x v="303"/>
  </r>
  <r>
    <s v="c3bfdcbf53435737306f5527e38ad364"/>
    <x v="303"/>
  </r>
  <r>
    <s v="c3c179b203051f82ff0b1dfb49dcc0b9"/>
    <x v="303"/>
  </r>
  <r>
    <s v="c3c73ac38587a1342eef2256262bf827"/>
    <x v="303"/>
  </r>
  <r>
    <s v="c3c885bb5b42ce3d98c4d782e3ea77ce"/>
    <x v="303"/>
  </r>
  <r>
    <s v="c3cada30c1278dabb7a09974c1ec6b3c"/>
    <x v="303"/>
  </r>
  <r>
    <s v="c3cfb12f8f812a969f0a8ae7f119f565"/>
    <x v="303"/>
  </r>
  <r>
    <s v="c3d4bdbee9b4487b8c951ec830029972"/>
    <x v="303"/>
  </r>
  <r>
    <s v="c3da9356fbe840949e852a83600baf29"/>
    <x v="303"/>
  </r>
  <r>
    <s v="c3ddb9ad4835391156d43ba976a382b3"/>
    <x v="303"/>
  </r>
  <r>
    <s v="c3e650708d9419f185277bc806960b8c"/>
    <x v="303"/>
  </r>
  <r>
    <s v="c3e845aab216a34ca3a58e962c2557ff"/>
    <x v="303"/>
  </r>
  <r>
    <s v="c3e8893058e709eb379c7e73c502b0b6"/>
    <x v="303"/>
  </r>
  <r>
    <s v="c3ea08cfddb6402462a19361368b1205"/>
    <x v="303"/>
  </r>
  <r>
    <s v="c3ee4ab9a70b5305570947cc868aa507"/>
    <x v="303"/>
  </r>
  <r>
    <s v="c3ef787300b01290501ed07d25cc15bb"/>
    <x v="303"/>
  </r>
  <r>
    <s v="c3f03aeec00e23fbab0252859d6ab273"/>
    <x v="303"/>
  </r>
  <r>
    <s v="c3f2e1be5a8ad88f51724f23160d10d0"/>
    <x v="303"/>
  </r>
  <r>
    <s v="c3f3d5f57b4c9d3d17abf5f552a2560a"/>
    <x v="303"/>
  </r>
  <r>
    <s v="c3f528b8a3c822ad83cf231f29358600"/>
    <x v="303"/>
  </r>
  <r>
    <s v="c403691b676f07f7613de1e3f482fa10"/>
    <x v="303"/>
  </r>
  <r>
    <s v="c4093dcabb102cff51f6ecf39c1fa5c1"/>
    <x v="303"/>
  </r>
  <r>
    <s v="c40aadfa027f5816036de62df2e87b47"/>
    <x v="303"/>
  </r>
  <r>
    <s v="c40bacccdcc8e83e20f1acb59392657e"/>
    <x v="303"/>
  </r>
  <r>
    <s v="c40bf54d5845ab921aa6f914151b8514"/>
    <x v="303"/>
  </r>
  <r>
    <s v="c40c65d7b94beb5cf9a50512b19860e3"/>
    <x v="303"/>
  </r>
  <r>
    <s v="c40dcab8d471e9c607a52bc53623e00c"/>
    <x v="303"/>
  </r>
  <r>
    <s v="c40e177eaad5cafa86a1cf2e17ee6841"/>
    <x v="303"/>
  </r>
  <r>
    <s v="c41263f1d631b0768f2b3f9f5ac8ba20"/>
    <x v="303"/>
  </r>
  <r>
    <s v="c4158f88612bb2ee2a88385b94e6c588"/>
    <x v="303"/>
  </r>
  <r>
    <s v="c415d2f1aab2e9846a567c51a77e5d85"/>
    <x v="303"/>
  </r>
  <r>
    <s v="c4198742f2760bdb895de6cc4fa124c1"/>
    <x v="303"/>
  </r>
  <r>
    <s v="c41d15b4b6d5f2d0340b1fbee4c44810"/>
    <x v="303"/>
  </r>
  <r>
    <s v="c4211de4422a78c7df7ec6e4c561c01c"/>
    <x v="303"/>
  </r>
  <r>
    <s v="c42251bec14bb43fc95007ecd1f4e91f"/>
    <x v="303"/>
  </r>
  <r>
    <s v="c427c7dc385c63248f1053365dc3c308"/>
    <x v="303"/>
  </r>
  <r>
    <s v="c42cdf29518a35b980aef33a56a04140"/>
    <x v="303"/>
  </r>
  <r>
    <s v="c4351d65079534c7a0732e152220c839"/>
    <x v="303"/>
  </r>
  <r>
    <s v="c437fcf0362c40ee0cca64620105e163"/>
    <x v="303"/>
  </r>
  <r>
    <s v="c4491e91c471ab6a0ac8fa20fee9b056"/>
    <x v="303"/>
  </r>
  <r>
    <s v="c44923029c8042e84384d28505e4b14e"/>
    <x v="303"/>
  </r>
  <r>
    <s v="c44c56b293210676933fc6a15bc400c2"/>
    <x v="303"/>
  </r>
  <r>
    <s v="c450eb7b3179095fdffa81f10e0ad137"/>
    <x v="303"/>
  </r>
  <r>
    <s v="c4517995712d0173b05156f78345689d"/>
    <x v="303"/>
  </r>
  <r>
    <s v="c453fbd8c00fea820ea1dc2f7504bd27"/>
    <x v="303"/>
  </r>
  <r>
    <s v="c4576b4def9bf58c7d072818917b7ae9"/>
    <x v="303"/>
  </r>
  <r>
    <s v="c457cf3ab972616c1167fafc97d48a2f"/>
    <x v="303"/>
  </r>
  <r>
    <s v="c45a1fe6baaa037be27ee317301bc752"/>
    <x v="303"/>
  </r>
  <r>
    <s v="c45a4169101d65f8f540bc27c37210c8"/>
    <x v="303"/>
  </r>
  <r>
    <s v="c460aca181b215decd80f3366adb7008"/>
    <x v="303"/>
  </r>
  <r>
    <s v="c460e0f2a624ddb4f481cc4e4d69e5ac"/>
    <x v="303"/>
  </r>
  <r>
    <s v="c464a7186b2e504f84890968376aef9d"/>
    <x v="303"/>
  </r>
  <r>
    <s v="c466bcffc54573e37afd3a96c76ad230"/>
    <x v="303"/>
  </r>
  <r>
    <s v="c466f7ac726d656385d9297d0fa0a769"/>
    <x v="303"/>
  </r>
  <r>
    <s v="c4670acdd6fc19f2552dd49c6529b724"/>
    <x v="303"/>
  </r>
  <r>
    <s v="c4674ba78025a9bbb7c7b74ef31bd7c5"/>
    <x v="303"/>
  </r>
  <r>
    <s v="c46a7084277efeabba72402349cab841"/>
    <x v="303"/>
  </r>
  <r>
    <s v="c46dea1b6393e661acabd3607305cace"/>
    <x v="303"/>
  </r>
  <r>
    <s v="c476b1482eb8a775ae84bdd5961ec494"/>
    <x v="303"/>
  </r>
  <r>
    <s v="c47b33a8e2595420fdb2dbdc51abd5bd"/>
    <x v="303"/>
  </r>
  <r>
    <s v="c47fbf855c0fb08c2175cdea56dab051"/>
    <x v="303"/>
  </r>
  <r>
    <s v="c4807e3c2cbf88d3fc27db8eff28ebed"/>
    <x v="303"/>
  </r>
  <r>
    <s v="c485ba286ad0a899bd77eea0c8814bb4"/>
    <x v="303"/>
  </r>
  <r>
    <s v="c48c77d4e9e5ddfe3bb922334a68632b"/>
    <x v="303"/>
  </r>
  <r>
    <s v="c48e7ceb9237159211de281ce4339e4a"/>
    <x v="303"/>
  </r>
  <r>
    <s v="c4911e85412629189c0f1b7b8bf60424"/>
    <x v="303"/>
  </r>
  <r>
    <s v="c491f0b3bcb38e8f5a6e603060e4dcb4"/>
    <x v="303"/>
  </r>
  <r>
    <s v="c49559b82179853fef9639003e12bcfd"/>
    <x v="303"/>
  </r>
  <r>
    <s v="c495b38b46564d2375712dbcaadb46fc"/>
    <x v="303"/>
  </r>
  <r>
    <s v="c4962cae129ccb11e3a44765c9350309"/>
    <x v="303"/>
  </r>
  <r>
    <s v="c4969d15185a592eec926084e3932e8c"/>
    <x v="303"/>
  </r>
  <r>
    <s v="c497c84a0a1df4fb975b4a8c133e0127"/>
    <x v="303"/>
  </r>
  <r>
    <s v="c4996a2789d0c71eac67b08a40f3b05a"/>
    <x v="303"/>
  </r>
  <r>
    <s v="c49d2e2aed2fe2a01356a1b520e437ff"/>
    <x v="303"/>
  </r>
  <r>
    <s v="c49d85030e3706d49fad5b946081e948"/>
    <x v="303"/>
  </r>
  <r>
    <s v="c4a50b89337f2c67cdbac017dd161109"/>
    <x v="303"/>
  </r>
  <r>
    <s v="c4a694c877e1a9a6c782d5c5ca311bc6"/>
    <x v="303"/>
  </r>
  <r>
    <s v="c4a79b71537416cc72ddc1244529c9bb"/>
    <x v="303"/>
  </r>
  <r>
    <s v="c4ab75132d9918dac82ea5f2a9865541"/>
    <x v="303"/>
  </r>
  <r>
    <s v="c4c04b607ad5742219ff00b1e4c97294"/>
    <x v="303"/>
  </r>
  <r>
    <s v="c4c23faf9d32875ecf1d2519c2f31e00"/>
    <x v="303"/>
  </r>
  <r>
    <s v="c4c2d056634f876cca9859ecb03469f9"/>
    <x v="303"/>
  </r>
  <r>
    <s v="c4c313de681f85097fe8d96ff71df656"/>
    <x v="303"/>
  </r>
  <r>
    <s v="c4c3b80a2528293c6488b444d6397d16"/>
    <x v="303"/>
  </r>
  <r>
    <s v="c4c67a4aac80fb9610161d2eb5d84d6a"/>
    <x v="303"/>
  </r>
  <r>
    <s v="c4d19e15709ff3453baf22618d4d0fa9"/>
    <x v="303"/>
  </r>
  <r>
    <s v="c4d2d7cd53705cb55f237d1cecabd273"/>
    <x v="303"/>
  </r>
  <r>
    <s v="c4d3fd0bc2981fdf001e00687ff302d0"/>
    <x v="303"/>
  </r>
  <r>
    <s v="c4d4f0caf92669f17d648b48b71c5034"/>
    <x v="303"/>
  </r>
  <r>
    <s v="c4d6f39329eb1bcc3e0d36bb42714b5b"/>
    <x v="303"/>
  </r>
  <r>
    <s v="c4da6ff5bd199573ca685e4fb26dd38f"/>
    <x v="303"/>
  </r>
  <r>
    <s v="c4dc12455958219df89023c4c5d81791"/>
    <x v="303"/>
  </r>
  <r>
    <s v="c4ea12a8cbcb04566ef4294ed524af43"/>
    <x v="303"/>
  </r>
  <r>
    <s v="c4ea8a32e9d73eeb1ce6cb0dc7bc43d7"/>
    <x v="303"/>
  </r>
  <r>
    <s v="c4ee7ce9db40af5e72139ac22eac8da1"/>
    <x v="303"/>
  </r>
  <r>
    <s v="c4f1452cae2d8f3a0e2488980eac6bfd"/>
    <x v="303"/>
  </r>
  <r>
    <s v="c4f20d68804c2e3e4c192f47dd39da88"/>
    <x v="303"/>
  </r>
  <r>
    <s v="c4f305d00f96f47a045caec51c77ef8d"/>
    <x v="303"/>
  </r>
  <r>
    <s v="c4f4b65dba012e85e62ce559f3fe8600"/>
    <x v="303"/>
  </r>
  <r>
    <s v="c4f7c534c22d41f1cf1889e09da90cb8"/>
    <x v="303"/>
  </r>
  <r>
    <s v="c4fb3d98526a461ae632a9ce8c022f55"/>
    <x v="303"/>
  </r>
  <r>
    <s v="c503ac570c1465490d1e66a0e3b3fca6"/>
    <x v="303"/>
  </r>
  <r>
    <s v="c506c03fb87e509e9541c7ab009e512e"/>
    <x v="303"/>
  </r>
  <r>
    <s v="c50d86e2b0aa608137b34ff789acfca9"/>
    <x v="303"/>
  </r>
  <r>
    <s v="c50df5352a40d7c6313a4e6e5c78f1bf"/>
    <x v="303"/>
  </r>
  <r>
    <s v="c51000905bb40dde221ff9965247485b"/>
    <x v="303"/>
  </r>
  <r>
    <s v="c51a774278414bbfb23bdb72fb37a16d"/>
    <x v="303"/>
  </r>
  <r>
    <s v="c51b9226fc249fea624270fc86f7f82e"/>
    <x v="303"/>
  </r>
  <r>
    <s v="c52a6c82dbe17b87372aaca0a9106640"/>
    <x v="303"/>
  </r>
  <r>
    <s v="c52ac878947a7415901f62598aca88af"/>
    <x v="303"/>
  </r>
  <r>
    <s v="c5312bcefbe1c7df12c7532e31b040fd"/>
    <x v="303"/>
  </r>
  <r>
    <s v="c531afc6e483bf6570ddfc1f132bb19d"/>
    <x v="303"/>
  </r>
  <r>
    <s v="c53506b4dc9e5068d844d7ac52e1e013"/>
    <x v="303"/>
  </r>
  <r>
    <s v="c5364935f97394d1990ee6493be1b6ab"/>
    <x v="303"/>
  </r>
  <r>
    <s v="c53940d365ceda2a501f7e4c979d0253"/>
    <x v="303"/>
  </r>
  <r>
    <s v="c53b7707b7558d43a0ac1ec7c147f702"/>
    <x v="303"/>
  </r>
  <r>
    <s v="c53d72fcac8c1ad0d544740755e97b07"/>
    <x v="303"/>
  </r>
  <r>
    <s v="c53f703108f236d5b55b45461b46c413"/>
    <x v="303"/>
  </r>
  <r>
    <s v="c5492db5a2c40daa48aa29d3acc2859d"/>
    <x v="303"/>
  </r>
  <r>
    <s v="c54fee99d5d8d8b67f0e6e909f5b6639"/>
    <x v="303"/>
  </r>
  <r>
    <s v="c55688e80665db82f94696b2f6d88b6b"/>
    <x v="303"/>
  </r>
  <r>
    <s v="c556bc76013b0a6ac0dcaacb7d6bb14c"/>
    <x v="303"/>
  </r>
  <r>
    <s v="c559d911a709f9a0efc4851a84a111bd"/>
    <x v="303"/>
  </r>
  <r>
    <s v="c55b77c1d04fe11944e2a044e1caf599"/>
    <x v="303"/>
  </r>
  <r>
    <s v="c55c768d10e12cedc1effe0d7f70ed82"/>
    <x v="303"/>
  </r>
  <r>
    <s v="c55eb3dc54a9f360063d73d94ffc38c2"/>
    <x v="303"/>
  </r>
  <r>
    <s v="c560fc8d04d39d2e5c4e478a30175f77"/>
    <x v="303"/>
  </r>
  <r>
    <s v="c563365248c8659f000f1163a44d5825"/>
    <x v="303"/>
  </r>
  <r>
    <s v="c569bab7a5b22afc15b7e2d186e19668"/>
    <x v="303"/>
  </r>
  <r>
    <s v="c572d6444d56d91f8708667042961b52"/>
    <x v="303"/>
  </r>
  <r>
    <s v="c57398500c8cab72e92ec8c6f3e177f5"/>
    <x v="303"/>
  </r>
  <r>
    <s v="c576a4aad16aaf9498cae45c97b33624"/>
    <x v="303"/>
  </r>
  <r>
    <s v="c582b6cc98d3a7c358f92f9b89cbe5ab"/>
    <x v="303"/>
  </r>
  <r>
    <s v="c5830c6fecd13ccc314476b82fd864b4"/>
    <x v="303"/>
  </r>
  <r>
    <s v="c583ed8db85ba952223fed4e8021855e"/>
    <x v="303"/>
  </r>
  <r>
    <s v="c584a0e3e56589938ae2f7ce67d4c0d0"/>
    <x v="303"/>
  </r>
  <r>
    <s v="c595908e25c5dc6804828314c78e050c"/>
    <x v="303"/>
  </r>
  <r>
    <s v="c5968a469bf0299a37127b28fd08bd39"/>
    <x v="303"/>
  </r>
  <r>
    <s v="c596ed3f8f1b47959ec41fb6d2f17db6"/>
    <x v="303"/>
  </r>
  <r>
    <s v="c59a29058018d3782ae8845b1557fda5"/>
    <x v="303"/>
  </r>
  <r>
    <s v="c59abb99aeea09c21442c5dbeeb15f98"/>
    <x v="303"/>
  </r>
  <r>
    <s v="c59bc39dff6c586cd73c87a111ae952e"/>
    <x v="303"/>
  </r>
  <r>
    <s v="c59d808faba2a3abc9477aeec28e178a"/>
    <x v="303"/>
  </r>
  <r>
    <s v="c59f75384dde7097908711913fdacb6b"/>
    <x v="303"/>
  </r>
  <r>
    <s v="c5a13bf93468bab3ed6de02e84db79c7"/>
    <x v="303"/>
  </r>
  <r>
    <s v="c5a397ec745aec9665b5b4969223fe03"/>
    <x v="303"/>
  </r>
  <r>
    <s v="c5a4ac7818c6bb8a11ee87c7a9fac94d"/>
    <x v="303"/>
  </r>
  <r>
    <s v="c5a4f7b575959da3d36948b461ef3e78"/>
    <x v="303"/>
  </r>
  <r>
    <s v="c5a6d836b03f4494efe0ed2592d2b2ee"/>
    <x v="303"/>
  </r>
  <r>
    <s v="c5a733643590c16b62567f65be6c3711"/>
    <x v="303"/>
  </r>
  <r>
    <s v="c5adce0295a692d3a509ff5cf8770bae"/>
    <x v="303"/>
  </r>
  <r>
    <s v="c5aeabddfec725d8d61c94737d81d8df"/>
    <x v="303"/>
  </r>
  <r>
    <s v="c5af5ef942c04603a2bed1c3762bed99"/>
    <x v="303"/>
  </r>
  <r>
    <s v="c5afeddbdaac50b7f05de101b1c63387"/>
    <x v="303"/>
  </r>
  <r>
    <s v="c5b24b5264247505bb2e3aa14d291678"/>
    <x v="303"/>
  </r>
  <r>
    <s v="c5b45a78bad78619d2a53b2292c9bc6f"/>
    <x v="303"/>
  </r>
  <r>
    <s v="c5ba80d96ecbc63322f74249036de6aa"/>
    <x v="303"/>
  </r>
  <r>
    <s v="c5bade54e50dd78049a408fdc2cfc873"/>
    <x v="303"/>
  </r>
  <r>
    <s v="c5bb588482c186adf7b2d889999529ba"/>
    <x v="303"/>
  </r>
  <r>
    <s v="c5c0648d3cc7d622b6262f60310644f7"/>
    <x v="303"/>
  </r>
  <r>
    <s v="c5cd86ac10283d806dacd50c8dc1b694"/>
    <x v="303"/>
  </r>
  <r>
    <s v="c5df91c7173203f883cb1efcc30a7fb8"/>
    <x v="303"/>
  </r>
  <r>
    <s v="c5dfccbfd345d6c0f929609bb3039737"/>
    <x v="303"/>
  </r>
  <r>
    <s v="c5e51231a85876b2a5c2a776e0a19ec3"/>
    <x v="303"/>
  </r>
  <r>
    <s v="c5e697cabfe96a3cdca11a7ddcb7fbc4"/>
    <x v="303"/>
  </r>
  <r>
    <s v="c5e9518151b0dd9186aacca7f7937295"/>
    <x v="303"/>
  </r>
  <r>
    <s v="c5ec2f1ed3c6b8e38f12ce2cd4f8f686"/>
    <x v="303"/>
  </r>
  <r>
    <s v="c5ec4456d0b8279579654be51823c68b"/>
    <x v="303"/>
  </r>
  <r>
    <s v="c5ed76c540c9bbaa38e7305e137a8ea0"/>
    <x v="303"/>
  </r>
  <r>
    <s v="c5ede75e6057398b3b790b594e928707"/>
    <x v="303"/>
  </r>
  <r>
    <s v="c5f2033ae46ee12bf2664b3f8de046a0"/>
    <x v="303"/>
  </r>
  <r>
    <s v="c5f6ddd03189bba46dda9055d607d582"/>
    <x v="303"/>
  </r>
  <r>
    <s v="c5f9c5e23447f2b7423f45fd18f7001b"/>
    <x v="303"/>
  </r>
  <r>
    <s v="c5fb6c665b7ecd6aa0e62938b764bd6c"/>
    <x v="303"/>
  </r>
  <r>
    <s v="c5fec3cb8d1e2d9e565ca1417933e41b"/>
    <x v="303"/>
  </r>
  <r>
    <s v="c5ff96c74087049ee95bc6669460800c"/>
    <x v="303"/>
  </r>
  <r>
    <s v="c603bc8d2d829d177d62e87e4e33b960"/>
    <x v="303"/>
  </r>
  <r>
    <s v="c609ef35a59925755d4fde797faa43bc"/>
    <x v="303"/>
  </r>
  <r>
    <s v="c60cd828c729d08316f0347f0f08e2ab"/>
    <x v="303"/>
  </r>
  <r>
    <s v="c60cfe06ce3871308e11aed747c2bbf8"/>
    <x v="303"/>
  </r>
  <r>
    <s v="c60ea7c99ab27b83624b952fe91d6f46"/>
    <x v="303"/>
  </r>
  <r>
    <s v="c60fecf693ddd50e450fabf5504d2c4f"/>
    <x v="303"/>
  </r>
  <r>
    <s v="c6134a9e826b7b58f40f966ec4d2312f"/>
    <x v="303"/>
  </r>
  <r>
    <s v="c61408eb0430d37590b66ec3236f9402"/>
    <x v="303"/>
  </r>
  <r>
    <s v="c6176e06eef58c4a4dd5f1f45989329a"/>
    <x v="303"/>
  </r>
  <r>
    <s v="c629c528de0bfa0e50868de1d82ce3be"/>
    <x v="303"/>
  </r>
  <r>
    <s v="c62f5a3207d445150e748844796f9482"/>
    <x v="303"/>
  </r>
  <r>
    <s v="c636a2b73da483c4a4d37f194004c831"/>
    <x v="303"/>
  </r>
  <r>
    <s v="c638961c2a5bcf98305ae118c0b55e5a"/>
    <x v="303"/>
  </r>
  <r>
    <s v="c642261f382dabab3a1f5b7f873ee9e1"/>
    <x v="303"/>
  </r>
  <r>
    <s v="c6470a1736b2f58731238a89fc3e1ac0"/>
    <x v="303"/>
  </r>
  <r>
    <s v="c64f3872a802da056ce941925c17cc49"/>
    <x v="303"/>
  </r>
  <r>
    <s v="c65174717b300f1539c221ee425939ba"/>
    <x v="303"/>
  </r>
  <r>
    <s v="c6518605c37581f630472591159f3ad9"/>
    <x v="303"/>
  </r>
  <r>
    <s v="c657260f293f544e65055505e7679f31"/>
    <x v="303"/>
  </r>
  <r>
    <s v="c65b2c76a6dbbc8b2db568e25baa4e9d"/>
    <x v="303"/>
  </r>
  <r>
    <s v="c65bd0ec1455b821b42cfd4bac84e32f"/>
    <x v="303"/>
  </r>
  <r>
    <s v="c65da95c77425200cde8a7ba7447a330"/>
    <x v="303"/>
  </r>
  <r>
    <s v="c65ebe5a588a37c7864b9f2bf1d6e8f0"/>
    <x v="303"/>
  </r>
  <r>
    <s v="c65fb6cd8b3e958b95dc233b496791be"/>
    <x v="303"/>
  </r>
  <r>
    <s v="c6627079b3c3b8481c44db696e8f864f"/>
    <x v="303"/>
  </r>
  <r>
    <s v="c6647014f59003e7d0d382e10af2da4c"/>
    <x v="303"/>
  </r>
  <r>
    <s v="c666193801f9ef42b558cba99761b063"/>
    <x v="303"/>
  </r>
  <r>
    <s v="c666e239ce25f91048ced38ccfe24659"/>
    <x v="303"/>
  </r>
  <r>
    <s v="c668453240f9274069934c88a4d32375"/>
    <x v="303"/>
  </r>
  <r>
    <s v="c66a0c6092f3f4a658978380282ed87f"/>
    <x v="303"/>
  </r>
  <r>
    <s v="c66a78d1a4c87048f0c67f67d81cff3e"/>
    <x v="303"/>
  </r>
  <r>
    <s v="c670be170be12906dc71ea7c7e514056"/>
    <x v="303"/>
  </r>
  <r>
    <s v="c674a1c1cc042343b7fe33dc7ffba6b6"/>
    <x v="303"/>
  </r>
  <r>
    <s v="c674f8114429d07f8383e7e2b2023b75"/>
    <x v="303"/>
  </r>
  <r>
    <s v="c674fb598dc2febcd42efef06b203fec"/>
    <x v="303"/>
  </r>
  <r>
    <s v="c67cd4281dd1086279370147fd9cd608"/>
    <x v="303"/>
  </r>
  <r>
    <s v="c67fa5914815d89748be391e3f18fb84"/>
    <x v="303"/>
  </r>
  <r>
    <s v="c6825e231a94d7c04b039c7f1ae812e2"/>
    <x v="303"/>
  </r>
  <r>
    <s v="c689bf699c887bcfeda49499f75249a7"/>
    <x v="303"/>
  </r>
  <r>
    <s v="c689dd7f361f9eab865027f473cc495b"/>
    <x v="303"/>
  </r>
  <r>
    <s v="c68bdb6e07fdb31a8bfd3a825ae4681f"/>
    <x v="303"/>
  </r>
  <r>
    <s v="c68c2bf3d4e3983cec55477805a42a3b"/>
    <x v="303"/>
  </r>
  <r>
    <s v="c68f1ef729929fda35b7b83d2b28123d"/>
    <x v="303"/>
  </r>
  <r>
    <s v="c69701684a46df6471c3fb21d787191d"/>
    <x v="303"/>
  </r>
  <r>
    <s v="c6a006a8af75d9f125af75f0e1254ac8"/>
    <x v="303"/>
  </r>
  <r>
    <s v="c6ac8891384def0d9719049f977fd904"/>
    <x v="303"/>
  </r>
  <r>
    <s v="c6bd4e4dd9fee373dfe1dfa4c9d6b652"/>
    <x v="303"/>
  </r>
  <r>
    <s v="c6c286844660d74a6cb978301cc25ab3"/>
    <x v="303"/>
  </r>
  <r>
    <s v="c6cb04396c2adf8e8038812aa4c39ef3"/>
    <x v="303"/>
  </r>
  <r>
    <s v="c6d0f987d2de322c2c0c30a6c3e29a8c"/>
    <x v="303"/>
  </r>
  <r>
    <s v="c6db4a9d2f20bac0e4bf2bcaca919a60"/>
    <x v="303"/>
  </r>
  <r>
    <s v="c6dc8ab1d1bda25d53632d6560132742"/>
    <x v="303"/>
  </r>
  <r>
    <s v="c6e290b03d13624943cc82da89e0dbbb"/>
    <x v="303"/>
  </r>
  <r>
    <s v="c6e8877c021cc410c6dc9ec032bce403"/>
    <x v="303"/>
  </r>
  <r>
    <s v="c6e9dd1a3dc81fdc954c3d1d4cf439eb"/>
    <x v="303"/>
  </r>
  <r>
    <s v="c6eb94f79cbf2cb02813de24be46b698"/>
    <x v="303"/>
  </r>
  <r>
    <s v="c6f0c69c74443abc9ff70b11bc050d54"/>
    <x v="303"/>
  </r>
  <r>
    <s v="c6f643a07085ecc0b891a3758a2873bd"/>
    <x v="303"/>
  </r>
  <r>
    <s v="c703a333094b83246880a09f4a850056"/>
    <x v="303"/>
  </r>
  <r>
    <s v="c7079bc9eab358778d29da302174d6bd"/>
    <x v="303"/>
  </r>
  <r>
    <s v="c708428815469fbdb3af92fa311243a3"/>
    <x v="303"/>
  </r>
  <r>
    <s v="c7120f80ff9f23251497c9e2955c79b3"/>
    <x v="303"/>
  </r>
  <r>
    <s v="c712f238f205e660af4f0c0f320cf9af"/>
    <x v="303"/>
  </r>
  <r>
    <s v="c716ce78352ccd8deb50b396ccb54e3d"/>
    <x v="303"/>
  </r>
  <r>
    <s v="c71a830a4a178e3dc4567944f40f99d7"/>
    <x v="303"/>
  </r>
  <r>
    <s v="c71b54615a4f6e4fb451013664968436"/>
    <x v="303"/>
  </r>
  <r>
    <s v="c720ec6a6f87d0d59abd506dee921d3c"/>
    <x v="303"/>
  </r>
  <r>
    <s v="c722eb27586277a3437f9bac0f6948c0"/>
    <x v="303"/>
  </r>
  <r>
    <s v="c7275f0e00ef7f6bb0c459a56cf6c203"/>
    <x v="303"/>
  </r>
  <r>
    <s v="c727723c7aa544316b92b3a8afba9f5e"/>
    <x v="303"/>
  </r>
  <r>
    <s v="c72971d12e444ee9ee722c9ab2ef6eb6"/>
    <x v="303"/>
  </r>
  <r>
    <s v="c72b7608efbc55e6fe73c3947cb6be22"/>
    <x v="303"/>
  </r>
  <r>
    <s v="c72c792d548b0e8e29ee620f3f1648f5"/>
    <x v="303"/>
  </r>
  <r>
    <s v="c733038e740a82fc5dbc2d61385a3755"/>
    <x v="303"/>
  </r>
  <r>
    <s v="c735354716823fa342c98af276147906"/>
    <x v="303"/>
  </r>
  <r>
    <s v="c73c8a9199d7ae84279cc36452673e48"/>
    <x v="303"/>
  </r>
  <r>
    <s v="c73d7e1284da60710f8968decfdbf505"/>
    <x v="303"/>
  </r>
  <r>
    <s v="c73e24fe1c59f42baf3b0b137e96cc06"/>
    <x v="303"/>
  </r>
  <r>
    <s v="c73e3b656f0d3d2f0a194ee2a169b58b"/>
    <x v="303"/>
  </r>
  <r>
    <s v="c73efffc9a7dc2e8c9e2e8a7ba3d1932"/>
    <x v="303"/>
  </r>
  <r>
    <s v="c7400b81871f4b91b044a2e2ee247afc"/>
    <x v="303"/>
  </r>
  <r>
    <s v="c75072994d9830cecdc51105ee38c520"/>
    <x v="303"/>
  </r>
  <r>
    <s v="c756d4989c8f670f7473f6831dcb6cae"/>
    <x v="303"/>
  </r>
  <r>
    <s v="c75bc4cee78fd6fabd9aa7ddf1931532"/>
    <x v="303"/>
  </r>
  <r>
    <s v="c75e82e3a276930869934b0edd6e20df"/>
    <x v="303"/>
  </r>
  <r>
    <s v="c75efb2bd34bfadb7461d28edfc10442"/>
    <x v="303"/>
  </r>
  <r>
    <s v="c763fc64b3e47b5f1594663174442aca"/>
    <x v="303"/>
  </r>
  <r>
    <s v="c76b6e6263c8c2c4027ae51e705aa111"/>
    <x v="303"/>
  </r>
  <r>
    <s v="c76c1afec23062b29a8e4967756733af"/>
    <x v="303"/>
  </r>
  <r>
    <s v="c76e2d8958ae27558ac5c0188cdf77f7"/>
    <x v="303"/>
  </r>
  <r>
    <s v="c770ccee715748b341dd7b2a655422b4"/>
    <x v="303"/>
  </r>
  <r>
    <s v="c772a247fcdfb0614ce011a72bf9dcbc"/>
    <x v="303"/>
  </r>
  <r>
    <s v="c775d26eb3a773348e631884a13f6ee6"/>
    <x v="303"/>
  </r>
  <r>
    <s v="c7774fe1168ca1faceeb220b58fa0c45"/>
    <x v="303"/>
  </r>
  <r>
    <s v="c77af4b7a1a2b4dd5b1c17819a400d8b"/>
    <x v="303"/>
  </r>
  <r>
    <s v="c785cb9ad867a824798cffc37c22fc05"/>
    <x v="303"/>
  </r>
  <r>
    <s v="c788419b6ffbe9fe410ef90a6395afdd"/>
    <x v="303"/>
  </r>
  <r>
    <s v="c789ce1adc636d62a4995cdc55ab01ff"/>
    <x v="303"/>
  </r>
  <r>
    <s v="c78bd27c2f4b7492d1e30e693cf6ee16"/>
    <x v="303"/>
  </r>
  <r>
    <s v="c7932276df2f620edc092d5cbe28fc59"/>
    <x v="303"/>
  </r>
  <r>
    <s v="c7950f5ff6a7751d832c310b8fe5f1af"/>
    <x v="303"/>
  </r>
  <r>
    <s v="c79942d51bb01fa00308fef102c8568a"/>
    <x v="303"/>
  </r>
  <r>
    <s v="c79d8f87d5b8507a16e5c2d2c3849c74"/>
    <x v="303"/>
  </r>
  <r>
    <s v="c79f2f81050465b08c230cc1447236d9"/>
    <x v="303"/>
  </r>
  <r>
    <s v="c7a5b85af37a0a947d37666a5bf09e46"/>
    <x v="303"/>
  </r>
  <r>
    <s v="c7a653d48398406c6ecb0cc0d69ef5cb"/>
    <x v="303"/>
  </r>
  <r>
    <s v="c7a8449833f43e0f8b98bb7991cb0d5d"/>
    <x v="303"/>
  </r>
  <r>
    <s v="c7a8e24e75b9ea164739aaca27aabdce"/>
    <x v="303"/>
  </r>
  <r>
    <s v="c7aabe5e6c2bf8143fdf37bc2f30df10"/>
    <x v="303"/>
  </r>
  <r>
    <s v="c7ab872d1a4e5b2fb62a096adb4dba19"/>
    <x v="303"/>
  </r>
  <r>
    <s v="c7acc666195b675cf7fc210ade4c5481"/>
    <x v="303"/>
  </r>
  <r>
    <s v="c7aef725dfcf20e305fa27ba148a16f2"/>
    <x v="303"/>
  </r>
  <r>
    <s v="c7b1d00a84389826ceceafc543f125bd"/>
    <x v="303"/>
  </r>
  <r>
    <s v="c7bc6e53b0898cfeeeced5f72d969213"/>
    <x v="303"/>
  </r>
  <r>
    <s v="c7bebee431703f2e5baf95ffd6062d2f"/>
    <x v="303"/>
  </r>
  <r>
    <s v="c7c5ccebcdb26f998358b4e4fb78e79e"/>
    <x v="303"/>
  </r>
  <r>
    <s v="c7ccfe03a95abfcf54e0aec5916a9c16"/>
    <x v="303"/>
  </r>
  <r>
    <s v="c7d01358efe88bbf403c44931c48ff72"/>
    <x v="303"/>
  </r>
  <r>
    <s v="c7d0bf1ec4573fe6cb39dba274069376"/>
    <x v="303"/>
  </r>
  <r>
    <s v="c7d2e8ce265d3ede6fce0363b8d67184"/>
    <x v="303"/>
  </r>
  <r>
    <s v="c7d2fcddecdb4e095a6763b79f56f600"/>
    <x v="303"/>
  </r>
  <r>
    <s v="c7e184c560c271986efd882cedd628cd"/>
    <x v="303"/>
  </r>
  <r>
    <s v="c7e637faffacb472558e5ec3b7f8f060"/>
    <x v="303"/>
  </r>
  <r>
    <s v="c7f304ece498accfaa38c5c73440c18d"/>
    <x v="303"/>
  </r>
  <r>
    <s v="c7f3688428dc36f8332854423199a741"/>
    <x v="303"/>
  </r>
  <r>
    <s v="c7f6ec4ef85e4a59a27fc87f5ce2b64b"/>
    <x v="303"/>
  </r>
  <r>
    <s v="c7f93a09a8df6cd9e3d421d05569a016"/>
    <x v="303"/>
  </r>
  <r>
    <s v="c7fecb4548c19a5c525a086f2b67b0b6"/>
    <x v="303"/>
  </r>
  <r>
    <s v="c7ff8b48b77bab5cb80dc51dffd75a88"/>
    <x v="303"/>
  </r>
  <r>
    <s v="c806772dd439448bdda3df6313475612"/>
    <x v="303"/>
  </r>
  <r>
    <s v="c8085b745bb50dbba848085255218d42"/>
    <x v="303"/>
  </r>
  <r>
    <s v="c80c56ac074a61972c252dddcaa717e0"/>
    <x v="303"/>
  </r>
  <r>
    <s v="c80d0586815dd7543e32b160c9994162"/>
    <x v="303"/>
  </r>
  <r>
    <s v="c80e7013fd1549495e0b4361588843f5"/>
    <x v="303"/>
  </r>
  <r>
    <s v="c8116ec86f84c17dad45f459f7d8e82d"/>
    <x v="303"/>
  </r>
  <r>
    <s v="c815aa975927a84c56e55830db2941ed"/>
    <x v="303"/>
  </r>
  <r>
    <s v="c820e2bd92ffa3fb10f19e22650dbc7a"/>
    <x v="303"/>
  </r>
  <r>
    <s v="c8210396082d741d0e3b0007ad89db11"/>
    <x v="303"/>
  </r>
  <r>
    <s v="c824f4b7929f65b41d7abafaa4504baf"/>
    <x v="303"/>
  </r>
  <r>
    <s v="c8261102342894cee255475f821f14ce"/>
    <x v="303"/>
  </r>
  <r>
    <s v="c8266e65b1ccfb6f4509c7d92ed1cff7"/>
    <x v="303"/>
  </r>
  <r>
    <s v="c829b42573c66056bb214df38f7c99b4"/>
    <x v="303"/>
  </r>
  <r>
    <s v="c82ebf93565740937c8c4132b513272b"/>
    <x v="303"/>
  </r>
  <r>
    <s v="c839b26801aee62e183856d771b79a5b"/>
    <x v="303"/>
  </r>
  <r>
    <s v="c83cb2df0e43a55c2f3a386332de2c8a"/>
    <x v="303"/>
  </r>
  <r>
    <s v="c840155924be36e8ce51f280834abe24"/>
    <x v="303"/>
  </r>
  <r>
    <s v="c841499c24fd194768dd9d9b9bd0fad6"/>
    <x v="303"/>
  </r>
  <r>
    <s v="c84564df575aa728d6b976a0d92fc200"/>
    <x v="303"/>
  </r>
  <r>
    <s v="c8459e66a2f02692ba39808245f4ac58"/>
    <x v="303"/>
  </r>
  <r>
    <s v="c8470494e3ddf9097455a8d2c4196a48"/>
    <x v="303"/>
  </r>
  <r>
    <s v="c847a7e1b46b68bda79644f0cecbfe87"/>
    <x v="303"/>
  </r>
  <r>
    <s v="c84e054b3bbf8ca311ddb1dda5b64f4a"/>
    <x v="303"/>
  </r>
  <r>
    <s v="c84ff2d17d504b0e31e7f1ecc20c0ef6"/>
    <x v="303"/>
  </r>
  <r>
    <s v="c851c59dcb42c3567a086de09821294c"/>
    <x v="303"/>
  </r>
  <r>
    <s v="c85c3b99b77852d12ceec450b3fce2f7"/>
    <x v="303"/>
  </r>
  <r>
    <s v="c8615b299ea7eee6a9c38214f56609f1"/>
    <x v="303"/>
  </r>
  <r>
    <s v="c861762765190bcb239c3fb7d4bb08b9"/>
    <x v="303"/>
  </r>
  <r>
    <s v="c8642a7de1934895540b7e76837ec822"/>
    <x v="303"/>
  </r>
  <r>
    <s v="c8644174d59b46aa9f6fd7824494acea"/>
    <x v="303"/>
  </r>
  <r>
    <s v="c86657d6384adc03d16e3bf0a5f2df26"/>
    <x v="303"/>
  </r>
  <r>
    <s v="c86ad82c02f8214c8a65e76231d6955c"/>
    <x v="303"/>
  </r>
  <r>
    <s v="c871c59f906a721ba1a9cf2b023218f2"/>
    <x v="303"/>
  </r>
  <r>
    <s v="c877791c1f0fa83e54f13b81e17c903a"/>
    <x v="303"/>
  </r>
  <r>
    <s v="c87b5a481e1b4f83b763f953180fdebf"/>
    <x v="303"/>
  </r>
  <r>
    <s v="c87ce82d5275e21cf499039a73327fa8"/>
    <x v="303"/>
  </r>
  <r>
    <s v="c87f1a081720ba484918534bc4cb4a69"/>
    <x v="303"/>
  </r>
  <r>
    <s v="c88b802101e5d3b0f20b6b4269a8ed08"/>
    <x v="303"/>
  </r>
  <r>
    <s v="c891252808b7ccae987abf04b2d32d94"/>
    <x v="303"/>
  </r>
  <r>
    <s v="c893303161dab31db775f3e6b62ec5c6"/>
    <x v="303"/>
  </r>
  <r>
    <s v="c895116ce3bfea86385c2a359981363a"/>
    <x v="303"/>
  </r>
  <r>
    <s v="c8985bf2f16794a88c8a77681d66ae13"/>
    <x v="303"/>
  </r>
  <r>
    <s v="c898fc4b8566e40ae9b05c6b53854b86"/>
    <x v="303"/>
  </r>
  <r>
    <s v="c89bdcfaeda58d56bbeb3a119d3eb9b8"/>
    <x v="303"/>
  </r>
  <r>
    <s v="c8a1ea96c7beee3a082407c461eb4980"/>
    <x v="303"/>
  </r>
  <r>
    <s v="c8a31154b0bd48123895158f0d934c5e"/>
    <x v="303"/>
  </r>
  <r>
    <s v="c8a37ceb58a84f059918a0e0703069b0"/>
    <x v="303"/>
  </r>
  <r>
    <s v="c8a5d1535619f90f103a35cf7cbda892"/>
    <x v="303"/>
  </r>
  <r>
    <s v="c8b3f70bbd24b95c09fe0182924bf623"/>
    <x v="303"/>
  </r>
  <r>
    <s v="c8b4ff1c5f205699a45d13e090ba155a"/>
    <x v="303"/>
  </r>
  <r>
    <s v="c8b9fb231db3d243d579a25a6c28b9b3"/>
    <x v="303"/>
  </r>
  <r>
    <s v="c8baee9415837c38092202aca499a482"/>
    <x v="303"/>
  </r>
  <r>
    <s v="c8bcedf9619134ca2df86bd63223c2bf"/>
    <x v="303"/>
  </r>
  <r>
    <s v="c8c5a014364b6da9e4d914ccd14b06ee"/>
    <x v="303"/>
  </r>
  <r>
    <s v="c8cb3fcc501ca9e134a136e49c530ac3"/>
    <x v="303"/>
  </r>
  <r>
    <s v="c8d11ebfdad63906a21b3b26533acd1c"/>
    <x v="303"/>
  </r>
  <r>
    <s v="c8d2d7b65d59aaaf3fdf1aebdb5fcadc"/>
    <x v="303"/>
  </r>
  <r>
    <s v="c8d4f780b1008c54da8e964848cb6aa7"/>
    <x v="303"/>
  </r>
  <r>
    <s v="c8d569af51878116b175b7bc3274cbb4"/>
    <x v="303"/>
  </r>
  <r>
    <s v="c8d6230ad4358f1ebe213b01ed57e755"/>
    <x v="303"/>
  </r>
  <r>
    <s v="c8d813bbdab1581a1d30ded88b81c3f1"/>
    <x v="303"/>
  </r>
  <r>
    <s v="c8e2dc0e6f1901025445ae677af0bc60"/>
    <x v="303"/>
  </r>
  <r>
    <s v="c8e9b45299311c3dd13ef917b2bc3169"/>
    <x v="303"/>
  </r>
  <r>
    <s v="c8f260d89bdb31e2fcf5b6d2e991115a"/>
    <x v="303"/>
  </r>
  <r>
    <s v="c8fec1c97b00dd8c0ccfacfaa7b928d6"/>
    <x v="303"/>
  </r>
  <r>
    <s v="c90784749a4c10568db58c67177cd374"/>
    <x v="303"/>
  </r>
  <r>
    <s v="c90d2f8d214ae45ab9e2f5a25dde02fb"/>
    <x v="303"/>
  </r>
  <r>
    <s v="c910f92094441c9f58854a4bc9063f7c"/>
    <x v="303"/>
  </r>
  <r>
    <s v="c919edc18e4083815da9e02bf5da5e90"/>
    <x v="303"/>
  </r>
  <r>
    <s v="c920e5db6e07b8338a78c6684887097c"/>
    <x v="303"/>
  </r>
  <r>
    <s v="c923b4f1f4ad86809fdf3166051ff8f5"/>
    <x v="303"/>
  </r>
  <r>
    <s v="c924eb9b490aba8d3b591553ab90b1c1"/>
    <x v="303"/>
  </r>
  <r>
    <s v="c92637b7c054326b6c0aebf81233e2d5"/>
    <x v="303"/>
  </r>
  <r>
    <s v="c9288542c92578e8f612ee30633d6cbe"/>
    <x v="303"/>
  </r>
  <r>
    <s v="c92caec3cf205d5490c6c717046063ae"/>
    <x v="303"/>
  </r>
  <r>
    <s v="c92d5ceed143d0f835e628cbd38718d8"/>
    <x v="303"/>
  </r>
  <r>
    <s v="c932b9c2cba017ade57ffe2eb6429508"/>
    <x v="303"/>
  </r>
  <r>
    <s v="c93513267e6f40c0929bb4133f7689b4"/>
    <x v="303"/>
  </r>
  <r>
    <s v="c938998ce3cdcd2df5cdeb5807800369"/>
    <x v="303"/>
  </r>
  <r>
    <s v="c93d46f2acf0ad938870c753bdcf02a5"/>
    <x v="303"/>
  </r>
  <r>
    <s v="c94310602f4fffa7b4b35b4980c74357"/>
    <x v="303"/>
  </r>
  <r>
    <s v="c946389f8fe57a07245b738aa6a0dc0b"/>
    <x v="303"/>
  </r>
  <r>
    <s v="c94e4d7dbc86c6aeebb055cac3c0962e"/>
    <x v="303"/>
  </r>
  <r>
    <s v="c958c92313e7f1c9fd4759873df74c40"/>
    <x v="303"/>
  </r>
  <r>
    <s v="c95d97f724deb4d2c566d7338d8bbbd9"/>
    <x v="303"/>
  </r>
  <r>
    <s v="c95db0586e38c96546686be5357863d8"/>
    <x v="303"/>
  </r>
  <r>
    <s v="c95e7b7754a9b76802e037e7ce185148"/>
    <x v="303"/>
  </r>
  <r>
    <s v="c96dfc1dbee1613c58511f4b7af425ec"/>
    <x v="303"/>
  </r>
  <r>
    <s v="c971615f2293a5eb7fef48e0eedfc952"/>
    <x v="303"/>
  </r>
  <r>
    <s v="c97431a1d8ed6a7756b19f89aab59535"/>
    <x v="303"/>
  </r>
  <r>
    <s v="c974be12e27e91d2c79b25d6c39283c1"/>
    <x v="303"/>
  </r>
  <r>
    <s v="c98114b6993f6a30822109ce5caa6eef"/>
    <x v="303"/>
  </r>
  <r>
    <s v="c9827bc28a443e62a570dae5139e3494"/>
    <x v="303"/>
  </r>
  <r>
    <s v="c982fbd300e78a60cdba622177fd9d79"/>
    <x v="303"/>
  </r>
  <r>
    <s v="c983701f09774ffaab09d36980d37a5e"/>
    <x v="303"/>
  </r>
  <r>
    <s v="c986c796133d35457874e79c16f99e6a"/>
    <x v="303"/>
  </r>
  <r>
    <s v="c98efdb522c18f8a543d509f0ac01bb0"/>
    <x v="303"/>
  </r>
  <r>
    <s v="c994c1ee5c6fcb1787c66b86f094be55"/>
    <x v="303"/>
  </r>
  <r>
    <s v="c99da13e64b81167d410497e91499f8b"/>
    <x v="303"/>
  </r>
  <r>
    <s v="c9a636cd372f0a1e84d7ed08ac058ef8"/>
    <x v="303"/>
  </r>
  <r>
    <s v="c9a9eca74810250c8731d88518411cb3"/>
    <x v="303"/>
  </r>
  <r>
    <s v="c9abd8cd879b756654e18dda2e222f20"/>
    <x v="303"/>
  </r>
  <r>
    <s v="c9aceac3c4f1edf7dc78c8d909bbd8f1"/>
    <x v="303"/>
  </r>
  <r>
    <s v="c9b105e679ecb17aeba9758f6c2174ec"/>
    <x v="303"/>
  </r>
  <r>
    <s v="c9b1d91565c238cce4277a2107aa14e2"/>
    <x v="303"/>
  </r>
  <r>
    <s v="c9b33b43b04ca2a7bfa5bb3ca290cb6c"/>
    <x v="303"/>
  </r>
  <r>
    <s v="c9bcd1311796664515ec57f35455190b"/>
    <x v="303"/>
  </r>
  <r>
    <s v="c9be24245df5e1f42720716709d0553d"/>
    <x v="303"/>
  </r>
  <r>
    <s v="c9c3c3b473710465393f2da046d397d0"/>
    <x v="303"/>
  </r>
  <r>
    <s v="c9c427fe06857513ebc4f4633b2c3058"/>
    <x v="303"/>
  </r>
  <r>
    <s v="c9c7251d07e014b008b8ab581f8525cc"/>
    <x v="303"/>
  </r>
  <r>
    <s v="c9d09a34520a297c74e59c2f451a1f2c"/>
    <x v="303"/>
  </r>
  <r>
    <s v="c9d10b05e2d7d10ab8a465e9db16fccf"/>
    <x v="303"/>
  </r>
  <r>
    <s v="c9d2cb122eb8f7f04e8983020acaaaf4"/>
    <x v="303"/>
  </r>
  <r>
    <s v="c9d7b799b6fe09dbdb88110044e6b054"/>
    <x v="303"/>
  </r>
  <r>
    <s v="c9dc0be23ea341e20ba66f64b1e67339"/>
    <x v="303"/>
  </r>
  <r>
    <s v="c9ded9855de49a69f5f9c6e1cd21c00f"/>
    <x v="303"/>
  </r>
  <r>
    <s v="c9e127c4d6474c975c6b6851dbe9cafd"/>
    <x v="303"/>
  </r>
  <r>
    <s v="c9e5c347da439d8cbb3f2c27805a878a"/>
    <x v="303"/>
  </r>
  <r>
    <s v="c9e68ff9b8477ae78fafc1fc9def7d8a"/>
    <x v="303"/>
  </r>
  <r>
    <s v="c9ea9531da5367efea327c0cc14c47cb"/>
    <x v="303"/>
  </r>
  <r>
    <s v="c9f2acc99ec924aeba6134d3545b6b26"/>
    <x v="303"/>
  </r>
  <r>
    <s v="c9f5c303cfe8c8b9d20aad2e4783d98b"/>
    <x v="303"/>
  </r>
  <r>
    <s v="c9f78ebd72503fd0fcc96b7a22cb5cc4"/>
    <x v="303"/>
  </r>
  <r>
    <s v="c9f7a39cebb6764563ba1cca7e31a17a"/>
    <x v="303"/>
  </r>
  <r>
    <s v="c9fc5d3b6cae49403ad9a808d1f2d23d"/>
    <x v="303"/>
  </r>
  <r>
    <s v="ca07e0d579f70913b68fd6e091da5565"/>
    <x v="303"/>
  </r>
  <r>
    <s v="ca0b8af0c2ee9cb5faf626a7d4fb93ae"/>
    <x v="303"/>
  </r>
  <r>
    <s v="ca0cd0710f1d3847ba9d0294a04fa936"/>
    <x v="303"/>
  </r>
  <r>
    <s v="ca147c6b3f5dcff0c085567869d20bc3"/>
    <x v="303"/>
  </r>
  <r>
    <s v="ca1d7d5ab8b34820a77395a9bce85070"/>
    <x v="303"/>
  </r>
  <r>
    <s v="ca2128f04d55c54732152f03c7c11a6c"/>
    <x v="303"/>
  </r>
  <r>
    <s v="ca2281d888b6913d1d157dcba7d0b108"/>
    <x v="303"/>
  </r>
  <r>
    <s v="ca2355a0865438e29ea96f19ce73415b"/>
    <x v="303"/>
  </r>
  <r>
    <s v="ca2cd394b1df1b291ffe0b082d31b9d2"/>
    <x v="303"/>
  </r>
  <r>
    <s v="ca2d6e48faa20692200ca85829f99660"/>
    <x v="303"/>
  </r>
  <r>
    <s v="ca2f8a5231789f6a5356ed85628d5893"/>
    <x v="303"/>
  </r>
  <r>
    <s v="ca35d3ee4ce8669b42f11bde5fb67ebd"/>
    <x v="303"/>
  </r>
  <r>
    <s v="ca39ef1538d9957f0105f4e7bea369e8"/>
    <x v="303"/>
  </r>
  <r>
    <s v="ca43aa409edc6d91b8d0d6f37ac5efb5"/>
    <x v="303"/>
  </r>
  <r>
    <s v="ca4a5e7fb9b87d3e1ba9cb18164e93ad"/>
    <x v="303"/>
  </r>
  <r>
    <s v="ca4a842f877a8e268be9c828fb5b0e78"/>
    <x v="303"/>
  </r>
  <r>
    <s v="ca4ca822f6b70fea1736c8207ab743ec"/>
    <x v="303"/>
  </r>
  <r>
    <s v="ca4f6d6583f92d122ddf5702eee78f44"/>
    <x v="303"/>
  </r>
  <r>
    <s v="ca502c7b6f5ded2f81e5850fe5e5479c"/>
    <x v="303"/>
  </r>
  <r>
    <s v="ca54936716b8e17c3e77fb6ee5e0bfac"/>
    <x v="303"/>
  </r>
  <r>
    <s v="ca5683ae262928ede383bba2aa28de7f"/>
    <x v="303"/>
  </r>
  <r>
    <s v="ca5b19c8c4b61a159c39915925b79532"/>
    <x v="303"/>
  </r>
  <r>
    <s v="ca5f8fb054728b90e47b67b366f9ace9"/>
    <x v="303"/>
  </r>
  <r>
    <s v="ca601099bd4608d9a53031da00e9f04d"/>
    <x v="303"/>
  </r>
  <r>
    <s v="ca6583ff9dbc1fe90d367dda4c27f145"/>
    <x v="303"/>
  </r>
  <r>
    <s v="ca67122d2b9590fc006bc27f7aa618df"/>
    <x v="303"/>
  </r>
  <r>
    <s v="ca6e0067753726aa5aaafd0c354264fd"/>
    <x v="303"/>
  </r>
  <r>
    <s v="ca6e3b0cb5dfafcc069d0b52519fdb17"/>
    <x v="303"/>
  </r>
  <r>
    <s v="ca73340f055104858ba8af11dc1ca334"/>
    <x v="303"/>
  </r>
  <r>
    <s v="ca7e5f1cd263f11246a7dd7ac33d76d8"/>
    <x v="303"/>
  </r>
  <r>
    <s v="ca7f35ab5d5cc2104f5ef75a7674a0c5"/>
    <x v="303"/>
  </r>
  <r>
    <s v="ca80d2a9211be91f0b473b50e3d1d883"/>
    <x v="303"/>
  </r>
  <r>
    <s v="ca8a0466ea61a19d2133276bf2b98e91"/>
    <x v="303"/>
  </r>
  <r>
    <s v="ca8c070f2aa1eae267939f3399aa214f"/>
    <x v="303"/>
  </r>
  <r>
    <s v="ca921e51f5b2fa4f592a084dbcca348c"/>
    <x v="303"/>
  </r>
  <r>
    <s v="ca97856eb9f92772003df031428bad33"/>
    <x v="303"/>
  </r>
  <r>
    <s v="ca9997f1fae591a5ef884dd65eb25101"/>
    <x v="303"/>
  </r>
  <r>
    <s v="ca9a86e6ec938eb59bb64037b04a5b4a"/>
    <x v="303"/>
  </r>
  <r>
    <s v="ca9dff3a28c0185b8673aaba411ff40c"/>
    <x v="303"/>
  </r>
  <r>
    <s v="ca9e3b3f5047fe5cd2641089706f6676"/>
    <x v="303"/>
  </r>
  <r>
    <s v="caa5ac48f31c7b36e51f7cc9068f5f7a"/>
    <x v="303"/>
  </r>
  <r>
    <s v="caa6b28b8286ab2bfbf2597f09e968b0"/>
    <x v="303"/>
  </r>
  <r>
    <s v="caa75a3471c6c178031d405237363f08"/>
    <x v="303"/>
  </r>
  <r>
    <s v="caaa0eaed97f4d4b2e52d51c8742216b"/>
    <x v="303"/>
  </r>
  <r>
    <s v="caaaa1531637676738748938f864f18c"/>
    <x v="303"/>
  </r>
  <r>
    <s v="caafb989c10e600f58f31600f0ed83e8"/>
    <x v="303"/>
  </r>
  <r>
    <s v="caafca7107a2920c42adf30d91af252b"/>
    <x v="303"/>
  </r>
  <r>
    <s v="cab5773a8482150e63d3561e95f9a070"/>
    <x v="303"/>
  </r>
  <r>
    <s v="cab6a2e06c1453b15008c6b8eacb5375"/>
    <x v="303"/>
  </r>
  <r>
    <s v="cab891c83385378c95b1970e05400bf5"/>
    <x v="303"/>
  </r>
  <r>
    <s v="caba713f8d914332db3fa114bee048ac"/>
    <x v="303"/>
  </r>
  <r>
    <s v="cabd6668aa3be4b7f536ad79f304115e"/>
    <x v="303"/>
  </r>
  <r>
    <s v="cabda34236143793dd0881b6e2a092be"/>
    <x v="303"/>
  </r>
  <r>
    <s v="cac03f9e89fe97e84519c782b0481c4d"/>
    <x v="303"/>
  </r>
  <r>
    <s v="cac0b022560378c88686f95599e2e635"/>
    <x v="303"/>
  </r>
  <r>
    <s v="cac77e11428200e7b84e8738bcff9f4c"/>
    <x v="303"/>
  </r>
  <r>
    <s v="cac9cf16659d1255eb91293647850f3a"/>
    <x v="303"/>
  </r>
  <r>
    <s v="cacb82a81e3d12ac6b517e51dbf5f5a1"/>
    <x v="303"/>
  </r>
  <r>
    <s v="cad2c34f9929031930403cb738bbc57d"/>
    <x v="303"/>
  </r>
  <r>
    <s v="cad9689ebddd0c9cee4e6df78a85a2bd"/>
    <x v="303"/>
  </r>
  <r>
    <s v="cae0eb5603ec13f29612b30c2ba56fa7"/>
    <x v="303"/>
  </r>
  <r>
    <s v="cae9d3dcfa5cf8e2eb8d2f75095be3d6"/>
    <x v="303"/>
  </r>
  <r>
    <s v="caeba3ceba3ad1f13849de5907e03e47"/>
    <x v="303"/>
  </r>
  <r>
    <s v="caeca1de13649af7a0ef078e33bdfe23"/>
    <x v="303"/>
  </r>
  <r>
    <s v="caee316c0e97d234d2ca42e3ea54e731"/>
    <x v="303"/>
  </r>
  <r>
    <s v="caf2170ae1855ccb12784e0c8712b022"/>
    <x v="303"/>
  </r>
  <r>
    <s v="caf9ea85fe2874af2d5076778552e6fc"/>
    <x v="303"/>
  </r>
  <r>
    <s v="cafbbc0b8697d8687f5c5e8f13490f14"/>
    <x v="303"/>
  </r>
  <r>
    <s v="cafc1efe08f204b6a87987a096a2578f"/>
    <x v="303"/>
  </r>
  <r>
    <s v="caff290d744000424be69f855aaf9fc8"/>
    <x v="303"/>
  </r>
  <r>
    <s v="cb03eb526a57f0785862e39876c6673d"/>
    <x v="303"/>
  </r>
  <r>
    <s v="cb04987c2eb556420dd2912f1af6cce1"/>
    <x v="303"/>
  </r>
  <r>
    <s v="cb053c26cd93ef1bda4dae5550cf20df"/>
    <x v="303"/>
  </r>
  <r>
    <s v="cb063b1635ad23e892cbde68d0a87c13"/>
    <x v="303"/>
  </r>
  <r>
    <s v="cb0697ab701651e29a78a6ed294e88d7"/>
    <x v="303"/>
  </r>
  <r>
    <s v="cb122dd1f48b61ec2cf5d84b00c1e729"/>
    <x v="303"/>
  </r>
  <r>
    <s v="cb14ace76ce860560a6ccac1a9034a23"/>
    <x v="303"/>
  </r>
  <r>
    <s v="cb1d0db26f6fc2c055cbae16af6ffc2a"/>
    <x v="303"/>
  </r>
  <r>
    <s v="cb1f7209a22cae23e97e2c0d99a0583e"/>
    <x v="303"/>
  </r>
  <r>
    <s v="cb25e51c5487d2b42f7567a92fa78459"/>
    <x v="303"/>
  </r>
  <r>
    <s v="cb276b5a09fc5f20bc5b850681917491"/>
    <x v="303"/>
  </r>
  <r>
    <s v="cb27d1ee59a5f1f15b37ff667a67c465"/>
    <x v="303"/>
  </r>
  <r>
    <s v="cb2889904e8aae6ed0fcc4b36395c10f"/>
    <x v="303"/>
  </r>
  <r>
    <s v="cb2b0f78a61cc909f03b1d834e3fdee3"/>
    <x v="303"/>
  </r>
  <r>
    <s v="cb2f4b0b161ec510792e8cc03ec9c85d"/>
    <x v="303"/>
  </r>
  <r>
    <s v="cb3991e2faac576c8e9e0a22858adc47"/>
    <x v="303"/>
  </r>
  <r>
    <s v="cb3f7e44601bd1b55f105ba13eabca76"/>
    <x v="303"/>
  </r>
  <r>
    <s v="cb467ebc55fad201e156c3a946d66301"/>
    <x v="303"/>
  </r>
  <r>
    <s v="cb4c2692ba98159c46b9ab5bba2726d8"/>
    <x v="303"/>
  </r>
  <r>
    <s v="cb4f62fca10cf821f4a128af2ff3c5eb"/>
    <x v="303"/>
  </r>
  <r>
    <s v="cb5130a586a1f8413f3772da7a00c3a0"/>
    <x v="303"/>
  </r>
  <r>
    <s v="cb55cadadae791ce68a99944461e3df2"/>
    <x v="303"/>
  </r>
  <r>
    <s v="cb5d275290a25af8ad9c56573dbdffd2"/>
    <x v="303"/>
  </r>
  <r>
    <s v="cb6008b47c1b85d1156a4d5590020eed"/>
    <x v="303"/>
  </r>
  <r>
    <s v="cb61981c15bc9f0ea3a4b4a7e5c79b39"/>
    <x v="303"/>
  </r>
  <r>
    <s v="cb65af99358831fe7b6644b1fd3b5465"/>
    <x v="303"/>
  </r>
  <r>
    <s v="cb6de3bece11956857cbf8494397635a"/>
    <x v="303"/>
  </r>
  <r>
    <s v="cb6f722575e01d4590bdcaf338437d50"/>
    <x v="303"/>
  </r>
  <r>
    <s v="cb70ac2331c550a938c3349b673f0ec3"/>
    <x v="303"/>
  </r>
  <r>
    <s v="cb70cfa1d62d6df37efee3e37e51ec48"/>
    <x v="303"/>
  </r>
  <r>
    <s v="cb71e63699b8e5c205cae81480f32b28"/>
    <x v="303"/>
  </r>
  <r>
    <s v="cb737abc7cb15e7a272d321dc85e059e"/>
    <x v="303"/>
  </r>
  <r>
    <s v="cb8036dd5425e9f727b4b2ba70edcf5a"/>
    <x v="303"/>
  </r>
  <r>
    <s v="cb828362015e9e285a7ce513e76cf45d"/>
    <x v="303"/>
  </r>
  <r>
    <s v="cb82f57dfd9ffddfc13516ade3cc4682"/>
    <x v="303"/>
  </r>
  <r>
    <s v="cb84fb021753736f0c3b43cac0a232b9"/>
    <x v="303"/>
  </r>
  <r>
    <s v="cb903d6dedbb24c5dfffd9b926db10ba"/>
    <x v="303"/>
  </r>
  <r>
    <s v="cb91792c6f58503c0e422444a7fdd989"/>
    <x v="303"/>
  </r>
  <r>
    <s v="cb93307dff8097883194c9960c3cfca5"/>
    <x v="303"/>
  </r>
  <r>
    <s v="cb97777eb350176e0d6e6b398a05ca89"/>
    <x v="303"/>
  </r>
  <r>
    <s v="cba001180ca72e90b5407599016a277e"/>
    <x v="303"/>
  </r>
  <r>
    <s v="cba0127cfc34d04a363d34c3c298cd79"/>
    <x v="303"/>
  </r>
  <r>
    <s v="cbb8872bab6799ac927a9476b809118d"/>
    <x v="303"/>
  </r>
  <r>
    <s v="cbb95493af868cf8ac55fec409581a09"/>
    <x v="303"/>
  </r>
  <r>
    <s v="cbc76eddd48c00bf04522e23447e500e"/>
    <x v="303"/>
  </r>
  <r>
    <s v="cbc8e6e313643dd1884ba923143d4bb6"/>
    <x v="303"/>
  </r>
  <r>
    <s v="cbca7bf15d4200a99956d1dce31a2be2"/>
    <x v="303"/>
  </r>
  <r>
    <s v="cbcd497a7be8515c3b3cae2ec5c84efa"/>
    <x v="303"/>
  </r>
  <r>
    <s v="cbcec67568c882255f135050cf72bcb4"/>
    <x v="303"/>
  </r>
  <r>
    <s v="cbd0ea55a98ab2d747c3bcca86ccaccb"/>
    <x v="303"/>
  </r>
  <r>
    <s v="cbd125113d204194f088619f2a832b47"/>
    <x v="303"/>
  </r>
  <r>
    <s v="cbd6ea503a89d266e42e8cdbdfcfe567"/>
    <x v="303"/>
  </r>
  <r>
    <s v="cbdb57eaeca91e119dac4d4601eba64b"/>
    <x v="303"/>
  </r>
  <r>
    <s v="cbe0ebd26a583c83f8585f2505c932b3"/>
    <x v="303"/>
  </r>
  <r>
    <s v="cbe102478810d150f0f85adc78c719f5"/>
    <x v="303"/>
  </r>
  <r>
    <s v="cbe96d667dea600f222796d4aae3f25e"/>
    <x v="303"/>
  </r>
  <r>
    <s v="cbed80f6f1e73ce6c8fe3becaadb217b"/>
    <x v="303"/>
  </r>
  <r>
    <s v="cbf27509908f51a08fe762cf99f6c7b3"/>
    <x v="303"/>
  </r>
  <r>
    <s v="cbf3c7a67e1f50336d02bdb06fe34f77"/>
    <x v="303"/>
  </r>
  <r>
    <s v="cbfb67e3135454af0a7fcad686033561"/>
    <x v="303"/>
  </r>
  <r>
    <s v="cc000ac91f14470e01f005de87bd0fc4"/>
    <x v="303"/>
  </r>
  <r>
    <s v="cc00f48c0471cc0eff6009d651a2444a"/>
    <x v="303"/>
  </r>
  <r>
    <s v="cc00f4a0773de01d94b580fd03a644dd"/>
    <x v="303"/>
  </r>
  <r>
    <s v="cc055107a9e36a98dc063cceaa878c94"/>
    <x v="303"/>
  </r>
  <r>
    <s v="cc0bf051184e7f7d3ec28d68741fd42d"/>
    <x v="303"/>
  </r>
  <r>
    <s v="cc19c8112357d6ef2e0bbf075a28a086"/>
    <x v="303"/>
  </r>
  <r>
    <s v="cc25d545c16a4825d5a7ac437e3848f0"/>
    <x v="303"/>
  </r>
  <r>
    <s v="cc2990bf50f160c52a3ab82a86514567"/>
    <x v="303"/>
  </r>
  <r>
    <s v="cc2d07b560fa7a6ac919a05c9dc59b2e"/>
    <x v="303"/>
  </r>
  <r>
    <s v="cc2d6cda018d6cedf69761243aee8a7b"/>
    <x v="303"/>
  </r>
  <r>
    <s v="cc2fd062679a9c02b35f44cb0fe6ad78"/>
    <x v="303"/>
  </r>
  <r>
    <s v="cc358c8a7746d4262ea8bf4f7b3defb4"/>
    <x v="303"/>
  </r>
  <r>
    <s v="cc3846bb3ff3b2b9a9bdb490e8126240"/>
    <x v="303"/>
  </r>
  <r>
    <s v="cc3ae377b1a663c30e3c1c2e3156183e"/>
    <x v="303"/>
  </r>
  <r>
    <s v="cc3af3a40f7ede55a6ffc4674fe03df9"/>
    <x v="303"/>
  </r>
  <r>
    <s v="cc3b16dfcdf55444a16506a9c6d3b7c4"/>
    <x v="303"/>
  </r>
  <r>
    <s v="cc3b738d8cdb7c05f781946e2c48817a"/>
    <x v="303"/>
  </r>
  <r>
    <s v="cc3ea431ff5cb89db308b88ffab7ea7f"/>
    <x v="303"/>
  </r>
  <r>
    <s v="cc410788cbb01e911022c882c17120e4"/>
    <x v="303"/>
  </r>
  <r>
    <s v="cc45162a1821713fbdbf719780bc2ba5"/>
    <x v="303"/>
  </r>
  <r>
    <s v="cc47ab02ee23cc4f72117f17b955d3aa"/>
    <x v="303"/>
  </r>
  <r>
    <s v="cc4aadd01275945a2bdacf3fb89152bd"/>
    <x v="303"/>
  </r>
  <r>
    <s v="cc4be8e00ef4c01d9985defa3dec3386"/>
    <x v="303"/>
  </r>
  <r>
    <s v="cc4cd2f5b779723cb5407e98abd32088"/>
    <x v="303"/>
  </r>
  <r>
    <s v="cc50c4ac4a835654c29d7ae155cd655a"/>
    <x v="303"/>
  </r>
  <r>
    <s v="cc553e736edd9d37c6d2b2892503b83f"/>
    <x v="303"/>
  </r>
  <r>
    <s v="cc5abc5916de593d90e64bf27e951476"/>
    <x v="303"/>
  </r>
  <r>
    <s v="cc5ba7979d22d488e0ef8904c71134f8"/>
    <x v="303"/>
  </r>
  <r>
    <s v="cc644b3e368e007163d705f411e68b05"/>
    <x v="303"/>
  </r>
  <r>
    <s v="cc690c4aea3e9db7801f5ddd827e7cbc"/>
    <x v="303"/>
  </r>
  <r>
    <s v="cc6b345601eedb013c26a33ab2cec867"/>
    <x v="303"/>
  </r>
  <r>
    <s v="cc6bf768a8db96282a4acdc80ea199a5"/>
    <x v="303"/>
  </r>
  <r>
    <s v="cc6eadfdf7b423a9f3f26ccdf320ab44"/>
    <x v="303"/>
  </r>
  <r>
    <s v="cc6ef31e55b998f0a802717401143ebb"/>
    <x v="303"/>
  </r>
  <r>
    <s v="cc7d099736961828525a14ae13859e54"/>
    <x v="303"/>
  </r>
  <r>
    <s v="cc7dfa2a0be67256b53c4a317455c381"/>
    <x v="303"/>
  </r>
  <r>
    <s v="cc82c56cf8b0fed0c5675e8624ec3c42"/>
    <x v="303"/>
  </r>
  <r>
    <s v="cc895fdd474dc59ab20f03a75dc7d3c6"/>
    <x v="303"/>
  </r>
  <r>
    <s v="cc8f4b1f67981212d51ec72a0e172c0e"/>
    <x v="303"/>
  </r>
  <r>
    <s v="cc90c3feaea1fc2ec42892b07205c945"/>
    <x v="303"/>
  </r>
  <r>
    <s v="cc90cbc065b0141f21dc515ccb56f76b"/>
    <x v="303"/>
  </r>
  <r>
    <s v="cc9a3bde5d829749ec7d76fde4408c95"/>
    <x v="303"/>
  </r>
  <r>
    <s v="cc9ab13fe907f8c6128db2a32f9ee57a"/>
    <x v="303"/>
  </r>
  <r>
    <s v="cc9bb5afb9c6042eb2352d69ea485150"/>
    <x v="303"/>
  </r>
  <r>
    <s v="cc9ccf402eed4349cc7a0033c9b89862"/>
    <x v="303"/>
  </r>
  <r>
    <s v="cca13ed0853e1589bbe6365b3d1bc7f0"/>
    <x v="303"/>
  </r>
  <r>
    <s v="cca480c16d83e40126aa9011771e9dff"/>
    <x v="303"/>
  </r>
  <r>
    <s v="ccafe62368012d99dfacf80042f9017e"/>
    <x v="303"/>
  </r>
  <r>
    <s v="ccb4beead558b1bf5be40a8c98eb442a"/>
    <x v="303"/>
  </r>
  <r>
    <s v="ccb7ce0a86b0bdf9cdfe643671a0713d"/>
    <x v="303"/>
  </r>
  <r>
    <s v="ccbdff4c17a040f261ba2ad39d3109db"/>
    <x v="303"/>
  </r>
  <r>
    <s v="ccc7e0ad3ec3eb7502dd94f549f630d6"/>
    <x v="303"/>
  </r>
  <r>
    <s v="ccc9556e45c5cce26e7e59483f30e88a"/>
    <x v="303"/>
  </r>
  <r>
    <s v="ccc98acafea4552082ba13afc4b75b7b"/>
    <x v="303"/>
  </r>
  <r>
    <s v="ccca13264b3bd86ac1021043268a3b71"/>
    <x v="303"/>
  </r>
  <r>
    <s v="cccc4734d5f3a70a9167573490b2ce1c"/>
    <x v="303"/>
  </r>
  <r>
    <s v="cccc4a27953f2b3a60e9c832681c94ee"/>
    <x v="303"/>
  </r>
  <r>
    <s v="cccc54b1047bfe8802825a2ce329d9a4"/>
    <x v="303"/>
  </r>
  <r>
    <s v="ccceb332bab1b47a02626e9dc7c9c4fc"/>
    <x v="303"/>
  </r>
  <r>
    <s v="ccd5ca84fd2f47ed81fce6ad16cf232f"/>
    <x v="303"/>
  </r>
  <r>
    <s v="ccdc0fc6013de57a40bfb34674b0f9f0"/>
    <x v="303"/>
  </r>
  <r>
    <s v="cce444478aba93e0fd8d3869fe5279bc"/>
    <x v="303"/>
  </r>
  <r>
    <s v="cce6b7a99fb4a1c01cc797f0449db1f1"/>
    <x v="303"/>
  </r>
  <r>
    <s v="cce9c0fa83dce0453e4973c92e70b5cf"/>
    <x v="303"/>
  </r>
  <r>
    <s v="cced93fde0d73795b1816f2ef79243fc"/>
    <x v="303"/>
  </r>
  <r>
    <s v="ccef6daa9ca5e8a104dba207e58e22b0"/>
    <x v="303"/>
  </r>
  <r>
    <s v="ccf6bcf3b391b379547731328cd77b1c"/>
    <x v="303"/>
  </r>
  <r>
    <s v="ccf769f86adbdd4fa75ffd04c2bcc010"/>
    <x v="303"/>
  </r>
  <r>
    <s v="ccf9dba6455ee4d557369db9653fee0f"/>
    <x v="303"/>
  </r>
  <r>
    <s v="ccfaac78f295a698a2b2bbfd61776e26"/>
    <x v="303"/>
  </r>
  <r>
    <s v="ccfc2d2d4e5e490702ca4481ad8e3785"/>
    <x v="303"/>
  </r>
  <r>
    <s v="ccffdc6dfd407446acb4fccb3ca216fd"/>
    <x v="303"/>
  </r>
  <r>
    <s v="cd0859babf754514afad255ac38c7b7f"/>
    <x v="303"/>
  </r>
  <r>
    <s v="cd0e00cf44dad7e85e79d15c61d5a29e"/>
    <x v="303"/>
  </r>
  <r>
    <s v="cd0e12633226c6eef20249c69a04558e"/>
    <x v="303"/>
  </r>
  <r>
    <s v="cd1329df3c56de5f205e7e2cb7007509"/>
    <x v="303"/>
  </r>
  <r>
    <s v="cd14867f374438819592e3280193e611"/>
    <x v="303"/>
  </r>
  <r>
    <s v="cd148d67d69d455399237afad6effad6"/>
    <x v="303"/>
  </r>
  <r>
    <s v="cd1648445ba1bf7ad9b4e3ff5d8b50a3"/>
    <x v="303"/>
  </r>
  <r>
    <s v="cd1bf66c71ef39279c891571d3dd1d7f"/>
    <x v="303"/>
  </r>
  <r>
    <s v="cd1d55fbb12f5f9646e23084e105bdd1"/>
    <x v="303"/>
  </r>
  <r>
    <s v="cd20a182ad55a93dfd9c316fe8a271df"/>
    <x v="303"/>
  </r>
  <r>
    <s v="cd217d61b4ca3d4f9067eadf5d47ca53"/>
    <x v="303"/>
  </r>
  <r>
    <s v="cd285986379bc230caf515d921226b16"/>
    <x v="303"/>
  </r>
  <r>
    <s v="cd2adce74702f20c34008f6f7f599bea"/>
    <x v="303"/>
  </r>
  <r>
    <s v="cd31e813b4a90cfefff62476c78208ed"/>
    <x v="303"/>
  </r>
  <r>
    <s v="cd3240bf2704a8d957c73e7c1ca09452"/>
    <x v="303"/>
  </r>
  <r>
    <s v="cd333997d080f870bb972c417ddde847"/>
    <x v="303"/>
  </r>
  <r>
    <s v="cd39993b3a1a1196fb64ff8ea2b63967"/>
    <x v="303"/>
  </r>
  <r>
    <s v="cd3a3aabc2179ea918610550d3138fe7"/>
    <x v="303"/>
  </r>
  <r>
    <s v="cd3db0eebdf827a493af7e43ac0e7524"/>
    <x v="303"/>
  </r>
  <r>
    <s v="cd3ff511b1f238b1d3564492cba87f28"/>
    <x v="303"/>
  </r>
  <r>
    <s v="cd40f7ea9ff88dae70be5e7937e74cab"/>
    <x v="303"/>
  </r>
  <r>
    <s v="cd4151471358102f434dd3bef95aa79e"/>
    <x v="303"/>
  </r>
  <r>
    <s v="cd534b5423ff507ff1ee53736a38a6dd"/>
    <x v="303"/>
  </r>
  <r>
    <s v="cd54ab133c48a058bed2eaa877511f23"/>
    <x v="303"/>
  </r>
  <r>
    <s v="cd5560e18ddd6fd17de317799e7c5a5b"/>
    <x v="303"/>
  </r>
  <r>
    <s v="cd5bf54bfa55833553b8542f4bedd59f"/>
    <x v="303"/>
  </r>
  <r>
    <s v="cd6d95124a171ba0ae5a897839cd84ce"/>
    <x v="303"/>
  </r>
  <r>
    <s v="cd735a83de19417659df143d2579fe7d"/>
    <x v="303"/>
  </r>
  <r>
    <s v="cd743fabb001144607269904c7b056a5"/>
    <x v="303"/>
  </r>
  <r>
    <s v="cd7bd4629ce9e8aba3a2c084b406bfbe"/>
    <x v="303"/>
  </r>
  <r>
    <s v="cd7e3f14561818ef0c5640e3485bf083"/>
    <x v="303"/>
  </r>
  <r>
    <s v="cd8065fa16ef0fd1a4f45ddd1fc6f9e0"/>
    <x v="303"/>
  </r>
  <r>
    <s v="cd80a5732f82bf37a0d401c4c03db51a"/>
    <x v="303"/>
  </r>
  <r>
    <s v="cd80d07685383c476817c835c68822a9"/>
    <x v="303"/>
  </r>
  <r>
    <s v="cd87989721931524e2147d2431d6d582"/>
    <x v="303"/>
  </r>
  <r>
    <s v="cd8e47811ecb40566f4493ea98670e9a"/>
    <x v="303"/>
  </r>
  <r>
    <s v="cd92009555182a06135fd829b8148f19"/>
    <x v="303"/>
  </r>
  <r>
    <s v="cd96e2cbd45a69062bc59a1b05956ba2"/>
    <x v="303"/>
  </r>
  <r>
    <s v="cd9733bb2ba4804e65eac4cf52569100"/>
    <x v="303"/>
  </r>
  <r>
    <s v="cd9761d30873c7d5a089c9a6ba41c24c"/>
    <x v="303"/>
  </r>
  <r>
    <s v="cd9a0631255765e6a7ae7002a705ab93"/>
    <x v="303"/>
  </r>
  <r>
    <s v="cda2ad5637bfe63309cfe5d80f9c3261"/>
    <x v="303"/>
  </r>
  <r>
    <s v="cda47b13df7d44459f40445099b81a71"/>
    <x v="303"/>
  </r>
  <r>
    <s v="cda4dfa1cad580fdfc91e51a53ac31de"/>
    <x v="303"/>
  </r>
  <r>
    <s v="cdad302caa110c6a5fda276d2992fbfe"/>
    <x v="303"/>
  </r>
  <r>
    <s v="cdadc0819b49d4a1243d0c3ce1741c7c"/>
    <x v="303"/>
  </r>
  <r>
    <s v="cdb03aa862b1025bc698255171ce03bb"/>
    <x v="303"/>
  </r>
  <r>
    <s v="cdb1cdf596f8568071376fdc71665023"/>
    <x v="303"/>
  </r>
  <r>
    <s v="cdbe7818a0384efc88e327749e126928"/>
    <x v="303"/>
  </r>
  <r>
    <s v="cdc1c1052ff69c335e8c40485af36be3"/>
    <x v="303"/>
  </r>
  <r>
    <s v="cdc253d3d9395f190641e742c054907e"/>
    <x v="303"/>
  </r>
  <r>
    <s v="cdd13098c60570e1cfb5606a407b5149"/>
    <x v="303"/>
  </r>
  <r>
    <s v="cdd4b3aea6f9116a21972f67b4388cf7"/>
    <x v="303"/>
  </r>
  <r>
    <s v="cdd85ad97b0e66fbc46e24d52704b016"/>
    <x v="303"/>
  </r>
  <r>
    <s v="cdd8af52ff60095e76c94b97e93ecee1"/>
    <x v="303"/>
  </r>
  <r>
    <s v="cdd9335f41384c453d6fbd8320ca9e38"/>
    <x v="303"/>
  </r>
  <r>
    <s v="cdd9e24d376c80adfa3b9451fd93f97b"/>
    <x v="303"/>
  </r>
  <r>
    <s v="cdd9fc7ec6952f5bdd9a562163c32c51"/>
    <x v="303"/>
  </r>
  <r>
    <s v="cddaf53eff14957795150c9caaf65b3b"/>
    <x v="303"/>
  </r>
  <r>
    <s v="cddc7d90aadd4b570c1773c696874276"/>
    <x v="303"/>
  </r>
  <r>
    <s v="cde42ad5a2adee19d5112b21ba216563"/>
    <x v="303"/>
  </r>
  <r>
    <s v="cde49a9fffdc48bca54029c53e422d71"/>
    <x v="303"/>
  </r>
  <r>
    <s v="cdf2198bc035560dc1a3f54a1655d4f2"/>
    <x v="303"/>
  </r>
  <r>
    <s v="cdf26df9e99c8dc0265fd090c513195f"/>
    <x v="303"/>
  </r>
  <r>
    <s v="cdf86f6622194e04abd53b3ca7bf0d84"/>
    <x v="303"/>
  </r>
  <r>
    <s v="cdfb035dbfb3f9259c9153279734433b"/>
    <x v="303"/>
  </r>
  <r>
    <s v="ce025d3b3c057c4e179ff354b6510a18"/>
    <x v="303"/>
  </r>
  <r>
    <s v="ce0299f4116284e963df0ae501d4ee5d"/>
    <x v="303"/>
  </r>
  <r>
    <s v="ce03ae3e69f72b50ebddf3733390c697"/>
    <x v="303"/>
  </r>
  <r>
    <s v="ce0f2e6f5ea7843d7279b0e8ffa601f5"/>
    <x v="303"/>
  </r>
  <r>
    <s v="ce13ff215c158c5d74806ffe8c9f6a92"/>
    <x v="303"/>
  </r>
  <r>
    <s v="ce17c461db9967f4a9325ae18c89443c"/>
    <x v="303"/>
  </r>
  <r>
    <s v="ce1bf40fac82ee2ca4da5c24d77984bc"/>
    <x v="303"/>
  </r>
  <r>
    <s v="ce1cc9830bfe9d09c8e598b57aff5e44"/>
    <x v="303"/>
  </r>
  <r>
    <s v="ce1f83f059356b84f2c1717e86575827"/>
    <x v="303"/>
  </r>
  <r>
    <s v="ce203a7096d454bc855aeb94010cd2a2"/>
    <x v="303"/>
  </r>
  <r>
    <s v="ce2b29193bb5c7933f054c5693c78913"/>
    <x v="303"/>
  </r>
  <r>
    <s v="ce2cac2ec3108d8267912a9054ade630"/>
    <x v="303"/>
  </r>
  <r>
    <s v="ce30da29ffe21b15fa378c44f965009d"/>
    <x v="303"/>
  </r>
  <r>
    <s v="ce3138427bf0754a4691bf84401d122e"/>
    <x v="303"/>
  </r>
  <r>
    <s v="ce321a4b9079099c483ba38941f7f573"/>
    <x v="303"/>
  </r>
  <r>
    <s v="ce3381e11c15211d42514b63251f2a2b"/>
    <x v="303"/>
  </r>
  <r>
    <s v="ce344e0c64472b0a4a81e7518f70eea0"/>
    <x v="303"/>
  </r>
  <r>
    <s v="ce3be9f296e3a583ce9e34666bca6009"/>
    <x v="303"/>
  </r>
  <r>
    <s v="ce3c45ec5963f37dea567e36d3e7c267"/>
    <x v="303"/>
  </r>
  <r>
    <s v="ce3f195376a524b5db223f29638dfa75"/>
    <x v="303"/>
  </r>
  <r>
    <s v="ce3f65051eb48b48971a76c1ab32af59"/>
    <x v="303"/>
  </r>
  <r>
    <s v="ce4214431a828e09ad0cf16aa2218588"/>
    <x v="303"/>
  </r>
  <r>
    <s v="ce47262527a061d9845c2046d7c46a4e"/>
    <x v="303"/>
  </r>
  <r>
    <s v="ce4ba53b1f8689717f5383428cb5677e"/>
    <x v="303"/>
  </r>
  <r>
    <s v="ce586d55b4075cbeb0a4c9f5c89c89fc"/>
    <x v="303"/>
  </r>
  <r>
    <s v="ce5ac091282ba2e84b89191da31208e4"/>
    <x v="303"/>
  </r>
  <r>
    <s v="ce5ec64fdce2943f47f3fabcdfd39af5"/>
    <x v="303"/>
  </r>
  <r>
    <s v="ce629bdb30c58d6e7635b73b34266a9f"/>
    <x v="303"/>
  </r>
  <r>
    <s v="ce663699298ca3c2443deb952deb8b8c"/>
    <x v="303"/>
  </r>
  <r>
    <s v="ce6dffa92ce65496bda7060e2bdd1319"/>
    <x v="303"/>
  </r>
  <r>
    <s v="ce7125bdf24a87753083a757312134b2"/>
    <x v="303"/>
  </r>
  <r>
    <s v="ce7b73ae49ae1fbdab81437866428fb5"/>
    <x v="303"/>
  </r>
  <r>
    <s v="ce85ba0acd77c98f768001b323d234d0"/>
    <x v="303"/>
  </r>
  <r>
    <s v="ce8b7cdb88244035d73c6fdd31ded832"/>
    <x v="303"/>
  </r>
  <r>
    <s v="ce8f60953b61cca5f4a8ec8b62d672fa"/>
    <x v="303"/>
  </r>
  <r>
    <s v="ce933d5e774a2aedb9699376bb20bbb1"/>
    <x v="303"/>
  </r>
  <r>
    <s v="ce947d575a3946f586f54e9d439f646b"/>
    <x v="303"/>
  </r>
  <r>
    <s v="ce963997b60471323cc0601df17ad7db"/>
    <x v="303"/>
  </r>
  <r>
    <s v="ce97e99c3fea20e47bfce4e53d3b4f75"/>
    <x v="303"/>
  </r>
  <r>
    <s v="ce9de4d84ef2ac76583f942d21cd31d9"/>
    <x v="303"/>
  </r>
  <r>
    <s v="ce9e54dae6d9087d5aa59fe270941c2b"/>
    <x v="303"/>
  </r>
  <r>
    <s v="cea34cb7f8ecd388038a65c742190592"/>
    <x v="303"/>
  </r>
  <r>
    <s v="cea7b73bb017d61ac6b8a11fda8113d7"/>
    <x v="303"/>
  </r>
  <r>
    <s v="ceaa52afd37eb3c9a1dfcb10ab602d23"/>
    <x v="303"/>
  </r>
  <r>
    <s v="ceaafa34eccd9df52491bef6464e9196"/>
    <x v="303"/>
  </r>
  <r>
    <s v="ceb0d7ccb0507c12ba423da6b6816fcf"/>
    <x v="303"/>
  </r>
  <r>
    <s v="ceb229e0ec8f95c06a3338ae0e62a864"/>
    <x v="303"/>
  </r>
  <r>
    <s v="ceb373efd8a81c5a780e116f223ce203"/>
    <x v="303"/>
  </r>
  <r>
    <s v="ceb6ff02dac7308be3f122253a6cca31"/>
    <x v="303"/>
  </r>
  <r>
    <s v="cebcbc14dbfcbf832b6006551a354510"/>
    <x v="303"/>
  </r>
  <r>
    <s v="cebe6d71b625067e81293fc98e9ef49c"/>
    <x v="303"/>
  </r>
  <r>
    <s v="cecb21bf4cb9bf8f1ffabeee4d906641"/>
    <x v="303"/>
  </r>
  <r>
    <s v="ceceee59a118ddac301809347cf24517"/>
    <x v="303"/>
  </r>
  <r>
    <s v="ced4ee7ddc31c89da126bd0bfb7c8ce6"/>
    <x v="303"/>
  </r>
  <r>
    <s v="ced8415c456a3c012a050e4340975978"/>
    <x v="303"/>
  </r>
  <r>
    <s v="cedf86a7c6f6a13fbc6773eb11af6f0b"/>
    <x v="303"/>
  </r>
  <r>
    <s v="cee31f631d70f01a163e8b71ad01a1d7"/>
    <x v="303"/>
  </r>
  <r>
    <s v="cee7d37d94d0027cdf10418988e7064d"/>
    <x v="303"/>
  </r>
  <r>
    <s v="cee92fd2cc935d0007c9a4695db7e198"/>
    <x v="303"/>
  </r>
  <r>
    <s v="ceee8e0717970b2db3a7accaedc18773"/>
    <x v="303"/>
  </r>
  <r>
    <s v="cef48248ef8e0f45b7e844f61dd8a361"/>
    <x v="303"/>
  </r>
  <r>
    <s v="cef4e4a726e8b911249be2d472022cfd"/>
    <x v="303"/>
  </r>
  <r>
    <s v="cef9a8e4a131ff36a2629276ec941a83"/>
    <x v="303"/>
  </r>
  <r>
    <s v="cefac7a2c95dd54735eb3a33bcf7c9b6"/>
    <x v="303"/>
  </r>
  <r>
    <s v="cf00008d1c96913b97feef3c964c6c01"/>
    <x v="303"/>
  </r>
  <r>
    <s v="cf14c53b5d924f8d460fc59aab308f61"/>
    <x v="303"/>
  </r>
  <r>
    <s v="cf17c7f7e4ec3751e2237c5108d900c2"/>
    <x v="303"/>
  </r>
  <r>
    <s v="cf1be6ef7ba98b7187e99bef95c67bde"/>
    <x v="303"/>
  </r>
  <r>
    <s v="cf2b1bec648974e5349ea7810a92cfb4"/>
    <x v="303"/>
  </r>
  <r>
    <s v="cf2ca9fb87c8a7fd4fdd294673c65f17"/>
    <x v="303"/>
  </r>
  <r>
    <s v="cf2d324142569d47a7d52e4c6d55ad09"/>
    <x v="303"/>
  </r>
  <r>
    <s v="cf337e7ab0a75ac7ca26a4668b24fcb4"/>
    <x v="303"/>
  </r>
  <r>
    <s v="cf3c33e58268e34081c8e7ecca238774"/>
    <x v="303"/>
  </r>
  <r>
    <s v="cf3de8ccceff1ee816ceed5f43da3d9b"/>
    <x v="303"/>
  </r>
  <r>
    <s v="cf44ece3befc08a70e5035e590f8c7de"/>
    <x v="303"/>
  </r>
  <r>
    <s v="cf45765c74d683dbf9460cc3ea9b1acc"/>
    <x v="303"/>
  </r>
  <r>
    <s v="cf474b1f59845284923a0bd4f94345e4"/>
    <x v="303"/>
  </r>
  <r>
    <s v="cf502a08e2ef8f0621b7268e8173634f"/>
    <x v="303"/>
  </r>
  <r>
    <s v="cf522c98516993cddecfa3a587cfaf09"/>
    <x v="303"/>
  </r>
  <r>
    <s v="cf52ac10eab43dac3d44b91da5b2986a"/>
    <x v="303"/>
  </r>
  <r>
    <s v="cf53af4d48bc55650544e33d6c57cfab"/>
    <x v="303"/>
  </r>
  <r>
    <s v="cf5af8abed006a1a386e1dab00b7e71d"/>
    <x v="303"/>
  </r>
  <r>
    <s v="cf5d9f14e9926a5ba4c7bc5dc50d0018"/>
    <x v="303"/>
  </r>
  <r>
    <s v="cf5ff745b023cb07609017d8286948a7"/>
    <x v="303"/>
  </r>
  <r>
    <s v="cf62dbdf36f8ae9d24f597a3c21d340a"/>
    <x v="303"/>
  </r>
  <r>
    <s v="cf654a91ceae677e46f16fc986a1beb2"/>
    <x v="303"/>
  </r>
  <r>
    <s v="cf68a1cb2641d49657318b5b5f60b9b6"/>
    <x v="303"/>
  </r>
  <r>
    <s v="cf6b019b5d8488a468270d087393476e"/>
    <x v="303"/>
  </r>
  <r>
    <s v="cf708ea0d0889adc8c2a168d86a2835b"/>
    <x v="303"/>
  </r>
  <r>
    <s v="cf716129b87d2aa3760ae89a0faa33d9"/>
    <x v="303"/>
  </r>
  <r>
    <s v="cf777123b8ed70ee0f956293b0a691d9"/>
    <x v="303"/>
  </r>
  <r>
    <s v="cf796d58fea021a6af6cf10ae6ddfafd"/>
    <x v="303"/>
  </r>
  <r>
    <s v="cf7a2e1df74ef9ff4f940117c5c63713"/>
    <x v="303"/>
  </r>
  <r>
    <s v="cf88237bd0e84bec841b36b60d9dc544"/>
    <x v="303"/>
  </r>
  <r>
    <s v="cf89444c62e67c4e702dca7af922be06"/>
    <x v="303"/>
  </r>
  <r>
    <s v="cf8de9106fe72b16d77fa21d0de3c472"/>
    <x v="303"/>
  </r>
  <r>
    <s v="cf90710adf24b8acc75cc54530eb7b3a"/>
    <x v="303"/>
  </r>
  <r>
    <s v="cf930dfa95e28f6d093b6989c59c73c8"/>
    <x v="303"/>
  </r>
  <r>
    <s v="cf932ab3799a2dd0ad28a776fb77fd55"/>
    <x v="303"/>
  </r>
  <r>
    <s v="cf94e4407773fcf8f1580ffb3c5e9417"/>
    <x v="303"/>
  </r>
  <r>
    <s v="cf9ab1c178a1863e0aa7a8486cb8c9da"/>
    <x v="303"/>
  </r>
  <r>
    <s v="cf9d13514d1744d03b1a1ea00c513c1d"/>
    <x v="303"/>
  </r>
  <r>
    <s v="cf9d7d0c46d00fbe036f95d888e3d3fa"/>
    <x v="303"/>
  </r>
  <r>
    <s v="cfa064c76886e045849882806701a303"/>
    <x v="303"/>
  </r>
  <r>
    <s v="cfa0752b2fa31326ccdcbeb837dba306"/>
    <x v="303"/>
  </r>
  <r>
    <s v="cfa2527f3cae20cea1ae7301238d4a54"/>
    <x v="303"/>
  </r>
  <r>
    <s v="cfa5e2b515ca1996ff46fb3b397e6925"/>
    <x v="303"/>
  </r>
  <r>
    <s v="cfa62ecf409c34e4b9cb510cc79f5114"/>
    <x v="303"/>
  </r>
  <r>
    <s v="cfa9e4c039c043abf3dd8f9498f06e7a"/>
    <x v="303"/>
  </r>
  <r>
    <s v="cfa9f449306383d6910573b411b525e4"/>
    <x v="303"/>
  </r>
  <r>
    <s v="cfab091b94af34965210748a63441884"/>
    <x v="303"/>
  </r>
  <r>
    <s v="cfaf94bc54f0da6c94d1a5523035c36c"/>
    <x v="303"/>
  </r>
  <r>
    <s v="cfb021c4a25099a33a330b5593f5a0f1"/>
    <x v="303"/>
  </r>
  <r>
    <s v="cfb0e51bdc3cf16c189943514c4127e6"/>
    <x v="303"/>
  </r>
  <r>
    <s v="cfb14d9d0584d10bde0bf7356a3a098a"/>
    <x v="303"/>
  </r>
  <r>
    <s v="cfb2682c7022ec111cb1e64f641d52d9"/>
    <x v="303"/>
  </r>
  <r>
    <s v="cfba26b9533d2e7732fec17fcf2b7a06"/>
    <x v="303"/>
  </r>
  <r>
    <s v="cfcd21e9c53c32f9be86affcc9267f02"/>
    <x v="303"/>
  </r>
  <r>
    <s v="cfcdaa13bdda43a9c67ef6218e49f5c6"/>
    <x v="303"/>
  </r>
  <r>
    <s v="cfd24bbb795cae2297a48b7fd889c280"/>
    <x v="303"/>
  </r>
  <r>
    <s v="cfd6d7f5dedcc86af15a7c3e67edb973"/>
    <x v="303"/>
  </r>
  <r>
    <s v="cfd85e722c1294489ec1cc10d95787c5"/>
    <x v="303"/>
  </r>
  <r>
    <s v="cfdfb4dba48173ee2399edcd4e23cb93"/>
    <x v="303"/>
  </r>
  <r>
    <s v="cfe14ed05f6d37a50a81fe9716fd3c45"/>
    <x v="303"/>
  </r>
  <r>
    <s v="cfecafaa23990f1d22bd414539f71e64"/>
    <x v="303"/>
  </r>
  <r>
    <s v="cff6f06b30a1f875811de56bde5a2970"/>
    <x v="303"/>
  </r>
  <r>
    <s v="cff83c61e776d91a4967c432541a9337"/>
    <x v="303"/>
  </r>
  <r>
    <s v="cff8fe5b64ce88087b513875ebfacb09"/>
    <x v="303"/>
  </r>
  <r>
    <s v="cffa689e93569b2dc17d8f2de4d95d6f"/>
    <x v="303"/>
  </r>
  <r>
    <s v="cffdfc98f79a31e429cba6037088afeb"/>
    <x v="303"/>
  </r>
  <r>
    <s v="d009dd413e6c39c1f9928e005a1c0bd7"/>
    <x v="303"/>
  </r>
  <r>
    <s v="d010d428a95ef1f4935d5d2aa379b970"/>
    <x v="303"/>
  </r>
  <r>
    <s v="d0127e6db82aa51a9d959a13acac0e4b"/>
    <x v="303"/>
  </r>
  <r>
    <s v="d014a563df2820dc4459c6d33e56f3c6"/>
    <x v="303"/>
  </r>
  <r>
    <s v="d01a2eaa677fa283457b64d62f72dddf"/>
    <x v="303"/>
  </r>
  <r>
    <s v="d01dc48b43dfc7503baea837e24d6c8f"/>
    <x v="303"/>
  </r>
  <r>
    <s v="d01e3363ff2e8aee33254193509180ba"/>
    <x v="303"/>
  </r>
  <r>
    <s v="d02747fdd04eb239e923d6600eac58a2"/>
    <x v="303"/>
  </r>
  <r>
    <s v="d0276759e31e1e101b8ed7232cf6b814"/>
    <x v="303"/>
  </r>
  <r>
    <s v="d02a6f078f26840a2683515faa8d5356"/>
    <x v="303"/>
  </r>
  <r>
    <s v="d0308260f66de04397848d7473da224f"/>
    <x v="303"/>
  </r>
  <r>
    <s v="d03d00dd4ca10743d38a291f822442fb"/>
    <x v="303"/>
  </r>
  <r>
    <s v="d04193353cae23f617ca8bff39e8ced6"/>
    <x v="303"/>
  </r>
  <r>
    <s v="d041babe8e6ab50ab6e56844875d2743"/>
    <x v="303"/>
  </r>
  <r>
    <s v="d0432650243aba050eeb126dfbd83296"/>
    <x v="303"/>
  </r>
  <r>
    <s v="d0525e4aa05d109f23c9ef048896f21c"/>
    <x v="303"/>
  </r>
  <r>
    <s v="d053ba656f0af293c8ec086183cbaf8a"/>
    <x v="303"/>
  </r>
  <r>
    <s v="d054138f82431360d211ab1a4eaff6ad"/>
    <x v="303"/>
  </r>
  <r>
    <s v="d0559dabd998d436d3abd45fe70fef6b"/>
    <x v="303"/>
  </r>
  <r>
    <s v="d056477564fd361d621dd17fea251d9f"/>
    <x v="303"/>
  </r>
  <r>
    <s v="d05bc180fd2f089582c70013394ee113"/>
    <x v="303"/>
  </r>
  <r>
    <s v="d05edc85c68a9c66efec89b6e7f90ce3"/>
    <x v="303"/>
  </r>
  <r>
    <s v="d062b3bc6ac0e97f9a55bb96831c4144"/>
    <x v="303"/>
  </r>
  <r>
    <s v="d064667da3cd6b389285f9048bb6595d"/>
    <x v="303"/>
  </r>
  <r>
    <s v="d06552e0b1903bfebd0791da3cf52d39"/>
    <x v="303"/>
  </r>
  <r>
    <s v="d065a008f7d482f3a6faae348f6871cc"/>
    <x v="303"/>
  </r>
  <r>
    <s v="d069facbe3436c94683d6025368c832b"/>
    <x v="303"/>
  </r>
  <r>
    <s v="d072b65d5d9317865c3f50ece72fc8c2"/>
    <x v="303"/>
  </r>
  <r>
    <s v="d0762be91403906a0051be368888a1b5"/>
    <x v="303"/>
  </r>
  <r>
    <s v="d07686afd278e2f8db153a4cdd501762"/>
    <x v="303"/>
  </r>
  <r>
    <s v="d0793590ba1e12788c30265becce5bf2"/>
    <x v="303"/>
  </r>
  <r>
    <s v="d07ebee70f28504263330a1482533715"/>
    <x v="303"/>
  </r>
  <r>
    <s v="d0888f14ff5a919dadfc8b2de2c3b6f5"/>
    <x v="303"/>
  </r>
  <r>
    <s v="d08bb70d5ae260d122c8f6708c1190b8"/>
    <x v="303"/>
  </r>
  <r>
    <s v="d08cfed5a9e597f74cf9072907569686"/>
    <x v="303"/>
  </r>
  <r>
    <s v="d0961f0903cfacf85f2577e9737c7225"/>
    <x v="303"/>
  </r>
  <r>
    <s v="d09b30ab09cfdf2659ce2d48adcf49af"/>
    <x v="303"/>
  </r>
  <r>
    <s v="d0a5aca8f578951a5e7e169c414747e0"/>
    <x v="303"/>
  </r>
  <r>
    <s v="d0ac2e142eef773b71d5281bd742df1b"/>
    <x v="303"/>
  </r>
  <r>
    <s v="d0adb709c58976cf90a88456e353a520"/>
    <x v="303"/>
  </r>
  <r>
    <s v="d0ae0d42d8dc4600378d6b6b70d85e43"/>
    <x v="303"/>
  </r>
  <r>
    <s v="d0ae3e6dbf18ba563558e5134a9ecfdd"/>
    <x v="303"/>
  </r>
  <r>
    <s v="d0afe4d8dc5c75df02e7d6436d3aa62a"/>
    <x v="303"/>
  </r>
  <r>
    <s v="d0b55535bf7dbb45a1b0960f6f3fe52c"/>
    <x v="303"/>
  </r>
  <r>
    <s v="d0b59e5bac086c3fed583ca2e6181b8f"/>
    <x v="303"/>
  </r>
  <r>
    <s v="d0bdd4fe57ba5049b35609e0bc12bea9"/>
    <x v="303"/>
  </r>
  <r>
    <s v="d0ce4bd6f164d6276cfdd259002f0475"/>
    <x v="303"/>
  </r>
  <r>
    <s v="d0d4de83946e113f930b55a73648bb9b"/>
    <x v="303"/>
  </r>
  <r>
    <s v="d0db170061d209092e2356b1046a78d2"/>
    <x v="303"/>
  </r>
  <r>
    <s v="d0dfb9774dbc194be44088621b13c78e"/>
    <x v="303"/>
  </r>
  <r>
    <s v="d0e3b0fa0db7f44230bcff48a72ee208"/>
    <x v="303"/>
  </r>
  <r>
    <s v="d0ec62b9a7982bd795a2148de8fce701"/>
    <x v="303"/>
  </r>
  <r>
    <s v="d0efcc3e4b51d0c8272b562a47034a7d"/>
    <x v="303"/>
  </r>
  <r>
    <s v="d0f2fb1ec971c7b2f9eefc4badf80361"/>
    <x v="303"/>
  </r>
  <r>
    <s v="d0f6520c91f65f34f4d354a256934e73"/>
    <x v="303"/>
  </r>
  <r>
    <s v="d0fdc1aeeeab196908a8e8d37dac40e3"/>
    <x v="303"/>
  </r>
  <r>
    <s v="d0fe84c83cc24c89c1528853059efd04"/>
    <x v="303"/>
  </r>
  <r>
    <s v="d1024b6c54a485b939a0fffd8e9c9cad"/>
    <x v="303"/>
  </r>
  <r>
    <s v="d10e6d17da5a3cc2ae1f93e82e356ced"/>
    <x v="303"/>
  </r>
  <r>
    <s v="d1124c9b0514685d60454d9d8fa35abb"/>
    <x v="303"/>
  </r>
  <r>
    <s v="d1138e7f1ed4870b4ddc55476cce8f2d"/>
    <x v="303"/>
  </r>
  <r>
    <s v="d11605e8345e75998d22acad3fc95a12"/>
    <x v="303"/>
  </r>
  <r>
    <s v="d11a1260d570d6bfd7aa38c15ea2bb93"/>
    <x v="303"/>
  </r>
  <r>
    <s v="d11fbf7904596d66f2cea3c042822822"/>
    <x v="303"/>
  </r>
  <r>
    <s v="d1213967bdbbe6680f522c67ed94e0f7"/>
    <x v="303"/>
  </r>
  <r>
    <s v="d122f7ad44b901aa1da264668be81cdf"/>
    <x v="303"/>
  </r>
  <r>
    <s v="d1237294706326e247f37e30fb0430e5"/>
    <x v="303"/>
  </r>
  <r>
    <s v="d12e4a0d567dd77a5ae5e71ad6da7395"/>
    <x v="303"/>
  </r>
  <r>
    <s v="d1399b76b7eb1d7d7df15e3daf07a34d"/>
    <x v="303"/>
  </r>
  <r>
    <s v="d13b0ba523bbe033b7428b3c685ed005"/>
    <x v="303"/>
  </r>
  <r>
    <s v="d13eb798c4d4e7ee5c5cc5c73a484d9c"/>
    <x v="303"/>
  </r>
  <r>
    <s v="d145e36a313ab043b701815de869e795"/>
    <x v="303"/>
  </r>
  <r>
    <s v="d14da5868c8c03f95e38fe96e59770cd"/>
    <x v="303"/>
  </r>
  <r>
    <s v="d14ef4100566ab6da1f63adbf83af607"/>
    <x v="303"/>
  </r>
  <r>
    <s v="d15293db989eccfb73860366fa1a40a2"/>
    <x v="303"/>
  </r>
  <r>
    <s v="d15e7cb08ec5cdc480905a78ff3be10e"/>
    <x v="303"/>
  </r>
  <r>
    <s v="d15ff951ac63904ab40d66b70fad0987"/>
    <x v="303"/>
  </r>
  <r>
    <s v="d166ce40e9e305d7328c2958e43d9cc3"/>
    <x v="303"/>
  </r>
  <r>
    <s v="d16db41898ed8d3f51e619028c2f3bd8"/>
    <x v="303"/>
  </r>
  <r>
    <s v="d17bb4e99fb86e772134b8c90d07dc80"/>
    <x v="303"/>
  </r>
  <r>
    <s v="d17c06725b3fd0dd18e52cbad9f1da99"/>
    <x v="303"/>
  </r>
  <r>
    <s v="d17fb726d82007f8a9e8590da8b1a037"/>
    <x v="303"/>
  </r>
  <r>
    <s v="d18492c1a66af60f1493310bd91cdfd8"/>
    <x v="303"/>
  </r>
  <r>
    <s v="d1886152ffceb979bd8f35ac79aaf8a9"/>
    <x v="303"/>
  </r>
  <r>
    <s v="d18862cb02ae11d72297ca574f12e5d5"/>
    <x v="303"/>
  </r>
  <r>
    <s v="d18d42fe251a72a8b7bfe9fbabab2b01"/>
    <x v="303"/>
  </r>
  <r>
    <s v="d19714f647c19864a0074a5b69c97a85"/>
    <x v="303"/>
  </r>
  <r>
    <s v="d19a44c77d259b9d470a928e601a73ae"/>
    <x v="303"/>
  </r>
  <r>
    <s v="d19d4aef20fb3aa3d18e485a96f81a02"/>
    <x v="303"/>
  </r>
  <r>
    <s v="d1a0ed33b2820ee5c6033bc800ef647d"/>
    <x v="303"/>
  </r>
  <r>
    <s v="d1a3fedeb50653bb0fd097725811ba8c"/>
    <x v="303"/>
  </r>
  <r>
    <s v="d1a43874256d02dbad1f63e3c670973a"/>
    <x v="303"/>
  </r>
  <r>
    <s v="d1a645e782d97cd1026f46667e6e4f06"/>
    <x v="303"/>
  </r>
  <r>
    <s v="d1a9af482bce95303d3a68d8a9c0ffcd"/>
    <x v="303"/>
  </r>
  <r>
    <s v="d1b33ab28f51f4367fba41eee5d452ca"/>
    <x v="303"/>
  </r>
  <r>
    <s v="d1b3ad6809df48a5b21c453c3111dbad"/>
    <x v="303"/>
  </r>
  <r>
    <s v="d1b47efe11a41faf1f2580c08e464bfd"/>
    <x v="303"/>
  </r>
  <r>
    <s v="d1bcddf4ba0071862aeede4312cb40d0"/>
    <x v="303"/>
  </r>
  <r>
    <s v="d1bf9f5af30ab226be3399e182385ab1"/>
    <x v="303"/>
  </r>
  <r>
    <s v="d1c092801e999a1536d723c6d6ae519a"/>
    <x v="303"/>
  </r>
  <r>
    <s v="d1c4f9dfb2772d6c91e9ebea76cc27bf"/>
    <x v="303"/>
  </r>
  <r>
    <s v="d1c62d3ca04a43b216bb3a957c8614dd"/>
    <x v="303"/>
  </r>
  <r>
    <s v="d1c63eb66dd35e7f1f2f971e7fa178fd"/>
    <x v="303"/>
  </r>
  <r>
    <s v="d1c879f3d3ed74d852e86f859ca708ae"/>
    <x v="303"/>
  </r>
  <r>
    <s v="d1c885e0cbf1c8346ae90837aa79709b"/>
    <x v="303"/>
  </r>
  <r>
    <s v="d1cbd549a5fb36ab16b07219af283652"/>
    <x v="303"/>
  </r>
  <r>
    <s v="d1d07cf2070a76169579bd6884f8cb56"/>
    <x v="303"/>
  </r>
  <r>
    <s v="d1d2d9d42c702a2d690043a1a4c2da8e"/>
    <x v="303"/>
  </r>
  <r>
    <s v="d1da2c5b1068c1c03cb7cbbe1fda809d"/>
    <x v="303"/>
  </r>
  <r>
    <s v="d1dc9863cb7b16887525fbdb36da9354"/>
    <x v="303"/>
  </r>
  <r>
    <s v="d1e0fd68d3bc353d3f78660e1da81806"/>
    <x v="303"/>
  </r>
  <r>
    <s v="d1e6057bf8c9d8006e6db191ab36d862"/>
    <x v="303"/>
  </r>
  <r>
    <s v="d1eb028043ee5d23351d8ea7cfdac34e"/>
    <x v="303"/>
  </r>
  <r>
    <s v="d1eb4b7f2bdaa3712f537ae75963d723"/>
    <x v="303"/>
  </r>
  <r>
    <s v="d1ec9fcb952bd37ba27cc29827a323eb"/>
    <x v="303"/>
  </r>
  <r>
    <s v="d1f1b8029fa1342e8aa95d11ad30d5bd"/>
    <x v="303"/>
  </r>
  <r>
    <s v="d1fe3bbcfd747f496cf6ad9b4f846de7"/>
    <x v="303"/>
  </r>
  <r>
    <s v="d1fe51af24c240c5be9ba7a635f01bba"/>
    <x v="303"/>
  </r>
  <r>
    <s v="d1fe966ab5db8cf0720ff3d07c6cc4a7"/>
    <x v="303"/>
  </r>
  <r>
    <s v="d1ff6d9a882d72daf263bdc3c061725b"/>
    <x v="303"/>
  </r>
  <r>
    <s v="d200d4f975b448854b079d47f202ae3c"/>
    <x v="303"/>
  </r>
  <r>
    <s v="d20348d923035d9b90d84cfca1bed927"/>
    <x v="303"/>
  </r>
  <r>
    <s v="d2055794769b253ef1421ba6d55bf2f4"/>
    <x v="303"/>
  </r>
  <r>
    <s v="d20cbd14791dac521a835d8a3ec44268"/>
    <x v="303"/>
  </r>
  <r>
    <s v="d20df2512f66674ede1a201a3a2941c0"/>
    <x v="303"/>
  </r>
  <r>
    <s v="d20f1db7bf335df7530367e536d316ff"/>
    <x v="303"/>
  </r>
  <r>
    <s v="d2115eceb22e94cba5f8656f329d97cf"/>
    <x v="303"/>
  </r>
  <r>
    <s v="d220824c2d407075040617d72f7a08d2"/>
    <x v="303"/>
  </r>
  <r>
    <s v="d227a4e32de1a92f7f75fa4952eef270"/>
    <x v="303"/>
  </r>
  <r>
    <s v="d22d1e6e6b76236d599541d655bac4be"/>
    <x v="303"/>
  </r>
  <r>
    <s v="d2343a4c30e6738a0eeb3fcb9f3075dc"/>
    <x v="303"/>
  </r>
  <r>
    <s v="d23a2216885b82cdf0fb9839ac47f4ab"/>
    <x v="303"/>
  </r>
  <r>
    <s v="d23bcc9069ef4cd6ea8ed5fd617c99a8"/>
    <x v="303"/>
  </r>
  <r>
    <s v="d24164775f2154d5f6f2d778f95b49f7"/>
    <x v="303"/>
  </r>
  <r>
    <s v="d24b01d04ee550b62920e36a61e6c275"/>
    <x v="303"/>
  </r>
  <r>
    <s v="d2508d26c1058ca952ca70f2c028b3ba"/>
    <x v="303"/>
  </r>
  <r>
    <s v="d251de46d13ab0396c7f4a0b9a38b4bb"/>
    <x v="303"/>
  </r>
  <r>
    <s v="d256cf04e35928fe31ba0f75d3f8ecac"/>
    <x v="303"/>
  </r>
  <r>
    <s v="d259f4f0545320e1381fd47b44a77608"/>
    <x v="303"/>
  </r>
  <r>
    <s v="d25a1d6066439cca620c99311373cb72"/>
    <x v="303"/>
  </r>
  <r>
    <s v="d25d0a30f4f27dde2a719fdc73ef7309"/>
    <x v="303"/>
  </r>
  <r>
    <s v="d263b1737b6524f9ea95183f89af62da"/>
    <x v="303"/>
  </r>
  <r>
    <s v="d266498c802779a541b86271ac52eb02"/>
    <x v="303"/>
  </r>
  <r>
    <s v="d26926e23f803f9ed35014d70998d6a0"/>
    <x v="303"/>
  </r>
  <r>
    <s v="d270b0d3273b3a56d7c31091a3a76ee7"/>
    <x v="303"/>
  </r>
  <r>
    <s v="d274123566bdbbd3e1efef21ba1ebad7"/>
    <x v="303"/>
  </r>
  <r>
    <s v="d275373619814b522b0e855d9a2c6741"/>
    <x v="303"/>
  </r>
  <r>
    <s v="d27773c2a213ab14f2c81dc55e2cf7a8"/>
    <x v="303"/>
  </r>
  <r>
    <s v="d27acdb5da4727d332056aebcb7f2655"/>
    <x v="303"/>
  </r>
  <r>
    <s v="d27d54bfa431cc8a4413d64c5203c014"/>
    <x v="303"/>
  </r>
  <r>
    <s v="d27f74d6bec734389507e2bace4b63dd"/>
    <x v="303"/>
  </r>
  <r>
    <s v="d283d05e13134c3aed2b97585c4d5787"/>
    <x v="303"/>
  </r>
  <r>
    <s v="d284920d120d05bbe0de3bf5f9b6d735"/>
    <x v="303"/>
  </r>
  <r>
    <s v="d285740181d7403a3f909743e15982de"/>
    <x v="303"/>
  </r>
  <r>
    <s v="d28ab19fc993ac9af6e338e211a22cac"/>
    <x v="303"/>
  </r>
  <r>
    <s v="d28c0cbc309537550da884b84d632e38"/>
    <x v="303"/>
  </r>
  <r>
    <s v="d28fb682ff1bdbe8d9efa4a016001f8b"/>
    <x v="303"/>
  </r>
  <r>
    <s v="d293cefadd74d88aed68cc2400886e31"/>
    <x v="303"/>
  </r>
  <r>
    <s v="d29e984b08fdcacdb530464945e1316b"/>
    <x v="303"/>
  </r>
  <r>
    <s v="d29f8303cf83b804cd46d6a1fde6848c"/>
    <x v="303"/>
  </r>
  <r>
    <s v="d2a1713927bc3b77841d1e36ef7c8090"/>
    <x v="303"/>
  </r>
  <r>
    <s v="d2a2bc11ec21287c2909df7b70e46829"/>
    <x v="303"/>
  </r>
  <r>
    <s v="d2a6409589a82c47ec9a8622d86864e9"/>
    <x v="303"/>
  </r>
  <r>
    <s v="d2a9af49f6296df44b96671e4938fc3f"/>
    <x v="303"/>
  </r>
  <r>
    <s v="d2afa11cfa178307550965a521d6dfbf"/>
    <x v="303"/>
  </r>
  <r>
    <s v="d2b51198641c8b71812fca263570fdde"/>
    <x v="303"/>
  </r>
  <r>
    <s v="d2b7603e3dac9e6ba7b51a786ba098ac"/>
    <x v="303"/>
  </r>
  <r>
    <s v="d2bb74d301f730263d0f7d8ba629862b"/>
    <x v="303"/>
  </r>
  <r>
    <s v="d2beb96b185e2b0d51153218982491fc"/>
    <x v="303"/>
  </r>
  <r>
    <s v="d2c0183ae627088870e6d63ee5967ced"/>
    <x v="303"/>
  </r>
  <r>
    <s v="d2c0e642c8a9c340a5a679ea95c5e967"/>
    <x v="303"/>
  </r>
  <r>
    <s v="d2c2bc419054b2d0fc77a0cdefce455d"/>
    <x v="303"/>
  </r>
  <r>
    <s v="d2c856e589fd24b7768e44202fc82cdb"/>
    <x v="303"/>
  </r>
  <r>
    <s v="d2d840cd607bf81abb1e4842e413ed3d"/>
    <x v="303"/>
  </r>
  <r>
    <s v="d2e009c6ee44356b769b97cbd735c459"/>
    <x v="303"/>
  </r>
  <r>
    <s v="d2e01ca2d501c68f38bfb34e9fa47f00"/>
    <x v="303"/>
  </r>
  <r>
    <s v="d2e7bc15023e971c4f9d3aa39ff4f64b"/>
    <x v="303"/>
  </r>
  <r>
    <s v="d2e7cda39ac3815fd447df3d653bb09e"/>
    <x v="303"/>
  </r>
  <r>
    <s v="d2eb713dde06f617a271ade1f6facd16"/>
    <x v="303"/>
  </r>
  <r>
    <s v="d2efa7f00784ea0d6e65b17ca41ca513"/>
    <x v="303"/>
  </r>
  <r>
    <s v="d2f32e1bae131d707cd863a29a4ef86c"/>
    <x v="303"/>
  </r>
  <r>
    <s v="d2f3465012cd928e4ac4d40962482e99"/>
    <x v="303"/>
  </r>
  <r>
    <s v="d2f66a5be3b8c6131d0a466a9debc447"/>
    <x v="303"/>
  </r>
  <r>
    <s v="d2f6dba27f9f3c936cc225d7b6dad97e"/>
    <x v="303"/>
  </r>
  <r>
    <s v="d2f8c1f5c00ba59dc2e024f182306871"/>
    <x v="303"/>
  </r>
  <r>
    <s v="d301519f5fc118552490b3db5e23038d"/>
    <x v="303"/>
  </r>
  <r>
    <s v="d306498f220ec6640ae50b8d48b8166b"/>
    <x v="303"/>
  </r>
  <r>
    <s v="d30c4802cdf0c5e24b61ff554babc150"/>
    <x v="303"/>
  </r>
  <r>
    <s v="d30c646a440ef4ed2664860ae7b9f0fc"/>
    <x v="303"/>
  </r>
  <r>
    <s v="d31df139ff0a2ca262a8a94f6b9fa544"/>
    <x v="303"/>
  </r>
  <r>
    <s v="d32192b8b62da8517ba27a8b87e188a4"/>
    <x v="303"/>
  </r>
  <r>
    <s v="d32be941b269c59048667282488477e6"/>
    <x v="303"/>
  </r>
  <r>
    <s v="d32fad408c1823f34a4f98d1d6768d7e"/>
    <x v="303"/>
  </r>
  <r>
    <s v="d3368eb0b5ce134feff0f5be47aca5e6"/>
    <x v="303"/>
  </r>
  <r>
    <s v="d339f42db13a9f539fceb18aac9ea904"/>
    <x v="303"/>
  </r>
  <r>
    <s v="d33b12d602102dd761d0ecbb6ae20232"/>
    <x v="303"/>
  </r>
  <r>
    <s v="d33fc859d9bebb75a66b9f94c32b5f0f"/>
    <x v="303"/>
  </r>
  <r>
    <s v="d341833bc98b9107cabc7ca5371782bf"/>
    <x v="303"/>
  </r>
  <r>
    <s v="d3432d1fe0fae4a14dcbbea1fd4b5975"/>
    <x v="303"/>
  </r>
  <r>
    <s v="d34333b4d69ff740eb72300fc3425cec"/>
    <x v="303"/>
  </r>
  <r>
    <s v="d3485bc4fccfabb901d1aaf85e1ded35"/>
    <x v="303"/>
  </r>
  <r>
    <s v="d34a8cabfde34ece7f302769b56901a2"/>
    <x v="303"/>
  </r>
  <r>
    <s v="d358835b9a13a6eec0f1580ccfe44359"/>
    <x v="303"/>
  </r>
  <r>
    <s v="d35aba54e89ea295cb5e89a46f297645"/>
    <x v="303"/>
  </r>
  <r>
    <s v="d369bd9d1f9daae14ce8a5baa1147434"/>
    <x v="303"/>
  </r>
  <r>
    <s v="d369edf27cdcdc79c9364006b236dcdf"/>
    <x v="303"/>
  </r>
  <r>
    <s v="d36b840bd3fc1029de3228f7b788e32a"/>
    <x v="303"/>
  </r>
  <r>
    <s v="d370ca8ef946969b9ec76973bbc5b710"/>
    <x v="303"/>
  </r>
  <r>
    <s v="d379147e0638ae66af3a3d5ac48aa1a0"/>
    <x v="303"/>
  </r>
  <r>
    <s v="d37db9699c6c6a89003a4841e81e26ef"/>
    <x v="303"/>
  </r>
  <r>
    <s v="d3819766888881df736b2d56a02c31b6"/>
    <x v="303"/>
  </r>
  <r>
    <s v="d386cd7fd23d29f5941c5bacfd39fa4b"/>
    <x v="303"/>
  </r>
  <r>
    <s v="d39768eff572d145d08857b50f91f082"/>
    <x v="303"/>
  </r>
  <r>
    <s v="d39799745df8e3f2b21bef4147893ded"/>
    <x v="303"/>
  </r>
  <r>
    <s v="d39b52786cc8ae5b87e7682a3f4244b8"/>
    <x v="303"/>
  </r>
  <r>
    <s v="d39f431e9e4a38adb9778f8a16184860"/>
    <x v="303"/>
  </r>
  <r>
    <s v="d3a3daa04da6093dcdc4829727422bc9"/>
    <x v="303"/>
  </r>
  <r>
    <s v="d3a67f26f46d95b23c4e334da586adef"/>
    <x v="303"/>
  </r>
  <r>
    <s v="d3abcd4a7a61b9ea55459ad6893cb68b"/>
    <x v="303"/>
  </r>
  <r>
    <s v="d3abee792591acff8fd2fc0cd4ea9933"/>
    <x v="303"/>
  </r>
  <r>
    <s v="d3ace2551b830cb686b752ea8946ce89"/>
    <x v="303"/>
  </r>
  <r>
    <s v="d3b9fe83ab700965a5656523f253e8ed"/>
    <x v="303"/>
  </r>
  <r>
    <s v="d3bc5b2cb61cae9ad46588d835f42088"/>
    <x v="303"/>
  </r>
  <r>
    <s v="d3c6931a7fff5fe797830c370cbc280d"/>
    <x v="303"/>
  </r>
  <r>
    <s v="d3cd9c5ed69f49dbc27828bf6364ef80"/>
    <x v="303"/>
  </r>
  <r>
    <s v="d3d040854444eed63728c1f8c4b4c4e9"/>
    <x v="303"/>
  </r>
  <r>
    <s v="d3d232ac21c05c03b245a8fa004f110e"/>
    <x v="303"/>
  </r>
  <r>
    <s v="d3d39bbb3906370382d1fabf235a0a23"/>
    <x v="303"/>
  </r>
  <r>
    <s v="d3d7836c1f6d8112676047a9f834456f"/>
    <x v="303"/>
  </r>
  <r>
    <s v="d3dc597ad558692bedb77b180159440f"/>
    <x v="303"/>
  </r>
  <r>
    <s v="d3dd27b41c86e91215ced86f2dca21e4"/>
    <x v="303"/>
  </r>
  <r>
    <s v="d3dee44782afac462a0c2adbebdc5558"/>
    <x v="303"/>
  </r>
  <r>
    <s v="d3e07c7cfee73191abe44361dcb29a76"/>
    <x v="303"/>
  </r>
  <r>
    <s v="d3ee80e757d9a0dc88331f9b2a1bd0a8"/>
    <x v="303"/>
  </r>
  <r>
    <s v="d3f028bc004b2e1d8129929fac35394b"/>
    <x v="303"/>
  </r>
  <r>
    <s v="d3f5bd18a03e50f019843d96a12510c3"/>
    <x v="303"/>
  </r>
  <r>
    <s v="d3f7ee7216ca29b2d3d6d0f9471bcd5b"/>
    <x v="303"/>
  </r>
  <r>
    <s v="d3f8d808fec86cb16328e60b5d2be89c"/>
    <x v="303"/>
  </r>
  <r>
    <s v="d3fcdc10c9d78230a1ba21c955225b0b"/>
    <x v="303"/>
  </r>
  <r>
    <s v="d3fd56311a3c6627274ecbdc6ef4c0e9"/>
    <x v="303"/>
  </r>
  <r>
    <s v="d4011f580fcc3eb26c84e6f814897542"/>
    <x v="303"/>
  </r>
  <r>
    <s v="d403eca0e9008072566b3e971ce13e11"/>
    <x v="303"/>
  </r>
  <r>
    <s v="d40786356e2b42109eba8b9f188116cb"/>
    <x v="303"/>
  </r>
  <r>
    <s v="d40b15cfb64df5ecec99e967e28216f1"/>
    <x v="303"/>
  </r>
  <r>
    <s v="d40f2329f4d25ed1ee989a6c1d934439"/>
    <x v="303"/>
  </r>
  <r>
    <s v="d4140befab1788e392709bf0bdfa5f27"/>
    <x v="303"/>
  </r>
  <r>
    <s v="d417e371315c5e6672474153d72a93bc"/>
    <x v="303"/>
  </r>
  <r>
    <s v="d41ca4dae9510279f4e1b667b47c61a1"/>
    <x v="303"/>
  </r>
  <r>
    <s v="d41cc88e210d98797b3fc23188959119"/>
    <x v="303"/>
  </r>
  <r>
    <s v="d41dd27cf6cbe8b55f98b56069dc438b"/>
    <x v="303"/>
  </r>
  <r>
    <s v="d41fee738a90a5e25fd2976540fe51dd"/>
    <x v="303"/>
  </r>
  <r>
    <s v="d428209a0fe074a52bf543a770893de2"/>
    <x v="303"/>
  </r>
  <r>
    <s v="d42f849916bada9aa77f84eaca0841ca"/>
    <x v="303"/>
  </r>
  <r>
    <s v="d435e0072c4de676038982aa81b7e1ab"/>
    <x v="303"/>
  </r>
  <r>
    <s v="d440c52a2ac2935779f19de6cf509115"/>
    <x v="303"/>
  </r>
  <r>
    <s v="d4430a473d9900e816e3f52e04b62aa3"/>
    <x v="303"/>
  </r>
  <r>
    <s v="d4463ee8a0830e2129c22e9f2ab317bd"/>
    <x v="303"/>
  </r>
  <r>
    <s v="d446ce51d59c4eef709c2b5882fffc85"/>
    <x v="303"/>
  </r>
  <r>
    <s v="d450a2c3326db520565b5de2a4388e77"/>
    <x v="303"/>
  </r>
  <r>
    <s v="d45726f9e6afabd9d13158e34ecaa4ae"/>
    <x v="303"/>
  </r>
  <r>
    <s v="d457b254a61fa32e12838f89c18d7520"/>
    <x v="303"/>
  </r>
  <r>
    <s v="d45ff905ca52b00fcac279e4efff8b23"/>
    <x v="303"/>
  </r>
  <r>
    <s v="d4604c7df80e928a3f0c9af3c2039212"/>
    <x v="303"/>
  </r>
  <r>
    <s v="d465d45bd01d7fa444ecee78059306e1"/>
    <x v="303"/>
  </r>
  <r>
    <s v="d46ddbb7e059b7fa001bd3d6a0a6e812"/>
    <x v="303"/>
  </r>
  <r>
    <s v="d46e3bebe2fc2fcf4138981e3544d661"/>
    <x v="303"/>
  </r>
  <r>
    <s v="d46e48d715282c0204dd3bafa7b46274"/>
    <x v="303"/>
  </r>
  <r>
    <s v="d4733414e990dda0f61384c3829b6b81"/>
    <x v="303"/>
  </r>
  <r>
    <s v="d4774468ec63bd25aa76c88a693e49c0"/>
    <x v="303"/>
  </r>
  <r>
    <s v="d47b4c157810daa5a775db9a6b76f87d"/>
    <x v="303"/>
  </r>
  <r>
    <s v="d47d1607b6640942881549b255c3ebe5"/>
    <x v="303"/>
  </r>
  <r>
    <s v="d47f13b5a96eabf104d9594a0255e372"/>
    <x v="303"/>
  </r>
  <r>
    <s v="d47f72a2549758f3f41d55f4941d7137"/>
    <x v="303"/>
  </r>
  <r>
    <s v="d48083477745967cae6ce5bc60d49bbc"/>
    <x v="303"/>
  </r>
  <r>
    <s v="d4833ef6b3f377efc5c0b37f45710e13"/>
    <x v="303"/>
  </r>
  <r>
    <s v="d4838f57b47c7cd491c1765d794861c2"/>
    <x v="303"/>
  </r>
  <r>
    <s v="d484cf45048ae4b9a9c72b7cfa840111"/>
    <x v="303"/>
  </r>
  <r>
    <s v="d48724378f5835e656ae4552a2cf382c"/>
    <x v="303"/>
  </r>
  <r>
    <s v="d48e7e51d3c49a5de3463a8d6dcc4b0f"/>
    <x v="303"/>
  </r>
  <r>
    <s v="d492dad4e81798c1dc7bc6a344ec87e2"/>
    <x v="303"/>
  </r>
  <r>
    <s v="d493e25f4d4690c1973d900c5b737f90"/>
    <x v="303"/>
  </r>
  <r>
    <s v="d495a3e67eee3164cf6f8622f5484bdf"/>
    <x v="303"/>
  </r>
  <r>
    <s v="d4961a3b2badbecae16c13cf916d4ce5"/>
    <x v="303"/>
  </r>
  <r>
    <s v="d49835ba5bdaeac07c205bfeab0ffbae"/>
    <x v="303"/>
  </r>
  <r>
    <s v="d499227d789b1e91880c955d505b94c6"/>
    <x v="303"/>
  </r>
  <r>
    <s v="d49f0f541511a3857408cbb6d9c7d504"/>
    <x v="303"/>
  </r>
  <r>
    <s v="d4a313d712bc11af70348b60ad390264"/>
    <x v="303"/>
  </r>
  <r>
    <s v="d4ab5116ca083870ef56b2ed88647268"/>
    <x v="303"/>
  </r>
  <r>
    <s v="d4ade1ea2c31e49221fb390f9bf8007e"/>
    <x v="303"/>
  </r>
  <r>
    <s v="d4b1c263aca99d845a19f867e697ebe9"/>
    <x v="303"/>
  </r>
  <r>
    <s v="d4bce3478205f5de815a683874895187"/>
    <x v="303"/>
  </r>
  <r>
    <s v="d4c660e196bdabb84f9c778d171a9ea4"/>
    <x v="303"/>
  </r>
  <r>
    <s v="d4c8e0526a075ff67a944e796a13cc24"/>
    <x v="303"/>
  </r>
  <r>
    <s v="d4cff8a17fb24cdd608cb60fe6db080d"/>
    <x v="303"/>
  </r>
  <r>
    <s v="d4d16914992d76f6e85879567f4478d1"/>
    <x v="303"/>
  </r>
  <r>
    <s v="d4d9039dc5b1a3e8ef510120c68f00f6"/>
    <x v="303"/>
  </r>
  <r>
    <s v="d4d9cfa83007953323d40f7cf344814c"/>
    <x v="303"/>
  </r>
  <r>
    <s v="d4e3606bfc33f05fbd6f4e6aedecce52"/>
    <x v="303"/>
  </r>
  <r>
    <s v="d4e43a0d652d1f9856e07b2a1e75e773"/>
    <x v="303"/>
  </r>
  <r>
    <s v="d4e569855f92bca92f8d3b69a5682c6d"/>
    <x v="303"/>
  </r>
  <r>
    <s v="d4e8c243a3f7fc438254cd6534c5a39b"/>
    <x v="303"/>
  </r>
  <r>
    <s v="d4e8c2d7e03afc5fbd27b37d35ae12fb"/>
    <x v="303"/>
  </r>
  <r>
    <s v="d4eb6691bac075d5b032a94ac0858d8d"/>
    <x v="303"/>
  </r>
  <r>
    <s v="d4ee372a78ee89ebb881b5b685d7bda6"/>
    <x v="303"/>
  </r>
  <r>
    <s v="d4f07ccbffa55f54bbea2f1ab365b102"/>
    <x v="303"/>
  </r>
  <r>
    <s v="d4f148e7dd06d8c27488eaf70a11611e"/>
    <x v="303"/>
  </r>
  <r>
    <s v="d4f19f6f738bc440b90d16009369a90b"/>
    <x v="303"/>
  </r>
  <r>
    <s v="d4f98d53f0abb206f18216fb356004fe"/>
    <x v="303"/>
  </r>
  <r>
    <s v="d4fa2923154ee26758c42ea45b8ac71c"/>
    <x v="303"/>
  </r>
  <r>
    <s v="d4ff02c7c3f716d776294b7796cb2674"/>
    <x v="303"/>
  </r>
  <r>
    <s v="d5061537ac2124c2d9c9dd6564950d86"/>
    <x v="303"/>
  </r>
  <r>
    <s v="d508479184becfa9974efa54c06e89e7"/>
    <x v="303"/>
  </r>
  <r>
    <s v="d50ae1abd40ec3e73e7812bfa17ffd93"/>
    <x v="303"/>
  </r>
  <r>
    <s v="d50c1a3b702705526b73c90dd5b7dd0c"/>
    <x v="303"/>
  </r>
  <r>
    <s v="d50c89697ef25974e44f0772fd65fcef"/>
    <x v="303"/>
  </r>
  <r>
    <s v="d5126b6ab8254e1395df5a9b75047b5d"/>
    <x v="303"/>
  </r>
  <r>
    <s v="d5164a8bb1f1368841481bcea7e51a27"/>
    <x v="303"/>
  </r>
  <r>
    <s v="d51aa83688c3046ce9403dc5bb2c4bca"/>
    <x v="303"/>
  </r>
  <r>
    <s v="d51d9324a62539198b5abe9f11967e12"/>
    <x v="303"/>
  </r>
  <r>
    <s v="d51fb69e7c3b0c323347032760adb8bc"/>
    <x v="303"/>
  </r>
  <r>
    <s v="d5229e227ea3f22c20d28dc032b3fd9c"/>
    <x v="303"/>
  </r>
  <r>
    <s v="d522f733b821cf877481cdcacbe277c5"/>
    <x v="303"/>
  </r>
  <r>
    <s v="d52688baf82ab5510c06398929b5bb6c"/>
    <x v="303"/>
  </r>
  <r>
    <s v="d526e95b7c7eadffbcfcc61115e417db"/>
    <x v="303"/>
  </r>
  <r>
    <s v="d52864def85a8866ed90ecf52ea7c3ab"/>
    <x v="303"/>
  </r>
  <r>
    <s v="d52c8475b593d4784f0358ec29059216"/>
    <x v="303"/>
  </r>
  <r>
    <s v="d52ee4d607792b7ea52d4c134c2fb766"/>
    <x v="303"/>
  </r>
  <r>
    <s v="d530438d158d9da5c51b89a9f30e889e"/>
    <x v="303"/>
  </r>
  <r>
    <s v="d5359e67752af0ee216bc04065c3f7bf"/>
    <x v="303"/>
  </r>
  <r>
    <s v="d536c489852c44389af2b175f95640d4"/>
    <x v="303"/>
  </r>
  <r>
    <s v="d538eae9e972f849b1f366e7d9ebc32f"/>
    <x v="303"/>
  </r>
  <r>
    <s v="d53959cd6a8cef66619709348ef2a237"/>
    <x v="303"/>
  </r>
  <r>
    <s v="d5398f34715c56c971823220a61b5f73"/>
    <x v="303"/>
  </r>
  <r>
    <s v="d53dd68a8f8ad0badbf57b46c183024b"/>
    <x v="303"/>
  </r>
  <r>
    <s v="d54815615e9663c51d9afb389ee95054"/>
    <x v="303"/>
  </r>
  <r>
    <s v="d5556ca10a7a41327a53db847b66c26f"/>
    <x v="303"/>
  </r>
  <r>
    <s v="d5564f85351c76f64c1bacf1b0bde9c4"/>
    <x v="303"/>
  </r>
  <r>
    <s v="d5583aabb7b231ed8ffdfc90e77f8731"/>
    <x v="303"/>
  </r>
  <r>
    <s v="d55d01d0d962a82fd2d3495237f04fc9"/>
    <x v="303"/>
  </r>
  <r>
    <s v="d55e2eb714f36ab872d66448e126b9ca"/>
    <x v="303"/>
  </r>
  <r>
    <s v="d5665a9eee15ccfe4c93468f090d2b38"/>
    <x v="303"/>
  </r>
  <r>
    <s v="d56d72bac6f6b03a22b95c492b3b2865"/>
    <x v="303"/>
  </r>
  <r>
    <s v="d56e58a22f3511e7e5a0b5efe46c70b1"/>
    <x v="303"/>
  </r>
  <r>
    <s v="d5735eb99a90a92c4053368906255350"/>
    <x v="303"/>
  </r>
  <r>
    <s v="d5777cfbcaec663815b0cb1adc912efe"/>
    <x v="303"/>
  </r>
  <r>
    <s v="d57a3e3d40c6478b28e7c9482da52cf6"/>
    <x v="303"/>
  </r>
  <r>
    <s v="d584d77cde611464274848a1d7869f73"/>
    <x v="303"/>
  </r>
  <r>
    <s v="d58527b445090f53a42cefe90a7f6ff1"/>
    <x v="303"/>
  </r>
  <r>
    <s v="d586322d30f1c97dddd7fabb23421626"/>
    <x v="303"/>
  </r>
  <r>
    <s v="d587f04328e9e9cc5c16ce728d124dd5"/>
    <x v="303"/>
  </r>
  <r>
    <s v="d588a302a1394bce8d3df5a767ac748b"/>
    <x v="303"/>
  </r>
  <r>
    <s v="d59b5be72050e566d228787922188830"/>
    <x v="303"/>
  </r>
  <r>
    <s v="d59dbf0012bbaad7573130cefbbfa491"/>
    <x v="303"/>
  </r>
  <r>
    <s v="d59f6896d2010520a771fd4343dd6253"/>
    <x v="303"/>
  </r>
  <r>
    <s v="d5a0de89f207c9a721615b9bc778bb07"/>
    <x v="303"/>
  </r>
  <r>
    <s v="d5a37d4e5f37260eaac22195e0c62cb0"/>
    <x v="303"/>
  </r>
  <r>
    <s v="d5a4d4533b98a010617c0b10db087483"/>
    <x v="303"/>
  </r>
  <r>
    <s v="d5a8c17e1953662988e3642a3711abfd"/>
    <x v="303"/>
  </r>
  <r>
    <s v="d5af43a4bcc0e567c7fec5e43007ec58"/>
    <x v="303"/>
  </r>
  <r>
    <s v="d5bc14df756f9b7fe182109463ea4447"/>
    <x v="303"/>
  </r>
  <r>
    <s v="d5bd2894f66ee247845f9780d8b93f7f"/>
    <x v="303"/>
  </r>
  <r>
    <s v="d5bd3a1bd3ac3f7160b992431084d818"/>
    <x v="303"/>
  </r>
  <r>
    <s v="d5bede41215e1d224f43abd9ea2d91ef"/>
    <x v="303"/>
  </r>
  <r>
    <s v="d5c6919a56ec5890b70ca3dacaf6302e"/>
    <x v="303"/>
  </r>
  <r>
    <s v="d5c7e6f73bb5cbfc3350be1dee7a260c"/>
    <x v="303"/>
  </r>
  <r>
    <s v="d5d529670ba596e4140f10a4815f6e9c"/>
    <x v="303"/>
  </r>
  <r>
    <s v="d5d7b2c74eae3797d36a5f436947e142"/>
    <x v="303"/>
  </r>
  <r>
    <s v="d5d8e38d9dc6e6575930569593375600"/>
    <x v="303"/>
  </r>
  <r>
    <s v="d5da8b18f9e246767279e742842cec41"/>
    <x v="303"/>
  </r>
  <r>
    <s v="d5dc36d42e710c589372be1b9e0fe362"/>
    <x v="303"/>
  </r>
  <r>
    <s v="d5e085df0debe3e7ab58355f6ad8ce1d"/>
    <x v="303"/>
  </r>
  <r>
    <s v="d5e4af3b1906215fc4d64ae91cd6fe74"/>
    <x v="303"/>
  </r>
  <r>
    <s v="d5e76ee2e292af1354ec302af94d6d34"/>
    <x v="303"/>
  </r>
  <r>
    <s v="d5ebf0b32fc899d9f61cac38c07cefc3"/>
    <x v="303"/>
  </r>
  <r>
    <s v="d5ec53b0b62d32f26018098cbf3c8de0"/>
    <x v="303"/>
  </r>
  <r>
    <s v="d5ed6e00ad7df20b039ce9ee10eb6e56"/>
    <x v="303"/>
  </r>
  <r>
    <s v="d5ee72eccf23ecd9bf58d0d653ae7d30"/>
    <x v="303"/>
  </r>
  <r>
    <s v="d5f1c37c227653eaeda4bd06825bb4b4"/>
    <x v="303"/>
  </r>
  <r>
    <s v="d5f52dd73247f038b153df090cac4347"/>
    <x v="303"/>
  </r>
  <r>
    <s v="d5fc77d7a26f80cd95f8a06ac6d54464"/>
    <x v="303"/>
  </r>
  <r>
    <s v="d5fd98b683d07840f988bf402216ab27"/>
    <x v="303"/>
  </r>
  <r>
    <s v="d5ffc8357caaac3cbe563b4b73d9b697"/>
    <x v="303"/>
  </r>
  <r>
    <s v="d601b776d86ea602166c26cf68961caf"/>
    <x v="303"/>
  </r>
  <r>
    <s v="d60d99001ad389b840c372b84a18d5a6"/>
    <x v="303"/>
  </r>
  <r>
    <s v="d611e066ae15c61397649582a8baefef"/>
    <x v="303"/>
  </r>
  <r>
    <s v="d617df08133ae0aac7b04736429b41a4"/>
    <x v="303"/>
  </r>
  <r>
    <s v="d619e6d8362392ad8a93e2fe1ed74f9a"/>
    <x v="303"/>
  </r>
  <r>
    <s v="d61abd1ec0f9dd74645e928fd8a9d1fb"/>
    <x v="303"/>
  </r>
  <r>
    <s v="d61d0146f87b145a5977ebd0079331ce"/>
    <x v="303"/>
  </r>
  <r>
    <s v="d6211c0a0b1befd7c5b96f631614d8d3"/>
    <x v="303"/>
  </r>
  <r>
    <s v="d62451d5f9ef00fd0fcf7beb774896ca"/>
    <x v="303"/>
  </r>
  <r>
    <s v="d633540e5ef0cc44a9bea93111286031"/>
    <x v="303"/>
  </r>
  <r>
    <s v="d636cfcafdd1d5d4f881a80f7d689525"/>
    <x v="303"/>
  </r>
  <r>
    <s v="d63c46683db5f97f72b52cec301f26c5"/>
    <x v="303"/>
  </r>
  <r>
    <s v="d63e9c51c14a58ea1a3a449207313adb"/>
    <x v="303"/>
  </r>
  <r>
    <s v="d63f6f1b1d3e57b6e215b6c1de064cf5"/>
    <x v="303"/>
  </r>
  <r>
    <s v="d64199a34ad677585fc69e343c29133f"/>
    <x v="303"/>
  </r>
  <r>
    <s v="d645df1fc20164ccc3e48d5f99da4d3f"/>
    <x v="303"/>
  </r>
  <r>
    <s v="d647bc22bf4fc02ecf78ea06deb4db1d"/>
    <x v="303"/>
  </r>
  <r>
    <s v="d6543afeaa096cfefd743318f43d8fc8"/>
    <x v="303"/>
  </r>
  <r>
    <s v="d657e5366ba3e29a46e7bb631795cba4"/>
    <x v="303"/>
  </r>
  <r>
    <s v="d659f3af0fd6afd34007ad9bf9fe22c7"/>
    <x v="303"/>
  </r>
  <r>
    <s v="d65c6b84223d823dafc8da6ea83a19dd"/>
    <x v="303"/>
  </r>
  <r>
    <s v="d65d3aae9ae75485563ff16b4ee2b86b"/>
    <x v="303"/>
  </r>
  <r>
    <s v="d6618804aec04bbb4e1c25b51277c854"/>
    <x v="303"/>
  </r>
  <r>
    <s v="d663bef8adb54be2c53a6092486692f8"/>
    <x v="303"/>
  </r>
  <r>
    <s v="d6648ca94d6453c58cb8b7bc165413ae"/>
    <x v="303"/>
  </r>
  <r>
    <s v="d665620cb45d23f09001e47966e36e26"/>
    <x v="303"/>
  </r>
  <r>
    <s v="d665673deccb288f351c345a11e1eb70"/>
    <x v="303"/>
  </r>
  <r>
    <s v="d6687183e9c1ec61fe52be9ce96fa687"/>
    <x v="303"/>
  </r>
  <r>
    <s v="d66b5d867e442fbda5b6659970f1970a"/>
    <x v="303"/>
  </r>
  <r>
    <s v="d670b2424b1845f33d525b6eb72de361"/>
    <x v="303"/>
  </r>
  <r>
    <s v="d673906cab49c720aad3197142d9fcec"/>
    <x v="303"/>
  </r>
  <r>
    <s v="d67417cc8b1245d7d29251b1709efb98"/>
    <x v="303"/>
  </r>
  <r>
    <s v="d676a7515293dd374076b5d8f9a6039c"/>
    <x v="303"/>
  </r>
  <r>
    <s v="d67d081b98e69d616692ff3bede26eaf"/>
    <x v="303"/>
  </r>
  <r>
    <s v="d6821956a2e53d52a71c6d2ee007150e"/>
    <x v="303"/>
  </r>
  <r>
    <s v="d6845d089c2cfc5b5e8e645086cd218f"/>
    <x v="303"/>
  </r>
  <r>
    <s v="d6858cf09f8ff5076cdf503261cb3f26"/>
    <x v="303"/>
  </r>
  <r>
    <s v="d6878feb873316feed1c349de6ba4996"/>
    <x v="303"/>
  </r>
  <r>
    <s v="d6892d2ed3a7926246c3924c989d1717"/>
    <x v="303"/>
  </r>
  <r>
    <s v="d68cdb79247a11fc3d0dca7951791d8c"/>
    <x v="303"/>
  </r>
  <r>
    <s v="d68f182a2eac790b40843f98b105aa83"/>
    <x v="303"/>
  </r>
  <r>
    <s v="d68f1c6891af72812503d0028a5fcf5c"/>
    <x v="303"/>
  </r>
  <r>
    <s v="d68faa8a013297229b8abd6792e150d8"/>
    <x v="303"/>
  </r>
  <r>
    <s v="d691f4422bfcbb000e3d5ff42ef50e9e"/>
    <x v="303"/>
  </r>
  <r>
    <s v="d6932a24461d56517f884ac596db8928"/>
    <x v="303"/>
  </r>
  <r>
    <s v="d69e19b725fdd7b00fa258589a2e1d4e"/>
    <x v="303"/>
  </r>
  <r>
    <s v="d69e3ac9f3f797ed3595f230cfcdf104"/>
    <x v="303"/>
  </r>
  <r>
    <s v="d6a3cf866131ca70fac58b26ecb5eed4"/>
    <x v="303"/>
  </r>
  <r>
    <s v="d6a8ab82b8d9a02aa9ab3213cdf06ffa"/>
    <x v="303"/>
  </r>
  <r>
    <s v="d6a8e336c7ad54763fd1c40989235852"/>
    <x v="303"/>
  </r>
  <r>
    <s v="d6a912551719fbdfc1ec12f8408d4f49"/>
    <x v="303"/>
  </r>
  <r>
    <s v="d6aae1539fb503ddeabf8881d827d252"/>
    <x v="303"/>
  </r>
  <r>
    <s v="d6b003d4c67fe6ee1451e6294d18565d"/>
    <x v="303"/>
  </r>
  <r>
    <s v="d6b008d4b060246e6d532ba112e60c56"/>
    <x v="303"/>
  </r>
  <r>
    <s v="d6b0af956408a190fe7a97cf004307de"/>
    <x v="303"/>
  </r>
  <r>
    <s v="d6be2e5fede3b32992ed096820b286e3"/>
    <x v="303"/>
  </r>
  <r>
    <s v="d6bec44c00d1c9f966b550c15a035b4d"/>
    <x v="303"/>
  </r>
  <r>
    <s v="d6c0430c0dce26eccdb0c3ac4e15f438"/>
    <x v="303"/>
  </r>
  <r>
    <s v="d6c314a61ffb6e573eb0c1eeaececb9f"/>
    <x v="303"/>
  </r>
  <r>
    <s v="d6c38bea1355fbc257f904206da3cef9"/>
    <x v="303"/>
  </r>
  <r>
    <s v="d6c4b224c4a5267198ccc6efc9bb19d1"/>
    <x v="303"/>
  </r>
  <r>
    <s v="d6c7c1ed29b06c16e9a87d7b67d0e484"/>
    <x v="303"/>
  </r>
  <r>
    <s v="d6cdc0453c2265ecafe4c705cd6c5d38"/>
    <x v="303"/>
  </r>
  <r>
    <s v="d6d5f70274fe5a78669bfb4a13c4bc1a"/>
    <x v="303"/>
  </r>
  <r>
    <s v="d6dc94f29ef3210f2ad1f382dba44d3c"/>
    <x v="303"/>
  </r>
  <r>
    <s v="d6ddeca2a47781945d469b84a4338fb2"/>
    <x v="303"/>
  </r>
  <r>
    <s v="d6df179bbda57fe06ddd161e0509146a"/>
    <x v="303"/>
  </r>
  <r>
    <s v="d6e6cd89656d73bad5f3e59f61089da2"/>
    <x v="303"/>
  </r>
  <r>
    <s v="d6ec9c0f594182022115b69744115abc"/>
    <x v="303"/>
  </r>
  <r>
    <s v="d6ee3253d8a70c18c1d637d34dc8d38f"/>
    <x v="303"/>
  </r>
  <r>
    <s v="d6ee9430cca9c413f750202dee8bcd27"/>
    <x v="303"/>
  </r>
  <r>
    <s v="d6f0d081a071135f793dc3ca98825a1d"/>
    <x v="303"/>
  </r>
  <r>
    <s v="d6f2e6be07d7e7d02766fa6feedcde1d"/>
    <x v="303"/>
  </r>
  <r>
    <s v="d6f3d2a6e8f6ffc885187350ac4f6274"/>
    <x v="303"/>
  </r>
  <r>
    <s v="d6f5b0ce6e18e1fddc6e2f57c6791a6a"/>
    <x v="303"/>
  </r>
  <r>
    <s v="d6fbd39157818f092f3ab025653feb5b"/>
    <x v="303"/>
  </r>
  <r>
    <s v="d70024211ba25877dcf264bd08412d08"/>
    <x v="303"/>
  </r>
  <r>
    <s v="d701fb8180bf745221863e25a450ae3e"/>
    <x v="303"/>
  </r>
  <r>
    <s v="d70464dcd157a4f07da6c08c780f1c16"/>
    <x v="303"/>
  </r>
  <r>
    <s v="d712f10cebb790bcd1e22e19bf9d8888"/>
    <x v="303"/>
  </r>
  <r>
    <s v="d71466044a933be695df1d7de40b1f62"/>
    <x v="303"/>
  </r>
  <r>
    <s v="d724aa44ea804d0a49e8761643f6072a"/>
    <x v="303"/>
  </r>
  <r>
    <s v="d72c1507301844e02067b3aac65dfe38"/>
    <x v="303"/>
  </r>
  <r>
    <s v="d72d4718c8eb29e3e5e41fccd0e0a4ce"/>
    <x v="303"/>
  </r>
  <r>
    <s v="d731c7c8c71d14fd5f5d2c0ee7f99d7d"/>
    <x v="303"/>
  </r>
  <r>
    <s v="d73f031015de6d16fd176ce084d1fe06"/>
    <x v="303"/>
  </r>
  <r>
    <s v="d742f6bd156c85d85a6e5001d653d787"/>
    <x v="303"/>
  </r>
  <r>
    <s v="d74efd8182cb430566c9f77afe382e0c"/>
    <x v="303"/>
  </r>
  <r>
    <s v="d74f64a3dc88d71b7f16c80c3fbd6654"/>
    <x v="303"/>
  </r>
  <r>
    <s v="d7516b88f2751f917a20d5ef92f229e6"/>
    <x v="303"/>
  </r>
  <r>
    <s v="d754a6692204e0388b19391ff3d71ef6"/>
    <x v="303"/>
  </r>
  <r>
    <s v="d75563c4121b92d4c4ce4ec78095e15b"/>
    <x v="303"/>
  </r>
  <r>
    <s v="d755eb8045cbd220e4c78eabb3a19603"/>
    <x v="303"/>
  </r>
  <r>
    <s v="d75618ebc49fe63165116fafc8b62d56"/>
    <x v="303"/>
  </r>
  <r>
    <s v="d75726805501068d1cf4273dc5da811c"/>
    <x v="303"/>
  </r>
  <r>
    <s v="d75c433b3317ae911b9f1421b4791ee7"/>
    <x v="303"/>
  </r>
  <r>
    <s v="d766627401c56b5dab62802783ee55e2"/>
    <x v="303"/>
  </r>
  <r>
    <s v="d766d0e4378e7a86edd6e9ded77eaec1"/>
    <x v="303"/>
  </r>
  <r>
    <s v="d76ca5f650d175d01429b7619152aa65"/>
    <x v="303"/>
  </r>
  <r>
    <s v="d76ecc2a2abc4d804a68cabb560a1f66"/>
    <x v="303"/>
  </r>
  <r>
    <s v="d77440eacd10699247eab19b259ef344"/>
    <x v="303"/>
  </r>
  <r>
    <s v="d77668caa0a548c017bd20e56fc4ca40"/>
    <x v="303"/>
  </r>
  <r>
    <s v="d783f532748ef292cac166a853e5d5f6"/>
    <x v="303"/>
  </r>
  <r>
    <s v="d788cd95e0dbc6797b5a788dad7fcd49"/>
    <x v="303"/>
  </r>
  <r>
    <s v="d78a5184496b04f620892f971705142b"/>
    <x v="303"/>
  </r>
  <r>
    <s v="d78e1f2720886ded1b98337ca02fb453"/>
    <x v="303"/>
  </r>
  <r>
    <s v="d7910d4aa74adee29d06f1303679f5cd"/>
    <x v="303"/>
  </r>
  <r>
    <s v="d79957f774b27d3b1ddc593e7770ebf2"/>
    <x v="303"/>
  </r>
  <r>
    <s v="d79c277163518e3cdc0efe2c641a45d8"/>
    <x v="303"/>
  </r>
  <r>
    <s v="d79d4ff435906636a857cd72c59c4151"/>
    <x v="303"/>
  </r>
  <r>
    <s v="d79ef52bb95792a7375e13f3800402c3"/>
    <x v="303"/>
  </r>
  <r>
    <s v="d7a27748c1916a6da8bb4906c02cb8f8"/>
    <x v="303"/>
  </r>
  <r>
    <s v="d7a353f181a484377966b9808063165a"/>
    <x v="303"/>
  </r>
  <r>
    <s v="d7b431dac999176976ef5a31f2a4b476"/>
    <x v="303"/>
  </r>
  <r>
    <s v="d7b5b5f0daaf0cbe4641da76ea074542"/>
    <x v="303"/>
  </r>
  <r>
    <s v="d7b721015a0dc97154a65b3fe74f08b3"/>
    <x v="303"/>
  </r>
  <r>
    <s v="d7b9b3abf04934920908d05232df16c7"/>
    <x v="303"/>
  </r>
  <r>
    <s v="d7bb9750db8220063796ddea0161ce27"/>
    <x v="303"/>
  </r>
  <r>
    <s v="d7bedcafaffcff55391e337547c32b64"/>
    <x v="303"/>
  </r>
  <r>
    <s v="d7c00ce58f365ede9f33f02144c496e1"/>
    <x v="303"/>
  </r>
  <r>
    <s v="d7c6a2062124d0e12312df5364169ca4"/>
    <x v="303"/>
  </r>
  <r>
    <s v="d7c9aaf1ded61f4cc0a0b6df78080250"/>
    <x v="303"/>
  </r>
  <r>
    <s v="d7ce57058390e270348801267b03c1e1"/>
    <x v="303"/>
  </r>
  <r>
    <s v="d7d2afa4a96d7606e6db0f8fdbe81153"/>
    <x v="303"/>
  </r>
  <r>
    <s v="d7df9e9b9cb677893ed2ab423325deab"/>
    <x v="303"/>
  </r>
  <r>
    <s v="d7e95103307f8f66c7565e981fbabc42"/>
    <x v="303"/>
  </r>
  <r>
    <s v="d7ed25db63d618cf8599f53289eb1bd6"/>
    <x v="303"/>
  </r>
  <r>
    <s v="d7f025da1afa187fc5565dea9adc0fd3"/>
    <x v="303"/>
  </r>
  <r>
    <s v="d7f8a1b2dbe267ca458ea2782503719c"/>
    <x v="303"/>
  </r>
  <r>
    <s v="d800b07940e7574908f49d42bf515014"/>
    <x v="303"/>
  </r>
  <r>
    <s v="d800d4b680b05e70d4e0abbc25f1594f"/>
    <x v="303"/>
  </r>
  <r>
    <s v="d8013165241b4ac0901946755c4147d8"/>
    <x v="303"/>
  </r>
  <r>
    <s v="d8033207042b055359f974014b63cba2"/>
    <x v="303"/>
  </r>
  <r>
    <s v="d8038a45cce459e4043eaecc2902a2eb"/>
    <x v="303"/>
  </r>
  <r>
    <s v="d804189207c173bdfc32b42ac9bd7de6"/>
    <x v="303"/>
  </r>
  <r>
    <s v="d8093234a3451b7fffada57dbf21803f"/>
    <x v="303"/>
  </r>
  <r>
    <s v="d80c5081af68ee4faf85be5cb9ede0ad"/>
    <x v="303"/>
  </r>
  <r>
    <s v="d80f1518d7e1dd6ad2978111ed29c4b7"/>
    <x v="303"/>
  </r>
  <r>
    <s v="d813c4c115b9040c301de7cf3632464b"/>
    <x v="303"/>
  </r>
  <r>
    <s v="d81538e678033d6792b072e1dfe2f58c"/>
    <x v="303"/>
  </r>
  <r>
    <s v="d815513c26a8cdd86353bc9e10f58379"/>
    <x v="303"/>
  </r>
  <r>
    <s v="d819e9906cbfd14d3a138cf49f590502"/>
    <x v="303"/>
  </r>
  <r>
    <s v="d81d9f9052b3974d6e3a8c5ae15e4748"/>
    <x v="303"/>
  </r>
  <r>
    <s v="d821c2c7799946f0535f8b66e26e0aa8"/>
    <x v="303"/>
  </r>
  <r>
    <s v="d82557a37c3675ea26d666bc1d81767a"/>
    <x v="303"/>
  </r>
  <r>
    <s v="d82c46564a08db0b3748286d801bf300"/>
    <x v="303"/>
  </r>
  <r>
    <s v="d82da25c5336daa675870c81ca4ad7ee"/>
    <x v="303"/>
  </r>
  <r>
    <s v="d833eaa18d184f85377618470f2c6a92"/>
    <x v="303"/>
  </r>
  <r>
    <s v="d8344d38d00d3d02339394448b09fa2e"/>
    <x v="303"/>
  </r>
  <r>
    <s v="d83606ac9aeb3fa8043b269a7a3bcdac"/>
    <x v="303"/>
  </r>
  <r>
    <s v="d838e205ad6e9cc708c2cbc50708579a"/>
    <x v="303"/>
  </r>
  <r>
    <s v="d8405b96d3d4a73e6910f1dc55912040"/>
    <x v="303"/>
  </r>
  <r>
    <s v="d840ca924fe8bd7fe7c6d0a09254d99a"/>
    <x v="303"/>
  </r>
  <r>
    <s v="d84b01bf0f518b7be54e0cac889e7100"/>
    <x v="303"/>
  </r>
  <r>
    <s v="d84c82588782db945d141db1599af66e"/>
    <x v="303"/>
  </r>
  <r>
    <s v="d8531ace9b594b5d11f7ad3fa6cab5f9"/>
    <x v="303"/>
  </r>
  <r>
    <s v="d8531f1bca17e892fc6fe255fdff1be9"/>
    <x v="303"/>
  </r>
  <r>
    <s v="d857ed8552970bed246f733e0dc7f533"/>
    <x v="303"/>
  </r>
  <r>
    <s v="d85965730518dbe8d5d3a1e24d0a0ca1"/>
    <x v="303"/>
  </r>
  <r>
    <s v="d863ff96f60ed575208488bca48f7706"/>
    <x v="303"/>
  </r>
  <r>
    <s v="d86bdb64ba82f4f4de1a59d2a273a43e"/>
    <x v="303"/>
  </r>
  <r>
    <s v="d86cec7f595ac99e042b2ebe73c3a45e"/>
    <x v="303"/>
  </r>
  <r>
    <s v="d86d00b6bf2feba70f40569169f470ec"/>
    <x v="303"/>
  </r>
  <r>
    <s v="d883304502dffe3e2b57f3c07069a061"/>
    <x v="303"/>
  </r>
  <r>
    <s v="d883d26dfb08d93fec1345365463aa3b"/>
    <x v="303"/>
  </r>
  <r>
    <s v="d886b7f1e7bd2a93bb403372b1c2ecc5"/>
    <x v="303"/>
  </r>
  <r>
    <s v="d88c69062cabc236adabdd8b39714194"/>
    <x v="303"/>
  </r>
  <r>
    <s v="d88cfd8f1a73573d4a6a21076ad9458f"/>
    <x v="303"/>
  </r>
  <r>
    <s v="d88d8c2ed653f41d43619092d1d4df13"/>
    <x v="303"/>
  </r>
  <r>
    <s v="d89ab1c9dd6872b8aff9582353cdb7aa"/>
    <x v="303"/>
  </r>
  <r>
    <s v="d89bdca73dcface3f364b93709ffd216"/>
    <x v="303"/>
  </r>
  <r>
    <s v="d89e09bbc6cf86430b9b43abdabf5f04"/>
    <x v="303"/>
  </r>
  <r>
    <s v="d8a542bbd5cc51bbc28242fe18c2bc7f"/>
    <x v="303"/>
  </r>
  <r>
    <s v="d8a8352702c6d523c6fe877f37b2ea7d"/>
    <x v="303"/>
  </r>
  <r>
    <s v="d8aa86582e6bac126ee8c0e9c67d3ff4"/>
    <x v="303"/>
  </r>
  <r>
    <s v="d8af52fc646cc31bca1d83703a5546c7"/>
    <x v="303"/>
  </r>
  <r>
    <s v="d8b13329e59fbb8a42d76010202a9952"/>
    <x v="303"/>
  </r>
  <r>
    <s v="d8b49874814c3f77d2812eea25bd1ccb"/>
    <x v="303"/>
  </r>
  <r>
    <s v="d8baf199161efce643b16c572d29adac"/>
    <x v="303"/>
  </r>
  <r>
    <s v="d8bf438765f4ff77e47975a00c2dac70"/>
    <x v="303"/>
  </r>
  <r>
    <s v="d8bfc7a6ae8b6cb34fd8360fe051cddc"/>
    <x v="303"/>
  </r>
  <r>
    <s v="d8c225ea41abcec7012594206b531e23"/>
    <x v="303"/>
  </r>
  <r>
    <s v="d8c8cd85e965837a3551a9862a056417"/>
    <x v="303"/>
  </r>
  <r>
    <s v="d8d0658a1c1c3f98ecb93b073e934f23"/>
    <x v="303"/>
  </r>
  <r>
    <s v="d8d0e6d7bbe55b956364cac989d70ff7"/>
    <x v="303"/>
  </r>
  <r>
    <s v="d8d120ed2dfe94525b9e0ac5312f083f"/>
    <x v="303"/>
  </r>
  <r>
    <s v="d8d2d67f2dcdc440e82904d20056f296"/>
    <x v="303"/>
  </r>
  <r>
    <s v="d8d3d05c135467f1aaf49a69d80426e7"/>
    <x v="303"/>
  </r>
  <r>
    <s v="d8d86a526c19e85965d54397b892add1"/>
    <x v="303"/>
  </r>
  <r>
    <s v="d8df3deaf3d90a4967cc0e240287ecf1"/>
    <x v="303"/>
  </r>
  <r>
    <s v="d8e10a6349b4839813f4cdc8436b9ebc"/>
    <x v="303"/>
  </r>
  <r>
    <s v="d8ec2e16b1a2e84f033ba0e4e0a6f083"/>
    <x v="303"/>
  </r>
  <r>
    <s v="d8edecb902b98ce170041bccd6130c9e"/>
    <x v="303"/>
  </r>
  <r>
    <s v="d8f24b0b64d09d22790033ebdd4eac0b"/>
    <x v="303"/>
  </r>
  <r>
    <s v="d8f371cf7e6927272563cb862ccd9446"/>
    <x v="303"/>
  </r>
  <r>
    <s v="d8fa0d75750463616048f787f8327fc6"/>
    <x v="303"/>
  </r>
  <r>
    <s v="d8fb813b36a3707b7a09e2100aa5f150"/>
    <x v="303"/>
  </r>
  <r>
    <s v="d900d2a0ced06e2313a9611a6775fbc9"/>
    <x v="303"/>
  </r>
  <r>
    <s v="d90844197156c0c92c25caf5b9ccf89e"/>
    <x v="303"/>
  </r>
  <r>
    <s v="d9085bc83c9e5ad9e9ce833eb0614ab7"/>
    <x v="303"/>
  </r>
  <r>
    <s v="d9086d31817527b6bf8db7d6e45ed54d"/>
    <x v="303"/>
  </r>
  <r>
    <s v="d90a532b0da766ca46843488900fc3de"/>
    <x v="303"/>
  </r>
  <r>
    <s v="d90ac4f2baabd1b3f142a07d5c9491f6"/>
    <x v="303"/>
  </r>
  <r>
    <s v="d90bfc5d5cfe65a0354cb8485c7d9983"/>
    <x v="303"/>
  </r>
  <r>
    <s v="d9119bcefd8f88746ffd108fc6764fed"/>
    <x v="303"/>
  </r>
  <r>
    <s v="d91387a09e05bc7a698caccf7b9c1b24"/>
    <x v="303"/>
  </r>
  <r>
    <s v="d918693704383eeea8d4ac89542d491b"/>
    <x v="303"/>
  </r>
  <r>
    <s v="d918f25a868f95839675a6919eab4d1f"/>
    <x v="303"/>
  </r>
  <r>
    <s v="d91a8850ee96328cedb7e56500a24ad8"/>
    <x v="303"/>
  </r>
  <r>
    <s v="d921583396d5fe36cb6ede8331b0ce9e"/>
    <x v="303"/>
  </r>
  <r>
    <s v="d92274e31dd417f4b4ee603ca3715879"/>
    <x v="303"/>
  </r>
  <r>
    <s v="d9256e1051458f6ab80dc7326f821ace"/>
    <x v="303"/>
  </r>
  <r>
    <s v="d927aaeb7fc3a8140e475f0af0d9ffa0"/>
    <x v="303"/>
  </r>
  <r>
    <s v="d92fbecb62a72080f41463e7d41653cf"/>
    <x v="303"/>
  </r>
  <r>
    <s v="d930d60b4a26877500533cc73667b2db"/>
    <x v="303"/>
  </r>
  <r>
    <s v="d933996f04d535b263d1558ac7feecda"/>
    <x v="303"/>
  </r>
  <r>
    <s v="d933b6951a4ab05d7b3db3a804fff9f2"/>
    <x v="303"/>
  </r>
  <r>
    <s v="d93e3e42cafc269068d74b77166ed426"/>
    <x v="303"/>
  </r>
  <r>
    <s v="d93ec37a6b6cb5fd8905f82d70a8e61f"/>
    <x v="303"/>
  </r>
  <r>
    <s v="d93fdd5e2186a83663217d23837b940b"/>
    <x v="303"/>
  </r>
  <r>
    <s v="d946db73ba5588337cee2ff5e6a27337"/>
    <x v="303"/>
  </r>
  <r>
    <s v="d94b519c3cf327780d0da595e6210967"/>
    <x v="303"/>
  </r>
  <r>
    <s v="d94bde018d44a6d5d32808df60612951"/>
    <x v="303"/>
  </r>
  <r>
    <s v="d954f7f9aa4c161c09438916be49513b"/>
    <x v="303"/>
  </r>
  <r>
    <s v="d960bfdc6853b68106693ba9c6fb5086"/>
    <x v="303"/>
  </r>
  <r>
    <s v="d96482135f986947b403f3232429323f"/>
    <x v="303"/>
  </r>
  <r>
    <s v="d968cca367d5356dc182de0bd163ebb2"/>
    <x v="303"/>
  </r>
  <r>
    <s v="d972054c94f54939bad32a5f3238639c"/>
    <x v="303"/>
  </r>
  <r>
    <s v="d975d7b5b1e7f2d081e6519a460e7a0e"/>
    <x v="303"/>
  </r>
  <r>
    <s v="d97a41565ba03b5822a17109a4e354f1"/>
    <x v="303"/>
  </r>
  <r>
    <s v="d97b01cb4e3a9f2c9aa987aaec8c6bc3"/>
    <x v="303"/>
  </r>
  <r>
    <s v="d97b4969679afc775d053b8874cc3756"/>
    <x v="303"/>
  </r>
  <r>
    <s v="d97e4e29d8691c2ab568769c76b9da53"/>
    <x v="303"/>
  </r>
  <r>
    <s v="d980150ea22a17cb1853a4772fda926a"/>
    <x v="303"/>
  </r>
  <r>
    <s v="d9806ac92d9bbdff72eb5fc2fb7fa528"/>
    <x v="303"/>
  </r>
  <r>
    <s v="d981f1098e62949b796fe9b015549d06"/>
    <x v="303"/>
  </r>
  <r>
    <s v="d989035b93ce692063a66e9d462fe6ba"/>
    <x v="303"/>
  </r>
  <r>
    <s v="d98b7d5660ce43b29651a827b81bdeec"/>
    <x v="303"/>
  </r>
  <r>
    <s v="d98d22861aa226871cfa183f36df4629"/>
    <x v="303"/>
  </r>
  <r>
    <s v="d992622b4702b9d768bab9b2fe088ae7"/>
    <x v="303"/>
  </r>
  <r>
    <s v="d99316bb51fde14d4a6301ea9dc8bbc1"/>
    <x v="303"/>
  </r>
  <r>
    <s v="d99485be61d6479e88f4f0ac6a2b4d44"/>
    <x v="303"/>
  </r>
  <r>
    <s v="d9a33b20ae3645e37a063f32dbf0fbb9"/>
    <x v="303"/>
  </r>
  <r>
    <s v="d9a9cc149bfa83e3967734d2ab8143eb"/>
    <x v="303"/>
  </r>
  <r>
    <s v="d9ac7fc1bee6dc8f119d9de3f4120e61"/>
    <x v="303"/>
  </r>
  <r>
    <s v="d9ace335be5fb2d14af4e57698883619"/>
    <x v="303"/>
  </r>
  <r>
    <s v="d9aef68d4426afc4956e3e668dff9b9b"/>
    <x v="303"/>
  </r>
  <r>
    <s v="d9b2673930685379b07401c00da8acbc"/>
    <x v="303"/>
  </r>
  <r>
    <s v="d9b426d9b7569e54596cd869a1805f6d"/>
    <x v="303"/>
  </r>
  <r>
    <s v="d9b63e75f9de08e714a8a33ccc4f5a70"/>
    <x v="303"/>
  </r>
  <r>
    <s v="d9bae009d8e207e0feb4c521139f464b"/>
    <x v="303"/>
  </r>
  <r>
    <s v="d9bb9336b01ee40ee49d5b52583541b7"/>
    <x v="303"/>
  </r>
  <r>
    <s v="d9bc97331e20866c906faad0cb7b37f9"/>
    <x v="303"/>
  </r>
  <r>
    <s v="d9bdecc987b35c59f6b2b34da3876cda"/>
    <x v="303"/>
  </r>
  <r>
    <s v="d9bedce7b13f41828a503ba8265334f7"/>
    <x v="303"/>
  </r>
  <r>
    <s v="d9c18417e1c44d5f24bfe65fdb88e10e"/>
    <x v="303"/>
  </r>
  <r>
    <s v="d9c373bce9355cd0e1b7ce8d012bc981"/>
    <x v="303"/>
  </r>
  <r>
    <s v="d9c5e6c62cf493e5fcc3530f950b0c96"/>
    <x v="303"/>
  </r>
  <r>
    <s v="d9cb438d4b44ed4d8e1d03e27169b280"/>
    <x v="303"/>
  </r>
  <r>
    <s v="d9cd0237b12768631d1e73686a9249ca"/>
    <x v="303"/>
  </r>
  <r>
    <s v="d9ced33c2151977d8a4e322ffe38422e"/>
    <x v="303"/>
  </r>
  <r>
    <s v="d9d146bc6256f69dbb395d795bb03f08"/>
    <x v="303"/>
  </r>
  <r>
    <s v="d9d8605e52ffa047adcf3588124a1da9"/>
    <x v="303"/>
  </r>
  <r>
    <s v="d9d87051805537dd17c0dc9cb7e61325"/>
    <x v="303"/>
  </r>
  <r>
    <s v="d9e19e21213bb2247c9cb572879e8094"/>
    <x v="303"/>
  </r>
  <r>
    <s v="d9e85813321987d4b84d847a9a1c63e7"/>
    <x v="303"/>
  </r>
  <r>
    <s v="d9e86c365ac151d5796a33b606f21228"/>
    <x v="303"/>
  </r>
  <r>
    <s v="d9e87202e3d8727806d9ab4b1fce6b38"/>
    <x v="303"/>
  </r>
  <r>
    <s v="d9e8b84c081cc5f1ce56b05e43643518"/>
    <x v="303"/>
  </r>
  <r>
    <s v="d9ee95a3e3645fbb4ddb69720c9c8676"/>
    <x v="303"/>
  </r>
  <r>
    <s v="d9f0b47bf11699684ae19dc6934d6996"/>
    <x v="303"/>
  </r>
  <r>
    <s v="d9f275161135affe4338179d36270fbd"/>
    <x v="303"/>
  </r>
  <r>
    <s v="d9f849d086eae3f9b7b25c141fea3994"/>
    <x v="303"/>
  </r>
  <r>
    <s v="d9fcd227867527c5ae1792237fb41086"/>
    <x v="303"/>
  </r>
  <r>
    <s v="d9fd75c00d050ef1f8ce99e02a4f43c0"/>
    <x v="303"/>
  </r>
  <r>
    <s v="d9fdf2d8ffa81fc7551211f0db52be4f"/>
    <x v="303"/>
  </r>
  <r>
    <s v="d9fff6bb25d31d9ff421450ebba47217"/>
    <x v="303"/>
  </r>
  <r>
    <s v="da0123e834e71ee68e57b2769ad93797"/>
    <x v="303"/>
  </r>
  <r>
    <s v="da027644986e8ec37a8941958c0a3034"/>
    <x v="303"/>
  </r>
  <r>
    <s v="da02b17e8a54ae103438987890809356"/>
    <x v="303"/>
  </r>
  <r>
    <s v="da05887c3b72fc2b28e48aa95d4da73d"/>
    <x v="303"/>
  </r>
  <r>
    <s v="da06a7cd38c490d9a2aeefc6e2c2537b"/>
    <x v="303"/>
  </r>
  <r>
    <s v="da186a9c08a9ae4b255a774ba2acd654"/>
    <x v="303"/>
  </r>
  <r>
    <s v="da1d6b0f2891a4b779fd582d0aa89533"/>
    <x v="303"/>
  </r>
  <r>
    <s v="da1e0ce1807171451f1fd8e9ccc022a1"/>
    <x v="303"/>
  </r>
  <r>
    <s v="da206e2c67882e14766afc8d8cf0ae0e"/>
    <x v="303"/>
  </r>
  <r>
    <s v="da24fa9d344f264077431ff5a74ed6a3"/>
    <x v="303"/>
  </r>
  <r>
    <s v="da2698792cfaf9aa63a61de42d9e6e7f"/>
    <x v="303"/>
  </r>
  <r>
    <s v="da2705521f6a015ce69c915f9ab8039f"/>
    <x v="303"/>
  </r>
  <r>
    <s v="da28377ea59e6b8555c9fc7c7be4941a"/>
    <x v="303"/>
  </r>
  <r>
    <s v="da2c9bdf53928b29e0749603c85603ea"/>
    <x v="303"/>
  </r>
  <r>
    <s v="da351de6e786e50148029b3c27346634"/>
    <x v="303"/>
  </r>
  <r>
    <s v="da38eccd5957c441211363adcf387e8e"/>
    <x v="303"/>
  </r>
  <r>
    <s v="da39998541a26294a1e4a621c32d77a4"/>
    <x v="303"/>
  </r>
  <r>
    <s v="da39a324a071b773aa881bdef4d87816"/>
    <x v="303"/>
  </r>
  <r>
    <s v="da3bd53781e704a9ea07126cf6a22148"/>
    <x v="303"/>
  </r>
  <r>
    <s v="da3f8578103ac5f99812781df33b63fb"/>
    <x v="303"/>
  </r>
  <r>
    <s v="da40461c790516b5dd855b6859f2647a"/>
    <x v="303"/>
  </r>
  <r>
    <s v="da43ad66eb76cf3d1b80d560a9534ac8"/>
    <x v="303"/>
  </r>
  <r>
    <s v="da57fbe63064240f48d56628b5333e58"/>
    <x v="303"/>
  </r>
  <r>
    <s v="da5968937136cc291e3cdf61f5422cfc"/>
    <x v="303"/>
  </r>
  <r>
    <s v="da5a379d3c4798421d08a8fd688cc00c"/>
    <x v="303"/>
  </r>
  <r>
    <s v="da5b249cea0fa4f2bc4e7feaddad13ea"/>
    <x v="303"/>
  </r>
  <r>
    <s v="da5f53e6cc44c680c8c1eefdd7204a20"/>
    <x v="303"/>
  </r>
  <r>
    <s v="da65bc2986c952a463a118c8ee0247cf"/>
    <x v="303"/>
  </r>
  <r>
    <s v="da68d4a91f338c51ad3558f2911347b2"/>
    <x v="303"/>
  </r>
  <r>
    <s v="da6b658c3a2cff0bae0fee54f286611f"/>
    <x v="303"/>
  </r>
  <r>
    <s v="da77d482cdbeffb662c88cec2feaebff"/>
    <x v="303"/>
  </r>
  <r>
    <s v="da7f42e1c09d68a831f7c07280b0af4d"/>
    <x v="303"/>
  </r>
  <r>
    <s v="da806dbafb0b00d52dbd0216724b7d94"/>
    <x v="303"/>
  </r>
  <r>
    <s v="da815fa364bda89538b696ff515210da"/>
    <x v="303"/>
  </r>
  <r>
    <s v="da835025931472f0f24fcd2e5dc3c81b"/>
    <x v="303"/>
  </r>
  <r>
    <s v="da84dfc8775cbc5e5d768b60caa4ac5b"/>
    <x v="303"/>
  </r>
  <r>
    <s v="da896543f94497b670cfbbbe6101bd5c"/>
    <x v="303"/>
  </r>
  <r>
    <s v="da8f76b56f82562e84300457b61917c3"/>
    <x v="303"/>
  </r>
  <r>
    <s v="da90e0c1fe52c8dc130303099d9c34e9"/>
    <x v="303"/>
  </r>
  <r>
    <s v="da989789ce6f521c330b09cb0641c1c0"/>
    <x v="303"/>
  </r>
  <r>
    <s v="da99bbcf0ed5a366f67d8b4edd5598a2"/>
    <x v="303"/>
  </r>
  <r>
    <s v="da9d3b70cba4f3101f1fc381b9e81d0f"/>
    <x v="303"/>
  </r>
  <r>
    <s v="da9dea59a9d1618b1e5a3f7f91d529e1"/>
    <x v="303"/>
  </r>
  <r>
    <s v="da9e54c9560928b9f732bc3be22028e5"/>
    <x v="303"/>
  </r>
  <r>
    <s v="daa08ea8ff5224c6725e064c5714da32"/>
    <x v="303"/>
  </r>
  <r>
    <s v="daab8c77023cf921f75698257e6ecc23"/>
    <x v="303"/>
  </r>
  <r>
    <s v="dab094f94250ae9c801415e2198ddeb8"/>
    <x v="303"/>
  </r>
  <r>
    <s v="dab3e06818dbf90bcb135196fcb60981"/>
    <x v="303"/>
  </r>
  <r>
    <s v="dab3f939fcedf0affb2d2f12da5c1e8e"/>
    <x v="303"/>
  </r>
  <r>
    <s v="dab70bea28bd421081eebd09f3ec601f"/>
    <x v="303"/>
  </r>
  <r>
    <s v="dab81d7ab59a6f1fe760ce9993d9a3ac"/>
    <x v="303"/>
  </r>
  <r>
    <s v="dab9fa0a6a09c81dfba90c01e2e64656"/>
    <x v="303"/>
  </r>
  <r>
    <s v="dabd72c830466ba6eae292af50b1b8cb"/>
    <x v="303"/>
  </r>
  <r>
    <s v="dabf0e0d7428e33416afb4ff15383dc9"/>
    <x v="303"/>
  </r>
  <r>
    <s v="dac44cbee33a4f3551ec8db598c1e2e4"/>
    <x v="303"/>
  </r>
  <r>
    <s v="dac451ab3a195885f30fb1e3b4d769ee"/>
    <x v="303"/>
  </r>
  <r>
    <s v="dac5299f0f179f8cceca9a698beb5b3c"/>
    <x v="303"/>
  </r>
  <r>
    <s v="daced2efe88c9b864a5e3b5db10c8c38"/>
    <x v="303"/>
  </r>
  <r>
    <s v="dad5d7cf1f9b76f81b1ad0609e773dce"/>
    <x v="303"/>
  </r>
  <r>
    <s v="dad980994617dd83cb0e63e138a75112"/>
    <x v="303"/>
  </r>
  <r>
    <s v="dadd41d85020722886df1a487540a59d"/>
    <x v="303"/>
  </r>
  <r>
    <s v="dae33d58ad155680a198736c651666ab"/>
    <x v="303"/>
  </r>
  <r>
    <s v="daebbe59b0479e5e78383d54c8502240"/>
    <x v="303"/>
  </r>
  <r>
    <s v="daefe8a972a935be7597a68bc286e3d8"/>
    <x v="303"/>
  </r>
  <r>
    <s v="daf585a7655b93e659ac5f6df573b343"/>
    <x v="303"/>
  </r>
  <r>
    <s v="daf9e94b50e543e71f851f5c4d5dd129"/>
    <x v="303"/>
  </r>
  <r>
    <s v="dafa0c1719c53b736da9b9c6f244c6f7"/>
    <x v="303"/>
  </r>
  <r>
    <s v="db00e748fd367f2cdb3ef55c66232bd0"/>
    <x v="303"/>
  </r>
  <r>
    <s v="db0508334fde497d4909250ed2b93e5c"/>
    <x v="303"/>
  </r>
  <r>
    <s v="db07d9ee8a29229bb2f11040f788c621"/>
    <x v="303"/>
  </r>
  <r>
    <s v="db1311684c2bfd04a056cc968abcfc7a"/>
    <x v="303"/>
  </r>
  <r>
    <s v="db1552f159e442dd45bda5360a7d95bb"/>
    <x v="303"/>
  </r>
  <r>
    <s v="db156d3d97f45b15241c2b1f4cb39136"/>
    <x v="303"/>
  </r>
  <r>
    <s v="db15d4e9caaa7be004915f2303e3fc47"/>
    <x v="303"/>
  </r>
  <r>
    <s v="db1aa71d7e48b244712b6f23cf1fd47b"/>
    <x v="303"/>
  </r>
  <r>
    <s v="db1de12f872a8da2885f78f54987a0a4"/>
    <x v="303"/>
  </r>
  <r>
    <s v="db1ea6ca4da4dea8428979ad6a9dab1c"/>
    <x v="303"/>
  </r>
  <r>
    <s v="db27cf1fa5c0eac9e2af84e139970c9c"/>
    <x v="303"/>
  </r>
  <r>
    <s v="db28b6724c58fa85bb9b445828e597dd"/>
    <x v="303"/>
  </r>
  <r>
    <s v="db370febc39c6acfc719d28df0b88867"/>
    <x v="303"/>
  </r>
  <r>
    <s v="db3b0149d23b54b9128ccc0b7e10e799"/>
    <x v="303"/>
  </r>
  <r>
    <s v="db3c929de89641e5d320128fd8d84f5f"/>
    <x v="303"/>
  </r>
  <r>
    <s v="db3f7133f38d017606ca138a762597b3"/>
    <x v="303"/>
  </r>
  <r>
    <s v="db42a6ca7e81bce5888254b097c074ac"/>
    <x v="303"/>
  </r>
  <r>
    <s v="db449fec10f34669932d9443585acc09"/>
    <x v="303"/>
  </r>
  <r>
    <s v="db49c935e7b95e665876500dc1339726"/>
    <x v="303"/>
  </r>
  <r>
    <s v="db4d382dc44313cce4eeb463cc1c7289"/>
    <x v="303"/>
  </r>
  <r>
    <s v="db4e18ecba12cf60ae6e436259b5482a"/>
    <x v="303"/>
  </r>
  <r>
    <s v="db5ad31650bb0d184929d9a3d8d0823d"/>
    <x v="303"/>
  </r>
  <r>
    <s v="db5d440d8b616661fe736a66f09a9ca9"/>
    <x v="303"/>
  </r>
  <r>
    <s v="db61e0dd3526e7dbc0d6a004aeed97d0"/>
    <x v="303"/>
  </r>
  <r>
    <s v="db6cb8119ec8541a2b9042f1e948866f"/>
    <x v="303"/>
  </r>
  <r>
    <s v="db6cfda5eb1bba1b35f2dda23537dbf4"/>
    <x v="303"/>
  </r>
  <r>
    <s v="db6d98eb2ec14bf26200663a98977449"/>
    <x v="303"/>
  </r>
  <r>
    <s v="db6f634d0e7351b3ba11147cedc860d8"/>
    <x v="303"/>
  </r>
  <r>
    <s v="db7359090857ca906872b74b3fb9263b"/>
    <x v="303"/>
  </r>
  <r>
    <s v="db7c2978c22f6596d729f893652a6e1a"/>
    <x v="303"/>
  </r>
  <r>
    <s v="db7f36b99f9b5f10a10fb19a6370eea1"/>
    <x v="303"/>
  </r>
  <r>
    <s v="db8578c1e9ed49f68f7bd0cfea27d832"/>
    <x v="303"/>
  </r>
  <r>
    <s v="db860a70a07e0990c651e4a647549235"/>
    <x v="303"/>
  </r>
  <r>
    <s v="db879c303af0668e1f497a5c6e4ad867"/>
    <x v="303"/>
  </r>
  <r>
    <s v="db8e52a47faae7f3d112ac8c70280ee2"/>
    <x v="303"/>
  </r>
  <r>
    <s v="db92b4391f5e8d021544f699d5bb25b4"/>
    <x v="303"/>
  </r>
  <r>
    <s v="dba038d6bbd05051a437fa20358127e2"/>
    <x v="303"/>
  </r>
  <r>
    <s v="dbacd0cc52c3f67c519932456abfaeca"/>
    <x v="303"/>
  </r>
  <r>
    <s v="dbafea2b808f31b25044b5d10fad660d"/>
    <x v="303"/>
  </r>
  <r>
    <s v="dbb75c918dc724d68d69dd538ed82f31"/>
    <x v="303"/>
  </r>
  <r>
    <s v="dbbabc7284803b37c50570e108708687"/>
    <x v="303"/>
  </r>
  <r>
    <s v="dbbbfe0107445aff8e55f18c715e76b0"/>
    <x v="303"/>
  </r>
  <r>
    <s v="dbbc5c1f44dcbf1205566fdd4c4782a6"/>
    <x v="303"/>
  </r>
  <r>
    <s v="dbc2bf409209dd81029250e6038c0ffd"/>
    <x v="303"/>
  </r>
  <r>
    <s v="dbc452d7ad7b4d907c0384aafb9c10b1"/>
    <x v="303"/>
  </r>
  <r>
    <s v="dbc74763bf11cc3115c166136dee56d6"/>
    <x v="303"/>
  </r>
  <r>
    <s v="dbc827de45c878fa52077200815db8c9"/>
    <x v="303"/>
  </r>
  <r>
    <s v="dbcdc53505346106d7a571063bb2c82f"/>
    <x v="303"/>
  </r>
  <r>
    <s v="dbd1fa452e72f48a47c50a6547c96604"/>
    <x v="303"/>
  </r>
  <r>
    <s v="dbd56f781d97dc6fd5d796ea8da3e4cc"/>
    <x v="303"/>
  </r>
  <r>
    <s v="dbd5a82860bb2189dfb438bcab1a4292"/>
    <x v="303"/>
  </r>
  <r>
    <s v="dbd8a98b145cec10642124cf8ddfc416"/>
    <x v="303"/>
  </r>
  <r>
    <s v="dbe4f8b955b0392985641089f3c91dee"/>
    <x v="303"/>
  </r>
  <r>
    <s v="dbe545bf2be37e719ea19792118bff01"/>
    <x v="303"/>
  </r>
  <r>
    <s v="dbe70488675ce68ea81b3ac947380e1b"/>
    <x v="303"/>
  </r>
  <r>
    <s v="dbeb291e99aac483a869c825cb6734d5"/>
    <x v="303"/>
  </r>
  <r>
    <s v="dbf04de11d844952f5c5ba95a1454b65"/>
    <x v="303"/>
  </r>
  <r>
    <s v="dbf84ef8e55817dc846ec888163a648c"/>
    <x v="303"/>
  </r>
  <r>
    <s v="dbfb237dc7da8a8671c7c1a9dca9a207"/>
    <x v="303"/>
  </r>
  <r>
    <s v="dbfeb3d92022c3e68630ad92c432916a"/>
    <x v="303"/>
  </r>
  <r>
    <s v="dc00364de069a1a091313727ddf2408c"/>
    <x v="303"/>
  </r>
  <r>
    <s v="dc01c97c1d30809629d7b06a43bdf531"/>
    <x v="303"/>
  </r>
  <r>
    <s v="dc01ccc904ba8cdca6128e54e5e56b15"/>
    <x v="303"/>
  </r>
  <r>
    <s v="dc023f942cc1286f2aea527f18eb17f3"/>
    <x v="303"/>
  </r>
  <r>
    <s v="dc05350ec9b0851688eb2b5e4d6b9eb1"/>
    <x v="303"/>
  </r>
  <r>
    <s v="dc067aaf6ca9e8160a3cfad549a77224"/>
    <x v="303"/>
  </r>
  <r>
    <s v="dc07897612d64055d54b2df7be9ed7df"/>
    <x v="303"/>
  </r>
  <r>
    <s v="dc0b9f17a733485e00c8748b0fbbfd02"/>
    <x v="303"/>
  </r>
  <r>
    <s v="dc0c046e4e4dd23ecbd01e36655b062c"/>
    <x v="303"/>
  </r>
  <r>
    <s v="dc0d9eec6e5c4a973bd5ae3bd40df51d"/>
    <x v="303"/>
  </r>
  <r>
    <s v="dc11a6dda0de15a32929524b04092cee"/>
    <x v="303"/>
  </r>
  <r>
    <s v="dc141742ba4385c044452c8b47239a9e"/>
    <x v="303"/>
  </r>
  <r>
    <s v="dc24fc809ef694d1b1c2904c001c962a"/>
    <x v="303"/>
  </r>
  <r>
    <s v="dc2b93d8bffa91265601a7afad156d80"/>
    <x v="303"/>
  </r>
  <r>
    <s v="dc2ed0527419607f7896f7ece52ac862"/>
    <x v="303"/>
  </r>
  <r>
    <s v="dc345fab65e29318d910aa62726bbdd2"/>
    <x v="303"/>
  </r>
  <r>
    <s v="dc3ad2b7fc0b4f93cdcca555faaf7f43"/>
    <x v="303"/>
  </r>
  <r>
    <s v="dc3c95dc2b08cc774fa254d1721f7c12"/>
    <x v="303"/>
  </r>
  <r>
    <s v="dc400d0b795efb4af66e8bfde8662e34"/>
    <x v="303"/>
  </r>
  <r>
    <s v="dc46c182eb07caf9b070f2aac28d22ff"/>
    <x v="303"/>
  </r>
  <r>
    <s v="dc49c20a6c7d533aff84e2a850995679"/>
    <x v="303"/>
  </r>
  <r>
    <s v="dc4c99a3bc67a80f4c49b430b4c58c11"/>
    <x v="303"/>
  </r>
  <r>
    <s v="dc4d03e30e4693a49d8d0ffc692336a7"/>
    <x v="303"/>
  </r>
  <r>
    <s v="dc4db3d658e4262f16d7e93c41b471e6"/>
    <x v="303"/>
  </r>
  <r>
    <s v="dc5f78b23d523d0f12e79f8b19db689f"/>
    <x v="303"/>
  </r>
  <r>
    <s v="dc6934fa6668d362d74fb762d9b0f10f"/>
    <x v="303"/>
  </r>
  <r>
    <s v="dc69ad92ad2652e4528af85342c4e9fd"/>
    <x v="303"/>
  </r>
  <r>
    <s v="dc6ae390ca95d82dbb9c87aaaf4d78de"/>
    <x v="303"/>
  </r>
  <r>
    <s v="dc6e7f8acc0f32f14038ff263a87aa2d"/>
    <x v="303"/>
  </r>
  <r>
    <s v="dc7067977f04a96e6f74912254a84ede"/>
    <x v="303"/>
  </r>
  <r>
    <s v="dc762c7f28d96d48cce756d0b89d6e2f"/>
    <x v="303"/>
  </r>
  <r>
    <s v="dc774ebd17946bfa8d5732c2a2b1be81"/>
    <x v="303"/>
  </r>
  <r>
    <s v="dc78b6338563bc1e9dcb137f367a39b6"/>
    <x v="303"/>
  </r>
  <r>
    <s v="dc7cb7e3cb75d71816a804f9634e3dcc"/>
    <x v="303"/>
  </r>
  <r>
    <s v="dc7cd0543dbf1523f49614ecff4c6893"/>
    <x v="303"/>
  </r>
  <r>
    <s v="dc837e33bccfa5860b05b00d2828b15b"/>
    <x v="303"/>
  </r>
  <r>
    <s v="dc85d7c8ea45dfb0486b592d56617ae0"/>
    <x v="303"/>
  </r>
  <r>
    <s v="dc8bfca4ef53a4c498f8a87cb572d694"/>
    <x v="303"/>
  </r>
  <r>
    <s v="dc92cbbc808fb3775d99a0063b4c75f8"/>
    <x v="303"/>
  </r>
  <r>
    <s v="dc9a4f03a3227f87e24db085c1b8a6ba"/>
    <x v="303"/>
  </r>
  <r>
    <s v="dc9addd54119a82396d378491ab05b87"/>
    <x v="303"/>
  </r>
  <r>
    <s v="dc9cdabc9f0e0bcaf23da76cc1a9552d"/>
    <x v="303"/>
  </r>
  <r>
    <s v="dca21f0865df70e17ab2a0b2cd7d871b"/>
    <x v="303"/>
  </r>
  <r>
    <s v="dca5d04d4cb225f6c4495eaa593cd881"/>
    <x v="303"/>
  </r>
  <r>
    <s v="dca72824a818011b94df922b391d0328"/>
    <x v="303"/>
  </r>
  <r>
    <s v="dcab021b79fb4b19c94e1e22bc7f0542"/>
    <x v="303"/>
  </r>
  <r>
    <s v="dcab10101fde53db3790bf1279fdb2a9"/>
    <x v="303"/>
  </r>
  <r>
    <s v="dcb2caed6c6b8186e30d2b9e21b1b203"/>
    <x v="303"/>
  </r>
  <r>
    <s v="dcbfb4652219aea81d9416cef585587d"/>
    <x v="303"/>
  </r>
  <r>
    <s v="dcc1eca7e205aaa4ddad9e60a0464b8d"/>
    <x v="303"/>
  </r>
  <r>
    <s v="dcc4c77fb822b173ebdda71c060c35c0"/>
    <x v="303"/>
  </r>
  <r>
    <s v="dcc6e4ff22ef774ab637d2f189866e63"/>
    <x v="303"/>
  </r>
  <r>
    <s v="dcc91b786af6d5e98862cdbf7c1b32c4"/>
    <x v="303"/>
  </r>
  <r>
    <s v="dccc3528313cc5d68af88ce4c49dcc94"/>
    <x v="303"/>
  </r>
  <r>
    <s v="dccfb2fdb68c10002dc2f20c79ea3981"/>
    <x v="303"/>
  </r>
  <r>
    <s v="dcd4d4e02c36076a4c62202a1a439faa"/>
    <x v="303"/>
  </r>
  <r>
    <s v="dcde0a6f4805b898ec3e212ccfc24c2a"/>
    <x v="303"/>
  </r>
  <r>
    <s v="dce19f3b9c52a0cef3c38577531b5328"/>
    <x v="303"/>
  </r>
  <r>
    <s v="dce787c314de13d8cdd450660197e49c"/>
    <x v="303"/>
  </r>
  <r>
    <s v="dcf468f037a09fbf6e117571b19878d1"/>
    <x v="303"/>
  </r>
  <r>
    <s v="dcfe3fbb167742214fe4e60836847ffe"/>
    <x v="303"/>
  </r>
  <r>
    <s v="dd01a9176244b991954e1785f565f3e9"/>
    <x v="303"/>
  </r>
  <r>
    <s v="dd06ef041da16ed7733cffc3572bd048"/>
    <x v="303"/>
  </r>
  <r>
    <s v="dd0b5b5e1d87bc2fdfea1d752a61ff8e"/>
    <x v="303"/>
  </r>
  <r>
    <s v="dd0c28223595ed78d83280541704a20e"/>
    <x v="303"/>
  </r>
  <r>
    <s v="dd0c8b8f41f045b3223cf7575da96c73"/>
    <x v="303"/>
  </r>
  <r>
    <s v="dd0da624a694f9c2b2525f4d1c95bd99"/>
    <x v="303"/>
  </r>
  <r>
    <s v="dd0e46d4b4bcc7323aad9a7351fa3b59"/>
    <x v="303"/>
  </r>
  <r>
    <s v="dd0f7debd5a60e510849ada5f86725d3"/>
    <x v="303"/>
  </r>
  <r>
    <s v="dd1a94289693ab97a098bbd5a12da65a"/>
    <x v="303"/>
  </r>
  <r>
    <s v="dd1b0074cb1cba7f9c8d4413bc36f383"/>
    <x v="303"/>
  </r>
  <r>
    <s v="dd1c23afa308a014c46f971627f4870c"/>
    <x v="303"/>
  </r>
  <r>
    <s v="dd1c495512adc5795c63a45810bbf823"/>
    <x v="303"/>
  </r>
  <r>
    <s v="dd1d23b1f9d5985299afc0fc33b30b66"/>
    <x v="303"/>
  </r>
  <r>
    <s v="dd1d3c5776afb5f0b6f1649f78167c13"/>
    <x v="303"/>
  </r>
  <r>
    <s v="dd224c46d3ee13ef812586a70e1aeb93"/>
    <x v="303"/>
  </r>
  <r>
    <s v="dd238e928a609b747a82c8a7e5a7261f"/>
    <x v="303"/>
  </r>
  <r>
    <s v="dd25934e454b3af19fb695db75bcf976"/>
    <x v="303"/>
  </r>
  <r>
    <s v="dd267d880f8eedfbaa77d57ca69d94c7"/>
    <x v="303"/>
  </r>
  <r>
    <s v="dd2a3cc10b699a78017e87fd10a155e0"/>
    <x v="303"/>
  </r>
  <r>
    <s v="dd2ba3966445df5934dc1269631afe74"/>
    <x v="303"/>
  </r>
  <r>
    <s v="dd2cfc9c4357731af25cc092293dbaa9"/>
    <x v="303"/>
  </r>
  <r>
    <s v="dd33e2b5e80ea5b6aaa4bf38ab9bd70c"/>
    <x v="303"/>
  </r>
  <r>
    <s v="dd42b304fc1c3e4cb86cbcbde0727851"/>
    <x v="303"/>
  </r>
  <r>
    <s v="dd4c9d7d118b1f633aff5abc3f7187bf"/>
    <x v="303"/>
  </r>
  <r>
    <s v="dd4d92dd7da16ebedf04b330fe7603c5"/>
    <x v="303"/>
  </r>
  <r>
    <s v="dd4e60e0751d8c31833df677fc9af0f1"/>
    <x v="303"/>
  </r>
  <r>
    <s v="dd55718424f16bd64766e916333c1994"/>
    <x v="303"/>
  </r>
  <r>
    <s v="dd58d21f6f4f3d4f61f285a868efdaaa"/>
    <x v="303"/>
  </r>
  <r>
    <s v="dd5b6b3f54526e9ffbf52def0623ae63"/>
    <x v="303"/>
  </r>
  <r>
    <s v="dd6ed7329b8d35ba2ea341b8e0c54153"/>
    <x v="303"/>
  </r>
  <r>
    <s v="dd6fb9f854350b2f77c71933ce28fbbd"/>
    <x v="303"/>
  </r>
  <r>
    <s v="dd76d750ef882b209f5bdadbeb9654d4"/>
    <x v="303"/>
  </r>
  <r>
    <s v="dd7c255d4d72dfdbb4124ed7f987314b"/>
    <x v="303"/>
  </r>
  <r>
    <s v="dd7e2ea628faba7bc18f776ee6b44381"/>
    <x v="303"/>
  </r>
  <r>
    <s v="dd7e9649bf020ec1662f50deeccc1273"/>
    <x v="303"/>
  </r>
  <r>
    <s v="dd80b61ed5ca8dc77f430aa2f81ed4fe"/>
    <x v="303"/>
  </r>
  <r>
    <s v="dd8620b6b00b405098c91bee6e813128"/>
    <x v="303"/>
  </r>
  <r>
    <s v="dd86bd1acfc8106abfc8f1e2d6c7231d"/>
    <x v="303"/>
  </r>
  <r>
    <s v="dd88885c624f7e87ec5eacfa1f93a572"/>
    <x v="303"/>
  </r>
  <r>
    <s v="dd8d8a616dfc92095fb1719442e68736"/>
    <x v="303"/>
  </r>
  <r>
    <s v="dd9155baabd33ddd864f9617982a7f35"/>
    <x v="303"/>
  </r>
  <r>
    <s v="dd9296525dbc59805293c183b7f737c0"/>
    <x v="303"/>
  </r>
  <r>
    <s v="dd92cd94d1c12f6bc4b874e581af895b"/>
    <x v="303"/>
  </r>
  <r>
    <s v="dd9b5f755e8fd787ef7ffb2ec1dd6e09"/>
    <x v="303"/>
  </r>
  <r>
    <s v="dd9d8182a5284aad757ced39e4e9dfc6"/>
    <x v="303"/>
  </r>
  <r>
    <s v="dda165cde85773b9bfa3584a0d9e660d"/>
    <x v="303"/>
  </r>
  <r>
    <s v="ddae6aee658b4038075077b251a04a8d"/>
    <x v="303"/>
  </r>
  <r>
    <s v="ddb3413a9bbbf96fc87793a93ed92830"/>
    <x v="303"/>
  </r>
  <r>
    <s v="ddb34e1d52a72ae0748abecbb21f0852"/>
    <x v="303"/>
  </r>
  <r>
    <s v="ddb3f52e6eb07111d8d2d634764d6cef"/>
    <x v="303"/>
  </r>
  <r>
    <s v="ddb403fc4a55ec4baeff6357130efed5"/>
    <x v="303"/>
  </r>
  <r>
    <s v="ddb5b77173650e9b5e206eefb512adec"/>
    <x v="303"/>
  </r>
  <r>
    <s v="ddb6ca2d1186b84b3deed2da7306d8d4"/>
    <x v="303"/>
  </r>
  <r>
    <s v="ddbb0acb70b53f990f111868769e8798"/>
    <x v="303"/>
  </r>
  <r>
    <s v="ddc0eb4d5f22286d8f8177a9a81daa1d"/>
    <x v="303"/>
  </r>
  <r>
    <s v="ddc61e847424c343b65d301403808b36"/>
    <x v="303"/>
  </r>
  <r>
    <s v="ddceaaba78c26613c7fc52b201de62dc"/>
    <x v="303"/>
  </r>
  <r>
    <s v="ddd3f49cce93a4679d1f1eb88d43c746"/>
    <x v="303"/>
  </r>
  <r>
    <s v="ddd45ef92944d039ad3d2d67afab97eb"/>
    <x v="303"/>
  </r>
  <r>
    <s v="ddd75476b56b723eeb9d6c8f654349be"/>
    <x v="303"/>
  </r>
  <r>
    <s v="dde55567f7e1bc24fa5be101d33e3309"/>
    <x v="303"/>
  </r>
  <r>
    <s v="dde6210483314825cede327c1459d688"/>
    <x v="303"/>
  </r>
  <r>
    <s v="ddeb9421b068823a1d3bb42064002d2b"/>
    <x v="303"/>
  </r>
  <r>
    <s v="ddf1f8e98febcff60f023105c99b5782"/>
    <x v="303"/>
  </r>
  <r>
    <s v="ddf2fdda61e9d8f12c9464fa6d1ac565"/>
    <x v="303"/>
  </r>
  <r>
    <s v="ddf30e85cd6607bfeae4b884cadc0753"/>
    <x v="303"/>
  </r>
  <r>
    <s v="ddf5e705fa4258d48d2b32f7f1a77997"/>
    <x v="303"/>
  </r>
  <r>
    <s v="ddfb85a9471a97e410746e69923a9fd0"/>
    <x v="303"/>
  </r>
  <r>
    <s v="de0477a6b263db39717dc8c0513b754d"/>
    <x v="303"/>
  </r>
  <r>
    <s v="de06f57821d1a4463b9838a2bb0fd493"/>
    <x v="303"/>
  </r>
  <r>
    <s v="de08c3266befa9a0f9232a01ed05f295"/>
    <x v="303"/>
  </r>
  <r>
    <s v="de0926905956128b4e2ae1638905b743"/>
    <x v="303"/>
  </r>
  <r>
    <s v="de0aed5b3eb5179fe66d91f5e768296b"/>
    <x v="303"/>
  </r>
  <r>
    <s v="de0be6d81c0cd4f98dd69eee45cd9aed"/>
    <x v="303"/>
  </r>
  <r>
    <s v="de15e83207aa168d1f3e477ff21225f6"/>
    <x v="303"/>
  </r>
  <r>
    <s v="de17da609ee641806f5ecb38d7640174"/>
    <x v="303"/>
  </r>
  <r>
    <s v="de1ce88c6f9fcd38d4e7b4d65b7481ba"/>
    <x v="303"/>
  </r>
  <r>
    <s v="de1dbfe9a6638fa37fe8f31e0dd1b6a0"/>
    <x v="303"/>
  </r>
  <r>
    <s v="de260f28ff0673f726e44c6a03a929d2"/>
    <x v="303"/>
  </r>
  <r>
    <s v="de28d6254fd16a570032beb27e8bd072"/>
    <x v="303"/>
  </r>
  <r>
    <s v="de2b2b4b85884e1dbee0f275271bd439"/>
    <x v="303"/>
  </r>
  <r>
    <s v="de2b5998ec2d18876967a02b79f06b54"/>
    <x v="303"/>
  </r>
  <r>
    <s v="de2bb9bf10c464625103bb3cf6a06b2d"/>
    <x v="303"/>
  </r>
  <r>
    <s v="de2f13ccce61cbe61bb4158e3c7955ea"/>
    <x v="303"/>
  </r>
  <r>
    <s v="de2fdad82659f704fb29f197dd4f92cb"/>
    <x v="303"/>
  </r>
  <r>
    <s v="de3113c76802015006d1cea5a964a11a"/>
    <x v="303"/>
  </r>
  <r>
    <s v="de3269c2db5ddf4fd055c2c50eb0af5a"/>
    <x v="303"/>
  </r>
  <r>
    <s v="de3709df64a5e4f6e3af5f5f8e71da7a"/>
    <x v="303"/>
  </r>
  <r>
    <s v="de3973e4ef2cae456f0ce98638d44468"/>
    <x v="303"/>
  </r>
  <r>
    <s v="de398737397cd6108019024bf639d6d6"/>
    <x v="303"/>
  </r>
  <r>
    <s v="de3d5602f863a0846e67e4222a20d5f2"/>
    <x v="303"/>
  </r>
  <r>
    <s v="de413430e7594a5cf09183865a7a1539"/>
    <x v="303"/>
  </r>
  <r>
    <s v="de44ac9b430f57af96bab785289a3771"/>
    <x v="303"/>
  </r>
  <r>
    <s v="de48280c31b623cab581bde4de6732bf"/>
    <x v="303"/>
  </r>
  <r>
    <s v="de482c3abd34a56e2ee668a1e2f4ff37"/>
    <x v="303"/>
  </r>
  <r>
    <s v="de48d4b9b8d61accaff4eac7007115ac"/>
    <x v="303"/>
  </r>
  <r>
    <s v="de49e101439bd63e16d82c618bad73a4"/>
    <x v="303"/>
  </r>
  <r>
    <s v="de4df83d7d8cc6b67ab47718fc1c0c2e"/>
    <x v="303"/>
  </r>
  <r>
    <s v="de4f955094dfd527a8ff44380a4d3fdb"/>
    <x v="303"/>
  </r>
  <r>
    <s v="de542f12e3b66bc00d70e1cb5025f73d"/>
    <x v="303"/>
  </r>
  <r>
    <s v="de582fb53a7a02ec0793b98e09158166"/>
    <x v="303"/>
  </r>
  <r>
    <s v="de5b6db6a8705cd6dd761725ff2de6df"/>
    <x v="303"/>
  </r>
  <r>
    <s v="de60a872098d124afaacd95a1329e0e6"/>
    <x v="303"/>
  </r>
  <r>
    <s v="de64712294bcff570ac76f29d1651967"/>
    <x v="303"/>
  </r>
  <r>
    <s v="de66e56aab3fec74a9405062143536ca"/>
    <x v="303"/>
  </r>
  <r>
    <s v="de69f6a802ce777354ec7b1ed9b48b4e"/>
    <x v="303"/>
  </r>
  <r>
    <s v="de6d18562a77aa9f7c3b21baccd6c350"/>
    <x v="303"/>
  </r>
  <r>
    <s v="de729348cab5f133c6eb8db1ae7c5cac"/>
    <x v="303"/>
  </r>
  <r>
    <s v="de8eba8d81ef94a084a127e93c1a7811"/>
    <x v="303"/>
  </r>
  <r>
    <s v="de9102a6ae8293d419d838e8484d1a2c"/>
    <x v="303"/>
  </r>
  <r>
    <s v="de93d95a08b9347e3e15d81b9e101437"/>
    <x v="303"/>
  </r>
  <r>
    <s v="de991c55dbbe992f7092497b59b61b94"/>
    <x v="303"/>
  </r>
  <r>
    <s v="dea24b33684bf27a482b8c08b4e96cdf"/>
    <x v="303"/>
  </r>
  <r>
    <s v="deb4b0f121562b29b0e53f1507c3d324"/>
    <x v="303"/>
  </r>
  <r>
    <s v="deb82309d05e021c547d07fa07f5ea95"/>
    <x v="303"/>
  </r>
  <r>
    <s v="dec5e205ce42f884d10261b735bd1810"/>
    <x v="303"/>
  </r>
  <r>
    <s v="dec76eab025de5ac48c5b3bf0d23a6f9"/>
    <x v="303"/>
  </r>
  <r>
    <s v="decc6f78deb0b0b799b8876c8bcca05f"/>
    <x v="303"/>
  </r>
  <r>
    <s v="decc6fc2b1c28d7f30e7e8dbc0a89861"/>
    <x v="303"/>
  </r>
  <r>
    <s v="decf8eeb983d0dd2169dcb8f21c44d17"/>
    <x v="303"/>
  </r>
  <r>
    <s v="ded3e4573aa81d78d679ec4e0f5f377c"/>
    <x v="303"/>
  </r>
  <r>
    <s v="ded56fb5901da0e14dac26cc04285265"/>
    <x v="303"/>
  </r>
  <r>
    <s v="ded5b2fff621bf98f535533712a548af"/>
    <x v="303"/>
  </r>
  <r>
    <s v="ded6e5da7fb2d9be0763217c2186137d"/>
    <x v="303"/>
  </r>
  <r>
    <s v="ded72c906aeddbe772a0c628bed05b90"/>
    <x v="303"/>
  </r>
  <r>
    <s v="ded830cdfb307252786b69024152057a"/>
    <x v="303"/>
  </r>
  <r>
    <s v="ded897f1b9fea4102bccc21c30fcc797"/>
    <x v="303"/>
  </r>
  <r>
    <s v="dedb48153588ee6e915de49e0fc05794"/>
    <x v="303"/>
  </r>
  <r>
    <s v="dedd0f53aa674c876f2f5e0e860545de"/>
    <x v="303"/>
  </r>
  <r>
    <s v="dede88997bed2d140460c480a9beef85"/>
    <x v="303"/>
  </r>
  <r>
    <s v="dee4258931b2067c137dd292aee8cfa7"/>
    <x v="303"/>
  </r>
  <r>
    <s v="deec0931a844c7a1fb6320da69e90ac2"/>
    <x v="303"/>
  </r>
  <r>
    <s v="def136ee04f1c9bdd6040966d68d72d2"/>
    <x v="303"/>
  </r>
  <r>
    <s v="def172f27067a7f73bd5111484715246"/>
    <x v="303"/>
  </r>
  <r>
    <s v="df017670b1e2bc8323d19405071bff47"/>
    <x v="303"/>
  </r>
  <r>
    <s v="df0273f2fbea7ee73b62d50a66f6c58b"/>
    <x v="303"/>
  </r>
  <r>
    <s v="df0a50d0bcb94160d157362da310df91"/>
    <x v="303"/>
  </r>
  <r>
    <s v="df0ae24476aa4ce3fa207e7c30bf7801"/>
    <x v="303"/>
  </r>
  <r>
    <s v="df0eec24fe58fd8618860e4882901759"/>
    <x v="303"/>
  </r>
  <r>
    <s v="df138fce8d5701dceeaf091d7d384348"/>
    <x v="303"/>
  </r>
  <r>
    <s v="df16dc1034f54f4065afc77de87ce3bb"/>
    <x v="303"/>
  </r>
  <r>
    <s v="df1966f0d9cd0ad69399bb86a9a80b09"/>
    <x v="303"/>
  </r>
  <r>
    <s v="df1b45ef479e79eb7334c20061924408"/>
    <x v="303"/>
  </r>
  <r>
    <s v="df25102e2c4b0cb3496d75a3fdbe179d"/>
    <x v="303"/>
  </r>
  <r>
    <s v="df2fabbdf88dfb082b92c3df9cd7ff3a"/>
    <x v="303"/>
  </r>
  <r>
    <s v="df30ec48062f7ca2594809dd56ed493c"/>
    <x v="303"/>
  </r>
  <r>
    <s v="df319f06bfd5c6e60c9a6727bdcb44e2"/>
    <x v="303"/>
  </r>
  <r>
    <s v="df326726df57f3aa04dcae332d3f29f1"/>
    <x v="303"/>
  </r>
  <r>
    <s v="df35cdc17824c99b61857098e4684062"/>
    <x v="303"/>
  </r>
  <r>
    <s v="df3d5ea841a529204e44cbc427cba5e6"/>
    <x v="303"/>
  </r>
  <r>
    <s v="df4bb91dddaabf869514fdc35b702a99"/>
    <x v="303"/>
  </r>
  <r>
    <s v="df4d17240bf856630a0451a13b04e11b"/>
    <x v="303"/>
  </r>
  <r>
    <s v="df506113c3142e4abb1c99d89d2f2b34"/>
    <x v="303"/>
  </r>
  <r>
    <s v="df5ed3f1077e3808641f42c5a52f1a53"/>
    <x v="303"/>
  </r>
  <r>
    <s v="df63363e86b1f0d8c14ed13ad58589b0"/>
    <x v="303"/>
  </r>
  <r>
    <s v="df6626e1e07ff5f00bc4781f6ad40c93"/>
    <x v="303"/>
  </r>
  <r>
    <s v="df688f329bfccb1132d282824fed6e87"/>
    <x v="303"/>
  </r>
  <r>
    <s v="df740b66f89496adcdbf8bdd3856ca1c"/>
    <x v="303"/>
  </r>
  <r>
    <s v="df745c8254e07c253bf7d2e073e3302f"/>
    <x v="303"/>
  </r>
  <r>
    <s v="df7a53aba52f14b0faa3fa56ecafde36"/>
    <x v="303"/>
  </r>
  <r>
    <s v="df80d170d6952eb42a05c9adc28054e8"/>
    <x v="303"/>
  </r>
  <r>
    <s v="df81ffeae4a5e948f04f79f76643b404"/>
    <x v="303"/>
  </r>
  <r>
    <s v="df87eb58dc15bc53bcdd0449dd38f841"/>
    <x v="303"/>
  </r>
  <r>
    <s v="df891d24263804be92a34ff75837ca96"/>
    <x v="303"/>
  </r>
  <r>
    <s v="df89cb55995bd07f766ef798b7808d9a"/>
    <x v="303"/>
  </r>
  <r>
    <s v="df8b2421d186dead0d1f32c27a6ac3a7"/>
    <x v="303"/>
  </r>
  <r>
    <s v="df8bec094f54fba4ca18a140bd557526"/>
    <x v="303"/>
  </r>
  <r>
    <s v="df8c79c3685d98ddb656a32d9558b847"/>
    <x v="303"/>
  </r>
  <r>
    <s v="df8f984f95078188c882be7bff4c43f8"/>
    <x v="303"/>
  </r>
  <r>
    <s v="df921e8a7cfcc90c74afda49ae140d87"/>
    <x v="303"/>
  </r>
  <r>
    <s v="df978be36925750bf618b69b8ca974b9"/>
    <x v="303"/>
  </r>
  <r>
    <s v="df9855691435a6ac4da251691ebad9a3"/>
    <x v="303"/>
  </r>
  <r>
    <s v="df9a84e7bd3221a6e8b39f2dbfeebb47"/>
    <x v="303"/>
  </r>
  <r>
    <s v="df9aec1d35234fef1e457aa7db59dce8"/>
    <x v="303"/>
  </r>
  <r>
    <s v="df9bd4270ba7d9e91701510bd2a8c0c0"/>
    <x v="303"/>
  </r>
  <r>
    <s v="df9dad410699c2fbf0fa1a83ba725045"/>
    <x v="303"/>
  </r>
  <r>
    <s v="dfaefa7b6b6a7d544e107ad72d045ac7"/>
    <x v="303"/>
  </r>
  <r>
    <s v="dfbbb1c92e57b23bb80e06ae2933f691"/>
    <x v="303"/>
  </r>
  <r>
    <s v="dfbdf3dad1670879a44a6c64414af11e"/>
    <x v="303"/>
  </r>
  <r>
    <s v="dfc221b70249ab9ed41c74d2bc1042a3"/>
    <x v="303"/>
  </r>
  <r>
    <s v="dfc71a68bb5b3dc2aae6e25aefb8a1c6"/>
    <x v="303"/>
  </r>
  <r>
    <s v="dfc9bbb742b409ec8ff3e57f5216fb19"/>
    <x v="303"/>
  </r>
  <r>
    <s v="dfdcd8ce4685e2afd8b677b5b3ee5fe2"/>
    <x v="303"/>
  </r>
  <r>
    <s v="dfdd8e574c695b6be713c7ec8b493f10"/>
    <x v="303"/>
  </r>
  <r>
    <s v="dfdffc14d0eea21ed0c2e324c9c0be3c"/>
    <x v="303"/>
  </r>
  <r>
    <s v="dfe0f98ab9d80aa21a99467095b5084f"/>
    <x v="303"/>
  </r>
  <r>
    <s v="dfe53bae21e1becae999e10b23064d3c"/>
    <x v="303"/>
  </r>
  <r>
    <s v="dfe8d7c450505c77eb183c88815d37c6"/>
    <x v="303"/>
  </r>
  <r>
    <s v="dfe8e9131b85673cbab2d4a2d6468cfa"/>
    <x v="303"/>
  </r>
  <r>
    <s v="dfe9eb431c502bc71843fdc8990d0760"/>
    <x v="303"/>
  </r>
  <r>
    <s v="dfebd22d5533f6a990350fae3eb9997f"/>
    <x v="303"/>
  </r>
  <r>
    <s v="dff196b45e8e551898ac1d9ebcdc5d24"/>
    <x v="303"/>
  </r>
  <r>
    <s v="dff4e790f54d5d6824bc8335b6d1ed57"/>
    <x v="303"/>
  </r>
  <r>
    <s v="dffa9074e955337b132ba546144b72c8"/>
    <x v="303"/>
  </r>
  <r>
    <s v="e007d2e198ba06354b51ff841bdf4067"/>
    <x v="303"/>
  </r>
  <r>
    <s v="e014a38169f78674fb5292892681f514"/>
    <x v="303"/>
  </r>
  <r>
    <s v="e0163bda9b80b3499aa24422dca44562"/>
    <x v="303"/>
  </r>
  <r>
    <s v="e0172138d1d807ecad63b3e633b75308"/>
    <x v="303"/>
  </r>
  <r>
    <s v="e01dd99c9e259433fc2a1c9065ce7901"/>
    <x v="303"/>
  </r>
  <r>
    <s v="e01e4215ca45ce8c8527a3ff4f911722"/>
    <x v="303"/>
  </r>
  <r>
    <s v="e01e52c56cbc66c2bb1cf8c5b3c171f9"/>
    <x v="303"/>
  </r>
  <r>
    <s v="e01f7815f9fa40071ae8f35726e5072e"/>
    <x v="303"/>
  </r>
  <r>
    <s v="e02171cec6d49a8aaf9f862dfde3b2b8"/>
    <x v="303"/>
  </r>
  <r>
    <s v="e0231ff51b751cf2c4975dcccb16b340"/>
    <x v="303"/>
  </r>
  <r>
    <s v="e02583ff270cd0150ef13684d0329ca5"/>
    <x v="303"/>
  </r>
  <r>
    <s v="e0269ba67f47cc163e1eb81c07ea541f"/>
    <x v="303"/>
  </r>
  <r>
    <s v="e02705304a13ef2ab828cef0625e08f1"/>
    <x v="303"/>
  </r>
  <r>
    <s v="e028da94dad47377f4f0aee682d751f0"/>
    <x v="303"/>
  </r>
  <r>
    <s v="e0295e029e5dbdfbebcb0073dc80f2fb"/>
    <x v="303"/>
  </r>
  <r>
    <s v="e02fe0a6af582e977dd86b6f3df31d88"/>
    <x v="303"/>
  </r>
  <r>
    <s v="e031164f1429fda3d2b924703872920b"/>
    <x v="303"/>
  </r>
  <r>
    <s v="e03357c3033353862cb06a348b966c92"/>
    <x v="303"/>
  </r>
  <r>
    <s v="e03769ae03636b5dafe7a215be834a48"/>
    <x v="303"/>
  </r>
  <r>
    <s v="e03f17d3a55324eb7b05a09e90560333"/>
    <x v="303"/>
  </r>
  <r>
    <s v="e0416b2c2b4db240082fd619d1b46ef7"/>
    <x v="303"/>
  </r>
  <r>
    <s v="e041dacf8f72814d46dadfdffb5f7a79"/>
    <x v="303"/>
  </r>
  <r>
    <s v="e04e64a92393138bda4b161154f49402"/>
    <x v="303"/>
  </r>
  <r>
    <s v="e04fb1cb7e7fc1b28678712ab4f67c1e"/>
    <x v="303"/>
  </r>
  <r>
    <s v="e057df4637798f2932786b09122fc3e3"/>
    <x v="303"/>
  </r>
  <r>
    <s v="e05988640e2f399b40c7ac6b9704e0b7"/>
    <x v="303"/>
  </r>
  <r>
    <s v="e06051a6511cba093f4da593e21cb5ea"/>
    <x v="303"/>
  </r>
  <r>
    <s v="e064bd7dc374ac4cf4c28e2be8c839df"/>
    <x v="303"/>
  </r>
  <r>
    <s v="e06571c209b85ffa2dadb687e615e9f6"/>
    <x v="303"/>
  </r>
  <r>
    <s v="e0659b7494d96ca4192da078cc77c915"/>
    <x v="303"/>
  </r>
  <r>
    <s v="e0691fdfa08c3228339a07f71d491ed5"/>
    <x v="303"/>
  </r>
  <r>
    <s v="e06cf964a5b75f1729b8944c287dfdf6"/>
    <x v="303"/>
  </r>
  <r>
    <s v="e0707a7b64aac87165681088780ad760"/>
    <x v="303"/>
  </r>
  <r>
    <s v="e070ce6da9b582613c9a6627f45d8115"/>
    <x v="303"/>
  </r>
  <r>
    <s v="e073a781df1f375af0693116408cd772"/>
    <x v="303"/>
  </r>
  <r>
    <s v="e0750f417db82137aeef7f5b068db6c2"/>
    <x v="303"/>
  </r>
  <r>
    <s v="e075f0e02e423a93ca1db906a95f9cff"/>
    <x v="303"/>
  </r>
  <r>
    <s v="e0767745b7cbf471b225a4590c9404a8"/>
    <x v="303"/>
  </r>
  <r>
    <s v="e086d750fbfa34f1b1aafe09c6c43a27"/>
    <x v="303"/>
  </r>
  <r>
    <s v="e08aa35235b49375ff2657baaea94615"/>
    <x v="303"/>
  </r>
  <r>
    <s v="e098a5924b40e04734bc7e96f2845ab5"/>
    <x v="303"/>
  </r>
  <r>
    <s v="e09e83e17154a6dbc328ae957bf6f7aa"/>
    <x v="303"/>
  </r>
  <r>
    <s v="e0a5146d0b4b61ad8885a54ed4f8483f"/>
    <x v="303"/>
  </r>
  <r>
    <s v="e0a92b69579f8ef7258f33801785a518"/>
    <x v="303"/>
  </r>
  <r>
    <s v="e0aaa2af8b9aec4a9e9bf72c942e4649"/>
    <x v="303"/>
  </r>
  <r>
    <s v="e0b37ccdac0ad324efdaa75bf75eaab0"/>
    <x v="303"/>
  </r>
  <r>
    <s v="e0b902a6f2c3fc90a6fabd8d5e500465"/>
    <x v="303"/>
  </r>
  <r>
    <s v="e0bd7ed72f64ca14b17345c5a7bf0239"/>
    <x v="303"/>
  </r>
  <r>
    <s v="e0bf2e0f08281ce3c4857c9e7a475178"/>
    <x v="303"/>
  </r>
  <r>
    <s v="e0c45f91d36c58749858c3b4297d1a64"/>
    <x v="303"/>
  </r>
  <r>
    <s v="e0c5bb369719b287fe06a3bb962d6970"/>
    <x v="303"/>
  </r>
  <r>
    <s v="e0c83b21b81ecc49aa0305b4721384cc"/>
    <x v="303"/>
  </r>
  <r>
    <s v="e0cc07f71da2c8982c1974cb0a5158ce"/>
    <x v="303"/>
  </r>
  <r>
    <s v="e0cceb007a6ff0c6b39654b43149393c"/>
    <x v="303"/>
  </r>
  <r>
    <s v="e0d3e34e19ecf38b0206e5b23a9b0836"/>
    <x v="303"/>
  </r>
  <r>
    <s v="e0d6108b9ddda8675250e8fa51af213a"/>
    <x v="303"/>
  </r>
  <r>
    <s v="e0d65bfd5e8161aa44efbd6d8375e989"/>
    <x v="303"/>
  </r>
  <r>
    <s v="e0d8c6932b5946a56a15126ffd3c1f46"/>
    <x v="303"/>
  </r>
  <r>
    <s v="e0dea85359a8a96751bfc0e958c84e64"/>
    <x v="303"/>
  </r>
  <r>
    <s v="e0e842e5c013e542f344ccfed36237d2"/>
    <x v="303"/>
  </r>
  <r>
    <s v="e0eb9ca5aca726cdf7c5a038ea40001d"/>
    <x v="303"/>
  </r>
  <r>
    <s v="e0ec0f1511a9ba335a7f01b2fde2ed64"/>
    <x v="303"/>
  </r>
  <r>
    <s v="e0ee1284b420c234071206fb571a2393"/>
    <x v="303"/>
  </r>
  <r>
    <s v="e0f8ff6aacc8c1ca849ff5ffa086238e"/>
    <x v="303"/>
  </r>
  <r>
    <s v="e0fa334b865c2cf9bb2d7fc5bcfaf112"/>
    <x v="303"/>
  </r>
  <r>
    <s v="e0fb1e2a8b3a001bfe423f72155f3ae9"/>
    <x v="303"/>
  </r>
  <r>
    <s v="e0fc86a604262255905c7f8fd10928be"/>
    <x v="303"/>
  </r>
  <r>
    <s v="e10a73512edd4691e763ed0f1246ac20"/>
    <x v="303"/>
  </r>
  <r>
    <s v="e10c99c38d80d28feab39175cd5e2845"/>
    <x v="303"/>
  </r>
  <r>
    <s v="e10dbecf0c55832d689b648446c7f0a4"/>
    <x v="303"/>
  </r>
  <r>
    <s v="e11cde8b0ac1663d94aef6589cd57ee8"/>
    <x v="303"/>
  </r>
  <r>
    <s v="e11e2bf5d4a7c6e1002daa96ce23bcc3"/>
    <x v="303"/>
  </r>
  <r>
    <s v="e11fc9b1f306f61a7e4429e90bf1359f"/>
    <x v="303"/>
  </r>
  <r>
    <s v="e120cc19270786fb455578fe67dd9f9f"/>
    <x v="303"/>
  </r>
  <r>
    <s v="e12928ff62fcb10b1324b89125bec9f2"/>
    <x v="303"/>
  </r>
  <r>
    <s v="e12fed2fd20ade5bb0a8d941b7e600de"/>
    <x v="303"/>
  </r>
  <r>
    <s v="e13392cb3ef8c9faf49328afcb917429"/>
    <x v="303"/>
  </r>
  <r>
    <s v="e13b59527fcaf28fdb096bae4c7ff124"/>
    <x v="303"/>
  </r>
  <r>
    <s v="e13da4f1163438a5fdcde4bae3354a77"/>
    <x v="303"/>
  </r>
  <r>
    <s v="e143345a462a1c84673544eed3f65a0e"/>
    <x v="303"/>
  </r>
  <r>
    <s v="e14bb1c915aec267d2d18d8bf753c730"/>
    <x v="303"/>
  </r>
  <r>
    <s v="e15cd250d10c4a7b9452a459d4890fee"/>
    <x v="303"/>
  </r>
  <r>
    <s v="e15e3b48317a2944c6f95f6b87b50cc7"/>
    <x v="303"/>
  </r>
  <r>
    <s v="e15e9b43620c57725c07e744970bd08f"/>
    <x v="303"/>
  </r>
  <r>
    <s v="e1657cb5fe781111912a83621bde0979"/>
    <x v="303"/>
  </r>
  <r>
    <s v="e1667f5bbc67b89f41d7f4a787a5bbea"/>
    <x v="303"/>
  </r>
  <r>
    <s v="e174a3d7fbf5eb3a67b9de2314ddf8cc"/>
    <x v="303"/>
  </r>
  <r>
    <s v="e178a2f159da353d7899579418105c93"/>
    <x v="303"/>
  </r>
  <r>
    <s v="e17d072eb37792c0b7ae6bd92aae782b"/>
    <x v="303"/>
  </r>
  <r>
    <s v="e17f7002cecf428aee5dc4b5196ed791"/>
    <x v="303"/>
  </r>
  <r>
    <s v="e1808aa7525ed5c410e669b2d8e6ca97"/>
    <x v="303"/>
  </r>
  <r>
    <s v="e1895eda40a6b9475914746f7143443a"/>
    <x v="303"/>
  </r>
  <r>
    <s v="e18973302029e22fe02962f187305c0f"/>
    <x v="303"/>
  </r>
  <r>
    <s v="e19366576571f7fdcd5e7a78a78f9bce"/>
    <x v="303"/>
  </r>
  <r>
    <s v="e196857d1f12a7864d7af211b1b879e4"/>
    <x v="303"/>
  </r>
  <r>
    <s v="e19a4900fa28a6be102383d954614925"/>
    <x v="303"/>
  </r>
  <r>
    <s v="e19ba4b7e9defd5eb0e9a9cd6f32b128"/>
    <x v="303"/>
  </r>
  <r>
    <s v="e19fa84afadcd663261d2a72787db3ad"/>
    <x v="303"/>
  </r>
  <r>
    <s v="e1a021280873c1775f3a5f3b012d7e26"/>
    <x v="303"/>
  </r>
  <r>
    <s v="e1a7494455e0f6f6f7958524fdf449ca"/>
    <x v="303"/>
  </r>
  <r>
    <s v="e1a7e34f92f230ccf62fead41e5e04ae"/>
    <x v="303"/>
  </r>
  <r>
    <s v="e1a823e2ea507b9deba6ae357b891222"/>
    <x v="303"/>
  </r>
  <r>
    <s v="e1a9101ff86b275fe04246053c876b3a"/>
    <x v="303"/>
  </r>
  <r>
    <s v="e1b3146380d4f25d29c519651b71651c"/>
    <x v="303"/>
  </r>
  <r>
    <s v="e1b523ab4f975fc9d9e67e1ad1d693d1"/>
    <x v="303"/>
  </r>
  <r>
    <s v="e1b55b02f643b4a25688923358e094c3"/>
    <x v="303"/>
  </r>
  <r>
    <s v="e1b74ebefabd50434d8b153ee9b33cf3"/>
    <x v="303"/>
  </r>
  <r>
    <s v="e1ba6e83ff6b5f2d9fdc28782ae62680"/>
    <x v="303"/>
  </r>
  <r>
    <s v="e1bf59015ca09e0069aa03f750c6d405"/>
    <x v="303"/>
  </r>
  <r>
    <s v="e1c32f1cfa54a21820b0fa1f65821cf0"/>
    <x v="303"/>
  </r>
  <r>
    <s v="e1c57a91e21af9ef43350ee970e62f54"/>
    <x v="303"/>
  </r>
  <r>
    <s v="e1d072a8c846e2ee2db586c60460f65c"/>
    <x v="303"/>
  </r>
  <r>
    <s v="e1d22bfdd8f854962c071f9942bed48a"/>
    <x v="303"/>
  </r>
  <r>
    <s v="e1dafc0940ca230b536b005efc605bf5"/>
    <x v="303"/>
  </r>
  <r>
    <s v="e1dfe75811323056396446657023c07c"/>
    <x v="303"/>
  </r>
  <r>
    <s v="e1e39bbd923973ccc0742c1687b1450d"/>
    <x v="303"/>
  </r>
  <r>
    <s v="e1e8ee89ab6b5b9c430670a6c9800c0f"/>
    <x v="303"/>
  </r>
  <r>
    <s v="e1e97e2d123f69c099a2aac7cfa21fd0"/>
    <x v="303"/>
  </r>
  <r>
    <s v="e1efb933b88c4edf1b9f518542834dfe"/>
    <x v="303"/>
  </r>
  <r>
    <s v="e1f41dd7d9fcf60c26fba73a3af77ea6"/>
    <x v="303"/>
  </r>
  <r>
    <s v="e1f66c12c99b42251f17cec65fc73e4e"/>
    <x v="303"/>
  </r>
  <r>
    <s v="e1f83debeb7ab5a1e6bf83051959c95a"/>
    <x v="303"/>
  </r>
  <r>
    <s v="e1f90f5d3b69d4c5cc3fcccececcd015"/>
    <x v="303"/>
  </r>
  <r>
    <s v="e1fc452373a27a3bd29fdecb755ac154"/>
    <x v="303"/>
  </r>
  <r>
    <s v="e20264227be366ed8381ee307bb377d6"/>
    <x v="303"/>
  </r>
  <r>
    <s v="e202c777c5f6d68b5616cfcaa28d4318"/>
    <x v="303"/>
  </r>
  <r>
    <s v="e20306a41cab26b98fb99b589ae4d0b9"/>
    <x v="303"/>
  </r>
  <r>
    <s v="e20427289767366b8d17064ab665f684"/>
    <x v="303"/>
  </r>
  <r>
    <s v="e206416c4d7b0a8e6df29e7651e4d687"/>
    <x v="303"/>
  </r>
  <r>
    <s v="e2096718d6b920de6093fca8e486f91b"/>
    <x v="303"/>
  </r>
  <r>
    <s v="e20eba2a84082ccde9adcd5d6adc6611"/>
    <x v="303"/>
  </r>
  <r>
    <s v="e2293f23fc27d719b18072ec22309439"/>
    <x v="303"/>
  </r>
  <r>
    <s v="e23068061b782ac11ec295f8acc01bdf"/>
    <x v="303"/>
  </r>
  <r>
    <s v="e2323b9c1b38d84d1435b95a58265ebc"/>
    <x v="303"/>
  </r>
  <r>
    <s v="e235bf307891acc1ccb809f9025253f4"/>
    <x v="303"/>
  </r>
  <r>
    <s v="e23643cec47846e3675ac5a9fb9f3de8"/>
    <x v="303"/>
  </r>
  <r>
    <s v="e23b95b5f7d16f55f5cf1b922683bee2"/>
    <x v="303"/>
  </r>
  <r>
    <s v="e24270df18a94f65e3e4d25da1500fc0"/>
    <x v="303"/>
  </r>
  <r>
    <s v="e254a0aa5554e4aa83a2f7cc58fea011"/>
    <x v="303"/>
  </r>
  <r>
    <s v="e25930c36e7ad2d6c7ca804148712844"/>
    <x v="303"/>
  </r>
  <r>
    <s v="e25cd71f4a010f60ab5946741c03cccc"/>
    <x v="303"/>
  </r>
  <r>
    <s v="e25d414f5d1dbc3115bd4b49c4b7b51d"/>
    <x v="303"/>
  </r>
  <r>
    <s v="e25de28efbefad81db99ca1627b90321"/>
    <x v="303"/>
  </r>
  <r>
    <s v="e261c8ad53a32f437b58fc7a6abcab8f"/>
    <x v="303"/>
  </r>
  <r>
    <s v="e267ffcb825471181f18c3cf9cd7b4f7"/>
    <x v="303"/>
  </r>
  <r>
    <s v="e26aa88f7e19320efc0f35b29be7aab9"/>
    <x v="303"/>
  </r>
  <r>
    <s v="e26ad55bfb23a26c9a2d3c4d6debecb9"/>
    <x v="303"/>
  </r>
  <r>
    <s v="e2711909272c05059a83eabbe696499e"/>
    <x v="303"/>
  </r>
  <r>
    <s v="e2753b3b4c900f172eebc5f48c58ee92"/>
    <x v="303"/>
  </r>
  <r>
    <s v="e2756fa567a065f30d6e4c80f9d74f4e"/>
    <x v="303"/>
  </r>
  <r>
    <s v="e281d56fc20652cdc5c78e606ae81295"/>
    <x v="303"/>
  </r>
  <r>
    <s v="e286279afc87fb13dd64cfd1d3c5394c"/>
    <x v="303"/>
  </r>
  <r>
    <s v="e28bd77525014c93b28b10be498fd254"/>
    <x v="303"/>
  </r>
  <r>
    <s v="e28cb50e144d693f7071797da86f0ff5"/>
    <x v="303"/>
  </r>
  <r>
    <s v="e28ea05d40e5b64ff0c057052959411b"/>
    <x v="303"/>
  </r>
  <r>
    <s v="e2935cad1b8a5428bc24a9c0e3ac59c3"/>
    <x v="303"/>
  </r>
  <r>
    <s v="e2a02936f84e4743b1c8ab693c89bb06"/>
    <x v="303"/>
  </r>
  <r>
    <s v="e2a0a839e27fab900961c1edc913d65f"/>
    <x v="303"/>
  </r>
  <r>
    <s v="e2a3e6b721090437853088daaf90e3f7"/>
    <x v="303"/>
  </r>
  <r>
    <s v="e2a495db3e4d0ad064cb7bb8e92660bd"/>
    <x v="303"/>
  </r>
  <r>
    <s v="e2a6335e90c55df320c17940a972a190"/>
    <x v="303"/>
  </r>
  <r>
    <s v="e2b68bee517075967ba728aa49bb03e5"/>
    <x v="303"/>
  </r>
  <r>
    <s v="e2b73bceb555c55c39c7efc6db7ab40c"/>
    <x v="303"/>
  </r>
  <r>
    <s v="e2b969bb88af7476d361400b1e5a5dce"/>
    <x v="303"/>
  </r>
  <r>
    <s v="e2bc0748bfe7b2cf7181c320ec338cf5"/>
    <x v="303"/>
  </r>
  <r>
    <s v="e2c35db5ec683eb25a91b16e90c80d12"/>
    <x v="303"/>
  </r>
  <r>
    <s v="e2c8f66cdbafd996d4cc4fd317169565"/>
    <x v="303"/>
  </r>
  <r>
    <s v="e2ce77e17674ad6095a6f3ad276713c5"/>
    <x v="303"/>
  </r>
  <r>
    <s v="e2d02aa6c375e3b898074660c992e76f"/>
    <x v="303"/>
  </r>
  <r>
    <s v="e2d6def505a80567ed7901c86ae20cae"/>
    <x v="303"/>
  </r>
  <r>
    <s v="e2db369b6a9ed23522f35eba56e68e2a"/>
    <x v="303"/>
  </r>
  <r>
    <s v="e2ddb032e5b27538ea0017a6b65dd6b6"/>
    <x v="303"/>
  </r>
  <r>
    <s v="e2debfa3897c9320720118b6856efb83"/>
    <x v="303"/>
  </r>
  <r>
    <s v="e2e105f64aa23291647632dcec42e033"/>
    <x v="303"/>
  </r>
  <r>
    <s v="e2e72c9cd63fb81020ebe1833aa6f2aa"/>
    <x v="303"/>
  </r>
  <r>
    <s v="e2f03409ff8972c60191c8defe72f388"/>
    <x v="303"/>
  </r>
  <r>
    <s v="e2f1150aa03e31d283a1a50ac3f61ceb"/>
    <x v="303"/>
  </r>
  <r>
    <s v="e2f493bf6cb77967edf167076c0c0c8c"/>
    <x v="303"/>
  </r>
  <r>
    <s v="e2f4a4f5a27450285c508e4265f1b1b4"/>
    <x v="303"/>
  </r>
  <r>
    <s v="e2f70af7c5f718170bf847c14b0e78c7"/>
    <x v="303"/>
  </r>
  <r>
    <s v="e2fb50f5c88e7a5a6f7b7928ee124154"/>
    <x v="303"/>
  </r>
  <r>
    <s v="e305f92b7ae2a3c6083441f7d8c5083e"/>
    <x v="303"/>
  </r>
  <r>
    <s v="e307f8cdb2a4d981d6de2ea77dd6f0ca"/>
    <x v="303"/>
  </r>
  <r>
    <s v="e30b819d44b3fee21dee77d80fd7f9e3"/>
    <x v="303"/>
  </r>
  <r>
    <s v="e30b92b8e25a02764b929bd9a0b77b97"/>
    <x v="303"/>
  </r>
  <r>
    <s v="e30d5797eba258fcbc573384233622f3"/>
    <x v="303"/>
  </r>
  <r>
    <s v="e30e1446680c4ce09a41317598f229be"/>
    <x v="303"/>
  </r>
  <r>
    <s v="e3149fa8d0b3db494470526193453ab8"/>
    <x v="303"/>
  </r>
  <r>
    <s v="e31a3f48740980916f9095b27d6466c9"/>
    <x v="303"/>
  </r>
  <r>
    <s v="e31bcd223cb4d79dc1946708fd390fb2"/>
    <x v="303"/>
  </r>
  <r>
    <s v="e31ca750e31b6a93806e4021d8337865"/>
    <x v="303"/>
  </r>
  <r>
    <s v="e322c96fd2f1868b765ad44c7b746f17"/>
    <x v="303"/>
  </r>
  <r>
    <s v="e3246f7865982c2a36665bf80dab9800"/>
    <x v="303"/>
  </r>
  <r>
    <s v="e32956508ab6d569bd5511e6233ab071"/>
    <x v="303"/>
  </r>
  <r>
    <s v="e32e7210b592e398da10a99503fd487b"/>
    <x v="303"/>
  </r>
  <r>
    <s v="e335770428d1a040149889e3ecd6a17e"/>
    <x v="303"/>
  </r>
  <r>
    <s v="e335c1689fbcb901dae916b4dee7df3e"/>
    <x v="303"/>
  </r>
  <r>
    <s v="e338cc3bd0fa5a1021d197d4c6c7a494"/>
    <x v="303"/>
  </r>
  <r>
    <s v="e3412f59420932630e5f06a2b7cb0dc9"/>
    <x v="303"/>
  </r>
  <r>
    <s v="e34671e5fa7b59470423bb5d9c401813"/>
    <x v="303"/>
  </r>
  <r>
    <s v="e347878a0e1724bb9d952c696b79ca45"/>
    <x v="303"/>
  </r>
  <r>
    <s v="e34ab6ea81bd28ef11668790067e24af"/>
    <x v="303"/>
  </r>
  <r>
    <s v="e34d09d6a0cfba0c93e99fae1a6da507"/>
    <x v="303"/>
  </r>
  <r>
    <s v="e3515446ac3ffdfcdc28435bc336e22b"/>
    <x v="303"/>
  </r>
  <r>
    <s v="e352dbc5ca27431364d5fce0e0c389b7"/>
    <x v="303"/>
  </r>
  <r>
    <s v="e35404deae6a5ff8b171b02a08ad2e29"/>
    <x v="303"/>
  </r>
  <r>
    <s v="e3541022d78f6ec81c298803cb75c57c"/>
    <x v="303"/>
  </r>
  <r>
    <s v="e358533c9b74de37106b775583e64872"/>
    <x v="303"/>
  </r>
  <r>
    <s v="e35a9996c888c420cab81a541286958e"/>
    <x v="303"/>
  </r>
  <r>
    <s v="e35af250d4d1a3f9d92c6cb6fa4f43f1"/>
    <x v="303"/>
  </r>
  <r>
    <s v="e35b2cb9f843604c9aa5e64e55a5caab"/>
    <x v="303"/>
  </r>
  <r>
    <s v="e35ccae57a4f9a6c765631a9d76a6716"/>
    <x v="303"/>
  </r>
  <r>
    <s v="e35d8c15c62446f98982ce3e8c0c3fd3"/>
    <x v="303"/>
  </r>
  <r>
    <s v="e362021a95406eb560c62d8ddd24ba1b"/>
    <x v="303"/>
  </r>
  <r>
    <s v="e363986189b6715c838508d9e72b043f"/>
    <x v="303"/>
  </r>
  <r>
    <s v="e364ff8460156337df98e3e1ab678423"/>
    <x v="303"/>
  </r>
  <r>
    <s v="e3666761d1c63430b383e75c5cd61183"/>
    <x v="303"/>
  </r>
  <r>
    <s v="e366f4f40a093a4d223d37ac659add04"/>
    <x v="303"/>
  </r>
  <r>
    <s v="e36bf585a62c83a397b0558e96038ac8"/>
    <x v="303"/>
  </r>
  <r>
    <s v="e37412b8682168e4c71b2a1359b2a56a"/>
    <x v="303"/>
  </r>
  <r>
    <s v="e37c89b5a00f661255d6fc7d62ab9719"/>
    <x v="303"/>
  </r>
  <r>
    <s v="e37edc1cfc690cbabf7cab36983ba32a"/>
    <x v="303"/>
  </r>
  <r>
    <s v="e3826faa4d6cb1acaf7253bf913a13c8"/>
    <x v="303"/>
  </r>
  <r>
    <s v="e385a15f8c0a11ea6e718e66b70b11fa"/>
    <x v="303"/>
  </r>
  <r>
    <s v="e3860e4e9f607e6ad00bb9bbc8f939ee"/>
    <x v="303"/>
  </r>
  <r>
    <s v="e38983f1e239094ce7edcac9690fbd84"/>
    <x v="303"/>
  </r>
  <r>
    <s v="e38df3c04fe9ce473b1a02888860629d"/>
    <x v="303"/>
  </r>
  <r>
    <s v="e39a1e0f5c73910330c455c44f6a5801"/>
    <x v="303"/>
  </r>
  <r>
    <s v="e39ee9fd92b1bd49eeb7cce62355c637"/>
    <x v="303"/>
  </r>
  <r>
    <s v="e3a0e8c8c5c93b48edb536488c1d3e9a"/>
    <x v="303"/>
  </r>
  <r>
    <s v="e3a21983e1b4a8bf4869817a99ac1ca2"/>
    <x v="303"/>
  </r>
  <r>
    <s v="e3a3c6ddca5de627c4e877b60b9baddf"/>
    <x v="303"/>
  </r>
  <r>
    <s v="e3a573f7a2385b3e5e8ab21c33118e8e"/>
    <x v="303"/>
  </r>
  <r>
    <s v="e3aa9019410273fc86561f85f87c0a04"/>
    <x v="303"/>
  </r>
  <r>
    <s v="e3abdfbb164d65bcdd9ed3cb3104254c"/>
    <x v="303"/>
  </r>
  <r>
    <s v="e3aea820efb34b06f1e50794b3457d6e"/>
    <x v="303"/>
  </r>
  <r>
    <s v="e3b4d0a761585140aaadd4416591b94c"/>
    <x v="303"/>
  </r>
  <r>
    <s v="e3b77fe67ab0111ae33b56486de62c4d"/>
    <x v="303"/>
  </r>
  <r>
    <s v="e3c2aef7b17c607978459ced4be4ecb4"/>
    <x v="303"/>
  </r>
  <r>
    <s v="e3c6791a943d7d45c2f86beb27dcb9a4"/>
    <x v="303"/>
  </r>
  <r>
    <s v="e3c71a6b4cc7901b23f281bfff007d44"/>
    <x v="303"/>
  </r>
  <r>
    <s v="e3c9dbf32b83b7602ea57e6867952f61"/>
    <x v="303"/>
  </r>
  <r>
    <s v="e3cc0de9cf47841e90d80d2cfcf13d12"/>
    <x v="303"/>
  </r>
  <r>
    <s v="e3ce2fa2aa6e7b582bfeb1b52686decf"/>
    <x v="303"/>
  </r>
  <r>
    <s v="e3dce2d415ff7146c9539e3ffd40ef8d"/>
    <x v="303"/>
  </r>
  <r>
    <s v="e3de4a029b3c86e2ed379153dc5d3507"/>
    <x v="303"/>
  </r>
  <r>
    <s v="e3e1bbd93dbfbe8cffbc18f7237d19af"/>
    <x v="303"/>
  </r>
  <r>
    <s v="e3e416ca55b19c9417619390d8789038"/>
    <x v="303"/>
  </r>
  <r>
    <s v="e3eaec1a6e7d5765a3c673d3c9be7e7a"/>
    <x v="303"/>
  </r>
  <r>
    <s v="e3ef9771e3053f9da5218dcc1f011fe9"/>
    <x v="303"/>
  </r>
  <r>
    <s v="e400a1100134fcfc69f4dc1b4aadf564"/>
    <x v="303"/>
  </r>
  <r>
    <s v="e40723d825e8af7445dc788631881e28"/>
    <x v="303"/>
  </r>
  <r>
    <s v="e40744d770387cd9b160c266dfaf1208"/>
    <x v="303"/>
  </r>
  <r>
    <s v="e40c29bf423bc7be3fe60abbb7849d0a"/>
    <x v="303"/>
  </r>
  <r>
    <s v="e40d8349ad27cd493241a34125084b50"/>
    <x v="303"/>
  </r>
  <r>
    <s v="e40f30649458083f33c7c39a9bcf47b9"/>
    <x v="303"/>
  </r>
  <r>
    <s v="e40fe364323f3e20df6d4439553b8871"/>
    <x v="303"/>
  </r>
  <r>
    <s v="e41e14af4d930c01de02cfd96f4e53f6"/>
    <x v="303"/>
  </r>
  <r>
    <s v="e41e2848a92728ca9cc200da1648c395"/>
    <x v="303"/>
  </r>
  <r>
    <s v="e4237a38572336905fdd84c90fc52767"/>
    <x v="303"/>
  </r>
  <r>
    <s v="e4282131c704331a55681e589106f804"/>
    <x v="303"/>
  </r>
  <r>
    <s v="e429d2f653898344df98290372d7ad4a"/>
    <x v="303"/>
  </r>
  <r>
    <s v="e429fbdb0fa7b697328f0b825d2a9479"/>
    <x v="303"/>
  </r>
  <r>
    <s v="e42a20f0adf53409c0607918144caef8"/>
    <x v="303"/>
  </r>
  <r>
    <s v="e42cc5f7e9878d9ad0c8b70fe6208363"/>
    <x v="303"/>
  </r>
  <r>
    <s v="e42e41b7c819292a063c3bf6ff8cf178"/>
    <x v="303"/>
  </r>
  <r>
    <s v="e430d52d0e5600ad633d5edf8b26e0cf"/>
    <x v="303"/>
  </r>
  <r>
    <s v="e4327ebadaa7615f5e1e70d5bee6ac10"/>
    <x v="303"/>
  </r>
  <r>
    <s v="e434f94d3bd7c7be00d5a4707b6d5fde"/>
    <x v="303"/>
  </r>
  <r>
    <s v="e439066a3ba18500e25e355a43f45428"/>
    <x v="303"/>
  </r>
  <r>
    <s v="e43ad3a6689be09606ff0594a223f674"/>
    <x v="303"/>
  </r>
  <r>
    <s v="e43cba564279e230cf7af896ba81c98c"/>
    <x v="303"/>
  </r>
  <r>
    <s v="e440901145d242c6cd1d59736ffdd42d"/>
    <x v="303"/>
  </r>
  <r>
    <s v="e442656bcd0ed0a0b56261056ab31c06"/>
    <x v="303"/>
  </r>
  <r>
    <s v="e4488f0d79882d53066b3f35bcc2dd03"/>
    <x v="303"/>
  </r>
  <r>
    <s v="e448cce6468fbd19b1c45513b0952dec"/>
    <x v="303"/>
  </r>
  <r>
    <s v="e4501b42f4e6d8f589c696987a1f8f0c"/>
    <x v="303"/>
  </r>
  <r>
    <s v="e45a8278ea0c83186ba86ea107ad16c0"/>
    <x v="303"/>
  </r>
  <r>
    <s v="e45fff55b702e7944bf616f6636e0313"/>
    <x v="303"/>
  </r>
  <r>
    <s v="e465d56c0750a140ef1f00b8090b8eee"/>
    <x v="303"/>
  </r>
  <r>
    <s v="e46ab42d729f2a3baa7321bcba3684cd"/>
    <x v="303"/>
  </r>
  <r>
    <s v="e46d3daa87f606d1984904c75350b1bc"/>
    <x v="303"/>
  </r>
  <r>
    <s v="e46e0f928750069f6065c7e715bee0d0"/>
    <x v="303"/>
  </r>
  <r>
    <s v="e471c791c06697a7b60d739a93c33e78"/>
    <x v="303"/>
  </r>
  <r>
    <s v="e47efc6c2a1f3304a3d6f0ed1d220a40"/>
    <x v="303"/>
  </r>
  <r>
    <s v="e482d792aa5bedf94962c27d80c6e0cc"/>
    <x v="303"/>
  </r>
  <r>
    <s v="e484c662b73236d8c54852d711d6e1ab"/>
    <x v="303"/>
  </r>
  <r>
    <s v="e486b199aa3ba50ad35bdae278a79e9e"/>
    <x v="303"/>
  </r>
  <r>
    <s v="e48c40761e1fb7f2764f587068b51e76"/>
    <x v="303"/>
  </r>
  <r>
    <s v="e48dbc9c22ddc10395eaa2c218ed49b1"/>
    <x v="303"/>
  </r>
  <r>
    <s v="e48dbed1a5596a24c506c3bcb13d22e8"/>
    <x v="303"/>
  </r>
  <r>
    <s v="e4902d852754252b04f78cecd128b3fb"/>
    <x v="303"/>
  </r>
  <r>
    <s v="e49068d934c527c0367a37593ecb93b7"/>
    <x v="303"/>
  </r>
  <r>
    <s v="e4949de4f6283749a530348ab46cd55b"/>
    <x v="303"/>
  </r>
  <r>
    <s v="e499ae394ecbf2a27104448f63dc1d4c"/>
    <x v="303"/>
  </r>
  <r>
    <s v="e499cf842e9c5555d7edf985463c604b"/>
    <x v="303"/>
  </r>
  <r>
    <s v="e499fd61c5dbc85e1e8c806f8c78a5cc"/>
    <x v="303"/>
  </r>
  <r>
    <s v="e4a2a92ba05e335062becbb8168c4600"/>
    <x v="303"/>
  </r>
  <r>
    <s v="e4a2d2752f65ef103d22417aeb179445"/>
    <x v="303"/>
  </r>
  <r>
    <s v="e4a62ada6e0dec25d5825d07985c6a3f"/>
    <x v="303"/>
  </r>
  <r>
    <s v="e4a85ba9c0356bfc52f47ecc8f5ae030"/>
    <x v="303"/>
  </r>
  <r>
    <s v="e4a8f57aa0453a6afa720d0dfa9b9785"/>
    <x v="303"/>
  </r>
  <r>
    <s v="e4aa9b83ca78ddc4c17a7093e8710905"/>
    <x v="303"/>
  </r>
  <r>
    <s v="e4b0ede381e54677e50d8776b3a86486"/>
    <x v="303"/>
  </r>
  <r>
    <s v="e4b27efaf7ddf6d9b6c9850b8b958fe7"/>
    <x v="303"/>
  </r>
  <r>
    <s v="e4b4afe45563e2f19fb453df55bbfd6b"/>
    <x v="303"/>
  </r>
  <r>
    <s v="e4b5587946b3c16dd40c4e36b758f588"/>
    <x v="303"/>
  </r>
  <r>
    <s v="e4b766f3334cc6b11a5225cbb092aaf9"/>
    <x v="303"/>
  </r>
  <r>
    <s v="e4b8db9bed91650fd9a8527c3ac21d7f"/>
    <x v="303"/>
  </r>
  <r>
    <s v="e4bb49b23dced3c314660895d0a2c7d4"/>
    <x v="303"/>
  </r>
  <r>
    <s v="e4c0a30aa87c8a729f95e1d6e875b668"/>
    <x v="303"/>
  </r>
  <r>
    <s v="e4c9ce7aea5c6652d55093ec0caf8395"/>
    <x v="303"/>
  </r>
  <r>
    <s v="e4ccfdc3e5c8f867bc41b6230e0bad91"/>
    <x v="303"/>
  </r>
  <r>
    <s v="e4cdacaa83bd1cf6b45450717281a480"/>
    <x v="303"/>
  </r>
  <r>
    <s v="e4ce16fcd4ea61f9c9bdba26bb5089c7"/>
    <x v="303"/>
  </r>
  <r>
    <s v="e4cf7b1676a11ae524e948b8eea7aa0a"/>
    <x v="303"/>
  </r>
  <r>
    <s v="e4d207b3e515d38d71ce6bd6a2d18486"/>
    <x v="303"/>
  </r>
  <r>
    <s v="e4d352f3bdf5c82b79a6f4c650b36cd4"/>
    <x v="303"/>
  </r>
  <r>
    <s v="e4d384463bf070e7550c31cffaf5dafd"/>
    <x v="303"/>
  </r>
  <r>
    <s v="e4d73a77cd2cee15dc5393aaa8d1b797"/>
    <x v="303"/>
  </r>
  <r>
    <s v="e4e5f52c0e30155480c24cc74b59c195"/>
    <x v="303"/>
  </r>
  <r>
    <s v="e4e66def560d3941f289a9ca063a93af"/>
    <x v="303"/>
  </r>
  <r>
    <s v="e4e7171884dcd4d1b8fed03ca5c81239"/>
    <x v="303"/>
  </r>
  <r>
    <s v="e4f79836ef379ab5bf66834c0c148d24"/>
    <x v="303"/>
  </r>
  <r>
    <s v="e4fc39bfadfbdce17f902052bfd92c9e"/>
    <x v="303"/>
  </r>
  <r>
    <s v="e4fde569ee22782f162d2e59326171e1"/>
    <x v="303"/>
  </r>
  <r>
    <s v="e4ff5770e8e032003fa07696dc92d462"/>
    <x v="303"/>
  </r>
  <r>
    <s v="e501e83416113c5e196b87e952f9c7c7"/>
    <x v="303"/>
  </r>
  <r>
    <s v="e503966605e53f83b0323e371509fd92"/>
    <x v="303"/>
  </r>
  <r>
    <s v="e504e2fe79a34e5cb5a433b17537e736"/>
    <x v="303"/>
  </r>
  <r>
    <s v="e505866a4438af126c86bd908ad68138"/>
    <x v="303"/>
  </r>
  <r>
    <s v="e508aaf5b8353ce0ba8a149dffb49295"/>
    <x v="303"/>
  </r>
  <r>
    <s v="e50c0b32ed67f6e59389cd22bbbb9ccf"/>
    <x v="303"/>
  </r>
  <r>
    <s v="e5103dc599e4753bbcfdf9f0a0e72822"/>
    <x v="303"/>
  </r>
  <r>
    <s v="e5112e0440308a538762b48c34487718"/>
    <x v="303"/>
  </r>
  <r>
    <s v="e5161d7cef9229aaa2a658aee56bf63a"/>
    <x v="303"/>
  </r>
  <r>
    <s v="e51bc875543fa0974178597ee2183ccd"/>
    <x v="303"/>
  </r>
  <r>
    <s v="e520d8371decf2fb275d56eaad7af78b"/>
    <x v="303"/>
  </r>
  <r>
    <s v="e52e8209913eca892ea1db9c32e81968"/>
    <x v="303"/>
  </r>
  <r>
    <s v="e52f3e2a5348b065e9911a216fbca1be"/>
    <x v="303"/>
  </r>
  <r>
    <s v="e5315c14d3a292f2d3355c1f7bc0412f"/>
    <x v="303"/>
  </r>
  <r>
    <s v="e531bcd61638e15d37122887b6cb098e"/>
    <x v="303"/>
  </r>
  <r>
    <s v="e53a1ac5809542585a9000042a7dec4a"/>
    <x v="303"/>
  </r>
  <r>
    <s v="e53cf29ce357b36263e864bec5ba3b51"/>
    <x v="303"/>
  </r>
  <r>
    <s v="e543a9ac9bd506aed9808bdc98ac9dc6"/>
    <x v="303"/>
  </r>
  <r>
    <s v="e54ade9cb23b46a8f6c248e6bd7e0e32"/>
    <x v="303"/>
  </r>
  <r>
    <s v="e54fb2c9963426ac666a1c3a9cc155e9"/>
    <x v="303"/>
  </r>
  <r>
    <s v="e5598195564ca6aab7b5c4d9a03c35e1"/>
    <x v="303"/>
  </r>
  <r>
    <s v="e55a53ccd528a437f4ba042f590f1b25"/>
    <x v="303"/>
  </r>
  <r>
    <s v="e56aa0963b243826a90517833e9873ce"/>
    <x v="303"/>
  </r>
  <r>
    <s v="e56c56bca5aeda3c5cdcf883db4f65c9"/>
    <x v="303"/>
  </r>
  <r>
    <s v="e56e9edf8628f49732a7a19f6040af07"/>
    <x v="303"/>
  </r>
  <r>
    <s v="e56f7de86818c10f9da8e395c1546ffd"/>
    <x v="303"/>
  </r>
  <r>
    <s v="e5710842b66051ab0d0d9edb06502889"/>
    <x v="303"/>
  </r>
  <r>
    <s v="e57a168d6316e4c0ea7d1a5b37a3b19d"/>
    <x v="303"/>
  </r>
  <r>
    <s v="e5804369ff0ea7e82d3b19907e7c9662"/>
    <x v="303"/>
  </r>
  <r>
    <s v="e58119c27368cc1451b11e7230bf4ca8"/>
    <x v="303"/>
  </r>
  <r>
    <s v="e5834bf80ac07d3bc1d2efb1373272da"/>
    <x v="303"/>
  </r>
  <r>
    <s v="e5872ecb34f700a0ab6f1ac67e99ccde"/>
    <x v="303"/>
  </r>
  <r>
    <s v="e59403352c4a3fdc37f739504576f233"/>
    <x v="303"/>
  </r>
  <r>
    <s v="e594ac3e4d0d8fdfc611e1265a734ef4"/>
    <x v="303"/>
  </r>
  <r>
    <s v="e59505601766f807beeac56f543f8bbf"/>
    <x v="303"/>
  </r>
  <r>
    <s v="e595143d5c0784d237177dd33d415874"/>
    <x v="303"/>
  </r>
  <r>
    <s v="e59aa4c0f037ca0663b3191bb2dada7a"/>
    <x v="303"/>
  </r>
  <r>
    <s v="e59bb26376e69edc480e5dee14db9cdb"/>
    <x v="303"/>
  </r>
  <r>
    <s v="e5a308c52f72c669d0d2fbb36a0caf12"/>
    <x v="303"/>
  </r>
  <r>
    <s v="e5a347bd32a5070e7640cfd7376e3df8"/>
    <x v="303"/>
  </r>
  <r>
    <s v="e5a377dabc4193800d10828eb5908c78"/>
    <x v="303"/>
  </r>
  <r>
    <s v="e5ae784c0d9a2ba1f79f6a66f1fd49b0"/>
    <x v="303"/>
  </r>
  <r>
    <s v="e5b290ffaa4b9b91adf6bedd62ad84d4"/>
    <x v="303"/>
  </r>
  <r>
    <s v="e5c482431f8d779c235f8784398da0db"/>
    <x v="303"/>
  </r>
  <r>
    <s v="e5c64861a1aa28eeafe50273555aeccb"/>
    <x v="303"/>
  </r>
  <r>
    <s v="e5c74135c8d21839bca3a18719b2e6b1"/>
    <x v="303"/>
  </r>
  <r>
    <s v="e5c79793e85f2cb599a2392432cad57d"/>
    <x v="303"/>
  </r>
  <r>
    <s v="e5c8229bad72d80d2c91689cd02ca96a"/>
    <x v="303"/>
  </r>
  <r>
    <s v="e5c8b9937e1b5c39df61d2d9cff480c4"/>
    <x v="303"/>
  </r>
  <r>
    <s v="e5d12dd601929d1327014df35babb9c8"/>
    <x v="303"/>
  </r>
  <r>
    <s v="e5d255461babf3354a4deb3a8c90cd9d"/>
    <x v="303"/>
  </r>
  <r>
    <s v="e5d3c9e35c4ef18d233571a07a782fa0"/>
    <x v="303"/>
  </r>
  <r>
    <s v="e5eb2bd886163322b5ee2bc0173acc14"/>
    <x v="303"/>
  </r>
  <r>
    <s v="e5f0d27b17ac85ea373099283ec96415"/>
    <x v="303"/>
  </r>
  <r>
    <s v="e5fd1dff16c838ad8dd74e958c736610"/>
    <x v="303"/>
  </r>
  <r>
    <s v="e5feb468277c6225229ebef2cdc7f149"/>
    <x v="303"/>
  </r>
  <r>
    <s v="e611f8107acfe2db94efb4823732588a"/>
    <x v="303"/>
  </r>
  <r>
    <s v="e613a9077066872d69aafa5c341280a1"/>
    <x v="303"/>
  </r>
  <r>
    <s v="e614872c9a3a69f417e464bf1a16992c"/>
    <x v="303"/>
  </r>
  <r>
    <s v="e6161b449b4870ffde0b6a9b1d1502ed"/>
    <x v="303"/>
  </r>
  <r>
    <s v="e61c7facea6d41d30236cf59f56019dc"/>
    <x v="303"/>
  </r>
  <r>
    <s v="e61cd4f625d0a2046a8c8efa8c706cd1"/>
    <x v="303"/>
  </r>
  <r>
    <s v="e620032f6ab26a9c296ad55628e2b863"/>
    <x v="303"/>
  </r>
  <r>
    <s v="e62684a7ba22a978dfe2bc45ac9efc24"/>
    <x v="303"/>
  </r>
  <r>
    <s v="e63126f3c0fcac7637b85af8d50a79a9"/>
    <x v="303"/>
  </r>
  <r>
    <s v="e6336c3ae3d0ddcccbf13ad3fed953b5"/>
    <x v="303"/>
  </r>
  <r>
    <s v="e637b91ea2af1c257d715a399b08e14b"/>
    <x v="303"/>
  </r>
  <r>
    <s v="e63d95b66d76e15d62a15bee7221715f"/>
    <x v="303"/>
  </r>
  <r>
    <s v="e63fa6d928dc025711c95bfd0fea7e6c"/>
    <x v="303"/>
  </r>
  <r>
    <s v="e645e63f5025b5f27ce08d7a0ea418ea"/>
    <x v="303"/>
  </r>
  <r>
    <s v="e64634162532b9edf992c2574a3c2a9e"/>
    <x v="303"/>
  </r>
  <r>
    <s v="e6494e00cb213b53f06c060baba41176"/>
    <x v="303"/>
  </r>
  <r>
    <s v="e64ed300c4cf75ffa357b56c14cc025e"/>
    <x v="303"/>
  </r>
  <r>
    <s v="e64f785ca238ad9c5f918c1e96cb02ac"/>
    <x v="303"/>
  </r>
  <r>
    <s v="e6516d8054173cac77ee7e06bb76fb70"/>
    <x v="303"/>
  </r>
  <r>
    <s v="e6604b9189339d59dc80d61e73352b63"/>
    <x v="303"/>
  </r>
  <r>
    <s v="e6792376bc117be49f6acafd0478f57c"/>
    <x v="303"/>
  </r>
  <r>
    <s v="e67be7a4944187bbcd02d3a57181b42d"/>
    <x v="303"/>
  </r>
  <r>
    <s v="e6821c3c743f1626e434e4fba8071935"/>
    <x v="303"/>
  </r>
  <r>
    <s v="e687f61ed52dd6690c15ab251e514478"/>
    <x v="303"/>
  </r>
  <r>
    <s v="e68b7736b41be1ac5ab301ec292e37f6"/>
    <x v="303"/>
  </r>
  <r>
    <s v="e6944741c5c84b87a6087b82ad57f6ed"/>
    <x v="303"/>
  </r>
  <r>
    <s v="e699a390fcd61b9d34df3bcadb0928d5"/>
    <x v="303"/>
  </r>
  <r>
    <s v="e69c07c3066c94d72a23b8110d0d5172"/>
    <x v="303"/>
  </r>
  <r>
    <s v="e69d8d2934974a3654267948e9f813b8"/>
    <x v="303"/>
  </r>
  <r>
    <s v="e69fc284c578e7292c6225596333b3ee"/>
    <x v="303"/>
  </r>
  <r>
    <s v="e6a969a3387b96a56c9b370dc1d3a95a"/>
    <x v="303"/>
  </r>
  <r>
    <s v="e6adecd551185adea51a71991a049200"/>
    <x v="303"/>
  </r>
  <r>
    <s v="e6babe8d2d16db0895e763ba915d8836"/>
    <x v="303"/>
  </r>
  <r>
    <s v="e6bc5f23b151b276037961dd43322569"/>
    <x v="303"/>
  </r>
  <r>
    <s v="e6c1970fe80641f1d386758f5064f230"/>
    <x v="303"/>
  </r>
  <r>
    <s v="e6c28b5c6564fed86ac372c027d1db3b"/>
    <x v="303"/>
  </r>
  <r>
    <s v="e6c4a5a3005eb2618d331e9f632fdf75"/>
    <x v="303"/>
  </r>
  <r>
    <s v="e6c599c7c9691073e3adf0603228bb89"/>
    <x v="303"/>
  </r>
  <r>
    <s v="e6c6ea8a1c5f6ce47dde9443964886ca"/>
    <x v="303"/>
  </r>
  <r>
    <s v="e6cf8bffe743267cefd17323b0f98d8d"/>
    <x v="303"/>
  </r>
  <r>
    <s v="e6d1ff749843404b5fb37060c4b76d52"/>
    <x v="303"/>
  </r>
  <r>
    <s v="e6d365868a6b6939cad4c508f02f324c"/>
    <x v="303"/>
  </r>
  <r>
    <s v="e6ea0d8a869d3314274c94f088671942"/>
    <x v="303"/>
  </r>
  <r>
    <s v="e6ef363c4d620ae1d4d01777a34858fc"/>
    <x v="303"/>
  </r>
  <r>
    <s v="e6f4d4678f5f4f09e4e1bab287f55629"/>
    <x v="303"/>
  </r>
  <r>
    <s v="e6f54ec212a58d112914ae823f812682"/>
    <x v="303"/>
  </r>
  <r>
    <s v="e6f685204ebf239a9ba7dec5e97550ab"/>
    <x v="303"/>
  </r>
  <r>
    <s v="e6f7890ea1657978779fe10af3d7e4da"/>
    <x v="303"/>
  </r>
  <r>
    <s v="e6fb0d8f90a15cf15b57e2871ebcb4da"/>
    <x v="303"/>
  </r>
  <r>
    <s v="e6fb2e4006bb0f98f5dfd702ec951eba"/>
    <x v="303"/>
  </r>
  <r>
    <s v="e6fb82b8f8cf4b4f06793a75dcb1ec26"/>
    <x v="303"/>
  </r>
  <r>
    <s v="e6fdcc717bb3005c7f26e703a8995959"/>
    <x v="303"/>
  </r>
  <r>
    <s v="e70439a6685ce0741bfdf854bbcc4cf8"/>
    <x v="303"/>
  </r>
  <r>
    <s v="e7059225517ce9af71b9afe4be265c69"/>
    <x v="303"/>
  </r>
  <r>
    <s v="e70621159a26f59e953d823d15f0aaeb"/>
    <x v="303"/>
  </r>
  <r>
    <s v="e706a647c7e70f66535bd8adc7063df4"/>
    <x v="303"/>
  </r>
  <r>
    <s v="e7074972aec68e9741f92eb791342d13"/>
    <x v="303"/>
  </r>
  <r>
    <s v="e7077847eb7e227a4633d8ef9faa6a3f"/>
    <x v="303"/>
  </r>
  <r>
    <s v="e70df042428976bcb09d8afb3b868fc1"/>
    <x v="303"/>
  </r>
  <r>
    <s v="e70e7383b31a0ae503b75434727829c1"/>
    <x v="303"/>
  </r>
  <r>
    <s v="e70fb31bf3369bca962a466dc8527e73"/>
    <x v="303"/>
  </r>
  <r>
    <s v="e710180aa834ff7599be450307919855"/>
    <x v="303"/>
  </r>
  <r>
    <s v="e71291b0dfc23e45755f10999bcd0e09"/>
    <x v="303"/>
  </r>
  <r>
    <s v="e713726db90b8b121320151557609ab8"/>
    <x v="303"/>
  </r>
  <r>
    <s v="e7156a93114fd9c4eb182c53c58d8677"/>
    <x v="303"/>
  </r>
  <r>
    <s v="e71a24a1e3d0c4c208f2ce448ffd6281"/>
    <x v="303"/>
  </r>
  <r>
    <s v="e7204b4e2b2987c77e7371b657023d70"/>
    <x v="303"/>
  </r>
  <r>
    <s v="e7218768579ec96018402ae4058ff5fe"/>
    <x v="303"/>
  </r>
  <r>
    <s v="e7311c62d0af0d489945662afca475c5"/>
    <x v="303"/>
  </r>
  <r>
    <s v="e731e5a884f323f47e1221c8252933eb"/>
    <x v="303"/>
  </r>
  <r>
    <s v="e733f959bd62962bd221bfa816e94794"/>
    <x v="303"/>
  </r>
  <r>
    <s v="e73e70a6c9e5912f87817cd402850553"/>
    <x v="303"/>
  </r>
  <r>
    <s v="e73ece7809dc9c9f13ada987ed1728a4"/>
    <x v="303"/>
  </r>
  <r>
    <s v="e741bb82c9e1ccd69c5e52928f07df3b"/>
    <x v="303"/>
  </r>
  <r>
    <s v="e7484ce5e7a304d2fd04f0bd1ff88a63"/>
    <x v="303"/>
  </r>
  <r>
    <s v="e759329527dcc106d7073aac3b1e38dd"/>
    <x v="303"/>
  </r>
  <r>
    <s v="e75ba5405a1f762265bb68484c93c4fd"/>
    <x v="303"/>
  </r>
  <r>
    <s v="e75d923d71a33dfb229d75d4f0d389b5"/>
    <x v="303"/>
  </r>
  <r>
    <s v="e75dd14293e10e1d92d2b0ea8debc776"/>
    <x v="303"/>
  </r>
  <r>
    <s v="e760b6653cf430abc4505020e690b0f7"/>
    <x v="303"/>
  </r>
  <r>
    <s v="e76275da4f801d4bfbfcbabbc64db032"/>
    <x v="303"/>
  </r>
  <r>
    <s v="e765f2d377a3d5793cc2951e5afd11f3"/>
    <x v="303"/>
  </r>
  <r>
    <s v="e766c7e0f256f3412508e0e0d119500a"/>
    <x v="303"/>
  </r>
  <r>
    <s v="e77894977cd2ae100c4ab0afd6702d45"/>
    <x v="303"/>
  </r>
  <r>
    <s v="e77de09ef346710b494477bd42f55dbc"/>
    <x v="303"/>
  </r>
  <r>
    <s v="e77e9f05e1128860fd0fabf2f2e1d118"/>
    <x v="303"/>
  </r>
  <r>
    <s v="e780e7afb3e0a0895e0815e15a3072e6"/>
    <x v="303"/>
  </r>
  <r>
    <s v="e78770716924075940551c9c636aac7e"/>
    <x v="303"/>
  </r>
  <r>
    <s v="e7892d8fd19d8053a940362c0875db80"/>
    <x v="303"/>
  </r>
  <r>
    <s v="e789da9bc6afc61831cf8db966760440"/>
    <x v="303"/>
  </r>
  <r>
    <s v="e78a21406e56c1b804e117595c78c573"/>
    <x v="303"/>
  </r>
  <r>
    <s v="e78acb30967fb6e076bdd3f929ad73c5"/>
    <x v="303"/>
  </r>
  <r>
    <s v="e78de244538ea7d364841b665af92357"/>
    <x v="303"/>
  </r>
  <r>
    <s v="e79499778be0d7ccbdaacc0426443a4c"/>
    <x v="303"/>
  </r>
  <r>
    <s v="e7a0fab5f3fe416ac1586624900988f3"/>
    <x v="303"/>
  </r>
  <r>
    <s v="e7a58940bed6bb37b73e81a08f92cc4f"/>
    <x v="303"/>
  </r>
  <r>
    <s v="e7a6320b45ff5177ec06d62611683796"/>
    <x v="303"/>
  </r>
  <r>
    <s v="e7a64b316129ca83ad55ca4c59c5ea2f"/>
    <x v="303"/>
  </r>
  <r>
    <s v="e7a8b2e2187cb2779747e474a6a1733f"/>
    <x v="303"/>
  </r>
  <r>
    <s v="e7acce61f8c5e7d41334d9e94d29676c"/>
    <x v="303"/>
  </r>
  <r>
    <s v="e7aed1f806e755a26d1e441af76409c5"/>
    <x v="303"/>
  </r>
  <r>
    <s v="e7aef7cbee6b53b4bd8bfeaabdbcd3b7"/>
    <x v="303"/>
  </r>
  <r>
    <s v="e7b1365ab93898d444bc1677ce2cb971"/>
    <x v="303"/>
  </r>
  <r>
    <s v="e7b42097a492a5c27139aebac909a85c"/>
    <x v="303"/>
  </r>
  <r>
    <s v="e7b7fad8280e435eaf9b3485c992c525"/>
    <x v="303"/>
  </r>
  <r>
    <s v="e7bb95ac5cbca14cb83148d1a943b4f6"/>
    <x v="303"/>
  </r>
  <r>
    <s v="e7bc9f0db6ef50f2c6f5516f6b4a3769"/>
    <x v="303"/>
  </r>
  <r>
    <s v="e7bcb6f35f3815d4351098b07061d81a"/>
    <x v="303"/>
  </r>
  <r>
    <s v="e7c38814744c289fc177d668ce9ac419"/>
    <x v="303"/>
  </r>
  <r>
    <s v="e7c6ac31f62b220391eecd022652490e"/>
    <x v="303"/>
  </r>
  <r>
    <s v="e7d968d6f4e214cce7b175b1f09e56d6"/>
    <x v="303"/>
  </r>
  <r>
    <s v="e7ec8380548c85e3507d6ffa01035921"/>
    <x v="303"/>
  </r>
  <r>
    <s v="e7ec87f28000edc4909c8ff9e59d0827"/>
    <x v="303"/>
  </r>
  <r>
    <s v="e7f366fe794e6a9e546ff621f66fb502"/>
    <x v="303"/>
  </r>
  <r>
    <s v="e7f657564a65812f042cc098e1f448ae"/>
    <x v="303"/>
  </r>
  <r>
    <s v="e800bf98521d3bef0f26c6c6154bdfc5"/>
    <x v="303"/>
  </r>
  <r>
    <s v="e809e4a01f9dc036a0d70014a9ace65a"/>
    <x v="303"/>
  </r>
  <r>
    <s v="e80b577aa55c1a6d14b9e00d410bfa7c"/>
    <x v="303"/>
  </r>
  <r>
    <s v="e80f29563edeb38d1dd77f391c20a3ca"/>
    <x v="303"/>
  </r>
  <r>
    <s v="e816c7fe7ac2161b6b4d08ecc9981bd1"/>
    <x v="303"/>
  </r>
  <r>
    <s v="e818cc51c7373d2953bd6f0a53b5c542"/>
    <x v="303"/>
  </r>
  <r>
    <s v="e8193f3aa77fe42a1e9b001f85fd928f"/>
    <x v="303"/>
  </r>
  <r>
    <s v="e81c0fa909069e82df8dae16ff56694c"/>
    <x v="303"/>
  </r>
  <r>
    <s v="e81edbdf97776865c805c479496ac3c2"/>
    <x v="303"/>
  </r>
  <r>
    <s v="e824a051b8ee1d84f92265d70d0ca08a"/>
    <x v="303"/>
  </r>
  <r>
    <s v="e82cc528ae6374c3c0989215214ca741"/>
    <x v="303"/>
  </r>
  <r>
    <s v="e82ffd8fe894cf3ad3ef61d67a88cbda"/>
    <x v="303"/>
  </r>
  <r>
    <s v="e8335e98a60648f194b35e4d5fcd41e4"/>
    <x v="303"/>
  </r>
  <r>
    <s v="e83c1aee45df81b7be4a8bebf252ca6d"/>
    <x v="303"/>
  </r>
  <r>
    <s v="e83c5d276fb6e51dcf64c1e8652caca2"/>
    <x v="303"/>
  </r>
  <r>
    <s v="e83e6ee85d01e77035477dbe834c2e4c"/>
    <x v="303"/>
  </r>
  <r>
    <s v="e84cbb05fb80e068b21bfa4a5905023a"/>
    <x v="303"/>
  </r>
  <r>
    <s v="e8528fa4d16a83d671370f1e9927f9cd"/>
    <x v="303"/>
  </r>
  <r>
    <s v="e854cb20a654c923913914c5897b012b"/>
    <x v="303"/>
  </r>
  <r>
    <s v="e855bfa50047e4ab677d400d462b033d"/>
    <x v="303"/>
  </r>
  <r>
    <s v="e858a7324816c8c375b556b2287bd477"/>
    <x v="303"/>
  </r>
  <r>
    <s v="e85ff2d52dd896610d69606ed4e35a45"/>
    <x v="303"/>
  </r>
  <r>
    <s v="e8627a945c49d4b8f1ef2bb758ce1bb7"/>
    <x v="303"/>
  </r>
  <r>
    <s v="e8664fca722e60ba5f0e1f645474fb99"/>
    <x v="303"/>
  </r>
  <r>
    <s v="e869c3f2f35091e93526338d4f8d2f18"/>
    <x v="303"/>
  </r>
  <r>
    <s v="e86ae5bc53caad3e0aad3c5f8d5c843c"/>
    <x v="303"/>
  </r>
  <r>
    <s v="e874ea98a12ecf723eb3663f77c38e1f"/>
    <x v="303"/>
  </r>
  <r>
    <s v="e8779ef8902dcc8611a6e16bd0ab9cf8"/>
    <x v="303"/>
  </r>
  <r>
    <s v="e87b47b399b0fb34d0a18de818b50e36"/>
    <x v="303"/>
  </r>
  <r>
    <s v="e87c2d6e0210f9f04d3deffce0b59773"/>
    <x v="303"/>
  </r>
  <r>
    <s v="e87cef29d207936f60eaae17541fda26"/>
    <x v="303"/>
  </r>
  <r>
    <s v="e87fb22de9dc6fd183fe91ff0bf6e583"/>
    <x v="303"/>
  </r>
  <r>
    <s v="e887f2877ffd923d15209495096c4abc"/>
    <x v="303"/>
  </r>
  <r>
    <s v="e88828149636c76f7b16b56b06aa70c0"/>
    <x v="303"/>
  </r>
  <r>
    <s v="e889dd3d1ca3169d208908d18259b410"/>
    <x v="303"/>
  </r>
  <r>
    <s v="e88a1cf2cf5fe997c3d9cf426afbd862"/>
    <x v="303"/>
  </r>
  <r>
    <s v="e88affa4028c6172e7f5339c63752589"/>
    <x v="303"/>
  </r>
  <r>
    <s v="e88d2572a8bf8e3f1e5e6790039ce071"/>
    <x v="303"/>
  </r>
  <r>
    <s v="e88e768b54eb0a37d99b16941789a927"/>
    <x v="303"/>
  </r>
  <r>
    <s v="e88f9535ac2bb9c9b2632bcbec1ff3e3"/>
    <x v="303"/>
  </r>
  <r>
    <s v="e894e2e59905cc4be623bcf6f1b99ea2"/>
    <x v="303"/>
  </r>
  <r>
    <s v="e89859915bc0d1c50e22e6a5683b8c29"/>
    <x v="303"/>
  </r>
  <r>
    <s v="e8a199c9ed607d312cd456b28017f073"/>
    <x v="303"/>
  </r>
  <r>
    <s v="e8aa6a0bb8a67eb395956ecee9f33505"/>
    <x v="303"/>
  </r>
  <r>
    <s v="e8ab45e6781fa1bb87702b6315b68400"/>
    <x v="303"/>
  </r>
  <r>
    <s v="e8ae652ea2bbc0cbc86d5e7c9dd9f255"/>
    <x v="303"/>
  </r>
  <r>
    <s v="e8ae8b36b9230e36127333ec10712874"/>
    <x v="303"/>
  </r>
  <r>
    <s v="e8ba07601282a26f43b0e2422c81d5a7"/>
    <x v="303"/>
  </r>
  <r>
    <s v="e8baa84caa82503bd8aa565bef589270"/>
    <x v="303"/>
  </r>
  <r>
    <s v="e8babdbc47d6f6e6a03360923ccab451"/>
    <x v="303"/>
  </r>
  <r>
    <s v="e8bc3e69c9be9f3752e04680b9a1703b"/>
    <x v="303"/>
  </r>
  <r>
    <s v="e8bd07ef4d06eb0700beb847ca79fe90"/>
    <x v="303"/>
  </r>
  <r>
    <s v="e8c5b9d5630e712c581cc7c7bdede330"/>
    <x v="303"/>
  </r>
  <r>
    <s v="e8cdfa938a07a797ea376e1e2c5c572e"/>
    <x v="303"/>
  </r>
  <r>
    <s v="e8d0ea3d16c8591ad23497f003b7ec87"/>
    <x v="303"/>
  </r>
  <r>
    <s v="e8d3ce4d17df0129957294d656dab888"/>
    <x v="303"/>
  </r>
  <r>
    <s v="e8d95bbe9d75be523cac31e1555422d7"/>
    <x v="303"/>
  </r>
  <r>
    <s v="e8e21580ee77bd8f9bac92e915704ea5"/>
    <x v="303"/>
  </r>
  <r>
    <s v="e8e6bc7af20edf604b7bc724818eb594"/>
    <x v="303"/>
  </r>
  <r>
    <s v="e8e80b39e0888864a58f03ac25fdd08b"/>
    <x v="303"/>
  </r>
  <r>
    <s v="e8e98bb7f60ecd33f76843c59ad6a5ad"/>
    <x v="303"/>
  </r>
  <r>
    <s v="e8e9bdc8abe13c9b41278a69cf3a2e4f"/>
    <x v="303"/>
  </r>
  <r>
    <s v="e8ec8f7e71f0a4529730281686fb4255"/>
    <x v="303"/>
  </r>
  <r>
    <s v="e8f5b9ee08480f95d9ef88c3da521d0c"/>
    <x v="303"/>
  </r>
  <r>
    <s v="e8fd9a2a7554263c8324676c17b99f5c"/>
    <x v="303"/>
  </r>
  <r>
    <s v="e903c4ba6753205e7c6b6a23963b9694"/>
    <x v="303"/>
  </r>
  <r>
    <s v="e905173a455bf601c85f838a06685eae"/>
    <x v="303"/>
  </r>
  <r>
    <s v="e905183b63934919bcf102a7209bd04c"/>
    <x v="303"/>
  </r>
  <r>
    <s v="e9078300b68d2646fa05cd20cb609cd5"/>
    <x v="303"/>
  </r>
  <r>
    <s v="e90eb65c7912a29d7176657c58045b7d"/>
    <x v="303"/>
  </r>
  <r>
    <s v="e916c0543cbb89631a7bf9aa8ffb47c8"/>
    <x v="303"/>
  </r>
  <r>
    <s v="e91777d13e7a95fad6e8d8f4971bd9f7"/>
    <x v="303"/>
  </r>
  <r>
    <s v="e91a7eb12742831870b4aad8bddacc5f"/>
    <x v="303"/>
  </r>
  <r>
    <s v="e92047bb6b561d6feec8174afcd6aed4"/>
    <x v="303"/>
  </r>
  <r>
    <s v="e924f6d9ccdb28223b86ebf3487840cf"/>
    <x v="303"/>
  </r>
  <r>
    <s v="e925aa7da5c193fc9a1d2c1fe0384d93"/>
    <x v="303"/>
  </r>
  <r>
    <s v="e928f6a679b4164ebf3919d0ca13383e"/>
    <x v="303"/>
  </r>
  <r>
    <s v="e92db52c710bd0b88ae207f4df5fc19a"/>
    <x v="303"/>
  </r>
  <r>
    <s v="e934f51a56ccd5eef2eea6a4acea7116"/>
    <x v="303"/>
  </r>
  <r>
    <s v="e941332df535aecb30d7717775f635a7"/>
    <x v="303"/>
  </r>
  <r>
    <s v="e9417e992d44b9167350961f57d000fb"/>
    <x v="303"/>
  </r>
  <r>
    <s v="e946198c2ff62d6b2bb2a22b5799a4d7"/>
    <x v="303"/>
  </r>
  <r>
    <s v="e949e357002cd41b61983717276cad61"/>
    <x v="303"/>
  </r>
  <r>
    <s v="e94b72f6fb627c937327a20a0a7508a0"/>
    <x v="303"/>
  </r>
  <r>
    <s v="e94de2a4fb9a989c0986160160eb01a6"/>
    <x v="303"/>
  </r>
  <r>
    <s v="e94e866f4dec54d369df98c4b5f0e446"/>
    <x v="303"/>
  </r>
  <r>
    <s v="e95055b3a43edf9ea51a69af439180eb"/>
    <x v="303"/>
  </r>
  <r>
    <s v="e954ca24b9cfdf9c96ac86a95a0250a9"/>
    <x v="303"/>
  </r>
  <r>
    <s v="e95e9c9c560d099ae9ece2c2570ade17"/>
    <x v="303"/>
  </r>
  <r>
    <s v="e960c208cd5b202dfb0c806926fc7b0b"/>
    <x v="303"/>
  </r>
  <r>
    <s v="e968511ecb2f839c832410798cf23b5d"/>
    <x v="303"/>
  </r>
  <r>
    <s v="e968919c5b410e15abddb326b32757ce"/>
    <x v="303"/>
  </r>
  <r>
    <s v="e971b884147d3da26fafdd19d1474eff"/>
    <x v="303"/>
  </r>
  <r>
    <s v="e972a6b06243f9704e5d952bd2dce44f"/>
    <x v="303"/>
  </r>
  <r>
    <s v="e97389d0eba6d2983af14a014c00853b"/>
    <x v="303"/>
  </r>
  <r>
    <s v="e975061da7f38b7cfcb602375487e5ae"/>
    <x v="303"/>
  </r>
  <r>
    <s v="e975e5ea0d1b68cba21c4ac50af54420"/>
    <x v="303"/>
  </r>
  <r>
    <s v="e97a33fb35745d6eb572f72aecababa9"/>
    <x v="303"/>
  </r>
  <r>
    <s v="e97a9748c67ec61921188e21c20b0dc2"/>
    <x v="303"/>
  </r>
  <r>
    <s v="e9839aebe019f55e13863653cccdc954"/>
    <x v="303"/>
  </r>
  <r>
    <s v="e98451a2443aefa6a71036b74c21af6b"/>
    <x v="303"/>
  </r>
  <r>
    <s v="e984f891d44f357b75ab5f835e2bbaaf"/>
    <x v="303"/>
  </r>
  <r>
    <s v="e98b0b50e04594a1c4240cc8513ffa14"/>
    <x v="303"/>
  </r>
  <r>
    <s v="e98cfe75f8f32e62fad0eed5aa7c8e8d"/>
    <x v="303"/>
  </r>
  <r>
    <s v="e99c9b8bab71b48f9b170d62b80e6f07"/>
    <x v="303"/>
  </r>
  <r>
    <s v="e99d5abf8023f3fa54e8ae24fab804ca"/>
    <x v="303"/>
  </r>
  <r>
    <s v="e99db19896e96553129de101d1f3a6fd"/>
    <x v="303"/>
  </r>
  <r>
    <s v="e99efb3618a1ff7a7359e269938cf4fd"/>
    <x v="303"/>
  </r>
  <r>
    <s v="e99f34e3d8355df6876495949e670087"/>
    <x v="303"/>
  </r>
  <r>
    <s v="e9a0d94ddef74772c11d059766bfd860"/>
    <x v="303"/>
  </r>
  <r>
    <s v="e9b1fe877f7a5a4149f8066628a2db73"/>
    <x v="303"/>
  </r>
  <r>
    <s v="e9b24cf5d37a6da6ec0cee669797311f"/>
    <x v="303"/>
  </r>
  <r>
    <s v="e9bb235c14e64f9ac497686a6a05f6d7"/>
    <x v="303"/>
  </r>
  <r>
    <s v="e9bc3ca608ea2a29336814e7ce4eefe2"/>
    <x v="303"/>
  </r>
  <r>
    <s v="e9c0587561bcbba6134064aa4cafda30"/>
    <x v="303"/>
  </r>
  <r>
    <s v="e9c0d1ff7d2f7df8046d98e47f447aa6"/>
    <x v="303"/>
  </r>
  <r>
    <s v="e9cb0c6c02dffa7c1f7cd7750778a87d"/>
    <x v="303"/>
  </r>
  <r>
    <s v="e9d279095ecee6876c20030236f7f83d"/>
    <x v="303"/>
  </r>
  <r>
    <s v="e9d3c8b2f163e7a8bb3ec9db4467bede"/>
    <x v="303"/>
  </r>
  <r>
    <s v="e9d7b300402dbd63d8918aa24230148e"/>
    <x v="303"/>
  </r>
  <r>
    <s v="e9dd3b7febf8bdbc3b9a7c374a04815c"/>
    <x v="303"/>
  </r>
  <r>
    <s v="e9dfca870b5b6a305eb62e7538046bf2"/>
    <x v="303"/>
  </r>
  <r>
    <s v="e9e35a90e10e5df0b06ef9b2c18e7d49"/>
    <x v="303"/>
  </r>
  <r>
    <s v="e9e3e66560edfbe4b53cca50db1add5d"/>
    <x v="303"/>
  </r>
  <r>
    <s v="e9e52ec3aed7f18b698b54a8e44b41c0"/>
    <x v="303"/>
  </r>
  <r>
    <s v="e9e7faa44d595a050890936f3a70e1bf"/>
    <x v="303"/>
  </r>
  <r>
    <s v="e9ea34118ba56e60926a2d097dfc56da"/>
    <x v="303"/>
  </r>
  <r>
    <s v="e9ecb2dfc70abee5ba1e6cf1e276e591"/>
    <x v="303"/>
  </r>
  <r>
    <s v="e9ecfdd5d96c47f818e3ef8b6d4efb57"/>
    <x v="303"/>
  </r>
  <r>
    <s v="e9f1c687674b455bf0c5a5501600190f"/>
    <x v="303"/>
  </r>
  <r>
    <s v="e9f696b61ffdbe2d5b979126c8be00a5"/>
    <x v="303"/>
  </r>
  <r>
    <s v="e9f8ee1395bb00a12ed1b7250afe8521"/>
    <x v="303"/>
  </r>
  <r>
    <s v="e9f9788af218db55735663f8730689e1"/>
    <x v="303"/>
  </r>
  <r>
    <s v="e9fa88055468debe0de45328a74bbffa"/>
    <x v="303"/>
  </r>
  <r>
    <s v="e9ff64532a38982584628d1c51fec807"/>
    <x v="303"/>
  </r>
  <r>
    <s v="ea001a65f261b03c4b763253652b1b69"/>
    <x v="303"/>
  </r>
  <r>
    <s v="ea06e867b54aea716c115f7ad1671743"/>
    <x v="303"/>
  </r>
  <r>
    <s v="ea08a40a2b90e819a736d393790cfae0"/>
    <x v="303"/>
  </r>
  <r>
    <s v="ea10ae91d685485178f5ab916a3e51f7"/>
    <x v="303"/>
  </r>
  <r>
    <s v="ea1276abee5752ceea2a0fc06115d620"/>
    <x v="303"/>
  </r>
  <r>
    <s v="ea15ecf92caeb3dc56bcc351b00e6f55"/>
    <x v="303"/>
  </r>
  <r>
    <s v="ea19c6ae542c883f658553947603ed55"/>
    <x v="303"/>
  </r>
  <r>
    <s v="ea19f195c3e7ed5efe66410d93821bdb"/>
    <x v="303"/>
  </r>
  <r>
    <s v="ea1ac7b1b78d56529c3a0ca70414eae6"/>
    <x v="303"/>
  </r>
  <r>
    <s v="ea1b50523a81669610b8cc1ac56fdd3f"/>
    <x v="303"/>
  </r>
  <r>
    <s v="ea1beed7bf763a6bd1ba0e5de6c55bf7"/>
    <x v="303"/>
  </r>
  <r>
    <s v="ea1d6ee9b109f7fdf2f97d97483b2025"/>
    <x v="303"/>
  </r>
  <r>
    <s v="ea1f5bfa8da5fc6ac58917f7a898b23a"/>
    <x v="303"/>
  </r>
  <r>
    <s v="ea1fb40db01f872a6760ef6ec11227e8"/>
    <x v="303"/>
  </r>
  <r>
    <s v="ea21b3b8acbb1a20491a206a8e48e54c"/>
    <x v="303"/>
  </r>
  <r>
    <s v="ea27d90dd05cbe7a0266a6526f37fa84"/>
    <x v="303"/>
  </r>
  <r>
    <s v="ea2906bdf1e68092afa3747632468e72"/>
    <x v="303"/>
  </r>
  <r>
    <s v="ea291d2b0d3c3dc3161a63491dbb169f"/>
    <x v="303"/>
  </r>
  <r>
    <s v="ea2f645d698108d5cf0023ee1a968a1b"/>
    <x v="303"/>
  </r>
  <r>
    <s v="ea2ffc58f9f1e25bf357fb6befcf0eb5"/>
    <x v="303"/>
  </r>
  <r>
    <s v="ea332897b590b8feca645d219d42838b"/>
    <x v="303"/>
  </r>
  <r>
    <s v="ea377db88bce47f22b8f079a13af80b6"/>
    <x v="303"/>
  </r>
  <r>
    <s v="ea47e7160309d8dc033b37c2b2b66da4"/>
    <x v="303"/>
  </r>
  <r>
    <s v="ea4c456ceb60dfdb009b3131be222a09"/>
    <x v="303"/>
  </r>
  <r>
    <s v="ea4e9638ca29f737d2a6b255685ec86f"/>
    <x v="303"/>
  </r>
  <r>
    <s v="ea52489b00f89a8ca121f27742e800d4"/>
    <x v="303"/>
  </r>
  <r>
    <s v="ea5588d28ac4c8d4561b9f982c3d3d2a"/>
    <x v="303"/>
  </r>
  <r>
    <s v="ea5c2a9020ffe5bf6b36300f47349d81"/>
    <x v="303"/>
  </r>
  <r>
    <s v="ea6283a3ff25e375bf75deae69c655a5"/>
    <x v="303"/>
  </r>
  <r>
    <s v="ea6729169ae84710c72a67c8103f4075"/>
    <x v="303"/>
  </r>
  <r>
    <s v="ea672d9a91308aa8eaa3d79ccc3de273"/>
    <x v="303"/>
  </r>
  <r>
    <s v="ea683e99dc68e96b99e68c3f839824d0"/>
    <x v="303"/>
  </r>
  <r>
    <s v="ea6ae64a21dc50844cbc0fc28a857bd2"/>
    <x v="303"/>
  </r>
  <r>
    <s v="ea6c0d041b9850c5f597294955e69b59"/>
    <x v="303"/>
  </r>
  <r>
    <s v="ea6c683e4620e0dcbfc06fd45c75f1cb"/>
    <x v="303"/>
  </r>
  <r>
    <s v="ea6e71c4431defe2b0bc62407f628be0"/>
    <x v="303"/>
  </r>
  <r>
    <s v="ea717f506e5379bfc0833677584bae29"/>
    <x v="303"/>
  </r>
  <r>
    <s v="ea74cb7f24a41dccce8d295f477289f5"/>
    <x v="303"/>
  </r>
  <r>
    <s v="ea799d42c06332756a3d5f1a7de59b67"/>
    <x v="303"/>
  </r>
  <r>
    <s v="ea7a9d6d4287c9f4b48c04b27381c50b"/>
    <x v="303"/>
  </r>
  <r>
    <s v="ea7aba8b4e5919bdc6b261339555b151"/>
    <x v="303"/>
  </r>
  <r>
    <s v="ea7ae31314700e59b82168e12b30a777"/>
    <x v="303"/>
  </r>
  <r>
    <s v="ea7f225492a2218106aac93ef1172d29"/>
    <x v="303"/>
  </r>
  <r>
    <s v="ea812eade00f46cf2f72bb4fcfd1530d"/>
    <x v="303"/>
  </r>
  <r>
    <s v="ea8e195073515f839643b22d2674b1a2"/>
    <x v="303"/>
  </r>
  <r>
    <s v="ea934e4c1837b4370dd899278a4ce900"/>
    <x v="303"/>
  </r>
  <r>
    <s v="ea961702c75b420434ccd33023fa9873"/>
    <x v="303"/>
  </r>
  <r>
    <s v="ea9b297ae99907e560a4afb4f30cfce3"/>
    <x v="303"/>
  </r>
  <r>
    <s v="ea9ff85e6a997105433b4383fcd8408e"/>
    <x v="303"/>
  </r>
  <r>
    <s v="eaa55c50c5f983ebd1981e94f604302a"/>
    <x v="303"/>
  </r>
  <r>
    <s v="eaa5ebb9fbf1bebadfbc4cfcb2c16a3c"/>
    <x v="303"/>
  </r>
  <r>
    <s v="eaa6654880f95b9021c24f5db62f0059"/>
    <x v="303"/>
  </r>
  <r>
    <s v="eaa7c8fc8e5f475ae08f8f2330010b7a"/>
    <x v="303"/>
  </r>
  <r>
    <s v="eaa872890718c26113d13a7f44cc1155"/>
    <x v="303"/>
  </r>
  <r>
    <s v="eab7af90d9117a633627c2db6bbc3264"/>
    <x v="303"/>
  </r>
  <r>
    <s v="eabb93f8490f3b301edd257d2d66d020"/>
    <x v="303"/>
  </r>
  <r>
    <s v="eac2c6dcaed1b5056bcf6e017cf43e40"/>
    <x v="303"/>
  </r>
  <r>
    <s v="eac486c3362ae809ceaeca235e59258e"/>
    <x v="303"/>
  </r>
  <r>
    <s v="eac74c719d67d460ac1d5d0e2b99e55f"/>
    <x v="303"/>
  </r>
  <r>
    <s v="eacd29837ea0d3838152d2b9ef756916"/>
    <x v="303"/>
  </r>
  <r>
    <s v="eadef98a09550d522b11742931fefa4c"/>
    <x v="303"/>
  </r>
  <r>
    <s v="eae0349404cd3474cf08dcff99e85a8d"/>
    <x v="303"/>
  </r>
  <r>
    <s v="eae12d2cb8f95c698e8d5a6dd6286dcb"/>
    <x v="303"/>
  </r>
  <r>
    <s v="eae5b96d2c8ad2cdd24b92ec16e93540"/>
    <x v="303"/>
  </r>
  <r>
    <s v="eae6bb0f1a0b15828d978609c5c38535"/>
    <x v="303"/>
  </r>
  <r>
    <s v="eaea42d387348ffae4e3bfeeb0481154"/>
    <x v="303"/>
  </r>
  <r>
    <s v="eaee7d99aadbfc009a6a3c75c663ab11"/>
    <x v="303"/>
  </r>
  <r>
    <s v="eaf19069fe151069c0965a6d71e55b6e"/>
    <x v="303"/>
  </r>
  <r>
    <s v="eaf3c70b67c3550af10f5e07a24aa1b9"/>
    <x v="303"/>
  </r>
  <r>
    <s v="eaf3f284b4da70b593871da0a341bf78"/>
    <x v="303"/>
  </r>
  <r>
    <s v="eaf4c29e4b4ed488fc5bf2b4f6ca8abd"/>
    <x v="303"/>
  </r>
  <r>
    <s v="eafce261973a54297f4621dbd2fafbff"/>
    <x v="303"/>
  </r>
  <r>
    <s v="eb0440472cb6d8528b90fc5fea9819f9"/>
    <x v="303"/>
  </r>
  <r>
    <s v="eb08508dc40137aa0a8fdae42dcca5b9"/>
    <x v="303"/>
  </r>
  <r>
    <s v="eb089d195f760236e2fb6b1f17cf506a"/>
    <x v="303"/>
  </r>
  <r>
    <s v="eb08feb9a3826f53de98a64cfce4e88c"/>
    <x v="303"/>
  </r>
  <r>
    <s v="eb0b6d5bec81ea0eb9145f1dee4d7a2a"/>
    <x v="303"/>
  </r>
  <r>
    <s v="eb0d60d2e5df4e4326696dcbc5e661e7"/>
    <x v="303"/>
  </r>
  <r>
    <s v="eb1034803c2c233e83cad6b2ebde9e53"/>
    <x v="303"/>
  </r>
  <r>
    <s v="eb114b857d7644675112584787d99803"/>
    <x v="303"/>
  </r>
  <r>
    <s v="eb15410caa42334f3ff65f2059564b7e"/>
    <x v="303"/>
  </r>
  <r>
    <s v="eb15ea0d7e732086b1ee9d9fd40979cf"/>
    <x v="303"/>
  </r>
  <r>
    <s v="eb166a3ac43701e2fc5615710cb54cde"/>
    <x v="303"/>
  </r>
  <r>
    <s v="eb194c1d2944ad176e1808aaff3967bc"/>
    <x v="303"/>
  </r>
  <r>
    <s v="eb1b5bdc5edf9fce567b68fcc3c7f5f8"/>
    <x v="303"/>
  </r>
  <r>
    <s v="eb2607847190bab5c33f3c2ad9ba1208"/>
    <x v="303"/>
  </r>
  <r>
    <s v="eb2968cd23e992f64e3b9a8c9d130c68"/>
    <x v="303"/>
  </r>
  <r>
    <s v="eb2bc0a06ec819518fc13d2f5b5a2b5b"/>
    <x v="303"/>
  </r>
  <r>
    <s v="eb2d75a96f85eb56c292d7db88c91322"/>
    <x v="303"/>
  </r>
  <r>
    <s v="eb3021f58ef2d041a279d814a27fa562"/>
    <x v="303"/>
  </r>
  <r>
    <s v="eb310afa38e5b96e909b4ca87a4e52db"/>
    <x v="303"/>
  </r>
  <r>
    <s v="eb333b81a54f8d0d9f9ab58a030d3f6c"/>
    <x v="303"/>
  </r>
  <r>
    <s v="eb445140a6f96442a3f543f4b350d7d5"/>
    <x v="303"/>
  </r>
  <r>
    <s v="eb4bb8eb8bc2996810c4e45bfd42272b"/>
    <x v="303"/>
  </r>
  <r>
    <s v="eb4cc3e76b2a92d0587703c46b94757f"/>
    <x v="303"/>
  </r>
  <r>
    <s v="eb53002f587e1d5092f59e5169f8a598"/>
    <x v="303"/>
  </r>
  <r>
    <s v="eb563003ea5ea4b65b285ff8fd290e71"/>
    <x v="303"/>
  </r>
  <r>
    <s v="eb5874fa4420b747081aba29ba86d3c0"/>
    <x v="303"/>
  </r>
  <r>
    <s v="eb5910a6202026814290d63d8f134309"/>
    <x v="303"/>
  </r>
  <r>
    <s v="eb5fde261e338178acded6617900b526"/>
    <x v="303"/>
  </r>
  <r>
    <s v="eb6234d882e8bb2b5fcb364bb7281091"/>
    <x v="303"/>
  </r>
  <r>
    <s v="eb666557022ec5bb987cdd7fbc1024bc"/>
    <x v="303"/>
  </r>
  <r>
    <s v="eb689f21032c4f3a9e453c13704b47cf"/>
    <x v="303"/>
  </r>
  <r>
    <s v="eb68bc5a641a5ebbafa6cda0e1fdcdf4"/>
    <x v="303"/>
  </r>
  <r>
    <s v="eb6cfed839a82860ecb91c52f8b0c123"/>
    <x v="303"/>
  </r>
  <r>
    <s v="eb6dbc5ae1e49072a0edcc6e09f4c616"/>
    <x v="303"/>
  </r>
  <r>
    <s v="eb7129ffcb644a35b27c206bd3aa3268"/>
    <x v="303"/>
  </r>
  <r>
    <s v="eb71504f66af0e52592f9434362709c2"/>
    <x v="303"/>
  </r>
  <r>
    <s v="eb716837d351e154c4ad8cb7a03ba018"/>
    <x v="303"/>
  </r>
  <r>
    <s v="eb7488ce7e0aea980b1d2c7eb7ed8286"/>
    <x v="303"/>
  </r>
  <r>
    <s v="eb76fd4948daf0b8264eeb3b7fbd8ac9"/>
    <x v="303"/>
  </r>
  <r>
    <s v="eb77fe341d8ac59f6a02948dbf360c57"/>
    <x v="303"/>
  </r>
  <r>
    <s v="eb7a30d22bc178cda67ab28f8d6cc274"/>
    <x v="303"/>
  </r>
  <r>
    <s v="eb86abfea178d8badea4fb54693befa4"/>
    <x v="303"/>
  </r>
  <r>
    <s v="eb95945cf7511271c2c551afc927ee0c"/>
    <x v="303"/>
  </r>
  <r>
    <s v="eb967554e6a97f39fd9235c6674f55ef"/>
    <x v="303"/>
  </r>
  <r>
    <s v="eb9c9684729ed6dae90ffda8e8157586"/>
    <x v="303"/>
  </r>
  <r>
    <s v="eba32c4a29f30db6d5aa04d6d1f61941"/>
    <x v="303"/>
  </r>
  <r>
    <s v="ebaca82ab524cb1c0673d5753dc3c7e6"/>
    <x v="303"/>
  </r>
  <r>
    <s v="ebb5466c8a141b7a38ce0d10192d2199"/>
    <x v="303"/>
  </r>
  <r>
    <s v="ebba848fb6e7bf518fc7e352af4a00e0"/>
    <x v="303"/>
  </r>
  <r>
    <s v="ebc076cbdfdae2bad34869def80a842a"/>
    <x v="303"/>
  </r>
  <r>
    <s v="ebc955eeb1cda991024c251785ae07d8"/>
    <x v="303"/>
  </r>
  <r>
    <s v="ebca4e5e3b9675d77022a4c01548d91e"/>
    <x v="303"/>
  </r>
  <r>
    <s v="ebd39121cfa6c234fa19e56c90bf027d"/>
    <x v="303"/>
  </r>
  <r>
    <s v="ebd507756c3f02d404c9da433828da5d"/>
    <x v="303"/>
  </r>
  <r>
    <s v="ebdc73fb21a70a41e2677ac9a12d5369"/>
    <x v="303"/>
  </r>
  <r>
    <s v="ebe03847bbd939a625674c9220a8273d"/>
    <x v="303"/>
  </r>
  <r>
    <s v="ebe254fcb0ce35dc80924974eadcd1a9"/>
    <x v="303"/>
  </r>
  <r>
    <s v="ebe2f5395b23ff852f7e912ac6e64dfb"/>
    <x v="303"/>
  </r>
  <r>
    <s v="ebe44746db3ee29a6d578852041cf2b7"/>
    <x v="303"/>
  </r>
  <r>
    <s v="ebe498695c5df21cbd81ac0b3dcd61c8"/>
    <x v="303"/>
  </r>
  <r>
    <s v="ebe776c97f7caba708f4695fcf907873"/>
    <x v="303"/>
  </r>
  <r>
    <s v="ebe801d7c1c70c1e15a0b1eb6541552e"/>
    <x v="303"/>
  </r>
  <r>
    <s v="ebed10db4b2e6b253caab4102660c0a9"/>
    <x v="303"/>
  </r>
  <r>
    <s v="ebee12f0d531453a808b5398313b1dea"/>
    <x v="303"/>
  </r>
  <r>
    <s v="ebf07923288400fc244f1f4ee0f4e5e4"/>
    <x v="303"/>
  </r>
  <r>
    <s v="ebf35285bd182a46ed2afc7439005810"/>
    <x v="303"/>
  </r>
  <r>
    <s v="ebfd68ac14960824330ed44f871fe43e"/>
    <x v="303"/>
  </r>
  <r>
    <s v="ebff7883c5bf978edc9d1f319df44e5d"/>
    <x v="303"/>
  </r>
  <r>
    <s v="ec022a45eda461d108d7ed021199fec3"/>
    <x v="303"/>
  </r>
  <r>
    <s v="ec07c4320705d2c5785b5409f980b4cc"/>
    <x v="303"/>
  </r>
  <r>
    <s v="ec0ac30519c7b04e1a5c19a07de4c275"/>
    <x v="303"/>
  </r>
  <r>
    <s v="ec0d2f4b3aeb73323492791a921a27ae"/>
    <x v="303"/>
  </r>
  <r>
    <s v="ec0de938429139e72923fdbb35231bdc"/>
    <x v="303"/>
  </r>
  <r>
    <s v="ec138991f7ac93ce90b1749401f59749"/>
    <x v="303"/>
  </r>
  <r>
    <s v="ec139d1b3b142b05a4cbd009661640de"/>
    <x v="303"/>
  </r>
  <r>
    <s v="ec15827c1ad5ef3f5e1f2f463722deeb"/>
    <x v="303"/>
  </r>
  <r>
    <s v="ec15c80577345e1e5b910f1911bbabc8"/>
    <x v="303"/>
  </r>
  <r>
    <s v="ec176b201397b54dce9b479394f97be4"/>
    <x v="303"/>
  </r>
  <r>
    <s v="ec1cd3d2de04aceaac75cd5c91ec33e5"/>
    <x v="303"/>
  </r>
  <r>
    <s v="ec1f0b7d9761cdfbef5df3d545d1913a"/>
    <x v="303"/>
  </r>
  <r>
    <s v="ec20743e6ec58b4dffea5b5df4f871e0"/>
    <x v="303"/>
  </r>
  <r>
    <s v="ec20c454fa42747e83ed11e50ae67fdf"/>
    <x v="303"/>
  </r>
  <r>
    <s v="ec20e6d2607691ba40e7fec4b23f1500"/>
    <x v="303"/>
  </r>
  <r>
    <s v="ec21f00b447744fd67bd2f847f092155"/>
    <x v="303"/>
  </r>
  <r>
    <s v="ec2361bd46f49c8efb093ed6697a1e0a"/>
    <x v="303"/>
  </r>
  <r>
    <s v="ec26c97cf5f562cacc72a0f00bef8c9d"/>
    <x v="303"/>
  </r>
  <r>
    <s v="ec26db077fe8ffbf1723a0b19b9c5097"/>
    <x v="303"/>
  </r>
  <r>
    <s v="ec2a2f0f16679b2ee5cadd5d25b8cd1f"/>
    <x v="303"/>
  </r>
  <r>
    <s v="ec39394ad22a61842571f7e62716ee03"/>
    <x v="303"/>
  </r>
  <r>
    <s v="ec39a565d844b42b84d49292091f6879"/>
    <x v="303"/>
  </r>
  <r>
    <s v="ec482846576956254d0c0912cac94e0d"/>
    <x v="303"/>
  </r>
  <r>
    <s v="ec50cb036446d1ba1a408d0ae6a78e6c"/>
    <x v="303"/>
  </r>
  <r>
    <s v="ec50d86e5511507cc31a210c8f8e206a"/>
    <x v="303"/>
  </r>
  <r>
    <s v="ec5677ae599f292abcac55cce941fcb4"/>
    <x v="303"/>
  </r>
  <r>
    <s v="ec5abb7f78c4f9b591a863b714ec6771"/>
    <x v="303"/>
  </r>
  <r>
    <s v="ec64f574954fc6ef4f457975e607af18"/>
    <x v="303"/>
  </r>
  <r>
    <s v="ec6a61d2f671bd501bbf2c5025503d8c"/>
    <x v="303"/>
  </r>
  <r>
    <s v="ec75c274eeb0040cd0bb1d234e323035"/>
    <x v="303"/>
  </r>
  <r>
    <s v="ec7736832646cd91751c69168907397a"/>
    <x v="303"/>
  </r>
  <r>
    <s v="ec82215241ef60eddc5917793ab088c4"/>
    <x v="303"/>
  </r>
  <r>
    <s v="ec86435b3ccfba90529c4a3c754ec8f0"/>
    <x v="303"/>
  </r>
  <r>
    <s v="ec86813e305b7820712fde3f1bd0abc7"/>
    <x v="303"/>
  </r>
  <r>
    <s v="ec890950f1cb1be2d95c57f01ae455b2"/>
    <x v="303"/>
  </r>
  <r>
    <s v="ec9201c85fadffa3f7fca9ef74a05f8a"/>
    <x v="303"/>
  </r>
  <r>
    <s v="ec9278afc4cb1af01ddced796427fea8"/>
    <x v="303"/>
  </r>
  <r>
    <s v="ec9731ceda653fc572bcae043d66e3cc"/>
    <x v="303"/>
  </r>
  <r>
    <s v="ec99a1b05fe24e9c4702667832190bec"/>
    <x v="303"/>
  </r>
  <r>
    <s v="ec9ae288f6c8c628139a8bfcec8984cb"/>
    <x v="303"/>
  </r>
  <r>
    <s v="ec9d89797285e1eae71a6427e09684f0"/>
    <x v="303"/>
  </r>
  <r>
    <s v="ec9e042938ae0ff8f7072b1176d63f33"/>
    <x v="303"/>
  </r>
  <r>
    <s v="eca02ff27fcf0fb58c6834d7082c13ee"/>
    <x v="303"/>
  </r>
  <r>
    <s v="eca415e5e682f144ee743dd15f22f568"/>
    <x v="303"/>
  </r>
  <r>
    <s v="eca8b63775659c09bd5cb897545f2025"/>
    <x v="303"/>
  </r>
  <r>
    <s v="ecb2c91b051a9193f58d5d6ec0dc3dc3"/>
    <x v="303"/>
  </r>
  <r>
    <s v="ecb9f2759be31d0d11b3caabafede00e"/>
    <x v="303"/>
  </r>
  <r>
    <s v="ecbd5d1c228c654a556d5619b839c412"/>
    <x v="303"/>
  </r>
  <r>
    <s v="ecbf42ac13b79acfead72ccb49e4aec1"/>
    <x v="303"/>
  </r>
  <r>
    <s v="ecbfe668fc70594d0b24b4ef615c594d"/>
    <x v="303"/>
  </r>
  <r>
    <s v="ecc1f73400df2652e1bd232ef1ffceef"/>
    <x v="303"/>
  </r>
  <r>
    <s v="ecc906b64e031bff1818b8d729b8f9fa"/>
    <x v="303"/>
  </r>
  <r>
    <s v="eccab1b7b1ed3f7ff98576614fa23179"/>
    <x v="303"/>
  </r>
  <r>
    <s v="eccb1c14208e038542c28185145b9111"/>
    <x v="303"/>
  </r>
  <r>
    <s v="eccddcbbbe953f173239ca14b4fb8dd6"/>
    <x v="303"/>
  </r>
  <r>
    <s v="eccec56021b476d796c9f1e537ba914b"/>
    <x v="303"/>
  </r>
  <r>
    <s v="ecd5282b482a720748ccba58009d661e"/>
    <x v="303"/>
  </r>
  <r>
    <s v="ecd5327f2cb96c613f81c4930eba240f"/>
    <x v="303"/>
  </r>
  <r>
    <s v="ecd87ebec9af5c4365c79687c186529f"/>
    <x v="303"/>
  </r>
  <r>
    <s v="ecd9b576f907b9d8785b570284c74d8b"/>
    <x v="303"/>
  </r>
  <r>
    <s v="ecdacbb2b0643e56d16c4e068941271f"/>
    <x v="303"/>
  </r>
  <r>
    <s v="ecdb846b47167be1f92603ccbce7594d"/>
    <x v="303"/>
  </r>
  <r>
    <s v="ece2f7a14c381996e2d64f28d40d5b02"/>
    <x v="303"/>
  </r>
  <r>
    <s v="ece7be50f497ae2e2b10d93853601b7b"/>
    <x v="303"/>
  </r>
  <r>
    <s v="ecec0eac4ea5c3d5fa2bf8f8a6a3663d"/>
    <x v="303"/>
  </r>
  <r>
    <s v="ecec304fe63cd01da03f6f14778e5890"/>
    <x v="303"/>
  </r>
  <r>
    <s v="ecf70aac65f955afa3681614cbfe84fd"/>
    <x v="303"/>
  </r>
  <r>
    <s v="ecfb0a2255ad9682176d02fb304214a9"/>
    <x v="303"/>
  </r>
  <r>
    <s v="ed04c7f4bdc13f504731dab7c81a7625"/>
    <x v="303"/>
  </r>
  <r>
    <s v="ed05ef0ce9d449b675d60df8620fc28a"/>
    <x v="303"/>
  </r>
  <r>
    <s v="ed060e2ace58c3d89140ebb03d2e903a"/>
    <x v="303"/>
  </r>
  <r>
    <s v="ed09279c47200be4c44c7cd37d83a7bd"/>
    <x v="303"/>
  </r>
  <r>
    <s v="ed09869d606cf19ea72ad7971c0081e5"/>
    <x v="303"/>
  </r>
  <r>
    <s v="ed1209850c643e3961d3b2e341db2587"/>
    <x v="303"/>
  </r>
  <r>
    <s v="ed141baef481ad57614e94579a01f7de"/>
    <x v="303"/>
  </r>
  <r>
    <s v="ed1545f08466b2525577d259e09ebdb8"/>
    <x v="303"/>
  </r>
  <r>
    <s v="ed15ca9c60542300b780a05f72ac34eb"/>
    <x v="303"/>
  </r>
  <r>
    <s v="ed269d8c26404e1f57ef69a36c669255"/>
    <x v="303"/>
  </r>
  <r>
    <s v="ed307599e204081904491ed617bf2e0f"/>
    <x v="303"/>
  </r>
  <r>
    <s v="ed307e55d536f55dfd577a9c70dcbad1"/>
    <x v="303"/>
  </r>
  <r>
    <s v="ed32393e1d31d50021ac393af115f2ec"/>
    <x v="303"/>
  </r>
  <r>
    <s v="ed342aea9c68b2abe060ddfd6eec77c1"/>
    <x v="303"/>
  </r>
  <r>
    <s v="ed34c723c137735458c26a3cc3ea1c4d"/>
    <x v="303"/>
  </r>
  <r>
    <s v="ed3739e2a774e8a551f3913fe4aa6139"/>
    <x v="303"/>
  </r>
  <r>
    <s v="ed3f8256e5ea2ed9d5226620782819a7"/>
    <x v="303"/>
  </r>
  <r>
    <s v="ed4ad3267235bcbcb6f59455791c1bf8"/>
    <x v="303"/>
  </r>
  <r>
    <s v="ed502dbd0b58f4e165a540960c0eb91e"/>
    <x v="303"/>
  </r>
  <r>
    <s v="ed589710683b108285229c2cfdebf7f9"/>
    <x v="303"/>
  </r>
  <r>
    <s v="ed5ce777dd5c2c7b4682302599adc532"/>
    <x v="303"/>
  </r>
  <r>
    <s v="ed60aebb57d9acb7fc9ad3cfb437eb2f"/>
    <x v="303"/>
  </r>
  <r>
    <s v="ed6702b8e7874ed1eaf984622e680012"/>
    <x v="303"/>
  </r>
  <r>
    <s v="ed6776f7fbf30e23ba7d4824d9e71645"/>
    <x v="303"/>
  </r>
  <r>
    <s v="ed6a2982923d484878312c186def32fa"/>
    <x v="303"/>
  </r>
  <r>
    <s v="ed704a539c031cd773e767d3a87d498a"/>
    <x v="303"/>
  </r>
  <r>
    <s v="ed74053824c33c00911cfd90e6894873"/>
    <x v="303"/>
  </r>
  <r>
    <s v="ed74573a4cb7004a3efa1d36227e0e28"/>
    <x v="303"/>
  </r>
  <r>
    <s v="ed76d2aaf4d71147cb3c377b446813d6"/>
    <x v="303"/>
  </r>
  <r>
    <s v="ed77ded11f528ef2f772220da03834a6"/>
    <x v="303"/>
  </r>
  <r>
    <s v="ed78cd1b808c63f7dbd12d8861a7b2dc"/>
    <x v="303"/>
  </r>
  <r>
    <s v="ed7ac2e2cf267ae260ad7f724c573490"/>
    <x v="303"/>
  </r>
  <r>
    <s v="ed7f29a209a3ad5ac25518a297901ae7"/>
    <x v="303"/>
  </r>
  <r>
    <s v="ed7f397b7a389bdb1b9409549e8ac7e4"/>
    <x v="303"/>
  </r>
  <r>
    <s v="ed81d971b81ed4539e7917d30ba07eeb"/>
    <x v="303"/>
  </r>
  <r>
    <s v="ed83cc7e17fa5b464b0d623d332af090"/>
    <x v="303"/>
  </r>
  <r>
    <s v="ed853c8ca724554ebd028e8b91d42961"/>
    <x v="303"/>
  </r>
  <r>
    <s v="ed87d29aaf6bd99d47138bc728e15b82"/>
    <x v="303"/>
  </r>
  <r>
    <s v="ed89c59e9b4c48a89ab37a9fe023b827"/>
    <x v="303"/>
  </r>
  <r>
    <s v="ed8b8f6738e80427b20f8507a5213479"/>
    <x v="303"/>
  </r>
  <r>
    <s v="ed8b9c0bd46f5838c386a6facfc71d06"/>
    <x v="303"/>
  </r>
  <r>
    <s v="ed91049cbbab3ee5190ab1197d9113f2"/>
    <x v="303"/>
  </r>
  <r>
    <s v="ed97a82ce67457ddaafe52c2faa7df28"/>
    <x v="303"/>
  </r>
  <r>
    <s v="ed9a942201a9c3676ed9cbd20f1ec5b0"/>
    <x v="303"/>
  </r>
  <r>
    <s v="ed9c3a4c798e3f36ead5e962f0ee3d50"/>
    <x v="303"/>
  </r>
  <r>
    <s v="eda915d107e3cdc17831719d9898b9d8"/>
    <x v="303"/>
  </r>
  <r>
    <s v="eda93cd56fe5dcfb2a2684de481ac000"/>
    <x v="303"/>
  </r>
  <r>
    <s v="edb0e1c53c0ec86b232136eda86256d8"/>
    <x v="303"/>
  </r>
  <r>
    <s v="edb58f8971e9baba285fb86fcdf4aadf"/>
    <x v="303"/>
  </r>
  <r>
    <s v="edb9f9f32cfcae41e5ef8cbb5f6a3e00"/>
    <x v="303"/>
  </r>
  <r>
    <s v="edc5ce8471b189585ad4f6e81d663fd2"/>
    <x v="303"/>
  </r>
  <r>
    <s v="edcb6cf891dd025059767e6d86b70ef9"/>
    <x v="303"/>
  </r>
  <r>
    <s v="edccae04ceb0b984ffd947cad4c75b1d"/>
    <x v="303"/>
  </r>
  <r>
    <s v="edcd233830738a474cd31adfcd4408ed"/>
    <x v="303"/>
  </r>
  <r>
    <s v="edcefdeccc0512081753a7e0754c1038"/>
    <x v="303"/>
  </r>
  <r>
    <s v="edd00871f4c6240640fdc03f6b0ae560"/>
    <x v="303"/>
  </r>
  <r>
    <s v="eddb31bb36647ada3e36862ff7a65308"/>
    <x v="303"/>
  </r>
  <r>
    <s v="eddb4a584832328fa2cfdb62729ff7d3"/>
    <x v="303"/>
  </r>
  <r>
    <s v="edddc3d5d538364cb6b04874786a9d9e"/>
    <x v="303"/>
  </r>
  <r>
    <s v="ede2ff908d8f19b0659b84146a3db6f8"/>
    <x v="303"/>
  </r>
  <r>
    <s v="ede71b07efad9b5439e9c24e7bc7cfff"/>
    <x v="303"/>
  </r>
  <r>
    <s v="edea50817ac5d348e92179e5ef063275"/>
    <x v="303"/>
  </r>
  <r>
    <s v="edf398015c1b4564b406f774edaa6803"/>
    <x v="303"/>
  </r>
  <r>
    <s v="edf80ba8b989bd15cb2711d85c197290"/>
    <x v="303"/>
  </r>
  <r>
    <s v="edff2ee2162df3b0f5dccc2f6c202a8d"/>
    <x v="303"/>
  </r>
  <r>
    <s v="edff60dfc58642cced3e1d66daa182e3"/>
    <x v="303"/>
  </r>
  <r>
    <s v="ee08e34c7edd35c3603c56a8e08e6957"/>
    <x v="303"/>
  </r>
  <r>
    <s v="ee09c3abdb1799c6ea3808e09161c65f"/>
    <x v="303"/>
  </r>
  <r>
    <s v="ee0cd156b5c7d01de65c82d41dcefc65"/>
    <x v="303"/>
  </r>
  <r>
    <s v="ee0e2b462745019b06ab86bef81f7149"/>
    <x v="303"/>
  </r>
  <r>
    <s v="ee14d47e562acbca381f639e6515135f"/>
    <x v="303"/>
  </r>
  <r>
    <s v="ee1552e7896a1c99d86c437f264add41"/>
    <x v="303"/>
  </r>
  <r>
    <s v="ee159846247c55b7855affcf0e715ed1"/>
    <x v="303"/>
  </r>
  <r>
    <s v="ee15f2947340ecdade70db6b3b4ac05b"/>
    <x v="303"/>
  </r>
  <r>
    <s v="ee1e5b8dd83e1db7bc51a21097eb9a3a"/>
    <x v="303"/>
  </r>
  <r>
    <s v="ee238e2e27a504dcbbf466ae52f0c5ec"/>
    <x v="303"/>
  </r>
  <r>
    <s v="ee26f54b30c8260efb30ddcbf6e7d886"/>
    <x v="303"/>
  </r>
  <r>
    <s v="ee2af410c57064a9d7fbe24de52cfb90"/>
    <x v="303"/>
  </r>
  <r>
    <s v="ee391d45324295436ba5951f46be60aa"/>
    <x v="303"/>
  </r>
  <r>
    <s v="ee3c0b019b6c6c73349341097f7efc33"/>
    <x v="303"/>
  </r>
  <r>
    <s v="ee3c57d87054732f52088044fd7abce0"/>
    <x v="303"/>
  </r>
  <r>
    <s v="ee40c3d8abdae0323e426fe57d3ce13c"/>
    <x v="303"/>
  </r>
  <r>
    <s v="ee4b513354cd12469a2828df21cf592e"/>
    <x v="303"/>
  </r>
  <r>
    <s v="ee4c2e8c2a44f02fc465c0d721ccae4c"/>
    <x v="303"/>
  </r>
  <r>
    <s v="ee4f261221c2901f4b69f2381369ce9f"/>
    <x v="303"/>
  </r>
  <r>
    <s v="ee4fbf420796c3c11d8b1e6ef4fa6fb2"/>
    <x v="303"/>
  </r>
  <r>
    <s v="ee5d6642c5ab13b24ffc19472eefac0d"/>
    <x v="303"/>
  </r>
  <r>
    <s v="ee5e08d5ea16c090ef1d4018148a1841"/>
    <x v="303"/>
  </r>
  <r>
    <s v="ee60b5e03efb82e8d133f1fb1d19e010"/>
    <x v="303"/>
  </r>
  <r>
    <s v="ee63aa3a553511e259ac38cc22f0904a"/>
    <x v="303"/>
  </r>
  <r>
    <s v="ee67c7901a08ce5a3a3dd3537a840310"/>
    <x v="303"/>
  </r>
  <r>
    <s v="ee686540db4079869e109156f5e17e31"/>
    <x v="303"/>
  </r>
  <r>
    <s v="ee686da82005826074bb910d3cdd38eb"/>
    <x v="303"/>
  </r>
  <r>
    <s v="ee6964f0cd96741417aa8079136d4076"/>
    <x v="303"/>
  </r>
  <r>
    <s v="ee6f32b501f87dca637a484bc3c428dd"/>
    <x v="303"/>
  </r>
  <r>
    <s v="ee7058136f2f84647b0b00dc3bfec576"/>
    <x v="303"/>
  </r>
  <r>
    <s v="ee78bc4a8a51e46f9107dbe9eeb9caf3"/>
    <x v="303"/>
  </r>
  <r>
    <s v="ee815d31f587278ba3a20903f839daed"/>
    <x v="303"/>
  </r>
  <r>
    <s v="ee819698621e04e4c37408f895cb16e1"/>
    <x v="303"/>
  </r>
  <r>
    <s v="ee881c4e8a7f20f3a130db19106e7c46"/>
    <x v="303"/>
  </r>
  <r>
    <s v="ee8b15adb06032be2b837ab0bbcc090e"/>
    <x v="303"/>
  </r>
  <r>
    <s v="ee8e69693bbbdd224016d969412c7c31"/>
    <x v="303"/>
  </r>
  <r>
    <s v="ee917df29b6d658a3b4130937ea6b55d"/>
    <x v="303"/>
  </r>
  <r>
    <s v="ee97f8cd60a222eaf6cfb7b0e3ef0b4c"/>
    <x v="303"/>
  </r>
  <r>
    <s v="ee99ecb99f651b2996dfa75283113262"/>
    <x v="303"/>
  </r>
  <r>
    <s v="ee9b4368c2bd37cd105b6cd330d03e3e"/>
    <x v="303"/>
  </r>
  <r>
    <s v="ee9ee142b90b848304c43573cc2722d6"/>
    <x v="303"/>
  </r>
  <r>
    <s v="ee9ff294cf0ff0e05ff2767518965312"/>
    <x v="303"/>
  </r>
  <r>
    <s v="eea22d5acde6790fb4690374f66fd43e"/>
    <x v="303"/>
  </r>
  <r>
    <s v="eea7edc1c1f3e9a05950e79c6f875b84"/>
    <x v="303"/>
  </r>
  <r>
    <s v="eea8fb354240cb362f7b36b6c30e070f"/>
    <x v="303"/>
  </r>
  <r>
    <s v="eea96400c97c2881feb307bf311a82a3"/>
    <x v="303"/>
  </r>
  <r>
    <s v="eeacc48e1106cd4ef24a0faf0be5749f"/>
    <x v="303"/>
  </r>
  <r>
    <s v="eead99677a0d46ef01e1d271f24c0c01"/>
    <x v="303"/>
  </r>
  <r>
    <s v="eeaf12c14e62afcc9ea898e2c2d489e6"/>
    <x v="303"/>
  </r>
  <r>
    <s v="eeaf9188475aa1fbfcfe582322006f7d"/>
    <x v="303"/>
  </r>
  <r>
    <s v="eebc8e4efef5f7bfcddad08523938df9"/>
    <x v="303"/>
  </r>
  <r>
    <s v="eebf512ec97485a02ead1b31a74ee306"/>
    <x v="303"/>
  </r>
  <r>
    <s v="eec15076373fe26f33f0c7ed81783962"/>
    <x v="303"/>
  </r>
  <r>
    <s v="eec1e75ede3d08dae4619c18ae59e7df"/>
    <x v="303"/>
  </r>
  <r>
    <s v="eec2fa81766b3b0a6f4e92b9ff2d47cd"/>
    <x v="303"/>
  </r>
  <r>
    <s v="eec711e4fd2cd6fcf51af7754da8abbe"/>
    <x v="303"/>
  </r>
  <r>
    <s v="eed3bae76735234fb980755b1cd2b121"/>
    <x v="303"/>
  </r>
  <r>
    <s v="eed53cefe71f8a7a93afd542de86256e"/>
    <x v="303"/>
  </r>
  <r>
    <s v="eeda5552e90af59914fac4b240fce3be"/>
    <x v="303"/>
  </r>
  <r>
    <s v="eede0d513f160afef7e9895d4dab40ed"/>
    <x v="303"/>
  </r>
  <r>
    <s v="eee265c8861411cdad4ef6a13fc23b39"/>
    <x v="303"/>
  </r>
  <r>
    <s v="eee4bf8f5cd72e34b7fc52c5b86c2792"/>
    <x v="303"/>
  </r>
  <r>
    <s v="eeea94caf20d0c9df7b0cbaf7accead8"/>
    <x v="303"/>
  </r>
  <r>
    <s v="eeef51de09c028086af5c9a289e2d614"/>
    <x v="303"/>
  </r>
  <r>
    <s v="eef28bb7723f3157fe86d54860bd5716"/>
    <x v="303"/>
  </r>
  <r>
    <s v="eef52b7015bfd2b79a0dd2fea86149f8"/>
    <x v="303"/>
  </r>
  <r>
    <s v="eef5398d4e55dfdd14f19520416b03e5"/>
    <x v="303"/>
  </r>
  <r>
    <s v="eef83aa33a4f512336c8e555f4e72ac0"/>
    <x v="303"/>
  </r>
  <r>
    <s v="eef8c1fb87286d99fdab050092c3ef71"/>
    <x v="303"/>
  </r>
  <r>
    <s v="ef00945356e704af49c24ffdb2792ab3"/>
    <x v="303"/>
  </r>
  <r>
    <s v="ef049603db9ab62e798468fe279e98bf"/>
    <x v="303"/>
  </r>
  <r>
    <s v="ef06e31ef6982fefa7bcdf42a9c52ac9"/>
    <x v="303"/>
  </r>
  <r>
    <s v="ef07b9e2192afb0d68450b04716e7c21"/>
    <x v="303"/>
  </r>
  <r>
    <s v="ef0bb89ea2aa766ef869d77b30ff378e"/>
    <x v="303"/>
  </r>
  <r>
    <s v="ef16d4f055ded2b3851ccbd4c205e22b"/>
    <x v="303"/>
  </r>
  <r>
    <s v="ef190a5a0ffd1a2e5d7d70ec606213c0"/>
    <x v="303"/>
  </r>
  <r>
    <s v="ef1e99f6a7c7b6b1ceeef8ea6c4574ad"/>
    <x v="303"/>
  </r>
  <r>
    <s v="ef1edc5c8ca24c39552ff942f3c3f622"/>
    <x v="303"/>
  </r>
  <r>
    <s v="ef2c875e47d1137a0dc26396cbc95b8b"/>
    <x v="303"/>
  </r>
  <r>
    <s v="ef308a3726a6fccc9d1cd2a3ed04a84a"/>
    <x v="303"/>
  </r>
  <r>
    <s v="ef32f268b751dfac9fdb5ff2640b6b08"/>
    <x v="303"/>
  </r>
  <r>
    <s v="ef33c934ceb0db3a569b0e873a9fa230"/>
    <x v="303"/>
  </r>
  <r>
    <s v="ef3ade0a8eeb3f250bad2ad606e88076"/>
    <x v="303"/>
  </r>
  <r>
    <s v="ef3e1a48f427d459fe1013649a788030"/>
    <x v="303"/>
  </r>
  <r>
    <s v="ef3e6efa23a9ef4a955c55ae378cfbf5"/>
    <x v="303"/>
  </r>
  <r>
    <s v="ef45695503aa5915c035de319590c365"/>
    <x v="303"/>
  </r>
  <r>
    <s v="ef4ac8335947978b103f57776ac9c69c"/>
    <x v="303"/>
  </r>
  <r>
    <s v="ef4f0814d715689f0512e6cc58b4bf53"/>
    <x v="303"/>
  </r>
  <r>
    <s v="ef507028bd398d8c062bf99774fea726"/>
    <x v="303"/>
  </r>
  <r>
    <s v="ef513473ba74918de6d56dd7664ec8b6"/>
    <x v="303"/>
  </r>
  <r>
    <s v="ef52c28fe5ebf75c8e5c5013b5823eb0"/>
    <x v="303"/>
  </r>
  <r>
    <s v="ef5a4017689e81d4ec7cf0ffa0589b1c"/>
    <x v="303"/>
  </r>
  <r>
    <s v="ef5b4c559782bc4d45fd2c889c1c2552"/>
    <x v="303"/>
  </r>
  <r>
    <s v="ef5f8a153255b55c317cf0fd120287a9"/>
    <x v="303"/>
  </r>
  <r>
    <s v="ef5fb23a62c05be6a0fb05146473a9ee"/>
    <x v="303"/>
  </r>
  <r>
    <s v="ef6191f14708424c789551a0834285a4"/>
    <x v="303"/>
  </r>
  <r>
    <s v="ef6193c31636ed13cffb27f84777657b"/>
    <x v="303"/>
  </r>
  <r>
    <s v="ef64bdf3f9eed512e1556e46d352c228"/>
    <x v="303"/>
  </r>
  <r>
    <s v="ef6c0b8ed38fda784ea867cca12d15c0"/>
    <x v="303"/>
  </r>
  <r>
    <s v="ef700fd406823006b10562d95434adf7"/>
    <x v="303"/>
  </r>
  <r>
    <s v="ef7488f9366060ccd50ee4377d072815"/>
    <x v="303"/>
  </r>
  <r>
    <s v="ef757170c10383fba917a9e87f20c2e9"/>
    <x v="303"/>
  </r>
  <r>
    <s v="ef76fd1290f8aa893f796d6a013b2fcb"/>
    <x v="303"/>
  </r>
  <r>
    <s v="ef77370dd1d6853e9428b4cc06783ccb"/>
    <x v="303"/>
  </r>
  <r>
    <s v="ef7854484a2b849938276e1338e3f84d"/>
    <x v="303"/>
  </r>
  <r>
    <s v="ef7c032e7389a613e6bfcbdfecb4a036"/>
    <x v="303"/>
  </r>
  <r>
    <s v="ef85a86a4dba2c742dbf5d646ce64cd1"/>
    <x v="303"/>
  </r>
  <r>
    <s v="ef88411fc9242531afe0961322079a8d"/>
    <x v="303"/>
  </r>
  <r>
    <s v="ef8c16d04c4d936449c8055a9f2bd3da"/>
    <x v="303"/>
  </r>
  <r>
    <s v="ef8d8f984a498e27d6dcdf3c54a90e97"/>
    <x v="303"/>
  </r>
  <r>
    <s v="ef990c107c99d71f09c83f3a0f708751"/>
    <x v="303"/>
  </r>
  <r>
    <s v="ef9a493ef698c440aa47c8d4ea3e55b0"/>
    <x v="303"/>
  </r>
  <r>
    <s v="ef9ca1780cf1698104c3771d3b7c237a"/>
    <x v="303"/>
  </r>
  <r>
    <s v="ef9dc776b3b6b13bb5dfb5524f4707e7"/>
    <x v="303"/>
  </r>
  <r>
    <s v="ef9df292711367d4c2373f63733ee829"/>
    <x v="303"/>
  </r>
  <r>
    <s v="efa055658259ba15007a0c1784952e70"/>
    <x v="303"/>
  </r>
  <r>
    <s v="efa9676f73f89f0486b037626014be33"/>
    <x v="303"/>
  </r>
  <r>
    <s v="efb2ee696b36e0c0527e44177a7dfd51"/>
    <x v="303"/>
  </r>
  <r>
    <s v="efb6d1e9de82d59dcdfb0107947d9560"/>
    <x v="303"/>
  </r>
  <r>
    <s v="efb9d410c14d0038fbd9f00a5b7c2ee6"/>
    <x v="303"/>
  </r>
  <r>
    <s v="efc125b7120910c8973090875aab57dc"/>
    <x v="303"/>
  </r>
  <r>
    <s v="efc1f57ef6f01ba9880be3d864ddad4e"/>
    <x v="303"/>
  </r>
  <r>
    <s v="efd070c75eb556b030d9cda2ef9a9c00"/>
    <x v="303"/>
  </r>
  <r>
    <s v="efd28077800a9b5d825f08f9ed5ac235"/>
    <x v="303"/>
  </r>
  <r>
    <s v="efd3c17b71acca99076baff114c2917e"/>
    <x v="303"/>
  </r>
  <r>
    <s v="efd85ff9102dbfaa67ec013d32004d66"/>
    <x v="303"/>
  </r>
  <r>
    <s v="efd8d8cefc4a7512a062598b66e6d7ea"/>
    <x v="303"/>
  </r>
  <r>
    <s v="efdc4f03f4a4d2ee66b7ccfc119a7db1"/>
    <x v="303"/>
  </r>
  <r>
    <s v="efddb6664f04b21c146a1e80e8c0dde9"/>
    <x v="303"/>
  </r>
  <r>
    <s v="efe4c7501fa61a61e5a4f8d581d51149"/>
    <x v="303"/>
  </r>
  <r>
    <s v="efed97615d80364ba551862eccf6caed"/>
    <x v="303"/>
  </r>
  <r>
    <s v="eff1368917e797eb263d31398de522de"/>
    <x v="303"/>
  </r>
  <r>
    <s v="eff28cdb885b3179d8aa0f1e7a3668a5"/>
    <x v="303"/>
  </r>
  <r>
    <s v="effae55d264875c5581cd53d2b91a7ee"/>
    <x v="303"/>
  </r>
  <r>
    <s v="effd2a1c9a7311905cbc3485f4540522"/>
    <x v="303"/>
  </r>
  <r>
    <s v="f0072c22e53fe4e2508b66e540056827"/>
    <x v="303"/>
  </r>
  <r>
    <s v="f00b2a26601d34df448358a36511e691"/>
    <x v="303"/>
  </r>
  <r>
    <s v="f00cedae9c6f683b2e336ffa7a6cb174"/>
    <x v="303"/>
  </r>
  <r>
    <s v="f01263422ee8a9ccc12c76f69e12eec4"/>
    <x v="303"/>
  </r>
  <r>
    <s v="f01a9c5ba296adc1cd98c6ceae42b947"/>
    <x v="303"/>
  </r>
  <r>
    <s v="f01efa50fd622a2499a3151f8bc895ce"/>
    <x v="303"/>
  </r>
  <r>
    <s v="f0204130a33899f8cd62f2e856ba8190"/>
    <x v="303"/>
  </r>
  <r>
    <s v="f024dbe83cb00e01a9b4e5a455111775"/>
    <x v="303"/>
  </r>
  <r>
    <s v="f02c06feed21d41edc4772cc01d24d71"/>
    <x v="303"/>
  </r>
  <r>
    <s v="f02e9ac71c379e3a3085da815ca760f9"/>
    <x v="303"/>
  </r>
  <r>
    <s v="f032b05c1979215f65252e81891ce284"/>
    <x v="303"/>
  </r>
  <r>
    <s v="f03619b4301dc2f1b4c7963cbc4532c8"/>
    <x v="303"/>
  </r>
  <r>
    <s v="f0396e7c91e94196c83878f91b3cc6f2"/>
    <x v="303"/>
  </r>
  <r>
    <s v="f03a28391fda1b0355dc946865c88297"/>
    <x v="303"/>
  </r>
  <r>
    <s v="f043b502d5da0dd5f8d0d47ea74d7e88"/>
    <x v="303"/>
  </r>
  <r>
    <s v="f0477f6d5d51bbe320bcc0ba85fe962d"/>
    <x v="303"/>
  </r>
  <r>
    <s v="f04962314397f942e2abcae3ed90a876"/>
    <x v="303"/>
  </r>
  <r>
    <s v="f04dea52de29a94debe13c5d5d9185b5"/>
    <x v="303"/>
  </r>
  <r>
    <s v="f04e2a0305b36591980838cbfd2dbdae"/>
    <x v="303"/>
  </r>
  <r>
    <s v="f05444f37db54832a5706b0c2c3e2c5a"/>
    <x v="303"/>
  </r>
  <r>
    <s v="f055c4f9fe27c4df216c70f531c3173f"/>
    <x v="303"/>
  </r>
  <r>
    <s v="f05980f66fe5ee1aba3781f782224aac"/>
    <x v="303"/>
  </r>
  <r>
    <s v="f05e5c3b2ec5d5096772908568441730"/>
    <x v="303"/>
  </r>
  <r>
    <s v="f05e730e1157bf0ab7d7a87589e01a1a"/>
    <x v="303"/>
  </r>
  <r>
    <s v="f0615c619a0f8a0173b57a696b54f229"/>
    <x v="303"/>
  </r>
  <r>
    <s v="f066e289437b61ec157c4805bd6f9c32"/>
    <x v="303"/>
  </r>
  <r>
    <s v="f06ac39f87d023c5b8cfaf6ac050743a"/>
    <x v="303"/>
  </r>
  <r>
    <s v="f0712f94df0e1aed02f72a4848d61bbb"/>
    <x v="303"/>
  </r>
  <r>
    <s v="f071a341df15482ba91aa38ff07aae74"/>
    <x v="303"/>
  </r>
  <r>
    <s v="f074dc51e8785b1e512d222b3e1b562f"/>
    <x v="303"/>
  </r>
  <r>
    <s v="f075aa197f9fc2c205b214e5cce301ec"/>
    <x v="303"/>
  </r>
  <r>
    <s v="f07ab70e8d24de48d6ce8c049b081ecb"/>
    <x v="303"/>
  </r>
  <r>
    <s v="f07b2f35e1db8a774b234ac7856eadad"/>
    <x v="303"/>
  </r>
  <r>
    <s v="f0843f064fcf9b9b5ab4ec354a23f28f"/>
    <x v="303"/>
  </r>
  <r>
    <s v="f0849f7025b5ff3eed73315ef2791de3"/>
    <x v="303"/>
  </r>
  <r>
    <s v="f085f202989eae96bd22ce62c77a0acc"/>
    <x v="303"/>
  </r>
  <r>
    <s v="f089b2f85b7d08a07512bea7b748db7e"/>
    <x v="303"/>
  </r>
  <r>
    <s v="f08ad4862df223a41a31df5ed70fb3a7"/>
    <x v="303"/>
  </r>
  <r>
    <s v="f08ae2e730231e0b10ecc19ba308e80f"/>
    <x v="303"/>
  </r>
  <r>
    <s v="f08bfdc1a6fbe754bdb9af1d6ab5cd81"/>
    <x v="303"/>
  </r>
  <r>
    <s v="f08fd8f9344d006d6b6d528d8b5ae8e4"/>
    <x v="303"/>
  </r>
  <r>
    <s v="f09f3887675c6154a68641ff0e5a90db"/>
    <x v="303"/>
  </r>
  <r>
    <s v="f0a15de02d3f721f82bf3ca30a5e3fa0"/>
    <x v="303"/>
  </r>
  <r>
    <s v="f0aa94c2a00d813beb8e272f7256b22a"/>
    <x v="303"/>
  </r>
  <r>
    <s v="f0aaa575de1f121956e85ae9096a5d41"/>
    <x v="303"/>
  </r>
  <r>
    <s v="f0aae2c4910616d275d2f149bcc73f0f"/>
    <x v="303"/>
  </r>
  <r>
    <s v="f0ad28b48b85f9fbeffe53497849ab97"/>
    <x v="303"/>
  </r>
  <r>
    <s v="f0afa769d18bae54b7837c8bebead6b3"/>
    <x v="303"/>
  </r>
  <r>
    <s v="f0afd4ecfcd277ec40e7df26ba52f63c"/>
    <x v="303"/>
  </r>
  <r>
    <s v="f0b1fd5f641ae336d1a9b324a9f43807"/>
    <x v="303"/>
  </r>
  <r>
    <s v="f0b218b8bc66ea93127716c644d4d8dd"/>
    <x v="303"/>
  </r>
  <r>
    <s v="f0b38fb23496fb11748f2317298851f7"/>
    <x v="303"/>
  </r>
  <r>
    <s v="f0b61d18dd77386a4d16396f88d1a37b"/>
    <x v="303"/>
  </r>
  <r>
    <s v="f0ba35a049f1c81bf5558b2c817bcb40"/>
    <x v="303"/>
  </r>
  <r>
    <s v="f0bb72e641d301006435d9be77a06f34"/>
    <x v="303"/>
  </r>
  <r>
    <s v="f0bcecaf8df2dfad64756ba7593609f4"/>
    <x v="303"/>
  </r>
  <r>
    <s v="f0be36dd95b0223c0f8a11c31aca6231"/>
    <x v="303"/>
  </r>
  <r>
    <s v="f0c1469de2ddd5f36e634b14f5d660fe"/>
    <x v="303"/>
  </r>
  <r>
    <s v="f0c30184404602b072e855f93ff5546e"/>
    <x v="303"/>
  </r>
  <r>
    <s v="f0c3875be27c4297ffbe391b39b99106"/>
    <x v="303"/>
  </r>
  <r>
    <s v="f0c3bba41d9481db3dca4e5dce8ff3d7"/>
    <x v="303"/>
  </r>
  <r>
    <s v="f0c405fd77ca062d3a87a97f1fc772f2"/>
    <x v="303"/>
  </r>
  <r>
    <s v="f0c906afc208e670ca39c1bb6aaf08bd"/>
    <x v="303"/>
  </r>
  <r>
    <s v="f0d122d2955c6a15bf2255eae025680d"/>
    <x v="303"/>
  </r>
  <r>
    <s v="f0d84c1251eb761f0221253ddc46b45f"/>
    <x v="303"/>
  </r>
  <r>
    <s v="f0d8d9688d3edcddd753e95d98077003"/>
    <x v="303"/>
  </r>
  <r>
    <s v="f0dbe86208693c370d4f30f3def4601c"/>
    <x v="303"/>
  </r>
  <r>
    <s v="f0de01860d45de981545d10e0092ccc2"/>
    <x v="303"/>
  </r>
  <r>
    <s v="f0e57c26c2f42c299e6fedf9cecce8e1"/>
    <x v="303"/>
  </r>
  <r>
    <s v="f0e915b5e5b2851c3bee231665a27376"/>
    <x v="303"/>
  </r>
  <r>
    <s v="f0e9bd13ef01b7114db26bf3d4e4f828"/>
    <x v="303"/>
  </r>
  <r>
    <s v="f0ea0265a975353946e1c942566d9876"/>
    <x v="303"/>
  </r>
  <r>
    <s v="f0eb7ae4ac6f7859ddf0af5618b83c09"/>
    <x v="303"/>
  </r>
  <r>
    <s v="f0eb8995518bba005c790e15adfb6594"/>
    <x v="303"/>
  </r>
  <r>
    <s v="f0ee3e823a1f75099af2d4a1f54a516e"/>
    <x v="303"/>
  </r>
  <r>
    <s v="f0f391bfb39442d8b0bbebc3933a6f79"/>
    <x v="303"/>
  </r>
  <r>
    <s v="f0f63195fd65e0cffec29b499bac6c3c"/>
    <x v="303"/>
  </r>
  <r>
    <s v="f0f6e03c40b4257223ec4c0cf47f7ed0"/>
    <x v="303"/>
  </r>
  <r>
    <s v="f0f8ba4c3d750a4ce2deea48152a33d4"/>
    <x v="303"/>
  </r>
  <r>
    <s v="f0f9a94b4ac9551affff9b004f23cd55"/>
    <x v="303"/>
  </r>
  <r>
    <s v="f0fa1a137de997c997bf56b06418b111"/>
    <x v="303"/>
  </r>
  <r>
    <s v="f10146aa7347aaef47fa1854af80525a"/>
    <x v="303"/>
  </r>
  <r>
    <s v="f101f7fababc6d19ea5cc5d734e87e93"/>
    <x v="303"/>
  </r>
  <r>
    <s v="f1067323190df550178b22ea2ae52c9d"/>
    <x v="303"/>
  </r>
  <r>
    <s v="f10b54d57a8f8fc5072caf34d3baa935"/>
    <x v="303"/>
  </r>
  <r>
    <s v="f11038dab4dd19b4a57fcc11e7c4b6c5"/>
    <x v="303"/>
  </r>
  <r>
    <s v="f1117da611fbfed05ae6287c6b33d583"/>
    <x v="303"/>
  </r>
  <r>
    <s v="f112abbdc3e1f9d4511df28e89fa2715"/>
    <x v="303"/>
  </r>
  <r>
    <s v="f11351f60c00b6867d8356265686a939"/>
    <x v="303"/>
  </r>
  <r>
    <s v="f118c0fbe086ac625f9fc6c7e8e1e732"/>
    <x v="303"/>
  </r>
  <r>
    <s v="f11a2c60f8739852ef32b9ba03e96bdc"/>
    <x v="303"/>
  </r>
  <r>
    <s v="f11afdfbca7a802c81129e0b51d04a52"/>
    <x v="303"/>
  </r>
  <r>
    <s v="f12917b9f4db6911bcf31d3639deafa3"/>
    <x v="303"/>
  </r>
  <r>
    <s v="f129829315b61456d8b7cedf2f71a609"/>
    <x v="303"/>
  </r>
  <r>
    <s v="f12a739ec22f9821f94f202892c4e2ed"/>
    <x v="303"/>
  </r>
  <r>
    <s v="f12fb4c9ef169eb32c2d9e04ba11b048"/>
    <x v="303"/>
  </r>
  <r>
    <s v="f1368c7af1410bb61ac8f34d3b305eac"/>
    <x v="303"/>
  </r>
  <r>
    <s v="f13d10bed33f5fff2612b1574745f12c"/>
    <x v="303"/>
  </r>
  <r>
    <s v="f140cb14c24625d21998717af7e8d530"/>
    <x v="303"/>
  </r>
  <r>
    <s v="f14315c5c55462528f8d47706560fdc1"/>
    <x v="303"/>
  </r>
  <r>
    <s v="f144d3157587d787a0342ad63d494f99"/>
    <x v="303"/>
  </r>
  <r>
    <s v="f14e0620c4d7a160174d0c3309b709f1"/>
    <x v="303"/>
  </r>
  <r>
    <s v="f14e6ef73a57317ede71405a32b8bee2"/>
    <x v="303"/>
  </r>
  <r>
    <s v="f158d7cfa24b05b8b9a6e01f2d1a0c76"/>
    <x v="303"/>
  </r>
  <r>
    <s v="f1614a2b2f23a5fc33ba07e13ebc5432"/>
    <x v="303"/>
  </r>
  <r>
    <s v="f16bd337b5e8eeacd9bdb34aa0eb2966"/>
    <x v="303"/>
  </r>
  <r>
    <s v="f16ea17462e0c210dc8ab3af6408ce4c"/>
    <x v="303"/>
  </r>
  <r>
    <s v="f16fb302959dff6bdf330f5ff5863450"/>
    <x v="303"/>
  </r>
  <r>
    <s v="f1713751beb4417440ef0c41d03d5e08"/>
    <x v="303"/>
  </r>
  <r>
    <s v="f17d29cd2c91e0d815a0003e207ce68e"/>
    <x v="303"/>
  </r>
  <r>
    <s v="f17eca1cd106ab41717ac0ad2548f40e"/>
    <x v="303"/>
  </r>
  <r>
    <s v="f17f16d4a9138e77c7455954044a797f"/>
    <x v="303"/>
  </r>
  <r>
    <s v="f183c3390c6cd0a9b023d93e7048c4ed"/>
    <x v="303"/>
  </r>
  <r>
    <s v="f183fa799dfa04b1d924a7e690281e70"/>
    <x v="303"/>
  </r>
  <r>
    <s v="f1878ad2496b90a2fda3467de5ac9a22"/>
    <x v="303"/>
  </r>
  <r>
    <s v="f18fab7e213fa61c93499e28cc9f26bd"/>
    <x v="303"/>
  </r>
  <r>
    <s v="f19be86e014b5b75736ffb6ebe5cf3fb"/>
    <x v="303"/>
  </r>
  <r>
    <s v="f19e05061491f2b0fe857a743cf72ab7"/>
    <x v="303"/>
  </r>
  <r>
    <s v="f1a112c19405ae9f53c8df4376e15a8b"/>
    <x v="303"/>
  </r>
  <r>
    <s v="f1a41d3790fbc42bea375184b9fdd5a7"/>
    <x v="303"/>
  </r>
  <r>
    <s v="f1a5d69a039943fb22850440aa40e988"/>
    <x v="303"/>
  </r>
  <r>
    <s v="f1a6a49b99daf9befffc574f34c32fc6"/>
    <x v="303"/>
  </r>
  <r>
    <s v="f1a76a93d61b79daf910ccfd512ee0a5"/>
    <x v="303"/>
  </r>
  <r>
    <s v="f1aac41b4bb589204978123dc0e1180d"/>
    <x v="303"/>
  </r>
  <r>
    <s v="f1ae5009c51e852d299ab69133e88c0e"/>
    <x v="303"/>
  </r>
  <r>
    <s v="f1b2053ee3b5d32982b91098f1875bf7"/>
    <x v="303"/>
  </r>
  <r>
    <s v="f1b3f61864841875cfdd3be677d554b5"/>
    <x v="303"/>
  </r>
  <r>
    <s v="f1b44e05cc181f8114ccda039cf5b5cc"/>
    <x v="303"/>
  </r>
  <r>
    <s v="f1b867c86b55497dc5e8d26f1e6bbbfa"/>
    <x v="303"/>
  </r>
  <r>
    <s v="f1b89e1dbfa6736e2bcd661bd6bdfd6d"/>
    <x v="303"/>
  </r>
  <r>
    <s v="f1b97c138afce72af3db39a301d920b0"/>
    <x v="303"/>
  </r>
  <r>
    <s v="f1ba15e858172ec7c4f2bb9201fe62c2"/>
    <x v="303"/>
  </r>
  <r>
    <s v="f1bae1f27edebf6d246838a1a04cb671"/>
    <x v="303"/>
  </r>
  <r>
    <s v="f1bccad0ce1832833413b51c93c71233"/>
    <x v="303"/>
  </r>
  <r>
    <s v="f1bd26bf0a5b329fee8db76a28c45b53"/>
    <x v="303"/>
  </r>
  <r>
    <s v="f1c0d5609787b8abd4862f45167a16b6"/>
    <x v="303"/>
  </r>
  <r>
    <s v="f1c4b5f682839308bc78f75944102fe1"/>
    <x v="303"/>
  </r>
  <r>
    <s v="f1c62f468362963c49680b5a519573f4"/>
    <x v="303"/>
  </r>
  <r>
    <s v="f1d1597f9ac1c7b0b6591a9d1d6c5ee7"/>
    <x v="303"/>
  </r>
  <r>
    <s v="f1d499a9d045dc2552631bffb5917570"/>
    <x v="303"/>
  </r>
  <r>
    <s v="f1d532e45ab67944e198719ef8d919da"/>
    <x v="303"/>
  </r>
  <r>
    <s v="f1d7f32f082b23725beb673832e1a460"/>
    <x v="303"/>
  </r>
  <r>
    <s v="f1d99838c442c8d75323b51ada57f808"/>
    <x v="303"/>
  </r>
  <r>
    <s v="f1daa06153fcd3aa19144d8cee9c5bea"/>
    <x v="303"/>
  </r>
  <r>
    <s v="f1de4e9a4bdc8e53707a45dbed1651a8"/>
    <x v="303"/>
  </r>
  <r>
    <s v="f1eada4bf3f7ec2f501a4a8ad0249781"/>
    <x v="303"/>
  </r>
  <r>
    <s v="f1f1c04e4fb3a649ac85d39bbfdae6c9"/>
    <x v="303"/>
  </r>
  <r>
    <s v="f1fbb4cf05957bac8b8c83fdd71789f8"/>
    <x v="303"/>
  </r>
  <r>
    <s v="f20037906e0fe24632bd9548b71c5772"/>
    <x v="303"/>
  </r>
  <r>
    <s v="f2010c8a2aaad538ad6ed5dbdbcfac03"/>
    <x v="303"/>
  </r>
  <r>
    <s v="f20183b436c6ec6547d350a36b8614a8"/>
    <x v="303"/>
  </r>
  <r>
    <s v="f205f02f37a0ef179e16b241e2f2e6ab"/>
    <x v="303"/>
  </r>
  <r>
    <s v="f20ef55e909521dc6d09b8b3b1938549"/>
    <x v="303"/>
  </r>
  <r>
    <s v="f213cc0204142b4353aeff0d71b3346e"/>
    <x v="303"/>
  </r>
  <r>
    <s v="f21adf28c387a72c48ff83ae73a47ebc"/>
    <x v="303"/>
  </r>
  <r>
    <s v="f21cdf3b4a4a438fa2cbc2df39f08d40"/>
    <x v="303"/>
  </r>
  <r>
    <s v="f21df2f59b3ed7df32fb7d51ed41b7d4"/>
    <x v="303"/>
  </r>
  <r>
    <s v="f21fcfd5c629c14266760779ce95029b"/>
    <x v="303"/>
  </r>
  <r>
    <s v="f220a5f0247e5f548252e147a6924dfb"/>
    <x v="303"/>
  </r>
  <r>
    <s v="f224374b27e7c63327e4a66117e6664d"/>
    <x v="303"/>
  </r>
  <r>
    <s v="f22479d713b6242997705a48a54330cf"/>
    <x v="303"/>
  </r>
  <r>
    <s v="f22994508b67b647a3d11adcb475f843"/>
    <x v="303"/>
  </r>
  <r>
    <s v="f22fea5388da3c6ab167454a3bc064b8"/>
    <x v="303"/>
  </r>
  <r>
    <s v="f23465745c7ed689bb8a09c957cbfe9a"/>
    <x v="303"/>
  </r>
  <r>
    <s v="f234cecfa8dab07d4b1d6cf5e24f316f"/>
    <x v="303"/>
  </r>
  <r>
    <s v="f2393ff371c3d6a2c0ed8db83efe39e4"/>
    <x v="303"/>
  </r>
  <r>
    <s v="f242437aa746dde2c4c7f0024c4730fc"/>
    <x v="303"/>
  </r>
  <r>
    <s v="f24836b80cc25c5a2964ce3c603cc54b"/>
    <x v="303"/>
  </r>
  <r>
    <s v="f24b3e05efc3cc12e9d54b849e0aff00"/>
    <x v="303"/>
  </r>
  <r>
    <s v="f24bfa943fe4bbb6df781a2bed45fd38"/>
    <x v="303"/>
  </r>
  <r>
    <s v="f24c10569a54fa6ab4419684ea328e02"/>
    <x v="303"/>
  </r>
  <r>
    <s v="f24c793fee6636c2bc650c78591d5d4b"/>
    <x v="303"/>
  </r>
  <r>
    <s v="f24fb023b5ec33c06d0299e1db667b97"/>
    <x v="303"/>
  </r>
  <r>
    <s v="f256519ee332959edf83f2eec2b97e35"/>
    <x v="303"/>
  </r>
  <r>
    <s v="f25a2b98e1de83d461b2f1c203d8e0ff"/>
    <x v="303"/>
  </r>
  <r>
    <s v="f26082ce6d450d246344030a27eeb5c1"/>
    <x v="303"/>
  </r>
  <r>
    <s v="f2614fa54fb92ca0ae1e54fb58ea0d63"/>
    <x v="303"/>
  </r>
  <r>
    <s v="f26186bbd2e0228518c2dd94ca838892"/>
    <x v="303"/>
  </r>
  <r>
    <s v="f261a816e315495b92ce85b6c9eab561"/>
    <x v="303"/>
  </r>
  <r>
    <s v="f26b5058ba539fcd14a68eb7d4e0cacc"/>
    <x v="303"/>
  </r>
  <r>
    <s v="f26bf61331e21c061c5de18117913ad5"/>
    <x v="303"/>
  </r>
  <r>
    <s v="f2714ceb5099bc9a6f40d2d9e1707c03"/>
    <x v="303"/>
  </r>
  <r>
    <s v="f2732f4718f52ed6a87642c64e2e6c7d"/>
    <x v="303"/>
  </r>
  <r>
    <s v="f2858bc03f6f5d7f839427f725f0926b"/>
    <x v="303"/>
  </r>
  <r>
    <s v="f2932cf36d199fd596e180340f051986"/>
    <x v="303"/>
  </r>
  <r>
    <s v="f29864bfef623b60c7ea18b6fa96e615"/>
    <x v="303"/>
  </r>
  <r>
    <s v="f2a6292eba452f60a368ec5f9c6d6362"/>
    <x v="303"/>
  </r>
  <r>
    <s v="f2a90d9b11603e24604ecba7c0b3cec3"/>
    <x v="303"/>
  </r>
  <r>
    <s v="f2a9faf11dac242a2c04e2a90ef9fadf"/>
    <x v="303"/>
  </r>
  <r>
    <s v="f2b636886dc370de7ffe4af2d50afba4"/>
    <x v="303"/>
  </r>
  <r>
    <s v="f2b75452c01557a33bc59490b80e10c2"/>
    <x v="303"/>
  </r>
  <r>
    <s v="f2b797dba071d03ce37d20ec1f4c7b65"/>
    <x v="303"/>
  </r>
  <r>
    <s v="f2bec829fb8e4e3299311052bf597f15"/>
    <x v="303"/>
  </r>
  <r>
    <s v="f2c2a2c7bfad37172ae8c31451117c0d"/>
    <x v="303"/>
  </r>
  <r>
    <s v="f2c3fe1b6863a011ce5c37edec5e47ae"/>
    <x v="303"/>
  </r>
  <r>
    <s v="f2c43414a2079cb5ec65e44aaec00db6"/>
    <x v="303"/>
  </r>
  <r>
    <s v="f2c4bea34b8ff54bae5d5aba74cba0ce"/>
    <x v="303"/>
  </r>
  <r>
    <s v="f2d29d3301d79aef6eb92b430bd65853"/>
    <x v="303"/>
  </r>
  <r>
    <s v="f2da839e47bc5647deea151252538df0"/>
    <x v="303"/>
  </r>
  <r>
    <s v="f2e14e07d958a11de1b923fe42f65c0f"/>
    <x v="303"/>
  </r>
  <r>
    <s v="f2e698e7f24fcd196805ecc1cd37e606"/>
    <x v="303"/>
  </r>
  <r>
    <s v="f2ea2f9f4678e4cb0ea8f1a32c1936ca"/>
    <x v="303"/>
  </r>
  <r>
    <s v="f2ec0aeb88582952494b25b64b0aab1b"/>
    <x v="303"/>
  </r>
  <r>
    <s v="f2ec867ee677d324f91bc7ff9e681402"/>
    <x v="303"/>
  </r>
  <r>
    <s v="f2eef08530c05dd239741fe2a1dc7054"/>
    <x v="303"/>
  </r>
  <r>
    <s v="f2f7889323be8eb69971e136f0548fc1"/>
    <x v="303"/>
  </r>
  <r>
    <s v="f306bf3e5f98a7769731bb998d6ffd58"/>
    <x v="303"/>
  </r>
  <r>
    <s v="f307ee23311aff39c0b148826ebfc7d2"/>
    <x v="303"/>
  </r>
  <r>
    <s v="f30a7493401c724a38631a501ccfdbda"/>
    <x v="303"/>
  </r>
  <r>
    <s v="f30b7206efd20990a97bfa910900e975"/>
    <x v="303"/>
  </r>
  <r>
    <s v="f30da11617c21c38dbce4c4215a4cb8c"/>
    <x v="303"/>
  </r>
  <r>
    <s v="f311f76bf79aa64cab1849ee853c3d20"/>
    <x v="303"/>
  </r>
  <r>
    <s v="f312a43900e5611242b1eceb40d62ecb"/>
    <x v="303"/>
  </r>
  <r>
    <s v="f31d452caf91e17ca2c9f3d11e6a7d7a"/>
    <x v="303"/>
  </r>
  <r>
    <s v="f31d710d1f5ba6e1b71e717e7599eb47"/>
    <x v="303"/>
  </r>
  <r>
    <s v="f3282e204903aee7cd865eb532289fc0"/>
    <x v="303"/>
  </r>
  <r>
    <s v="f3287912d76df41a4afec29f70cd1037"/>
    <x v="303"/>
  </r>
  <r>
    <s v="f329067be8a7384e049924850d7da689"/>
    <x v="303"/>
  </r>
  <r>
    <s v="f32b24d1aa6d8ce590701b41e7a810e1"/>
    <x v="303"/>
  </r>
  <r>
    <s v="f32d651d320bb529b1bcfb98ff36df04"/>
    <x v="303"/>
  </r>
  <r>
    <s v="f32fa75014ba7600a76f1b4cac1749db"/>
    <x v="303"/>
  </r>
  <r>
    <s v="f337cdbd5e6c32dc1c565d609c1c6a28"/>
    <x v="303"/>
  </r>
  <r>
    <s v="f33b764a115629652600b2e3e9dc651f"/>
    <x v="303"/>
  </r>
  <r>
    <s v="f341d520eb71df9f788521f76e96a94c"/>
    <x v="303"/>
  </r>
  <r>
    <s v="f34a02ef4cff025f533c2af8c5aace65"/>
    <x v="303"/>
  </r>
  <r>
    <s v="f34fef53506a9dcb5b5f18ee696e8902"/>
    <x v="303"/>
  </r>
  <r>
    <s v="f359e682a4628639b9d5f2acaed089f6"/>
    <x v="303"/>
  </r>
  <r>
    <s v="f3643ec34dd06c70ba03ed3086744bea"/>
    <x v="303"/>
  </r>
  <r>
    <s v="f3650b9818ccde47dba9f2cba5c7e966"/>
    <x v="303"/>
  </r>
  <r>
    <s v="f36564f732e47268a8eb9027292078f1"/>
    <x v="303"/>
  </r>
  <r>
    <s v="f36a4d3aa4064b1a82610f09ffba0dbb"/>
    <x v="303"/>
  </r>
  <r>
    <s v="f36cdfc25c71d4a412b43d89bdd13e4d"/>
    <x v="303"/>
  </r>
  <r>
    <s v="f3798c9cdeb56d73052dfee74e060ec2"/>
    <x v="303"/>
  </r>
  <r>
    <s v="f37dbf4aa5631536005c45640a47c4dc"/>
    <x v="303"/>
  </r>
  <r>
    <s v="f37f8e00a60b5a6b3cc8776875e5497f"/>
    <x v="303"/>
  </r>
  <r>
    <s v="f38823dc76249dfeff192c2d67a43d17"/>
    <x v="303"/>
  </r>
  <r>
    <s v="f3939cc857ff40044ab824649ea6ed7c"/>
    <x v="303"/>
  </r>
  <r>
    <s v="f39530f541f1ce1484fbb5c53a9f5fd2"/>
    <x v="303"/>
  </r>
  <r>
    <s v="f3a66c0f88a503c6831377db142608ee"/>
    <x v="303"/>
  </r>
  <r>
    <s v="f3aba07a72ab6de1d397c73a9887da58"/>
    <x v="303"/>
  </r>
  <r>
    <s v="f3ac09c9c3e98a5489b096ac0035f36d"/>
    <x v="303"/>
  </r>
  <r>
    <s v="f3ae65d6dd992f12239d708d8ace26a4"/>
    <x v="303"/>
  </r>
  <r>
    <s v="f3af66f20f82ef9c3db6d9b0f949abcb"/>
    <x v="303"/>
  </r>
  <r>
    <s v="f3b1ab4e945dbf5229ff4c3bbc072c27"/>
    <x v="303"/>
  </r>
  <r>
    <s v="f3b40c7197ed05f0d2b9642625f8dabf"/>
    <x v="303"/>
  </r>
  <r>
    <s v="f3b5c6277ea75a23333c3da4e4bc9eb6"/>
    <x v="303"/>
  </r>
  <r>
    <s v="f3b71ad093a49f002df3165b7528bc0d"/>
    <x v="303"/>
  </r>
  <r>
    <s v="f3bd22d6883663f72fafbe416e1be40a"/>
    <x v="303"/>
  </r>
  <r>
    <s v="f3c1fe5707976e47226c446a64bfd6ab"/>
    <x v="303"/>
  </r>
  <r>
    <s v="f3d03d2c0f70d1db182f730251991591"/>
    <x v="303"/>
  </r>
  <r>
    <s v="f3d2d66f7f9b8a61a7e69c5390648a1e"/>
    <x v="303"/>
  </r>
  <r>
    <s v="f3d35383641c2ceae194d21a04f24fcf"/>
    <x v="303"/>
  </r>
  <r>
    <s v="f3d9ed9431425e4362f8e0b190214247"/>
    <x v="303"/>
  </r>
  <r>
    <s v="f3dbcf14db75156e00b23471c6cfeccc"/>
    <x v="303"/>
  </r>
  <r>
    <s v="f3e124ce0c9c7d9510ebe6f83181d181"/>
    <x v="303"/>
  </r>
  <r>
    <s v="f3e1327141f5b4554213a110487c02a0"/>
    <x v="303"/>
  </r>
  <r>
    <s v="f3edaeb8a1a0962aacbea551fc567469"/>
    <x v="303"/>
  </r>
  <r>
    <s v="f3f0fba9c94077a55ff746cb50b314a1"/>
    <x v="303"/>
  </r>
  <r>
    <s v="f3f7fdffbbc8a9519ae109906dfc9173"/>
    <x v="303"/>
  </r>
  <r>
    <s v="f400c685459aa8b7c149e03ff1f80bab"/>
    <x v="303"/>
  </r>
  <r>
    <s v="f4010e37bd65629da654e60562fbbd74"/>
    <x v="303"/>
  </r>
  <r>
    <s v="f401c5f0187a7d90d374edd012b26c30"/>
    <x v="303"/>
  </r>
  <r>
    <s v="f40601db339bbf4a7378a300a55faadc"/>
    <x v="303"/>
  </r>
  <r>
    <s v="f40bef0cbf13cd1982a30e45c651cf67"/>
    <x v="303"/>
  </r>
  <r>
    <s v="f40bffb8126b6b088e53b5c9099202bf"/>
    <x v="303"/>
  </r>
  <r>
    <s v="f41110f024d25f6887e66655a533cb52"/>
    <x v="303"/>
  </r>
  <r>
    <s v="f412106649bb66f7457ee0298d537e0f"/>
    <x v="303"/>
  </r>
  <r>
    <s v="f41dc1abd589b6689048a37a76c8e1b9"/>
    <x v="303"/>
  </r>
  <r>
    <s v="f41e0e012486744f02b4a258a366a265"/>
    <x v="303"/>
  </r>
  <r>
    <s v="f422995b9b1b01ae05bd3c2c514ff9ce"/>
    <x v="303"/>
  </r>
  <r>
    <s v="f42cf81bf7f6a89cb3d2fdf786a4eeee"/>
    <x v="303"/>
  </r>
  <r>
    <s v="f42de319270082cc76f352124045e0e3"/>
    <x v="303"/>
  </r>
  <r>
    <s v="f4338d6be17b17f2f549c0a9f8526448"/>
    <x v="303"/>
  </r>
  <r>
    <s v="f433b00b2dd5aa05d4781f768e5ff7ae"/>
    <x v="303"/>
  </r>
  <r>
    <s v="f43cf1b7b517504cbf507496deae384c"/>
    <x v="303"/>
  </r>
  <r>
    <s v="f442fc73d285487e50b59263290a4ea0"/>
    <x v="303"/>
  </r>
  <r>
    <s v="f443365e6261155fc9404a8c9f8f59c7"/>
    <x v="303"/>
  </r>
  <r>
    <s v="f44466c0373ad6929e5b843cc2151a60"/>
    <x v="303"/>
  </r>
  <r>
    <s v="f4451133c40d3ac68b9d2789e3c9ae57"/>
    <x v="303"/>
  </r>
  <r>
    <s v="f456882ced0af1e84974d33c86f8d938"/>
    <x v="303"/>
  </r>
  <r>
    <s v="f4568eea4f7d1b4d1f6e8c875f6437fb"/>
    <x v="303"/>
  </r>
  <r>
    <s v="f4569ff02558475559a2889b3d1ac31e"/>
    <x v="303"/>
  </r>
  <r>
    <s v="f470f266d60c980ff28b5d95fe073a75"/>
    <x v="303"/>
  </r>
  <r>
    <s v="f472e951f0625f40d4eef092b3f1daf8"/>
    <x v="303"/>
  </r>
  <r>
    <s v="f479497b721d3100bb0cb88c15e051d9"/>
    <x v="303"/>
  </r>
  <r>
    <s v="f47d03415470a80ad886107690ae2117"/>
    <x v="303"/>
  </r>
  <r>
    <s v="f484363f4f3724473ce7a6c3a5d3fc32"/>
    <x v="303"/>
  </r>
  <r>
    <s v="f488d1b1dc588ea1c58d08d6a951bc10"/>
    <x v="303"/>
  </r>
  <r>
    <s v="f48da0ef4cf0acf6e006f5ad144ff859"/>
    <x v="303"/>
  </r>
  <r>
    <s v="f48ece3ec4a69ca865dd9554bb191f9f"/>
    <x v="303"/>
  </r>
  <r>
    <s v="f4a17edf8cd30d9e8c3d5fd11aa27f47"/>
    <x v="303"/>
  </r>
  <r>
    <s v="f4a281fee31e3ccbb14b7591066c5248"/>
    <x v="303"/>
  </r>
  <r>
    <s v="f4a2fe53d1fc6b380106b83ece3472f3"/>
    <x v="303"/>
  </r>
  <r>
    <s v="f4a9c6c629eb9926bfeb85c6fa43854c"/>
    <x v="303"/>
  </r>
  <r>
    <s v="f4b0692cb7d758e5ec539c276b301db1"/>
    <x v="303"/>
  </r>
  <r>
    <s v="f4ba35ce1ba9754cd86a4b48e628a9ac"/>
    <x v="303"/>
  </r>
  <r>
    <s v="f4bb91fa24adb2d9763071a04e141f22"/>
    <x v="303"/>
  </r>
  <r>
    <s v="f4bcff689105cbeb20efdb3c7b815caf"/>
    <x v="303"/>
  </r>
  <r>
    <s v="f4c7f118f8d8cb0a393c8bea379bcc63"/>
    <x v="303"/>
  </r>
  <r>
    <s v="f4cba85cad450c82d581c2526534611f"/>
    <x v="303"/>
  </r>
  <r>
    <s v="f4ccb8094d17b658c1bfd2c5a78f051a"/>
    <x v="303"/>
  </r>
  <r>
    <s v="f4cd0de90b9b52eab03369710c332c00"/>
    <x v="303"/>
  </r>
  <r>
    <s v="f4cd96f08601cbf8f3089429b6d43d7e"/>
    <x v="303"/>
  </r>
  <r>
    <s v="f4d05b904de0b123759319e0da90685c"/>
    <x v="303"/>
  </r>
  <r>
    <s v="f4d445502460acd6b1e7923e970f99dd"/>
    <x v="303"/>
  </r>
  <r>
    <s v="f4dc7e2c277758513429241b6ac05575"/>
    <x v="303"/>
  </r>
  <r>
    <s v="f4dd3b56a022dfab0a4a32a9624daea6"/>
    <x v="303"/>
  </r>
  <r>
    <s v="f4dfc49423b7e24ee42af7197a1601c5"/>
    <x v="303"/>
  </r>
  <r>
    <s v="f4e026308ed28ee4f1314ad020368c39"/>
    <x v="303"/>
  </r>
  <r>
    <s v="f4e25c43429e18e722c576ae8b6c711d"/>
    <x v="303"/>
  </r>
  <r>
    <s v="f4e392217d8b2f8b7f39a8e2d714124d"/>
    <x v="303"/>
  </r>
  <r>
    <s v="f4e58c4e02c3e708bcd80ec7becc47ae"/>
    <x v="303"/>
  </r>
  <r>
    <s v="f4e75ccbe6ff1cc1adda4f8acd4999c2"/>
    <x v="303"/>
  </r>
  <r>
    <s v="f4e848a0dc2b37d43f351a63a9d9fdb2"/>
    <x v="303"/>
  </r>
  <r>
    <s v="f4f5a050e48fd27a2ef49e9332fbac11"/>
    <x v="303"/>
  </r>
  <r>
    <s v="f4f82f431bfe7c0daf61b70af90ec7ba"/>
    <x v="303"/>
  </r>
  <r>
    <s v="f4fa12e627204edeed56c1b587be1329"/>
    <x v="303"/>
  </r>
  <r>
    <s v="f4fbc9ff9a81bc16fbbc0b33cda839aa"/>
    <x v="303"/>
  </r>
  <r>
    <s v="f4fcbff588d388ea7f361ac4182535ad"/>
    <x v="303"/>
  </r>
  <r>
    <s v="f51800f62653d6bdbc38591d0e1aa5d1"/>
    <x v="303"/>
  </r>
  <r>
    <s v="f51d8cd41602213b931aa53dbecd0739"/>
    <x v="303"/>
  </r>
  <r>
    <s v="f5204a93f768d8953be2abae70f4b0e2"/>
    <x v="303"/>
  </r>
  <r>
    <s v="f522e2aec6cc2b89981689b2b87faba9"/>
    <x v="303"/>
  </r>
  <r>
    <s v="f530f001ffcfb402d6d8e85f0da20920"/>
    <x v="303"/>
  </r>
  <r>
    <s v="f539737133480387edd20dd9fddb6e54"/>
    <x v="303"/>
  </r>
  <r>
    <s v="f540137313d6ff53e120a80434fd084d"/>
    <x v="303"/>
  </r>
  <r>
    <s v="f5417abe2f3c642b3d209b46a9bac2d1"/>
    <x v="303"/>
  </r>
  <r>
    <s v="f54486628fc358bf0edaccb57d5179df"/>
    <x v="303"/>
  </r>
  <r>
    <s v="f54770dce1eb3d55698ad50a2c334275"/>
    <x v="303"/>
  </r>
  <r>
    <s v="f54968b57b725ececc73f1066f164f3b"/>
    <x v="303"/>
  </r>
  <r>
    <s v="f54ec1fef865d6ecb24950be9889954f"/>
    <x v="303"/>
  </r>
  <r>
    <s v="f54fc84201fbe90652e5c2f07a430b28"/>
    <x v="303"/>
  </r>
  <r>
    <s v="f54fe93b0fd4173619b034b101585d10"/>
    <x v="303"/>
  </r>
  <r>
    <s v="f55219e8b9776be08b35f409dd11e670"/>
    <x v="303"/>
  </r>
  <r>
    <s v="f55cacee964aaf77fdb43005ee99cf9b"/>
    <x v="303"/>
  </r>
  <r>
    <s v="f56104940564dc4c8cd7fe2e35c40129"/>
    <x v="303"/>
  </r>
  <r>
    <s v="f572c5f2c0534d43823c344a6d259089"/>
    <x v="303"/>
  </r>
  <r>
    <s v="f577da187ea410cb703a4ba91ee49c71"/>
    <x v="303"/>
  </r>
  <r>
    <s v="f57b15adc1421089e498a111f29a78e4"/>
    <x v="303"/>
  </r>
  <r>
    <s v="f57c62f7651d811cc4564b0d0fa69c4c"/>
    <x v="303"/>
  </r>
  <r>
    <s v="f57c849167010de4e1f3a89c60f8d04f"/>
    <x v="303"/>
  </r>
  <r>
    <s v="f5889eef087fa63932450bfaf43696a6"/>
    <x v="303"/>
  </r>
  <r>
    <s v="f58c5da1bb5cf95c24c093c71bd2e98a"/>
    <x v="303"/>
  </r>
  <r>
    <s v="f58cd3bbf73ff63d56bcd2f962e55926"/>
    <x v="303"/>
  </r>
  <r>
    <s v="f591b1db4bf570cb5ecf9c629ed97f04"/>
    <x v="303"/>
  </r>
  <r>
    <s v="f5972197782795c63bedacd3d9ef7a43"/>
    <x v="303"/>
  </r>
  <r>
    <s v="f59b4eed38fb40e8a25ebc398a77fc8e"/>
    <x v="303"/>
  </r>
  <r>
    <s v="f59d6221215f031c5da245f7e7f6fe55"/>
    <x v="303"/>
  </r>
  <r>
    <s v="f59e4188a308cb0257eb913d2acdda75"/>
    <x v="303"/>
  </r>
  <r>
    <s v="f5a55226a63540944f12e4589ff7e57a"/>
    <x v="303"/>
  </r>
  <r>
    <s v="f5a7fd56c0dc379a7d62ed02ec0a025f"/>
    <x v="303"/>
  </r>
  <r>
    <s v="f5ac66b5e5138d55ac3deb931e3a91a9"/>
    <x v="303"/>
  </r>
  <r>
    <s v="f5b1841c2e4ecb72bd5c291d9504085c"/>
    <x v="303"/>
  </r>
  <r>
    <s v="f5b30c133ed0f419b1228d2c0892dbbb"/>
    <x v="303"/>
  </r>
  <r>
    <s v="f5c13718c80e169f5ca93ac68fa6c2b5"/>
    <x v="303"/>
  </r>
  <r>
    <s v="f5c8d92e065625f3c2f358e4d70ba0db"/>
    <x v="303"/>
  </r>
  <r>
    <s v="f5ccfcd457f94a1931e7f68d66b81a9d"/>
    <x v="303"/>
  </r>
  <r>
    <s v="f5d12932d5bc4cbedd9f395c231db299"/>
    <x v="303"/>
  </r>
  <r>
    <s v="f5d6488b1334c039e830fcf7e9b5b230"/>
    <x v="303"/>
  </r>
  <r>
    <s v="f5d74b383b47506081c10f4cd9e2ee44"/>
    <x v="303"/>
  </r>
  <r>
    <s v="f5d840768d18e3f2a047957ca71ffcb7"/>
    <x v="303"/>
  </r>
  <r>
    <s v="f5e5663d331e22cea3239bab2d8d55cb"/>
    <x v="303"/>
  </r>
  <r>
    <s v="f5e6289285de7c04dd0905dd03019b18"/>
    <x v="303"/>
  </r>
  <r>
    <s v="f5e8de803cd37f3364058bd76e5b083d"/>
    <x v="303"/>
  </r>
  <r>
    <s v="f5f1e7bf7f712dbd8c1fdc3666d5afd1"/>
    <x v="303"/>
  </r>
  <r>
    <s v="f5f497ca230502dbed9e8aa2776552e3"/>
    <x v="303"/>
  </r>
  <r>
    <s v="f5f561c71db428ef8049007c529f2c7f"/>
    <x v="303"/>
  </r>
  <r>
    <s v="f5f9ec6d437d326728e92adb28017b5c"/>
    <x v="303"/>
  </r>
  <r>
    <s v="f5fb80f3336bb7d98bf4259ff295ec46"/>
    <x v="303"/>
  </r>
  <r>
    <s v="f5fcab425fbb8807d8dd10b6bfb678ec"/>
    <x v="303"/>
  </r>
  <r>
    <s v="f5fde8035d117dd20f870ada2a61f06e"/>
    <x v="303"/>
  </r>
  <r>
    <s v="f6010ea8513d37cfb08df1fd65305f00"/>
    <x v="303"/>
  </r>
  <r>
    <s v="f60601d40d44c7f7fd9776109cf19dda"/>
    <x v="303"/>
  </r>
  <r>
    <s v="f607a578385e99f937079096c24bf74d"/>
    <x v="303"/>
  </r>
  <r>
    <s v="f607ef3c7dff16f0ebcca66d3ca4288d"/>
    <x v="303"/>
  </r>
  <r>
    <s v="f60b19f2d6b64d021d6e90818afcc9f2"/>
    <x v="303"/>
  </r>
  <r>
    <s v="f60b70ee4071cc5f861ea9f856e082e2"/>
    <x v="303"/>
  </r>
  <r>
    <s v="f60cc00f3da9d06fabda68f76441b370"/>
    <x v="303"/>
  </r>
  <r>
    <s v="f61431196d06e66ab35ad23bf7ed0848"/>
    <x v="303"/>
  </r>
  <r>
    <s v="f6161f69e8498e626dabcc33b5b10d6f"/>
    <x v="303"/>
  </r>
  <r>
    <s v="f61971e292753e650e1a2aa2dbab2262"/>
    <x v="303"/>
  </r>
  <r>
    <s v="f61cb1f1db79bfc78d7299f4326a841e"/>
    <x v="303"/>
  </r>
  <r>
    <s v="f6211f697f6bf16119064c51c5866ad7"/>
    <x v="303"/>
  </r>
  <r>
    <s v="f6251034060a65622a8c8d833865ac79"/>
    <x v="303"/>
  </r>
  <r>
    <s v="f6256dee32600836ae3ae6b6ebd7dcbb"/>
    <x v="303"/>
  </r>
  <r>
    <s v="f6257b215b6d0a9caf0ad546214283d3"/>
    <x v="303"/>
  </r>
  <r>
    <s v="f62a4ebc74ceeb9f351e1bf4bdab128b"/>
    <x v="303"/>
  </r>
  <r>
    <s v="f62e8db1f4031cfc871cdc0dcc75541f"/>
    <x v="303"/>
  </r>
  <r>
    <s v="f62ef85756b3ab1beb9d2d6d957743ee"/>
    <x v="303"/>
  </r>
  <r>
    <s v="f62faf5d19f01307cdc21a5c5f0d5f5f"/>
    <x v="303"/>
  </r>
  <r>
    <s v="f6301240743e00998da447fe4bb63f6a"/>
    <x v="303"/>
  </r>
  <r>
    <s v="f6317ed593eba39386ae0d6c9e0484df"/>
    <x v="303"/>
  </r>
  <r>
    <s v="f6468bf77b29b1e48b17db69b754d025"/>
    <x v="303"/>
  </r>
  <r>
    <s v="f646ca46e380ca17f17eb088b5a37ad9"/>
    <x v="303"/>
  </r>
  <r>
    <s v="f6497ab12e6a5b1c0f7ef20c0976ad87"/>
    <x v="303"/>
  </r>
  <r>
    <s v="f64b95819632c9999400e8f5ba78137a"/>
    <x v="303"/>
  </r>
  <r>
    <s v="f64ba7c773b3968d90e8c27e48e997f2"/>
    <x v="303"/>
  </r>
  <r>
    <s v="f651b56882fbd384b99d57c074785412"/>
    <x v="303"/>
  </r>
  <r>
    <s v="f65275482bc3557d936f2723af8bb659"/>
    <x v="303"/>
  </r>
  <r>
    <s v="f663674a8ddc469c383907b3930cd819"/>
    <x v="303"/>
  </r>
  <r>
    <s v="f6638c46ac2d67036133b7cb898cf157"/>
    <x v="303"/>
  </r>
  <r>
    <s v="f6709c13b70231436bc04a75d9ba34dc"/>
    <x v="303"/>
  </r>
  <r>
    <s v="f6717b367f372d6420e1f10f9f90fc95"/>
    <x v="303"/>
  </r>
  <r>
    <s v="f676770f1a475c2c93973fed3952cfce"/>
    <x v="303"/>
  </r>
  <r>
    <s v="f6785a69802416ce58a4b30bfb9e9747"/>
    <x v="303"/>
  </r>
  <r>
    <s v="f6859fa8912ca0a28201417803f04955"/>
    <x v="303"/>
  </r>
  <r>
    <s v="f686bfb7633c93e2c3ab92af889de0b2"/>
    <x v="303"/>
  </r>
  <r>
    <s v="f68b00092111c2628d1d90627547e52c"/>
    <x v="303"/>
  </r>
  <r>
    <s v="f68b1914e1d8d126e1121f209f848e5a"/>
    <x v="303"/>
  </r>
  <r>
    <s v="f68c50e358126117ddf5a464790a6b17"/>
    <x v="303"/>
  </r>
  <r>
    <s v="f68e4b51cb93ef59364546731688373f"/>
    <x v="303"/>
  </r>
  <r>
    <s v="f68f7ca897c6674d27c74fe5d0c03519"/>
    <x v="303"/>
  </r>
  <r>
    <s v="f690c85fa6ff5cbfcb4f9e683ce0b549"/>
    <x v="303"/>
  </r>
  <r>
    <s v="f695dd723592eea642364d648e8b315b"/>
    <x v="303"/>
  </r>
  <r>
    <s v="f69b6ad89e2448f137bb74ee1b575404"/>
    <x v="303"/>
  </r>
  <r>
    <s v="f69b8a3c318b4012ce9479098eeb8d9c"/>
    <x v="303"/>
  </r>
  <r>
    <s v="f69d656b430b35b77f6aea143510d877"/>
    <x v="303"/>
  </r>
  <r>
    <s v="f6a00a8599bd5391659c15095eeb4a98"/>
    <x v="303"/>
  </r>
  <r>
    <s v="f6a62c0029a772450fe2758efd427325"/>
    <x v="303"/>
  </r>
  <r>
    <s v="f6ac266598ea1388d8b2d0b6d8126199"/>
    <x v="303"/>
  </r>
  <r>
    <s v="f6ac4a67f0483d07ebf133fde87db211"/>
    <x v="303"/>
  </r>
  <r>
    <s v="f6acc7914ac8b93d6b312b0dc336dfef"/>
    <x v="303"/>
  </r>
  <r>
    <s v="f6b14ae9d0d15b63c34e60f1e47606e7"/>
    <x v="303"/>
  </r>
  <r>
    <s v="f6ba190811784be97aad7352db951571"/>
    <x v="303"/>
  </r>
  <r>
    <s v="f6bc8d400caa9b1337ff16e908235de9"/>
    <x v="303"/>
  </r>
  <r>
    <s v="f6bd7d5b1cbfccecf6de29b6626b235e"/>
    <x v="303"/>
  </r>
  <r>
    <s v="f6bdd2ad5778b88e4d02f5b51c99a59a"/>
    <x v="303"/>
  </r>
  <r>
    <s v="f6c47c8414ae52ff42c7ccd937263f13"/>
    <x v="303"/>
  </r>
  <r>
    <s v="f6c706337f06f8d3a92f30c0f6cbbe5b"/>
    <x v="303"/>
  </r>
  <r>
    <s v="f6c75e99a12655b7a1adb14818bd752c"/>
    <x v="303"/>
  </r>
  <r>
    <s v="f6d955353d8684f80637678204533a07"/>
    <x v="303"/>
  </r>
  <r>
    <s v="f6ddf6a387149e55712af242930c6460"/>
    <x v="303"/>
  </r>
  <r>
    <s v="f6e31b81af9fb236688d1aff6cac00b0"/>
    <x v="303"/>
  </r>
  <r>
    <s v="f6e864aabc2a539c87ce26a68205d272"/>
    <x v="303"/>
  </r>
  <r>
    <s v="f6e8858132f61a3d33d9af0518df284d"/>
    <x v="303"/>
  </r>
  <r>
    <s v="f6ea0defd6f55c25a4c970728c4dccca"/>
    <x v="303"/>
  </r>
  <r>
    <s v="f6ec0f4cbe7122824371564f9db4f446"/>
    <x v="303"/>
  </r>
  <r>
    <s v="f6f6234f10904a4f460ef1a7c32f81e2"/>
    <x v="303"/>
  </r>
  <r>
    <s v="f6f7e206461cc1adcc970387bc17fceb"/>
    <x v="303"/>
  </r>
  <r>
    <s v="f6fb8813add7f268e9e8f619b948f897"/>
    <x v="303"/>
  </r>
  <r>
    <s v="f6ff73174685e2faa5947b2a4d75f646"/>
    <x v="303"/>
  </r>
  <r>
    <s v="f6ffda421809337e0702a18f61e3cc50"/>
    <x v="303"/>
  </r>
  <r>
    <s v="f70157bd247921dd12247c58710283cd"/>
    <x v="303"/>
  </r>
  <r>
    <s v="f70874e633951396f0367b72f5a61e0c"/>
    <x v="303"/>
  </r>
  <r>
    <s v="f70b0073c4b02f76c6c35f52f8c9646a"/>
    <x v="303"/>
  </r>
  <r>
    <s v="f712ade8b66dce6a3a731196478aac26"/>
    <x v="303"/>
  </r>
  <r>
    <s v="f7166203fb6be2aff411f520786d4538"/>
    <x v="303"/>
  </r>
  <r>
    <s v="f71b5bc14e1d9897b38b6f820991aa42"/>
    <x v="303"/>
  </r>
  <r>
    <s v="f71e443ea2593b98a023808c5f11cd02"/>
    <x v="303"/>
  </r>
  <r>
    <s v="f71eecdfc614c627466f867366c8c209"/>
    <x v="303"/>
  </r>
  <r>
    <s v="f721ff9b1fbc1357e475f5a6ccf188bf"/>
    <x v="303"/>
  </r>
  <r>
    <s v="f7299fd37000b621df47c83c4e5ce96d"/>
    <x v="303"/>
  </r>
  <r>
    <s v="f72a0a5ce040cfcfdc684d499232a1d9"/>
    <x v="303"/>
  </r>
  <r>
    <s v="f72c90db1d285607fcbde403c807280b"/>
    <x v="303"/>
  </r>
  <r>
    <s v="f72d3137dce248835395d3abe8f929b2"/>
    <x v="303"/>
  </r>
  <r>
    <s v="f72fd878a3834e5cd5ab93b4ad90e5bf"/>
    <x v="303"/>
  </r>
  <r>
    <s v="f73cf5e55975bdde572fe347de20c8c5"/>
    <x v="303"/>
  </r>
  <r>
    <s v="f74391da3edfea6aadfcf297fdb0958a"/>
    <x v="303"/>
  </r>
  <r>
    <s v="f74991fdf67dded4437fc7d143d22576"/>
    <x v="303"/>
  </r>
  <r>
    <s v="f749b0f9830d6d11cbce48ab92bed586"/>
    <x v="303"/>
  </r>
  <r>
    <s v="f74ca91e558a8497573a481ba86f8010"/>
    <x v="303"/>
  </r>
  <r>
    <s v="f757f9b9ce44168b897ca9346b1c8e05"/>
    <x v="303"/>
  </r>
  <r>
    <s v="f75c71c0fb03f94807b6dcd869411bd2"/>
    <x v="303"/>
  </r>
  <r>
    <s v="f75dc0ee63468ea10144c5fe4ba72a25"/>
    <x v="303"/>
  </r>
  <r>
    <s v="f761be91564b0f97efb207ae08236b5c"/>
    <x v="303"/>
  </r>
  <r>
    <s v="f764f611c76d7736c9b0d7b5089bc89b"/>
    <x v="303"/>
  </r>
  <r>
    <s v="f7658c5d377fbd2f517d81be97000e66"/>
    <x v="303"/>
  </r>
  <r>
    <s v="f7664b369d6cd1590cb88b7a2f858e86"/>
    <x v="303"/>
  </r>
  <r>
    <s v="f7666cdfd9d0db60d5e1c499b2320d2f"/>
    <x v="303"/>
  </r>
  <r>
    <s v="f768fca69020c8b38c4a14be759d2482"/>
    <x v="303"/>
  </r>
  <r>
    <s v="f76b7c8ee1a309de8276d5a3ff9c795c"/>
    <x v="303"/>
  </r>
  <r>
    <s v="f76df756bb5dd161d7498aa57b3d71c5"/>
    <x v="303"/>
  </r>
  <r>
    <s v="f76f585abb11c59c0e8c8d084714c045"/>
    <x v="303"/>
  </r>
  <r>
    <s v="f76fb62c0fb362144afead25a26ea334"/>
    <x v="303"/>
  </r>
  <r>
    <s v="f772d0d88f12d004d929b50d06dafa90"/>
    <x v="303"/>
  </r>
  <r>
    <s v="f782ba0e76aee386ebd6bd508855d8c0"/>
    <x v="303"/>
  </r>
  <r>
    <s v="f78337127960ab984d1cd3a312f5f95e"/>
    <x v="303"/>
  </r>
  <r>
    <s v="f78bc39ba33a05c143b70db567f107c3"/>
    <x v="303"/>
  </r>
  <r>
    <s v="f78fc6ac175c89efbae28e8e68f0433e"/>
    <x v="303"/>
  </r>
  <r>
    <s v="f79069d992fe2947b2049c2b91749e73"/>
    <x v="303"/>
  </r>
  <r>
    <s v="f7915bf0976a2b2bf008106c154f56a6"/>
    <x v="303"/>
  </r>
  <r>
    <s v="f7932eff4b314b25b8ea9a33831b1db6"/>
    <x v="303"/>
  </r>
  <r>
    <s v="f79c07a456c285dc33e60ca81272ff5e"/>
    <x v="303"/>
  </r>
  <r>
    <s v="f79c4df6809a14de69910edc3f87b7c7"/>
    <x v="303"/>
  </r>
  <r>
    <s v="f79d8f8691710fc55cbdf807c0674f98"/>
    <x v="303"/>
  </r>
  <r>
    <s v="f7a2f2ff5c20c4ae7d83aa59c697ac35"/>
    <x v="303"/>
  </r>
  <r>
    <s v="f7a7ac0402675ed7218c650c02f03cdd"/>
    <x v="303"/>
  </r>
  <r>
    <s v="f7a85638cd11646800b18f6a44f28c97"/>
    <x v="303"/>
  </r>
  <r>
    <s v="f7a860966f49ea4a564cdce2bbb35d9f"/>
    <x v="303"/>
  </r>
  <r>
    <s v="f7a8d2176ee6acea45a6bf523b833b54"/>
    <x v="303"/>
  </r>
  <r>
    <s v="f7a914c9bd66a2c39a4663d997a62927"/>
    <x v="303"/>
  </r>
  <r>
    <s v="f7adbed4b7594f5ae200fc6848db66cf"/>
    <x v="303"/>
  </r>
  <r>
    <s v="f7b0d921625a48d97577d00a4c4fb2ab"/>
    <x v="303"/>
  </r>
  <r>
    <s v="f7b1bd3b09031262dc52d9676708f125"/>
    <x v="303"/>
  </r>
  <r>
    <s v="f7ba4db4fc3b1ba55ed59ef0cdb8df5c"/>
    <x v="303"/>
  </r>
  <r>
    <s v="f7bcd87543c55c71d039756891d0db27"/>
    <x v="303"/>
  </r>
  <r>
    <s v="f7c6bb282aaef9e31fd432c3160120ac"/>
    <x v="303"/>
  </r>
  <r>
    <s v="f7cf04fe665efbae89f40b704da3cfb7"/>
    <x v="303"/>
  </r>
  <r>
    <s v="f7d70744ff68e742fbb641b40447eabb"/>
    <x v="303"/>
  </r>
  <r>
    <s v="f7d7a112f7eefe2bebfbd106f9a0cb71"/>
    <x v="303"/>
  </r>
  <r>
    <s v="f7da6e72d81951ed52547836fc6a712b"/>
    <x v="303"/>
  </r>
  <r>
    <s v="f7db2850fea07dd4c89d86818bda10c0"/>
    <x v="303"/>
  </r>
  <r>
    <s v="f7dc9c9a98bea890824ede064c441c50"/>
    <x v="303"/>
  </r>
  <r>
    <s v="f7e0ed5d27eef3651737e92f0c7b67e4"/>
    <x v="303"/>
  </r>
  <r>
    <s v="f7e7b1764b43e2e344ff4c2809c9b154"/>
    <x v="303"/>
  </r>
  <r>
    <s v="f7f8b752d946713a720b41855bdd9471"/>
    <x v="303"/>
  </r>
  <r>
    <s v="f7fbbb7e64e93033b2f4a5310518d69a"/>
    <x v="303"/>
  </r>
  <r>
    <s v="f7fcd3617f7c1c5435c08e1f582890fa"/>
    <x v="303"/>
  </r>
  <r>
    <s v="f7fef7df69cf1ba88081243918980a4f"/>
    <x v="303"/>
  </r>
  <r>
    <s v="f803963f596df9d21992ed33a077e1ac"/>
    <x v="303"/>
  </r>
  <r>
    <s v="f8072e920c023a7fab2d001efb97ef60"/>
    <x v="303"/>
  </r>
  <r>
    <s v="f80b29deaf8e05784e7f6a53078aa5a0"/>
    <x v="303"/>
  </r>
  <r>
    <s v="f80ca2faa19cc5756bfd578c843d6632"/>
    <x v="303"/>
  </r>
  <r>
    <s v="f816b15f4543257c669d7d50cc5fd27e"/>
    <x v="303"/>
  </r>
  <r>
    <s v="f81f4448e30c73c38058a33b10850425"/>
    <x v="303"/>
  </r>
  <r>
    <s v="f825e341ea2b7ef2b3c1c41fbf1ea0f0"/>
    <x v="303"/>
  </r>
  <r>
    <s v="f828612ded4567dd9941137f4bfb2539"/>
    <x v="303"/>
  </r>
  <r>
    <s v="f82f46fa46ab316e729c276a7f0600ed"/>
    <x v="303"/>
  </r>
  <r>
    <s v="f831aeca271977e56a5480f8e169e3f7"/>
    <x v="303"/>
  </r>
  <r>
    <s v="f8356ceb1a96a8babf9af0167227c0eb"/>
    <x v="303"/>
  </r>
  <r>
    <s v="f84040625cda81865afc44af442b368d"/>
    <x v="303"/>
  </r>
  <r>
    <s v="f844f10edbebf73dad9c6d6ec5f962d3"/>
    <x v="303"/>
  </r>
  <r>
    <s v="f84617dcc77f6d773ee953e449e29a25"/>
    <x v="303"/>
  </r>
  <r>
    <s v="f8464f0487b183afabf5c1f973b6fc30"/>
    <x v="303"/>
  </r>
  <r>
    <s v="f84cb6319423b93da070d4cc6b9afab3"/>
    <x v="303"/>
  </r>
  <r>
    <s v="f84d034bab77f1e1f218766c582a250c"/>
    <x v="303"/>
  </r>
  <r>
    <s v="f84dcebd3a4a0375555ad0fe6186d165"/>
    <x v="303"/>
  </r>
  <r>
    <s v="f85175e958edbb49dbd18545e2491646"/>
    <x v="303"/>
  </r>
  <r>
    <s v="f851cfb8c0bad78b9bd86dfce78a369e"/>
    <x v="303"/>
  </r>
  <r>
    <s v="f852d68e9caf4ecb3a8e4611d59bfa6f"/>
    <x v="303"/>
  </r>
  <r>
    <s v="f854bf7d59da96c1b9ef23a4e5bc7575"/>
    <x v="303"/>
  </r>
  <r>
    <s v="f8555104d1d9e55c5504c4dda841a679"/>
    <x v="303"/>
  </r>
  <r>
    <s v="f858bcea0270be9d0f141d456c80d7fe"/>
    <x v="303"/>
  </r>
  <r>
    <s v="f858e0c5ad1c8d051fdc33ef1d274362"/>
    <x v="303"/>
  </r>
  <r>
    <s v="f85a1451c2d8ee628296707abdbfb187"/>
    <x v="303"/>
  </r>
  <r>
    <s v="f85bf448c8a5adff1b2993e66492b485"/>
    <x v="303"/>
  </r>
  <r>
    <s v="f85dfcccfc80348028316431c2606ed5"/>
    <x v="303"/>
  </r>
  <r>
    <s v="f85e4d7001d7ff79fa9bea05911a6f33"/>
    <x v="303"/>
  </r>
  <r>
    <s v="f85f7330eab5f33d60408db0a1000fa4"/>
    <x v="303"/>
  </r>
  <r>
    <s v="f862ba01c5a7d8e275b7cba4f6eee2d4"/>
    <x v="303"/>
  </r>
  <r>
    <s v="f864705bfb99f1e14093a8a8af5c879f"/>
    <x v="303"/>
  </r>
  <r>
    <s v="f868bd14d835298b8e4827a3dfd8ecfe"/>
    <x v="303"/>
  </r>
  <r>
    <s v="f86d3726c50c9fc6ed7a657b1348cd3c"/>
    <x v="303"/>
  </r>
  <r>
    <s v="f86ed09f2c3158fd5de90e49de51e894"/>
    <x v="303"/>
  </r>
  <r>
    <s v="f86fde5194707c29d66000102e3b38a2"/>
    <x v="303"/>
  </r>
  <r>
    <s v="f870a54d27064b742a3eb28ed42d2275"/>
    <x v="303"/>
  </r>
  <r>
    <s v="f876b4ceef78ced161badd21bf3be78e"/>
    <x v="303"/>
  </r>
  <r>
    <s v="f87716e5ea61ce43a8e7572073dc35a3"/>
    <x v="303"/>
  </r>
  <r>
    <s v="f8776fbdaf2d7d1a96aa43d64af963df"/>
    <x v="303"/>
  </r>
  <r>
    <s v="f877be61bd0078fb40f61e4c717976f4"/>
    <x v="303"/>
  </r>
  <r>
    <s v="f87e068aa0f28f2c8b0ca870d94b432f"/>
    <x v="303"/>
  </r>
  <r>
    <s v="f883b9b5e4c6642c0075ca572aecfdd4"/>
    <x v="303"/>
  </r>
  <r>
    <s v="f885245f34abb507c97248e35926b174"/>
    <x v="303"/>
  </r>
  <r>
    <s v="f886172ba54ef11d5e20d2af47d6ebfe"/>
    <x v="303"/>
  </r>
  <r>
    <s v="f88ceff0d6b32adb128a6c51e4debe43"/>
    <x v="303"/>
  </r>
  <r>
    <s v="f88d5ddbf840bce20dee8621f699f1e1"/>
    <x v="303"/>
  </r>
  <r>
    <s v="f890134ff8b08e87882f572a8ad2cd58"/>
    <x v="303"/>
  </r>
  <r>
    <s v="f8948ed47902c6400b086a867685c107"/>
    <x v="303"/>
  </r>
  <r>
    <s v="f89544bf884d6898089b2e020ca799d7"/>
    <x v="303"/>
  </r>
  <r>
    <s v="f895dde29318016b4a34f85881deb596"/>
    <x v="303"/>
  </r>
  <r>
    <s v="f897968e54e17f53ec964ae63cc8b6d4"/>
    <x v="303"/>
  </r>
  <r>
    <s v="f8994701ee1492ccd27b0200ddbb7918"/>
    <x v="303"/>
  </r>
  <r>
    <s v="f89cab3fef6cfdf503a0823cb829a350"/>
    <x v="303"/>
  </r>
  <r>
    <s v="f89d4b0f6b133c825604a3336aa11e86"/>
    <x v="303"/>
  </r>
  <r>
    <s v="f89ee17b4c1cf34f2b5a1e8a986271ef"/>
    <x v="303"/>
  </r>
  <r>
    <s v="f8a8afd5c5f63a4a0c15072e641bc269"/>
    <x v="303"/>
  </r>
  <r>
    <s v="f8ace51b6044dea63d0584a244670b46"/>
    <x v="303"/>
  </r>
  <r>
    <s v="f8ae8fbd5f367df98ae47b51456ccb09"/>
    <x v="303"/>
  </r>
  <r>
    <s v="f8b39125d0cb7af5a575bd3c0b63990b"/>
    <x v="303"/>
  </r>
  <r>
    <s v="f8b982d6511c36bd36475150305dce40"/>
    <x v="303"/>
  </r>
  <r>
    <s v="f8bb0903774e9d616fa2a4602dbf199c"/>
    <x v="303"/>
  </r>
  <r>
    <s v="f8c2099bd85b62f229470f0185df4655"/>
    <x v="303"/>
  </r>
  <r>
    <s v="f8c71eb7b4d427ba1670f01c2ef7c6e6"/>
    <x v="303"/>
  </r>
  <r>
    <s v="f8cbf79a6aaa27205c2487126ff90b90"/>
    <x v="303"/>
  </r>
  <r>
    <s v="f8cd0245e64156f4c8dba6b6893d19bb"/>
    <x v="303"/>
  </r>
  <r>
    <s v="f8cf97b91e1d84e2d4879a57b21165ba"/>
    <x v="303"/>
  </r>
  <r>
    <s v="f8cffb2b3a40020e17f7ae28fd78b516"/>
    <x v="303"/>
  </r>
  <r>
    <s v="f8d5206d795a210bc9215c104ff79483"/>
    <x v="303"/>
  </r>
  <r>
    <s v="f8d6ca5c18c6d38845bc1dd844222643"/>
    <x v="303"/>
  </r>
  <r>
    <s v="f8d707eebbebd4e16f639cb368bc73c1"/>
    <x v="303"/>
  </r>
  <r>
    <s v="f8e19d6f84473cf3235d92029e474e94"/>
    <x v="303"/>
  </r>
  <r>
    <s v="f8e213d3b70cdb2a80d749403aa251fc"/>
    <x v="303"/>
  </r>
  <r>
    <s v="f8e93c20a9cd7919240f8afbac562b73"/>
    <x v="303"/>
  </r>
  <r>
    <s v="f8ea5a6029e7017122c37f7409835653"/>
    <x v="303"/>
  </r>
  <r>
    <s v="f8ed5de3c658dff97256311ad708decd"/>
    <x v="303"/>
  </r>
  <r>
    <s v="f8f0bd8d6322cf3cf9c74446973a99c6"/>
    <x v="303"/>
  </r>
  <r>
    <s v="f8f328566c6b37be5657300438745f51"/>
    <x v="303"/>
  </r>
  <r>
    <s v="f8f7be4300f5ab87e298546a75b4b0d1"/>
    <x v="303"/>
  </r>
  <r>
    <s v="f8f965d18417c55f0e0be010c147ec02"/>
    <x v="303"/>
  </r>
  <r>
    <s v="f8fd1a44ac34b60eb316770b1ce8d193"/>
    <x v="303"/>
  </r>
  <r>
    <s v="f8fe2bb0afe104c7f04998e50f3b64af"/>
    <x v="303"/>
  </r>
  <r>
    <s v="f90250ccb80ce1816d3a449abbe66704"/>
    <x v="303"/>
  </r>
  <r>
    <s v="f903fc0fe14c1fc8b46056f446a409d8"/>
    <x v="303"/>
  </r>
  <r>
    <s v="f909d3c3ce1b0413d46632d04b41b29c"/>
    <x v="303"/>
  </r>
  <r>
    <s v="f90e04c71b72d04e69a895eee8dff280"/>
    <x v="303"/>
  </r>
  <r>
    <s v="f90ed851df21dcbbc622fa32bbb6b6b9"/>
    <x v="303"/>
  </r>
  <r>
    <s v="f910c51f7c5db53f82bdd67a4b5c97dc"/>
    <x v="303"/>
  </r>
  <r>
    <s v="f9111e7b8aef61fd61898ac9677f326f"/>
    <x v="303"/>
  </r>
  <r>
    <s v="f911633b7e9f9f749dcc832e1828a1c2"/>
    <x v="303"/>
  </r>
  <r>
    <s v="f9137cb54c9a90e9a1f82194c2e62745"/>
    <x v="303"/>
  </r>
  <r>
    <s v="f91536fcbc9640c7a659fb4d1985a295"/>
    <x v="303"/>
  </r>
  <r>
    <s v="f91702e51deb4233cd1d3952cdc9ad3f"/>
    <x v="303"/>
  </r>
  <r>
    <s v="f91bb9819725fbe6651bee216cc6505f"/>
    <x v="303"/>
  </r>
  <r>
    <s v="f91e6ae74a49a4219e0cc5dcb5245d6c"/>
    <x v="303"/>
  </r>
  <r>
    <s v="f923bb318b352235eed01fba25d519f5"/>
    <x v="303"/>
  </r>
  <r>
    <s v="f925e5032b78afb6837b8de582f66634"/>
    <x v="303"/>
  </r>
  <r>
    <s v="f9293f0664d26f1ee38a141e1c82e36f"/>
    <x v="303"/>
  </r>
  <r>
    <s v="f92f975f9a1b68f7c36a77111a3144a8"/>
    <x v="303"/>
  </r>
  <r>
    <s v="f93e13c2b83bbca744d6f70d14eef58c"/>
    <x v="303"/>
  </r>
  <r>
    <s v="f9424fd77aa7f2b6a218bee183e70498"/>
    <x v="303"/>
  </r>
  <r>
    <s v="f94b75190b1ad6ba39bd9d830f717051"/>
    <x v="303"/>
  </r>
  <r>
    <s v="f94d40f0c0f0e584ecf206e56d91ef11"/>
    <x v="303"/>
  </r>
  <r>
    <s v="f95095d2727bacdd737e005478e244d1"/>
    <x v="303"/>
  </r>
  <r>
    <s v="f9554889b4a83fad16f9b1b493e80326"/>
    <x v="303"/>
  </r>
  <r>
    <s v="f9569224094c752904a97e44ba9e1d60"/>
    <x v="303"/>
  </r>
  <r>
    <s v="f95cd0442b3b52e2df500fedc98fc053"/>
    <x v="303"/>
  </r>
  <r>
    <s v="f96211d6d6b093812af9878549262ae9"/>
    <x v="303"/>
  </r>
  <r>
    <s v="f9650accc116684289856771503a0cc0"/>
    <x v="303"/>
  </r>
  <r>
    <s v="f96715efd3f3ac8b4fe90eae1c5ce092"/>
    <x v="303"/>
  </r>
  <r>
    <s v="f96795cae2f00554b89f822f04d7723e"/>
    <x v="303"/>
  </r>
  <r>
    <s v="f967c1d513285f18a957b23f102bb78a"/>
    <x v="303"/>
  </r>
  <r>
    <s v="f96812666b050218defff687917e14cd"/>
    <x v="303"/>
  </r>
  <r>
    <s v="f96a0b685deaaca983141c38ca0c28e4"/>
    <x v="303"/>
  </r>
  <r>
    <s v="f96c6b7d49e919c142695f85574bc92e"/>
    <x v="303"/>
  </r>
  <r>
    <s v="f96ecf4ae43b77625c7e4380d215986e"/>
    <x v="303"/>
  </r>
  <r>
    <s v="f970ca78832acd1ecbd4d3ea1aa4f93f"/>
    <x v="303"/>
  </r>
  <r>
    <s v="f9746900e892af94ac94b82a7b8b54f4"/>
    <x v="303"/>
  </r>
  <r>
    <s v="f97961d556fcae86382a66c43f957c21"/>
    <x v="303"/>
  </r>
  <r>
    <s v="f97997dc7e67e0bbcb5180da7b5a136d"/>
    <x v="303"/>
  </r>
  <r>
    <s v="f97b7d7ae3e4f9a9ba511327f4d28353"/>
    <x v="303"/>
  </r>
  <r>
    <s v="f97fbdb4901d5eef9973fd7e3eba2ed3"/>
    <x v="303"/>
  </r>
  <r>
    <s v="f9825f57c73b80953dbcb970f4fd8555"/>
    <x v="303"/>
  </r>
  <r>
    <s v="f984eeebcc10d9845d6ff3636ffa538c"/>
    <x v="303"/>
  </r>
  <r>
    <s v="f986eaf24a1ce0e2019edcf69e0ec1c3"/>
    <x v="303"/>
  </r>
  <r>
    <s v="f98e9f180c5f02fe47b524a282a346ad"/>
    <x v="303"/>
  </r>
  <r>
    <s v="f98f2d21ded62844c2447b4f4350d60e"/>
    <x v="303"/>
  </r>
  <r>
    <s v="f99042c97d4f20db37d46b5ea7c32e0f"/>
    <x v="303"/>
  </r>
  <r>
    <s v="f9949e2e9c45f320d4b6a2ea3d2b37ce"/>
    <x v="303"/>
  </r>
  <r>
    <s v="f9951f0fea671c64e53406ad9e403ad5"/>
    <x v="303"/>
  </r>
  <r>
    <s v="f99703b1c939fa6e5463e72a5ba1b509"/>
    <x v="303"/>
  </r>
  <r>
    <s v="f99860dbf5e21a52bf99bf22c2cb4eff"/>
    <x v="303"/>
  </r>
  <r>
    <s v="f99abab4d799edc2c506bbee2dbfc00a"/>
    <x v="303"/>
  </r>
  <r>
    <s v="f99abf1b7b4fbd5948f21273b225e492"/>
    <x v="303"/>
  </r>
  <r>
    <s v="f99e9010cb144dbc940566e08c7f320b"/>
    <x v="303"/>
  </r>
  <r>
    <s v="f9a6a587ba21ab9e73b8a09431cadffd"/>
    <x v="303"/>
  </r>
  <r>
    <s v="f9a7657c529f37f66e9e1ba772cfa3c1"/>
    <x v="303"/>
  </r>
  <r>
    <s v="f9a77894f97b5be386177dc05a948386"/>
    <x v="303"/>
  </r>
  <r>
    <s v="f9a93d8f57e237f1e3779c58da1a4a0f"/>
    <x v="303"/>
  </r>
  <r>
    <s v="f9a960439205fba95bbcb347cd735228"/>
    <x v="303"/>
  </r>
  <r>
    <s v="f9aca9d57f0a57b8599e1c374329b964"/>
    <x v="303"/>
  </r>
  <r>
    <s v="f9af66c5baf119a0cc57c3a52961a5f6"/>
    <x v="303"/>
  </r>
  <r>
    <s v="f9b0b3d1adcb489aec46c23429b87f49"/>
    <x v="303"/>
  </r>
  <r>
    <s v="f9b5ae4637ac05b447db49ba8c072ac8"/>
    <x v="303"/>
  </r>
  <r>
    <s v="f9b7f16d06c196840a68d52fc8f93566"/>
    <x v="303"/>
  </r>
  <r>
    <s v="f9bc2fd6c46cf4b9d81fe49e9c19ffe8"/>
    <x v="303"/>
  </r>
  <r>
    <s v="f9be7ba9f9eddeefe44847f379b8f2f8"/>
    <x v="303"/>
  </r>
  <r>
    <s v="f9c2aab6cfd6210306bcda35f0970bfe"/>
    <x v="303"/>
  </r>
  <r>
    <s v="f9c5c31196bd47ce36f7d9d7e0058cad"/>
    <x v="303"/>
  </r>
  <r>
    <s v="f9c6637565539e84d0ca5a37aec49475"/>
    <x v="303"/>
  </r>
  <r>
    <s v="f9cb90e9ceb293e7b884d792352b218c"/>
    <x v="303"/>
  </r>
  <r>
    <s v="f9d4e9bee53ca11d9ca3263218a3efdf"/>
    <x v="303"/>
  </r>
  <r>
    <s v="f9dd4b7b3065afb7067baea3f1db3b60"/>
    <x v="303"/>
  </r>
  <r>
    <s v="f9e14614d886ee2d13203dec91fa7794"/>
    <x v="303"/>
  </r>
  <r>
    <s v="f9e14cbe86778b9f6b895427a6c7af1f"/>
    <x v="303"/>
  </r>
  <r>
    <s v="f9e3786f13f7b0b38619cc46e9fe2a97"/>
    <x v="303"/>
  </r>
  <r>
    <s v="f9e3d32e5613a7f53e8d5eca49b46969"/>
    <x v="303"/>
  </r>
  <r>
    <s v="f9ee020a229eed9564926afa2e81de0c"/>
    <x v="303"/>
  </r>
  <r>
    <s v="f9eee2dc0d0087ca2bfe8cdfb9a10f20"/>
    <x v="303"/>
  </r>
  <r>
    <s v="f9f6cdd87aaba67c8cb3e0f78af540b5"/>
    <x v="303"/>
  </r>
  <r>
    <s v="f9fde713f5f379000fe428adcd2482b6"/>
    <x v="303"/>
  </r>
  <r>
    <s v="fa0323d172b3c48906a9ea672debdb4a"/>
    <x v="303"/>
  </r>
  <r>
    <s v="fa0e548fddc6938bde3af2e1d3957c15"/>
    <x v="303"/>
  </r>
  <r>
    <s v="fa139468d752c3a5ffb7eb2c53d836ac"/>
    <x v="303"/>
  </r>
  <r>
    <s v="fa1f8328c3299d813b282064a668a1c9"/>
    <x v="303"/>
  </r>
  <r>
    <s v="fa1fa772450140a950a93e94dd9f6a0f"/>
    <x v="303"/>
  </r>
  <r>
    <s v="fa2438814ed91826e8cf61c7ff44474a"/>
    <x v="303"/>
  </r>
  <r>
    <s v="fa2d574125cf55f2eb987adcd5274445"/>
    <x v="303"/>
  </r>
  <r>
    <s v="fa32fc1811207924091c775119003bd8"/>
    <x v="303"/>
  </r>
  <r>
    <s v="fa35549d622e1e2f2813997452c94750"/>
    <x v="303"/>
  </r>
  <r>
    <s v="fa36260adcccad549f1cabd9da021619"/>
    <x v="303"/>
  </r>
  <r>
    <s v="fa36cbb52f24d71f2b5399c2435df41b"/>
    <x v="303"/>
  </r>
  <r>
    <s v="fa3a6847b2a32b12d2dbd85e6730f0ef"/>
    <x v="303"/>
  </r>
  <r>
    <s v="fa3cadae7e69400d457c6c9ce18d4311"/>
    <x v="303"/>
  </r>
  <r>
    <s v="fa3d4974e4b6c608650a3eb31fa8b2d8"/>
    <x v="303"/>
  </r>
  <r>
    <s v="fa428578248b6fc92e1bc1315026b94e"/>
    <x v="303"/>
  </r>
  <r>
    <s v="fa4a38c81963add26b6342b000cb80f1"/>
    <x v="303"/>
  </r>
  <r>
    <s v="fa4c8790e886d1b7fc5e3134a9e08412"/>
    <x v="303"/>
  </r>
  <r>
    <s v="fa526f1b0faedf885faa351e6b57777b"/>
    <x v="303"/>
  </r>
  <r>
    <s v="fa5760d24cb0c1f7975055fee31fa0e4"/>
    <x v="303"/>
  </r>
  <r>
    <s v="fa5ab5454754a790f481494fd00fc408"/>
    <x v="303"/>
  </r>
  <r>
    <s v="fa5e56094b0f9d6f1a2aea62e99fdcf9"/>
    <x v="303"/>
  </r>
  <r>
    <s v="fa5e6d975bb41bd95777a18caf30fad5"/>
    <x v="303"/>
  </r>
  <r>
    <s v="fa61e3e05e648fdf1eedec0bcbddecf7"/>
    <x v="303"/>
  </r>
  <r>
    <s v="fa65c4a958632cfebd4e4d3f927bcbcb"/>
    <x v="303"/>
  </r>
  <r>
    <s v="fa6a5956c967a504c8d631383366cc2a"/>
    <x v="303"/>
  </r>
  <r>
    <s v="fa70f225592a9709b3ba713c3f5fc2e1"/>
    <x v="303"/>
  </r>
  <r>
    <s v="fa71dc277f0752b7cdad7a1932382fc7"/>
    <x v="303"/>
  </r>
  <r>
    <s v="fa741edd1006bc589d20a311d2fe2a42"/>
    <x v="303"/>
  </r>
  <r>
    <s v="fa799f2d604b9285dd5e1104f8bd3a4b"/>
    <x v="303"/>
  </r>
  <r>
    <s v="fa7af2bf4427ea9aeddffe51109a0d50"/>
    <x v="303"/>
  </r>
  <r>
    <s v="fa817d140ccba9a8eaf6cf4d81dcd3d2"/>
    <x v="303"/>
  </r>
  <r>
    <s v="fa86bed13e833a77705260b4000a167e"/>
    <x v="303"/>
  </r>
  <r>
    <s v="fa8a830fa9a5e9b1722165d19fb1bd09"/>
    <x v="303"/>
  </r>
  <r>
    <s v="fa8b1a5eec11b6cafff54cb8e9cc0ec5"/>
    <x v="303"/>
  </r>
  <r>
    <s v="fa8d61046743a2c5f3ecb44295fd1fa3"/>
    <x v="303"/>
  </r>
  <r>
    <s v="fa8d8c9193a50d5bd9fdb9b5df785cb3"/>
    <x v="303"/>
  </r>
  <r>
    <s v="fa90a55ccb14b96ae527522d1c37dd29"/>
    <x v="303"/>
  </r>
  <r>
    <s v="fa90cff725591ae8f88bf15e10848bea"/>
    <x v="303"/>
  </r>
  <r>
    <s v="fa93c1976ed84d1bf0e3996e14538021"/>
    <x v="303"/>
  </r>
  <r>
    <s v="fa982fd3998f48d746e43db9f2f22e25"/>
    <x v="303"/>
  </r>
  <r>
    <s v="fa9a1b0d923890e45c793f3b2a208eea"/>
    <x v="303"/>
  </r>
  <r>
    <s v="faa4cf3112bfc5be7552724e7a5b0fab"/>
    <x v="303"/>
  </r>
  <r>
    <s v="faa8688d46742d3bcb17fbd5e5bb3e96"/>
    <x v="303"/>
  </r>
  <r>
    <s v="fab0d881b22fc22a75d1daf19c0f32e2"/>
    <x v="303"/>
  </r>
  <r>
    <s v="fac6321eb63e2f2b20d095409934557b"/>
    <x v="303"/>
  </r>
  <r>
    <s v="fac9a8aeb5f2ffa1bdd4900afd236cee"/>
    <x v="303"/>
  </r>
  <r>
    <s v="fac9dd652de27159b84044922c23f236"/>
    <x v="303"/>
  </r>
  <r>
    <s v="fad644c63842eafdca9db7318fe3d416"/>
    <x v="303"/>
  </r>
  <r>
    <s v="fad77d7087ee492b3ee65e9eb5a99698"/>
    <x v="303"/>
  </r>
  <r>
    <s v="fadb1dab203265820210728432b6a67c"/>
    <x v="303"/>
  </r>
  <r>
    <s v="fadc1fb89d849777cdec4cd0c0d35c43"/>
    <x v="303"/>
  </r>
  <r>
    <s v="fade2a8f48f009cd7f84257d6115c026"/>
    <x v="303"/>
  </r>
  <r>
    <s v="fae4c5e03d532ceca00d471329e5bb72"/>
    <x v="303"/>
  </r>
  <r>
    <s v="fae6911ebc389ea17ddca85ba69a4939"/>
    <x v="303"/>
  </r>
  <r>
    <s v="fae8de7b50b357114b6e336c3bdbdc4c"/>
    <x v="303"/>
  </r>
  <r>
    <s v="fafa537e24451e0a683f6576cee0df75"/>
    <x v="303"/>
  </r>
  <r>
    <s v="fafd9d51ea4734bac78387eb3dc0bdc4"/>
    <x v="303"/>
  </r>
  <r>
    <s v="fb089154f10051881ffbc14368812746"/>
    <x v="303"/>
  </r>
  <r>
    <s v="fb0c0a9afc603b8355ce88c30898055e"/>
    <x v="303"/>
  </r>
  <r>
    <s v="fb0d9eeaea7cf4b24e2f8c30fdd70d89"/>
    <x v="303"/>
  </r>
  <r>
    <s v="fb103171953601ae8f0ed6e786f2d661"/>
    <x v="303"/>
  </r>
  <r>
    <s v="fb152935bc30b8d7e5dac79a959e30af"/>
    <x v="303"/>
  </r>
  <r>
    <s v="fb1fd0a9ebcbc331da6d34a16f420587"/>
    <x v="303"/>
  </r>
  <r>
    <s v="fb20fec55e06218634be887988ba1199"/>
    <x v="303"/>
  </r>
  <r>
    <s v="fb22581d75141adeba09cbefe69d05c4"/>
    <x v="303"/>
  </r>
  <r>
    <s v="fb266c7c3773e6b34b9b5947b8042ab0"/>
    <x v="303"/>
  </r>
  <r>
    <s v="fb284e162ac6bc749a2666e8096bf593"/>
    <x v="303"/>
  </r>
  <r>
    <s v="fb2b7654f763224a5d3a9143fb169389"/>
    <x v="303"/>
  </r>
  <r>
    <s v="fb32bcca0477edfa264632d53a32d8f2"/>
    <x v="303"/>
  </r>
  <r>
    <s v="fb34f726ec2eb1ba6e36db34dc0e6b70"/>
    <x v="303"/>
  </r>
  <r>
    <s v="fb3e76457273570822c7a4856199192e"/>
    <x v="303"/>
  </r>
  <r>
    <s v="fb41811d271a6b89d93433f519950249"/>
    <x v="303"/>
  </r>
  <r>
    <s v="fb41aa43cb2a6bd23553f136ba5367a0"/>
    <x v="303"/>
  </r>
  <r>
    <s v="fb462928cae2454794da7e52b97c01c4"/>
    <x v="303"/>
  </r>
  <r>
    <s v="fb485b57edb3c99d8f891296ffd16cd0"/>
    <x v="303"/>
  </r>
  <r>
    <s v="fb51bd1dc1df4ab0db9dda1539e5decf"/>
    <x v="303"/>
  </r>
  <r>
    <s v="fb54f3b5f59b21e4abb72bb96e8760f1"/>
    <x v="303"/>
  </r>
  <r>
    <s v="fb5bd95c65ef09068e9025b8d5554acb"/>
    <x v="303"/>
  </r>
  <r>
    <s v="fb5deb40e6478fca02f399df6f073ffa"/>
    <x v="303"/>
  </r>
  <r>
    <s v="fb60375c5ef3c0eaea616094b27ee8ee"/>
    <x v="303"/>
  </r>
  <r>
    <s v="fb657c6829a79072ee8735369be38354"/>
    <x v="303"/>
  </r>
  <r>
    <s v="fb66a8a7b2f102d77b3da0e5b1e390ef"/>
    <x v="303"/>
  </r>
  <r>
    <s v="fb71d314f1c904b54afb439e3a60e7ed"/>
    <x v="303"/>
  </r>
  <r>
    <s v="fb7736daa6b5fa933147ed3b9e0204d9"/>
    <x v="303"/>
  </r>
  <r>
    <s v="fb781a50a3e82bb7e26c267b3f6eb39a"/>
    <x v="303"/>
  </r>
  <r>
    <s v="fb7ca4aa4a846e87f3dde22e78d45c55"/>
    <x v="303"/>
  </r>
  <r>
    <s v="fb7ec9e1616418fd1c54b6bd40f34d01"/>
    <x v="303"/>
  </r>
  <r>
    <s v="fb7f5eb6c8c9134ecee8c8b450b83d93"/>
    <x v="303"/>
  </r>
  <r>
    <s v="fb80d1953ca049534db3a5559c480110"/>
    <x v="303"/>
  </r>
  <r>
    <s v="fb8115034145e7794a5c3d12df8f822c"/>
    <x v="303"/>
  </r>
  <r>
    <s v="fb84b1dbcae7af957ab1011e7646a606"/>
    <x v="303"/>
  </r>
  <r>
    <s v="fb892d2a43f2ed997562761049834f28"/>
    <x v="303"/>
  </r>
  <r>
    <s v="fb893224726b43493cca3bd84d64f8ec"/>
    <x v="303"/>
  </r>
  <r>
    <s v="fb910d28a7534c3b486878fb0a671411"/>
    <x v="303"/>
  </r>
  <r>
    <s v="fb9248b95030d39607a056cbc64e5cdf"/>
    <x v="303"/>
  </r>
  <r>
    <s v="fb9585bb8056bc118a792eaa3583ebbc"/>
    <x v="303"/>
  </r>
  <r>
    <s v="fba09685850ebb75ddb7b3c06f4fff5d"/>
    <x v="303"/>
  </r>
  <r>
    <s v="fba3c12303a3031d70687ea059c9af3f"/>
    <x v="303"/>
  </r>
  <r>
    <s v="fba9126c47c5ca89e2f5fbd073cd6433"/>
    <x v="303"/>
  </r>
  <r>
    <s v="fbaa211d766bb60c2cff8059675882c6"/>
    <x v="303"/>
  </r>
  <r>
    <s v="fbafbbfe422f58231d355d705738ee63"/>
    <x v="303"/>
  </r>
  <r>
    <s v="fbb116a5a1224249342c01fa3bad9a26"/>
    <x v="303"/>
  </r>
  <r>
    <s v="fbc265acc0349da0b9fb414fd4fe1ff6"/>
    <x v="303"/>
  </r>
  <r>
    <s v="fbc9128708a8c0405e064e2f662eab63"/>
    <x v="303"/>
  </r>
  <r>
    <s v="fbcc4f6c23928eedc42e7889eee0ff5f"/>
    <x v="303"/>
  </r>
  <r>
    <s v="fbd717a338faa26fa623eb387326bc8d"/>
    <x v="303"/>
  </r>
  <r>
    <s v="fbd972660ec0a7bdc93c36dc1921cec6"/>
    <x v="303"/>
  </r>
  <r>
    <s v="fbdca85cab371752e5e079da14dc2daf"/>
    <x v="303"/>
  </r>
  <r>
    <s v="fbe6fc90ea1ce4573d4e834ebf252feb"/>
    <x v="303"/>
  </r>
  <r>
    <s v="fbed7fa50da2927f3df8f8fcce9406ba"/>
    <x v="303"/>
  </r>
  <r>
    <s v="fbf1f0a3c0fb6bb9890e9bc03c39a079"/>
    <x v="303"/>
  </r>
  <r>
    <s v="fbf49bb75b38447d84d26cfa7f7be36b"/>
    <x v="303"/>
  </r>
  <r>
    <s v="fbfd6dbd512c6872ba226a48e88d427c"/>
    <x v="303"/>
  </r>
  <r>
    <s v="fbff46289e36f4136e38cda567ac3b35"/>
    <x v="303"/>
  </r>
  <r>
    <s v="fc015c6472e80186d99f604a80db3c9c"/>
    <x v="303"/>
  </r>
  <r>
    <s v="fc017a008dca7e406054f99e27fab74e"/>
    <x v="303"/>
  </r>
  <r>
    <s v="fc047f4e571c1f79dba6111f50965681"/>
    <x v="303"/>
  </r>
  <r>
    <s v="fc081ab5a551f1bb617beb7ab04cd133"/>
    <x v="303"/>
  </r>
  <r>
    <s v="fc094438d6d28e1ee243b1c80b65370b"/>
    <x v="303"/>
  </r>
  <r>
    <s v="fc1858f4aa6fb20d7d6636f4005d4bc0"/>
    <x v="303"/>
  </r>
  <r>
    <s v="fc1a00f0a671895f81c341b50065318a"/>
    <x v="303"/>
  </r>
  <r>
    <s v="fc1bbc569c7c51f7799c329b5476b582"/>
    <x v="303"/>
  </r>
  <r>
    <s v="fc24519c9b48f69ca225ed711671c0dc"/>
    <x v="303"/>
  </r>
  <r>
    <s v="fc2cbf22e671d1b715e3bf184b84eddf"/>
    <x v="303"/>
  </r>
  <r>
    <s v="fc2cc29dd22f6dd4f322e8f1376d653c"/>
    <x v="303"/>
  </r>
  <r>
    <s v="fc310037d07e134a51e6cbf66630ede9"/>
    <x v="303"/>
  </r>
  <r>
    <s v="fc321304324818d807b362190108c1ee"/>
    <x v="303"/>
  </r>
  <r>
    <s v="fc33bfae36bfcc6cfe77ab593a22dac5"/>
    <x v="303"/>
  </r>
  <r>
    <s v="fc36142ca21015a9793e3c28c6bdd39e"/>
    <x v="303"/>
  </r>
  <r>
    <s v="fc3996fb1cdd53d9a9da7fdf41242667"/>
    <x v="303"/>
  </r>
  <r>
    <s v="fc3a7482e71b52ec91feedf98ea47a7d"/>
    <x v="303"/>
  </r>
  <r>
    <s v="fc41c09a7eb2d347ce3bcf64c9f21cb3"/>
    <x v="303"/>
  </r>
  <r>
    <s v="fc466c635ece56b4f840b22df6fc3c46"/>
    <x v="303"/>
  </r>
  <r>
    <s v="fc4b8b442c3c0f75b8ca7303c039a8ea"/>
    <x v="303"/>
  </r>
  <r>
    <s v="fc518f1a9fecaa7bdab5c7b1bb043987"/>
    <x v="303"/>
  </r>
  <r>
    <s v="fc53e2d37a6b3edd237bb8c91bcf86ac"/>
    <x v="303"/>
  </r>
  <r>
    <s v="fc54d3c97c17cacd5b21fa1d680aadcd"/>
    <x v="303"/>
  </r>
  <r>
    <s v="fc5e3242feb206d4e47b0a4b424d8865"/>
    <x v="303"/>
  </r>
  <r>
    <s v="fc5e4d005dd46b59b9ea93c062115e22"/>
    <x v="303"/>
  </r>
  <r>
    <s v="fc629b9639efd78b955d8d848d0fdfb5"/>
    <x v="303"/>
  </r>
  <r>
    <s v="fc6527294a9dbc03bf35c4eba278b488"/>
    <x v="303"/>
  </r>
  <r>
    <s v="fc6d6fd3c5769d735abaaf05ac07fe6b"/>
    <x v="303"/>
  </r>
  <r>
    <s v="fc6fe06bf17714542a54833e83b284c4"/>
    <x v="303"/>
  </r>
  <r>
    <s v="fc70a6353b7bae36526f65880f3f13a3"/>
    <x v="303"/>
  </r>
  <r>
    <s v="fc719b9ac7567bd22de6694aa628bb51"/>
    <x v="303"/>
  </r>
  <r>
    <s v="fc76d78c01339283c7c4dd7c748410d0"/>
    <x v="303"/>
  </r>
  <r>
    <s v="fc7a54b78e76b74eee50f90c2e9a4a9d"/>
    <x v="303"/>
  </r>
  <r>
    <s v="fc7c5ac00d97feeb40dd6d3e218b4b75"/>
    <x v="303"/>
  </r>
  <r>
    <s v="fc81938f81a4ce0077a30cf64ca1f344"/>
    <x v="303"/>
  </r>
  <r>
    <s v="fc8277ee71f46bedc5f78402d8fb50ef"/>
    <x v="303"/>
  </r>
  <r>
    <s v="fc8550c9996b35ca6329dcd38156b4d9"/>
    <x v="303"/>
  </r>
  <r>
    <s v="fc8e43ef39d01e45be5454baf7715914"/>
    <x v="303"/>
  </r>
  <r>
    <s v="fc9444dfb8f3a843316e91a0a9d0eca5"/>
    <x v="303"/>
  </r>
  <r>
    <s v="fc969d4c229482e74cc296689db6947e"/>
    <x v="303"/>
  </r>
  <r>
    <s v="fc96dc6e21a327b285db495c7a4e1f1e"/>
    <x v="303"/>
  </r>
  <r>
    <s v="fc988ecb64f19a99d8b9d63c6530dd89"/>
    <x v="303"/>
  </r>
  <r>
    <s v="fc9e95e55b9b71de6a1e4f28f305e7ea"/>
    <x v="303"/>
  </r>
  <r>
    <s v="fc9ff292e8f6418a33d186467719da47"/>
    <x v="303"/>
  </r>
  <r>
    <s v="fca07fa2a7d32dc48c6d3dcdec499be5"/>
    <x v="303"/>
  </r>
  <r>
    <s v="fca0e4e45a2795620dcefc3c5178fcaf"/>
    <x v="303"/>
  </r>
  <r>
    <s v="fca18146d5015869c2e6f31702a4c471"/>
    <x v="303"/>
  </r>
  <r>
    <s v="fca2d33827742f24cf29c4afe9ecac4a"/>
    <x v="303"/>
  </r>
  <r>
    <s v="fca485205f3a9084ebed62b00ae0cc7d"/>
    <x v="303"/>
  </r>
  <r>
    <s v="fca887d07241f7fed5701aea146d9990"/>
    <x v="303"/>
  </r>
  <r>
    <s v="fcaa21b102e6eecf3f57807216025ea4"/>
    <x v="303"/>
  </r>
  <r>
    <s v="fcb17941a233d52376323bee354040e6"/>
    <x v="303"/>
  </r>
  <r>
    <s v="fcb291aadeb535c6dbff63f023158e62"/>
    <x v="303"/>
  </r>
  <r>
    <s v="fcb5409d74be024ee40ee0559bed2306"/>
    <x v="303"/>
  </r>
  <r>
    <s v="fcbc0b10d33fd84d6453305c6ad23296"/>
    <x v="303"/>
  </r>
  <r>
    <s v="fcbecebfe384029ec5ffac5bb8f92e8e"/>
    <x v="303"/>
  </r>
  <r>
    <s v="fcc019ed64f99f72d50fb362653a0f66"/>
    <x v="303"/>
  </r>
  <r>
    <s v="fcc22c825a43ab58de054ab53491be3d"/>
    <x v="303"/>
  </r>
  <r>
    <s v="fcc495bae12186d8d2b0daacc96eb529"/>
    <x v="303"/>
  </r>
  <r>
    <s v="fcc89b826248b391fc4149be7ce683dd"/>
    <x v="303"/>
  </r>
  <r>
    <s v="fcd16100d0b9a27158c931da8396e844"/>
    <x v="303"/>
  </r>
  <r>
    <s v="fcd1c6b99f379fa443f4cdc32021d5e0"/>
    <x v="303"/>
  </r>
  <r>
    <s v="fcd5e75a21b6a88fc683c9310034622a"/>
    <x v="303"/>
  </r>
  <r>
    <s v="fcd6d13563a1ce9525be141826c4051e"/>
    <x v="303"/>
  </r>
  <r>
    <s v="fcdb72c8b76ae8ab6c651d12df71684f"/>
    <x v="303"/>
  </r>
  <r>
    <s v="fcdef9dc387ed8ee2b34eaf4020d3f8e"/>
    <x v="303"/>
  </r>
  <r>
    <s v="fcdf966d9f00c2ec9c1e27d9f21c3524"/>
    <x v="303"/>
  </r>
  <r>
    <s v="fce2a359ba98c5c5b2c144787591e409"/>
    <x v="303"/>
  </r>
  <r>
    <s v="fcea52e21ccc9f211625dd842fe49934"/>
    <x v="303"/>
  </r>
  <r>
    <s v="fcecd1f4a2c6bf0d72f00def62c2cc92"/>
    <x v="303"/>
  </r>
  <r>
    <s v="fcef9a635520185b415625247110ed2a"/>
    <x v="303"/>
  </r>
  <r>
    <s v="fcf6a27c71c61825fce003b88090a92b"/>
    <x v="303"/>
  </r>
  <r>
    <s v="fcfc91c935503fbf1f4f90d7b0e7fe9b"/>
    <x v="303"/>
  </r>
  <r>
    <s v="fcfe9399ac14480d378328caafec4315"/>
    <x v="303"/>
  </r>
  <r>
    <s v="fcfefd3604dfa6634964d88921ae450e"/>
    <x v="303"/>
  </r>
  <r>
    <s v="fd05f69300806cca8e9614cc82c7ae8b"/>
    <x v="303"/>
  </r>
  <r>
    <s v="fd093d2db3f38f1a15ff5e3546d25501"/>
    <x v="303"/>
  </r>
  <r>
    <s v="fd0d4dd20486cb1d5dbeb1a9d36c898f"/>
    <x v="303"/>
  </r>
  <r>
    <s v="fd10acd0ec1e4ff8d9166e52744c9f1e"/>
    <x v="303"/>
  </r>
  <r>
    <s v="fd1e0c24c2e22b019f6f6e572ad62890"/>
    <x v="303"/>
  </r>
  <r>
    <s v="fd21360f748a6b601a63840fa38e8b42"/>
    <x v="303"/>
  </r>
  <r>
    <s v="fd23ff9dfef9c22d9757c99935fd592d"/>
    <x v="303"/>
  </r>
  <r>
    <s v="fd2564463347cebb85e5f67620ffa895"/>
    <x v="303"/>
  </r>
  <r>
    <s v="fd29a0846f076b0d4e8a09a554c171d7"/>
    <x v="303"/>
  </r>
  <r>
    <s v="fd2c364c1efdd8b04f81652baeb5aeaf"/>
    <x v="303"/>
  </r>
  <r>
    <s v="fd2d1ab593cd890e711a098c8f0ea7f1"/>
    <x v="303"/>
  </r>
  <r>
    <s v="fd2fe4f5ec6f18f30408c7b7002da469"/>
    <x v="303"/>
  </r>
  <r>
    <s v="fd31534a7afe1752e0d3d220a1df4d8e"/>
    <x v="303"/>
  </r>
  <r>
    <s v="fd37e1d58f68aa7fcf6df072c1f73cfd"/>
    <x v="303"/>
  </r>
  <r>
    <s v="fd37fe7bc9d9c225462a43504db03ac8"/>
    <x v="303"/>
  </r>
  <r>
    <s v="fd38e1947804f21e73a019b7c280a81e"/>
    <x v="303"/>
  </r>
  <r>
    <s v="fd3a4b79b36926680a972e492fef0fc0"/>
    <x v="303"/>
  </r>
  <r>
    <s v="fd3a884416777748e3f91eebc1300289"/>
    <x v="303"/>
  </r>
  <r>
    <s v="fd3d2590a37fdd7f5a98d2ce715ee03a"/>
    <x v="303"/>
  </r>
  <r>
    <s v="fd42b88c2000b002dfc5a8b31f28078d"/>
    <x v="303"/>
  </r>
  <r>
    <s v="fd434beaea7f8b25e2e2e1c2700d77ff"/>
    <x v="303"/>
  </r>
  <r>
    <s v="fd49de4b9f6ba97a58cdcf470896c224"/>
    <x v="303"/>
  </r>
  <r>
    <s v="fd4dbaf216cce95d31c9a8c88db616b8"/>
    <x v="303"/>
  </r>
  <r>
    <s v="fd6dfa399b11ba9e5388e1b70c2d5634"/>
    <x v="303"/>
  </r>
  <r>
    <s v="fd7055f56f505f98a077679129f32fb9"/>
    <x v="303"/>
  </r>
  <r>
    <s v="fd71fd6406b73d411ccc71bfa515f0e2"/>
    <x v="303"/>
  </r>
  <r>
    <s v="fd7873f384bb859700293add74e5a06c"/>
    <x v="303"/>
  </r>
  <r>
    <s v="fd7d4e5e7f41e797a84e4732ca0fcf70"/>
    <x v="303"/>
  </r>
  <r>
    <s v="fd81081458f5ee5b93292b891a201344"/>
    <x v="303"/>
  </r>
  <r>
    <s v="fd83a9c46b5310a0b00fb6b5e624c5e1"/>
    <x v="303"/>
  </r>
  <r>
    <s v="fd872cec0651c6065751761eb3b4b30b"/>
    <x v="303"/>
  </r>
  <r>
    <s v="fd875a10ab37eea12e9598dad858d9a8"/>
    <x v="303"/>
  </r>
  <r>
    <s v="fd889c02c5c7eec75ce46279f0034f1e"/>
    <x v="303"/>
  </r>
  <r>
    <s v="fd9394b94221413aaa6ca4beed91f27f"/>
    <x v="303"/>
  </r>
  <r>
    <s v="fd939ce8f8179c2481044fe01e2d0285"/>
    <x v="303"/>
  </r>
  <r>
    <s v="fd94a67c1fe200dcfd76d9658b029e45"/>
    <x v="303"/>
  </r>
  <r>
    <s v="fd9b40f3b97a5e80b96f2f834238a175"/>
    <x v="303"/>
  </r>
  <r>
    <s v="fda36e49f8f44dd8a1d146d1204396d7"/>
    <x v="303"/>
  </r>
  <r>
    <s v="fda5a9ba346056ea65106e9ef3a1137b"/>
    <x v="303"/>
  </r>
  <r>
    <s v="fdb209c7f455e1ddc1d2caff9e2412ba"/>
    <x v="303"/>
  </r>
  <r>
    <s v="fdb9600e5e2f81f196d1f16b62850daf"/>
    <x v="303"/>
  </r>
  <r>
    <s v="fdbed72a71200739f63d46603fb3c070"/>
    <x v="303"/>
  </r>
  <r>
    <s v="fdbffa8dce218912b2e67c16ea3732c2"/>
    <x v="303"/>
  </r>
  <r>
    <s v="fdc0dbe6beac940484b2e67dfef2c862"/>
    <x v="303"/>
  </r>
  <r>
    <s v="fdc28cd84793cbe0f32517821694bcb1"/>
    <x v="303"/>
  </r>
  <r>
    <s v="fdc6b51f9a4656fe5075e5b2b6500fa1"/>
    <x v="303"/>
  </r>
  <r>
    <s v="fdcda80d74f2e38931ca46244ac7e656"/>
    <x v="303"/>
  </r>
  <r>
    <s v="fdd034d6e7b2c0a28a332fe4c0b9122c"/>
    <x v="303"/>
  </r>
  <r>
    <s v="fdd3053aa012a9a527ea376e92b3f468"/>
    <x v="303"/>
  </r>
  <r>
    <s v="fdd54e7487d064c7607e7ed0967c70ac"/>
    <x v="303"/>
  </r>
  <r>
    <s v="fde04d55993e35eea6cc8da67ca9bf7c"/>
    <x v="303"/>
  </r>
  <r>
    <s v="fde46be1cda3775a2e39695518848329"/>
    <x v="303"/>
  </r>
  <r>
    <s v="fde888d58eac41a1b8f1bdf3b4a534a9"/>
    <x v="303"/>
  </r>
  <r>
    <s v="fdefc98c25aa1ab9baa160752c1d1368"/>
    <x v="303"/>
  </r>
  <r>
    <s v="fdf54c6c86d13c175ca549f639cf34da"/>
    <x v="303"/>
  </r>
  <r>
    <s v="fdf5cc9e6f922849c68d95cfbc6eb142"/>
    <x v="303"/>
  </r>
  <r>
    <s v="fdf662ccdc07108311bc6eb8def78b09"/>
    <x v="303"/>
  </r>
  <r>
    <s v="fdf67f27ecf71a3e698d790983ee5a50"/>
    <x v="303"/>
  </r>
  <r>
    <s v="fdfac3f2c4c36c39cb7628ffb6c39778"/>
    <x v="303"/>
  </r>
  <r>
    <s v="fe123408099a9f050b03a308ef17ed2e"/>
    <x v="303"/>
  </r>
  <r>
    <s v="fe14add01c95751df497a6dc04253085"/>
    <x v="303"/>
  </r>
  <r>
    <s v="fe15a420090eb29789df6ddf75a924e4"/>
    <x v="303"/>
  </r>
  <r>
    <s v="fe17ed9420b484b90fddc1f1c3eb2521"/>
    <x v="303"/>
  </r>
  <r>
    <s v="fe1a6ce56d9b78e56387e4e43a65d541"/>
    <x v="303"/>
  </r>
  <r>
    <s v="fe1e14333f0df0f6c66f2ef3af3ff03a"/>
    <x v="303"/>
  </r>
  <r>
    <s v="fe2196efa82227a92dddbfa03b216f1c"/>
    <x v="303"/>
  </r>
  <r>
    <s v="fe2669a5152427df735941a8c4db535b"/>
    <x v="303"/>
  </r>
  <r>
    <s v="fe2d27d4c7b4fd85f3bc8f8d38e3b3c2"/>
    <x v="303"/>
  </r>
  <r>
    <s v="fe2d78a7b006b29793ee8504b48b4a7c"/>
    <x v="303"/>
  </r>
  <r>
    <s v="fe2f0e4b5e73faf687270c951a6e7402"/>
    <x v="303"/>
  </r>
  <r>
    <s v="fe326b0400f4af9422766dc1258d920a"/>
    <x v="303"/>
  </r>
  <r>
    <s v="fe3c2040babaa7aecb6b251d459d79f0"/>
    <x v="303"/>
  </r>
  <r>
    <s v="fe3e7518b0d54723e4294cee2f16acd2"/>
    <x v="303"/>
  </r>
  <r>
    <s v="fe43da953837b47d5ca034488e6e8a60"/>
    <x v="303"/>
  </r>
  <r>
    <s v="fe4b067202695e313848b68f9d2f53bf"/>
    <x v="303"/>
  </r>
  <r>
    <s v="fe4d2c11ff9cb869d4b2319f1adb4764"/>
    <x v="303"/>
  </r>
  <r>
    <s v="fe4e57753facb3d4dae22c813957c9c7"/>
    <x v="303"/>
  </r>
  <r>
    <s v="fe5519729409274e319809a7e37fe525"/>
    <x v="303"/>
  </r>
  <r>
    <s v="fe58bf630398a0c36a5b699fb88885f9"/>
    <x v="303"/>
  </r>
  <r>
    <s v="fe5c0359e87cb150f66f4b323adcf117"/>
    <x v="303"/>
  </r>
  <r>
    <s v="fe6a22784f736e282453eeafc7c1be4e"/>
    <x v="303"/>
  </r>
  <r>
    <s v="fe6a292837377d48c1e7cf6826c9ce14"/>
    <x v="303"/>
  </r>
  <r>
    <s v="fe75ddbeb6f5133951907371986d3d38"/>
    <x v="303"/>
  </r>
  <r>
    <s v="fe7a2cc7221ad215c2e110f61b2451a7"/>
    <x v="303"/>
  </r>
  <r>
    <s v="fe8402e1fa734bb0df5cb5e028ab6fb9"/>
    <x v="303"/>
  </r>
  <r>
    <s v="fe8402ee67777ea688d9de37b8e407de"/>
    <x v="303"/>
  </r>
  <r>
    <s v="fe8e45ed5ddf6efcb29a388b524dc131"/>
    <x v="303"/>
  </r>
  <r>
    <s v="fe8ebaafa19ed8ac9f7358f1cc58878d"/>
    <x v="303"/>
  </r>
  <r>
    <s v="fe90f05fe2232094be0f3e51542d1fd7"/>
    <x v="303"/>
  </r>
  <r>
    <s v="fe9773a55d32f24149baccf305a6f77d"/>
    <x v="303"/>
  </r>
  <r>
    <s v="fe9d1af45196af948aefc500e16e2e05"/>
    <x v="303"/>
  </r>
  <r>
    <s v="fea3131b49c39d7be7e69511202df66e"/>
    <x v="303"/>
  </r>
  <r>
    <s v="fea3f0184f4b90635b2be926d923e549"/>
    <x v="303"/>
  </r>
  <r>
    <s v="fea84f8c841da11cd88e2b5c24b843e7"/>
    <x v="303"/>
  </r>
  <r>
    <s v="feaabf4243d499ecdc08635a4acd773b"/>
    <x v="303"/>
  </r>
  <r>
    <s v="feac78980854ea6cc2d4c8b417c23d37"/>
    <x v="303"/>
  </r>
  <r>
    <s v="feaf9f0af90285d630f5fd6402b98f2f"/>
    <x v="303"/>
  </r>
  <r>
    <s v="feb0e62a0447e3c02aa7b3db631cc4a5"/>
    <x v="303"/>
  </r>
  <r>
    <s v="feb51380cb83fbc682cea96630aa3112"/>
    <x v="303"/>
  </r>
  <r>
    <s v="feba8bc583540face542e4fb8bef9a75"/>
    <x v="303"/>
  </r>
  <r>
    <s v="febd08f9e1f0b84408305da78183bca4"/>
    <x v="303"/>
  </r>
  <r>
    <s v="fec7d03d4674941191ed677df69cc7ec"/>
    <x v="303"/>
  </r>
  <r>
    <s v="fecdb60f3d0c5cd60bf3aa32f9046c46"/>
    <x v="303"/>
  </r>
  <r>
    <s v="fed6c906cdb2b0780110db9070fe491f"/>
    <x v="303"/>
  </r>
  <r>
    <s v="fee32f4e8e4b2da07e5fab43dc0562cb"/>
    <x v="303"/>
  </r>
  <r>
    <s v="fee428c4bd8c81fa7b5d6a50c3fe8b0b"/>
    <x v="303"/>
  </r>
  <r>
    <s v="fee433ad1a439429b6e3107f8a675868"/>
    <x v="303"/>
  </r>
  <r>
    <s v="fee6e34dc1b5498384d01008b7c37b8f"/>
    <x v="303"/>
  </r>
  <r>
    <s v="fee73ac31e59b388d0fed974e88f76ef"/>
    <x v="303"/>
  </r>
  <r>
    <s v="feee4599f1f5097400d10b6f68ec3c97"/>
    <x v="303"/>
  </r>
  <r>
    <s v="fef91c6c4fb1074fac3844615bdb05d4"/>
    <x v="303"/>
  </r>
  <r>
    <s v="fefb2ed8fc85f3c6b03022a06d584992"/>
    <x v="303"/>
  </r>
  <r>
    <s v="fefd91223e6b6982a2248341868f48fc"/>
    <x v="303"/>
  </r>
  <r>
    <s v="fefe96c35d2660b587e8de1cf48f9611"/>
    <x v="303"/>
  </r>
  <r>
    <s v="fefebee99cd98af5909a83cd88132acd"/>
    <x v="303"/>
  </r>
  <r>
    <s v="ff0452c1e1de2dd743f83ffd5b40c79e"/>
    <x v="303"/>
  </r>
  <r>
    <s v="ff0c4668b160c4bbf43264b0b64d38b4"/>
    <x v="303"/>
  </r>
  <r>
    <s v="ff135bcf6a3d079004853f6c4ad2f935"/>
    <x v="303"/>
  </r>
  <r>
    <s v="ff1703aa8eca7bb3ed3c78dcb3a001c0"/>
    <x v="303"/>
  </r>
  <r>
    <s v="ff17e215ad732e58ac248ef8b089ada7"/>
    <x v="303"/>
  </r>
  <r>
    <s v="ff1c50379344101d27727d4a730b8458"/>
    <x v="303"/>
  </r>
  <r>
    <s v="ff222ff147881f27decd1ece3215afde"/>
    <x v="303"/>
  </r>
  <r>
    <s v="ff30742e439fefce90ba61361d8cb67a"/>
    <x v="303"/>
  </r>
  <r>
    <s v="ff30d20837525da04324c804d772ecfd"/>
    <x v="303"/>
  </r>
  <r>
    <s v="ff3ba17efec8e2c818c42609abc44295"/>
    <x v="303"/>
  </r>
  <r>
    <s v="ff40073cbc2a9dbd4c72fe9437fcb8c7"/>
    <x v="303"/>
  </r>
  <r>
    <s v="ff462fdc816c918b0101bda4fe5ff093"/>
    <x v="303"/>
  </r>
  <r>
    <s v="ff483045e69db71ef72dea88f950c442"/>
    <x v="303"/>
  </r>
  <r>
    <s v="ff49e0777720478e2f353edfbd4521b9"/>
    <x v="303"/>
  </r>
  <r>
    <s v="ff4e81b9a883727bcc193f471f20209b"/>
    <x v="303"/>
  </r>
  <r>
    <s v="ff58d219993a9534615b99524cd795a6"/>
    <x v="303"/>
  </r>
  <r>
    <s v="ff5ac7a67a266b979e95983a410a6c27"/>
    <x v="303"/>
  </r>
  <r>
    <s v="ff5e70e147c94b2b56a4de1cb2ed6814"/>
    <x v="303"/>
  </r>
  <r>
    <s v="ff606ee90a6095c0d74b4e4754f3f728"/>
    <x v="303"/>
  </r>
  <r>
    <s v="ff62cd3c7daa93c2f639c8fa436b9b26"/>
    <x v="303"/>
  </r>
  <r>
    <s v="ff65a87afce5d9a187a0cdf995e97cf4"/>
    <x v="303"/>
  </r>
  <r>
    <s v="ff6dd0aa82164b631abe3dc3d6d4c246"/>
    <x v="303"/>
  </r>
  <r>
    <s v="ff720711296e8b4d99a6db8b02d23aa1"/>
    <x v="303"/>
  </r>
  <r>
    <s v="ff7269ab56fea80c997f31910fa0c811"/>
    <x v="303"/>
  </r>
  <r>
    <s v="ff77f7c6690f0c145839656ca94215ea"/>
    <x v="303"/>
  </r>
  <r>
    <s v="ff7970e745095c0c5ff49e11cb93bb0a"/>
    <x v="303"/>
  </r>
  <r>
    <s v="ff7a347eedb6ee19e0f6a8ddd6541cd4"/>
    <x v="303"/>
  </r>
  <r>
    <s v="ff7ed370a2b27c4754ccdb895fcf66fc"/>
    <x v="303"/>
  </r>
  <r>
    <s v="ff7ef9495f1f820bdbe4a10003ce1ce0"/>
    <x v="303"/>
  </r>
  <r>
    <s v="ff7fcf1b71a89f7b9152e6f8e33c9443"/>
    <x v="303"/>
  </r>
  <r>
    <s v="ff7feef8e72abd123c916a3612e3a52e"/>
    <x v="303"/>
  </r>
  <r>
    <s v="ff80dc68b428d0ff4ab59d33b8cc2072"/>
    <x v="303"/>
  </r>
  <r>
    <s v="ff858035fa2bba0e14709cd451a052d5"/>
    <x v="303"/>
  </r>
  <r>
    <s v="ff86f497a868951973b85d3d6f67fdd2"/>
    <x v="303"/>
  </r>
  <r>
    <s v="ff8b8d223e393e477f7f38b353468f55"/>
    <x v="303"/>
  </r>
  <r>
    <s v="ff8fb88400d3c9727ec1374f6c771859"/>
    <x v="303"/>
  </r>
  <r>
    <s v="ff92b84b3b7907d1c5d33c4ccb0b927c"/>
    <x v="303"/>
  </r>
  <r>
    <s v="ff94a8b123da5ea71a88cd3dc9ee30d1"/>
    <x v="303"/>
  </r>
  <r>
    <s v="ff9561d7a1e3837c17c73becd47abb9e"/>
    <x v="303"/>
  </r>
  <r>
    <s v="ff973fcc604f23a843368659508c6aae"/>
    <x v="303"/>
  </r>
  <r>
    <s v="ff993d7a6623efcc9dcc1af8261bd045"/>
    <x v="303"/>
  </r>
  <r>
    <s v="ff9c9c9267c43222cd1188d4efc9d0af"/>
    <x v="303"/>
  </r>
  <r>
    <s v="ffa09cfd4e27e3b9e3bcd9fc0cf5ee5e"/>
    <x v="303"/>
  </r>
  <r>
    <s v="ffa2e92362490a86ed20c4ae046da634"/>
    <x v="303"/>
  </r>
  <r>
    <s v="ffa67f3195080105ffdf21eed9e477dd"/>
    <x v="303"/>
  </r>
  <r>
    <s v="ffa75969a006faf1d779bd1f9b331100"/>
    <x v="303"/>
  </r>
  <r>
    <s v="ffa76ca0d6507d2ecf5e0deb1d912f89"/>
    <x v="303"/>
  </r>
  <r>
    <s v="ffa8ad99ea1d200634a02734afb1bcf8"/>
    <x v="303"/>
  </r>
  <r>
    <s v="ffab4ee51c7bf0d4e7daf2d421bdba14"/>
    <x v="303"/>
  </r>
  <r>
    <s v="ffb4c9ea98de021b6b4b597f168b95f1"/>
    <x v="303"/>
  </r>
  <r>
    <s v="ffb5baf14da15cac40e7a0121bacaa27"/>
    <x v="303"/>
  </r>
  <r>
    <s v="ffbc5384392d456050f68ff222a1d003"/>
    <x v="303"/>
  </r>
  <r>
    <s v="ffbc8c4f523c93154ac65075f1dcc63f"/>
    <x v="303"/>
  </r>
  <r>
    <s v="ffbd2586c6cf2be92bf7d6e0ca7d08e6"/>
    <x v="303"/>
  </r>
  <r>
    <s v="ffc36880c41fa19c0db4446e18def5d9"/>
    <x v="303"/>
  </r>
  <r>
    <s v="ffc483dab5c9be1c4644c06fe64ba188"/>
    <x v="303"/>
  </r>
  <r>
    <s v="ffccc634238da89b01d396171695626f"/>
    <x v="303"/>
  </r>
  <r>
    <s v="ffcd0d6333210ae5d09172d0a07cb20d"/>
    <x v="303"/>
  </r>
  <r>
    <s v="ffcdda89496471a6977f0ca56f1c6b86"/>
    <x v="303"/>
  </r>
  <r>
    <s v="ffcee24745707089c9d1a0db83a6060a"/>
    <x v="303"/>
  </r>
  <r>
    <s v="ffd014022b28c72157ce3c4e101b7f7c"/>
    <x v="303"/>
  </r>
  <r>
    <s v="ffd24013683ab23020287830e8065ef9"/>
    <x v="303"/>
  </r>
  <r>
    <s v="ffd4bcfcc91773e2ee2b970e2f0bfe35"/>
    <x v="303"/>
  </r>
  <r>
    <s v="ffd5d1f1717a2e812fe1f01551827884"/>
    <x v="303"/>
  </r>
  <r>
    <s v="ffdb7fdbbdece903f3b0c4c6950250d4"/>
    <x v="303"/>
  </r>
  <r>
    <s v="ffdd8ffef5cb31bb2c0bf54961dddc27"/>
    <x v="303"/>
  </r>
  <r>
    <s v="ffdf146b5fa30ae7fd83e7d878499e1d"/>
    <x v="303"/>
  </r>
  <r>
    <s v="ffe4553ab8778360c05b1eab308a3a44"/>
    <x v="303"/>
  </r>
  <r>
    <s v="ffea2e410e0b746d17c97d99005afc61"/>
    <x v="303"/>
  </r>
  <r>
    <s v="ffebddd1ef5954194b520d6d5cdcf8fb"/>
    <x v="303"/>
  </r>
  <r>
    <s v="ffecd29357c44aa2788068161b7db103"/>
    <x v="303"/>
  </r>
  <r>
    <s v="fff01bdca0398020618b10ef0e7a48af"/>
    <x v="303"/>
  </r>
  <r>
    <s v="fff2662b8ef74a18ac1f71d8dfd10a70"/>
    <x v="303"/>
  </r>
  <r>
    <s v="fff40624f9f20c958ad067fb2a4d5902"/>
    <x v="303"/>
  </r>
  <r>
    <s v="fff63dbede1a8b50e8c27fead8f634ed"/>
    <x v="303"/>
  </r>
  <r>
    <s v="fffce5bfeb6fd54e1acfe3aef7707812"/>
    <x v="303"/>
  </r>
  <r>
    <s v="719bd463cff94325c8ca106d1591964b"/>
    <x v="304"/>
  </r>
  <r>
    <s v="91aa1ff1349587105158d3f27e82f500"/>
    <x v="305"/>
  </r>
  <r>
    <s v="e1cc0c67fd91b8950b94507b11e41e4d"/>
    <x v="305"/>
  </r>
  <r>
    <s v="01d7fa0ad7ac3d08645f45923cbd4c93"/>
    <x v="306"/>
  </r>
  <r>
    <s v="0794bee2d48d8aa856323d5d98c34b12"/>
    <x v="306"/>
  </r>
  <r>
    <s v="0d99f9ce326cb196f1393af292705689"/>
    <x v="306"/>
  </r>
  <r>
    <s v="3282b932b6e6dca44bf95cb96790ea66"/>
    <x v="306"/>
  </r>
  <r>
    <s v="337fa50ffded5e2bc94b36bf625ab681"/>
    <x v="306"/>
  </r>
  <r>
    <s v="33aa65e837b3ee6edb71c7544d7b3b06"/>
    <x v="306"/>
  </r>
  <r>
    <s v="5aff327b388e7dbd63509f44c0e23d3a"/>
    <x v="306"/>
  </r>
  <r>
    <s v="7175e0f1d9f142562f957e0822fc6ea3"/>
    <x v="306"/>
  </r>
  <r>
    <s v="743e8c8e1a56b6065db83bd3ee2a7901"/>
    <x v="306"/>
  </r>
  <r>
    <s v="884730d8caaa963cc4aa5e971ce22ded"/>
    <x v="306"/>
  </r>
  <r>
    <s v="88a3120bca93879a9967334e45f4e234"/>
    <x v="306"/>
  </r>
  <r>
    <s v="c53df7982034e542cca34a45526a56f6"/>
    <x v="306"/>
  </r>
  <r>
    <s v="cdd695911249ef9d318d26929c01f0e4"/>
    <x v="306"/>
  </r>
  <r>
    <s v="f652dab5abd5c25df7f39c6006ce6703"/>
    <x v="306"/>
  </r>
  <r>
    <s v="fabba7991219eb93cb7f70087988d5f6"/>
    <x v="306"/>
  </r>
  <r>
    <s v="0ad137e4dde5ca2bd3d895c9147256ed"/>
    <x v="307"/>
  </r>
  <r>
    <s v="148e0f5a3ccfac8655b5dc54fbde0b6b"/>
    <x v="307"/>
  </r>
  <r>
    <s v="18522bfdf24c5fa571325cc0ec40299e"/>
    <x v="307"/>
  </r>
  <r>
    <s v="238829388d02db5b166dcc55d5fc8f1f"/>
    <x v="307"/>
  </r>
  <r>
    <s v="4761f35964f846d03c2fcc8c2adec3c0"/>
    <x v="307"/>
  </r>
  <r>
    <s v="58f240c343d506ac1238f9e69a34cd43"/>
    <x v="307"/>
  </r>
  <r>
    <s v="65b38161ba45265aaf11e2076609cdea"/>
    <x v="307"/>
  </r>
  <r>
    <s v="8d60330caf815741ac542b49a51da81e"/>
    <x v="307"/>
  </r>
  <r>
    <s v="95ae1fb607946a4115fe785ecf889a87"/>
    <x v="307"/>
  </r>
  <r>
    <s v="a2a018ee78590b6dfc96ad7d73789e84"/>
    <x v="307"/>
  </r>
  <r>
    <s v="bfc9da7bb033cb807f2716003ab8099c"/>
    <x v="307"/>
  </r>
  <r>
    <s v="cc5d045364c7981436682457a9d68864"/>
    <x v="307"/>
  </r>
  <r>
    <s v="e29cf4e79c93f516b104474b4dce5537"/>
    <x v="307"/>
  </r>
  <r>
    <s v="ebee59de6d3058bc28d1c2b223d52bd3"/>
    <x v="307"/>
  </r>
  <r>
    <s v="1dbf3027e761b7cc04fcb00f72648402"/>
    <x v="308"/>
  </r>
  <r>
    <s v="002aa89b9686e8c82ec938b6145abb84"/>
    <x v="309"/>
  </r>
  <r>
    <s v="00cf2f8339baf8a240bc47145b76f5f6"/>
    <x v="309"/>
  </r>
  <r>
    <s v="00dee9ce6cbd5e0997cf703825a32d76"/>
    <x v="309"/>
  </r>
  <r>
    <s v="00f6a2e1a9aec9d49eb2f319c8f5e25e"/>
    <x v="309"/>
  </r>
  <r>
    <s v="012fce4655530d72f39c04ff5155beca"/>
    <x v="309"/>
  </r>
  <r>
    <s v="0189e6cff4ddbbe8c9140bf63cd0358a"/>
    <x v="309"/>
  </r>
  <r>
    <s v="01c8433fcaf5b41ff68965a9659a1e1a"/>
    <x v="309"/>
  </r>
  <r>
    <s v="020c48d093bff94fe5552c237114e7ae"/>
    <x v="309"/>
  </r>
  <r>
    <s v="0289dd6304f6c2d440abb5bdd97d4224"/>
    <x v="309"/>
  </r>
  <r>
    <s v="030fcd913299d7ed513e3e3f89d379d2"/>
    <x v="309"/>
  </r>
  <r>
    <s v="03505b57c96c3eba711201f8d49d20f7"/>
    <x v="309"/>
  </r>
  <r>
    <s v="07e58701e78c130669191ce50652d208"/>
    <x v="309"/>
  </r>
  <r>
    <s v="08450e53c49388b6df7ccafc9ab12134"/>
    <x v="309"/>
  </r>
  <r>
    <s v="091d63817d5d66dae9c98914dc095da9"/>
    <x v="309"/>
  </r>
  <r>
    <s v="099ab5a35f178819403e736c2491b0b5"/>
    <x v="309"/>
  </r>
  <r>
    <s v="0a55e7b5401901d10cd9a66ceb25d13b"/>
    <x v="309"/>
  </r>
  <r>
    <s v="0a5a4b7e8daed04376f0eef0d7c8e650"/>
    <x v="309"/>
  </r>
  <r>
    <s v="0b271f2e95b8cd398ee31af02c6850c8"/>
    <x v="309"/>
  </r>
  <r>
    <s v="0b319f16042aa7a10e927a2bf050c4c5"/>
    <x v="309"/>
  </r>
  <r>
    <s v="0b3a402623e13369e5ced84becb16f6a"/>
    <x v="309"/>
  </r>
  <r>
    <s v="0b9dd76900cf0d7ef71f6a5d9efebfe7"/>
    <x v="309"/>
  </r>
  <r>
    <s v="0ba63e29a0a8226e0f3776d06c6ed8c6"/>
    <x v="309"/>
  </r>
  <r>
    <s v="0d343b80babbddbbe6effa67a064ec48"/>
    <x v="309"/>
  </r>
  <r>
    <s v="0d60552749db1f93bc058c32769c16d6"/>
    <x v="309"/>
  </r>
  <r>
    <s v="0ef7af3347bfa161d896165f3e403ed5"/>
    <x v="309"/>
  </r>
  <r>
    <s v="1038510fdf0c137ed7c900e41359aef1"/>
    <x v="309"/>
  </r>
  <r>
    <s v="1195d380df6413dcd52943cdc8f69c55"/>
    <x v="309"/>
  </r>
  <r>
    <s v="122472d982dcd0c5ce7ce81fc4b6c342"/>
    <x v="309"/>
  </r>
  <r>
    <s v="125415fa7ef68b3ba29a2545fec711b6"/>
    <x v="309"/>
  </r>
  <r>
    <s v="126327f4ef46a179b6318c15aa331d89"/>
    <x v="309"/>
  </r>
  <r>
    <s v="126a6142ba34e6d0aa20353b2ae6f620"/>
    <x v="309"/>
  </r>
  <r>
    <s v="12855e9009e0b1462ab9ddd14d15417d"/>
    <x v="309"/>
  </r>
  <r>
    <s v="12d43bdcb3b4f7f28a505e8cc7a58e45"/>
    <x v="309"/>
  </r>
  <r>
    <s v="12d929fee183af6b236ffebba4684140"/>
    <x v="309"/>
  </r>
  <r>
    <s v="13bd87e533f5343061e56ddee9bcd450"/>
    <x v="309"/>
  </r>
  <r>
    <s v="14953084da73ef03228e02e49e8ea65e"/>
    <x v="309"/>
  </r>
  <r>
    <s v="14b3b317ca01b510728e66c2429786c8"/>
    <x v="309"/>
  </r>
  <r>
    <s v="15685e92e7725e223c645c050cf5ffb3"/>
    <x v="309"/>
  </r>
  <r>
    <s v="159b94cdadabf7f3ae4bfb7183bb133a"/>
    <x v="309"/>
  </r>
  <r>
    <s v="16f48f7793fa75459c232810f184a94e"/>
    <x v="309"/>
  </r>
  <r>
    <s v="1763ce94098888eb007bf9c7807dbc93"/>
    <x v="309"/>
  </r>
  <r>
    <s v="179a0cf192ee06ee9f8ec614d2d358cd"/>
    <x v="309"/>
  </r>
  <r>
    <s v="18a7dd5c6c0f7980566806a509bac90e"/>
    <x v="309"/>
  </r>
  <r>
    <s v="18d7dc3410cf8e7d0577800083dc4874"/>
    <x v="309"/>
  </r>
  <r>
    <s v="19f41c1328caaa6d3fa910efb041b7c4"/>
    <x v="309"/>
  </r>
  <r>
    <s v="1a2779fa2d926040f37f773150dcd9c8"/>
    <x v="309"/>
  </r>
  <r>
    <s v="1ac7c62565a15cf5e9f6d0f51aee3c02"/>
    <x v="309"/>
  </r>
  <r>
    <s v="1b0abc3838fb1f29e1edca106db0895f"/>
    <x v="309"/>
  </r>
  <r>
    <s v="1b91e3a4b1239c51319f1141b185c4e0"/>
    <x v="309"/>
  </r>
  <r>
    <s v="1c018ad07dafe796200f1c73c8e5001a"/>
    <x v="309"/>
  </r>
  <r>
    <s v="1ddd592373a42ba17d760991aa27ee81"/>
    <x v="309"/>
  </r>
  <r>
    <s v="1e119c749e62db13f77a73584943b301"/>
    <x v="309"/>
  </r>
  <r>
    <s v="1f41e7663083674bf660595d4ebda35f"/>
    <x v="309"/>
  </r>
  <r>
    <s v="1f9a24d12c50db779d16a4dee87c8ee7"/>
    <x v="309"/>
  </r>
  <r>
    <s v="204b409400e5281bcf92087364668f13"/>
    <x v="309"/>
  </r>
  <r>
    <s v="216c0a22a5e01bee880bd9cc729de2b4"/>
    <x v="309"/>
  </r>
  <r>
    <s v="21f64870d45de1c3f8e19025ce930b22"/>
    <x v="309"/>
  </r>
  <r>
    <s v="22bb38a5456db2aa8bc7893802f07ac4"/>
    <x v="309"/>
  </r>
  <r>
    <s v="2416ed0cc2838b2d6631c8f7370f524e"/>
    <x v="309"/>
  </r>
  <r>
    <s v="250f8392fd4634fd495dc29b6863cfac"/>
    <x v="309"/>
  </r>
  <r>
    <s v="25be78cee90cbc509dd6efc0bde3f83e"/>
    <x v="309"/>
  </r>
  <r>
    <s v="26981eb241d49dcc3d188c1e5e697c56"/>
    <x v="309"/>
  </r>
  <r>
    <s v="26f37ada1981bee3663007a64ce4966d"/>
    <x v="309"/>
  </r>
  <r>
    <s v="27a3a1ebd45c54f9f5454b55644fc3ea"/>
    <x v="309"/>
  </r>
  <r>
    <s v="2859bc5bdf764c1b52508a889390e050"/>
    <x v="309"/>
  </r>
  <r>
    <s v="286596ca079b851fef1b598bc5d06f5f"/>
    <x v="309"/>
  </r>
  <r>
    <s v="293af4ed7a4a269da642ede34018e75d"/>
    <x v="309"/>
  </r>
  <r>
    <s v="2a8dd7d7c580054a838aff755002b566"/>
    <x v="309"/>
  </r>
  <r>
    <s v="2dce9e098f0e58de80426703295708b3"/>
    <x v="309"/>
  </r>
  <r>
    <s v="2f74abb0de21c4044bbf19e54dc9d662"/>
    <x v="309"/>
  </r>
  <r>
    <s v="2fdc12757e01ee5f02a35a433ecb416d"/>
    <x v="309"/>
  </r>
  <r>
    <s v="3140b9b4394fecfd3afc5dc89e3366f8"/>
    <x v="309"/>
  </r>
  <r>
    <s v="328988afe63f32b395806ff5e50bd035"/>
    <x v="309"/>
  </r>
  <r>
    <s v="36ac134170f5c6be98f1ec9a8e25b7f4"/>
    <x v="309"/>
  </r>
  <r>
    <s v="36e743e009ca4ab060f9b3f2e60fd6b9"/>
    <x v="309"/>
  </r>
  <r>
    <s v="386bfe94bdbb3363d3954d611b6877a5"/>
    <x v="309"/>
  </r>
  <r>
    <s v="390ac9b87bbd25e61b0c0ffc7451dcdb"/>
    <x v="309"/>
  </r>
  <r>
    <s v="3a0c9c3e6f18cf5c1d967b7c1638ace5"/>
    <x v="309"/>
  </r>
  <r>
    <s v="3a20ab06f9cf3e62a6acbcd190c92c07"/>
    <x v="309"/>
  </r>
  <r>
    <s v="3a4ad1154e8cf70c82081c8c59f5de7e"/>
    <x v="309"/>
  </r>
  <r>
    <s v="3a69a4271a857fab713c9bb50150b5d5"/>
    <x v="309"/>
  </r>
  <r>
    <s v="3a7395efd8a071f19b430d2cdb6921c0"/>
    <x v="309"/>
  </r>
  <r>
    <s v="3b30f0561937c1140883f04770216b04"/>
    <x v="309"/>
  </r>
  <r>
    <s v="3b732e8bb1c5e721e5dc5e15a99a981d"/>
    <x v="309"/>
  </r>
  <r>
    <s v="3c2643bb964169e7b4f94083b4f08452"/>
    <x v="309"/>
  </r>
  <r>
    <s v="3cfe31ef158349dfe1f5e173212986db"/>
    <x v="309"/>
  </r>
  <r>
    <s v="3dde337df7ba972116ffa3de610b5a02"/>
    <x v="309"/>
  </r>
  <r>
    <s v="3e845c9ec27c7560b936c40f9bf1cd86"/>
    <x v="309"/>
  </r>
  <r>
    <s v="3ece6daf3a9310423c6e7ae07268e768"/>
    <x v="309"/>
  </r>
  <r>
    <s v="3f17d935484e1e3607003b95200cfb44"/>
    <x v="309"/>
  </r>
  <r>
    <s v="3f85cb0daf85c5cbc3b8f0054d80c34f"/>
    <x v="309"/>
  </r>
  <r>
    <s v="3f89c70177b114e1f8239da0100302db"/>
    <x v="309"/>
  </r>
  <r>
    <s v="40685bd6be6984e3a30897a6ea31424f"/>
    <x v="309"/>
  </r>
  <r>
    <s v="41a6cd9c97016e44e2cc7d943b41c903"/>
    <x v="309"/>
  </r>
  <r>
    <s v="423990456d67ac2faeca65efad1c90a4"/>
    <x v="309"/>
  </r>
  <r>
    <s v="42b0c74ab7ba501d6874b872ae3eef4a"/>
    <x v="309"/>
  </r>
  <r>
    <s v="438e0497b86a641ef7a7a2b5d95af8d8"/>
    <x v="309"/>
  </r>
  <r>
    <s v="43bd262bfa0f4cbd98f1e7f8e16253dc"/>
    <x v="309"/>
  </r>
  <r>
    <s v="43e6d53ad24bdff4c81e5c736023e341"/>
    <x v="309"/>
  </r>
  <r>
    <s v="451d80a87bcd6e2c4de05acf8900a663"/>
    <x v="309"/>
  </r>
  <r>
    <s v="4527f4b4c473f8ff94f13d4aaadc82b6"/>
    <x v="309"/>
  </r>
  <r>
    <s v="453ac057ad4fc89fdada07344e3a9925"/>
    <x v="309"/>
  </r>
  <r>
    <s v="457f2e64eaa984c2c308f685edba1f39"/>
    <x v="309"/>
  </r>
  <r>
    <s v="464beaaf35d211cd3877f76c69965f80"/>
    <x v="309"/>
  </r>
  <r>
    <s v="47ea2e22bfd7fd5a3615818bb3f1410e"/>
    <x v="309"/>
  </r>
  <r>
    <s v="47fea512cbeb2e40bbc72857a883dae1"/>
    <x v="309"/>
  </r>
  <r>
    <s v="4867533a0a4737458a5155e2d510d5f0"/>
    <x v="309"/>
  </r>
  <r>
    <s v="486e3f05572e77013bccb91c23bf6612"/>
    <x v="309"/>
  </r>
  <r>
    <s v="49030ba421d8f7abcf1cc14327ed9d8e"/>
    <x v="309"/>
  </r>
  <r>
    <s v="4969d752374cd7877474f4d96b0e5769"/>
    <x v="309"/>
  </r>
  <r>
    <s v="4a8771624c024f298d54c7eb8cbddff3"/>
    <x v="309"/>
  </r>
  <r>
    <s v="4ac77b5bf77f07c750b52cd8fbd8e6a8"/>
    <x v="309"/>
  </r>
  <r>
    <s v="4be36287fe47a26180233618bed4ebbd"/>
    <x v="309"/>
  </r>
  <r>
    <s v="4d776ca4e2e480cd7037c85a56ee89d3"/>
    <x v="309"/>
  </r>
  <r>
    <s v="4dd14d000fa4545047ff0d03de15a94d"/>
    <x v="309"/>
  </r>
  <r>
    <s v="4e3d7e25b0a6d21ba9e5207fec2cc4d8"/>
    <x v="309"/>
  </r>
  <r>
    <s v="4ea3cc9200d6446621da5333cc020de6"/>
    <x v="309"/>
  </r>
  <r>
    <s v="4ebd30262fc49558e114da5ac8250385"/>
    <x v="309"/>
  </r>
  <r>
    <s v="4f41b65fa7d85d10efaa1e9aa24c9857"/>
    <x v="309"/>
  </r>
  <r>
    <s v="4f5292ed7a0c4bc92265f55595662c28"/>
    <x v="309"/>
  </r>
  <r>
    <s v="4f598c4d3dac3c6364b731f60f7bc06e"/>
    <x v="309"/>
  </r>
  <r>
    <s v="5077f52351584c0b7ac43582382da17d"/>
    <x v="309"/>
  </r>
  <r>
    <s v="50c8694566ee9d61ea015b3fd16dd69d"/>
    <x v="309"/>
  </r>
  <r>
    <s v="513f68a35b42472ec0b638d0f42098e0"/>
    <x v="309"/>
  </r>
  <r>
    <s v="51567d4af765a795b603748d9000c292"/>
    <x v="309"/>
  </r>
  <r>
    <s v="529f5a4cf68256754f47b8e0669e5393"/>
    <x v="309"/>
  </r>
  <r>
    <s v="52b94f8b54a7196314d6329cc605dbe1"/>
    <x v="309"/>
  </r>
  <r>
    <s v="53ecc170e45a4a68774d12ccd0665cac"/>
    <x v="309"/>
  </r>
  <r>
    <s v="54155f10bcbde0104bbcc35d1cc61eab"/>
    <x v="309"/>
  </r>
  <r>
    <s v="5433266d5f2cf1baf2aeeaf05b931f8e"/>
    <x v="309"/>
  </r>
  <r>
    <s v="5574afe831dddc173dfc39dd52a71968"/>
    <x v="309"/>
  </r>
  <r>
    <s v="55e5137360abbd4a9094b8ac0f268a8c"/>
    <x v="309"/>
  </r>
  <r>
    <s v="56384123cc898b7e1663608b882e7d97"/>
    <x v="309"/>
  </r>
  <r>
    <s v="563a1b712b8c3aae969dc807b4815208"/>
    <x v="309"/>
  </r>
  <r>
    <s v="57463e049bad085b8f954fbbf7d5f375"/>
    <x v="309"/>
  </r>
  <r>
    <s v="5803b940fd9c44354afb246f61ed04a7"/>
    <x v="309"/>
  </r>
  <r>
    <s v="59c666566540615d07f2c66f91aa4b25"/>
    <x v="309"/>
  </r>
  <r>
    <s v="59dad0777783daeca9c99fed2402a72a"/>
    <x v="309"/>
  </r>
  <r>
    <s v="5bc1f6513f2b62c759078f8113fbf312"/>
    <x v="309"/>
  </r>
  <r>
    <s v="5bead8124650f869c4acd6ab53e9811f"/>
    <x v="309"/>
  </r>
  <r>
    <s v="5c55d4b33897683538b7ba67ba134034"/>
    <x v="309"/>
  </r>
  <r>
    <s v="5e408e1a98707159f29922c3aa04024f"/>
    <x v="309"/>
  </r>
  <r>
    <s v="5e447697b5a70c5530fe909f127f4847"/>
    <x v="309"/>
  </r>
  <r>
    <s v="5e508d84f34bc5dd20f6a5394d934e4d"/>
    <x v="309"/>
  </r>
  <r>
    <s v="5eef1592cf2efaba465ccc4bfce14866"/>
    <x v="309"/>
  </r>
  <r>
    <s v="5f3f576b507bddd141a3d78dbefb6466"/>
    <x v="309"/>
  </r>
  <r>
    <s v="5fb0fa17615555da5892765364ff04be"/>
    <x v="309"/>
  </r>
  <r>
    <s v="612dbb7fd26cdecb274ea853c5616e7b"/>
    <x v="309"/>
  </r>
  <r>
    <s v="61452a10c31f2e83ba7c55f923c44932"/>
    <x v="309"/>
  </r>
  <r>
    <s v="620e153476645960b4088abdd7b9b431"/>
    <x v="309"/>
  </r>
  <r>
    <s v="62f4a5f3a704d50b6efc844977a95418"/>
    <x v="309"/>
  </r>
  <r>
    <s v="645710e65b347343b6ef129283a27d4f"/>
    <x v="309"/>
  </r>
  <r>
    <s v="652a46f185b9f0324df833f3e8c88582"/>
    <x v="309"/>
  </r>
  <r>
    <s v="66ef0b61f6777a503a6f1cbb0e538ce2"/>
    <x v="309"/>
  </r>
  <r>
    <s v="66f5dab61bc89a8aa274efa7e482b306"/>
    <x v="309"/>
  </r>
  <r>
    <s v="687d51764f0ca9c2e061ead740dfafc3"/>
    <x v="309"/>
  </r>
  <r>
    <s v="6921dd4a31ade4b84ef1179c41cb9d50"/>
    <x v="309"/>
  </r>
  <r>
    <s v="6bb9d32496d6626ed5d94cca17e4493f"/>
    <x v="309"/>
  </r>
  <r>
    <s v="6be3b6bdaa34172a8fdf12a650aa9f53"/>
    <x v="309"/>
  </r>
  <r>
    <s v="6bf6f8a8a3fab01cd0914a900d802065"/>
    <x v="309"/>
  </r>
  <r>
    <s v="6c4df9d09caf538e2a89265775943527"/>
    <x v="309"/>
  </r>
  <r>
    <s v="6cfdc9868713f35bb49e29f1ce813704"/>
    <x v="309"/>
  </r>
  <r>
    <s v="6db443322eacf6402fe328e41cc27b04"/>
    <x v="309"/>
  </r>
  <r>
    <s v="6de0cf110fcd9cdd0d7079b88c8af47d"/>
    <x v="309"/>
  </r>
  <r>
    <s v="6de1c8a9d525e41f10073bbf511c57f8"/>
    <x v="309"/>
  </r>
  <r>
    <s v="6e112a1b97f9612855ce4186cc865d29"/>
    <x v="309"/>
  </r>
  <r>
    <s v="6eb99e67774cdcea292d397685abcfa8"/>
    <x v="309"/>
  </r>
  <r>
    <s v="6f5873d844fc3bae5387b28bb4e74a10"/>
    <x v="309"/>
  </r>
  <r>
    <s v="6f953ff4a59bbf1f2e46935ef3f43458"/>
    <x v="309"/>
  </r>
  <r>
    <s v="6fd4eb7b9672593709b0cba229652e28"/>
    <x v="309"/>
  </r>
  <r>
    <s v="6fdc60374c53dbb831139b20d44b4f00"/>
    <x v="309"/>
  </r>
  <r>
    <s v="700775b7a1a6b6ecc3a6ba365a7b0c73"/>
    <x v="309"/>
  </r>
  <r>
    <s v="71dd4782af43243d2479e78349cfa268"/>
    <x v="309"/>
  </r>
  <r>
    <s v="71ea087cc249fbbac173eb5ce550ff03"/>
    <x v="309"/>
  </r>
  <r>
    <s v="7213a4222b5731f1600b98baf0f8f794"/>
    <x v="309"/>
  </r>
  <r>
    <s v="725898497649a5ed385fd708f33bd6a9"/>
    <x v="309"/>
  </r>
  <r>
    <s v="7337ca2f38f147e8a81968d3301e0d7f"/>
    <x v="309"/>
  </r>
  <r>
    <s v="73c810bdda48e3cbeb4aeb3aaca14e48"/>
    <x v="309"/>
  </r>
  <r>
    <s v="73d636d29265ea61115932b25dd8b6ab"/>
    <x v="309"/>
  </r>
  <r>
    <s v="74289d9ff11327ed56b3b94b6320843a"/>
    <x v="309"/>
  </r>
  <r>
    <s v="742a25c31319dfb21c56234962dd7e2e"/>
    <x v="309"/>
  </r>
  <r>
    <s v="747b05ab0025394cf9f8f92410cbd739"/>
    <x v="309"/>
  </r>
  <r>
    <s v="77762f2d767e97655e602b983d1f51ab"/>
    <x v="309"/>
  </r>
  <r>
    <s v="77771fe8ecdebfd1ac77324f087c0091"/>
    <x v="309"/>
  </r>
  <r>
    <s v="77cffaed0f4868e688c17ee6e134ba65"/>
    <x v="309"/>
  </r>
  <r>
    <s v="78d61b0cec4668800ff453ae27c912a0"/>
    <x v="309"/>
  </r>
  <r>
    <s v="78dc4f322f74d6a78adf287688dc324a"/>
    <x v="309"/>
  </r>
  <r>
    <s v="792b8307ef7f1d34481f33cb20b419f6"/>
    <x v="309"/>
  </r>
  <r>
    <s v="797d93b4fe0a0c9b391db8236cdf390c"/>
    <x v="309"/>
  </r>
  <r>
    <s v="7991d841561067653f632eb740ea2415"/>
    <x v="309"/>
  </r>
  <r>
    <s v="79ca805de5a9661f1c07f19706fabfbc"/>
    <x v="309"/>
  </r>
  <r>
    <s v="7c07b1407d0f4611930672949aceefbc"/>
    <x v="309"/>
  </r>
  <r>
    <s v="7c7a1f736b2dc2c964828bc9e000d4a3"/>
    <x v="309"/>
  </r>
  <r>
    <s v="7c944640200c9b15a025029287c478e5"/>
    <x v="309"/>
  </r>
  <r>
    <s v="7ca49c98f9178edc9b11d0c59efb062e"/>
    <x v="309"/>
  </r>
  <r>
    <s v="7edd71e3d5f6823b94e5b85c541531cb"/>
    <x v="309"/>
  </r>
  <r>
    <s v="7fed6e3d589db37ef37021392007f1c2"/>
    <x v="309"/>
  </r>
  <r>
    <s v="80cfdd8f12332d5ed88cc98d4896ee29"/>
    <x v="309"/>
  </r>
  <r>
    <s v="80d0c200a8f4b75a120d2126b4e1c254"/>
    <x v="309"/>
  </r>
  <r>
    <s v="81320e9fd0924330cd3b050fcb5d8dac"/>
    <x v="309"/>
  </r>
  <r>
    <s v="831e797637791d1a3b1d79f3eadec73c"/>
    <x v="309"/>
  </r>
  <r>
    <s v="84ed8a005edb039c20b7bc0ad82a77f5"/>
    <x v="309"/>
  </r>
  <r>
    <s v="855aeaf50112c2e900bfb6473fac264b"/>
    <x v="309"/>
  </r>
  <r>
    <s v="857bd965ad0fde0711811913076b66a4"/>
    <x v="309"/>
  </r>
  <r>
    <s v="868036615ad9798831dc14fb395bc67a"/>
    <x v="309"/>
  </r>
  <r>
    <s v="88127d6b3db6cacfc4f04310ad268a26"/>
    <x v="309"/>
  </r>
  <r>
    <s v="88ba9077caa720325bbbf895c8b4eaa0"/>
    <x v="309"/>
  </r>
  <r>
    <s v="892656958a472d14d20cd6af714d8db1"/>
    <x v="309"/>
  </r>
  <r>
    <s v="8930994bd4fddc6aa1eeb74994208f69"/>
    <x v="309"/>
  </r>
  <r>
    <s v="894ca59cc50ccdaffc2926e2a97dcc45"/>
    <x v="309"/>
  </r>
  <r>
    <s v="89a4da64027a44c250c3159146884af7"/>
    <x v="309"/>
  </r>
  <r>
    <s v="89ed8e8e404d172d250fa935c3576e15"/>
    <x v="309"/>
  </r>
  <r>
    <s v="89f613fdd2d37ca549f14323a5be613e"/>
    <x v="309"/>
  </r>
  <r>
    <s v="8a79ae5a04dcbbc95cca8704a918b0c2"/>
    <x v="309"/>
  </r>
  <r>
    <s v="8ab0a4fe026486b419232585d55db195"/>
    <x v="309"/>
  </r>
  <r>
    <s v="8b7c3ffffc794dcc7326ae8af1a48308"/>
    <x v="309"/>
  </r>
  <r>
    <s v="8bb5ad9034225e02c28a5774530cbee2"/>
    <x v="309"/>
  </r>
  <r>
    <s v="8d863a8e088798e8274866658b5534de"/>
    <x v="309"/>
  </r>
  <r>
    <s v="8f6fecc99a2cf6cfde76770f2ae69814"/>
    <x v="309"/>
  </r>
  <r>
    <s v="909f72736c7bb2e29199143d48c25c07"/>
    <x v="309"/>
  </r>
  <r>
    <s v="90eb0fc1d87bb022e739397b634ffb0f"/>
    <x v="309"/>
  </r>
  <r>
    <s v="9136df9b99bad846412029bcd3ad38c3"/>
    <x v="309"/>
  </r>
  <r>
    <s v="923ee26d054c25e736937e1581075ce5"/>
    <x v="309"/>
  </r>
  <r>
    <s v="92557521c112c0f3722358714373b236"/>
    <x v="309"/>
  </r>
  <r>
    <s v="92cd21382ec41db74398d5aba215ca08"/>
    <x v="309"/>
  </r>
  <r>
    <s v="92f786532720c71b3d12397ae460606c"/>
    <x v="309"/>
  </r>
  <r>
    <s v="93b0cbb28b59ad38c189db3858795de3"/>
    <x v="309"/>
  </r>
  <r>
    <s v="941e854b41d869fc77bc860ded979da0"/>
    <x v="309"/>
  </r>
  <r>
    <s v="956c3985204407a5e469aa6981af6174"/>
    <x v="309"/>
  </r>
  <r>
    <s v="956d951321483361ac16e14b30fd1aa3"/>
    <x v="309"/>
  </r>
  <r>
    <s v="95a970c2ca022da08465beb558cbe44e"/>
    <x v="309"/>
  </r>
  <r>
    <s v="96840d74197ba700999829c42e07e882"/>
    <x v="309"/>
  </r>
  <r>
    <s v="969652fef93ccc79d76e97b9f667ab48"/>
    <x v="309"/>
  </r>
  <r>
    <s v="969e5e81d539e252cadda59f6fbe7ed2"/>
    <x v="309"/>
  </r>
  <r>
    <s v="96adc59c304ce3bf8c5532367015222d"/>
    <x v="309"/>
  </r>
  <r>
    <s v="970f919d078f22e21230ff1d91d6274b"/>
    <x v="309"/>
  </r>
  <r>
    <s v="981efd77a8f6204edb586ff639998777"/>
    <x v="309"/>
  </r>
  <r>
    <s v="98ac8c830160b6029b4f00449e0d5b53"/>
    <x v="309"/>
  </r>
  <r>
    <s v="9913b3f710343947d8909391bdb545ac"/>
    <x v="309"/>
  </r>
  <r>
    <s v="99a87aade8184cc321141391a37236a1"/>
    <x v="309"/>
  </r>
  <r>
    <s v="99bc9f49fe550b46f15d0dd28b32feaf"/>
    <x v="309"/>
  </r>
  <r>
    <s v="9acb23d339924f67fc3a680fe9af1e2e"/>
    <x v="309"/>
  </r>
  <r>
    <s v="9b3d88533b1212e897d60144c126201f"/>
    <x v="309"/>
  </r>
  <r>
    <s v="9b725cb8ea320f2ce571a26bbc808bfa"/>
    <x v="309"/>
  </r>
  <r>
    <s v="9bb0d3991965424198a03bcf4cc91e12"/>
    <x v="309"/>
  </r>
  <r>
    <s v="9df6ac4f95b2fed9602b5074a877d5da"/>
    <x v="309"/>
  </r>
  <r>
    <s v="9f2943223ccea98628db671a7e40ac21"/>
    <x v="309"/>
  </r>
  <r>
    <s v="9f62760fa66c95a92bbb2ba00bbe70f1"/>
    <x v="309"/>
  </r>
  <r>
    <s v="9f9c8bc3df56c685cd9c8d9330942587"/>
    <x v="309"/>
  </r>
  <r>
    <s v="9fd13c137372ed6215bdb9fa7a70b1a9"/>
    <x v="309"/>
  </r>
  <r>
    <s v="a088f1c8bc4bf1c5b1bc61142e107e60"/>
    <x v="309"/>
  </r>
  <r>
    <s v="a21e7fbd656627916ced2df5b38916d0"/>
    <x v="309"/>
  </r>
  <r>
    <s v="a23f7568e43406a913168d75d9426230"/>
    <x v="309"/>
  </r>
  <r>
    <s v="a258f2db96df441ed3de30a761af86d6"/>
    <x v="309"/>
  </r>
  <r>
    <s v="a25a7f05ea352fa32c47107cbdc38340"/>
    <x v="309"/>
  </r>
  <r>
    <s v="a2fab399e0a67bc3e7cacc1105fe1e7f"/>
    <x v="309"/>
  </r>
  <r>
    <s v="a32240d05d5c086e90eae0ca69eb9b71"/>
    <x v="309"/>
  </r>
  <r>
    <s v="a3859dd3153b86841a7948fe7e98b9d8"/>
    <x v="309"/>
  </r>
  <r>
    <s v="a39dddcc0e265f616abae2954861d1da"/>
    <x v="309"/>
  </r>
  <r>
    <s v="a3ce9bdd97bf82f9af120fff863d84eb"/>
    <x v="309"/>
  </r>
  <r>
    <s v="a402976bf7300db3c5feb95e90a17e6b"/>
    <x v="309"/>
  </r>
  <r>
    <s v="a4344dc4b85a37f8e876c82c5d75b406"/>
    <x v="309"/>
  </r>
  <r>
    <s v="a4b5d64c34b0bc5690164fbd0ed98470"/>
    <x v="309"/>
  </r>
  <r>
    <s v="a609c7f25dc5f058ccc05f4af636b64d"/>
    <x v="309"/>
  </r>
  <r>
    <s v="a7b069b9acd63c73229501445c73fcf1"/>
    <x v="309"/>
  </r>
  <r>
    <s v="a8a31b7e834d48b6a2dec1de33951906"/>
    <x v="309"/>
  </r>
  <r>
    <s v="a8faa6113104f2b1dbf13d441f53d7a8"/>
    <x v="309"/>
  </r>
  <r>
    <s v="aa21eee48ec9ab3ca2f74514730027f9"/>
    <x v="309"/>
  </r>
  <r>
    <s v="aaae83632461d8164e6629f19be77243"/>
    <x v="309"/>
  </r>
  <r>
    <s v="aadded341f2844f1d001e861a08a2d73"/>
    <x v="309"/>
  </r>
  <r>
    <s v="ab213ca9f401585a0ad45339bf8cae32"/>
    <x v="309"/>
  </r>
  <r>
    <s v="ac31f8fafeb316c8690e17ece86fe544"/>
    <x v="309"/>
  </r>
  <r>
    <s v="ac36770f4d611547b88a739761d4ef6b"/>
    <x v="309"/>
  </r>
  <r>
    <s v="acf0107f6d82f1bad7e58bde9fd12126"/>
    <x v="309"/>
  </r>
  <r>
    <s v="ae372c37c17269824c1bbfc76be97f92"/>
    <x v="309"/>
  </r>
  <r>
    <s v="aec47716034d027e27e98e4489afe1eb"/>
    <x v="309"/>
  </r>
  <r>
    <s v="af4762dfd4117f3b76aae527bcf0bc2b"/>
    <x v="309"/>
  </r>
  <r>
    <s v="af8f8cbc6a649533856a7fc1b15d30c0"/>
    <x v="309"/>
  </r>
  <r>
    <s v="b03d886f726ada3e00da437806d931e8"/>
    <x v="309"/>
  </r>
  <r>
    <s v="b04c62171cca8d2551a8e949e696be7e"/>
    <x v="309"/>
  </r>
  <r>
    <s v="b08d49bc5e1d2da8ae2bbc9d562168e8"/>
    <x v="309"/>
  </r>
  <r>
    <s v="b0eff187412edad87e54ca398faf8e42"/>
    <x v="309"/>
  </r>
  <r>
    <s v="b33f441cb404d25aa62aeadb25323aa7"/>
    <x v="309"/>
  </r>
  <r>
    <s v="b367f604b6e6284738dfb5a8d4d2a00b"/>
    <x v="309"/>
  </r>
  <r>
    <s v="b37f197e327bc11373c81c4c77960010"/>
    <x v="309"/>
  </r>
  <r>
    <s v="b423a697437baf9de9b7788ded5b87fb"/>
    <x v="309"/>
  </r>
  <r>
    <s v="b4814a9e260b415f73925a6b0edfaee5"/>
    <x v="309"/>
  </r>
  <r>
    <s v="b509c7b5b5627348b1b1f1e6c317503e"/>
    <x v="309"/>
  </r>
  <r>
    <s v="b5107afe2ce76e09cc6cb8c09af11775"/>
    <x v="309"/>
  </r>
  <r>
    <s v="b51cc3b4e599750b924caff14a8036f6"/>
    <x v="309"/>
  </r>
  <r>
    <s v="b57916702c5c1684de68bf65defe4658"/>
    <x v="309"/>
  </r>
  <r>
    <s v="b5ae068f255298cb87e70747ebb9c0f5"/>
    <x v="309"/>
  </r>
  <r>
    <s v="b637b1c880f59391e5f4f71162c92794"/>
    <x v="309"/>
  </r>
  <r>
    <s v="b6398e7976edd4d12dd79a7cb8c11089"/>
    <x v="309"/>
  </r>
  <r>
    <s v="b89602febe3bd8ea1cee8b5f86b9b8b0"/>
    <x v="309"/>
  </r>
  <r>
    <s v="b8a62e9ef91cb1ff160b9bbda170253e"/>
    <x v="309"/>
  </r>
  <r>
    <s v="b9e54703deec286993d854081e0e4753"/>
    <x v="309"/>
  </r>
  <r>
    <s v="ba7c2c9019752eabfd469abc6184efcb"/>
    <x v="309"/>
  </r>
  <r>
    <s v="bab63aec33dc9a7b9e0867c9e0393845"/>
    <x v="309"/>
  </r>
  <r>
    <s v="baf6814739c686cab38abb0b358fd7d7"/>
    <x v="309"/>
  </r>
  <r>
    <s v="bb8696f373e6c62d71c63f9e2db8421f"/>
    <x v="309"/>
  </r>
  <r>
    <s v="bc1ebf1ba5d68f8e85a43c1d09ac7bbd"/>
    <x v="309"/>
  </r>
  <r>
    <s v="bf1357d33f738eb21260c713cb545178"/>
    <x v="309"/>
  </r>
  <r>
    <s v="c0eaf4349b1a923ce9f10ca71695475e"/>
    <x v="309"/>
  </r>
  <r>
    <s v="c21ecc6e46647d44ad02b7182369bb6c"/>
    <x v="309"/>
  </r>
  <r>
    <s v="c2537e52e532c662c131c140f70c2f2d"/>
    <x v="309"/>
  </r>
  <r>
    <s v="c2f86128faa3651e28bd145cf7aa5893"/>
    <x v="309"/>
  </r>
  <r>
    <s v="c3de9f2a127d72bb9b14e3a1b482035d"/>
    <x v="309"/>
  </r>
  <r>
    <s v="c597c6a20e05184ec6c9bd17e98a6cf7"/>
    <x v="309"/>
  </r>
  <r>
    <s v="c66e6b1e76c3bf81c7aa7426719f0746"/>
    <x v="309"/>
  </r>
  <r>
    <s v="c6bd7b4c2be139fdaf070371247d054f"/>
    <x v="309"/>
  </r>
  <r>
    <s v="c720a4652882934c7b41219a4ae0f5c1"/>
    <x v="309"/>
  </r>
  <r>
    <s v="c765b5a8585a941205d16cfdecf72e89"/>
    <x v="309"/>
  </r>
  <r>
    <s v="c8360837f9dc73682c7574d6eae39cab"/>
    <x v="309"/>
  </r>
  <r>
    <s v="c855bae63b4f706cc1ac2ef0dcac50be"/>
    <x v="309"/>
  </r>
  <r>
    <s v="c85de4da9a9b8a701f1edc92995611b6"/>
    <x v="309"/>
  </r>
  <r>
    <s v="c898e0fb9ca96540535d2a355801cc69"/>
    <x v="309"/>
  </r>
  <r>
    <s v="c983c86e150ae98ddf4d209d7b7f55d9"/>
    <x v="309"/>
  </r>
  <r>
    <s v="c98bef83c895ebf82c19bef55536a912"/>
    <x v="309"/>
  </r>
  <r>
    <s v="ca38f94c6121e1fbe987cab088eef2eb"/>
    <x v="309"/>
  </r>
  <r>
    <s v="cbf22edc1f56628a88dbc23396d04119"/>
    <x v="309"/>
  </r>
  <r>
    <s v="cc1b7d41a59a055076df3761df708c85"/>
    <x v="309"/>
  </r>
  <r>
    <s v="cc865b44d609ed89bad146c252bec240"/>
    <x v="309"/>
  </r>
  <r>
    <s v="cd6b7a8c9f8b001a982e9bf6dd0ccc91"/>
    <x v="309"/>
  </r>
  <r>
    <s v="cd85ee779b339cdc7b6c5e938ad5fa27"/>
    <x v="309"/>
  </r>
  <r>
    <s v="cda370267c812a4ecbb6e482de8b5d8d"/>
    <x v="309"/>
  </r>
  <r>
    <s v="ce004f0ff08a0d545ccc4ce32bcde3ec"/>
    <x v="309"/>
  </r>
  <r>
    <s v="ce7127135cca87d0b8d6213dda4c0282"/>
    <x v="309"/>
  </r>
  <r>
    <s v="cecda915682d3e6f17c28aaa59791076"/>
    <x v="309"/>
  </r>
  <r>
    <s v="d0229a17d09fdbcb94255467314492ec"/>
    <x v="309"/>
  </r>
  <r>
    <s v="d12598f6ca3b6dbf86e17f1d8d1a5b21"/>
    <x v="309"/>
  </r>
  <r>
    <s v="d246f7aea94e3ea5e60f343287daa8ba"/>
    <x v="309"/>
  </r>
  <r>
    <s v="d2ff1702873abafeeb923f6b20ea11e9"/>
    <x v="309"/>
  </r>
  <r>
    <s v="d310971ff25543d40787277a905e16ce"/>
    <x v="309"/>
  </r>
  <r>
    <s v="d36b325e69db7319f8727b068e4546d9"/>
    <x v="309"/>
  </r>
  <r>
    <s v="d4e75531827e927b8d64912d3d8a7ccf"/>
    <x v="309"/>
  </r>
  <r>
    <s v="d524b40e80c7696061ffec29ea1b8ad4"/>
    <x v="309"/>
  </r>
  <r>
    <s v="d67c3a853c20477b9899f23d88a69393"/>
    <x v="309"/>
  </r>
  <r>
    <s v="d73593bda11c79202f0fb068cf975d11"/>
    <x v="309"/>
  </r>
  <r>
    <s v="d7c72cc041af5df92d6da8681ba7bb90"/>
    <x v="309"/>
  </r>
  <r>
    <s v="d803696e56960fede424d1218c84f920"/>
    <x v="309"/>
  </r>
  <r>
    <s v="d8406d03c41f503e0b9b6f4aa77adf35"/>
    <x v="309"/>
  </r>
  <r>
    <s v="d90d4acc0d0e74d378319707a8739106"/>
    <x v="309"/>
  </r>
  <r>
    <s v="d9525062853520a4bf44ad091920f374"/>
    <x v="309"/>
  </r>
  <r>
    <s v="d973c77fd4264bfd00e1e3d8d73039ea"/>
    <x v="309"/>
  </r>
  <r>
    <s v="da1f06d28d9554a027610fcb43843090"/>
    <x v="309"/>
  </r>
  <r>
    <s v="db59afcc6adc45f5da0c157c31cab7e2"/>
    <x v="309"/>
  </r>
  <r>
    <s v="dda9cf89fcc0c74e3d210e3248fd83ba"/>
    <x v="309"/>
  </r>
  <r>
    <s v="de7dd86a97cd98a5669cfb9db26a8b21"/>
    <x v="309"/>
  </r>
  <r>
    <s v="dea26dd0773bbc937ebb550fa4f962bf"/>
    <x v="309"/>
  </r>
  <r>
    <s v="deee24bf32973a18380eaa36573d6404"/>
    <x v="309"/>
  </r>
  <r>
    <s v="df67374ddb0be3cac071b527ff88c167"/>
    <x v="309"/>
  </r>
  <r>
    <s v="e031957cfa00efab62d497e6c7d4d438"/>
    <x v="309"/>
  </r>
  <r>
    <s v="e03324c54671058b09b352d4c6447f0e"/>
    <x v="309"/>
  </r>
  <r>
    <s v="e1323ff2de53c21b35c24c822f2ce9cf"/>
    <x v="309"/>
  </r>
  <r>
    <s v="e1b9dbcdb5c9e40082ba2c510f268550"/>
    <x v="309"/>
  </r>
  <r>
    <s v="e1bd702ced5fbdbaf3740a951e8047f5"/>
    <x v="309"/>
  </r>
  <r>
    <s v="e20f25050c0d2065ffce13db345234c9"/>
    <x v="309"/>
  </r>
  <r>
    <s v="e26ef30447ad6f7507b5d03213c365dd"/>
    <x v="309"/>
  </r>
  <r>
    <s v="e36f7ed5a2658095fffe8019f3c4508a"/>
    <x v="309"/>
  </r>
  <r>
    <s v="e3b6ef510739d3b7c260b01f59ba8e54"/>
    <x v="309"/>
  </r>
  <r>
    <s v="e3bb94a56e0007e2b39f50cc9cac30db"/>
    <x v="309"/>
  </r>
  <r>
    <s v="e5857bd91a9a24e2de4d37d69c097e87"/>
    <x v="309"/>
  </r>
  <r>
    <s v="e8793abe732af3b09039c2f05a3b3d7c"/>
    <x v="309"/>
  </r>
  <r>
    <s v="e8ac4292324714a98abc74273f786bac"/>
    <x v="309"/>
  </r>
  <r>
    <s v="e99fdf43f79347fbdd73d3cb8c488b10"/>
    <x v="309"/>
  </r>
  <r>
    <s v="ea0a8129b27db11f9052e2427aae77bc"/>
    <x v="309"/>
  </r>
  <r>
    <s v="eaf4fc744613d46b98c65898acc7a208"/>
    <x v="309"/>
  </r>
  <r>
    <s v="ec6d464887a09b355adf9d6829c546e3"/>
    <x v="309"/>
  </r>
  <r>
    <s v="eca030d45fe684501a794449cd4ac65a"/>
    <x v="309"/>
  </r>
  <r>
    <s v="ed8aa6d97a3c74e1044a3b6e2a0c4d96"/>
    <x v="309"/>
  </r>
  <r>
    <s v="eecd90e616a43c665aff2c6f8b008df5"/>
    <x v="309"/>
  </r>
  <r>
    <s v="eedd3dd57bd5a11cb7a4c480ad711660"/>
    <x v="309"/>
  </r>
  <r>
    <s v="f03bbbe796883691100ea06980d8b875"/>
    <x v="309"/>
  </r>
  <r>
    <s v="f0cb614d24c53adea229cf1a55e282fe"/>
    <x v="309"/>
  </r>
  <r>
    <s v="f1682e792db19368653790ff8b9975f1"/>
    <x v="309"/>
  </r>
  <r>
    <s v="f297c12ce560a4da584d988924d3daee"/>
    <x v="309"/>
  </r>
  <r>
    <s v="f357caae1c1f894133977f2a96635ead"/>
    <x v="309"/>
  </r>
  <r>
    <s v="f458c00b9c388e1deed2e9499a64a09c"/>
    <x v="309"/>
  </r>
  <r>
    <s v="f49b33cf0a507878f04119bfc01e3bd8"/>
    <x v="309"/>
  </r>
  <r>
    <s v="f523d2323fe5c9556ed85e2d843df164"/>
    <x v="309"/>
  </r>
  <r>
    <s v="f5d80d7f54634e90488a5536d3e4d10a"/>
    <x v="309"/>
  </r>
  <r>
    <s v="f5e8f542a51d27cec9981a918b37eadb"/>
    <x v="309"/>
  </r>
  <r>
    <s v="f69df6832a81be05fa29237a4aec37a3"/>
    <x v="309"/>
  </r>
  <r>
    <s v="f71cba20592354b8edb61950767574df"/>
    <x v="309"/>
  </r>
  <r>
    <s v="f79c014d6592d924b442530c53ef6a47"/>
    <x v="309"/>
  </r>
  <r>
    <s v="f79dcf11acfaa6632929e136018024d9"/>
    <x v="309"/>
  </r>
  <r>
    <s v="f80186d55efa27ae123aebe17bae47c4"/>
    <x v="309"/>
  </r>
  <r>
    <s v="f9536d551c0072501ea4f85207184048"/>
    <x v="309"/>
  </r>
  <r>
    <s v="f9c11a9693c8e136d146167dfb3cddde"/>
    <x v="309"/>
  </r>
  <r>
    <s v="fa97589ff0c761f3200b14b03cf76246"/>
    <x v="309"/>
  </r>
  <r>
    <s v="fb16a18e675666cebadf5a03e0ece4be"/>
    <x v="309"/>
  </r>
  <r>
    <s v="fb6694b4e24f03b6cd343c24993f6a6a"/>
    <x v="309"/>
  </r>
  <r>
    <s v="fb6d70f37cf5b8ac99e3cf835e27c375"/>
    <x v="309"/>
  </r>
  <r>
    <s v="fceaeb9d0e9134d3d76a87f8bb08c5dc"/>
    <x v="309"/>
  </r>
  <r>
    <s v="fd81aeeefa354940ec68697268fca4f7"/>
    <x v="309"/>
  </r>
  <r>
    <s v="fda03839c8e28d75dfb2e1a9bd1ac721"/>
    <x v="309"/>
  </r>
  <r>
    <s v="fdcf41598d371d8ec1ddd7cb8e61b5c3"/>
    <x v="309"/>
  </r>
  <r>
    <s v="fe2a3c342607cdc69a5698368ca443ba"/>
    <x v="309"/>
  </r>
  <r>
    <s v="fe8b6768cb7f823868d6a9d782ffb9fb"/>
    <x v="309"/>
  </r>
  <r>
    <s v="ff4f612c7abec8b7b655f581877aa832"/>
    <x v="309"/>
  </r>
  <r>
    <s v="ffd7668fedf84e1d2ca7b9636a7e14cb"/>
    <x v="309"/>
  </r>
  <r>
    <s v="ae5c046b50e89d5b350b08e9d29199f0"/>
    <x v="310"/>
  </r>
  <r>
    <s v="d9e866e9f6e43b735c30bfd40e776459"/>
    <x v="310"/>
  </r>
  <r>
    <s v="0ad7355c1e463b3256611e8540ac9fc5"/>
    <x v="311"/>
  </r>
  <r>
    <s v="6125ce1d868f7f150582e1ec42901f36"/>
    <x v="311"/>
  </r>
  <r>
    <s v="a3da21923a8b2b39768a308ca3823feb"/>
    <x v="311"/>
  </r>
  <r>
    <s v="ae14acd6de1a19e9bbec641b2ddc8d2f"/>
    <x v="311"/>
  </r>
  <r>
    <s v="5128687a1e077896d4b46ffe6519d96b"/>
    <x v="312"/>
  </r>
  <r>
    <s v="8a5ec165ade1584c3f7120e29902f8c0"/>
    <x v="312"/>
  </r>
  <r>
    <s v="eb230694273772c1b1dc9a655aac5b8a"/>
    <x v="312"/>
  </r>
  <r>
    <s v="ee3396303cf328612ad4d0bd202702a6"/>
    <x v="312"/>
  </r>
  <r>
    <s v="49f96568e0df78c38f6546c1ae172b53"/>
    <x v="313"/>
  </r>
  <r>
    <s v="01eb6db0881f75e221a3c9bdeb287e77"/>
    <x v="314"/>
  </r>
  <r>
    <s v="6e86a7c2ba529f37a899e5d71da3d8bc"/>
    <x v="315"/>
  </r>
  <r>
    <s v="0e515fc2b9488a2757285eff242397f1"/>
    <x v="316"/>
  </r>
  <r>
    <s v="2f20b8d125faafdeb472fb911ad32894"/>
    <x v="316"/>
  </r>
  <r>
    <s v="0be49dbeabfe398681fc6006fa20211d"/>
    <x v="317"/>
  </r>
  <r>
    <s v="2054ddea7c614f30c6ff4be3a39ce512"/>
    <x v="317"/>
  </r>
  <r>
    <s v="171b5ed66f2206be6848bba45cb65e0e"/>
    <x v="318"/>
  </r>
  <r>
    <s v="7b110bcae295b3bd5bbb76e7a62c6f6a"/>
    <x v="318"/>
  </r>
  <r>
    <s v="7df9a3a1e913d4a0a444bd49eadf1458"/>
    <x v="318"/>
  </r>
  <r>
    <s v="aec41105297bb96c9fd1cdeb8278e3d7"/>
    <x v="318"/>
  </r>
  <r>
    <s v="d4e288931853b49023dd452fc1704708"/>
    <x v="318"/>
  </r>
  <r>
    <s v="ef37f4d6fd14a8fa15c556844c31e826"/>
    <x v="318"/>
  </r>
  <r>
    <s v="5075ec7f07a21afe47333d32439b92cf"/>
    <x v="319"/>
  </r>
  <r>
    <s v="56020026e2eb408fe654883d8a96c103"/>
    <x v="320"/>
  </r>
  <r>
    <s v="006742ad7398b7a6b402351072f5664b"/>
    <x v="321"/>
  </r>
  <r>
    <s v="00e60311d4bc3a2f160a7a366e3e7096"/>
    <x v="321"/>
  </r>
  <r>
    <s v="071fa1708c29f63157161e1c95e2c4d0"/>
    <x v="321"/>
  </r>
  <r>
    <s v="1db06a0dd24946b69992cb8bed1a1fda"/>
    <x v="321"/>
  </r>
  <r>
    <s v="2c84882c90ef972732fd01b0a40fe4fe"/>
    <x v="321"/>
  </r>
  <r>
    <s v="2f879c62298b2ade977036b2c527db24"/>
    <x v="321"/>
  </r>
  <r>
    <s v="438640515058a2d5e92bdae3c382ac52"/>
    <x v="321"/>
  </r>
  <r>
    <s v="4869afbd7b41d693f65cf21f3f0f7d1e"/>
    <x v="321"/>
  </r>
  <r>
    <s v="4de143a373dbd529a30bcb74ca57d836"/>
    <x v="321"/>
  </r>
  <r>
    <s v="4e49b660879ece49c302e0c25cc5fc83"/>
    <x v="321"/>
  </r>
  <r>
    <s v="5b225d8f5a75258f9f302ad91ef242b0"/>
    <x v="321"/>
  </r>
  <r>
    <s v="5e98f53361c594d53f907c12919b2c19"/>
    <x v="321"/>
  </r>
  <r>
    <s v="655e60b365e7240d359e4d7fd626e5dd"/>
    <x v="321"/>
  </r>
  <r>
    <s v="75a629a54a43e576c166ec0e35bb49d8"/>
    <x v="321"/>
  </r>
  <r>
    <s v="7c5f85d454da8f1ee33188e21061fe64"/>
    <x v="321"/>
  </r>
  <r>
    <s v="8891e9e6e267ca3f21a396498c2c6214"/>
    <x v="321"/>
  </r>
  <r>
    <s v="8aaed550b0e0607b148413ada8768723"/>
    <x v="321"/>
  </r>
  <r>
    <s v="8cba7220ea61ce7591e75a852ce5cae9"/>
    <x v="321"/>
  </r>
  <r>
    <s v="91deb732f9b7f258f6ca73f5807b756e"/>
    <x v="321"/>
  </r>
  <r>
    <s v="9c2874b859bb5ef7bc133746542bf9c2"/>
    <x v="321"/>
  </r>
  <r>
    <s v="a06df484b8dcc7d43d3cb6261ecac3da"/>
    <x v="321"/>
  </r>
  <r>
    <s v="a0f100712d9b4af4ba674ece67a7d70c"/>
    <x v="321"/>
  </r>
  <r>
    <s v="b3f4202f957343fc7684debb264baa54"/>
    <x v="321"/>
  </r>
  <r>
    <s v="bb8a00b3c0563f0ceb8cc9a24f07b772"/>
    <x v="321"/>
  </r>
  <r>
    <s v="c13df16af666d026d49317f8128a035d"/>
    <x v="321"/>
  </r>
  <r>
    <s v="c69c6f3b84430a0deb2ae57b5fc89533"/>
    <x v="321"/>
  </r>
  <r>
    <s v="dc3768c20f51035604f364822ff6d5fa"/>
    <x v="321"/>
  </r>
  <r>
    <s v="e093ceaa6b320533b866a1b7c53e6726"/>
    <x v="321"/>
  </r>
  <r>
    <s v="ee77d1b9208bb9a50bc4779cd3f6b871"/>
    <x v="321"/>
  </r>
  <r>
    <s v="f1ac5702561da80f99a0d3ad7b206210"/>
    <x v="321"/>
  </r>
  <r>
    <s v="0a35d209864d68ca1ace0a696eb3c2de"/>
    <x v="322"/>
  </r>
  <r>
    <s v="9847ce9d73d796ef3faab7141662bb53"/>
    <x v="322"/>
  </r>
  <r>
    <s v="b679f93f4d3e40d66df23a594a920016"/>
    <x v="322"/>
  </r>
  <r>
    <s v="e6b9a9280c592b9fbfc781de4f87844b"/>
    <x v="322"/>
  </r>
  <r>
    <s v="c5c849db2efc6d16d85d35bf61781ef6"/>
    <x v="323"/>
  </r>
  <r>
    <s v="8b801352580719a7cbc3533989dbfa47"/>
    <x v="324"/>
  </r>
  <r>
    <s v="33e85d0f3ef2020cdb0fc3c8d80e8e69"/>
    <x v="325"/>
  </r>
  <r>
    <s v="04f89003b79256d2e616d699c8856d8e"/>
    <x v="326"/>
  </r>
  <r>
    <s v="078d23464e3f6936c523eab5fb8a55e8"/>
    <x v="326"/>
  </r>
  <r>
    <s v="0a4833fd024e892340056aa91c30ed7a"/>
    <x v="326"/>
  </r>
  <r>
    <s v="0d927925d7c13299c67eec7f19fb7d76"/>
    <x v="326"/>
  </r>
  <r>
    <s v="13f9aa76907cb4f0b1b610eb2f7fda6e"/>
    <x v="326"/>
  </r>
  <r>
    <s v="17905b4ad54a9dd337b372b9763e6ad6"/>
    <x v="326"/>
  </r>
  <r>
    <s v="19e4a3f20b02e151320aa2a48dd54601"/>
    <x v="326"/>
  </r>
  <r>
    <s v="1ac7d6ab2647b09963852458b5c8d222"/>
    <x v="326"/>
  </r>
  <r>
    <s v="1df1844097cb5d67291576fa09f0f941"/>
    <x v="326"/>
  </r>
  <r>
    <s v="1e83a5152529c9931f54c223b99605c8"/>
    <x v="326"/>
  </r>
  <r>
    <s v="1ebe9a328fdde130d05d6e9a40be80c1"/>
    <x v="326"/>
  </r>
  <r>
    <s v="2083935573f99522ad4252774945b311"/>
    <x v="326"/>
  </r>
  <r>
    <s v="24144930e521c94bcb62817e7edce639"/>
    <x v="326"/>
  </r>
  <r>
    <s v="2b6c575818cfa9750631b06421a00193"/>
    <x v="326"/>
  </r>
  <r>
    <s v="30635980db3a858ee683c4cd3f2480b0"/>
    <x v="326"/>
  </r>
  <r>
    <s v="308654d11ce75caad256847f366b3860"/>
    <x v="326"/>
  </r>
  <r>
    <s v="370da46eaec3cd4014ad56c3491d6e12"/>
    <x v="326"/>
  </r>
  <r>
    <s v="37395f2d0facb347f8fe9a3d872dab11"/>
    <x v="326"/>
  </r>
  <r>
    <s v="3770dc289922631eac21a0811bdf523d"/>
    <x v="326"/>
  </r>
  <r>
    <s v="3afa3c3d37b3b7042036d100d06d983d"/>
    <x v="326"/>
  </r>
  <r>
    <s v="3ef9c835d448770876592b547a94bd36"/>
    <x v="326"/>
  </r>
  <r>
    <s v="430eed8f27aaa727280e807132a171a3"/>
    <x v="326"/>
  </r>
  <r>
    <s v="432d85a7b664027896b54a560898956b"/>
    <x v="326"/>
  </r>
  <r>
    <s v="43bad80a083cf7dd5cb8429caa6344b5"/>
    <x v="326"/>
  </r>
  <r>
    <s v="45c5199df5b9d21b33be068b866a123c"/>
    <x v="326"/>
  </r>
  <r>
    <s v="46a82cefe49c31a61337592d4696dea6"/>
    <x v="326"/>
  </r>
  <r>
    <s v="474bf385f5a93a605141e96bc561c476"/>
    <x v="326"/>
  </r>
  <r>
    <s v="48c8adba08747bb47fd3093cab63859a"/>
    <x v="326"/>
  </r>
  <r>
    <s v="48d658d7227ac6b9d4223d37750a8136"/>
    <x v="326"/>
  </r>
  <r>
    <s v="53611400cfdba8581fab191392ff1576"/>
    <x v="326"/>
  </r>
  <r>
    <s v="543cf69c83926565b8c3312a5ed2b7e4"/>
    <x v="326"/>
  </r>
  <r>
    <s v="5db578207f849396f0eff1a41a029f99"/>
    <x v="326"/>
  </r>
  <r>
    <s v="6b6617fc98aff120e6e381a49e1813f1"/>
    <x v="326"/>
  </r>
  <r>
    <s v="6cd7ed8c56b267ba64ed923959afef2b"/>
    <x v="326"/>
  </r>
  <r>
    <s v="6ed595388539559d038012be6a7f77d1"/>
    <x v="326"/>
  </r>
  <r>
    <s v="70b918906228dd75fd1838724a8a75be"/>
    <x v="326"/>
  </r>
  <r>
    <s v="71008afa283653102856ae42b90380e5"/>
    <x v="326"/>
  </r>
  <r>
    <s v="710b27b150418c4f4bee14b5812df875"/>
    <x v="326"/>
  </r>
  <r>
    <s v="71e644d817190cd29c30abb666776cf3"/>
    <x v="326"/>
  </r>
  <r>
    <s v="72b1713d7e0ecdbc1d032c17822d9df8"/>
    <x v="326"/>
  </r>
  <r>
    <s v="775d3419d8bc82e55bf8af22473c05bf"/>
    <x v="326"/>
  </r>
  <r>
    <s v="7e159f5f26df1b1cff27b389a932494f"/>
    <x v="326"/>
  </r>
  <r>
    <s v="7f02e4411ad127cbcf5da4ec0b52ccca"/>
    <x v="326"/>
  </r>
  <r>
    <s v="7f60e9db970565d8091e15383259ff5f"/>
    <x v="326"/>
  </r>
  <r>
    <s v="82a752aea66ce83e813abfcc4f33cc0b"/>
    <x v="326"/>
  </r>
  <r>
    <s v="8604b932183f377fd4101fe069b71972"/>
    <x v="326"/>
  </r>
  <r>
    <s v="8fa2a3aecf69179759af0185ac3fb954"/>
    <x v="326"/>
  </r>
  <r>
    <s v="8fbe6d2e3053692f7f28068ec6b13826"/>
    <x v="326"/>
  </r>
  <r>
    <s v="983775d8191145359c2bbb8523de29ad"/>
    <x v="326"/>
  </r>
  <r>
    <s v="9aed70a63a9b5ba11bd1f44177f1a1ad"/>
    <x v="326"/>
  </r>
  <r>
    <s v="9fa8bc2c285355247fc3dd28b8f34b6a"/>
    <x v="326"/>
  </r>
  <r>
    <s v="a545645ad3f57bb26a7af49006c1e21b"/>
    <x v="326"/>
  </r>
  <r>
    <s v="a9760bfa8450ad29d052c5a720d3d08f"/>
    <x v="326"/>
  </r>
  <r>
    <s v="aaf1e722eb3726dc43d33334fc0bc05a"/>
    <x v="326"/>
  </r>
  <r>
    <s v="b1b0aabc82ba376cb943b199b95e8666"/>
    <x v="326"/>
  </r>
  <r>
    <s v="b1e274b8f588da6353e1e0d6be210973"/>
    <x v="326"/>
  </r>
  <r>
    <s v="b52027d3211ad7bb46afcd0f6dbc1ad2"/>
    <x v="326"/>
  </r>
  <r>
    <s v="b7dd03cd080b1ad8870993a92f11bb4e"/>
    <x v="326"/>
  </r>
  <r>
    <s v="ba22cb35bf311f5ab3da6485e0cad63a"/>
    <x v="326"/>
  </r>
  <r>
    <s v="baf863123c47a8e786b7f25b2924b3d0"/>
    <x v="326"/>
  </r>
  <r>
    <s v="bc699327b7d8fe4f35d0128c292158c4"/>
    <x v="326"/>
  </r>
  <r>
    <s v="be33f521c1538380d2cf46b66b3a0214"/>
    <x v="326"/>
  </r>
  <r>
    <s v="c5b629e46ec75ef499e44dbd1dfd2ad3"/>
    <x v="326"/>
  </r>
  <r>
    <s v="ca4a705f9f91a778907ac356ef03084e"/>
    <x v="326"/>
  </r>
  <r>
    <s v="d00574be902ea1d4df106dd08bd4329a"/>
    <x v="326"/>
  </r>
  <r>
    <s v="d15600df4207ff41fb1f5a44063917ec"/>
    <x v="326"/>
  </r>
  <r>
    <s v="da6f77e0c20b8fefbcd339d06fc75219"/>
    <x v="326"/>
  </r>
  <r>
    <s v="db52c564bb4568cb3495406b453dde68"/>
    <x v="326"/>
  </r>
  <r>
    <s v="df6b2588e96bee741759572ccfb61bde"/>
    <x v="326"/>
  </r>
  <r>
    <s v="e0d10446f76781c9ad140ba568911c0b"/>
    <x v="326"/>
  </r>
  <r>
    <s v="e30a08fb6c0db2d68a7e5f74c7c7e2be"/>
    <x v="326"/>
  </r>
  <r>
    <s v="e4369b531af6476019fc31f1a6a1fa2c"/>
    <x v="326"/>
  </r>
  <r>
    <s v="e5c0c1ff9f34e9173aab12f49cee6d30"/>
    <x v="326"/>
  </r>
  <r>
    <s v="ea6c7814306af3cf8ac02b1f0e29141b"/>
    <x v="326"/>
  </r>
  <r>
    <s v="ef84edf3d60559a06bcfa37b97b37a1d"/>
    <x v="326"/>
  </r>
  <r>
    <s v="f0520c60f1222a884b3070849071e63e"/>
    <x v="326"/>
  </r>
  <r>
    <s v="f073ab8f24ecc2fba499491062eff3b4"/>
    <x v="326"/>
  </r>
  <r>
    <s v="f10018a9068243ad6eb4ce403f0ec885"/>
    <x v="326"/>
  </r>
  <r>
    <s v="f347aebe5345c9d01ba5a58ed84c7ceb"/>
    <x v="326"/>
  </r>
  <r>
    <s v="f735f46e0c9e6cbd13908381435a9de1"/>
    <x v="326"/>
  </r>
  <r>
    <s v="f7a255fa7429328a0683094238cb8d35"/>
    <x v="326"/>
  </r>
  <r>
    <s v="fbd482f1393b1a1bb50e6b838e7cb7b4"/>
    <x v="326"/>
  </r>
  <r>
    <s v="fd4117f98bdc333774109c071ec68822"/>
    <x v="326"/>
  </r>
  <r>
    <s v="fea841a538ae2945add48ba83e857fff"/>
    <x v="326"/>
  </r>
  <r>
    <s v="feae395ac030741a1df6828c5cac662d"/>
    <x v="326"/>
  </r>
  <r>
    <s v="0554976f31f10173a82a9596c4e20ccd"/>
    <x v="327"/>
  </r>
  <r>
    <s v="39f7836becc30326bbe1f0eefe87aeca"/>
    <x v="327"/>
  </r>
  <r>
    <s v="6fbb4f0a8ad003459900f7c5b44a9bf5"/>
    <x v="327"/>
  </r>
  <r>
    <s v="76a090f6d7ce29250f6f71202bc37ecd"/>
    <x v="327"/>
  </r>
  <r>
    <s v="c8f91e493d1e36838e613915dea38aef"/>
    <x v="327"/>
  </r>
  <r>
    <s v="d1618d8c4853138581cb0466f6554d2a"/>
    <x v="327"/>
  </r>
  <r>
    <s v="e535a740e939d2990db515a4f8251173"/>
    <x v="327"/>
  </r>
  <r>
    <s v="373851cbbb0f490410180804edeae906"/>
    <x v="328"/>
  </r>
  <r>
    <s v="68f4a329b345ce376d2fae42a9f4852a"/>
    <x v="328"/>
  </r>
  <r>
    <s v="882c336ff7e333510e74e33e9c2009e8"/>
    <x v="328"/>
  </r>
  <r>
    <s v="bb0f8db2deecc584b64bf4840773269f"/>
    <x v="328"/>
  </r>
  <r>
    <s v="205a736cf75e470f697897162a822b74"/>
    <x v="329"/>
  </r>
  <r>
    <s v="3b89851fd654917b6fdb5a58fe81ea8b"/>
    <x v="329"/>
  </r>
  <r>
    <s v="c9eb7616aab7d92221ed144d37ced917"/>
    <x v="329"/>
  </r>
  <r>
    <s v="e5f4925278e5ddc3ac7e5f153b82be04"/>
    <x v="330"/>
  </r>
  <r>
    <s v="01f30f837d9b3c6d54a9f5978e5d1905"/>
    <x v="331"/>
  </r>
  <r>
    <s v="33caecb1c64754040adb7acb51f2914f"/>
    <x v="331"/>
  </r>
  <r>
    <s v="41eca33456805d23aff3877ccea35cba"/>
    <x v="331"/>
  </r>
  <r>
    <s v="44182a8e0591f4aff9a00db9e8036be6"/>
    <x v="331"/>
  </r>
  <r>
    <s v="4fd7e80af84de06de3d89d933409ec49"/>
    <x v="331"/>
  </r>
  <r>
    <s v="63627949e6c1ca1b966f5578544d370f"/>
    <x v="331"/>
  </r>
  <r>
    <s v="6ac5dfc6a58da973d11876436eaa2129"/>
    <x v="331"/>
  </r>
  <r>
    <s v="767f3b318e5d21712128c067309a17e9"/>
    <x v="331"/>
  </r>
  <r>
    <s v="7a525bc0c64cf7fdb8cc00f9db8f9d13"/>
    <x v="331"/>
  </r>
  <r>
    <s v="7f283b7e895dcedd7dc862f4a7f44d92"/>
    <x v="331"/>
  </r>
  <r>
    <s v="8285117d468545107a01ea79ca696c6a"/>
    <x v="331"/>
  </r>
  <r>
    <s v="908f041736b331acfe9e6f1a6693d8f7"/>
    <x v="331"/>
  </r>
  <r>
    <s v="98b7f46a980b54045101801531c7f7a4"/>
    <x v="331"/>
  </r>
  <r>
    <s v="a4eb8ac4f48b4e26617091dc276c6a44"/>
    <x v="331"/>
  </r>
  <r>
    <s v="bc23f0401ccd35e266dc6ac0ab07fc66"/>
    <x v="331"/>
  </r>
  <r>
    <s v="bf30426d79276af18e3465d7bcdfb036"/>
    <x v="331"/>
  </r>
  <r>
    <s v="c1a3e653a6b02bd9abfbb54fa5b3e9a3"/>
    <x v="331"/>
  </r>
  <r>
    <s v="cf47e82618f78f5942c003d3d4e17d41"/>
    <x v="331"/>
  </r>
  <r>
    <s v="f5e08ecaac076d683d212c50882b6534"/>
    <x v="331"/>
  </r>
  <r>
    <s v="4d419a8343f7880d9632ec33de02c0f6"/>
    <x v="332"/>
  </r>
  <r>
    <s v="4e3218f11eff65b221e3e053ff3956ab"/>
    <x v="332"/>
  </r>
  <r>
    <s v="8d0efba9dd528e2a828b82b67471e0e9"/>
    <x v="332"/>
  </r>
  <r>
    <s v="c2c0151c85f52317fc31fe5f6fc24f3a"/>
    <x v="332"/>
  </r>
  <r>
    <s v="e3433ae9b0da84867b404706573e9f3b"/>
    <x v="333"/>
  </r>
  <r>
    <s v="05c33521d9397dd3c5589618fad499e8"/>
    <x v="334"/>
  </r>
  <r>
    <s v="07f22a9ff5d467c88d09784bc72f134e"/>
    <x v="334"/>
  </r>
  <r>
    <s v="0c36c38dea0149e322633817f93fe531"/>
    <x v="334"/>
  </r>
  <r>
    <s v="2845cd4ac3d13736cdabe38dd6ad9a64"/>
    <x v="334"/>
  </r>
  <r>
    <s v="2fa3ab00e885e4729f5adac343b79544"/>
    <x v="334"/>
  </r>
  <r>
    <s v="33738d20671d733a73e27a4d11a391e0"/>
    <x v="334"/>
  </r>
  <r>
    <s v="68ed9ada81361a02484458890649a900"/>
    <x v="334"/>
  </r>
  <r>
    <s v="9833ea4fcb3f1e5744a032c79a124b80"/>
    <x v="334"/>
  </r>
  <r>
    <s v="aab9818ec87618ee97dbbfa9424dfd22"/>
    <x v="334"/>
  </r>
  <r>
    <s v="cf650c3e8b10f9a97604365ea9d97c25"/>
    <x v="334"/>
  </r>
  <r>
    <s v="d4ae0c6fc5783422395ce94e8ece1882"/>
    <x v="334"/>
  </r>
  <r>
    <s v="19fd6f54310f57e210f84081a8f9f93d"/>
    <x v="335"/>
  </r>
  <r>
    <s v="1f98ec16f4330fdd69e034928ba517fe"/>
    <x v="335"/>
  </r>
  <r>
    <s v="2068f3e8d634f8dbcfb448398bb33268"/>
    <x v="335"/>
  </r>
  <r>
    <s v="2952b0d53e215876dd036a69774b7db5"/>
    <x v="335"/>
  </r>
  <r>
    <s v="3331dcef853336c9b0c3e903ca21e9b4"/>
    <x v="335"/>
  </r>
  <r>
    <s v="354a42e66725535580ef5671a466b642"/>
    <x v="335"/>
  </r>
  <r>
    <s v="35c005869ff5e089c76873cea8c335f0"/>
    <x v="335"/>
  </r>
  <r>
    <s v="422cc39ba78990be3361bce83fd5ce55"/>
    <x v="335"/>
  </r>
  <r>
    <s v="4738bb0dc6e72f224c01a822502cd9ca"/>
    <x v="335"/>
  </r>
  <r>
    <s v="5dda29d0c9d4bedbea597883b99566bc"/>
    <x v="335"/>
  </r>
  <r>
    <s v="6c627f35ad953c3c04b3b973ead01717"/>
    <x v="335"/>
  </r>
  <r>
    <s v="6ea392d96d411640b9130fcea37b18b7"/>
    <x v="335"/>
  </r>
  <r>
    <s v="76eca0b8d099c93b82387712aacdf7a3"/>
    <x v="335"/>
  </r>
  <r>
    <s v="818c0524f1df2b268fe999d0eb734b5a"/>
    <x v="335"/>
  </r>
  <r>
    <s v="8918c5726d978f7df078f548aa89f1c8"/>
    <x v="335"/>
  </r>
  <r>
    <s v="a3c378f22c434ff8a9474909d4062e0d"/>
    <x v="335"/>
  </r>
  <r>
    <s v="a5d02c983f604e97b8d918dc2161e184"/>
    <x v="335"/>
  </r>
  <r>
    <s v="b47d536ef4a027ea5fa4b94b44beb6f3"/>
    <x v="335"/>
  </r>
  <r>
    <s v="d0ed425d4554640b0e71483f5ba8cb59"/>
    <x v="335"/>
  </r>
  <r>
    <s v="d990259151b7695114f1625582e27e75"/>
    <x v="335"/>
  </r>
  <r>
    <s v="da38b4c5e81b06253b92d7a007bb736e"/>
    <x v="335"/>
  </r>
  <r>
    <s v="f42029e552b419e176e336cdbbccd397"/>
    <x v="335"/>
  </r>
  <r>
    <s v="f4ecfff9d971d16f5042f66211515fb4"/>
    <x v="335"/>
  </r>
  <r>
    <s v="1fe358a195a9fff69d9ce6be02946221"/>
    <x v="336"/>
  </r>
  <r>
    <s v="4f0a886773b21307c9e8d584ac76a64b"/>
    <x v="337"/>
  </r>
  <r>
    <s v="04b1dc4adb36e5d7c2234a4c1da18484"/>
    <x v="338"/>
  </r>
  <r>
    <s v="0aa002af3b1761e993bafd849cef02c0"/>
    <x v="338"/>
  </r>
  <r>
    <s v="20e162077657218639504f7667b51321"/>
    <x v="338"/>
  </r>
  <r>
    <s v="4373106dfab71985dcfb2033897786d3"/>
    <x v="338"/>
  </r>
  <r>
    <s v="73ad7dc524114a7475d48d87c7986ad7"/>
    <x v="338"/>
  </r>
  <r>
    <s v="879636ceae4485f653d4ec7a8f5ab760"/>
    <x v="338"/>
  </r>
  <r>
    <s v="9650025b85fcb7e7209c4cc4ed11807e"/>
    <x v="338"/>
  </r>
  <r>
    <s v="b46b99cc1aaf57a6c15b2c9514472aee"/>
    <x v="338"/>
  </r>
  <r>
    <s v="da103663a071ef0162d95e93e95d6944"/>
    <x v="338"/>
  </r>
  <r>
    <s v="da343de67014e18d3647e2e58289512b"/>
    <x v="338"/>
  </r>
  <r>
    <s v="5b48f2b0f1c1ba0fed9738bc6307e816"/>
    <x v="339"/>
  </r>
  <r>
    <s v="0ee5959a07689c651787022789f71b28"/>
    <x v="340"/>
  </r>
  <r>
    <s v="19773d8ce62991c1b8330aa61fcc9458"/>
    <x v="340"/>
  </r>
  <r>
    <s v="23b2f49c24a1b0b091c4bb04b8e6063c"/>
    <x v="340"/>
  </r>
  <r>
    <s v="40a81a82f898b823ba9992460fcb02c5"/>
    <x v="340"/>
  </r>
  <r>
    <s v="46edd0f2f46c96aad28092fa8d0cd5a5"/>
    <x v="340"/>
  </r>
  <r>
    <s v="4aced15383cb8aeec4f957c617cb9475"/>
    <x v="340"/>
  </r>
  <r>
    <s v="7b9e7ab7c796a9e1563db48d99b9dd1c"/>
    <x v="340"/>
  </r>
  <r>
    <s v="fb340e14fc6c5f6d04b81a635e722678"/>
    <x v="340"/>
  </r>
  <r>
    <s v="ff114ca67b718f78bd519e8146e9a481"/>
    <x v="340"/>
  </r>
  <r>
    <s v="e67b4d206f0a58b7c22079838eb50b3f"/>
    <x v="341"/>
  </r>
  <r>
    <s v="bae80a7a84322ce7cfb8b5a121d06ed0"/>
    <x v="342"/>
  </r>
  <r>
    <s v="ea893c7b60e01acfb17cfbd3f47d6ba4"/>
    <x v="343"/>
  </r>
  <r>
    <s v="42decaf0ce43a2fc2ce75429ac792b47"/>
    <x v="344"/>
  </r>
  <r>
    <s v="50714e309c96736ea1ff7d279dfeb6ad"/>
    <x v="345"/>
  </r>
  <r>
    <s v="7417951fa405af9f80bf3e008843faee"/>
    <x v="345"/>
  </r>
  <r>
    <s v="12e636813c72bffac5eddc19a360d60c"/>
    <x v="346"/>
  </r>
  <r>
    <s v="25c50883aedd43d53f9cb871f9ce198e"/>
    <x v="346"/>
  </r>
  <r>
    <s v="3f839196544378315543aa5acee23601"/>
    <x v="346"/>
  </r>
  <r>
    <s v="49fb679c208b286805c0d589b7ee1e83"/>
    <x v="346"/>
  </r>
  <r>
    <s v="56d5d26095eb134dd83d329ce7af4cd6"/>
    <x v="346"/>
  </r>
  <r>
    <s v="5ac029759aa7dfc56cae4683e058d3dd"/>
    <x v="346"/>
  </r>
  <r>
    <s v="6a6fc86e7f1ccb8964e90c870911b9f5"/>
    <x v="346"/>
  </r>
  <r>
    <s v="6e48fdc431b3414bdc8485643e6ad8ea"/>
    <x v="346"/>
  </r>
  <r>
    <s v="6eb7deaf05d113bbb6e5a8728b41e306"/>
    <x v="346"/>
  </r>
  <r>
    <s v="7b7756d6bf1822904a6dd653b271621e"/>
    <x v="346"/>
  </r>
  <r>
    <s v="b4a022413fbde90cbd94372d51bb9523"/>
    <x v="346"/>
  </r>
  <r>
    <s v="bf263d97bdd023e290ca4edf746d3b74"/>
    <x v="346"/>
  </r>
  <r>
    <s v="cae4a35a5a99d3ceb1468c87ccf402a2"/>
    <x v="346"/>
  </r>
  <r>
    <s v="c4d86f1339a6efc916e533ecd412a03d"/>
    <x v="347"/>
  </r>
  <r>
    <s v="0c4c73f8bf674867c59c410cd0e195fc"/>
    <x v="348"/>
  </r>
  <r>
    <s v="29d84f1ab0290882fc7d235302b1a272"/>
    <x v="348"/>
  </r>
  <r>
    <s v="68abb7e06062c6dd2ccae69649fcbe5a"/>
    <x v="348"/>
  </r>
  <r>
    <s v="7076fd285fe232b102f849ef3ad262ab"/>
    <x v="348"/>
  </r>
  <r>
    <s v="7c57c615432a2262c638238bf1625cbf"/>
    <x v="348"/>
  </r>
  <r>
    <s v="83fcc0431cf5632f2413b245886274ff"/>
    <x v="348"/>
  </r>
  <r>
    <s v="8bf37505cae7598b0eb855a6ae4fff7b"/>
    <x v="348"/>
  </r>
  <r>
    <s v="b85376c5539504022f56c2185edb0642"/>
    <x v="348"/>
  </r>
  <r>
    <s v="ca246492e21d4a62b38e37eacaeb86de"/>
    <x v="348"/>
  </r>
  <r>
    <s v="efa8fb6f70e0fd9532e888b50c1cc331"/>
    <x v="348"/>
  </r>
  <r>
    <s v="45bb25a787b57ea7f8a97242bd13fd0c"/>
    <x v="349"/>
  </r>
  <r>
    <s v="4db8d1e439eed2c0034b3f741c7b933d"/>
    <x v="349"/>
  </r>
  <r>
    <s v="014cad587eea1133f37e9a05916e4610"/>
    <x v="350"/>
  </r>
  <r>
    <s v="02c7254793b5240eea59d3ceaf747e0c"/>
    <x v="350"/>
  </r>
  <r>
    <s v="053324a0629875c806734b1e30bc7f4a"/>
    <x v="350"/>
  </r>
  <r>
    <s v="061e6dac7ce4bdcdeac03b66c3983f1b"/>
    <x v="350"/>
  </r>
  <r>
    <s v="068af4f6e004b267fa0647c9acf06dea"/>
    <x v="350"/>
  </r>
  <r>
    <s v="08ed2f28d2aa9853184f5d710f5c711d"/>
    <x v="350"/>
  </r>
  <r>
    <s v="0f26882a17acd0da7cf7947b895d1bbe"/>
    <x v="350"/>
  </r>
  <r>
    <s v="13951643ac60e34841834b3adfdd06a4"/>
    <x v="350"/>
  </r>
  <r>
    <s v="13ecb4c75c590cabe32db5a6ebe4b2a3"/>
    <x v="350"/>
  </r>
  <r>
    <s v="154e7841c16e5b9dddbe5209c15aa211"/>
    <x v="350"/>
  </r>
  <r>
    <s v="166377d0e49c5883d17de9f8e8e7ac11"/>
    <x v="350"/>
  </r>
  <r>
    <s v="18ab76985fda068920954c96ac0ad65d"/>
    <x v="350"/>
  </r>
  <r>
    <s v="1b81ce0f9e1348d286498ba24371001c"/>
    <x v="350"/>
  </r>
  <r>
    <s v="1c4254c7e316bc3d80696f8a3fc087ce"/>
    <x v="350"/>
  </r>
  <r>
    <s v="1c71cb1f20ca0d970d1c07b3dc00e694"/>
    <x v="350"/>
  </r>
  <r>
    <s v="1f213cf2e96d5e8fd36fa04c00b685e2"/>
    <x v="350"/>
  </r>
  <r>
    <s v="22280545395cc2a0da7fb5e495595aab"/>
    <x v="350"/>
  </r>
  <r>
    <s v="2600a6fbcf7463555978389d7c747629"/>
    <x v="350"/>
  </r>
  <r>
    <s v="2617d31b353183d8eb72ed70e4473074"/>
    <x v="350"/>
  </r>
  <r>
    <s v="28bf4ae36bc7e12bae23a253f6f8b3ab"/>
    <x v="350"/>
  </r>
  <r>
    <s v="3097ba3155519f6fef0cd6a69e07240b"/>
    <x v="350"/>
  </r>
  <r>
    <s v="3165e015fe7b8bbc36b07f5273664344"/>
    <x v="350"/>
  </r>
  <r>
    <s v="3387d3bac7c29bd6236b615ff771903e"/>
    <x v="350"/>
  </r>
  <r>
    <s v="35476e3b0806005a316bb5919b98e9ab"/>
    <x v="350"/>
  </r>
  <r>
    <s v="364c5fdb0c8575ca149747647364fc04"/>
    <x v="350"/>
  </r>
  <r>
    <s v="36638ab7a34dc4b45e54b4549125e02e"/>
    <x v="350"/>
  </r>
  <r>
    <s v="38c1eccea941029a100ed25faa767372"/>
    <x v="350"/>
  </r>
  <r>
    <s v="3bf4e9ab17d772e3bb7a29318f48b8f5"/>
    <x v="350"/>
  </r>
  <r>
    <s v="3d10722c7ccc452691eeab81229b1c15"/>
    <x v="350"/>
  </r>
  <r>
    <s v="3e25b38a544c44208acc25afc54c72d2"/>
    <x v="350"/>
  </r>
  <r>
    <s v="3e64a7ed84b257cdec041fadfaf9743d"/>
    <x v="350"/>
  </r>
  <r>
    <s v="3fa96d68b8adefe94fea91d2aacdb054"/>
    <x v="350"/>
  </r>
  <r>
    <s v="3ff0270c7b23e64bf2cf2126bdea198d"/>
    <x v="350"/>
  </r>
  <r>
    <s v="42190f2f0f5271b09248bb0587f6e20e"/>
    <x v="350"/>
  </r>
  <r>
    <s v="42e3e3ebaba92ee62895765c02eb05c3"/>
    <x v="350"/>
  </r>
  <r>
    <s v="42f9d2dc5ff9c8ee93dd3636aff76979"/>
    <x v="350"/>
  </r>
  <r>
    <s v="43e5f729f5bf91317a7d3ecf5228ace5"/>
    <x v="350"/>
  </r>
  <r>
    <s v="44e852d19d8d46b5657af139911a4327"/>
    <x v="350"/>
  </r>
  <r>
    <s v="47bebf8f23294872985c950b271b64c4"/>
    <x v="350"/>
  </r>
  <r>
    <s v="487e85b4899a74155f0e31ef0d997e70"/>
    <x v="350"/>
  </r>
  <r>
    <s v="48ebc20be6e6a9e66a968ed7f440583b"/>
    <x v="350"/>
  </r>
  <r>
    <s v="4928ea74bf7c7af6cc4f8d01a7d74dd6"/>
    <x v="350"/>
  </r>
  <r>
    <s v="4b3c8592911d718db8239ed13630da58"/>
    <x v="350"/>
  </r>
  <r>
    <s v="4cc0883ab3558c8d24a351917a924922"/>
    <x v="350"/>
  </r>
  <r>
    <s v="4e70d58afaf6e3da2944839b1dd44ac7"/>
    <x v="350"/>
  </r>
  <r>
    <s v="52d2e8bb82805be2e9a606242a73a49d"/>
    <x v="350"/>
  </r>
  <r>
    <s v="58b42f881506054ce84775006fdd9f29"/>
    <x v="350"/>
  </r>
  <r>
    <s v="5a12936ccddbfb2e65716f7ded55cc6c"/>
    <x v="350"/>
  </r>
  <r>
    <s v="5ae3ff973d14496bdfa1e1e0bcbd817b"/>
    <x v="350"/>
  </r>
  <r>
    <s v="5af98eded9462d7de2d17aa9f1f0cdf0"/>
    <x v="350"/>
  </r>
  <r>
    <s v="5e0882d0f388f774fbb078fb90083ad6"/>
    <x v="350"/>
  </r>
  <r>
    <s v="5fa0f9276df4bb7fdd4024dae55c138f"/>
    <x v="350"/>
  </r>
  <r>
    <s v="5ffea56765fffd067dba76c1bf15b231"/>
    <x v="350"/>
  </r>
  <r>
    <s v="60066b4667a62412512493f3590ae3fb"/>
    <x v="350"/>
  </r>
  <r>
    <s v="62eb2f433d0fc8ea4c481aa10a4452da"/>
    <x v="350"/>
  </r>
  <r>
    <s v="646ac4333d02ff6c11c4c387e44798f6"/>
    <x v="350"/>
  </r>
  <r>
    <s v="6687ecdf35897828e49930751c6c3b6b"/>
    <x v="350"/>
  </r>
  <r>
    <s v="67132aac7ddf94e2432475087662fff3"/>
    <x v="350"/>
  </r>
  <r>
    <s v="68b59e575e81984eeff99e7c93f009c6"/>
    <x v="350"/>
  </r>
  <r>
    <s v="68ee0b46f407f6abf9019bd740b061f9"/>
    <x v="350"/>
  </r>
  <r>
    <s v="6b8f75a0b6a3a81d034ace0468da219e"/>
    <x v="350"/>
  </r>
  <r>
    <s v="6d4b1023343e6c03095f075765ffe09d"/>
    <x v="350"/>
  </r>
  <r>
    <s v="6e6ac0eed1342a76d40050b98dba3474"/>
    <x v="350"/>
  </r>
  <r>
    <s v="72420871548c256575c3b38878efab40"/>
    <x v="350"/>
  </r>
  <r>
    <s v="72f0b19c8f77a8d9d79e408657088661"/>
    <x v="350"/>
  </r>
  <r>
    <s v="7410312fef3aaa1a8f7bc484eb860587"/>
    <x v="350"/>
  </r>
  <r>
    <s v="78cc818c286bd76ab627d24d38e831d8"/>
    <x v="350"/>
  </r>
  <r>
    <s v="7afc7f8c944ec056ade07540d2823d17"/>
    <x v="350"/>
  </r>
  <r>
    <s v="7b324ed24994ee6a876b45d3fd6bf065"/>
    <x v="350"/>
  </r>
  <r>
    <s v="7c90622b07aade90a95fa6a332c0ce76"/>
    <x v="350"/>
  </r>
  <r>
    <s v="81f4495c1f9d670693669542a9bd15dc"/>
    <x v="350"/>
  </r>
  <r>
    <s v="83d881ff963c4d03fb7bf93d40de5916"/>
    <x v="350"/>
  </r>
  <r>
    <s v="84fff6514440fb2d234ea6fc7b1d6efa"/>
    <x v="350"/>
  </r>
  <r>
    <s v="8504bd217a444f2cee6075c3c209d972"/>
    <x v="350"/>
  </r>
  <r>
    <s v="8629f49fb0de39a5b6d832bf814ca6e8"/>
    <x v="350"/>
  </r>
  <r>
    <s v="87b65f7248af5fe5b82a3131881c5a9e"/>
    <x v="350"/>
  </r>
  <r>
    <s v="87d6439da2b7a53d839c70c9db65a5aa"/>
    <x v="350"/>
  </r>
  <r>
    <s v="88dfc2b08e91275891cc60fac9e522b9"/>
    <x v="350"/>
  </r>
  <r>
    <s v="898034d1001a3ca6593acbe5894bc33b"/>
    <x v="350"/>
  </r>
  <r>
    <s v="8b1e7ec01b12b8c7cf510f6ffa4dce9e"/>
    <x v="350"/>
  </r>
  <r>
    <s v="8f0d38af9e5f93c52280061ae3e5ccaf"/>
    <x v="350"/>
  </r>
  <r>
    <s v="91af3a84661fc2563189b41bb0d9d3f9"/>
    <x v="350"/>
  </r>
  <r>
    <s v="96ae25f0c6356d1f7cb2a5ff7e16d10d"/>
    <x v="350"/>
  </r>
  <r>
    <s v="98f5921456d4755f7581ff69a3a453e6"/>
    <x v="350"/>
  </r>
  <r>
    <s v="99510a3043e4daa72734879f2b489881"/>
    <x v="350"/>
  </r>
  <r>
    <s v="9dcc447ef2add72bd5eb9f3cb034ca8c"/>
    <x v="350"/>
  </r>
  <r>
    <s v="9e045152aba36dd0ed396956ec35bd94"/>
    <x v="350"/>
  </r>
  <r>
    <s v="9e3cca4723cacf9803db7dc943d81d2a"/>
    <x v="350"/>
  </r>
  <r>
    <s v="9f48ef9da6c4dc5630257e92c1819b75"/>
    <x v="350"/>
  </r>
  <r>
    <s v="9fd7292a3da026e436e35903e545d325"/>
    <x v="350"/>
  </r>
  <r>
    <s v="a1dbd3493c85a16131edf802a9274395"/>
    <x v="350"/>
  </r>
  <r>
    <s v="a26ab36bc7ee300733f23d6a73e0d132"/>
    <x v="350"/>
  </r>
  <r>
    <s v="a34737d2033768f9dd72c171afd58a9e"/>
    <x v="350"/>
  </r>
  <r>
    <s v="a8de5c3c37cd1f7d84b4919bfe27e8e3"/>
    <x v="350"/>
  </r>
  <r>
    <s v="aaf96b50e6631588657e9d18cce80766"/>
    <x v="350"/>
  </r>
  <r>
    <s v="b0016ecdafa0fb4ce736578adee6f6be"/>
    <x v="350"/>
  </r>
  <r>
    <s v="b3c61296c983240d84be129e03873e12"/>
    <x v="350"/>
  </r>
  <r>
    <s v="b523f6b68b6048381f3bfa0c56d0b5d5"/>
    <x v="350"/>
  </r>
  <r>
    <s v="b5889ad10dc7b573a9d0815eb3d3f816"/>
    <x v="350"/>
  </r>
  <r>
    <s v="b5bea33c38afb63ada0d68936808f3ee"/>
    <x v="350"/>
  </r>
  <r>
    <s v="b6d90eac2f0191595f16349a6279f233"/>
    <x v="350"/>
  </r>
  <r>
    <s v="b9fa627bcd3d7f884872b7293afddc61"/>
    <x v="350"/>
  </r>
  <r>
    <s v="ba50bb2e11c43db42d4524a3ee00d8a4"/>
    <x v="350"/>
  </r>
  <r>
    <s v="bc80d3f83df1b9ea92e019e2cef8f08f"/>
    <x v="350"/>
  </r>
  <r>
    <s v="bee67ff0e8aa1c2671389c06ea1d0be1"/>
    <x v="350"/>
  </r>
  <r>
    <s v="c227c9ebfaad704c78c86e751e5efac7"/>
    <x v="350"/>
  </r>
  <r>
    <s v="c291d925155a19a1877b4d328d4bbdba"/>
    <x v="350"/>
  </r>
  <r>
    <s v="c730349fdf9c5b3847828f54a1dc8b0c"/>
    <x v="350"/>
  </r>
  <r>
    <s v="c77c2c36893e28fba8559191674e02a4"/>
    <x v="350"/>
  </r>
  <r>
    <s v="c94f40efe8f2c33fe26998b6f0b87413"/>
    <x v="350"/>
  </r>
  <r>
    <s v="cb8b72f5695ffe98e3c8368b5879facc"/>
    <x v="350"/>
  </r>
  <r>
    <s v="cf4b10a3ff4359d3e2caad099903fb57"/>
    <x v="350"/>
  </r>
  <r>
    <s v="cf6dca62c22ad2b282390282aacf26f0"/>
    <x v="350"/>
  </r>
  <r>
    <s v="d107b102efe70bce2a284fdf1b61ce50"/>
    <x v="350"/>
  </r>
  <r>
    <s v="d3d189a2c4a8f7e01cda65fb31feea89"/>
    <x v="350"/>
  </r>
  <r>
    <s v="d49bdcdcf421d5aff7eb53e7d8a77947"/>
    <x v="350"/>
  </r>
  <r>
    <s v="d996810cf760eddcfc9205d54d453591"/>
    <x v="350"/>
  </r>
  <r>
    <s v="da11bec25e5b57895e4b9034abf46d0e"/>
    <x v="350"/>
  </r>
  <r>
    <s v="dbfcad4fe813d1c15955a83704555bb6"/>
    <x v="350"/>
  </r>
  <r>
    <s v="dd6f8263d7fdf385dc76cfbe1338f3a2"/>
    <x v="350"/>
  </r>
  <r>
    <s v="df0de007e1604bb17f078fff3482ed92"/>
    <x v="350"/>
  </r>
  <r>
    <s v="e0312a0526873dd663ed9c77e2d33b1a"/>
    <x v="350"/>
  </r>
  <r>
    <s v="e0732ed907849287d9a67936bc2d59ef"/>
    <x v="350"/>
  </r>
  <r>
    <s v="e2b7711524e9fe9939bacdd42f6813e6"/>
    <x v="350"/>
  </r>
  <r>
    <s v="e336979c2312e8ebef4fd06cb3a35652"/>
    <x v="350"/>
  </r>
  <r>
    <s v="e4788ea64b7829e90a2f6b32ea9208a1"/>
    <x v="350"/>
  </r>
  <r>
    <s v="e5e4199dbe7e52df68ff8c345a973e48"/>
    <x v="350"/>
  </r>
  <r>
    <s v="e64cad6949cd440b47c5626b701e943c"/>
    <x v="350"/>
  </r>
  <r>
    <s v="e91841fd545b283f252573ee56b982b6"/>
    <x v="350"/>
  </r>
  <r>
    <s v="ebf1708603e84d5373df423e1e17f92a"/>
    <x v="350"/>
  </r>
  <r>
    <s v="ee2f8cd0459b2021c1009db9071ee6be"/>
    <x v="350"/>
  </r>
  <r>
    <s v="ee554e7003d6a62a3770145a647404bc"/>
    <x v="350"/>
  </r>
  <r>
    <s v="efba8c565712e3288769c64e18ac05f5"/>
    <x v="350"/>
  </r>
  <r>
    <s v="f53d0f05139c5a225a91ed502e20b951"/>
    <x v="350"/>
  </r>
  <r>
    <s v="f7bd1848337987fab1f759adc8a0bdf9"/>
    <x v="350"/>
  </r>
  <r>
    <s v="ff906fcf4de23d7afe508622ee47ba35"/>
    <x v="350"/>
  </r>
  <r>
    <s v="150e4bc31f0177adf31ff3ae80943328"/>
    <x v="351"/>
  </r>
  <r>
    <s v="c372226f50312cc0e414d7f425e08664"/>
    <x v="351"/>
  </r>
  <r>
    <s v="2a1d08edeefabd6416f041b98dd80db6"/>
    <x v="352"/>
  </r>
  <r>
    <s v="90fcaa8075292ce3ea11f0b07de30549"/>
    <x v="353"/>
  </r>
  <r>
    <s v="e0726e119d3f759d7b2b822ba4d42082"/>
    <x v="353"/>
  </r>
  <r>
    <s v="5fd584e53db08dccc1d3497db8a8848e"/>
    <x v="354"/>
  </r>
  <r>
    <s v="75e9203373579458f51c3082a9c142ae"/>
    <x v="354"/>
  </r>
  <r>
    <s v="a61252e123e7fe72c5c8e7b560c89ede"/>
    <x v="354"/>
  </r>
  <r>
    <s v="a804d5b2613145c9aaad7b3b43eea868"/>
    <x v="354"/>
  </r>
  <r>
    <s v="a876e3afe76dec729de810f4110f9877"/>
    <x v="354"/>
  </r>
  <r>
    <s v="c537ad6b878730ba88834bdb361e3bd7"/>
    <x v="354"/>
  </r>
  <r>
    <s v="d5412f708941c3950f9d3efa49cb0a34"/>
    <x v="354"/>
  </r>
  <r>
    <s v="01e10fa887ebc9bee813419607093d0a"/>
    <x v="355"/>
  </r>
  <r>
    <s v="bf952b7084746fec52309d55592c7a17"/>
    <x v="355"/>
  </r>
  <r>
    <s v="8875212d1f6abae15f22463c5e97cf7b"/>
    <x v="356"/>
  </r>
  <r>
    <s v="3add1a6de16d30c6ac39423b45c394f6"/>
    <x v="357"/>
  </r>
  <r>
    <s v="42f87d3df6143cfa4de2965e2ea0d38d"/>
    <x v="357"/>
  </r>
  <r>
    <s v="62119ce4a5aadcf8deeebeaa6f75591c"/>
    <x v="357"/>
  </r>
  <r>
    <s v="676962d80aefc34a8f28c83f2e61e5de"/>
    <x v="357"/>
  </r>
  <r>
    <s v="67cb256fe3d578ecc5fa685ed861b38e"/>
    <x v="357"/>
  </r>
  <r>
    <s v="7007fea78cba8f0868ca1f84390201c1"/>
    <x v="357"/>
  </r>
  <r>
    <s v="be5c32612dbe376c4a81c73eef032e93"/>
    <x v="357"/>
  </r>
  <r>
    <s v="cb9754ce43d0d1829bc985a6548744df"/>
    <x v="357"/>
  </r>
  <r>
    <s v="efa42fd9b1a578802b846a5ac33729e4"/>
    <x v="357"/>
  </r>
  <r>
    <s v="8c52cc861a259586e210c889e8ba8773"/>
    <x v="358"/>
  </r>
  <r>
    <s v="0df9f9c52a6e032289814836397b0419"/>
    <x v="359"/>
  </r>
  <r>
    <s v="15f59c3e87d0fc5b7b0f405a3b4d9e4b"/>
    <x v="359"/>
  </r>
  <r>
    <s v="8f42646846526850a41f19d16fef56e1"/>
    <x v="359"/>
  </r>
  <r>
    <s v="c9d55455f12dc316eb79500f6ab3af64"/>
    <x v="359"/>
  </r>
  <r>
    <s v="e85269be5bc18ecf895138837c63be4e"/>
    <x v="359"/>
  </r>
  <r>
    <s v="88df530248ea2c25d10b622db8dc02d5"/>
    <x v="360"/>
  </r>
  <r>
    <s v="ebff3495b67af9390b1ca1425090fc5f"/>
    <x v="361"/>
  </r>
  <r>
    <s v="395a733dad16beba596413d9956925e0"/>
    <x v="362"/>
  </r>
  <r>
    <s v="8ff207b05b37faeb7177e2455e7a12b6"/>
    <x v="363"/>
  </r>
  <r>
    <s v="9c63a84e37b4c9cbe44c608006c16761"/>
    <x v="363"/>
  </r>
  <r>
    <s v="ca9811b2ad6defeaf0c03a5747b2cb9f"/>
    <x v="363"/>
  </r>
  <r>
    <s v="459575322dc737382968e0f409856966"/>
    <x v="364"/>
  </r>
  <r>
    <s v="32cbd88972dba19b418a2b1cfa9391e2"/>
    <x v="365"/>
  </r>
  <r>
    <s v="752c4aa009a58a16848618bde885000d"/>
    <x v="366"/>
  </r>
  <r>
    <s v="cf45581fd977535feb14d07cac363880"/>
    <x v="366"/>
  </r>
  <r>
    <s v="1ab249b24f9c36713b5916c1c961eb41"/>
    <x v="367"/>
  </r>
  <r>
    <s v="94f42026844207ad2816ac1da11a69f1"/>
    <x v="367"/>
  </r>
  <r>
    <s v="ae9634384725a1cf16521a097c41f637"/>
    <x v="367"/>
  </r>
  <r>
    <s v="bcec8cd9f5d393f222f259a2a7c6cd5d"/>
    <x v="367"/>
  </r>
  <r>
    <s v="e0f4922a918ec0604b215e84f02a1746"/>
    <x v="367"/>
  </r>
  <r>
    <s v="020c94726b142433debb66bd807b3cfd"/>
    <x v="368"/>
  </r>
  <r>
    <s v="1c9a39bb50926183ec804c283950fe99"/>
    <x v="368"/>
  </r>
  <r>
    <s v="3d3e08ad3a8f3b35b9a10aa6c57b290f"/>
    <x v="368"/>
  </r>
  <r>
    <s v="88ba80c7e97f8d3f03bd4dfebfc09668"/>
    <x v="368"/>
  </r>
  <r>
    <s v="a3a1eba3622a71f819ff2596a48d5f6f"/>
    <x v="368"/>
  </r>
  <r>
    <s v="b217c8dda1ab7cce2b88374112e62f25"/>
    <x v="368"/>
  </r>
  <r>
    <s v="b9dd1e8d45e7e0444fbc902a4e6bf67b"/>
    <x v="368"/>
  </r>
  <r>
    <s v="d547f984a6176dbbe90f21b4b375112d"/>
    <x v="368"/>
  </r>
  <r>
    <s v="def5d0ce8054cf2b27c0f5336837773d"/>
    <x v="368"/>
  </r>
  <r>
    <s v="e35e2ac95a98d7a0651f4991837c36de"/>
    <x v="368"/>
  </r>
  <r>
    <s v="964be19e477b57d85aceb7648e2c105d"/>
    <x v="369"/>
  </r>
  <r>
    <s v="a44adf9d44b132227bff3b905c79045d"/>
    <x v="369"/>
  </r>
  <r>
    <s v="5cde67065639f66627a64dadcf62dd3b"/>
    <x v="370"/>
  </r>
  <r>
    <s v="6b0df15750d294229d2148d7c4d0f7f9"/>
    <x v="371"/>
  </r>
  <r>
    <s v="8fe38b3f08128d8c4b03e79f454e9c20"/>
    <x v="371"/>
  </r>
  <r>
    <s v="5d47eae2e2bde2d3ad430aaa74cbc762"/>
    <x v="372"/>
  </r>
  <r>
    <s v="ba5b7c3dbfbb22c06d5af69971625fd1"/>
    <x v="373"/>
  </r>
  <r>
    <s v="77828585e8105855e0a0a838fc1cd88d"/>
    <x v="374"/>
  </r>
  <r>
    <s v="877ffbc7c91c74784beb9ce1c1e3f2aa"/>
    <x v="374"/>
  </r>
  <r>
    <s v="4a8ce4d96e562ba36136a4ca17150f09"/>
    <x v="375"/>
  </r>
  <r>
    <s v="843170c1d3e33a99ceaac32bef0837ea"/>
    <x v="376"/>
  </r>
  <r>
    <s v="87b45fee8b9a5f75fda2a5e2eec7306d"/>
    <x v="376"/>
  </r>
  <r>
    <s v="14d5a38da2848114704e9005b2388c08"/>
    <x v="377"/>
  </r>
  <r>
    <s v="b407fc203d62f425bb566c64e2371214"/>
    <x v="377"/>
  </r>
  <r>
    <s v="0b61d3bc6a2c2400a1a66830e23c4caf"/>
    <x v="378"/>
  </r>
  <r>
    <s v="135c0e97f5332b8c5d583b66e9d66ddc"/>
    <x v="378"/>
  </r>
  <r>
    <s v="1c0f6b45d7954f93c6dc0ed23da17ec1"/>
    <x v="378"/>
  </r>
  <r>
    <s v="abe5ba6f171ff8f2d5edf40957b52e3d"/>
    <x v="378"/>
  </r>
  <r>
    <s v="b09d4f50a08b7a0a699954664c9a55d1"/>
    <x v="378"/>
  </r>
  <r>
    <s v="b2318c61283d21775d29dc49423883f4"/>
    <x v="378"/>
  </r>
  <r>
    <s v="b9bffa6f9e625302f97d8d64cc346bdc"/>
    <x v="378"/>
  </r>
  <r>
    <s v="e6f7fb970b3098f0049db01735d4e3b6"/>
    <x v="378"/>
  </r>
  <r>
    <s v="0d4962b96d55b74d6732ffbc8acb3a65"/>
    <x v="379"/>
  </r>
  <r>
    <s v="5249f9138e69786c8968231c2f50bd68"/>
    <x v="379"/>
  </r>
  <r>
    <s v="676545ac83f1ec30e42c1369f81e9da3"/>
    <x v="379"/>
  </r>
  <r>
    <s v="a7089c825cb55ef2d33d3ac1c953d107"/>
    <x v="379"/>
  </r>
  <r>
    <s v="2c5b777d32eb0ab76804e42db1318dbd"/>
    <x v="380"/>
  </r>
  <r>
    <s v="aa230748d7307e51ca64aec08db096e8"/>
    <x v="380"/>
  </r>
  <r>
    <s v="b5cd5632e99fc4285de17b45fc8944bb"/>
    <x v="380"/>
  </r>
  <r>
    <s v="f45485c5c51439b07366b914a2a0fc41"/>
    <x v="380"/>
  </r>
  <r>
    <s v="617533bbea9a4776b7730145930c83f7"/>
    <x v="381"/>
  </r>
  <r>
    <s v="1c8f625ad6ac1de4a59736b581c85025"/>
    <x v="382"/>
  </r>
  <r>
    <s v="78a9aa76aa445028faed1f439ac0577a"/>
    <x v="382"/>
  </r>
  <r>
    <s v="58d3436c5849dd4f30c25c147d854c69"/>
    <x v="383"/>
  </r>
  <r>
    <s v="05237cd986cf0f172dd21025a1292dd1"/>
    <x v="384"/>
  </r>
  <r>
    <s v="8c0dd93b0895e58e2c4435355386e7d1"/>
    <x v="384"/>
  </r>
  <r>
    <s v="99769d3d738a22ed30bbc9bab555dc0f"/>
    <x v="384"/>
  </r>
  <r>
    <s v="c5cd14602baf011374ee329a632da0e1"/>
    <x v="384"/>
  </r>
  <r>
    <s v="d8a333a86398b1cc6885fde370a7e3db"/>
    <x v="384"/>
  </r>
  <r>
    <s v="0e43bf72dd8a62df9880109fc13daa04"/>
    <x v="385"/>
  </r>
  <r>
    <s v="1c6b70975214e5fb43bff35d47405bc9"/>
    <x v="385"/>
  </r>
  <r>
    <s v="1da5bbe5f041fa896faf4a14450f2ab8"/>
    <x v="385"/>
  </r>
  <r>
    <s v="437a654dc461febaf8f9e7944c50d006"/>
    <x v="385"/>
  </r>
  <r>
    <s v="46228b37986fb147708ddd470be633f1"/>
    <x v="385"/>
  </r>
  <r>
    <s v="6c6d772704abf4426c5d7e5a52c847d7"/>
    <x v="385"/>
  </r>
  <r>
    <s v="7029cf4085278711afe432acf0915e81"/>
    <x v="385"/>
  </r>
  <r>
    <s v="716928f18e3211760cb9387ecc579c99"/>
    <x v="385"/>
  </r>
  <r>
    <s v="8224d8bbcbea90db9bd9af44eba7c2a2"/>
    <x v="385"/>
  </r>
  <r>
    <s v="89237930daa6a59e79dee4be07326d79"/>
    <x v="385"/>
  </r>
  <r>
    <s v="8b5f1315b7154616481e08e554b2d895"/>
    <x v="385"/>
  </r>
  <r>
    <s v="8f4bbd6a0883a3b2449e847a9052d2f5"/>
    <x v="385"/>
  </r>
  <r>
    <s v="985b234a10b79ede6690e09e92973bad"/>
    <x v="385"/>
  </r>
  <r>
    <s v="9a24a9b632df346eefc95b4ef27e8bd5"/>
    <x v="385"/>
  </r>
  <r>
    <s v="ab0d3857db0cf3f5d9f3018ef1749c11"/>
    <x v="385"/>
  </r>
  <r>
    <s v="c054a9abcb7a6903b22f26ab6938480d"/>
    <x v="385"/>
  </r>
  <r>
    <s v="d129ff4d1ce72ce789f631e7e0b65104"/>
    <x v="385"/>
  </r>
  <r>
    <s v="e07601974ced5b715dfde8e880f0e096"/>
    <x v="385"/>
  </r>
  <r>
    <s v="e1d519038f6965608f36779fbaccc34f"/>
    <x v="385"/>
  </r>
  <r>
    <s v="e2ad5eb505ca241652e36145df18eda2"/>
    <x v="385"/>
  </r>
  <r>
    <s v="eb1ec1c4535881e4bfc9f7114cd8eed7"/>
    <x v="385"/>
  </r>
  <r>
    <s v="f1465853e10e70713c30390efb38005d"/>
    <x v="385"/>
  </r>
  <r>
    <s v="f480e70da87d1dea07c94377d642e9c5"/>
    <x v="385"/>
  </r>
  <r>
    <s v="f66e841325e0faba0c5058df3f0f1fad"/>
    <x v="385"/>
  </r>
  <r>
    <s v="ff16061482a1ce8e15c584aa9aaef55a"/>
    <x v="385"/>
  </r>
  <r>
    <s v="d7b4f35ff3c660a0dbfc3ce84a74680d"/>
    <x v="386"/>
  </r>
  <r>
    <s v="d9a528ed1dea1f9c026919fff47f2a84"/>
    <x v="386"/>
  </r>
  <r>
    <s v="1e459f3455ce2445b0d84d5bfe080e56"/>
    <x v="387"/>
  </r>
  <r>
    <s v="d1e8824310ea049f967585a25f58d7dc"/>
    <x v="388"/>
  </r>
  <r>
    <s v="78bbe478dc84c4f5fec5139b858f8694"/>
    <x v="389"/>
  </r>
  <r>
    <s v="dc426ae0d74ef75cbc280f3a2d0a2ace"/>
    <x v="389"/>
  </r>
  <r>
    <s v="04a2fd8175522bf2dba5fc6683d150e2"/>
    <x v="390"/>
  </r>
  <r>
    <s v="65dccf8a8e79cdffd9503b7bb02a214b"/>
    <x v="390"/>
  </r>
  <r>
    <s v="b73c62ae01e5afb4e6f9295663d6e4d7"/>
    <x v="390"/>
  </r>
  <r>
    <s v="5cccb92ef8c9479dc85008774498d7dd"/>
    <x v="391"/>
  </r>
  <r>
    <s v="2c28f7993999d955cd5281fbfc969f0f"/>
    <x v="392"/>
  </r>
  <r>
    <s v="3615c4775037b33a12718731760b675e"/>
    <x v="392"/>
  </r>
  <r>
    <s v="3f7180fa0cde09ce556a4230d21708d9"/>
    <x v="392"/>
  </r>
  <r>
    <s v="55ca18e03909bbe7b8a7d73cb1f64615"/>
    <x v="392"/>
  </r>
  <r>
    <s v="80be7947c462560416c36b033e933b20"/>
    <x v="392"/>
  </r>
  <r>
    <s v="88454386cd209163d2ef83a0000fba0a"/>
    <x v="392"/>
  </r>
  <r>
    <s v="b3a507e0fdcf0c7771080d3b3415fc2c"/>
    <x v="392"/>
  </r>
  <r>
    <s v="d77ce2d984e63692e26ef48ad50a180a"/>
    <x v="392"/>
  </r>
  <r>
    <s v="e3866ed24add9c1d23c86f5eaa1c28be"/>
    <x v="392"/>
  </r>
  <r>
    <s v="e93862690eb40455c398777003ae0053"/>
    <x v="392"/>
  </r>
  <r>
    <s v="fea47f49a11523967618642b6f20c64d"/>
    <x v="392"/>
  </r>
  <r>
    <s v="08f11e213d60ceaf877bcbfd8d805c41"/>
    <x v="393"/>
  </r>
  <r>
    <s v="11ca2bf10f0e9118e5cb8a871804433b"/>
    <x v="393"/>
  </r>
  <r>
    <s v="130803c64ba99c8eed4651c3396ae4d3"/>
    <x v="393"/>
  </r>
  <r>
    <s v="143c600182ebc05a122b3eb3a9724e01"/>
    <x v="393"/>
  </r>
  <r>
    <s v="155d12a0131e0d7c65cf22223eb09d64"/>
    <x v="393"/>
  </r>
  <r>
    <s v="19fc180241c128aa58cf0aa27907f8c1"/>
    <x v="393"/>
  </r>
  <r>
    <s v="1d08d1f1fcdeaf3a09c0535ea3451801"/>
    <x v="393"/>
  </r>
  <r>
    <s v="235c2ecd2a8971e354350969bca7f77e"/>
    <x v="393"/>
  </r>
  <r>
    <s v="26bc867958374af36348457e7f91cf91"/>
    <x v="393"/>
  </r>
  <r>
    <s v="285f1d77074cbf38ccf7d90fb5812997"/>
    <x v="393"/>
  </r>
  <r>
    <s v="28f2a2d70f07a4c4693ca44579dd4b81"/>
    <x v="393"/>
  </r>
  <r>
    <s v="2a3bb5976d5b632e90c9ea7167e902f3"/>
    <x v="393"/>
  </r>
  <r>
    <s v="361110c0866f4b8913f992af34147c6e"/>
    <x v="393"/>
  </r>
  <r>
    <s v="3c6ccad2b6665c5a4469ba535aa77609"/>
    <x v="393"/>
  </r>
  <r>
    <s v="3e4386996f17d91f559fdd2df42de005"/>
    <x v="393"/>
  </r>
  <r>
    <s v="4297ff46922f32d58146b4721b3579b4"/>
    <x v="393"/>
  </r>
  <r>
    <s v="42ad66e75de3be4183fef7b937e116c3"/>
    <x v="393"/>
  </r>
  <r>
    <s v="42d3e8b7e541fc835b360705b113218f"/>
    <x v="393"/>
  </r>
  <r>
    <s v="462f2a75b12ab438c846e7dcd4f7d14e"/>
    <x v="393"/>
  </r>
  <r>
    <s v="47b07f5b18c6c84d3979de013218dcbc"/>
    <x v="393"/>
  </r>
  <r>
    <s v="4bae6cbef09b8ae006e8c35161505f62"/>
    <x v="393"/>
  </r>
  <r>
    <s v="4bb1908985f7e7187d48135f7134640d"/>
    <x v="393"/>
  </r>
  <r>
    <s v="5320ae75f9d88ccc05146452961798b4"/>
    <x v="393"/>
  </r>
  <r>
    <s v="53dc7a1deda22fdacaa5d3daba175355"/>
    <x v="393"/>
  </r>
  <r>
    <s v="5e771e5857c1531fbfe9a4877faf426a"/>
    <x v="393"/>
  </r>
  <r>
    <s v="63a66bc97597efb0f054ace7627c3e0f"/>
    <x v="393"/>
  </r>
  <r>
    <s v="69091fd357d71cf5182827a968022ae2"/>
    <x v="393"/>
  </r>
  <r>
    <s v="6a6f765f98143047f27bb8ed606c91c1"/>
    <x v="393"/>
  </r>
  <r>
    <s v="6ebe95b78cb795b6d00168ee61243052"/>
    <x v="393"/>
  </r>
  <r>
    <s v="7103510e18e676b2f3d03a6ae32faff9"/>
    <x v="393"/>
  </r>
  <r>
    <s v="7e831085ac01638dae93c62ad80aa2d4"/>
    <x v="393"/>
  </r>
  <r>
    <s v="826f2bbbf6ec4fb4257a3745c217a64e"/>
    <x v="393"/>
  </r>
  <r>
    <s v="86777703c64c0bf7ebb7065cfa577e9d"/>
    <x v="393"/>
  </r>
  <r>
    <s v="87c36a9f23f8cc79a6a8ba413a3aacda"/>
    <x v="393"/>
  </r>
  <r>
    <s v="88e70bfef618114fe23cd22979b2c687"/>
    <x v="393"/>
  </r>
  <r>
    <s v="89abee532ab6532b360b79e2394ebb4c"/>
    <x v="393"/>
  </r>
  <r>
    <s v="89d4abfe2a3e57c09bcbb72e82e80262"/>
    <x v="393"/>
  </r>
  <r>
    <s v="8cf4757166d5ee6296aba9e94ed88577"/>
    <x v="393"/>
  </r>
  <r>
    <s v="8d2809c95cefdd36b82d6e60e7834dc4"/>
    <x v="393"/>
  </r>
  <r>
    <s v="8f9db1d76c8ebcd539121678fd28554d"/>
    <x v="393"/>
  </r>
  <r>
    <s v="9132514ed7ea9ad8ec1407183dcb762a"/>
    <x v="393"/>
  </r>
  <r>
    <s v="95c13c093af79e225282384aeaf654fe"/>
    <x v="393"/>
  </r>
  <r>
    <s v="964e2ebce5b31f7cfd8af7b4277b3e75"/>
    <x v="393"/>
  </r>
  <r>
    <s v="9baabf2be6347e2233593a9593381abf"/>
    <x v="393"/>
  </r>
  <r>
    <s v="9c5088af14da209f0a78ca828ad16e97"/>
    <x v="393"/>
  </r>
  <r>
    <s v="9cc32cc2cbb8d2b3fdf4bc3236c201f9"/>
    <x v="393"/>
  </r>
  <r>
    <s v="9db95236227c41e1623d728e240c2c44"/>
    <x v="393"/>
  </r>
  <r>
    <s v="a117a692b4fc3e5cd6fc9d25384c3fad"/>
    <x v="393"/>
  </r>
  <r>
    <s v="ab40066603745181e43105bba9878bf0"/>
    <x v="393"/>
  </r>
  <r>
    <s v="b0a18c89b420152339778d334c30c800"/>
    <x v="393"/>
  </r>
  <r>
    <s v="b14a4a22a213c79e68e0d2f6e53ae412"/>
    <x v="393"/>
  </r>
  <r>
    <s v="b478a7704c1dfd0cf272a3b8494bd808"/>
    <x v="393"/>
  </r>
  <r>
    <s v="b5099869ad42589763e1cfb0d6c02080"/>
    <x v="393"/>
  </r>
  <r>
    <s v="b882bf9c140a456f4cb816e0ae05d9e5"/>
    <x v="393"/>
  </r>
  <r>
    <s v="b9ba5047a3d7ae01b6f8e113eb4993bf"/>
    <x v="393"/>
  </r>
  <r>
    <s v="c3364e514f184eb8c30f82f6e9783396"/>
    <x v="393"/>
  </r>
  <r>
    <s v="c3631b90cc95fc8ff1aefd4f2de54474"/>
    <x v="393"/>
  </r>
  <r>
    <s v="c3996f24c2ec321fdf1e7766d04fe22e"/>
    <x v="393"/>
  </r>
  <r>
    <s v="c53fbdf90ec9c75566ecf8be2d38125e"/>
    <x v="393"/>
  </r>
  <r>
    <s v="c9b3a4b3118da326237ea348bd474c84"/>
    <x v="393"/>
  </r>
  <r>
    <s v="cc122943225cf40ca403e2ee72304b7b"/>
    <x v="393"/>
  </r>
  <r>
    <s v="d3d446cdb77524a017168d8a1baf301b"/>
    <x v="393"/>
  </r>
  <r>
    <s v="d639abfbd33ce9bee54400488619aba8"/>
    <x v="393"/>
  </r>
  <r>
    <s v="d6d75952d12009b90cb8257de43eff49"/>
    <x v="393"/>
  </r>
  <r>
    <s v="d7eef4b1b7ce3a22d287363be8a58fc6"/>
    <x v="393"/>
  </r>
  <r>
    <s v="d84769d63aa6b8718ab4bd86e27e26a4"/>
    <x v="393"/>
  </r>
  <r>
    <s v="dc1c2990e186b807b9caaea7544f8632"/>
    <x v="393"/>
  </r>
  <r>
    <s v="e3867b555bd11f8ed8fd39e972018b04"/>
    <x v="393"/>
  </r>
  <r>
    <s v="ea779cabbdffd088e69ffcf07c14c253"/>
    <x v="393"/>
  </r>
  <r>
    <s v="eeb3d9df8136eb9a6b7dc30616649b58"/>
    <x v="393"/>
  </r>
  <r>
    <s v="f095facf2dae483a44e1edc264200ad9"/>
    <x v="393"/>
  </r>
  <r>
    <s v="f42606d0181996fdeaf946c96ecffdc2"/>
    <x v="393"/>
  </r>
  <r>
    <s v="f4a3f9a2b19245bb6a23190fe87602d6"/>
    <x v="393"/>
  </r>
  <r>
    <s v="f7dff6785ef31102f8ed744a1dc7f448"/>
    <x v="393"/>
  </r>
  <r>
    <s v="f89c8ea8f1244b7db2691a332c390bc0"/>
    <x v="393"/>
  </r>
  <r>
    <s v="fd3401c769c882be280b2daf7b230b80"/>
    <x v="393"/>
  </r>
  <r>
    <s v="3d4b297960c1cbd19ab5f6bbd118f2eb"/>
    <x v="394"/>
  </r>
  <r>
    <s v="78b83cc8c8a51c2fa8f24a445de5eab5"/>
    <x v="394"/>
  </r>
  <r>
    <s v="e9b068a962874cca8bbdadd53cb2e433"/>
    <x v="394"/>
  </r>
  <r>
    <s v="efd2fbd9bfccc94d9bfb3be9430d218b"/>
    <x v="394"/>
  </r>
  <r>
    <s v="042c28cefe1766749ad08221dab98190"/>
    <x v="395"/>
  </r>
  <r>
    <s v="00e9a310b2d9d1716cb18b06b5474165"/>
    <x v="396"/>
  </r>
  <r>
    <s v="03b14418439b965de0243a071bec8745"/>
    <x v="396"/>
  </r>
  <r>
    <s v="03e9f1ce501f846c6dc9b93ce4be3633"/>
    <x v="396"/>
  </r>
  <r>
    <s v="0448ba134071eba7ac540e0148b0185a"/>
    <x v="396"/>
  </r>
  <r>
    <s v="048c0ff3dc7594d5367b46bc8a7702ff"/>
    <x v="396"/>
  </r>
  <r>
    <s v="7a61321a5b0b621679ad56b17c063a2e"/>
    <x v="396"/>
  </r>
  <r>
    <s v="f94dfd49142bdae4a525997e4c0b944c"/>
    <x v="397"/>
  </r>
  <r>
    <s v="7a3fb1b549cbcdf65f1f5911a32f39c6"/>
    <x v="398"/>
  </r>
  <r>
    <s v="c1586e055bb8f10de4e4ed326baaa716"/>
    <x v="398"/>
  </r>
  <r>
    <s v="c6a1f489bda66700f0481da92baa920c"/>
    <x v="399"/>
  </r>
  <r>
    <s v="5ce420fe759b4c5fc49967291eaa0b4c"/>
    <x v="400"/>
  </r>
  <r>
    <s v="0fd0d1478c09f1960993c3853ed6547c"/>
    <x v="401"/>
  </r>
  <r>
    <s v="377e7a79137611f7d97cf03540516aad"/>
    <x v="401"/>
  </r>
  <r>
    <s v="3a9576010e103aad61cff67b3e876dae"/>
    <x v="401"/>
  </r>
  <r>
    <s v="47b5c27c37a6894ab50a193f10ea587e"/>
    <x v="401"/>
  </r>
  <r>
    <s v="e9910fd6a7b2c861a6b06a0687314063"/>
    <x v="401"/>
  </r>
  <r>
    <s v="068d6ede10fda6574f55756eed1b935f"/>
    <x v="402"/>
  </r>
  <r>
    <s v="076abe20942d6799b57e4661e9fc1fba"/>
    <x v="402"/>
  </r>
  <r>
    <s v="0b81991160653525052e30446d87a617"/>
    <x v="402"/>
  </r>
  <r>
    <s v="0b9e920dca1818508a3a9cc85079f0a3"/>
    <x v="402"/>
  </r>
  <r>
    <s v="0d481fcbe5f74e3b0a4d8158995c41b7"/>
    <x v="402"/>
  </r>
  <r>
    <s v="117c99329bd1fecd4265e091b5b6f9bf"/>
    <x v="402"/>
  </r>
  <r>
    <s v="118fa680608ef291fa7b381c0d3270b3"/>
    <x v="402"/>
  </r>
  <r>
    <s v="1487eaebf3f7f695d5bad49d6115ac52"/>
    <x v="402"/>
  </r>
  <r>
    <s v="14d5675e85201c38f1a099c2c8b54a76"/>
    <x v="402"/>
  </r>
  <r>
    <s v="171e0f390975f6ca8d90ba26996d033a"/>
    <x v="402"/>
  </r>
  <r>
    <s v="17229202017ea0f6cceb46f2d9295100"/>
    <x v="402"/>
  </r>
  <r>
    <s v="1efe6756cd2972d16d723add5fdf80bc"/>
    <x v="402"/>
  </r>
  <r>
    <s v="203dfe62933d1f15c53b60e10198b245"/>
    <x v="402"/>
  </r>
  <r>
    <s v="2277db34834f9c91c6d60a8480711809"/>
    <x v="402"/>
  </r>
  <r>
    <s v="26cb684c9449305a548171561db255ea"/>
    <x v="402"/>
  </r>
  <r>
    <s v="28f7a3b9edd33865639f0ebabe7b3074"/>
    <x v="402"/>
  </r>
  <r>
    <s v="2924263817c4f70a7e98e2a9b2baa39d"/>
    <x v="402"/>
  </r>
  <r>
    <s v="2989e7f5702aa645956eb547554e0a5d"/>
    <x v="402"/>
  </r>
  <r>
    <s v="30cb25544c9a35229a295b5ff025b9c4"/>
    <x v="402"/>
  </r>
  <r>
    <s v="338d6b27266edd927c76f40e9a054f08"/>
    <x v="402"/>
  </r>
  <r>
    <s v="367907fc8d8568b3e0afe65f2361de8e"/>
    <x v="402"/>
  </r>
  <r>
    <s v="380acf463c67acef8e86da3c132d9559"/>
    <x v="402"/>
  </r>
  <r>
    <s v="3a3fd9e35ceb7b2ce1c632014723a2ae"/>
    <x v="402"/>
  </r>
  <r>
    <s v="3d87401696c5a7691cef0ed2712d8eb0"/>
    <x v="402"/>
  </r>
  <r>
    <s v="42431fc60baeba6ad9bfadff27dcfeb8"/>
    <x v="402"/>
  </r>
  <r>
    <s v="4258c0ab11ad1695e68fb4e007a73793"/>
    <x v="402"/>
  </r>
  <r>
    <s v="45692c9377ddaac3ca066c9c0394ae17"/>
    <x v="402"/>
  </r>
  <r>
    <s v="458fb162181b0eaad8edf2b82c7fd5d0"/>
    <x v="402"/>
  </r>
  <r>
    <s v="4a29d4ec8a7b2672dbbe87a576c09246"/>
    <x v="402"/>
  </r>
  <r>
    <s v="4a3e5d92070d85fda6ebd148794758d9"/>
    <x v="402"/>
  </r>
  <r>
    <s v="4dbfcf084ca6ebbc6245e53396952681"/>
    <x v="402"/>
  </r>
  <r>
    <s v="4e38a6e7c8032ac0c76cf6b6b0805a18"/>
    <x v="402"/>
  </r>
  <r>
    <s v="5088b2578637baa015c8ba70c2db3453"/>
    <x v="402"/>
  </r>
  <r>
    <s v="519370925190e1d8f052344f22a505d3"/>
    <x v="402"/>
  </r>
  <r>
    <s v="53e7507535ae0e222157325e7c00cdd5"/>
    <x v="402"/>
  </r>
  <r>
    <s v="57167271b129863cb7203fc01ff6ed9a"/>
    <x v="402"/>
  </r>
  <r>
    <s v="5968290e155d78eded27db485eee8f90"/>
    <x v="402"/>
  </r>
  <r>
    <s v="59e20c9dedf9b933b2a25450528f855c"/>
    <x v="402"/>
  </r>
  <r>
    <s v="5ad96cd43f17052b22abe76d61035ed7"/>
    <x v="402"/>
  </r>
  <r>
    <s v="5b61ab7781e06598d2d777ec33ac49a2"/>
    <x v="402"/>
  </r>
  <r>
    <s v="5dcf16f71650119b72ee4a2c9b52b9a9"/>
    <x v="402"/>
  </r>
  <r>
    <s v="60b716244bcf28431a5b1e2c40350c96"/>
    <x v="402"/>
  </r>
  <r>
    <s v="63e403f6cb69e8cbd3177f2d06182a75"/>
    <x v="402"/>
  </r>
  <r>
    <s v="641e9522a2b70694bd0a2dbd2d38e5a2"/>
    <x v="402"/>
  </r>
  <r>
    <s v="64e2853a0e93c16645c9417a88c468b5"/>
    <x v="402"/>
  </r>
  <r>
    <s v="66330cd2446db92cc691b1175089b409"/>
    <x v="402"/>
  </r>
  <r>
    <s v="69aeec67828a2c4d7c84aca215f920c6"/>
    <x v="402"/>
  </r>
  <r>
    <s v="6a31596653633539429d9a3a9d1b0e7b"/>
    <x v="402"/>
  </r>
  <r>
    <s v="6bb5fd9807ee282b3ab75bb4c890358c"/>
    <x v="402"/>
  </r>
  <r>
    <s v="6c02498775704fda206bb7ea57e7cadc"/>
    <x v="402"/>
  </r>
  <r>
    <s v="6cc6e2f4b007209716d06af9b869d07c"/>
    <x v="402"/>
  </r>
  <r>
    <s v="6d42cada7842af3ae4d2782e9b57d8a5"/>
    <x v="402"/>
  </r>
  <r>
    <s v="6f62f8a880902a202aa8c0c7808289f3"/>
    <x v="402"/>
  </r>
  <r>
    <s v="70914b7be9110eeebbb55117a53be68d"/>
    <x v="402"/>
  </r>
  <r>
    <s v="7da577b6a052e3007df6197d894c3e67"/>
    <x v="402"/>
  </r>
  <r>
    <s v="859127e2d675fbba94fb17e6cc5d59ec"/>
    <x v="402"/>
  </r>
  <r>
    <s v="88dd15e34e49133702466c72383bfaa2"/>
    <x v="402"/>
  </r>
  <r>
    <s v="8954b38787f274627f456c25c2329e9e"/>
    <x v="402"/>
  </r>
  <r>
    <s v="89832b9356ee657223784114b69aa738"/>
    <x v="402"/>
  </r>
  <r>
    <s v="8af85e8e8838822fe29c6b2d9a6e7fc8"/>
    <x v="402"/>
  </r>
  <r>
    <s v="8b441858013f49741b999d0c9358f2ee"/>
    <x v="402"/>
  </r>
  <r>
    <s v="8bb9fcdd55dee48cbe253c6ccc7338de"/>
    <x v="402"/>
  </r>
  <r>
    <s v="8eaa44bf8116b5ba0209dd710beeb013"/>
    <x v="402"/>
  </r>
  <r>
    <s v="8f11e72033552fd23e9d99e680fa6d50"/>
    <x v="402"/>
  </r>
  <r>
    <s v="91ce4fc5efc26014fa325ea69f447348"/>
    <x v="402"/>
  </r>
  <r>
    <s v="921f7c658f40389f9ef36a8c98cdccb0"/>
    <x v="402"/>
  </r>
  <r>
    <s v="92cfb2e0e50d96150e265392fa7973ea"/>
    <x v="402"/>
  </r>
  <r>
    <s v="957641f8662fd42633744c08ef6e6b8f"/>
    <x v="402"/>
  </r>
  <r>
    <s v="966bb2b2aff901df60db098aed8fa035"/>
    <x v="402"/>
  </r>
  <r>
    <s v="9676e1a024de6d758d2166a51aa283ff"/>
    <x v="402"/>
  </r>
  <r>
    <s v="968a7df96b6a44985a2ec1ce1c8e9035"/>
    <x v="402"/>
  </r>
  <r>
    <s v="969c930b0d351f55c584659dde7670a3"/>
    <x v="402"/>
  </r>
  <r>
    <s v="98dd4c9ab6fca4b124bdb69c31e63bfd"/>
    <x v="402"/>
  </r>
  <r>
    <s v="9b108a80caeedf6cd18ba39f50037819"/>
    <x v="402"/>
  </r>
  <r>
    <s v="a024fb281bebf630570f08c72cd8167b"/>
    <x v="402"/>
  </r>
  <r>
    <s v="a33933018f0343f56eaea9d2b0565bcc"/>
    <x v="402"/>
  </r>
  <r>
    <s v="a513f80013e9cfcd528da0ee470421dd"/>
    <x v="402"/>
  </r>
  <r>
    <s v="a9215e504500959ac25aa697eeef539a"/>
    <x v="402"/>
  </r>
  <r>
    <s v="a97ed99cfe2fab2acefbf0e3a3089209"/>
    <x v="402"/>
  </r>
  <r>
    <s v="b15169b89a0049668cab38eadc573069"/>
    <x v="402"/>
  </r>
  <r>
    <s v="b1f407ea528c7816a0ab82833b55dfb7"/>
    <x v="402"/>
  </r>
  <r>
    <s v="b206ba9e817b63245f18bbf4561f1409"/>
    <x v="402"/>
  </r>
  <r>
    <s v="b35e9b836bd9ad9fb42691187854415a"/>
    <x v="402"/>
  </r>
  <r>
    <s v="b6b6cee170b991e27b7db17ea4b1d36d"/>
    <x v="402"/>
  </r>
  <r>
    <s v="ba0a2c77c942ffa6e1bd6d6133668560"/>
    <x v="402"/>
  </r>
  <r>
    <s v="c17d4791fecd33a72aedd266b4e35039"/>
    <x v="402"/>
  </r>
  <r>
    <s v="c206e09617f1585c5078f9236a4dc9b1"/>
    <x v="402"/>
  </r>
  <r>
    <s v="c24dcd1fc3341650482315d54ba8a002"/>
    <x v="402"/>
  </r>
  <r>
    <s v="c5737bad1e481ce777019f01b4417882"/>
    <x v="402"/>
  </r>
  <r>
    <s v="c68249386acbc4b0ab191c9b3cfc8dae"/>
    <x v="402"/>
  </r>
  <r>
    <s v="c71013e2edf282456654a4e5d2dd06d2"/>
    <x v="402"/>
  </r>
  <r>
    <s v="c8fd2dd1160ea935fb4fea08b907d14f"/>
    <x v="402"/>
  </r>
  <r>
    <s v="ccc16e37a06857104226c567063c0802"/>
    <x v="402"/>
  </r>
  <r>
    <s v="cd3be67139d018aee53bc078a182f2f0"/>
    <x v="402"/>
  </r>
  <r>
    <s v="cfcd3d2be1b4c4d04149ce3e84d9edc8"/>
    <x v="402"/>
  </r>
  <r>
    <s v="cfddb185829b920afc79fd6ab6e6c04f"/>
    <x v="402"/>
  </r>
  <r>
    <s v="d4fbe932d820c7362b8d20cd0daa6f90"/>
    <x v="402"/>
  </r>
  <r>
    <s v="deb1905c7211d50e42aee5eab92628d5"/>
    <x v="402"/>
  </r>
  <r>
    <s v="e130627884cf0c58472cee668f51744d"/>
    <x v="402"/>
  </r>
  <r>
    <s v="e24aa41a4b075cdd85cd94213d5cfb5a"/>
    <x v="402"/>
  </r>
  <r>
    <s v="ef3ba9d32f98afd4e7d446a22fa7449d"/>
    <x v="402"/>
  </r>
  <r>
    <s v="f3793bf652c228b6369eeff18f4af8fd"/>
    <x v="402"/>
  </r>
  <r>
    <s v="f8e43dd08cb569c4d8abb564810eefb6"/>
    <x v="402"/>
  </r>
  <r>
    <s v="f9462b9028524fb45b4fc9365ea7d98c"/>
    <x v="402"/>
  </r>
  <r>
    <s v="fb2d88b0477511fa597284b99b7056e6"/>
    <x v="402"/>
  </r>
  <r>
    <s v="fb9e84a86729d277dccaef36ca41203c"/>
    <x v="402"/>
  </r>
  <r>
    <s v="fe5862bab26f55ff10f56e0fe3100d99"/>
    <x v="402"/>
  </r>
  <r>
    <s v="92967c987466f07d57c5a91c7ccf41b9"/>
    <x v="403"/>
  </r>
  <r>
    <s v="0eaaa014df05ef74b856bf907784589b"/>
    <x v="404"/>
  </r>
  <r>
    <s v="284ba9554ab28bcad3c928ebdd43fd87"/>
    <x v="405"/>
  </r>
  <r>
    <s v="0a413bdfadcffa851a3dc0772ac2003a"/>
    <x v="406"/>
  </r>
  <r>
    <s v="0cf6a075e6abc2e6f375c39cbb1768da"/>
    <x v="406"/>
  </r>
  <r>
    <s v="1b38fed181e3e1bb6036a3d695788200"/>
    <x v="406"/>
  </r>
  <r>
    <s v="1d680ab6ee8edab75e59f876b3713706"/>
    <x v="406"/>
  </r>
  <r>
    <s v="1fd4180be1b80c421b832316ee569d19"/>
    <x v="406"/>
  </r>
  <r>
    <s v="257c7ebd6825bde3262b034c15dc2f44"/>
    <x v="406"/>
  </r>
  <r>
    <s v="2c415162048e1125fb2dc7fdd53eff05"/>
    <x v="406"/>
  </r>
  <r>
    <s v="2cfdd94f1b9e61d9e7369746a94e632a"/>
    <x v="406"/>
  </r>
  <r>
    <s v="32efc09f11d5221a4bd47fb92fdfb997"/>
    <x v="406"/>
  </r>
  <r>
    <s v="3536ebc7f1544cc9219a465defb11faa"/>
    <x v="406"/>
  </r>
  <r>
    <s v="3c3c0fad13aaa2657c584b72892010ee"/>
    <x v="406"/>
  </r>
  <r>
    <s v="3d311a7a73e693035d5f96f43f8d7c74"/>
    <x v="406"/>
  </r>
  <r>
    <s v="3db849931d8ab0f1f0f86bd8e17d6267"/>
    <x v="406"/>
  </r>
  <r>
    <s v="3f5ca1ea88e59acecd1e471e45c84a05"/>
    <x v="406"/>
  </r>
  <r>
    <s v="40b8789848a947674d6afa70f0e69775"/>
    <x v="406"/>
  </r>
  <r>
    <s v="430455c62c31248d2fd0fe14fcda7d98"/>
    <x v="406"/>
  </r>
  <r>
    <s v="434c76e22c520a4ef91be1133714dff7"/>
    <x v="406"/>
  </r>
  <r>
    <s v="45ec75e8c6048ed8fc1ad59b68a0c6cf"/>
    <x v="406"/>
  </r>
  <r>
    <s v="47eef1d9ed8162aa87f3ba075e25e96d"/>
    <x v="406"/>
  </r>
  <r>
    <s v="4874774690d1df82b7882695ab8851f2"/>
    <x v="406"/>
  </r>
  <r>
    <s v="53f3dab878855d7af700072534c99979"/>
    <x v="406"/>
  </r>
  <r>
    <s v="574842998e404b6c675c178e656d899f"/>
    <x v="406"/>
  </r>
  <r>
    <s v="5a7f63339aebec45c45aebb8535e6650"/>
    <x v="406"/>
  </r>
  <r>
    <s v="5c9d687b18efde7b861820eb1422eff6"/>
    <x v="406"/>
  </r>
  <r>
    <s v="6119352e0335dbbec2a9b7fbc9901abd"/>
    <x v="406"/>
  </r>
  <r>
    <s v="61ba9ced091c877d9082fb21e86a704d"/>
    <x v="406"/>
  </r>
  <r>
    <s v="61e640775d21209a64b1e54d7aa856db"/>
    <x v="406"/>
  </r>
  <r>
    <s v="6711bc7d13aa1f711d43339cce7d0e1f"/>
    <x v="406"/>
  </r>
  <r>
    <s v="67630affa429834d2cd4b28315b6070a"/>
    <x v="406"/>
  </r>
  <r>
    <s v="72e1714be1e3a723f454f00f88ceafee"/>
    <x v="406"/>
  </r>
  <r>
    <s v="7add0f94583798386ad71c8728acbb96"/>
    <x v="406"/>
  </r>
  <r>
    <s v="7f432432df45c000acfe238739482ccd"/>
    <x v="406"/>
  </r>
  <r>
    <s v="8a652cec8b057d99a6a9a45bc776f9cc"/>
    <x v="406"/>
  </r>
  <r>
    <s v="8b99945a5db44d77304d88a63a62a354"/>
    <x v="406"/>
  </r>
  <r>
    <s v="8e38ec31d3c86aeef84cf5b6230c0893"/>
    <x v="406"/>
  </r>
  <r>
    <s v="8ea17c664f883de47d3b985399bac598"/>
    <x v="406"/>
  </r>
  <r>
    <s v="937fac246b0d1c9861ffafec80985202"/>
    <x v="406"/>
  </r>
  <r>
    <s v="952418f80b9a55efd91cdf60fa0faf9f"/>
    <x v="406"/>
  </r>
  <r>
    <s v="9a863fed162b5ebd92c8773bb405b8e0"/>
    <x v="406"/>
  </r>
  <r>
    <s v="9cf9f27e257a39475882e42439905028"/>
    <x v="406"/>
  </r>
  <r>
    <s v="a56dd5952ee95231e92be8a189778818"/>
    <x v="406"/>
  </r>
  <r>
    <s v="a7390955e7a2a4d87698771bef3248a9"/>
    <x v="406"/>
  </r>
  <r>
    <s v="a807423f3e7ae2e5114304cacf24e7b3"/>
    <x v="406"/>
  </r>
  <r>
    <s v="a8ad59e2afe1af9d1993cbd02790f151"/>
    <x v="406"/>
  </r>
  <r>
    <s v="a99455e89b7d3062960a78c167ec6525"/>
    <x v="406"/>
  </r>
  <r>
    <s v="aa5b0f840e24aa2d35e07d56123df729"/>
    <x v="406"/>
  </r>
  <r>
    <s v="aa8a731d6560ef07fab3c96510433ee4"/>
    <x v="406"/>
  </r>
  <r>
    <s v="af80122fcbfe3b48ee13ff1c1720669c"/>
    <x v="406"/>
  </r>
  <r>
    <s v="b5a3cb742c0cc8585a3fd090b4485652"/>
    <x v="406"/>
  </r>
  <r>
    <s v="b871fe75e53682745279f43d5445a6ba"/>
    <x v="406"/>
  </r>
  <r>
    <s v="ba91f00acdb10001cb07a1da17de3dd4"/>
    <x v="406"/>
  </r>
  <r>
    <s v="ba9e9c6b304ac1f51ed50b0bbb829383"/>
    <x v="406"/>
  </r>
  <r>
    <s v="bdf9134f83c83875a55cb1bef484c3fa"/>
    <x v="406"/>
  </r>
  <r>
    <s v="bfa2f2837c6621dc2752b11ef8a8c8c0"/>
    <x v="406"/>
  </r>
  <r>
    <s v="c9306baeb4ff3eaadfbd1c829077e841"/>
    <x v="406"/>
  </r>
  <r>
    <s v="cc378320435d558fb5729bd2fe423f44"/>
    <x v="406"/>
  </r>
  <r>
    <s v="d02bbcafacaa47e47160ad945fadd830"/>
    <x v="406"/>
  </r>
  <r>
    <s v="d89dd07501f4dd69f88a170e3581790d"/>
    <x v="406"/>
  </r>
  <r>
    <s v="d8c37aaf2bc65477681080ab86d5a679"/>
    <x v="406"/>
  </r>
  <r>
    <s v="d8f13571e999a6cfcc3e994fd62161fb"/>
    <x v="406"/>
  </r>
  <r>
    <s v="d98e0b90e69097cb0eac0eff717173c7"/>
    <x v="406"/>
  </r>
  <r>
    <s v="dacebd040797bf171327647d072eb22c"/>
    <x v="406"/>
  </r>
  <r>
    <s v="dd8756b95b0b2608dbb85e1b579aae48"/>
    <x v="406"/>
  </r>
  <r>
    <s v="e078120b6c486839db016c51d2ba0074"/>
    <x v="406"/>
  </r>
  <r>
    <s v="e5569981c64893854415d426ab6ce02f"/>
    <x v="406"/>
  </r>
  <r>
    <s v="e90ab350b42205b06e33441a6b782659"/>
    <x v="406"/>
  </r>
  <r>
    <s v="f22593c0bfeae654eebc65ba24d55a8a"/>
    <x v="406"/>
  </r>
  <r>
    <s v="fc194b92dfd51bd533a3232202cde9a5"/>
    <x v="406"/>
  </r>
  <r>
    <s v="fc513ed94951a67beb27f9591cfdb37d"/>
    <x v="406"/>
  </r>
  <r>
    <s v="fc8e0d4bbf779d6afcc4fd3e1213bb5d"/>
    <x v="406"/>
  </r>
  <r>
    <s v="ff6dbe6b48cf118df6449a1ba62d3f7f"/>
    <x v="406"/>
  </r>
  <r>
    <s v="010911bc2d16430d96aa7d3d8e884c92"/>
    <x v="407"/>
  </r>
  <r>
    <s v="04af8b8e5f70c64e6445f16d906240a3"/>
    <x v="407"/>
  </r>
  <r>
    <s v="0f2ffbfa24dc8a1fb35aa3df1ab4bf4c"/>
    <x v="407"/>
  </r>
  <r>
    <s v="10262007c115be00d7d38f000dd53e6f"/>
    <x v="407"/>
  </r>
  <r>
    <s v="1142fe3fec2328daa8305b36ecb8f7af"/>
    <x v="407"/>
  </r>
  <r>
    <s v="2b633b4c11426492c19254ac9b2cd9f7"/>
    <x v="407"/>
  </r>
  <r>
    <s v="2ec1a6c94aadc11a4d517004bca3777c"/>
    <x v="407"/>
  </r>
  <r>
    <s v="322d2e551e51726bb5539587dc6efd54"/>
    <x v="407"/>
  </r>
  <r>
    <s v="3bc3094b7d75356cabb965ed88317b5f"/>
    <x v="407"/>
  </r>
  <r>
    <s v="4d04294d00212d67e9e3896d826a1151"/>
    <x v="407"/>
  </r>
  <r>
    <s v="652dea394f61f042a655936a4be32b3c"/>
    <x v="407"/>
  </r>
  <r>
    <s v="9100c25d5a58ed09a2eabe74ba5664d6"/>
    <x v="407"/>
  </r>
  <r>
    <s v="977b2af6136fab257bb0012dc0b52221"/>
    <x v="407"/>
  </r>
  <r>
    <s v="ab5719fa3e6aa3b913b51721cc4a120a"/>
    <x v="407"/>
  </r>
  <r>
    <s v="b38b5bbc20b28fdf5ec34e638ebaa6b3"/>
    <x v="407"/>
  </r>
  <r>
    <s v="bc232b492f57e3f1b0773a944d7653a2"/>
    <x v="407"/>
  </r>
  <r>
    <s v="bfe5e97633c96d5bc711ffa8db9ad24c"/>
    <x v="407"/>
  </r>
  <r>
    <s v="ddc9a7f2ef4771fc511db2012fefdecc"/>
    <x v="407"/>
  </r>
  <r>
    <s v="e1d0ef9e598c608864efe19c4cf70c38"/>
    <x v="407"/>
  </r>
  <r>
    <s v="e1f40181f8d857154f701d94047f7790"/>
    <x v="407"/>
  </r>
  <r>
    <s v="fbda378748eab5f347f175c8cac71829"/>
    <x v="407"/>
  </r>
  <r>
    <s v="000311c67d70867fa85d785206de80f6"/>
    <x v="408"/>
  </r>
  <r>
    <s v="031042799499dfb7a9b8cfe85dfdfd6c"/>
    <x v="408"/>
  </r>
  <r>
    <s v="0494ef09f44c8646a3ebf79baad93417"/>
    <x v="408"/>
  </r>
  <r>
    <s v="053b7778420cfb07c0853b128b08a2ea"/>
    <x v="408"/>
  </r>
  <r>
    <s v="0688c281a5fc32d5eb83499bfcb71970"/>
    <x v="408"/>
  </r>
  <r>
    <s v="07121f08945fc8853e60830f694b54bb"/>
    <x v="408"/>
  </r>
  <r>
    <s v="0d39b2f0aa8a3d62557eefb8bec311db"/>
    <x v="408"/>
  </r>
  <r>
    <s v="12ee889f3a4da0ad4431f67b30b8279e"/>
    <x v="408"/>
  </r>
  <r>
    <s v="141a72223f858a442028bda6bd0406c9"/>
    <x v="408"/>
  </r>
  <r>
    <s v="1509c59c2dc65d7233c05c71687eda23"/>
    <x v="408"/>
  </r>
  <r>
    <s v="177a02ce54fc37fe731575e2d198a4fa"/>
    <x v="408"/>
  </r>
  <r>
    <s v="1935155c3eb1fb714c0bfafc0ccab1f2"/>
    <x v="408"/>
  </r>
  <r>
    <s v="2552b9278ae4e31ead19886b9c32b2a1"/>
    <x v="408"/>
  </r>
  <r>
    <s v="25f6a81a4d0c76b1f8e87ebad55f55ad"/>
    <x v="408"/>
  </r>
  <r>
    <s v="265bce78135306d5ad94a0291bb2e810"/>
    <x v="408"/>
  </r>
  <r>
    <s v="2b9587fe07a785b1f5e33776ebb61f8b"/>
    <x v="408"/>
  </r>
  <r>
    <s v="2c71001ea486b8dc286efb4dd7876783"/>
    <x v="408"/>
  </r>
  <r>
    <s v="2de1c75d6dc98aa1834ed44f8781c950"/>
    <x v="408"/>
  </r>
  <r>
    <s v="2e1247fc96f142e3bfa8bfef1d08a097"/>
    <x v="408"/>
  </r>
  <r>
    <s v="2f5fa0d6749681ad2631b7bf2966f5d2"/>
    <x v="408"/>
  </r>
  <r>
    <s v="551917a52184241eb4098fde9a0c05eb"/>
    <x v="408"/>
  </r>
  <r>
    <s v="5d36aa1fea2ce38148c245b93da0e4ae"/>
    <x v="408"/>
  </r>
  <r>
    <s v="60a566031b31e5d60359ed7feca6312b"/>
    <x v="408"/>
  </r>
  <r>
    <s v="62cf1a3a043f586bf2adb4423cbda42e"/>
    <x v="408"/>
  </r>
  <r>
    <s v="66cc53b7624e89ebe302aff8461ade9b"/>
    <x v="408"/>
  </r>
  <r>
    <s v="699a5cc2aee2630f7a36f416ac5084b0"/>
    <x v="408"/>
  </r>
  <r>
    <s v="7662bd24d06764b0aa820f057ca51a41"/>
    <x v="408"/>
  </r>
  <r>
    <s v="793366ebe52b1c114d718eb2a2b790ec"/>
    <x v="408"/>
  </r>
  <r>
    <s v="7b1f8a659f2c8583032ab54f57643373"/>
    <x v="408"/>
  </r>
  <r>
    <s v="7ed758155a9db633082cd1eaecaaf966"/>
    <x v="408"/>
  </r>
  <r>
    <s v="7fafe03b1332d6fe4c29ecc664bec1d1"/>
    <x v="408"/>
  </r>
  <r>
    <s v="8e0ce7beb8d3e880e0d3fd114885198b"/>
    <x v="408"/>
  </r>
  <r>
    <s v="909102d04888625eca2e06ca516fa2cb"/>
    <x v="408"/>
  </r>
  <r>
    <s v="9bf408cc7896c7729eb30a7b46e3243b"/>
    <x v="408"/>
  </r>
  <r>
    <s v="9e1f9ced3771270599c7d500ee772e8d"/>
    <x v="408"/>
  </r>
  <r>
    <s v="a5b04f33b994673cc4c04ec442ace351"/>
    <x v="408"/>
  </r>
  <r>
    <s v="b669154f266cc45890e2ab96b2b57295"/>
    <x v="408"/>
  </r>
  <r>
    <s v="b91ef5418904c2e0ed9f3f0508961520"/>
    <x v="408"/>
  </r>
  <r>
    <s v="bdbea877fb4e899b3a10952818ca763c"/>
    <x v="408"/>
  </r>
  <r>
    <s v="c01ed28282861c64c111d5f7d82d7d59"/>
    <x v="408"/>
  </r>
  <r>
    <s v="c19cb32b909ea7812d3fe677e6f0f30d"/>
    <x v="408"/>
  </r>
  <r>
    <s v="c1d754818ca69315522a681666c18649"/>
    <x v="408"/>
  </r>
  <r>
    <s v="c6475e1f731c84e52dd99ac087c42e47"/>
    <x v="408"/>
  </r>
  <r>
    <s v="c6c4047ee31c6cc504afe047c435b656"/>
    <x v="408"/>
  </r>
  <r>
    <s v="c7b093e806952d808cf46bd04442eb69"/>
    <x v="408"/>
  </r>
  <r>
    <s v="d5fb7a7e5d924045bc01235a19d49e94"/>
    <x v="408"/>
  </r>
  <r>
    <s v="db09a217b58c10b838d1ad0967c84dba"/>
    <x v="408"/>
  </r>
  <r>
    <s v="dc50b40fae300c1f391fbe2cb7bc9cee"/>
    <x v="408"/>
  </r>
  <r>
    <s v="e01ea56fb67b3d254f792d732aefd51f"/>
    <x v="408"/>
  </r>
  <r>
    <s v="e0d774e8d48a69379d4535db7b01014e"/>
    <x v="408"/>
  </r>
  <r>
    <s v="e862119e71f06da4c4d952e9f1808578"/>
    <x v="408"/>
  </r>
  <r>
    <s v="e932b004d315508a12d386cd31a147ed"/>
    <x v="408"/>
  </r>
  <r>
    <s v="ea59dead47ede2ee50b1827d8918ae3c"/>
    <x v="408"/>
  </r>
  <r>
    <s v="eb69a81acdfea6f27dd433cb0d2f66d4"/>
    <x v="408"/>
  </r>
  <r>
    <s v="ed616193c2c49645c3c03c47bba7a903"/>
    <x v="408"/>
  </r>
  <r>
    <s v="fe02e0db2e5ecbed027f0b3d3d225fe5"/>
    <x v="408"/>
  </r>
  <r>
    <s v="23929a755f1456148202bc605f27fdb6"/>
    <x v="409"/>
  </r>
  <r>
    <s v="36defd81c59f09870205e95d48a89f37"/>
    <x v="410"/>
  </r>
  <r>
    <s v="439b45cee898ec92dcf25b188cb0b821"/>
    <x v="411"/>
  </r>
  <r>
    <s v="758edbc7c37b29784004c0dabcc78c96"/>
    <x v="411"/>
  </r>
  <r>
    <s v="01fc6e07b84a2e868fca1dd438f7f20a"/>
    <x v="412"/>
  </r>
  <r>
    <s v="6b85e4fb49046f7ba66d625f1a64a85b"/>
    <x v="412"/>
  </r>
  <r>
    <s v="740101eecd532f15938ea28444ae2220"/>
    <x v="412"/>
  </r>
  <r>
    <s v="7ebc832c0875f798c4afc16f3fc82dc3"/>
    <x v="412"/>
  </r>
  <r>
    <s v="81bf28db7fd4e47cd5f29f6653ff9f90"/>
    <x v="412"/>
  </r>
  <r>
    <s v="8c44875c81f28ac9c2a485a8c77618fa"/>
    <x v="412"/>
  </r>
  <r>
    <s v="c240b6344d9873798d2e669850990030"/>
    <x v="412"/>
  </r>
  <r>
    <s v="da6483474c1eda391fb91eed3792440d"/>
    <x v="413"/>
  </r>
  <r>
    <s v="0ed4ec8e0c26263ccaedf9592bc61281"/>
    <x v="414"/>
  </r>
  <r>
    <s v="43900585311209c45eebf362cf7ac112"/>
    <x v="414"/>
  </r>
  <r>
    <s v="bf5284bf8e00e0c8250d0e13e5e64604"/>
    <x v="414"/>
  </r>
  <r>
    <s v="f735e77cff9e730fab4caa328695b45c"/>
    <x v="414"/>
  </r>
  <r>
    <s v="0f93b8663c743dd12c9627a10fcc560e"/>
    <x v="415"/>
  </r>
  <r>
    <s v="6ba5f81ddeaf1bdc54032fcd971cc6ec"/>
    <x v="415"/>
  </r>
  <r>
    <s v="7090be42ab57b467a18289336068dc2b"/>
    <x v="415"/>
  </r>
  <r>
    <s v="839e6482ab21321e82df6f5ce5c69851"/>
    <x v="415"/>
  </r>
  <r>
    <s v="05d7c1eb61fcc5adbb011dc9a136968f"/>
    <x v="416"/>
  </r>
  <r>
    <s v="0a6395e345fdf92a9b6f91fe775f28ef"/>
    <x v="416"/>
  </r>
  <r>
    <s v="1d92475e5f11ddf8256835c4bfb196a3"/>
    <x v="416"/>
  </r>
  <r>
    <s v="21c0027924a5a4a70cd1e61220716224"/>
    <x v="416"/>
  </r>
  <r>
    <s v="22b9fd41468cf2ad5a17074b03be8520"/>
    <x v="416"/>
  </r>
  <r>
    <s v="27cdc0b7c12cb0428a1fe9bec45cbace"/>
    <x v="416"/>
  </r>
  <r>
    <s v="31deac0c77914109c1611bc0bb95817a"/>
    <x v="416"/>
  </r>
  <r>
    <s v="49983b7c7f2763238dc71c48769b4610"/>
    <x v="416"/>
  </r>
  <r>
    <s v="532ee505c03a6bb49632675cf051d75d"/>
    <x v="416"/>
  </r>
  <r>
    <s v="65ab089194a4080e861171e1e1cffd77"/>
    <x v="416"/>
  </r>
  <r>
    <s v="997788463041cb5cf4a6edd79a2a5f9f"/>
    <x v="416"/>
  </r>
  <r>
    <s v="a651b8c5a51c27c3a1cb2e0043a014d6"/>
    <x v="416"/>
  </r>
  <r>
    <s v="c88c35eb851f22bc58ac3ccc0a872d92"/>
    <x v="416"/>
  </r>
  <r>
    <s v="dc199dd29cbebbf79e7818e0dadc4cbc"/>
    <x v="416"/>
  </r>
  <r>
    <s v="e991fd2f15a53ce68da3b37a24727c82"/>
    <x v="416"/>
  </r>
  <r>
    <s v="0609a921026d080e93b13716bba082b5"/>
    <x v="417"/>
  </r>
  <r>
    <s v="6f268222a00b9195022b2a44407d4db9"/>
    <x v="417"/>
  </r>
  <r>
    <s v="9095e4ceb224e244b6ae205786778411"/>
    <x v="417"/>
  </r>
  <r>
    <s v="9131aff420889f55824473c54487a7ad"/>
    <x v="417"/>
  </r>
  <r>
    <s v="981511a686f3f7e46a94b8f3812faec3"/>
    <x v="417"/>
  </r>
  <r>
    <s v="a5376c8bce36b4dededcf0201e5ce16c"/>
    <x v="417"/>
  </r>
  <r>
    <s v="b3f271b35b56aea5f2a17a0773a54930"/>
    <x v="417"/>
  </r>
  <r>
    <s v="b6282e33b0bce04dc7a4a2c23ba7e566"/>
    <x v="417"/>
  </r>
  <r>
    <s v="e5bf0a922052338602a32e23b73bab41"/>
    <x v="417"/>
  </r>
  <r>
    <s v="f18e61506b67405d6b91a425f6535957"/>
    <x v="417"/>
  </r>
  <r>
    <s v="0183eca87dca4535db9dd689f04443ba"/>
    <x v="418"/>
  </r>
  <r>
    <s v="01aacf47da5de0e5731a88f1db2353fa"/>
    <x v="418"/>
  </r>
  <r>
    <s v="4e70f5a55ea38e24de2282c4b52f944b"/>
    <x v="418"/>
  </r>
  <r>
    <s v="53ac0daf397b292c4f3b87ca08583547"/>
    <x v="418"/>
  </r>
  <r>
    <s v="54ae736e8610e5274668ddc1a5e14929"/>
    <x v="418"/>
  </r>
  <r>
    <s v="62c728103df22ca16a0653d35d1abfab"/>
    <x v="418"/>
  </r>
  <r>
    <s v="67dd341e59243a709849bfa08edf4c6f"/>
    <x v="418"/>
  </r>
  <r>
    <s v="75f91b1067071fbc345ea8548e8a42fb"/>
    <x v="418"/>
  </r>
  <r>
    <s v="7cef8bf516aaee4a5446e1b6d3272070"/>
    <x v="418"/>
  </r>
  <r>
    <s v="7d6bd4da739c28528064635ce34317cf"/>
    <x v="418"/>
  </r>
  <r>
    <s v="863e2a4902f7fb924c22baf7f9f9b282"/>
    <x v="418"/>
  </r>
  <r>
    <s v="8710d88748ddecc1ac70be1d7ea7f0b1"/>
    <x v="418"/>
  </r>
  <r>
    <s v="9002a28f38a8b638ae516d8c9c6e8ec9"/>
    <x v="418"/>
  </r>
  <r>
    <s v="993e99d8463a42df283121864ec9d66f"/>
    <x v="418"/>
  </r>
  <r>
    <s v="b75e8681c9b898c2f6e2f10a97b90df1"/>
    <x v="418"/>
  </r>
  <r>
    <s v="ba0f91932f275d5d5a45c4e7b0160257"/>
    <x v="418"/>
  </r>
  <r>
    <s v="d064fff656f99d642b9243050820e4a6"/>
    <x v="418"/>
  </r>
  <r>
    <s v="d17504b34d8ccd4820dcc1079c3dc2a8"/>
    <x v="418"/>
  </r>
  <r>
    <s v="d6b84459857744ecbc74c8fc5a428ac2"/>
    <x v="418"/>
  </r>
  <r>
    <s v="e4b99a1539b0f7fe8b8a3d19f4998c9d"/>
    <x v="418"/>
  </r>
  <r>
    <s v="e95cd63dfe82d60696ece28891373f17"/>
    <x v="418"/>
  </r>
  <r>
    <s v="f803fa02036044d83d6d6a48e950b11a"/>
    <x v="418"/>
  </r>
  <r>
    <s v="fd7b4faa6127c5152ebb05362f9a2586"/>
    <x v="418"/>
  </r>
  <r>
    <s v="a0e49a729949fa41c0140882f84ee84c"/>
    <x v="419"/>
  </r>
  <r>
    <s v="14d0ee495fe887c97cbca1002b2f232a"/>
    <x v="420"/>
  </r>
  <r>
    <s v="1c42fb8b99c57650984ef49b2b14b9ac"/>
    <x v="420"/>
  </r>
  <r>
    <s v="1dd5b527ff0ba0c0bdbe36c651ab95a4"/>
    <x v="420"/>
  </r>
  <r>
    <s v="5bc1f548ad2a248feff57cc7e8bf94af"/>
    <x v="420"/>
  </r>
  <r>
    <s v="cbd3ef10943ca008af06c2ba8e31fec0"/>
    <x v="420"/>
  </r>
  <r>
    <s v="d87eab1d1d9140d74003ab07d6eb3913"/>
    <x v="420"/>
  </r>
  <r>
    <s v="b903976ded21b0f9923e14a592be1b33"/>
    <x v="421"/>
  </r>
  <r>
    <s v="24cf05209b94cdbf7eda4217d7bdb5da"/>
    <x v="422"/>
  </r>
  <r>
    <s v="00ba4036688ecb072ecbdf8ea844e279"/>
    <x v="423"/>
  </r>
  <r>
    <s v="84d499f558570c32f4cb100a9124890b"/>
    <x v="423"/>
  </r>
  <r>
    <s v="27002ffe9a993d65ed7854c80224fe6c"/>
    <x v="424"/>
  </r>
  <r>
    <s v="32f2cdb33885603b01d85e9c931e6a3d"/>
    <x v="424"/>
  </r>
  <r>
    <s v="35e83e41ff6f11795a0df8b59318456c"/>
    <x v="424"/>
  </r>
  <r>
    <s v="4db2e20c802094ef2b178900a9c131c6"/>
    <x v="424"/>
  </r>
  <r>
    <s v="6a53a94f49ecd894b103e714add79600"/>
    <x v="424"/>
  </r>
  <r>
    <s v="86c1929125317540c842d9ac6141691e"/>
    <x v="424"/>
  </r>
  <r>
    <s v="902b5d3d6c4fef1ead5b02a478d171a7"/>
    <x v="424"/>
  </r>
  <r>
    <s v="c0f045e701f87a348ff34597354c1066"/>
    <x v="424"/>
  </r>
  <r>
    <s v="ded1fff778494059da1d984a5afbdec6"/>
    <x v="424"/>
  </r>
  <r>
    <s v="edbe2691fdb352e43cc642693680cb68"/>
    <x v="424"/>
  </r>
  <r>
    <s v="0db96651a0041454fbeea98bbd715163"/>
    <x v="425"/>
  </r>
  <r>
    <s v="10a188632eb29eba919eb17f2a4d7cfc"/>
    <x v="425"/>
  </r>
  <r>
    <s v="1141e51d3d23aa9ec44f3205979d80d4"/>
    <x v="425"/>
  </r>
  <r>
    <s v="3a61782ca930efe426d6ff1515724bad"/>
    <x v="425"/>
  </r>
  <r>
    <s v="3f7a23acf65eb86ecc8e7492f70f6fdf"/>
    <x v="425"/>
  </r>
  <r>
    <s v="41db31489393f9ddb19bdcffc5e9e191"/>
    <x v="425"/>
  </r>
  <r>
    <s v="43800e15dcb111a2cf8b9da694e50fea"/>
    <x v="425"/>
  </r>
  <r>
    <s v="4cbe70d32df48cc6f17388c91ce26711"/>
    <x v="425"/>
  </r>
  <r>
    <s v="5720da3bf582e834bdfb394905fff0d7"/>
    <x v="425"/>
  </r>
  <r>
    <s v="6ea396af9d2193b72a0dc6ceaf56054a"/>
    <x v="425"/>
  </r>
  <r>
    <s v="8c62a26a1171f14fc0c1975a312db7a8"/>
    <x v="425"/>
  </r>
  <r>
    <s v="93adcf86b7e7281becf2c7e657310407"/>
    <x v="425"/>
  </r>
  <r>
    <s v="9beddcad0900faf3166d7ca6ea83bc4a"/>
    <x v="425"/>
  </r>
  <r>
    <s v="b487b9db3c5507b5c704e61ab4d37621"/>
    <x v="425"/>
  </r>
  <r>
    <s v="b713d126ecac453be43b8f8e7e9bd16d"/>
    <x v="425"/>
  </r>
  <r>
    <s v="c59a39fc269d55f46e5cd272725f599e"/>
    <x v="425"/>
  </r>
  <r>
    <s v="d7323971a4666dd30d129dfe5abbd404"/>
    <x v="425"/>
  </r>
  <r>
    <s v="d772226db926ad90f19479150edcfb30"/>
    <x v="425"/>
  </r>
  <r>
    <s v="eefcb985bd8b8965cd8c5d0b8972c3b1"/>
    <x v="425"/>
  </r>
  <r>
    <s v="1034bb899ef9a1901f190dc204eeb008"/>
    <x v="426"/>
  </r>
  <r>
    <s v="83a5e0261b9a5cad1705f7a762e07cdf"/>
    <x v="427"/>
  </r>
  <r>
    <s v="8be680d5808acce81c1c31e54310f804"/>
    <x v="427"/>
  </r>
  <r>
    <s v="1a8c32c54f79e9b9cab93f9d4ac88f0a"/>
    <x v="428"/>
  </r>
  <r>
    <s v="20454fa459538ebc1841aed86197fda1"/>
    <x v="428"/>
  </r>
  <r>
    <s v="7c353f5d81c4b213d55105f2cb9a0c5a"/>
    <x v="428"/>
  </r>
  <r>
    <s v="92040d229bfcfcd431fb07b2a5752b0d"/>
    <x v="428"/>
  </r>
  <r>
    <s v="98fb0c57b690715ab75a69bfc5ab7be7"/>
    <x v="428"/>
  </r>
  <r>
    <s v="9b4077ed24e6a62f63d76edef7f25af6"/>
    <x v="428"/>
  </r>
  <r>
    <s v="c626eb8f9dac0757f7584d1a51637066"/>
    <x v="428"/>
  </r>
  <r>
    <s v="d3125290905802468bb51ea1bf814d1e"/>
    <x v="428"/>
  </r>
  <r>
    <s v="f52e5718b2cb344d2b5000ecb1018830"/>
    <x v="428"/>
  </r>
  <r>
    <s v="0117c367a9f2b9a6254f010225056017"/>
    <x v="429"/>
  </r>
  <r>
    <s v="02c547368076c93a76b115f3f9956f41"/>
    <x v="429"/>
  </r>
  <r>
    <s v="04ad7f47bee459f8480d99aa6608442f"/>
    <x v="429"/>
  </r>
  <r>
    <s v="09565dbb4a01fabc6e83df656be3883c"/>
    <x v="429"/>
  </r>
  <r>
    <s v="0a177ef245451992725b2d4e7ab4bc92"/>
    <x v="429"/>
  </r>
  <r>
    <s v="0b67b39a6e30069c8e0077a36d7cb8a1"/>
    <x v="429"/>
  </r>
  <r>
    <s v="0cb614f5762416836902646b10c781cf"/>
    <x v="429"/>
  </r>
  <r>
    <s v="0d89dcc9d9b19d17429463ab82f20c97"/>
    <x v="429"/>
  </r>
  <r>
    <s v="0f3d2d6febd393fa0dc9558a8f8b5781"/>
    <x v="429"/>
  </r>
  <r>
    <s v="100f2664cfdf13b8fbbb4c5da2640aac"/>
    <x v="429"/>
  </r>
  <r>
    <s v="10262bac4d627ce9c6b9168eb47709e4"/>
    <x v="429"/>
  </r>
  <r>
    <s v="1084b25aa5a709618146281cadfe2a41"/>
    <x v="429"/>
  </r>
  <r>
    <s v="13b59bebd985b1d826245fe6646fcb39"/>
    <x v="429"/>
  </r>
  <r>
    <s v="14e7f3f92b8665252483e2379a72e64e"/>
    <x v="429"/>
  </r>
  <r>
    <s v="169c3f5a42df69dae6081cf59dc3e95b"/>
    <x v="429"/>
  </r>
  <r>
    <s v="16b37e1c485c94e3d1250e878d393b1f"/>
    <x v="429"/>
  </r>
  <r>
    <s v="1a9c00b931b7d5fad786afcbb9a5809f"/>
    <x v="429"/>
  </r>
  <r>
    <s v="1af681084e3d0b909e8ff56e4cee3c80"/>
    <x v="429"/>
  </r>
  <r>
    <s v="1b2db64d2189c0f3af0e4f39d4f18614"/>
    <x v="429"/>
  </r>
  <r>
    <s v="1b7c342a437fad922bde0647125534d5"/>
    <x v="429"/>
  </r>
  <r>
    <s v="1d7957cbce136d29aa6a8febbeaa1ccf"/>
    <x v="429"/>
  </r>
  <r>
    <s v="1e468fa079e39ceb24f6715838fac8b3"/>
    <x v="429"/>
  </r>
  <r>
    <s v="1efca8245d8deec9a133a2a12d7b10cd"/>
    <x v="429"/>
  </r>
  <r>
    <s v="1f007470230fad49d9f3d0a597dca92f"/>
    <x v="429"/>
  </r>
  <r>
    <s v="20b77065b0b387d65eb8c5ab5fe45b80"/>
    <x v="429"/>
  </r>
  <r>
    <s v="21d0f92b2743c533fd87a82d3491f9fe"/>
    <x v="429"/>
  </r>
  <r>
    <s v="21ff0d1b155ae84c0a34eae5273ebceb"/>
    <x v="429"/>
  </r>
  <r>
    <s v="2274ea6539dbe0e5240a118358713745"/>
    <x v="429"/>
  </r>
  <r>
    <s v="2627ce7f5a8a30cd33f5c1cb78eb14aa"/>
    <x v="429"/>
  </r>
  <r>
    <s v="2a5d0d4d972a6316fa4d518027301fe3"/>
    <x v="429"/>
  </r>
  <r>
    <s v="2a9dc077301256eeca442e1f4a2cdc9f"/>
    <x v="429"/>
  </r>
  <r>
    <s v="2b44f9eb6cd9c616e057e92d9660867e"/>
    <x v="429"/>
  </r>
  <r>
    <s v="2c731749d988e6405cb1d2579cfe119c"/>
    <x v="429"/>
  </r>
  <r>
    <s v="2d4c0cc3e508a6e2286ceba0eae6f729"/>
    <x v="429"/>
  </r>
  <r>
    <s v="2d68b9888dda92992c2dc48025b3b110"/>
    <x v="429"/>
  </r>
  <r>
    <s v="311176f0e2708d3a388e7690263290d7"/>
    <x v="429"/>
  </r>
  <r>
    <s v="349f384ce095970929a2800a8299d959"/>
    <x v="429"/>
  </r>
  <r>
    <s v="392601d4ae6b6a4610918cec1049e182"/>
    <x v="429"/>
  </r>
  <r>
    <s v="3931d3338516b8d60dd79e997b94aad3"/>
    <x v="429"/>
  </r>
  <r>
    <s v="3a25c38183c1e00f5d4c24359fa2f7d8"/>
    <x v="429"/>
  </r>
  <r>
    <s v="3c6b8d07597e9a43a3a3349bf9ea9928"/>
    <x v="429"/>
  </r>
  <r>
    <s v="3cda857cad2f617854d18eedbc1bc371"/>
    <x v="429"/>
  </r>
  <r>
    <s v="3dba27fe0dc8bcc6f0807aac3ec16f12"/>
    <x v="429"/>
  </r>
  <r>
    <s v="401d24d416d1f67864d428c01b4f6890"/>
    <x v="429"/>
  </r>
  <r>
    <s v="4143ecd0fe52c90ed1ba31edc512f07b"/>
    <x v="429"/>
  </r>
  <r>
    <s v="4378e45b4a59f6ca8eebd0533f695b18"/>
    <x v="429"/>
  </r>
  <r>
    <s v="4426d64b0ff64ee6380a62fea1aefea4"/>
    <x v="429"/>
  </r>
  <r>
    <s v="44f15583eb6340c6547d45b0efe9da5c"/>
    <x v="429"/>
  </r>
  <r>
    <s v="45825d5fca871dcb38ee12b41637cc20"/>
    <x v="429"/>
  </r>
  <r>
    <s v="45bef5e83cae7f0ff8246bcf6953a841"/>
    <x v="429"/>
  </r>
  <r>
    <s v="4684e85ff3cbb0d6efb5366c71d48a6c"/>
    <x v="429"/>
  </r>
  <r>
    <s v="4703204ebd277e38c66f2fe348cb7d8d"/>
    <x v="429"/>
  </r>
  <r>
    <s v="477271975ff5a8368678cecf6e4d7695"/>
    <x v="429"/>
  </r>
  <r>
    <s v="49975de2a50517d3b3680bc39391478e"/>
    <x v="429"/>
  </r>
  <r>
    <s v="4a49394f2ce441ff8938544e5cbe985c"/>
    <x v="429"/>
  </r>
  <r>
    <s v="4b31992394ac42a1a5a6f127ee635a17"/>
    <x v="429"/>
  </r>
  <r>
    <s v="4df043ac3e1ad76b97dcfe26271070d8"/>
    <x v="429"/>
  </r>
  <r>
    <s v="4e91ede7c6fe8657d38ce4edd9a86c80"/>
    <x v="429"/>
  </r>
  <r>
    <s v="50e69fbfe4819fa49067295adba9379a"/>
    <x v="429"/>
  </r>
  <r>
    <s v="53f7f131098f8e57f906ed301cda07e5"/>
    <x v="429"/>
  </r>
  <r>
    <s v="54946e43a86be52751837162c3d37782"/>
    <x v="429"/>
  </r>
  <r>
    <s v="59f92df0500025d2a0b6b9fe829b2381"/>
    <x v="429"/>
  </r>
  <r>
    <s v="5a52663ba685ada7c43295c0485e8a81"/>
    <x v="429"/>
  </r>
  <r>
    <s v="5c896ed48ddf650ac36e47a99228e025"/>
    <x v="429"/>
  </r>
  <r>
    <s v="608b3c7d4092ba03e8393c5b6102cc34"/>
    <x v="429"/>
  </r>
  <r>
    <s v="62467bb7ad7d2dd61339a95db886a487"/>
    <x v="429"/>
  </r>
  <r>
    <s v="649d1840af2852646a0a2b92e200ad24"/>
    <x v="429"/>
  </r>
  <r>
    <s v="64e5fa89ad61ceb7acd3458f9c99a90c"/>
    <x v="429"/>
  </r>
  <r>
    <s v="65bfbe8e315597d677f42d4f8a501533"/>
    <x v="429"/>
  </r>
  <r>
    <s v="66b936dfe5b920184615c22731e3f67c"/>
    <x v="429"/>
  </r>
  <r>
    <s v="683526ef5a290ca5d32f978268c28fcb"/>
    <x v="429"/>
  </r>
  <r>
    <s v="68428a57f2187e093c3a46ee4eba8e1b"/>
    <x v="429"/>
  </r>
  <r>
    <s v="6888c3a34e0f25c1c64f9ced41dfb2df"/>
    <x v="429"/>
  </r>
  <r>
    <s v="6b5586787ab19b1d69865e1b98fd93d4"/>
    <x v="429"/>
  </r>
  <r>
    <s v="6e5051d5f85d6b0b22cd4606a23e7573"/>
    <x v="429"/>
  </r>
  <r>
    <s v="7442c0219e611fd50a8cbaaaa972ae8f"/>
    <x v="429"/>
  </r>
  <r>
    <s v="75a7892a25a25df5adf5173fdde99314"/>
    <x v="429"/>
  </r>
  <r>
    <s v="77f2be25ae84a14772a9b08d4cd826e1"/>
    <x v="429"/>
  </r>
  <r>
    <s v="78ccbc945556b3f2aefd13f6ca31dcde"/>
    <x v="429"/>
  </r>
  <r>
    <s v="790db6ec465dc89df17139ca2e9ad63e"/>
    <x v="429"/>
  </r>
  <r>
    <s v="797f5495dde244a46eaedd2e9d23f85e"/>
    <x v="429"/>
  </r>
  <r>
    <s v="79e68fbc832d38d6b3a6cf498a519318"/>
    <x v="429"/>
  </r>
  <r>
    <s v="7a364cbe2135bf3cebd1e18347ec7177"/>
    <x v="429"/>
  </r>
  <r>
    <s v="7ab80740e44a246481f4f48bd319b96d"/>
    <x v="429"/>
  </r>
  <r>
    <s v="7ac2d3cabf8583088d7800fc44c1d7e6"/>
    <x v="429"/>
  </r>
  <r>
    <s v="7c5d89566eda82a6b40f5d5893704c87"/>
    <x v="429"/>
  </r>
  <r>
    <s v="7d3f780870c4de9e3245c742fb7fcb6b"/>
    <x v="429"/>
  </r>
  <r>
    <s v="7db24bf18936c06325183a55392ba7d1"/>
    <x v="429"/>
  </r>
  <r>
    <s v="7de342cc206e383e8db2f164c5c0eb60"/>
    <x v="429"/>
  </r>
  <r>
    <s v="7de7063d2c3a6751e3a00f554667e335"/>
    <x v="429"/>
  </r>
  <r>
    <s v="8069ec6cb1001892ee45ed7e3466387d"/>
    <x v="429"/>
  </r>
  <r>
    <s v="814bf8d5c691c2aaf156ce9f11fb2b93"/>
    <x v="429"/>
  </r>
  <r>
    <s v="8321d0ddb5788fcd828cc63315ddc502"/>
    <x v="429"/>
  </r>
  <r>
    <s v="83c13abc1eb21cdb550e843e6449d947"/>
    <x v="429"/>
  </r>
  <r>
    <s v="844eb8ee58ea167038111db4bf344260"/>
    <x v="429"/>
  </r>
  <r>
    <s v="84f9f39df4bf7fad51d418b161aa5edd"/>
    <x v="429"/>
  </r>
  <r>
    <s v="88c489479d29adbd3e566fd7ecc4a4da"/>
    <x v="429"/>
  </r>
  <r>
    <s v="89367209df128bc445feec2d7dea9459"/>
    <x v="429"/>
  </r>
  <r>
    <s v="895a41b96d841c5547f033a5583f8789"/>
    <x v="429"/>
  </r>
  <r>
    <s v="89a6194f6401f4001153875a79c13f17"/>
    <x v="429"/>
  </r>
  <r>
    <s v="8a7fb8f193eaf9e02fc84ccc66243ccb"/>
    <x v="429"/>
  </r>
  <r>
    <s v="8c4fcfae05673c0cf2f11b92d0404f3c"/>
    <x v="429"/>
  </r>
  <r>
    <s v="8d4e833cadeb07fdb1c9d828822c833b"/>
    <x v="429"/>
  </r>
  <r>
    <s v="8dd6f0a60e1e0cb3250fac486023f4f2"/>
    <x v="429"/>
  </r>
  <r>
    <s v="8de40561abda4349c746a9c52fe2f815"/>
    <x v="429"/>
  </r>
  <r>
    <s v="8ec2ffae83fc8aa7312d9dcb74472177"/>
    <x v="429"/>
  </r>
  <r>
    <s v="92877bb5698cad5fae016beef553a256"/>
    <x v="429"/>
  </r>
  <r>
    <s v="9431f59793ef5c6eafe42d61dd2e2775"/>
    <x v="429"/>
  </r>
  <r>
    <s v="982ecaca29c96e4e010973bd2dc05b21"/>
    <x v="429"/>
  </r>
  <r>
    <s v="9941ce7fd867a44b40c9c7ee80a80f90"/>
    <x v="429"/>
  </r>
  <r>
    <s v="99de4baf33dbdbc1dd9fdaefb269381a"/>
    <x v="429"/>
  </r>
  <r>
    <s v="9a71c48f26a532088b47802a3fc1cdba"/>
    <x v="429"/>
  </r>
  <r>
    <s v="9ac10f769516e99c9311b2f556de1c55"/>
    <x v="429"/>
  </r>
  <r>
    <s v="9b7b4a484a3e6c4c3064604881d4d5b0"/>
    <x v="429"/>
  </r>
  <r>
    <s v="9c1b23460aa2865b3244111802e47f1b"/>
    <x v="429"/>
  </r>
  <r>
    <s v="9c3222523444ace89b59d67cd6a8a2e9"/>
    <x v="429"/>
  </r>
  <r>
    <s v="9cc80518b6d6f501611098fd90031d5c"/>
    <x v="429"/>
  </r>
  <r>
    <s v="9d8b4d46d3f6f846f1273bc8b7926aaa"/>
    <x v="429"/>
  </r>
  <r>
    <s v="a466029c0b5e6dc91e11feece5e56f2b"/>
    <x v="429"/>
  </r>
  <r>
    <s v="a5a75a280ef8541d010f94b225ec2d06"/>
    <x v="429"/>
  </r>
  <r>
    <s v="a79a89dd8c5687df0f94510392f05ae2"/>
    <x v="429"/>
  </r>
  <r>
    <s v="a7c7062402fde45393fe1ac323198ad9"/>
    <x v="429"/>
  </r>
  <r>
    <s v="a9eecba57797fafb7dc8c5e16cf335c4"/>
    <x v="429"/>
  </r>
  <r>
    <s v="aa5db98b216a49637fcbe480fef3cd5c"/>
    <x v="429"/>
  </r>
  <r>
    <s v="ac5b5272c23275b73c59e00ecc69e2d2"/>
    <x v="429"/>
  </r>
  <r>
    <s v="ad4e4641a050e5d705b231228e2bd167"/>
    <x v="429"/>
  </r>
  <r>
    <s v="add92d61875bf284d345ae0b24177b27"/>
    <x v="429"/>
  </r>
  <r>
    <s v="ae62c5a1c9d6fdb83aead97f6acf329c"/>
    <x v="429"/>
  </r>
  <r>
    <s v="af156b9bc48b3cfb1c3f60a9bc16b894"/>
    <x v="429"/>
  </r>
  <r>
    <s v="b08926adebec7c630f77ef366263ef86"/>
    <x v="429"/>
  </r>
  <r>
    <s v="b347302783b69fa8aa2ac0325b7354a7"/>
    <x v="429"/>
  </r>
  <r>
    <s v="b35be7eb2d1288147a0109d128a458a7"/>
    <x v="429"/>
  </r>
  <r>
    <s v="b61600cdd0e3709147758d1111773c0b"/>
    <x v="429"/>
  </r>
  <r>
    <s v="b61640efa5df18ed701494e9803ca686"/>
    <x v="429"/>
  </r>
  <r>
    <s v="b668a274c70913203fed65842f8c9df4"/>
    <x v="429"/>
  </r>
  <r>
    <s v="b8883db0dfa57545e000341a3793ffd0"/>
    <x v="429"/>
  </r>
  <r>
    <s v="b92c0cf70ea7a2b3960ee2dc3fe50131"/>
    <x v="429"/>
  </r>
  <r>
    <s v="bba3bf70677f130212bef8b54f7f94fc"/>
    <x v="429"/>
  </r>
  <r>
    <s v="bce094a9056984e8de84377d8a8d50cc"/>
    <x v="429"/>
  </r>
  <r>
    <s v="c5e8b596314a621ffdb3cf0293041b5d"/>
    <x v="429"/>
  </r>
  <r>
    <s v="c5efa7b2da0236b58584aaa9500c5857"/>
    <x v="429"/>
  </r>
  <r>
    <s v="c6adf0e222b356f3e3117d6037d025bd"/>
    <x v="429"/>
  </r>
  <r>
    <s v="c6ed83791a3a07f99376d06bad761bd2"/>
    <x v="429"/>
  </r>
  <r>
    <s v="c8467b169427e89e5af3f37705366d06"/>
    <x v="429"/>
  </r>
  <r>
    <s v="c871442586e92dd206afb65070c7c826"/>
    <x v="429"/>
  </r>
  <r>
    <s v="c9a510c0a010f90d1ec893a9813f6cac"/>
    <x v="429"/>
  </r>
  <r>
    <s v="ca3bf59d8a50c50129515551c389f6d8"/>
    <x v="429"/>
  </r>
  <r>
    <s v="ca5359bc058665cd39fc08b73383c565"/>
    <x v="429"/>
  </r>
  <r>
    <s v="cb3efa0e2b9111f2411d7aaeb6e5d77a"/>
    <x v="429"/>
  </r>
  <r>
    <s v="cd32844eb5497ed952b846fa20d26aa8"/>
    <x v="429"/>
  </r>
  <r>
    <s v="d1a686530de3dfb3dc88fb62ce966414"/>
    <x v="429"/>
  </r>
  <r>
    <s v="d52f30c43d93fd5fd35baa4dcdeabae1"/>
    <x v="429"/>
  </r>
  <r>
    <s v="d559dac1507530110ad5a550a3f1a657"/>
    <x v="429"/>
  </r>
  <r>
    <s v="d7578b9b4ac064894a8935dd09de0260"/>
    <x v="429"/>
  </r>
  <r>
    <s v="d92e99a820659f339a64d8d354a3c312"/>
    <x v="429"/>
  </r>
  <r>
    <s v="dac58adcc2e64c8446a86ebc2bdc1648"/>
    <x v="429"/>
  </r>
  <r>
    <s v="dc4a85367fc875b763e37691376775d8"/>
    <x v="429"/>
  </r>
  <r>
    <s v="dca93bb329963ddc8bfbbe678dbb3ed9"/>
    <x v="429"/>
  </r>
  <r>
    <s v="dd8e17b4760f0617d199fbf649bc952e"/>
    <x v="429"/>
  </r>
  <r>
    <s v="de3653e8716c7ff71c1f2b5e80814545"/>
    <x v="429"/>
  </r>
  <r>
    <s v="de9e9ee5a6e3596a3d1753e10b1ba605"/>
    <x v="429"/>
  </r>
  <r>
    <s v="dff65d17da43034f64d5362a2f6040e0"/>
    <x v="429"/>
  </r>
  <r>
    <s v="e17d8806423a175606a1b60dbeb80217"/>
    <x v="429"/>
  </r>
  <r>
    <s v="e46e481bf6113db691d8ff20fe359512"/>
    <x v="429"/>
  </r>
  <r>
    <s v="e554ef9729f8ce7481875a8e79782cac"/>
    <x v="429"/>
  </r>
  <r>
    <s v="e6233b9adb5a7c55f9a3a35a75a39b1e"/>
    <x v="429"/>
  </r>
  <r>
    <s v="e6f07c4af3e5cb4d02d44f0b758604a0"/>
    <x v="429"/>
  </r>
  <r>
    <s v="e8ad866e815c36e02e7f45c58727a3a7"/>
    <x v="429"/>
  </r>
  <r>
    <s v="eb73f8e3b0b2456974fcbf6f3fcf3f97"/>
    <x v="429"/>
  </r>
  <r>
    <s v="ec9fce09bb0644901cc93ec638e0b7e6"/>
    <x v="429"/>
  </r>
  <r>
    <s v="eeeaddcbc70c370a662df86a25916c8b"/>
    <x v="429"/>
  </r>
  <r>
    <s v="ef9b2975a342e4e0510c540998605189"/>
    <x v="429"/>
  </r>
  <r>
    <s v="efdfd481564d3130b34a257c20302361"/>
    <x v="429"/>
  </r>
  <r>
    <s v="f4e297d9ec9cc013fa8287a851473bcf"/>
    <x v="429"/>
  </r>
  <r>
    <s v="f6f24fb3dec4bc9e47bc32b55df31525"/>
    <x v="429"/>
  </r>
  <r>
    <s v="f94b3d46429a4772d3192dc1111b884f"/>
    <x v="429"/>
  </r>
  <r>
    <s v="fda3cb9a86b101efdbcf6af417adf0d9"/>
    <x v="429"/>
  </r>
  <r>
    <s v="ff5efc9f888b7a7df25adcc3fe3f6f9a"/>
    <x v="429"/>
  </r>
  <r>
    <s v="a320527b7b5aef7b117e03cfad6c270b"/>
    <x v="430"/>
  </r>
  <r>
    <s v="5c23adab37ff2c15bb232e2d4aef1c57"/>
    <x v="431"/>
  </r>
  <r>
    <s v="022d0d0bca1f4a2d0bede04182cdbe0f"/>
    <x v="432"/>
  </r>
  <r>
    <s v="03a528a594d0fb71afce0bd4771d6c52"/>
    <x v="432"/>
  </r>
  <r>
    <s v="275224fdf61e985cb41ca2023db21212"/>
    <x v="432"/>
  </r>
  <r>
    <s v="3b29d2a3d45581ce527ab4839000950e"/>
    <x v="432"/>
  </r>
  <r>
    <s v="4b6948e29b277d3ca52d36cdcaef6ca8"/>
    <x v="432"/>
  </r>
  <r>
    <s v="54d8dfc426a2f54c49d7040c0951d099"/>
    <x v="432"/>
  </r>
  <r>
    <s v="3c625eebdea7e4c85643dc31edfb24e2"/>
    <x v="433"/>
  </r>
  <r>
    <s v="e17c4f31fbb73fda06b9866ca87a78af"/>
    <x v="433"/>
  </r>
  <r>
    <s v="6e1e72040d9c201abd81f38e0bfc38d0"/>
    <x v="434"/>
  </r>
  <r>
    <s v="a1ca96770c8a3a87f67ebf9261a1e144"/>
    <x v="434"/>
  </r>
  <r>
    <s v="fff7003f9bef81166aa33f6f8c127acb"/>
    <x v="434"/>
  </r>
  <r>
    <s v="12f9429304cccec56dbda41a64a371bd"/>
    <x v="435"/>
  </r>
  <r>
    <s v="170dfa08a05105a96b8ac09ac0a3bd36"/>
    <x v="435"/>
  </r>
  <r>
    <s v="43c8b9cd6e89fb3cbbc376660e6ac0ca"/>
    <x v="435"/>
  </r>
  <r>
    <s v="4ef9cb1e6f3391e9183b6eb9ea40292c"/>
    <x v="435"/>
  </r>
  <r>
    <s v="63853b45eb8976883b387b0edc7888bf"/>
    <x v="435"/>
  </r>
  <r>
    <s v="9a2a33ed7a8a3c14a906f6b70548984d"/>
    <x v="435"/>
  </r>
  <r>
    <s v="a98415cdde5f36a5883b9062b38e9f61"/>
    <x v="435"/>
  </r>
  <r>
    <s v="b759cdaad94e49d9bd0a6b28b204d923"/>
    <x v="435"/>
  </r>
  <r>
    <s v="d803f05ff3969a4c22b285f28ed57225"/>
    <x v="435"/>
  </r>
  <r>
    <s v="f6884f68033038e693adb865efe78c09"/>
    <x v="435"/>
  </r>
  <r>
    <s v="125e4dfc79fbfdadfeba0fea49533621"/>
    <x v="436"/>
  </r>
  <r>
    <s v="994b88af67125581d25fb60ceb937ee1"/>
    <x v="436"/>
  </r>
  <r>
    <s v="bc6b75e17183edbae54a27c837fe2405"/>
    <x v="436"/>
  </r>
  <r>
    <s v="f5d08753e6b362d878fc947df318feba"/>
    <x v="436"/>
  </r>
  <r>
    <s v="febf4601c5b490e37943620bb9f9e4dd"/>
    <x v="436"/>
  </r>
  <r>
    <s v="10ca6d398581b52d8612765cb97b1097"/>
    <x v="437"/>
  </r>
  <r>
    <s v="1c4fe1df909e7b9b389e92865ada823b"/>
    <x v="437"/>
  </r>
  <r>
    <s v="2963693c56569d1a493e2adbe426669f"/>
    <x v="437"/>
  </r>
  <r>
    <s v="2c030bf51a57974acf9f91f9a270bc05"/>
    <x v="437"/>
  </r>
  <r>
    <s v="2c8445c2e18020c55bba8347ceaba9be"/>
    <x v="437"/>
  </r>
  <r>
    <s v="488dc61d7fc8d3f447da041e5b6290c3"/>
    <x v="437"/>
  </r>
  <r>
    <s v="5d360778c7d03ed10a6bf4a283b09b89"/>
    <x v="437"/>
  </r>
  <r>
    <s v="61153c3189b16723082b443fe6e4fb4e"/>
    <x v="437"/>
  </r>
  <r>
    <s v="65e8f168d255bf51524713f8743ba16b"/>
    <x v="437"/>
  </r>
  <r>
    <s v="6afdc230df3b88232eeafa96abb18190"/>
    <x v="437"/>
  </r>
  <r>
    <s v="77fb2fdacdb4470d8ffe8a62fbfe231c"/>
    <x v="437"/>
  </r>
  <r>
    <s v="8c4a6507c22ed03f62d58117b4bccd3d"/>
    <x v="437"/>
  </r>
  <r>
    <s v="8cf41b021e10f2f88d08300fdebadc38"/>
    <x v="437"/>
  </r>
  <r>
    <s v="a12a04bc96c701046401a983480ff30c"/>
    <x v="437"/>
  </r>
  <r>
    <s v="b976fabc91f1763fbf468b7404dae2f4"/>
    <x v="437"/>
  </r>
  <r>
    <s v="b9f52fd963c765538a131bf749586d41"/>
    <x v="437"/>
  </r>
  <r>
    <s v="c37eddc50113a64badd203d06436ee1c"/>
    <x v="437"/>
  </r>
  <r>
    <s v="f2a171c0dc0eb54ca2cb415033080a69"/>
    <x v="437"/>
  </r>
  <r>
    <s v="fddffb59b6ac7f086e47d7d177449755"/>
    <x v="438"/>
  </r>
  <r>
    <s v="70da2075ac350649f734b0d950c545ca"/>
    <x v="439"/>
  </r>
  <r>
    <s v="9111eb6c96fd7339260c32b18c5f208d"/>
    <x v="440"/>
  </r>
  <r>
    <s v="9ff017283b2857a66e18cbd396767d54"/>
    <x v="440"/>
  </r>
  <r>
    <s v="aa73fd88db26bb43bd5e133fb0dc397f"/>
    <x v="440"/>
  </r>
  <r>
    <s v="0fefeb47b4a092b31991f10e159465b4"/>
    <x v="441"/>
  </r>
  <r>
    <s v="488e87fac8b98b35641e9ba3fd9689e2"/>
    <x v="442"/>
  </r>
  <r>
    <s v="eb25aeec15b27252568932475ec1a386"/>
    <x v="442"/>
  </r>
  <r>
    <s v="f1154aa1bbba87898d00243493a0cb13"/>
    <x v="443"/>
  </r>
  <r>
    <s v="147e7b6aecb099b63d9d9e611b0710c1"/>
    <x v="444"/>
  </r>
  <r>
    <s v="f1fe727bb7782822c0ae2abed98efe12"/>
    <x v="444"/>
  </r>
  <r>
    <s v="03ed227da84a5066d9f647225d39d2f5"/>
    <x v="445"/>
  </r>
  <r>
    <s v="08f81cc8156fbf041c4f5421f7d5fbf0"/>
    <x v="445"/>
  </r>
  <r>
    <s v="0bc30f64f5af186cb7c7c2c27bd1d942"/>
    <x v="445"/>
  </r>
  <r>
    <s v="0dc2e9c561ebfee29d93d3535f84eb2e"/>
    <x v="445"/>
  </r>
  <r>
    <s v="149968834f6e2c4d92ce30243a59b579"/>
    <x v="445"/>
  </r>
  <r>
    <s v="166982e203c6df6f5a690ace2ea96ce0"/>
    <x v="445"/>
  </r>
  <r>
    <s v="18b95eee7970e8cb4dcb3218a2c07fbb"/>
    <x v="445"/>
  </r>
  <r>
    <s v="1e0692f8950a9a6466b166021dd81472"/>
    <x v="445"/>
  </r>
  <r>
    <s v="21edcfb915b081301854396fac74f994"/>
    <x v="445"/>
  </r>
  <r>
    <s v="2205f992fb371b48c2a167dfbe199acd"/>
    <x v="445"/>
  </r>
  <r>
    <s v="255fd9cd6c29df0214527177b5f3f1fb"/>
    <x v="445"/>
  </r>
  <r>
    <s v="35b8ff76ee2ea3cc6da0a8f663f9eab5"/>
    <x v="445"/>
  </r>
  <r>
    <s v="366c47bb5ba4c2f60fe31243edb61dca"/>
    <x v="445"/>
  </r>
  <r>
    <s v="40f6cb4e43907e13b3edfc8aaa3bf991"/>
    <x v="445"/>
  </r>
  <r>
    <s v="4deb64fd3d847b9fb14252f496736da8"/>
    <x v="445"/>
  </r>
  <r>
    <s v="501f4479f81cad4faf147a3f1899d775"/>
    <x v="445"/>
  </r>
  <r>
    <s v="58d01cb198fc76dad42ecdbf0ec50ad8"/>
    <x v="445"/>
  </r>
  <r>
    <s v="632c342a6f10e2cd1839dc15d131fcd8"/>
    <x v="445"/>
  </r>
  <r>
    <s v="76db96d57e24b1d3787abf6202c52690"/>
    <x v="445"/>
  </r>
  <r>
    <s v="7a5f659dbc30c9d9751c22e4acc4239f"/>
    <x v="445"/>
  </r>
  <r>
    <s v="81260d04c01a389391f23ba58c2b8af4"/>
    <x v="445"/>
  </r>
  <r>
    <s v="822b6ee40e6a43272bdc7f913a0ee1de"/>
    <x v="445"/>
  </r>
  <r>
    <s v="826ca5148110503d051323b1b39cd00d"/>
    <x v="445"/>
  </r>
  <r>
    <s v="884dd603a92c8cf002ea41dc8a29850d"/>
    <x v="445"/>
  </r>
  <r>
    <s v="8b7e5092562f13cbbe9bb271b1cee4ca"/>
    <x v="445"/>
  </r>
  <r>
    <s v="8dac7dc5bec1fd120a4552e21c1d8f28"/>
    <x v="445"/>
  </r>
  <r>
    <s v="9a699206b5f07bde86347e1841adb5b6"/>
    <x v="445"/>
  </r>
  <r>
    <s v="c418ab6434a968a4ffcba239bf5c9a90"/>
    <x v="445"/>
  </r>
  <r>
    <s v="c6ff9f81e7541bbe091bbd0bcda535f7"/>
    <x v="445"/>
  </r>
  <r>
    <s v="ccad127cce898c8918c5e611570b4cb3"/>
    <x v="445"/>
  </r>
  <r>
    <s v="d2c4b6559e4a2782dcae7f24fe5e6228"/>
    <x v="445"/>
  </r>
  <r>
    <s v="d84dde1d98e12ca6cda73a1bc969b194"/>
    <x v="445"/>
  </r>
  <r>
    <s v="dbcbfbd51ecab208c0a48a451d2b5131"/>
    <x v="445"/>
  </r>
  <r>
    <s v="e357ab7ce98998e0adc92e0f71b42e3d"/>
    <x v="445"/>
  </r>
  <r>
    <s v="e3e19474f86e41ab4d8ff70e9e50316c"/>
    <x v="445"/>
  </r>
  <r>
    <s v="e6453bd0d36824a38c7130c1b4fc43b3"/>
    <x v="445"/>
  </r>
  <r>
    <s v="f246a3cc6797753629b9903cc32aa4ad"/>
    <x v="445"/>
  </r>
  <r>
    <s v="f4bac49b6be268f64d032ef302a281e1"/>
    <x v="445"/>
  </r>
  <r>
    <s v="f5a0ad49337ebc87897698e70d03364e"/>
    <x v="445"/>
  </r>
  <r>
    <s v="fd6d98ee607ee02f1d2885e0b277fc85"/>
    <x v="445"/>
  </r>
  <r>
    <s v="01236183a8f189a6049f7a4e5c270f0d"/>
    <x v="446"/>
  </r>
  <r>
    <s v="0c41925b23e3e1415ae0c67343bba500"/>
    <x v="446"/>
  </r>
  <r>
    <s v="0d5fd7c99644ed1dbbcec72ba0fe16dd"/>
    <x v="446"/>
  </r>
  <r>
    <s v="136d272fb7cbaf44ad23707d73795e1a"/>
    <x v="446"/>
  </r>
  <r>
    <s v="17a84ea7920a813927bae0690b3c3dcf"/>
    <x v="446"/>
  </r>
  <r>
    <s v="200f49b1dc23a0ae0ea466618b259eb1"/>
    <x v="446"/>
  </r>
  <r>
    <s v="29170b04e815671f46d94d4ee2ee3267"/>
    <x v="446"/>
  </r>
  <r>
    <s v="37fe9c512aba7694f98ac672dcfea859"/>
    <x v="446"/>
  </r>
  <r>
    <s v="3a139c5e1b13eb52704d5beeec3593bd"/>
    <x v="446"/>
  </r>
  <r>
    <s v="3a8a6fc10f7215feee995868da35101a"/>
    <x v="446"/>
  </r>
  <r>
    <s v="3d5271f33ad69bd8c24856034c6d6be1"/>
    <x v="446"/>
  </r>
  <r>
    <s v="4386b2bd296b5a494b04bb305e75da8f"/>
    <x v="446"/>
  </r>
  <r>
    <s v="47325e7e59411f31f395bed64e8cfc82"/>
    <x v="446"/>
  </r>
  <r>
    <s v="499ef0d09cd97aa1c4778958aed2d2b6"/>
    <x v="446"/>
  </r>
  <r>
    <s v="525a49b27362e889966fc537ba961ed8"/>
    <x v="446"/>
  </r>
  <r>
    <s v="529eb45f0d4b1733f51dd5107a0beb09"/>
    <x v="446"/>
  </r>
  <r>
    <s v="59101392b713b20714e07aef716997c4"/>
    <x v="446"/>
  </r>
  <r>
    <s v="5a25918216a6a2159ad8b9af17ee6223"/>
    <x v="446"/>
  </r>
  <r>
    <s v="5ba7fec1d9e3e2cce7400e0977e3f1b3"/>
    <x v="446"/>
  </r>
  <r>
    <s v="6146e5915b2485f106f6dbeb13d9bfb0"/>
    <x v="446"/>
  </r>
  <r>
    <s v="64db10a1e0156bb8b1b885877274247d"/>
    <x v="446"/>
  </r>
  <r>
    <s v="6bdc0ae09a43bf7745cbc2de21521413"/>
    <x v="446"/>
  </r>
  <r>
    <s v="6d92727e7a4bc61546b6690f84277837"/>
    <x v="446"/>
  </r>
  <r>
    <s v="6fef063db402a87f921774aa3641d06c"/>
    <x v="446"/>
  </r>
  <r>
    <s v="791446682a317b46b0b6333c1ccc414b"/>
    <x v="446"/>
  </r>
  <r>
    <s v="7ad417f4184635cc4c1e3140aed83e13"/>
    <x v="446"/>
  </r>
  <r>
    <s v="8780ccb02d5fd91cdb708f5d9ae6758a"/>
    <x v="446"/>
  </r>
  <r>
    <s v="894b044bd89e6a8fc37962adf68f1d24"/>
    <x v="446"/>
  </r>
  <r>
    <s v="8cf151e4afba7aaaf2bab48c8b871f9a"/>
    <x v="446"/>
  </r>
  <r>
    <s v="8f9c227d849eaeea7a553f1d4c508b5c"/>
    <x v="446"/>
  </r>
  <r>
    <s v="922b09b4f3cde0e29e49bf3df173176c"/>
    <x v="446"/>
  </r>
  <r>
    <s v="98230bc29bf13cfe8a74c2a93da3a095"/>
    <x v="446"/>
  </r>
  <r>
    <s v="9e1f6fc5b3caef10e701ce42116e9985"/>
    <x v="446"/>
  </r>
  <r>
    <s v="9ebb39589803967d9f7c4e1b55588c42"/>
    <x v="446"/>
  </r>
  <r>
    <s v="9f2c62842d5faa42ee8b85422e35784d"/>
    <x v="446"/>
  </r>
  <r>
    <s v="a0626bb66b7d2ae27efc71116fefea0b"/>
    <x v="446"/>
  </r>
  <r>
    <s v="a302f56dd2b4ebbb7090d66006510d9c"/>
    <x v="446"/>
  </r>
  <r>
    <s v="ac49191e7acda753bc2c0cf2de3f0e9d"/>
    <x v="446"/>
  </r>
  <r>
    <s v="add4c57885d4edaa9f34aff13cb903f5"/>
    <x v="446"/>
  </r>
  <r>
    <s v="adf647a3b1be52ec30a641112562e99d"/>
    <x v="446"/>
  </r>
  <r>
    <s v="b07b346bdafce1270bbc5f3912e06399"/>
    <x v="446"/>
  </r>
  <r>
    <s v="b8973b6305d43c5abdd45a2631dee026"/>
    <x v="446"/>
  </r>
  <r>
    <s v="bbaa28fc07ecb54aeff1ff50d9978b96"/>
    <x v="446"/>
  </r>
  <r>
    <s v="be808ec20c53030b924c9b8124904cf3"/>
    <x v="446"/>
  </r>
  <r>
    <s v="c82f32ba52e18260b00c52e581a286dc"/>
    <x v="446"/>
  </r>
  <r>
    <s v="d5b3ffd4041a4537d2912bd5e5db52a8"/>
    <x v="446"/>
  </r>
  <r>
    <s v="e27e7f15f4138c8d23be4ace544621af"/>
    <x v="446"/>
  </r>
  <r>
    <s v="e459fd2d099b309df1d130750e618e29"/>
    <x v="446"/>
  </r>
  <r>
    <s v="e84f44bc07f153755939b5a5de1506dc"/>
    <x v="446"/>
  </r>
  <r>
    <s v="ea58672997ce49ab8584c76deb96fade"/>
    <x v="446"/>
  </r>
  <r>
    <s v="ef84d7ac30f2acc1384236897db199ef"/>
    <x v="446"/>
  </r>
  <r>
    <s v="f26abb491a145486bdcfcea82564248a"/>
    <x v="446"/>
  </r>
  <r>
    <s v="f949be0c752912b03dda42939193cd5e"/>
    <x v="446"/>
  </r>
  <r>
    <s v="f965348bc42e7c3264374f8fe1fdd27e"/>
    <x v="446"/>
  </r>
  <r>
    <s v="fd8b1f0f3c8e1f34f60fb88a1acb47ec"/>
    <x v="446"/>
  </r>
  <r>
    <s v="ff281028c5c0fd4449b1192b13937294"/>
    <x v="446"/>
  </r>
  <r>
    <s v="92c4cea7ddc7048a41ae52ade8637ff6"/>
    <x v="447"/>
  </r>
  <r>
    <s v="087d9d968b2b770609b9ca6089d7397d"/>
    <x v="448"/>
  </r>
  <r>
    <s v="c1791c01c926d50ded7488c93706fc16"/>
    <x v="448"/>
  </r>
  <r>
    <s v="08d7d98c7ed09d2e46c608d7789227ac"/>
    <x v="449"/>
  </r>
  <r>
    <s v="9e67e810e5de0e53dfcb78f8a419aa4e"/>
    <x v="450"/>
  </r>
  <r>
    <s v="55ae3963d3d9111647f466e72505f09a"/>
    <x v="451"/>
  </r>
  <r>
    <s v="5b13e1bcc26f7dbf8201169bbc0b4264"/>
    <x v="451"/>
  </r>
  <r>
    <s v="73dee6a7132c8d5b8d1f876247313e0e"/>
    <x v="451"/>
  </r>
  <r>
    <s v="9122f04fd0daf226b158af1f56d72314"/>
    <x v="451"/>
  </r>
  <r>
    <s v="a76b55b0ec0595797bfdbbe999c3bd7d"/>
    <x v="451"/>
  </r>
  <r>
    <s v="b17a5a18316d41c4c5e85d95bc2e340e"/>
    <x v="451"/>
  </r>
  <r>
    <s v="c8ea4cfe5a9ccc94ded91c08378eb4b2"/>
    <x v="451"/>
  </r>
  <r>
    <s v="c33762fe5120bcdcfdb56c4a0d8126e2"/>
    <x v="452"/>
  </r>
  <r>
    <s v="089f5dc6b13e3ded30438eff809022a1"/>
    <x v="453"/>
  </r>
  <r>
    <s v="b4331dac2dd9445681e561041845a220"/>
    <x v="453"/>
  </r>
  <r>
    <s v="76d019512f12374122ee43537733f862"/>
    <x v="454"/>
  </r>
  <r>
    <s v="79bc733da936c3623610957e2d91e661"/>
    <x v="454"/>
  </r>
  <r>
    <s v="8f6f3aa42a774725ab9ec34ea70a1ebb"/>
    <x v="454"/>
  </r>
  <r>
    <s v="ae1de97b3742539289f74fa4ac87ee5b"/>
    <x v="454"/>
  </r>
  <r>
    <s v="6b66e1cc29e194c31d9ebcca1faecedc"/>
    <x v="455"/>
  </r>
  <r>
    <s v="02668e2ea551e86f6c083fadc7a7550b"/>
    <x v="456"/>
  </r>
  <r>
    <s v="1157290fee64434db126f7ad3ee65c3a"/>
    <x v="456"/>
  </r>
  <r>
    <s v="144bea5bd67d8e56969c13f571acb8f9"/>
    <x v="456"/>
  </r>
  <r>
    <s v="1cbfe5cc56c71d8946e591f5050a63a5"/>
    <x v="456"/>
  </r>
  <r>
    <s v="213857125daef008902a14d8abe80d39"/>
    <x v="456"/>
  </r>
  <r>
    <s v="2962938e2f0c61d3459e83364daa9237"/>
    <x v="456"/>
  </r>
  <r>
    <s v="45fc4993249adb2b21e704f10894c809"/>
    <x v="456"/>
  </r>
  <r>
    <s v="4cbb1624868608c35d1c886e374edbcf"/>
    <x v="456"/>
  </r>
  <r>
    <s v="4d4fb2e7b29c4734a7ebb7d12e6560a8"/>
    <x v="456"/>
  </r>
  <r>
    <s v="52aea0c3e23881ceff3f9b02ffca620c"/>
    <x v="456"/>
  </r>
  <r>
    <s v="5abf21d8c70e59739dd327cbb03a6b37"/>
    <x v="456"/>
  </r>
  <r>
    <s v="5c0a80dd726fe2cfa027090467d9792e"/>
    <x v="456"/>
  </r>
  <r>
    <s v="5e0e061c53be0fc0f6aea3fe4006041d"/>
    <x v="456"/>
  </r>
  <r>
    <s v="662cc46a5eeaa2cd9501845d349aba6d"/>
    <x v="456"/>
  </r>
  <r>
    <s v="6755266588ec02c77c4d6b725baa7e99"/>
    <x v="456"/>
  </r>
  <r>
    <s v="6769d755e9e2f9513ea1c2bce4cef05c"/>
    <x v="456"/>
  </r>
  <r>
    <s v="6a3376a18faee7077cbf128c1128fc92"/>
    <x v="456"/>
  </r>
  <r>
    <s v="6f49baf24d59e3c9a5bbf6dfd05abd7b"/>
    <x v="456"/>
  </r>
  <r>
    <s v="738fa294441b6956c1c00d87de5bc346"/>
    <x v="456"/>
  </r>
  <r>
    <s v="781231f557eb712c44fc5a64e15f3894"/>
    <x v="456"/>
  </r>
  <r>
    <s v="787f755de52430bfa4d56cd8a5fe96ea"/>
    <x v="456"/>
  </r>
  <r>
    <s v="7eaf6b7cd8c58b973c0b1fcd0638803e"/>
    <x v="456"/>
  </r>
  <r>
    <s v="88a51c7120444faa0d36a1d393c79449"/>
    <x v="456"/>
  </r>
  <r>
    <s v="8ed794a84cb8d4a642a34024bfdb7273"/>
    <x v="456"/>
  </r>
  <r>
    <s v="8ff710347905098c84f3e968357e0a62"/>
    <x v="456"/>
  </r>
  <r>
    <s v="9a84951c1fc7750146bdf4c5357869d8"/>
    <x v="456"/>
  </r>
  <r>
    <s v="9bb66dd53017f39411a03c662f9082f2"/>
    <x v="456"/>
  </r>
  <r>
    <s v="9bde23f38426c9ee32e47a6ba24f40c5"/>
    <x v="456"/>
  </r>
  <r>
    <s v="9ccd683da4c32e52fd8114cdcfbf394a"/>
    <x v="456"/>
  </r>
  <r>
    <s v="9d7f158b9607e34d7ba27256a20a6e61"/>
    <x v="456"/>
  </r>
  <r>
    <s v="a10cf208263eed58f20f87a1365eb6b6"/>
    <x v="456"/>
  </r>
  <r>
    <s v="a8d3d08cc7004324f91e6a6b1b652e7b"/>
    <x v="456"/>
  </r>
  <r>
    <s v="b0763c46bfae905c5c2ea03091bfd8ce"/>
    <x v="456"/>
  </r>
  <r>
    <s v="b7cdfb886a8c4ba405118d707180ad53"/>
    <x v="456"/>
  </r>
  <r>
    <s v="bdc3b41ba0b1685776990fcff3bdbeb5"/>
    <x v="456"/>
  </r>
  <r>
    <s v="bf8b3bc7b95409b957575e9fe730d580"/>
    <x v="456"/>
  </r>
  <r>
    <s v="c0b37d93d3880e833095478e4f650993"/>
    <x v="456"/>
  </r>
  <r>
    <s v="c1deca00dbe839dd18afcacfc357c6bf"/>
    <x v="456"/>
  </r>
  <r>
    <s v="c389bf743450a3b5101dbf71a8a3a8e7"/>
    <x v="456"/>
  </r>
  <r>
    <s v="c426fcea0e2847c62ec18b54eb24087c"/>
    <x v="456"/>
  </r>
  <r>
    <s v="c46185a07ac2a43db9e6d5a63ae181af"/>
    <x v="456"/>
  </r>
  <r>
    <s v="c671d48c26995999301b1b771d9d7056"/>
    <x v="456"/>
  </r>
  <r>
    <s v="dddd2e0f9733b38e142dd9450339e897"/>
    <x v="456"/>
  </r>
  <r>
    <s v="de5238c8913bedfd613bbb77fbdbd12d"/>
    <x v="456"/>
  </r>
  <r>
    <s v="e04156e92efec78b23dd8fe73afd465b"/>
    <x v="456"/>
  </r>
  <r>
    <s v="e4e6ae607ce8b9d7cb645f8d6af88a17"/>
    <x v="456"/>
  </r>
  <r>
    <s v="f349fff6d7564a3a4c2e66b87dd8a317"/>
    <x v="456"/>
  </r>
  <r>
    <s v="f8f2cd978fc9642014ae667928e1c28b"/>
    <x v="456"/>
  </r>
  <r>
    <s v="fba72e37a3a7ca010237a4abf4137bc5"/>
    <x v="456"/>
  </r>
  <r>
    <s v="086c1f56e5316d77176c41220332206a"/>
    <x v="457"/>
  </r>
  <r>
    <s v="0fcf84e12a08f3335f4d62603b5fab8b"/>
    <x v="457"/>
  </r>
  <r>
    <s v="12eda78c3874f105a07d65b60a40d740"/>
    <x v="457"/>
  </r>
  <r>
    <s v="168cead78d6c2f58bfadd49876075254"/>
    <x v="457"/>
  </r>
  <r>
    <s v="1777bb09f70581e7b7915403727d0795"/>
    <x v="457"/>
  </r>
  <r>
    <s v="1bb46e39869d26b6d4bb4058ecab3115"/>
    <x v="457"/>
  </r>
  <r>
    <s v="25ff5d1b2a04453a393603cd9c15cce7"/>
    <x v="457"/>
  </r>
  <r>
    <s v="2bd265771d5935f74a547dc08ceec3eb"/>
    <x v="457"/>
  </r>
  <r>
    <s v="2ed352571acfd8e87bd5ae986ae359cf"/>
    <x v="457"/>
  </r>
  <r>
    <s v="3f6e195f148abd75b171a2444cb93945"/>
    <x v="457"/>
  </r>
  <r>
    <s v="403e9027edfce4145e1a81c7daa3fe8d"/>
    <x v="457"/>
  </r>
  <r>
    <s v="43d4ba37e08a2f9d5a14b549a85ca793"/>
    <x v="457"/>
  </r>
  <r>
    <s v="4e8fa6b5d5c3e1ba7f0eaedcd04bba2a"/>
    <x v="457"/>
  </r>
  <r>
    <s v="5bec8477dd04667994796ab13ae17779"/>
    <x v="457"/>
  </r>
  <r>
    <s v="5f71ade4d6125cf76734f7446142d331"/>
    <x v="457"/>
  </r>
  <r>
    <s v="658ef4ad770d38efa1d77c2bd8923c0f"/>
    <x v="457"/>
  </r>
  <r>
    <s v="6a9e9ac8590b4b03af1752f89f092c62"/>
    <x v="457"/>
  </r>
  <r>
    <s v="703fedc2b529d90c5f55bdc85297624b"/>
    <x v="457"/>
  </r>
  <r>
    <s v="76049ea5eed00df7ce910b49fb171c3d"/>
    <x v="457"/>
  </r>
  <r>
    <s v="7c0f36e996d94d01723372eda8309d81"/>
    <x v="457"/>
  </r>
  <r>
    <s v="7fe0d103e70760ff43fe9ecf2dfabd5c"/>
    <x v="457"/>
  </r>
  <r>
    <s v="8b300192f7e61c9ab676556999d31e33"/>
    <x v="457"/>
  </r>
  <r>
    <s v="9ecdd91f9b60eee21f28f8f960838599"/>
    <x v="457"/>
  </r>
  <r>
    <s v="a5d2dc09de62f21cdace46001e5d6fb3"/>
    <x v="457"/>
  </r>
  <r>
    <s v="a6f3134aaa80c860006f16d86eefe09d"/>
    <x v="457"/>
  </r>
  <r>
    <s v="abbc4c930eb845f99e8631c3eb7a6b4a"/>
    <x v="457"/>
  </r>
  <r>
    <s v="b1ff296237332245ae8d774b305006cb"/>
    <x v="457"/>
  </r>
  <r>
    <s v="cb5642df9736169775a7f9caa98ad84b"/>
    <x v="457"/>
  </r>
  <r>
    <s v="d822d59b62f32ba755f4f78a6e104690"/>
    <x v="457"/>
  </r>
  <r>
    <s v="dab4c0f286cc8b21a4ba7f5c37e89d66"/>
    <x v="457"/>
  </r>
  <r>
    <s v="e6cc9245e533041b7ff24bcc74f52cbf"/>
    <x v="457"/>
  </r>
  <r>
    <s v="f11b6a8e44ed32c090c75e9e813ddade"/>
    <x v="457"/>
  </r>
  <r>
    <s v="f279ad542c4c74836d097fca7a5d3d98"/>
    <x v="457"/>
  </r>
  <r>
    <s v="05b67b1e9d3d03401e456c1de02dc475"/>
    <x v="458"/>
  </r>
  <r>
    <s v="3606e73cd40d359fec3a74e6ea6cf86c"/>
    <x v="458"/>
  </r>
  <r>
    <s v="0165e1b0ab2288ea74642d85dd157568"/>
    <x v="459"/>
  </r>
  <r>
    <s v="1512e6ee060219014f640c2cfa5bb8ac"/>
    <x v="459"/>
  </r>
  <r>
    <s v="558b7cbe06972081568f8f634e0226fb"/>
    <x v="459"/>
  </r>
  <r>
    <s v="6f644c149d6f697dfa7c963110513bf7"/>
    <x v="459"/>
  </r>
  <r>
    <s v="ad9949e7f5c7a56c5bc3b5c7468a5fc5"/>
    <x v="459"/>
  </r>
  <r>
    <s v="3e88d03f395d5de9a8b882ba200a10d4"/>
    <x v="460"/>
  </r>
  <r>
    <s v="c9b8245345f44e2cbda8645266b9b072"/>
    <x v="461"/>
  </r>
  <r>
    <s v="1d09a1fb8cd5bbc0ce008d6df52ca7c1"/>
    <x v="462"/>
  </r>
  <r>
    <s v="581efbe67149329534f73d7d440bdd5f"/>
    <x v="463"/>
  </r>
  <r>
    <s v="bdb9bde064b6d9fda9a605bad8f3628c"/>
    <x v="463"/>
  </r>
  <r>
    <s v="f44e8b211b7241a9e683289b30534df5"/>
    <x v="463"/>
  </r>
  <r>
    <s v="127c3c579480c24aa5ab6ce265072928"/>
    <x v="464"/>
  </r>
  <r>
    <s v="5c7dbdb139c31d89e9f111baebf1437c"/>
    <x v="464"/>
  </r>
  <r>
    <s v="7cd6515cc3f375a6b5ac55bfca04b30c"/>
    <x v="465"/>
  </r>
  <r>
    <s v="0d9b7abe952d6c1dc24750bf47969132"/>
    <x v="466"/>
  </r>
  <r>
    <s v="2c3d5bcebdd8814b33dc0aa4648b2c9c"/>
    <x v="466"/>
  </r>
  <r>
    <s v="90bab297f1d955ad81619978193cb620"/>
    <x v="467"/>
  </r>
  <r>
    <s v="6ac43cd98d2cb94139f3b1a3ae4b3a43"/>
    <x v="468"/>
  </r>
  <r>
    <s v="92a54b571001849f2904a6f4b5e612d5"/>
    <x v="468"/>
  </r>
  <r>
    <s v="9a346d8df22e1cff8c04debfe35841cf"/>
    <x v="468"/>
  </r>
  <r>
    <s v="b508908cc44a54a841ede7214d34aff3"/>
    <x v="468"/>
  </r>
  <r>
    <s v="c27e5b745e07666532fd9e97890dc6a3"/>
    <x v="468"/>
  </r>
  <r>
    <s v="35f0f108ca0e215e5404284f12a61e3d"/>
    <x v="469"/>
  </r>
  <r>
    <s v="bbd75d17ab1090c6eb5faa6c66957556"/>
    <x v="470"/>
  </r>
  <r>
    <s v="21bff91c9a0d80b0bb4d6059e4d3182c"/>
    <x v="471"/>
  </r>
  <r>
    <s v="e0ae971feeb1971b4651c0a80859a829"/>
    <x v="471"/>
  </r>
  <r>
    <s v="616d7dbcbf4b3b0e3a9b3a04d6912a8b"/>
    <x v="472"/>
  </r>
  <r>
    <s v="a0ce12f6cfe8373d7656fde3275ce79b"/>
    <x v="472"/>
  </r>
  <r>
    <s v="beadc46c4d21bf9119ae16eaadd68f24"/>
    <x v="472"/>
  </r>
  <r>
    <s v="c24f6ec54089253dc034d4203fc8b199"/>
    <x v="472"/>
  </r>
  <r>
    <s v="cf5ceced64d4ff3bf295aba8c57ded54"/>
    <x v="472"/>
  </r>
  <r>
    <s v="d80c7b23a55338580765d159123e864c"/>
    <x v="472"/>
  </r>
  <r>
    <s v="e4c349cb347d268e4dfdf689e34cca0b"/>
    <x v="472"/>
  </r>
  <r>
    <s v="eb5265915c483c133a62c25c24d66d65"/>
    <x v="472"/>
  </r>
  <r>
    <s v="f5c4bddd61c418bd0cb5dac8cbb92597"/>
    <x v="472"/>
  </r>
  <r>
    <s v="a43a840de65a06f2c6f27611c273c6c6"/>
    <x v="473"/>
  </r>
  <r>
    <s v="0fe986d9b237842696599a5f0118f2f2"/>
    <x v="474"/>
  </r>
  <r>
    <s v="7daa4bc1b19de383f469e60fc7b9f02f"/>
    <x v="475"/>
  </r>
  <r>
    <s v="d20fdfdd04888a1ab86a74a6159eadb5"/>
    <x v="475"/>
  </r>
  <r>
    <s v="f3a5f49ab2de1174300d58e99bca46a6"/>
    <x v="475"/>
  </r>
  <r>
    <s v="0cbe88fd64f506607012810d3f4c046e"/>
    <x v="476"/>
  </r>
  <r>
    <s v="1e81ac7de279a6e411b5b21169ecca28"/>
    <x v="476"/>
  </r>
  <r>
    <s v="369ab5adf2f076fa5858a8d28ae86eb1"/>
    <x v="476"/>
  </r>
  <r>
    <s v="414a1bf636e341cf7293cb5bbf14481b"/>
    <x v="476"/>
  </r>
  <r>
    <s v="54039382243c415dad0a59d08213e389"/>
    <x v="476"/>
  </r>
  <r>
    <s v="685164fef1d66947b2bc1e99631fce33"/>
    <x v="476"/>
  </r>
  <r>
    <s v="6fff42c279c27218020aa1d8119d3b2b"/>
    <x v="476"/>
  </r>
  <r>
    <s v="805ff2b3aaa8999e5378581a468672ca"/>
    <x v="476"/>
  </r>
  <r>
    <s v="9042329291ef37aba687633e9bb5f913"/>
    <x v="476"/>
  </r>
  <r>
    <s v="9079bdb3e2697d0db9ccb644b8a1c400"/>
    <x v="476"/>
  </r>
  <r>
    <s v="93b35ad6fc27a9ac9e940bf83f86be80"/>
    <x v="476"/>
  </r>
  <r>
    <s v="367a1c35cd07ddc73b39feedd9b4e4d4"/>
    <x v="477"/>
  </r>
  <r>
    <s v="63e4a8a79ace6c8c1647dc6aaf709b03"/>
    <x v="477"/>
  </r>
  <r>
    <s v="097cb5e0fa6caa1c3c22b30d20bd4535"/>
    <x v="478"/>
  </r>
  <r>
    <s v="6db6677cb47a38208c17b3a43ea75ffa"/>
    <x v="478"/>
  </r>
  <r>
    <s v="bf4aafdb74b97c4e2e830520e1d85652"/>
    <x v="478"/>
  </r>
  <r>
    <s v="dac18040e7325a20a75197cd55079821"/>
    <x v="478"/>
  </r>
  <r>
    <s v="c1853b04f9f51713f8cccc67bf4ae34d"/>
    <x v="479"/>
  </r>
  <r>
    <s v="c1c5ea2bb99220395b35a29c29dbdcf0"/>
    <x v="480"/>
  </r>
  <r>
    <s v="981cafccef2261e45e9cda64f241d01e"/>
    <x v="481"/>
  </r>
  <r>
    <s v="54a5af3d54b17c24d67267dd2a2b963c"/>
    <x v="482"/>
  </r>
  <r>
    <s v="966135e37abce456b978f0a345e36d9c"/>
    <x v="483"/>
  </r>
  <r>
    <s v="00828643f4817321e436d05e77c44bca"/>
    <x v="484"/>
  </r>
  <r>
    <s v="1156c3d703f90242ddd04577d465c38e"/>
    <x v="484"/>
  </r>
  <r>
    <s v="ff33c68d8df56472ce85b5e5eabffa68"/>
    <x v="484"/>
  </r>
  <r>
    <s v="434dbac6778e9949f3b28376e1f57cbb"/>
    <x v="485"/>
  </r>
  <r>
    <s v="efb1a32d4511d41db2cf36d2ddb58e15"/>
    <x v="486"/>
  </r>
  <r>
    <s v="db18b6e93ef928f5811ce6079213fe04"/>
    <x v="487"/>
  </r>
  <r>
    <s v="604eaabe470acbe869250e8e08537ae8"/>
    <x v="488"/>
  </r>
  <r>
    <s v="bdc86d9bfb83ae919ca6adaf4d8418e7"/>
    <x v="488"/>
  </r>
  <r>
    <s v="089269088b0d43950a565fd9909d95fd"/>
    <x v="489"/>
  </r>
  <r>
    <s v="de877d39808ce853eed6cc988d46cdb5"/>
    <x v="490"/>
  </r>
  <r>
    <s v="4b9c2bb9cc824279ccb36e002d0d6b75"/>
    <x v="491"/>
  </r>
  <r>
    <s v="d444681fdd8bb58cd3fb6e8c73d4c020"/>
    <x v="491"/>
  </r>
  <r>
    <s v="020ddeddead412a2d77fea1948116874"/>
    <x v="492"/>
  </r>
  <r>
    <s v="1ab23c0549a07719f7c40d2f1e322371"/>
    <x v="492"/>
  </r>
  <r>
    <s v="2e7933c0ba7c97d4d033d8b8b93085b1"/>
    <x v="492"/>
  </r>
  <r>
    <s v="54568eccd4ffb5634841bc440ad52c6d"/>
    <x v="492"/>
  </r>
  <r>
    <s v="59ebfd010efb6ebfe72481b16c0ea417"/>
    <x v="492"/>
  </r>
  <r>
    <s v="5cbbc1d580459315768182eb3e0c68b6"/>
    <x v="492"/>
  </r>
  <r>
    <s v="7d9b9ca98ac3e9413ac453ed825e2b16"/>
    <x v="492"/>
  </r>
  <r>
    <s v="85f0e9206baf85825312e6c0c24c0b16"/>
    <x v="492"/>
  </r>
  <r>
    <s v="87baad9dc856851db6386daf1b11cd61"/>
    <x v="492"/>
  </r>
  <r>
    <s v="adefe9a9dc16c4f5c2592c03cd938756"/>
    <x v="492"/>
  </r>
  <r>
    <s v="c6cf013ce0db4f696b6003ab46f2fadb"/>
    <x v="492"/>
  </r>
  <r>
    <s v="e1d36135b0dc4cb4bd70b64cd9809610"/>
    <x v="492"/>
  </r>
  <r>
    <s v="e489248bf961352d6af07e6a3132ff45"/>
    <x v="492"/>
  </r>
  <r>
    <s v="e5bd71b6e71e12dd8eef70832c022015"/>
    <x v="492"/>
  </r>
  <r>
    <s v="eb7aa935fb29b270161fd345b90ab14c"/>
    <x v="492"/>
  </r>
  <r>
    <s v="f0f448a351dd32d7c70e510a7f9b4a8a"/>
    <x v="492"/>
  </r>
  <r>
    <s v="f8348627bb932b9652d1f4dc6a0846b9"/>
    <x v="492"/>
  </r>
  <r>
    <s v="08d3b1af84ac75d7a884df7d6ce2ba00"/>
    <x v="493"/>
  </r>
  <r>
    <s v="4291875b0dc35b10c174d51566104441"/>
    <x v="493"/>
  </r>
  <r>
    <s v="60035b53dd2be1ea7a02851c96bf657d"/>
    <x v="493"/>
  </r>
  <r>
    <s v="9a0a25f5708ff501616f6eaab0c915e8"/>
    <x v="493"/>
  </r>
  <r>
    <s v="d82d45a3f767d4654a7d07c2a3907286"/>
    <x v="493"/>
  </r>
  <r>
    <s v="eec5e227a279511de1adb7144c347cf3"/>
    <x v="493"/>
  </r>
  <r>
    <s v="5b49eb9ca68f5ab597bf9c9824e3312e"/>
    <x v="494"/>
  </r>
  <r>
    <s v="213027cf84962b5beac2694dbde52ef2"/>
    <x v="495"/>
  </r>
  <r>
    <s v="11c2f1fa2624b47ea561916b4471c05c"/>
    <x v="496"/>
  </r>
  <r>
    <s v="2ae1109b6bc592c7410aca2a3a883397"/>
    <x v="496"/>
  </r>
  <r>
    <s v="8973fdcc1d2cd7023d25fdc2f1a6878b"/>
    <x v="496"/>
  </r>
  <r>
    <s v="a8c89254b01ab54875c4e644d3859084"/>
    <x v="496"/>
  </r>
  <r>
    <s v="7645c5312e5e581654a244eb15123fe8"/>
    <x v="497"/>
  </r>
  <r>
    <s v="46ca8e2c58b6da30966983db03f25497"/>
    <x v="498"/>
  </r>
  <r>
    <s v="2db55533e2a662944e4fddb9ce9ebdba"/>
    <x v="499"/>
  </r>
  <r>
    <s v="36bc9f4b9f5157236e2b41af8a50296e"/>
    <x v="499"/>
  </r>
  <r>
    <s v="5a2d1fcf8316b79e761bdb413c834551"/>
    <x v="499"/>
  </r>
  <r>
    <s v="71ac4e1971c1a8782821b71ee8aea2a2"/>
    <x v="499"/>
  </r>
  <r>
    <s v="a1623612301e5d15082b9519289d77fe"/>
    <x v="499"/>
  </r>
  <r>
    <s v="bd143de8a8ec3a17278f9a60f251ee67"/>
    <x v="499"/>
  </r>
  <r>
    <s v="e49d4ff59432a0b78f8bd0daac900553"/>
    <x v="499"/>
  </r>
  <r>
    <s v="0508f27fcc29d1553b9999487508b1a9"/>
    <x v="500"/>
  </r>
  <r>
    <s v="3bab170df93d169d163e49761c042168"/>
    <x v="500"/>
  </r>
  <r>
    <s v="438b06bfd279e7430d3a9a62246c93a6"/>
    <x v="500"/>
  </r>
  <r>
    <s v="44483ff44b895ad5f2bf3cc6df832d33"/>
    <x v="500"/>
  </r>
  <r>
    <s v="576ff619affb6e0cc7dac3a4abc4fa8e"/>
    <x v="500"/>
  </r>
  <r>
    <s v="5a7da11b8ddecd71b1bad6b33fda80d2"/>
    <x v="500"/>
  </r>
  <r>
    <s v="76cbe08e5d55fa91a13ef3ca27766ff5"/>
    <x v="500"/>
  </r>
  <r>
    <s v="84d0cd0b78b021c4d75ee9b97c24b7ff"/>
    <x v="500"/>
  </r>
  <r>
    <s v="927c34a4bb2f240072b2384060d7ca20"/>
    <x v="500"/>
  </r>
  <r>
    <s v="a4a26a2423e630da68683b76efa2e2fd"/>
    <x v="500"/>
  </r>
  <r>
    <s v="be95742a40f7ed691253eae8c661f85c"/>
    <x v="500"/>
  </r>
  <r>
    <s v="c58e7bc867a244d2a3f5f5843af1da33"/>
    <x v="500"/>
  </r>
  <r>
    <s v="d6d3dea3215ef40d863140cc4e3cf91e"/>
    <x v="500"/>
  </r>
  <r>
    <s v="d7fdaa2c95eb64ad60c67abcc04e9d0e"/>
    <x v="500"/>
  </r>
  <r>
    <s v="de6019817c4bc3bf12b4ce7ee1e81f00"/>
    <x v="501"/>
  </r>
  <r>
    <s v="1edf6311305365eb7a755c01bb4bb1c5"/>
    <x v="502"/>
  </r>
  <r>
    <s v="a2b1c6e3181d9f49cc8ff3d059bbc390"/>
    <x v="503"/>
  </r>
  <r>
    <s v="012dafbdd4aad76fcdb893507473de18"/>
    <x v="504"/>
  </r>
  <r>
    <s v="0307b1309a9cba61448538348168bc63"/>
    <x v="504"/>
  </r>
  <r>
    <s v="048725634c77ed7223cd9b91d90b172b"/>
    <x v="504"/>
  </r>
  <r>
    <s v="0652c4c2aa2007e3186851cc9a0a1f53"/>
    <x v="504"/>
  </r>
  <r>
    <s v="08410a19fb567529daffd12d96bc69c2"/>
    <x v="504"/>
  </r>
  <r>
    <s v="08cbb98dd80e12538561d6d4b4fdbc55"/>
    <x v="504"/>
  </r>
  <r>
    <s v="174926665eeacc8ca38196b53f1cb5bb"/>
    <x v="504"/>
  </r>
  <r>
    <s v="18a4a9011e3eec05020a786773105ae1"/>
    <x v="504"/>
  </r>
  <r>
    <s v="1aca7466fad3a3d5edf8ba0aa58f94f5"/>
    <x v="504"/>
  </r>
  <r>
    <s v="1d63b0779fd5e5838e81849c647d94c6"/>
    <x v="504"/>
  </r>
  <r>
    <s v="1d7a579a3ab3e27c725879a9a55807a2"/>
    <x v="504"/>
  </r>
  <r>
    <s v="271d95e58c572c43840b2821abcc4ef0"/>
    <x v="504"/>
  </r>
  <r>
    <s v="272107bf48e441cf42b69a9061591fcf"/>
    <x v="504"/>
  </r>
  <r>
    <s v="28b1a8faaa890e35f33afd2d24637d22"/>
    <x v="504"/>
  </r>
  <r>
    <s v="29b95904a63561378ce4059ded085da8"/>
    <x v="504"/>
  </r>
  <r>
    <s v="2a508987df6370b896027bdd01316f1e"/>
    <x v="504"/>
  </r>
  <r>
    <s v="2af148daefe5aab2964557403c893553"/>
    <x v="504"/>
  </r>
  <r>
    <s v="2c0432d2c50f6018beb95cdfb8bc91e6"/>
    <x v="504"/>
  </r>
  <r>
    <s v="2ccea0b6d24c740b88eb1ac98db1548f"/>
    <x v="504"/>
  </r>
  <r>
    <s v="31caea37f49fe0519dc4b04b06a7a37f"/>
    <x v="504"/>
  </r>
  <r>
    <s v="321c6230b9d1a1082461464b9faf1570"/>
    <x v="504"/>
  </r>
  <r>
    <s v="3505b86623e6b5ecb577516010ee3883"/>
    <x v="504"/>
  </r>
  <r>
    <s v="3c06464d60bedc98090779fde91c6c98"/>
    <x v="504"/>
  </r>
  <r>
    <s v="3d0c6f27002f15cb04e615b36a880007"/>
    <x v="504"/>
  </r>
  <r>
    <s v="43f4b3821461b2b51006b674e53fdfcb"/>
    <x v="504"/>
  </r>
  <r>
    <s v="44dad11665cd5a9800ed08198ae7ebbc"/>
    <x v="504"/>
  </r>
  <r>
    <s v="4657b3eccb92d7d393a1a76a7c537938"/>
    <x v="504"/>
  </r>
  <r>
    <s v="46ec59377ea338386ac2315d4d5deef9"/>
    <x v="504"/>
  </r>
  <r>
    <s v="48072ed8e34bd0956166a2236f76f47b"/>
    <x v="504"/>
  </r>
  <r>
    <s v="4bf4f9b07ca8b37449bc8fbaefff4afd"/>
    <x v="504"/>
  </r>
  <r>
    <s v="52fb2046ed964729389d09186e74dbac"/>
    <x v="504"/>
  </r>
  <r>
    <s v="5891839540cab1d878ddb1bab05a780f"/>
    <x v="504"/>
  </r>
  <r>
    <s v="59716c29133bdaf34175ab183a1a7e3c"/>
    <x v="504"/>
  </r>
  <r>
    <s v="5e40852b1b836ae50ea61b4dc56124e9"/>
    <x v="504"/>
  </r>
  <r>
    <s v="5e867ae4a78726523d91eaea386fce6d"/>
    <x v="504"/>
  </r>
  <r>
    <s v="5e9658b95953f8a5b1250d9e4c018965"/>
    <x v="504"/>
  </r>
  <r>
    <s v="60e86b175d753e7f9bde8d8e6cba4e50"/>
    <x v="504"/>
  </r>
  <r>
    <s v="6766f02be3f7c75ba8256e908f12e860"/>
    <x v="504"/>
  </r>
  <r>
    <s v="690bea9a9ed4422de87ce50918b157c2"/>
    <x v="504"/>
  </r>
  <r>
    <s v="6a07816512f5c3fc626e4f8fcc9b0058"/>
    <x v="504"/>
  </r>
  <r>
    <s v="708dc91ee0b8a61718e9991a1396b23f"/>
    <x v="504"/>
  </r>
  <r>
    <s v="77dd2e67ae3a0d69f2c7b8d8619e9d9d"/>
    <x v="504"/>
  </r>
  <r>
    <s v="78f902fb4c163840567568fe4ab4e17d"/>
    <x v="504"/>
  </r>
  <r>
    <s v="7cbdd9a277bdf00c578d2c5eec888a73"/>
    <x v="504"/>
  </r>
  <r>
    <s v="7d14320b98d84037e82ef866d3ce0e75"/>
    <x v="504"/>
  </r>
  <r>
    <s v="7e6dbfdc16bbd168660151d75e81095b"/>
    <x v="504"/>
  </r>
  <r>
    <s v="8066071ebc2261fb9fa7bc095950e7a4"/>
    <x v="504"/>
  </r>
  <r>
    <s v="82937ed0681d989a3200fed04a37fc57"/>
    <x v="504"/>
  </r>
  <r>
    <s v="82ea87954b04fc372f6d7742c9a8c1ba"/>
    <x v="504"/>
  </r>
  <r>
    <s v="85f05595c757c694136ceecaab4ef1a9"/>
    <x v="504"/>
  </r>
  <r>
    <s v="8788d4fb7d31a7937d50e1ebf864323b"/>
    <x v="504"/>
  </r>
  <r>
    <s v="88c17f3f1763b8423d393baba1e9b4c7"/>
    <x v="504"/>
  </r>
  <r>
    <s v="8a7bd882918e72bdf0ac40577f380ddb"/>
    <x v="504"/>
  </r>
  <r>
    <s v="8aa12cb7cad072737aa9541b636a68bb"/>
    <x v="504"/>
  </r>
  <r>
    <s v="8ae987e80e12b61362f37b47ea603a71"/>
    <x v="504"/>
  </r>
  <r>
    <s v="8b3c7643df806815f7a1a6940144e085"/>
    <x v="504"/>
  </r>
  <r>
    <s v="8fa767bca8dd884d7f22e459bc007494"/>
    <x v="504"/>
  </r>
  <r>
    <s v="911c4ae779e7af73f21e1afdfeb951f1"/>
    <x v="504"/>
  </r>
  <r>
    <s v="91e150cf143714919e8f076e28ffa0af"/>
    <x v="504"/>
  </r>
  <r>
    <s v="93a587a1a3f231c7abb57573f000c01b"/>
    <x v="504"/>
  </r>
  <r>
    <s v="9484d5c263bbb436280dc8c8c1872e44"/>
    <x v="504"/>
  </r>
  <r>
    <s v="9518f93adc7f02a6ba27ad77d23f8d44"/>
    <x v="504"/>
  </r>
  <r>
    <s v="96290b6d1ff2ea3be726db7d59eeb791"/>
    <x v="504"/>
  </r>
  <r>
    <s v="96c6476a3b9c16bd2db47d5c32fb8e71"/>
    <x v="504"/>
  </r>
  <r>
    <s v="9a030a413b599096a4aa5ee0a16778c6"/>
    <x v="504"/>
  </r>
  <r>
    <s v="9da0a609cec66d140746364d471e7bd4"/>
    <x v="504"/>
  </r>
  <r>
    <s v="9e23db864b9cc771a31f1ee21d7d418c"/>
    <x v="504"/>
  </r>
  <r>
    <s v="a0ebdd573ca846bcbe46bba6e5a91355"/>
    <x v="504"/>
  </r>
  <r>
    <s v="a118aeb7a4e96bb3e89f32cbb03a9a61"/>
    <x v="504"/>
  </r>
  <r>
    <s v="a15d950813119d87849e25d12d8bcb43"/>
    <x v="504"/>
  </r>
  <r>
    <s v="a8bd3e3a3c383903a6f064b229532204"/>
    <x v="504"/>
  </r>
  <r>
    <s v="a91f8b81a22c65134af570cf2bb93e84"/>
    <x v="504"/>
  </r>
  <r>
    <s v="aa26771afab30b105973b298705f5c6e"/>
    <x v="504"/>
  </r>
  <r>
    <s v="ab300d643d235ba8d51b166ac91148d5"/>
    <x v="504"/>
  </r>
  <r>
    <s v="ad5cb15f49c3dc12911fd31802e0d2e1"/>
    <x v="504"/>
  </r>
  <r>
    <s v="af23172c56640088451aa6ddd47fd779"/>
    <x v="504"/>
  </r>
  <r>
    <s v="b92142b81be144d75b348393cb2aafde"/>
    <x v="504"/>
  </r>
  <r>
    <s v="c22b0f61346be211660435284a117618"/>
    <x v="504"/>
  </r>
  <r>
    <s v="c8d9158b705b7c80528eb9a9f6b80e6e"/>
    <x v="504"/>
  </r>
  <r>
    <s v="cb59347af11266fe121e411131c5588a"/>
    <x v="504"/>
  </r>
  <r>
    <s v="cbc120d81d49f009a8a32db55e2cd6ab"/>
    <x v="504"/>
  </r>
  <r>
    <s v="cf60ace6385de6a7afa2f086d840d93c"/>
    <x v="504"/>
  </r>
  <r>
    <s v="d045ea5ed9fca2b2a225f3aa9e5cb7c7"/>
    <x v="504"/>
  </r>
  <r>
    <s v="d621a78cf6343c38fa7356b7a2846ddd"/>
    <x v="504"/>
  </r>
  <r>
    <s v="d82fb6f76e190e7d8da96dcf40d3a22c"/>
    <x v="504"/>
  </r>
  <r>
    <s v="d9a177a0d81fab72e44049534c862f82"/>
    <x v="504"/>
  </r>
  <r>
    <s v="d9d34d8d20cf3b58ed3cca5d0c617dbd"/>
    <x v="504"/>
  </r>
  <r>
    <s v="dd184b55c24e9eceb10be39d5589182c"/>
    <x v="504"/>
  </r>
  <r>
    <s v="dd7f8116f16c8e53b2c25def6db171c9"/>
    <x v="504"/>
  </r>
  <r>
    <s v="e485a8828410ee65c7eeac8d2e212a9f"/>
    <x v="504"/>
  </r>
  <r>
    <s v="e4e980a178180b5aa5f096c10e9f5557"/>
    <x v="504"/>
  </r>
  <r>
    <s v="e70dc7260416996a8b62ff3b6e0420f6"/>
    <x v="504"/>
  </r>
  <r>
    <s v="e72b0c60c0b977384285a9cdcad3c651"/>
    <x v="504"/>
  </r>
  <r>
    <s v="ea258126e2c6e88d19faae256e5b23b7"/>
    <x v="504"/>
  </r>
  <r>
    <s v="eb26144d5e7fad950a6e9edd16a2fa29"/>
    <x v="504"/>
  </r>
  <r>
    <s v="eea2093a344060e7070698b2cf426a97"/>
    <x v="504"/>
  </r>
  <r>
    <s v="f472c91e43dc0e094f3c219dc255ce7f"/>
    <x v="504"/>
  </r>
  <r>
    <s v="f77dc1e7d864006bc4c54f79be3684dc"/>
    <x v="504"/>
  </r>
  <r>
    <s v="f9d8db1511c1a2e2c2816fc915caf031"/>
    <x v="504"/>
  </r>
  <r>
    <s v="fb665d4a9976f7a8d7d53b4ee8d3a3fd"/>
    <x v="504"/>
  </r>
  <r>
    <s v="fb7d171df11ed3ea9adb990ccf967208"/>
    <x v="504"/>
  </r>
  <r>
    <s v="ffbdbe043cbad1cf64043546284a9141"/>
    <x v="504"/>
  </r>
  <r>
    <s v="03c6304253ef0027f6e9cc5ee63afc9a"/>
    <x v="505"/>
  </r>
  <r>
    <s v="0436a0ab779a75bd41b68ebe3fc383e2"/>
    <x v="505"/>
  </r>
  <r>
    <s v="05d0e2b56e1bdd8ba8b8eb5b29dad87e"/>
    <x v="505"/>
  </r>
  <r>
    <s v="0b024f8537a12e6783b8c1faa466e0c6"/>
    <x v="505"/>
  </r>
  <r>
    <s v="0db4c573b5993d698efda55f756b6477"/>
    <x v="505"/>
  </r>
  <r>
    <s v="103ad37d67b8164d4410e7bc21d49d2f"/>
    <x v="505"/>
  </r>
  <r>
    <s v="106d19dac7dcfca8c4f5234e2b4ff97f"/>
    <x v="505"/>
  </r>
  <r>
    <s v="1076592ef7508c901b59a030f8bb58ff"/>
    <x v="505"/>
  </r>
  <r>
    <s v="148b60cb1a94ab82fc6e5be1c8182a0d"/>
    <x v="505"/>
  </r>
  <r>
    <s v="16fe9a8834f49fee85ccde60261e268c"/>
    <x v="505"/>
  </r>
  <r>
    <s v="19863d51d05860f92f642bc52b7c457f"/>
    <x v="505"/>
  </r>
  <r>
    <s v="1a349d278eecc979fd9da363e2733325"/>
    <x v="505"/>
  </r>
  <r>
    <s v="1e369e7835d05cbf64ed404bfa1fcc0b"/>
    <x v="505"/>
  </r>
  <r>
    <s v="22950c378719671362e9d2bd1a0d01cd"/>
    <x v="505"/>
  </r>
  <r>
    <s v="235c89c7c1088f797cb890d1f4657358"/>
    <x v="505"/>
  </r>
  <r>
    <s v="25914cafde45b08986d75d77e14837e6"/>
    <x v="505"/>
  </r>
  <r>
    <s v="25d3a8109f618262c2ad7ce39ee4812b"/>
    <x v="505"/>
  </r>
  <r>
    <s v="2942a7163a9f2fbb47d2d9e2e053a56f"/>
    <x v="505"/>
  </r>
  <r>
    <s v="2a546ff08312ae6e9717527858b0f2e3"/>
    <x v="505"/>
  </r>
  <r>
    <s v="2bf11ac5e27a8dc4b8e7318f64a9d6c0"/>
    <x v="505"/>
  </r>
  <r>
    <s v="33083bf1f0210338f842dcfab3abb2e8"/>
    <x v="505"/>
  </r>
  <r>
    <s v="34472c7b9fe9b3c0299f2422571a723d"/>
    <x v="505"/>
  </r>
  <r>
    <s v="397b09919a996b47e5b33ba312264ced"/>
    <x v="505"/>
  </r>
  <r>
    <s v="450c05231de65a4b8bf53758af4ffe2d"/>
    <x v="505"/>
  </r>
  <r>
    <s v="45b0ba31d6485590361ccd450caba9ad"/>
    <x v="505"/>
  </r>
  <r>
    <s v="45fc1a690d26cc73d4bbfef7f89b57bc"/>
    <x v="505"/>
  </r>
  <r>
    <s v="46b024988ae92de93ff0b4bc4e0d72c8"/>
    <x v="505"/>
  </r>
  <r>
    <s v="4dc5372ea61013c15f00d7061ffb2784"/>
    <x v="505"/>
  </r>
  <r>
    <s v="4f6f8a0a7d3010f6875f53a475a56614"/>
    <x v="505"/>
  </r>
  <r>
    <s v="5107a1773a813d912a44d6617d47d4bf"/>
    <x v="505"/>
  </r>
  <r>
    <s v="518b2bc3333b851912ce8a77e6f1bacb"/>
    <x v="505"/>
  </r>
  <r>
    <s v="52b33dd7410f3dd943660cd4fafa94e5"/>
    <x v="505"/>
  </r>
  <r>
    <s v="531719b54d8cbc1f18e69de5aef588dd"/>
    <x v="505"/>
  </r>
  <r>
    <s v="5732d01595700b2ba3a260349738eb0c"/>
    <x v="505"/>
  </r>
  <r>
    <s v="58ac46b8ce8b457b895d175d19bc58bf"/>
    <x v="505"/>
  </r>
  <r>
    <s v="611a536da331523c06acf0e06ba2601a"/>
    <x v="505"/>
  </r>
  <r>
    <s v="6551834d50c550409e7e3328d95022f6"/>
    <x v="505"/>
  </r>
  <r>
    <s v="6713d9dfaeff66af1633a967f4aa7504"/>
    <x v="505"/>
  </r>
  <r>
    <s v="6c2656706a8d2b7b0a110405b6cf4441"/>
    <x v="505"/>
  </r>
  <r>
    <s v="6ef29c384f4d2c2488fd3738f40dae14"/>
    <x v="505"/>
  </r>
  <r>
    <s v="70bb5e0166cfa066163873e4d7420453"/>
    <x v="505"/>
  </r>
  <r>
    <s v="754d45c9646fe5514d42177f6fe39d65"/>
    <x v="505"/>
  </r>
  <r>
    <s v="783dac0a84c44c8eb909ed6088d75e53"/>
    <x v="505"/>
  </r>
  <r>
    <s v="79790aa3d289a4250f1852027d998ed2"/>
    <x v="505"/>
  </r>
  <r>
    <s v="79b9db9fecd42a68056e5524c37522cb"/>
    <x v="505"/>
  </r>
  <r>
    <s v="7cb1ef34bdcd70d87e444c7e3c22ac8e"/>
    <x v="505"/>
  </r>
  <r>
    <s v="7fa3d2f7677292b34887df1b554fa543"/>
    <x v="505"/>
  </r>
  <r>
    <s v="7fe32f8ff8ce7b3dfa02e45d4dfdf8b6"/>
    <x v="505"/>
  </r>
  <r>
    <s v="82ecac45c2339c628818fc94998a8e7f"/>
    <x v="505"/>
  </r>
  <r>
    <s v="82eec46db1a8b7fd1ce6914fbd62b660"/>
    <x v="505"/>
  </r>
  <r>
    <s v="837b78cdf19cffba70e496e136a63cdb"/>
    <x v="505"/>
  </r>
  <r>
    <s v="84acd5c7e4d22e92eb75bc1860420fe6"/>
    <x v="505"/>
  </r>
  <r>
    <s v="84f57910d6d48e730cf8fc246da42a70"/>
    <x v="505"/>
  </r>
  <r>
    <s v="85695e1af3ce89791dc6dfd6b685b90d"/>
    <x v="505"/>
  </r>
  <r>
    <s v="908c179f0844005d8d061f585d379e9f"/>
    <x v="505"/>
  </r>
  <r>
    <s v="9315df48e3e4ce51105056fd4bde86ba"/>
    <x v="505"/>
  </r>
  <r>
    <s v="978b70744886b23abd2d4ca3f2b9e26a"/>
    <x v="505"/>
  </r>
  <r>
    <s v="9ac06e227665a7f6d245d4121c6a8977"/>
    <x v="505"/>
  </r>
  <r>
    <s v="9f71875eaec0dab0c69f9c6908a9304d"/>
    <x v="505"/>
  </r>
  <r>
    <s v="a01d9987baef6305ee3f107352f6ae48"/>
    <x v="505"/>
  </r>
  <r>
    <s v="a123b4314b0694e0f27109a75ccc225f"/>
    <x v="505"/>
  </r>
  <r>
    <s v="a6216816e8a4f4dc9cfa75e2568a4b20"/>
    <x v="505"/>
  </r>
  <r>
    <s v="a6e8bf26a38d95a6940f8fb96657b55b"/>
    <x v="505"/>
  </r>
  <r>
    <s v="a7079e7dd0b1b0664871121b55ea2254"/>
    <x v="505"/>
  </r>
  <r>
    <s v="a8d54436efb6dfae006c74656fc75829"/>
    <x v="505"/>
  </r>
  <r>
    <s v="ad22ca87ec09f22465ba96d215b7fa17"/>
    <x v="505"/>
  </r>
  <r>
    <s v="ad3a444a3e7794af8c7ad7cc7f911725"/>
    <x v="505"/>
  </r>
  <r>
    <s v="b2d1b83d1311939542f3d2608fbec44b"/>
    <x v="505"/>
  </r>
  <r>
    <s v="b65f31485eb60da9cb6ad5b1cbdc8cd0"/>
    <x v="505"/>
  </r>
  <r>
    <s v="b6b3c68cf024ee5720f564a505d2d335"/>
    <x v="505"/>
  </r>
  <r>
    <s v="c032aa5b6bece570e48003c8fd514add"/>
    <x v="505"/>
  </r>
  <r>
    <s v="c050ca4f459930d5fd55f2bc8aeecba7"/>
    <x v="505"/>
  </r>
  <r>
    <s v="c4e4e9b1836227a2bcaa47bfcd4ce891"/>
    <x v="505"/>
  </r>
  <r>
    <s v="c582fc0ca8bfe12947b477b928d59888"/>
    <x v="505"/>
  </r>
  <r>
    <s v="c697acfb6a498efcac1222e63dd29f3a"/>
    <x v="505"/>
  </r>
  <r>
    <s v="c7964f897d2708f3c56d507d9aab4510"/>
    <x v="505"/>
  </r>
  <r>
    <s v="c85c74a60f7cef93a341ffe210020a25"/>
    <x v="505"/>
  </r>
  <r>
    <s v="d01732a9bbc73181a44eb56025112b00"/>
    <x v="505"/>
  </r>
  <r>
    <s v="d4259130a53dae8ddce89ebc8e80b560"/>
    <x v="505"/>
  </r>
  <r>
    <s v="d43c337007fe22ab463a314eea1ec2db"/>
    <x v="505"/>
  </r>
  <r>
    <s v="d915daf396020942fb4e4e8c2319ebb0"/>
    <x v="505"/>
  </r>
  <r>
    <s v="e4d9141b132bce0da09bedd2bf29424a"/>
    <x v="505"/>
  </r>
  <r>
    <s v="e5c58d0cdc49f486bdd6d14bc37896ec"/>
    <x v="505"/>
  </r>
  <r>
    <s v="e8e02cd3e1452ab4910d0eed6a625745"/>
    <x v="505"/>
  </r>
  <r>
    <s v="eb5aaad38dbfc0d6c20aa4b6d7b99966"/>
    <x v="505"/>
  </r>
  <r>
    <s v="eb5af085c7cd6019f844d9420f1e0946"/>
    <x v="505"/>
  </r>
  <r>
    <s v="eb5ee9eb4114132c13304d0d82f85900"/>
    <x v="505"/>
  </r>
  <r>
    <s v="ebb1dc6281cb271693a4fcc9fc58b6fe"/>
    <x v="505"/>
  </r>
  <r>
    <s v="ebbc5c725ba94a11eba5eef7ff150d87"/>
    <x v="505"/>
  </r>
  <r>
    <s v="ee4ac04d3d59706afbd1c9656ef5c341"/>
    <x v="505"/>
  </r>
  <r>
    <s v="efb0ded6efa62e5a6e8f84513144ae30"/>
    <x v="505"/>
  </r>
  <r>
    <s v="f11a53ed13170afe112cf0fd3d17a9f1"/>
    <x v="505"/>
  </r>
  <r>
    <s v="f3483b62d9e6ce461c9ee591b94c9ddf"/>
    <x v="505"/>
  </r>
  <r>
    <s v="fb49ccd79600e337ed934c941e9a2f13"/>
    <x v="505"/>
  </r>
  <r>
    <s v="8f079b27171377c9f804fc56392ac316"/>
    <x v="506"/>
  </r>
  <r>
    <s v="e5a753ce2b1feaeaf1bbd69cf09f9331"/>
    <x v="506"/>
  </r>
  <r>
    <s v="035adff777e978d3baa93936e86ca438"/>
    <x v="507"/>
  </r>
  <r>
    <s v="d58b76c3cba5ed3962955800e197d625"/>
    <x v="508"/>
  </r>
  <r>
    <s v="101923b79fbb9877b729e8bcb4b53951"/>
    <x v="509"/>
  </r>
  <r>
    <s v="1ca7d2dc70e5d1eae7c53a41379fb6b3"/>
    <x v="509"/>
  </r>
  <r>
    <s v="5ad9208a238f6f9d978ee6f70a05c655"/>
    <x v="509"/>
  </r>
  <r>
    <s v="67c5aea3b410d564f86157d0384f79ef"/>
    <x v="509"/>
  </r>
  <r>
    <s v="69827759c74a8994bb25a8a7faff1f0a"/>
    <x v="509"/>
  </r>
  <r>
    <s v="a7adfca0cd95f08faa1e7517e5e3557b"/>
    <x v="509"/>
  </r>
  <r>
    <s v="abb9f4fab64dd7a03574abdd1076b5ea"/>
    <x v="510"/>
  </r>
  <r>
    <s v="4f1cfbcbdbcff211ef9dde1f0d4d21fc"/>
    <x v="511"/>
  </r>
  <r>
    <s v="7d419cd096fec8bcf945e00e70a9bc41"/>
    <x v="512"/>
  </r>
  <r>
    <s v="01057ac4358c067cf351898ac5ba6a12"/>
    <x v="513"/>
  </r>
  <r>
    <s v="0390be543ad744bfd2e897957d46af1a"/>
    <x v="513"/>
  </r>
  <r>
    <s v="060a254c88e38af55a83d124f6f2fe75"/>
    <x v="513"/>
  </r>
  <r>
    <s v="0822639bd28b2c4ce57a4d28e46000b9"/>
    <x v="513"/>
  </r>
  <r>
    <s v="082e834c37f0ed1767ad583979ef76b2"/>
    <x v="513"/>
  </r>
  <r>
    <s v="084bd4490203d18a7c6b04726f93e09f"/>
    <x v="513"/>
  </r>
  <r>
    <s v="085d22110da1e0d96478854122ae9079"/>
    <x v="513"/>
  </r>
  <r>
    <s v="08f326e02476de07c2718efd6f4e2750"/>
    <x v="513"/>
  </r>
  <r>
    <s v="0906301a9105002c2600fac81230eb22"/>
    <x v="513"/>
  </r>
  <r>
    <s v="0ae2295ad9eca681b649a5791a5e2018"/>
    <x v="513"/>
  </r>
  <r>
    <s v="0b9ed7cef4526135555c3bc9fc1602b5"/>
    <x v="513"/>
  </r>
  <r>
    <s v="0c2f39c28d6837101cb00b0eba2cbff5"/>
    <x v="513"/>
  </r>
  <r>
    <s v="0d6e61ce8db6e3b3344f2220acf458c9"/>
    <x v="513"/>
  </r>
  <r>
    <s v="0dc2807a765f5c144d15cf1cb6966709"/>
    <x v="513"/>
  </r>
  <r>
    <s v="0e961637b512235cdf290a4b5cc0ccfd"/>
    <x v="513"/>
  </r>
  <r>
    <s v="0f05f19d39f663b5be627babc2402560"/>
    <x v="513"/>
  </r>
  <r>
    <s v="0fac79156f624d03b3580054c2b87ba4"/>
    <x v="513"/>
  </r>
  <r>
    <s v="10b7f41edac28ca6716b1345b116a8d8"/>
    <x v="513"/>
  </r>
  <r>
    <s v="11eb51f670165c52b0bdc2c4f554675c"/>
    <x v="513"/>
  </r>
  <r>
    <s v="133e91b77d9050bd5f3e96d2cdf42291"/>
    <x v="513"/>
  </r>
  <r>
    <s v="13b9805f5987d13c6c321fe01d196744"/>
    <x v="513"/>
  </r>
  <r>
    <s v="1631d285244975a1404451a2e70b5958"/>
    <x v="513"/>
  </r>
  <r>
    <s v="16aaeaa5cda62e34626c1f1716ebab54"/>
    <x v="513"/>
  </r>
  <r>
    <s v="16ba4feef8a2e0d5974fa279a65b9566"/>
    <x v="513"/>
  </r>
  <r>
    <s v="19b3fe5dfee4df15d730d1cdb043b6e7"/>
    <x v="513"/>
  </r>
  <r>
    <s v="1b6fa48ac7bffba96d904d9e6c03752b"/>
    <x v="513"/>
  </r>
  <r>
    <s v="1bb687625ccc26f4a2778c652425d687"/>
    <x v="513"/>
  </r>
  <r>
    <s v="1c16e2bca8fc579996d8a8e063931538"/>
    <x v="513"/>
  </r>
  <r>
    <s v="1e5202b267f05b4ff1e4cebe3c3ee025"/>
    <x v="513"/>
  </r>
  <r>
    <s v="205b539ea0f9847067c8f6fd2ed2d6b5"/>
    <x v="513"/>
  </r>
  <r>
    <s v="20b2f85b1ab73ea48f9d0b1398525e8c"/>
    <x v="513"/>
  </r>
  <r>
    <s v="21334c3b600c33c97659b4f7c2c46da8"/>
    <x v="513"/>
  </r>
  <r>
    <s v="21ac84a88913bd0ef4e5d125f1508776"/>
    <x v="513"/>
  </r>
  <r>
    <s v="227a5866315f47906cab41de1ec4ae22"/>
    <x v="513"/>
  </r>
  <r>
    <s v="22e6f817763988708a1bc437cf4dd87e"/>
    <x v="513"/>
  </r>
  <r>
    <s v="237c5fac72fb0147ca3c0e86f48362b0"/>
    <x v="513"/>
  </r>
  <r>
    <s v="237fd85520101701b01ddb06dd036b6c"/>
    <x v="513"/>
  </r>
  <r>
    <s v="23c60e9749beb63fef1fd393747af84c"/>
    <x v="513"/>
  </r>
  <r>
    <s v="24085d10d0e20015b20c4fa204d4e072"/>
    <x v="513"/>
  </r>
  <r>
    <s v="24b13b434386e37bd4fdfbe992eee9b5"/>
    <x v="513"/>
  </r>
  <r>
    <s v="272f51272289af2257062e6a215a0089"/>
    <x v="513"/>
  </r>
  <r>
    <s v="2863d3061e289bc5092cc3dedda9e25e"/>
    <x v="513"/>
  </r>
  <r>
    <s v="2969eace05d4b2e5a0135810a370ae7e"/>
    <x v="513"/>
  </r>
  <r>
    <s v="29782af3fa0ff6ed4413a992628b11e7"/>
    <x v="513"/>
  </r>
  <r>
    <s v="2bb4af9b8eb9c45ec0b8c0140c698c17"/>
    <x v="513"/>
  </r>
  <r>
    <s v="2c38034bf615907f765a23625b738c81"/>
    <x v="513"/>
  </r>
  <r>
    <s v="2defb4a7e37d0bd36d3ce493078878f9"/>
    <x v="513"/>
  </r>
  <r>
    <s v="2f2d9aafd588d98bfccb24b311e86164"/>
    <x v="513"/>
  </r>
  <r>
    <s v="2f89ca3f50b0cc2ae273dff417e97470"/>
    <x v="513"/>
  </r>
  <r>
    <s v="2f909dff12a7230c32e56ae1512fb0b1"/>
    <x v="513"/>
  </r>
  <r>
    <s v="3030c00d8d1f7761a902bcd98fd0a65f"/>
    <x v="513"/>
  </r>
  <r>
    <s v="308d69acd33489117d843e7abdee3194"/>
    <x v="513"/>
  </r>
  <r>
    <s v="32131a9d5ef636836bb85e2a412551db"/>
    <x v="513"/>
  </r>
  <r>
    <s v="3379643e3e3ab02e2331dc84f2dc485e"/>
    <x v="513"/>
  </r>
  <r>
    <s v="34132932aee21a7da8c79b7c10fc321d"/>
    <x v="513"/>
  </r>
  <r>
    <s v="3495eda5ca65bd2ef929071acddfbe5b"/>
    <x v="513"/>
  </r>
  <r>
    <s v="3947fabdc683fa16edabd651f110e729"/>
    <x v="513"/>
  </r>
  <r>
    <s v="3b756b5999ac41a0ba6bc1284989397a"/>
    <x v="513"/>
  </r>
  <r>
    <s v="3c139e0114185b3b5300374096f3555f"/>
    <x v="513"/>
  </r>
  <r>
    <s v="3eef3de89976d0a72c337f5bf6799af4"/>
    <x v="513"/>
  </r>
  <r>
    <s v="40f67a47438966e1dd19514837bdb45c"/>
    <x v="513"/>
  </r>
  <r>
    <s v="4134477594552493b0afb89c2752a47f"/>
    <x v="513"/>
  </r>
  <r>
    <s v="45772be7e49a576481eab2da38c88ec7"/>
    <x v="513"/>
  </r>
  <r>
    <s v="461a5bfac364bc92785b7fe58092d3e6"/>
    <x v="513"/>
  </r>
  <r>
    <s v="47965a41c137096ab5856315e371fbc7"/>
    <x v="513"/>
  </r>
  <r>
    <s v="48144402de434cbdefd1e15276887e28"/>
    <x v="513"/>
  </r>
  <r>
    <s v="488d2f9480e5b5d806e208985faa0d8d"/>
    <x v="513"/>
  </r>
  <r>
    <s v="4939a515a627b36057f66b6165d64b75"/>
    <x v="513"/>
  </r>
  <r>
    <s v="4a3fed97ef80afdf25685213b2c17990"/>
    <x v="513"/>
  </r>
  <r>
    <s v="4a9d1347d1b12fc74e8b116e8f79108f"/>
    <x v="513"/>
  </r>
  <r>
    <s v="4ba1f988ea8084edc6315c6928a4f1a2"/>
    <x v="513"/>
  </r>
  <r>
    <s v="4c448a2b59dff33d3deff74b220f6047"/>
    <x v="513"/>
  </r>
  <r>
    <s v="4da6e0efe68fc7a53bb61ebdc119c26e"/>
    <x v="513"/>
  </r>
  <r>
    <s v="4e1324ab484f373afd5166f3468f4ed5"/>
    <x v="513"/>
  </r>
  <r>
    <s v="4ec01edec59221cee547b91b86cb2bbd"/>
    <x v="513"/>
  </r>
  <r>
    <s v="4f2f46a632ac4025be2a93e174d98011"/>
    <x v="513"/>
  </r>
  <r>
    <s v="4f3d3b1474a1a79e2c4388e22d5f30ac"/>
    <x v="513"/>
  </r>
  <r>
    <s v="4fdcdef94e1b0f48949f5e63608bd10c"/>
    <x v="513"/>
  </r>
  <r>
    <s v="500d7a5711df07fea619890c6cc077d3"/>
    <x v="513"/>
  </r>
  <r>
    <s v="520166d16483cca1abe25f95f32fe594"/>
    <x v="513"/>
  </r>
  <r>
    <s v="524831410a733b9c54b36ee96c189036"/>
    <x v="513"/>
  </r>
  <r>
    <s v="5295d2c9cef858a33cbeed8fffd915f8"/>
    <x v="513"/>
  </r>
  <r>
    <s v="52cc5dcff2ada92055792e4b95b3633b"/>
    <x v="513"/>
  </r>
  <r>
    <s v="53357e36a1fad94479023461711bee20"/>
    <x v="513"/>
  </r>
  <r>
    <s v="54ed80a921dbd6111476f872c9a3991b"/>
    <x v="513"/>
  </r>
  <r>
    <s v="56ee2ee94c0d6b59e2442bdea312c87c"/>
    <x v="513"/>
  </r>
  <r>
    <s v="57bd970c22ac2063d89e6ae11108c4cd"/>
    <x v="513"/>
  </r>
  <r>
    <s v="59511bef23ff1d93a619ca93d194483f"/>
    <x v="513"/>
  </r>
  <r>
    <s v="5b1bfeaf8b7cf35e9f570c607251d8b9"/>
    <x v="513"/>
  </r>
  <r>
    <s v="5b6ae769a6aa3b0f2c15881598d69631"/>
    <x v="513"/>
  </r>
  <r>
    <s v="5b6b4528295a6e99c36ffef6f3ab0f9e"/>
    <x v="513"/>
  </r>
  <r>
    <s v="5ba4168817bb82c483a24e3251dcee1a"/>
    <x v="513"/>
  </r>
  <r>
    <s v="5bfbc287cb89110207006baa97af4cb5"/>
    <x v="513"/>
  </r>
  <r>
    <s v="5ce9762b91553a1f7a9ed4b6157e3ec1"/>
    <x v="513"/>
  </r>
  <r>
    <s v="5f6a0fba62cc52bf5105647714ad1654"/>
    <x v="513"/>
  </r>
  <r>
    <s v="602522bf114d653b845ca7316ecdda86"/>
    <x v="513"/>
  </r>
  <r>
    <s v="608040baf447e538b40e32270bd6e6f9"/>
    <x v="513"/>
  </r>
  <r>
    <s v="60f265254807ff39784ccf2d5f45268e"/>
    <x v="513"/>
  </r>
  <r>
    <s v="61b75e9892243eb632325ebc59bedc18"/>
    <x v="513"/>
  </r>
  <r>
    <s v="6204d45ab4e382862447fe93b4fbba3a"/>
    <x v="513"/>
  </r>
  <r>
    <s v="62fdce28f5602b4ed9f98197a7eeb569"/>
    <x v="513"/>
  </r>
  <r>
    <s v="65932c832a8a8ba72042168ee114d52c"/>
    <x v="513"/>
  </r>
  <r>
    <s v="688e26b339edd67c98cb2c0f84f54a23"/>
    <x v="513"/>
  </r>
  <r>
    <s v="6907588a7751f6f6683bb161eb12e967"/>
    <x v="513"/>
  </r>
  <r>
    <s v="6ba093d7ed27aed8b7a6e332a721274b"/>
    <x v="513"/>
  </r>
  <r>
    <s v="6bd141ed16958a10d1dde2c08e5dbd22"/>
    <x v="513"/>
  </r>
  <r>
    <s v="6c7ebe49055900439b7ef267b4ebb2d4"/>
    <x v="513"/>
  </r>
  <r>
    <s v="6cb0c1790f73402e82e5f4b3d38dd375"/>
    <x v="513"/>
  </r>
  <r>
    <s v="6f269b13550bc91e5d1a5ae4422a39a6"/>
    <x v="513"/>
  </r>
  <r>
    <s v="6fa32432cc9c087c12c6d94d8fbc1b3e"/>
    <x v="513"/>
  </r>
  <r>
    <s v="6ffebca6915a081bed7dea11a5d24e33"/>
    <x v="513"/>
  </r>
  <r>
    <s v="7207850b00763a3dcdaf0d33b6f0faef"/>
    <x v="513"/>
  </r>
  <r>
    <s v="747126d3ac47cf041a071f0b5512c15f"/>
    <x v="513"/>
  </r>
  <r>
    <s v="74813e0bdfcb6994b58421c3502b7173"/>
    <x v="513"/>
  </r>
  <r>
    <s v="75406b22a24cdcf80c8b54d14c156540"/>
    <x v="513"/>
  </r>
  <r>
    <s v="75cd6df1edd482df590f548fbe2a28fe"/>
    <x v="513"/>
  </r>
  <r>
    <s v="75fb09500f869216f6f6a6254262f793"/>
    <x v="513"/>
  </r>
  <r>
    <s v="770778b21438e264ecf076ca6b8e4275"/>
    <x v="513"/>
  </r>
  <r>
    <s v="7801cfbf04bc9d55da4fbfac9a49eef1"/>
    <x v="513"/>
  </r>
  <r>
    <s v="783e5b453d0bf574d33524b3eb0647f9"/>
    <x v="513"/>
  </r>
  <r>
    <s v="7858b69e5815e84e946e75b139ce08d8"/>
    <x v="513"/>
  </r>
  <r>
    <s v="791af0bd29aafd43385348becb855cc6"/>
    <x v="513"/>
  </r>
  <r>
    <s v="7a0c2b0baa267b04dadc11d9c12308d0"/>
    <x v="513"/>
  </r>
  <r>
    <s v="7a7ff171083261f7b2b6848ca12790ce"/>
    <x v="513"/>
  </r>
  <r>
    <s v="7b514c2fee377b415de3aa1ef1aa6628"/>
    <x v="513"/>
  </r>
  <r>
    <s v="7e65d7a20f4d96abbe77e17008b140c2"/>
    <x v="513"/>
  </r>
  <r>
    <s v="7fa329029ca53c98423eaa62cd183700"/>
    <x v="513"/>
  </r>
  <r>
    <s v="826510a379aaac5f07bf0c3d50901b6c"/>
    <x v="513"/>
  </r>
  <r>
    <s v="842844863ee85eec97f72855356f7f13"/>
    <x v="513"/>
  </r>
  <r>
    <s v="85102b8f37e0c152db78f910798a1d2f"/>
    <x v="513"/>
  </r>
  <r>
    <s v="8599d733b1f71207c85758d16c5272e3"/>
    <x v="513"/>
  </r>
  <r>
    <s v="876167f233dd74c72ae59e5c735e4f2a"/>
    <x v="513"/>
  </r>
  <r>
    <s v="87f97b866e597cd9305075b83af0ef77"/>
    <x v="513"/>
  </r>
  <r>
    <s v="88b41fb73862c5dcecaac56de7b60250"/>
    <x v="513"/>
  </r>
  <r>
    <s v="8b21055d51e27c428dba9a660b533ad3"/>
    <x v="513"/>
  </r>
  <r>
    <s v="8c4d516200ab7dd30c974e05aa07bea0"/>
    <x v="513"/>
  </r>
  <r>
    <s v="8d7103b9b595527f0c6f82e710aa4c05"/>
    <x v="513"/>
  </r>
  <r>
    <s v="8d7be25c718f92c6253d026cf6540c6d"/>
    <x v="513"/>
  </r>
  <r>
    <s v="8e065ee516345790ef33e3d9c40694e1"/>
    <x v="513"/>
  </r>
  <r>
    <s v="8e243a56c513d3ca4430702dc430d065"/>
    <x v="513"/>
  </r>
  <r>
    <s v="944072b6a2d62c1cb177f6a751ad0054"/>
    <x v="513"/>
  </r>
  <r>
    <s v="950eaa024842e7570a11ab8a4e3bf0b4"/>
    <x v="513"/>
  </r>
  <r>
    <s v="96c9e40028542aa0c1deeac8aee02b24"/>
    <x v="513"/>
  </r>
  <r>
    <s v="981091636d8f87e3650ee7b92a0c655a"/>
    <x v="513"/>
  </r>
  <r>
    <s v="98470bddad586b98152dc043cd473240"/>
    <x v="513"/>
  </r>
  <r>
    <s v="984eac0c35bc4f419f24d1176c901ec7"/>
    <x v="513"/>
  </r>
  <r>
    <s v="9975b3d07e79864c7d52b826367c9ec3"/>
    <x v="513"/>
  </r>
  <r>
    <s v="9993b07c6778d3930446a2f13aba13d4"/>
    <x v="513"/>
  </r>
  <r>
    <s v="99a6b82fec11b82d79c1584736df6db5"/>
    <x v="513"/>
  </r>
  <r>
    <s v="99ddff4f267a97a458008838bafe31dd"/>
    <x v="513"/>
  </r>
  <r>
    <s v="9a685b3f3adffea96df5e4cdc1344609"/>
    <x v="513"/>
  </r>
  <r>
    <s v="9b585966e8537fefa774d80bcd169c45"/>
    <x v="513"/>
  </r>
  <r>
    <s v="9bcaddef359be527a6d33257331e9ccf"/>
    <x v="513"/>
  </r>
  <r>
    <s v="9c51817543c7cadf68889ab40c3342fb"/>
    <x v="513"/>
  </r>
  <r>
    <s v="9cb1cfa11cea5377de2e98ecf36bbf60"/>
    <x v="513"/>
  </r>
  <r>
    <s v="9e85f529837f15ff68addbad9cc9b983"/>
    <x v="513"/>
  </r>
  <r>
    <s v="a0e6a7cdc44e5cad0bd95618564921fc"/>
    <x v="513"/>
  </r>
  <r>
    <s v="a145135d2b1fe0794f4dfcf492ddb12b"/>
    <x v="513"/>
  </r>
  <r>
    <s v="a332a8b4779500b82f8ca63cc35d76ff"/>
    <x v="513"/>
  </r>
  <r>
    <s v="a352ba9d7f59b27fa6dc5d89c9bcd603"/>
    <x v="513"/>
  </r>
  <r>
    <s v="a3a813f66963c97a25910b3b690e52d4"/>
    <x v="513"/>
  </r>
  <r>
    <s v="a3b7cebfae26ec5ae96098b95ed6c22c"/>
    <x v="513"/>
  </r>
  <r>
    <s v="a43553435be3925f23806e5de412ee14"/>
    <x v="513"/>
  </r>
  <r>
    <s v="a57ca0de2f2471f1638a4c0bfbd907bc"/>
    <x v="513"/>
  </r>
  <r>
    <s v="a5a0b6a36d067f9cb05eab49f9a4790f"/>
    <x v="513"/>
  </r>
  <r>
    <s v="a6139679cc464694ad9ff7cce4b13e24"/>
    <x v="513"/>
  </r>
  <r>
    <s v="a8a881499e2eade5e24f74d9056ff0a5"/>
    <x v="513"/>
  </r>
  <r>
    <s v="a8e2a6044275705f0fbc568b5f790174"/>
    <x v="513"/>
  </r>
  <r>
    <s v="a974ca97c57db33559c215349d66cd75"/>
    <x v="513"/>
  </r>
  <r>
    <s v="aa08d11eddc1bdf3db3349cec6ce38b5"/>
    <x v="513"/>
  </r>
  <r>
    <s v="aa7a0087776cd604d6b66d14fa447ce5"/>
    <x v="513"/>
  </r>
  <r>
    <s v="aff681c02dabb909d05331ce99aa5987"/>
    <x v="513"/>
  </r>
  <r>
    <s v="b0e8417f1b6e628d30f2d685710e25d6"/>
    <x v="513"/>
  </r>
  <r>
    <s v="b1ba5f4c109f8a7b3e77894be8cb3b40"/>
    <x v="513"/>
  </r>
  <r>
    <s v="b277ea2436ca144166bf0b239f65f3c7"/>
    <x v="513"/>
  </r>
  <r>
    <s v="b396b286fefa5e315217b4cc30a0b1fd"/>
    <x v="513"/>
  </r>
  <r>
    <s v="b3b16e77026a125bd1f7e3f2d61b76bf"/>
    <x v="513"/>
  </r>
  <r>
    <s v="b4c280d7deee79cbb126a2bd8f163d20"/>
    <x v="513"/>
  </r>
  <r>
    <s v="b5746fa0545a67e63ca2786e3bf27a32"/>
    <x v="513"/>
  </r>
  <r>
    <s v="b58d2d865061420095aa2a9beae998ec"/>
    <x v="513"/>
  </r>
  <r>
    <s v="b5cd52f1dd0470e56e6922072d57f831"/>
    <x v="513"/>
  </r>
  <r>
    <s v="b6f53df36f374f6292f4687d3a40dedc"/>
    <x v="513"/>
  </r>
  <r>
    <s v="b70eeed48834c9a86bc6b7bbf4cf1854"/>
    <x v="513"/>
  </r>
  <r>
    <s v="b7f6462aeb0cc426c6e2690b62ad110a"/>
    <x v="513"/>
  </r>
  <r>
    <s v="b88cc8688138c0c0445f667c6fe1b06f"/>
    <x v="513"/>
  </r>
  <r>
    <s v="b916e2839e1dcbd3d58483f13f1108af"/>
    <x v="513"/>
  </r>
  <r>
    <s v="b93ad5b86212a093b654944da1345929"/>
    <x v="513"/>
  </r>
  <r>
    <s v="ba374ee2274a75dff39be9451f6bd49e"/>
    <x v="513"/>
  </r>
  <r>
    <s v="bb0c703cd25af5d9f7e195d9ea71e6b4"/>
    <x v="513"/>
  </r>
  <r>
    <s v="bbe7b142f4a8ca5d9802bc131f11e28f"/>
    <x v="513"/>
  </r>
  <r>
    <s v="bc408e38d0756517c3c09f7ecdab7afe"/>
    <x v="513"/>
  </r>
  <r>
    <s v="bd023ebb5452470ff249557110849c92"/>
    <x v="513"/>
  </r>
  <r>
    <s v="bd039c449fb996f8ad5381fd82a3484f"/>
    <x v="513"/>
  </r>
  <r>
    <s v="bd4d3a20cdd666270ea89f4439d4420f"/>
    <x v="513"/>
  </r>
  <r>
    <s v="be245e54d897c71d8f430e0202cb27f8"/>
    <x v="513"/>
  </r>
  <r>
    <s v="bfeb0b43c527f7ba2d63e31c6afa4144"/>
    <x v="513"/>
  </r>
  <r>
    <s v="c0fd0a14ad15b29fb66abafb12bb7e6c"/>
    <x v="513"/>
  </r>
  <r>
    <s v="c1a90503fcb44fb96c12e2192ec713ca"/>
    <x v="513"/>
  </r>
  <r>
    <s v="c2010798cdf0a360f44d60b477ba04c7"/>
    <x v="513"/>
  </r>
  <r>
    <s v="c2897a020ed3a25ce2f6b9fc73dce4e9"/>
    <x v="513"/>
  </r>
  <r>
    <s v="c5566b4341405ea47729100ef4932d90"/>
    <x v="513"/>
  </r>
  <r>
    <s v="c60641b4d0b0c49a67b5ebfc6fcf77ef"/>
    <x v="513"/>
  </r>
  <r>
    <s v="c674a1d7a8cb483189cad6454d42ea1d"/>
    <x v="513"/>
  </r>
  <r>
    <s v="c81134895a421e34bcf6f445724f9f8b"/>
    <x v="513"/>
  </r>
  <r>
    <s v="c91551a81a3a009c8161af9df3f40cfc"/>
    <x v="513"/>
  </r>
  <r>
    <s v="c948c1071acab46b49ed1b15ab75e626"/>
    <x v="513"/>
  </r>
  <r>
    <s v="c94caff4a5a220d9cfd8bd498beff484"/>
    <x v="513"/>
  </r>
  <r>
    <s v="ca557f0c306743a443c27ceb580e6444"/>
    <x v="513"/>
  </r>
  <r>
    <s v="cadbdaa6d15be9b17aafa924b187d48b"/>
    <x v="513"/>
  </r>
  <r>
    <s v="caebed7339c5906cbe780c6d0a31c772"/>
    <x v="513"/>
  </r>
  <r>
    <s v="cc07ce09efcbef47e1edcd8c9b21a172"/>
    <x v="513"/>
  </r>
  <r>
    <s v="ce842dea9dc8d94cd5de35423527fd04"/>
    <x v="513"/>
  </r>
  <r>
    <s v="ce8a4ad1820cc383a8d80b72463d87ad"/>
    <x v="513"/>
  </r>
  <r>
    <s v="cf72bbd4bbe18292e0c2538ac94d8cb1"/>
    <x v="513"/>
  </r>
  <r>
    <s v="cf8eb5b50fd9f775155b78f310b6ab45"/>
    <x v="513"/>
  </r>
  <r>
    <s v="d22bb47f98b54d5897da1db2444030ee"/>
    <x v="513"/>
  </r>
  <r>
    <s v="d23183be2c24d38c7b8818feeffec496"/>
    <x v="513"/>
  </r>
  <r>
    <s v="d38036fbdd5ffd3afd57b4c74b40230d"/>
    <x v="513"/>
  </r>
  <r>
    <s v="d3a088d510d511fe2eef24f29cbe27d6"/>
    <x v="513"/>
  </r>
  <r>
    <s v="d3f743a28e9bb4c2bde1076eef3a56ec"/>
    <x v="513"/>
  </r>
  <r>
    <s v="d4258e53cb5abdb629e65eb4f99e4865"/>
    <x v="513"/>
  </r>
  <r>
    <s v="d46513fbdec1a81fd1c768d24dc71e52"/>
    <x v="513"/>
  </r>
  <r>
    <s v="d6003a386e0c71d90a239176371cbdc3"/>
    <x v="513"/>
  </r>
  <r>
    <s v="d64aa0a48b80c7537380fedbcff90f0a"/>
    <x v="513"/>
  </r>
  <r>
    <s v="d71725b088cade8a4f50c5a2e0eeba12"/>
    <x v="513"/>
  </r>
  <r>
    <s v="d782ae6f503ce0b2efbbe75275d35c94"/>
    <x v="513"/>
  </r>
  <r>
    <s v="d78391fd16faa33f7e2d91aef719f5f3"/>
    <x v="513"/>
  </r>
  <r>
    <s v="d86f1c6f292b758e5520d8f6abdf78f2"/>
    <x v="513"/>
  </r>
  <r>
    <s v="db89bdebaa23c8167f6db78342a2f621"/>
    <x v="513"/>
  </r>
  <r>
    <s v="db8cc1907992b4bd0433270ae768ccd7"/>
    <x v="513"/>
  </r>
  <r>
    <s v="dcb147608fa8b5a6cab9b5662e599ada"/>
    <x v="513"/>
  </r>
  <r>
    <s v="dcfc13861ad398753dc9d95757cdbd0a"/>
    <x v="513"/>
  </r>
  <r>
    <s v="de0cec7a53f94711213ee0a6e3ba24cb"/>
    <x v="513"/>
  </r>
  <r>
    <s v="def3944992dc943181993fff7ce6e390"/>
    <x v="513"/>
  </r>
  <r>
    <s v="e0055d34a68714c6be059868894a887f"/>
    <x v="513"/>
  </r>
  <r>
    <s v="e09ce12497ebc31658c65442e55d4c16"/>
    <x v="513"/>
  </r>
  <r>
    <s v="e1600950c11cb7a872dcd5e638c6f112"/>
    <x v="513"/>
  </r>
  <r>
    <s v="e2223bb399bd390314119ca678e8aaa6"/>
    <x v="513"/>
  </r>
  <r>
    <s v="e4ebe7942f8ff695466d4a825476f330"/>
    <x v="513"/>
  </r>
  <r>
    <s v="e7f0b3a2849ca5e2d8ed47fc183f190d"/>
    <x v="513"/>
  </r>
  <r>
    <s v="e806572abdd19b93b93146dbf6eeb3df"/>
    <x v="513"/>
  </r>
  <r>
    <s v="e8c12fc534fbada2204679559214f895"/>
    <x v="513"/>
  </r>
  <r>
    <s v="e8fabd0ac716dba5354a0ff8f5b20608"/>
    <x v="513"/>
  </r>
  <r>
    <s v="ea4de56166adfa8df3c494dea7f32f3d"/>
    <x v="513"/>
  </r>
  <r>
    <s v="eaa99fec2b144cc13842321f85b30cc2"/>
    <x v="513"/>
  </r>
  <r>
    <s v="eae30e77bbeeabd3963b3f1231814160"/>
    <x v="513"/>
  </r>
  <r>
    <s v="ec77bc70a8f8f356786f286d83c06703"/>
    <x v="513"/>
  </r>
  <r>
    <s v="ee3948764e2e35b1f311df4db9569b6a"/>
    <x v="513"/>
  </r>
  <r>
    <s v="ee3ee408a06f0f63e1d4f070e83815f3"/>
    <x v="513"/>
  </r>
  <r>
    <s v="eea9801a1ed3b2732f37969591f7bfb8"/>
    <x v="513"/>
  </r>
  <r>
    <s v="ef86b307d7f3894e35ca21a9530bf644"/>
    <x v="513"/>
  </r>
  <r>
    <s v="ef8d5eeb0f5d9d6a64a02b626e17d1f3"/>
    <x v="513"/>
  </r>
  <r>
    <s v="f041e1b75dd999a8e54b11856017c891"/>
    <x v="513"/>
  </r>
  <r>
    <s v="f14205934cd6c39abada4eae42e6bb0c"/>
    <x v="513"/>
  </r>
  <r>
    <s v="f14e69537c9877298c67ca7002994b29"/>
    <x v="513"/>
  </r>
  <r>
    <s v="f3abb3ba6a14900c3d39ed9b21d3df84"/>
    <x v="513"/>
  </r>
  <r>
    <s v="f49085f208f1829e9996bce695f41fe5"/>
    <x v="513"/>
  </r>
  <r>
    <s v="f55b748d59d36856c488904ac5d9ff17"/>
    <x v="513"/>
  </r>
  <r>
    <s v="f57b562f2b7242e878e473922adca3d6"/>
    <x v="513"/>
  </r>
  <r>
    <s v="f74ece33a30147a944d700dcd0fdc731"/>
    <x v="513"/>
  </r>
  <r>
    <s v="f7ec34999d95ad62c1fb3e85f233982f"/>
    <x v="513"/>
  </r>
  <r>
    <s v="f86b2ea9d7f0445e6d4931ce94fbb7ae"/>
    <x v="513"/>
  </r>
  <r>
    <s v="f8770fe0ed81d65ecd0094486adb343c"/>
    <x v="513"/>
  </r>
  <r>
    <s v="fc9fb2d9f2142fb46f5cacc90a3ad671"/>
    <x v="513"/>
  </r>
  <r>
    <s v="fd6150d6dc152f2f6fdd8a43a932ec82"/>
    <x v="513"/>
  </r>
  <r>
    <s v="fe02cc1b2c9d0d44e9b6ce88d2ebed02"/>
    <x v="513"/>
  </r>
  <r>
    <s v="fe65e395f80e335225cb0ea8dfd1e77b"/>
    <x v="513"/>
  </r>
  <r>
    <s v="ff3a50bd9c159b4668909264979fd0c6"/>
    <x v="513"/>
  </r>
  <r>
    <s v="ff812a4cb2ffe4cd854eea2638e49aa8"/>
    <x v="513"/>
  </r>
  <r>
    <s v="05255c512b94c7a36d915529a3ccf0e8"/>
    <x v="514"/>
  </r>
  <r>
    <s v="0572e6f07634d469be797806be6db071"/>
    <x v="514"/>
  </r>
  <r>
    <s v="066c693dfd4f45d5b4a4ab265a864da3"/>
    <x v="514"/>
  </r>
  <r>
    <s v="0d7bc78969e42b48c2e2863901ce695c"/>
    <x v="514"/>
  </r>
  <r>
    <s v="176abed98a438e23c1d2e7cb8d7c6af8"/>
    <x v="514"/>
  </r>
  <r>
    <s v="27b6adae6078624b2504c260aab90182"/>
    <x v="514"/>
  </r>
  <r>
    <s v="3337854125bef2fd0ec438cb156fdfcb"/>
    <x v="514"/>
  </r>
  <r>
    <s v="3bb2fcb58bb3c59fac8c77d122f616ce"/>
    <x v="514"/>
  </r>
  <r>
    <s v="430b853ffff4e1fb0b536a4a1ca24ba2"/>
    <x v="514"/>
  </r>
  <r>
    <s v="4bcbafba304fbb65fe938937a062d00b"/>
    <x v="514"/>
  </r>
  <r>
    <s v="68ddeee95c6031fafe588de799da3d8d"/>
    <x v="514"/>
  </r>
  <r>
    <s v="6945d3e200e5af9ffad0312f202847a6"/>
    <x v="514"/>
  </r>
  <r>
    <s v="7bbe0e489aa901d9ed18ec5c2fced2b0"/>
    <x v="514"/>
  </r>
  <r>
    <s v="8c12b026a2384eed5a9ac9971a11ce5d"/>
    <x v="514"/>
  </r>
  <r>
    <s v="8fd7daaf3c5b3aa332644a2dd96c14eb"/>
    <x v="514"/>
  </r>
  <r>
    <s v="ad6ac99945b8fc6594c35c1d8aa36e2d"/>
    <x v="514"/>
  </r>
  <r>
    <s v="bf3912f3e36d54998c51c3e4b8716630"/>
    <x v="514"/>
  </r>
  <r>
    <s v="c181a8857c8b1feaf7c0082a1a2c4393"/>
    <x v="514"/>
  </r>
  <r>
    <s v="c8495b3b78f2bae43a802f62ee84a98f"/>
    <x v="514"/>
  </r>
  <r>
    <s v="cf9ec39746101bf6da49d6bc1609824d"/>
    <x v="514"/>
  </r>
  <r>
    <s v="deb2c9e331260b647a86e8aba4490fec"/>
    <x v="514"/>
  </r>
  <r>
    <s v="e110683e79f04f563177aeebbcfff6f3"/>
    <x v="514"/>
  </r>
  <r>
    <s v="e39e010aa0b10f3c31b8cec49ecb57cc"/>
    <x v="514"/>
  </r>
  <r>
    <s v="e403459b3b1b4a195f4a98a9c1051d83"/>
    <x v="514"/>
  </r>
  <r>
    <s v="e64bfe3169b7db52d29d3e412b22a479"/>
    <x v="514"/>
  </r>
  <r>
    <s v="f577342a18af884bdeb382b89bda6a3b"/>
    <x v="514"/>
  </r>
  <r>
    <s v="f81217374f736742f7faf6117cb7e7d7"/>
    <x v="514"/>
  </r>
  <r>
    <s v="9ea2374a44329d5447ad813df85714b6"/>
    <x v="515"/>
  </r>
  <r>
    <s v="0700b5db511d15ca984206da243acacb"/>
    <x v="516"/>
  </r>
  <r>
    <s v="0b540cad5b21520c9e5980e0553b556b"/>
    <x v="516"/>
  </r>
  <r>
    <s v="0dedcf498cb3af172b7bd143f680aac5"/>
    <x v="516"/>
  </r>
  <r>
    <s v="1208fb267af79b4cf611c654cf972332"/>
    <x v="516"/>
  </r>
  <r>
    <s v="1fa9cf6d0b85cd9981c4b5d24d74fcf7"/>
    <x v="516"/>
  </r>
  <r>
    <s v="201bf860acfcce5133ed4261884c3201"/>
    <x v="516"/>
  </r>
  <r>
    <s v="2c2ed389e4f3bed8e1378741b5b21dc4"/>
    <x v="516"/>
  </r>
  <r>
    <s v="4c8c6b12574046b0d7d15bdb66bda680"/>
    <x v="516"/>
  </r>
  <r>
    <s v="579506247c2dae703d6593980e3d9ed1"/>
    <x v="516"/>
  </r>
  <r>
    <s v="828e0fbb16f93615b6469946e7f7c3ec"/>
    <x v="516"/>
  </r>
  <r>
    <s v="a2d1c69474b0b8813a3bd0c8ef7f8bb7"/>
    <x v="516"/>
  </r>
  <r>
    <s v="aacc407b570dc7d454c5492eefa5ade4"/>
    <x v="516"/>
  </r>
  <r>
    <s v="c6204af6d4fb95dfbccbd53b8272ce47"/>
    <x v="516"/>
  </r>
  <r>
    <s v="f96d189d5b2baf2e604f92bbe3e8409b"/>
    <x v="516"/>
  </r>
  <r>
    <s v="fb96744e99e8433eebaaccd2d2b620a4"/>
    <x v="516"/>
  </r>
  <r>
    <s v="41ee4800d382227b19f0ba59e35de770"/>
    <x v="517"/>
  </r>
  <r>
    <s v="93cb0053e883fb262f9f795f327152f8"/>
    <x v="518"/>
  </r>
  <r>
    <s v="2d0fdf762b6ce457047ae081e3551411"/>
    <x v="519"/>
  </r>
  <r>
    <s v="0bb56d542b7d330ed2b73d14b15a0db5"/>
    <x v="520"/>
  </r>
  <r>
    <s v="cf734702436a24e151dcfd4535a3213e"/>
    <x v="520"/>
  </r>
  <r>
    <s v="7e40ef53e4f2b2d7da548513a3f1f8f5"/>
    <x v="521"/>
  </r>
  <r>
    <s v="acf9fdeaae02c650ed4f990589a621d2"/>
    <x v="522"/>
  </r>
  <r>
    <s v="b38094dd1906ba24beb97ec7055b21b1"/>
    <x v="522"/>
  </r>
  <r>
    <s v="c40fc3168f3f67e305205b52e36959a4"/>
    <x v="522"/>
  </r>
  <r>
    <s v="e77918cdee843a3baea63e1d456445c9"/>
    <x v="522"/>
  </r>
  <r>
    <s v="ce18ea6d1eb131581f0cbee53a6b0a2a"/>
    <x v="523"/>
  </r>
  <r>
    <s v="78a896337d6b62af2f8f6d9c0fdc0423"/>
    <x v="524"/>
  </r>
  <r>
    <s v="270deaaf16b25c5dc4096e7e60561656"/>
    <x v="525"/>
  </r>
  <r>
    <s v="19771cc7d4a738eb3e879d7a537dc260"/>
    <x v="526"/>
  </r>
  <r>
    <s v="4d3b771abcfd283072fe1083617b09cb"/>
    <x v="526"/>
  </r>
  <r>
    <s v="7b76433b7ec9f02556083474c8dbe5d2"/>
    <x v="526"/>
  </r>
  <r>
    <s v="9e9b17ab9b1fec080ea3e9571ea8a226"/>
    <x v="526"/>
  </r>
  <r>
    <s v="b0ee9dae7de7781ea809278c48c310a5"/>
    <x v="526"/>
  </r>
  <r>
    <s v="c19db88b3bbb71db0a4d24616f172479"/>
    <x v="526"/>
  </r>
  <r>
    <s v="e815dba500b505fc995baa743d764efb"/>
    <x v="526"/>
  </r>
  <r>
    <s v="287c517f42fd84bf8cf4658b34669606"/>
    <x v="527"/>
  </r>
  <r>
    <s v="002fe8e54c6dcf7160843282e6052aca"/>
    <x v="528"/>
  </r>
  <r>
    <s v="9c8e3500e013982a4cbe2ba6fea801f4"/>
    <x v="528"/>
  </r>
  <r>
    <s v="019a0a341af576bba6f250b5c1c4f742"/>
    <x v="529"/>
  </r>
  <r>
    <s v="1bcf37c9521354e42aa57bf7688f26a3"/>
    <x v="529"/>
  </r>
  <r>
    <s v="5931b239e2ffa177e94ef4ae22cd78bd"/>
    <x v="529"/>
  </r>
  <r>
    <s v="68dff9b5ea16b4b6f71795b179e74d3f"/>
    <x v="529"/>
  </r>
  <r>
    <s v="7bbc218031dc45c36be280714e5372b1"/>
    <x v="529"/>
  </r>
  <r>
    <s v="95ae390c43671722698611bc769cd38d"/>
    <x v="529"/>
  </r>
  <r>
    <s v="aab52b12f364a66feb413914c74cdd28"/>
    <x v="530"/>
  </r>
  <r>
    <s v="05a75bf0ddcfcb42d5d4388b5fb2a0a4"/>
    <x v="531"/>
  </r>
  <r>
    <s v="89b6d6bc5f0d4183db830a06b3c41167"/>
    <x v="531"/>
  </r>
  <r>
    <s v="a033c44c2d1cae1d6fc725de57788b82"/>
    <x v="531"/>
  </r>
  <r>
    <s v="e64e48954e562708d40cd03675a69b5a"/>
    <x v="531"/>
  </r>
  <r>
    <s v="16b8e08ae25f9fb3d864a14caae85d4d"/>
    <x v="532"/>
  </r>
  <r>
    <s v="1d68832fa216fd5e884a44b3743edcc7"/>
    <x v="532"/>
  </r>
  <r>
    <s v="2c0ae1adf8e0bacae0bf30dfcdd780b4"/>
    <x v="532"/>
  </r>
  <r>
    <s v="536cb3b861b19afc889d9c6fb43dee24"/>
    <x v="532"/>
  </r>
  <r>
    <s v="567f2d4ae82257be68c5ca43dec62bf0"/>
    <x v="532"/>
  </r>
  <r>
    <s v="6b0979d7f502e704b0d143507892127a"/>
    <x v="532"/>
  </r>
  <r>
    <s v="7e4503dd1095407a26b5d695f8361a11"/>
    <x v="532"/>
  </r>
  <r>
    <s v="90ebbd9d21e084d1a0d759578222d2ff"/>
    <x v="532"/>
  </r>
  <r>
    <s v="a0a56b1f4037d0c6e8fa4814b3dfefa3"/>
    <x v="532"/>
  </r>
  <r>
    <s v="b95c9a699e3ac77a191afe2ded9e458e"/>
    <x v="532"/>
  </r>
  <r>
    <s v="c59c4ae57c56687e4377d40d53964559"/>
    <x v="532"/>
  </r>
  <r>
    <s v="cf517d077e9c152120787eb6b251615b"/>
    <x v="532"/>
  </r>
  <r>
    <s v="d809a7088f5f7e5a4e6f701353285ca7"/>
    <x v="532"/>
  </r>
  <r>
    <s v="da3fc054915d7528b25beea213734779"/>
    <x v="532"/>
  </r>
  <r>
    <s v="e38da170932933fd0e34fd31189c6226"/>
    <x v="532"/>
  </r>
  <r>
    <s v="e4412a9c36c7565b667871e64a0fc7ff"/>
    <x v="532"/>
  </r>
  <r>
    <s v="e86362323e0678727024c9733c6d277f"/>
    <x v="532"/>
  </r>
  <r>
    <s v="f8fc43d661a496af32b744be384ea00f"/>
    <x v="532"/>
  </r>
  <r>
    <s v="3e7e1bb9fc09f1e058eec43b456a5cbe"/>
    <x v="533"/>
  </r>
  <r>
    <s v="94fc97c24eb40296bc6635728dcf986c"/>
    <x v="534"/>
  </r>
  <r>
    <s v="06b037b0620a1ba6034122d829f9daeb"/>
    <x v="535"/>
  </r>
  <r>
    <s v="07da5d3088a13d4db7d5300e84b11ca4"/>
    <x v="535"/>
  </r>
  <r>
    <s v="4fcab10c59be02cc0a50e2c280247ff0"/>
    <x v="535"/>
  </r>
  <r>
    <s v="55a0cde67a4958c6c821bffcd9f2cde7"/>
    <x v="535"/>
  </r>
  <r>
    <s v="8bbffeabfce5932a31349333c3b13929"/>
    <x v="535"/>
  </r>
  <r>
    <s v="c324b3cfd6e125cab9fbfb2d25f7f29a"/>
    <x v="535"/>
  </r>
  <r>
    <s v="d1e99a00ac489a02769dfe0c67a28a35"/>
    <x v="535"/>
  </r>
  <r>
    <s v="ed6f9b51cd3dd3d5cf2a9011c67b204b"/>
    <x v="535"/>
  </r>
  <r>
    <s v="0841f1b7f3b22954dc6348b0e0abcba9"/>
    <x v="536"/>
  </r>
  <r>
    <s v="0fd8e6b3c8cdf1348646687e948d5605"/>
    <x v="536"/>
  </r>
  <r>
    <s v="10de2416fca1f80d1d6a51b07809fd9a"/>
    <x v="536"/>
  </r>
  <r>
    <s v="1587c1651e8f702f31a70e2441bdf036"/>
    <x v="536"/>
  </r>
  <r>
    <s v="2072aa2693610d982237d3c5c27b829e"/>
    <x v="536"/>
  </r>
  <r>
    <s v="24badcb6d982b8851e6b6d8bbf07cd80"/>
    <x v="536"/>
  </r>
  <r>
    <s v="27b44e93b6ecd5f35a579193104fd39c"/>
    <x v="536"/>
  </r>
  <r>
    <s v="281fe8bd7566dfa116058d6f45f2612d"/>
    <x v="536"/>
  </r>
  <r>
    <s v="2b35f274edaa26420abc4eb23ec5fd5d"/>
    <x v="536"/>
  </r>
  <r>
    <s v="30dbb676eb638827998484ef0b8d5c2f"/>
    <x v="536"/>
  </r>
  <r>
    <s v="5a891d83490beee2f40414b7835cf96d"/>
    <x v="536"/>
  </r>
  <r>
    <s v="630d84da89f688fc462d522d30f37431"/>
    <x v="536"/>
  </r>
  <r>
    <s v="8a2b3e9a991916f694de40ce00244a70"/>
    <x v="536"/>
  </r>
  <r>
    <s v="8c1a18ab600d2b01ad58236c861f87ed"/>
    <x v="536"/>
  </r>
  <r>
    <s v="90f2aa6b2f52c7c57d3da290b976173c"/>
    <x v="536"/>
  </r>
  <r>
    <s v="977ee9a93c062054f88aac6075060778"/>
    <x v="536"/>
  </r>
  <r>
    <s v="adf72c161c50a5c186328cb37c025430"/>
    <x v="536"/>
  </r>
  <r>
    <s v="ae6d51a41fa25eb355eca6cbe2c5ea04"/>
    <x v="536"/>
  </r>
  <r>
    <s v="d3cf80c35cc98d0658b0c1fba86d4850"/>
    <x v="536"/>
  </r>
  <r>
    <s v="da1b98bb94283f6b50c930eb052810e4"/>
    <x v="536"/>
  </r>
  <r>
    <s v="f3ccaeed08933cbb97406bc62c3720ed"/>
    <x v="536"/>
  </r>
  <r>
    <s v="30f11402035ec5c8397a18cdb0b6385c"/>
    <x v="537"/>
  </r>
  <r>
    <s v="561d234919922a107181f0bb1e5dac8b"/>
    <x v="537"/>
  </r>
  <r>
    <s v="59483a8e3e1ed4037aaf25bcc34dbf84"/>
    <x v="537"/>
  </r>
  <r>
    <s v="728a3ff57d0feeb228a7c7effb2771e7"/>
    <x v="537"/>
  </r>
  <r>
    <s v="73a505b159b9dca9a401d7fec6fc317e"/>
    <x v="537"/>
  </r>
  <r>
    <s v="88796ab1166fd10cfde50d0c7a5125d6"/>
    <x v="537"/>
  </r>
  <r>
    <s v="e94d211de0d707c2b909d5d14a8667dc"/>
    <x v="537"/>
  </r>
  <r>
    <s v="4cb783063c4db76a3d7c6cc99f7118df"/>
    <x v="538"/>
  </r>
  <r>
    <s v="0299c0e18ffc25ea182d13df39682900"/>
    <x v="539"/>
  </r>
  <r>
    <s v="0618708c326cd1e6ba1bee266157853e"/>
    <x v="539"/>
  </r>
  <r>
    <s v="0b72e57d9011d2b15e6abc1e8ef0451a"/>
    <x v="539"/>
  </r>
  <r>
    <s v="0e5e2f18b57cef76286cc429955a9698"/>
    <x v="539"/>
  </r>
  <r>
    <s v="1bab337bc1a1680fcea68c5888d97926"/>
    <x v="539"/>
  </r>
  <r>
    <s v="7216238befd4f446634a10dc21b62037"/>
    <x v="539"/>
  </r>
  <r>
    <s v="825e94593144e9e19744f7b1e3e7ede1"/>
    <x v="539"/>
  </r>
  <r>
    <s v="83e7f8f99070e61381f85c2bd8e4f0fa"/>
    <x v="539"/>
  </r>
  <r>
    <s v="968cd3053c78b3cb4e5ca89a2a73ffec"/>
    <x v="539"/>
  </r>
  <r>
    <s v="af4c2d8149b6b766f18427721180da69"/>
    <x v="539"/>
  </r>
  <r>
    <s v="fcee486c8496785dc3e467d53b14f8fa"/>
    <x v="539"/>
  </r>
  <r>
    <s v="519c861ccc9991ec8131bb47c90bf820"/>
    <x v="540"/>
  </r>
  <r>
    <s v="e6b55e3b3274fa3fdbb11d888715ab0a"/>
    <x v="540"/>
  </r>
  <r>
    <s v="135eb15a4d1125d62188ea3c8bc9f2de"/>
    <x v="541"/>
  </r>
  <r>
    <s v="66a5f61f37f3591291b3e722e38f7541"/>
    <x v="542"/>
  </r>
  <r>
    <s v="a4f620d0d26f46e65ae098b122c2685d"/>
    <x v="542"/>
  </r>
  <r>
    <s v="11492fa9e31de0e633ed764b4b690833"/>
    <x v="543"/>
  </r>
  <r>
    <s v="26bb7eee681de00ee7d3a00abadc01d5"/>
    <x v="544"/>
  </r>
  <r>
    <s v="a3b2212945fd12ebe982e4c257765456"/>
    <x v="544"/>
  </r>
  <r>
    <s v="ae7dc472182d19371bf988b56e8227f8"/>
    <x v="544"/>
  </r>
  <r>
    <s v="00628e364d52fcba8d44370cf3e0e174"/>
    <x v="545"/>
  </r>
  <r>
    <s v="01743acfce636b6d65e80c8f248dafae"/>
    <x v="545"/>
  </r>
  <r>
    <s v="01bca41c8e60be723af261752b5c59d4"/>
    <x v="545"/>
  </r>
  <r>
    <s v="02e475cff44acb970f77268d27911f90"/>
    <x v="545"/>
  </r>
  <r>
    <s v="02fd9ffe87f3f585df473bd30476a76b"/>
    <x v="545"/>
  </r>
  <r>
    <s v="03545577db1f993e1af667e01530b5a6"/>
    <x v="545"/>
  </r>
  <r>
    <s v="03955abd0e7941f3641769b536754489"/>
    <x v="545"/>
  </r>
  <r>
    <s v="03d01e66343c4ec77af3161ee924e84a"/>
    <x v="545"/>
  </r>
  <r>
    <s v="0446caa36ed1d6dd762bc2ce06d5b3e7"/>
    <x v="545"/>
  </r>
  <r>
    <s v="057c2ce030dcbb2f144598cb1f9254ae"/>
    <x v="545"/>
  </r>
  <r>
    <s v="06c734c1e2bcfc389201606542218bba"/>
    <x v="545"/>
  </r>
  <r>
    <s v="070272674d956539b350d9313ff62d71"/>
    <x v="545"/>
  </r>
  <r>
    <s v="0812c1599ab164d39453bdabaec609d8"/>
    <x v="545"/>
  </r>
  <r>
    <s v="08954b35b2ee4f36d4e45a3cc84c4397"/>
    <x v="545"/>
  </r>
  <r>
    <s v="0b6bc5cfc79dcfc6e61214ce51c24277"/>
    <x v="545"/>
  </r>
  <r>
    <s v="0d583c6efcae5087996d3e753d5c971d"/>
    <x v="545"/>
  </r>
  <r>
    <s v="0d979c20ae8b7facca4e948d87693bd0"/>
    <x v="545"/>
  </r>
  <r>
    <s v="0e22307a99e8b88b071d00614176c0a9"/>
    <x v="545"/>
  </r>
  <r>
    <s v="0eea53519ed37f2ecfded3d91fadf555"/>
    <x v="545"/>
  </r>
  <r>
    <s v="11254bb995c23b7f1599ac1c9674a93f"/>
    <x v="545"/>
  </r>
  <r>
    <s v="115f1fe999210dd8428fc219c16a8b5a"/>
    <x v="545"/>
  </r>
  <r>
    <s v="1194575e4000b1c7753fdbc2abd1a280"/>
    <x v="545"/>
  </r>
  <r>
    <s v="123e838552ffb50232918a6b4d0eef80"/>
    <x v="545"/>
  </r>
  <r>
    <s v="12510e85f63f282700c845e558ec08b6"/>
    <x v="545"/>
  </r>
  <r>
    <s v="16bcb2fa16859bf0ac8944bf875d04f0"/>
    <x v="545"/>
  </r>
  <r>
    <s v="177067d84d1e4968a85ab92afa50cced"/>
    <x v="545"/>
  </r>
  <r>
    <s v="1810382d73a404033a8b8326bf1e2ac1"/>
    <x v="545"/>
  </r>
  <r>
    <s v="1832278997a36b224315f80833097a6f"/>
    <x v="545"/>
  </r>
  <r>
    <s v="19f5190985398a458d29adfa3b5222d6"/>
    <x v="545"/>
  </r>
  <r>
    <s v="1ab5afdb8c98594a1b6bc4e3322662b2"/>
    <x v="545"/>
  </r>
  <r>
    <s v="1aee3acf9a83c101ca3619a7549c1700"/>
    <x v="545"/>
  </r>
  <r>
    <s v="1b9e40a763de768d475da35966364fcf"/>
    <x v="545"/>
  </r>
  <r>
    <s v="1c8d8a4210e768ebc55c1fd00c2c8fa9"/>
    <x v="545"/>
  </r>
  <r>
    <s v="1cd657e490ba3e4bd747da344f4f0659"/>
    <x v="545"/>
  </r>
  <r>
    <s v="1face63c2d197d9a178adbf95d3dbe33"/>
    <x v="545"/>
  </r>
  <r>
    <s v="21e618e1204cb9589d36a53981a19546"/>
    <x v="545"/>
  </r>
  <r>
    <s v="2250f57c8d7780d7482b79438f2c4a05"/>
    <x v="545"/>
  </r>
  <r>
    <s v="22695bc7efc53026a4696624423ea74d"/>
    <x v="545"/>
  </r>
  <r>
    <s v="22cb34813e874ed5b069bcfa4cadee23"/>
    <x v="545"/>
  </r>
  <r>
    <s v="2358eb4f80bc3ae31aa735f63652e28c"/>
    <x v="545"/>
  </r>
  <r>
    <s v="23915dc7e721e47bb2ced7eb036028d5"/>
    <x v="545"/>
  </r>
  <r>
    <s v="254e3be932b114d500895d80b47c1af6"/>
    <x v="545"/>
  </r>
  <r>
    <s v="25ad22303624617511b807a62fc85bd4"/>
    <x v="545"/>
  </r>
  <r>
    <s v="25b03974b65d561a8e229cc06bc496c7"/>
    <x v="545"/>
  </r>
  <r>
    <s v="25e41eae46cb78b3db68a9a584f9d911"/>
    <x v="545"/>
  </r>
  <r>
    <s v="2756c187fbd2f7b1bc1c2b208eddd875"/>
    <x v="545"/>
  </r>
  <r>
    <s v="27d2cafb1bced4e59801d05064a15a33"/>
    <x v="545"/>
  </r>
  <r>
    <s v="285fdbf10c271f82eda393e63d6bcd39"/>
    <x v="545"/>
  </r>
  <r>
    <s v="28d42a414d0716758c87c9b989eacade"/>
    <x v="545"/>
  </r>
  <r>
    <s v="291f157b7771298fd942fbc5d1c6f5b6"/>
    <x v="545"/>
  </r>
  <r>
    <s v="2bed83d758938bd21bb2d0c2e9c0c838"/>
    <x v="545"/>
  </r>
  <r>
    <s v="2c5d5fa743b07b3f0ac2ca80609e005c"/>
    <x v="545"/>
  </r>
  <r>
    <s v="2c96fc34503ff4016167fd54378e7eec"/>
    <x v="545"/>
  </r>
  <r>
    <s v="2d0897b9eb93ef073f19a3a0975bf60f"/>
    <x v="545"/>
  </r>
  <r>
    <s v="2d9f1a341eb01e9dc3353bf7819701d2"/>
    <x v="545"/>
  </r>
  <r>
    <s v="2e1cb9969ad363d1979a7799dbe4d9fb"/>
    <x v="545"/>
  </r>
  <r>
    <s v="2e92f7d728ba0bfec943da76fb14e0fd"/>
    <x v="545"/>
  </r>
  <r>
    <s v="2eed3318b21249f5c0679a4067977833"/>
    <x v="545"/>
  </r>
  <r>
    <s v="31c4dde86ba5ce3110c590bab6b5950d"/>
    <x v="545"/>
  </r>
  <r>
    <s v="3275abbde232304fd67faadb62021fa7"/>
    <x v="545"/>
  </r>
  <r>
    <s v="33b0659cd5ad035e4a12ab484713ff9f"/>
    <x v="545"/>
  </r>
  <r>
    <s v="34a18d979f33393c24d5a14503031ff5"/>
    <x v="545"/>
  </r>
  <r>
    <s v="350f24dafd3cb6fea003f62a7aed5d65"/>
    <x v="545"/>
  </r>
  <r>
    <s v="3647a06e981abeb07bd9404de7e6d1f9"/>
    <x v="545"/>
  </r>
  <r>
    <s v="369f6b12805fbbd2369660f660379446"/>
    <x v="545"/>
  </r>
  <r>
    <s v="38721de99f39fa302b4415f19ff5b019"/>
    <x v="545"/>
  </r>
  <r>
    <s v="38cdc16e80765be530a162002e2ede58"/>
    <x v="545"/>
  </r>
  <r>
    <s v="3d229184c39ae1fb30847f1078fe15c9"/>
    <x v="545"/>
  </r>
  <r>
    <s v="3ef12fe37b34ac0c24365df8636a7006"/>
    <x v="545"/>
  </r>
  <r>
    <s v="3ff8f07bef61bddc4b022231fa1da2ed"/>
    <x v="545"/>
  </r>
  <r>
    <s v="422320fdf8e1f51c44f298eecc6e76ce"/>
    <x v="545"/>
  </r>
  <r>
    <s v="4287ef401f95d50320b10c9708d75493"/>
    <x v="545"/>
  </r>
  <r>
    <s v="43099b96ea06ade64f6b492255354f6c"/>
    <x v="545"/>
  </r>
  <r>
    <s v="4309e4769131dd458a9fcb07a81dfb69"/>
    <x v="545"/>
  </r>
  <r>
    <s v="432f8d296af1669a04c6e37097382b53"/>
    <x v="545"/>
  </r>
  <r>
    <s v="445b32cca5b85d9331028d2806dffe03"/>
    <x v="545"/>
  </r>
  <r>
    <s v="45e0c1de47d3d6184d06564800176904"/>
    <x v="545"/>
  </r>
  <r>
    <s v="48f3be58551943f230f17b428f76e081"/>
    <x v="545"/>
  </r>
  <r>
    <s v="490d50988d788c34b00ba78de3e77ce5"/>
    <x v="545"/>
  </r>
  <r>
    <s v="4aba9ca1a8ceb337c147ab97dcf510b4"/>
    <x v="545"/>
  </r>
  <r>
    <s v="4b58c9fd01d61e8973005933c074b6d3"/>
    <x v="545"/>
  </r>
  <r>
    <s v="4d031ca3efd241a513712379d98193fb"/>
    <x v="545"/>
  </r>
  <r>
    <s v="50586ca780acc18e01dd5c07320a0d63"/>
    <x v="545"/>
  </r>
  <r>
    <s v="521665c048fa52f169850df49843f242"/>
    <x v="545"/>
  </r>
  <r>
    <s v="55c1239522fb91af8392120bd9686406"/>
    <x v="545"/>
  </r>
  <r>
    <s v="585a7796703434f21de2188a5e294aa8"/>
    <x v="545"/>
  </r>
  <r>
    <s v="5862472a94f9f556e4a10ef9dfe36c88"/>
    <x v="545"/>
  </r>
  <r>
    <s v="592ea7d9f2ddaaae44c66be99a66303e"/>
    <x v="545"/>
  </r>
  <r>
    <s v="5be5a1f0dfc4ae6dab6dcd1a50cd2f2f"/>
    <x v="545"/>
  </r>
  <r>
    <s v="5caefb76941d2a67a187fd4bd21747ea"/>
    <x v="545"/>
  </r>
  <r>
    <s v="5d717dd53ba407c55c2e678d374b1fe3"/>
    <x v="545"/>
  </r>
  <r>
    <s v="6081277b1c6a1fcb478cd938298bd327"/>
    <x v="545"/>
  </r>
  <r>
    <s v="6188b870a5a5f037c3b94f17541be1a9"/>
    <x v="545"/>
  </r>
  <r>
    <s v="62bb99f748dd290fc048c20aa105be7f"/>
    <x v="545"/>
  </r>
  <r>
    <s v="62f6fad0fda5914ffe98a696b39d2664"/>
    <x v="545"/>
  </r>
  <r>
    <s v="6324f67a5ee72db4463e098b388ef8b8"/>
    <x v="545"/>
  </r>
  <r>
    <s v="6604942f2f31b892e5bf918731b000b3"/>
    <x v="545"/>
  </r>
  <r>
    <s v="665c2379ded394b333204bacd1166037"/>
    <x v="545"/>
  </r>
  <r>
    <s v="66b15cc92bc59acfbe980bb2ba4ff81a"/>
    <x v="545"/>
  </r>
  <r>
    <s v="67d5c52f5ff538219dc81bb980b88a55"/>
    <x v="545"/>
  </r>
  <r>
    <s v="68a6911c58e431f2b6505aff20e7dabe"/>
    <x v="545"/>
  </r>
  <r>
    <s v="68e26c4fc24cfd4dc87920ff014667b2"/>
    <x v="545"/>
  </r>
  <r>
    <s v="68edb34a3da1e301b0559745dacc5605"/>
    <x v="545"/>
  </r>
  <r>
    <s v="6bcf0cc7d93af448dce8a7344fd0151f"/>
    <x v="545"/>
  </r>
  <r>
    <s v="6bd1f3502eae3003f66f43b1ff823f2d"/>
    <x v="545"/>
  </r>
  <r>
    <s v="6c808d6d17fb043649d365124c2b7b7f"/>
    <x v="545"/>
  </r>
  <r>
    <s v="6e11aead5b5689f321751453a5deb417"/>
    <x v="545"/>
  </r>
  <r>
    <s v="6ec9bacfa78f28ca3229fc7459f8c29e"/>
    <x v="545"/>
  </r>
  <r>
    <s v="6f38bcb2633aa6ab14d6bccd4d0ef41f"/>
    <x v="545"/>
  </r>
  <r>
    <s v="6f5c38c47cadd7b998eabd3644bb867e"/>
    <x v="545"/>
  </r>
  <r>
    <s v="70bea5120891c80e98e29642543fef3a"/>
    <x v="545"/>
  </r>
  <r>
    <s v="713715cb726c2e39d782e3696d4c6bbc"/>
    <x v="545"/>
  </r>
  <r>
    <s v="71e04e3d0fd97aef1c164bb99230b27c"/>
    <x v="545"/>
  </r>
  <r>
    <s v="723e7c1139d82d5a440909f5a3cba306"/>
    <x v="545"/>
  </r>
  <r>
    <s v="72f29c8d39393d7e406591f740547fe6"/>
    <x v="545"/>
  </r>
  <r>
    <s v="73762b9243eb0685ac3cc545bb224f1f"/>
    <x v="545"/>
  </r>
  <r>
    <s v="750cdd73b6f068b0cacef7dc795301b3"/>
    <x v="545"/>
  </r>
  <r>
    <s v="75d302f87cedf67103b7a40234dc2f4e"/>
    <x v="545"/>
  </r>
  <r>
    <s v="7654dca11ee0642f73b6d68090909503"/>
    <x v="545"/>
  </r>
  <r>
    <s v="76ad2c7862080cc3f9118ec3c19200a9"/>
    <x v="545"/>
  </r>
  <r>
    <s v="788bcb4a2cc5e03261e26ee81384bcfd"/>
    <x v="545"/>
  </r>
  <r>
    <s v="7994d30913da998e408ca49dd6cb2159"/>
    <x v="545"/>
  </r>
  <r>
    <s v="7a29988411eb992e659a1e73c647c7af"/>
    <x v="545"/>
  </r>
  <r>
    <s v="7af4641e40218a67b59770b2f82e1ef3"/>
    <x v="545"/>
  </r>
  <r>
    <s v="7be62e5cb79510f0656e548f3380da3a"/>
    <x v="545"/>
  </r>
  <r>
    <s v="7e0a5b6f8b6425ad20fd2f8d212cd4d0"/>
    <x v="545"/>
  </r>
  <r>
    <s v="7e1bf70f652f15b974e397448d4afb57"/>
    <x v="545"/>
  </r>
  <r>
    <s v="7e464888d4c75863e06953201b63a125"/>
    <x v="545"/>
  </r>
  <r>
    <s v="7e66df3019da9fcc49158f198df084c5"/>
    <x v="545"/>
  </r>
  <r>
    <s v="7eb9ea9b529cb791c20da6fbeff25a2c"/>
    <x v="545"/>
  </r>
  <r>
    <s v="7f8f4301bcf14104d00f35917fa11231"/>
    <x v="545"/>
  </r>
  <r>
    <s v="80bf9d1221bfc9100caf0042fd0643e4"/>
    <x v="545"/>
  </r>
  <r>
    <s v="81b2ec652c4c07d310291cc43fec0a89"/>
    <x v="545"/>
  </r>
  <r>
    <s v="81e104d01fb9e6cb37147936a288c999"/>
    <x v="545"/>
  </r>
  <r>
    <s v="82ccf4142ade6d3474d57cf21cf16b93"/>
    <x v="545"/>
  </r>
  <r>
    <s v="8320891e9f45341070bdfaddfe2afaa9"/>
    <x v="545"/>
  </r>
  <r>
    <s v="834cb9c64fd501452f09d47abdcca383"/>
    <x v="545"/>
  </r>
  <r>
    <s v="83c6d940c4cfce2ca43f979ae3c81a0e"/>
    <x v="545"/>
  </r>
  <r>
    <s v="84cf2dc42494992dfcbd8f96f09a3c24"/>
    <x v="545"/>
  </r>
  <r>
    <s v="8638f7ab4c12d72c3256550694aff81e"/>
    <x v="545"/>
  </r>
  <r>
    <s v="87980ab26d480a7e46f4ce4070d54414"/>
    <x v="545"/>
  </r>
  <r>
    <s v="89c966f0d50f2e6fcb2876f0c30faaab"/>
    <x v="545"/>
  </r>
  <r>
    <s v="89dfa963c7c4cc33e5ceea513c3d5a45"/>
    <x v="545"/>
  </r>
  <r>
    <s v="8a06d816521fc4c4404fe8fbbdacf81f"/>
    <x v="545"/>
  </r>
  <r>
    <s v="8b74a2566613b8cc04e9cba19e112aa9"/>
    <x v="545"/>
  </r>
  <r>
    <s v="8e44e55d2b7e80320bb320a1e471e6c5"/>
    <x v="545"/>
  </r>
  <r>
    <s v="8e4b13470b41e1515d1190e854a66046"/>
    <x v="545"/>
  </r>
  <r>
    <s v="8e7f9d60ee91621d6a26ebe242b3408a"/>
    <x v="545"/>
  </r>
  <r>
    <s v="8ebdb46666d249f48ef4d2d12ef383b2"/>
    <x v="545"/>
  </r>
  <r>
    <s v="8ecde46db39afbbb130b6f36013c79d2"/>
    <x v="545"/>
  </r>
  <r>
    <s v="901d5e84791d20bb7ee866c5bbd24828"/>
    <x v="545"/>
  </r>
  <r>
    <s v="92c7ec3ca7b4adb1164c7be70550caca"/>
    <x v="545"/>
  </r>
  <r>
    <s v="93d5808f3eafd972691ac393dce46549"/>
    <x v="545"/>
  </r>
  <r>
    <s v="940ac773cf91b0d7af72aa58670dc33c"/>
    <x v="545"/>
  </r>
  <r>
    <s v="956397bac3f8cb609afa6569db894b61"/>
    <x v="545"/>
  </r>
  <r>
    <s v="96e6e20a5e4f1ae5c79ce140608ff0b0"/>
    <x v="545"/>
  </r>
  <r>
    <s v="99191ea691138450035ae36a2d4c7c35"/>
    <x v="545"/>
  </r>
  <r>
    <s v="9b4b62b5e3d35d96703fc21a32238ba8"/>
    <x v="545"/>
  </r>
  <r>
    <s v="9b9aff38e7a88647b02ce0e32da5c37b"/>
    <x v="545"/>
  </r>
  <r>
    <s v="9bd7c27a9a4d802d799439649375cf06"/>
    <x v="545"/>
  </r>
  <r>
    <s v="9c5fa25eb48d6652c84bff2b9cd4b7b4"/>
    <x v="545"/>
  </r>
  <r>
    <s v="9e933551a99283b0574444ea3872a51d"/>
    <x v="545"/>
  </r>
  <r>
    <s v="9f855ae9d01b630feee03c25d9fc01b6"/>
    <x v="545"/>
  </r>
  <r>
    <s v="a0bf08132bd255ca5b4d1c5e65514bc9"/>
    <x v="545"/>
  </r>
  <r>
    <s v="a0e05d09c7e97c345da0c3cd35c041c6"/>
    <x v="545"/>
  </r>
  <r>
    <s v="a0efbeedd3c7965f8006c097d73dc4d4"/>
    <x v="545"/>
  </r>
  <r>
    <s v="a106852a255c46203609bf81cc8f6fb5"/>
    <x v="545"/>
  </r>
  <r>
    <s v="a123b7ffa3deeb0b489ba8ea4726229b"/>
    <x v="545"/>
  </r>
  <r>
    <s v="a1ba2c836d9330cfd8bd7a247d88de5e"/>
    <x v="545"/>
  </r>
  <r>
    <s v="a1cdc9567e23407f9cd74e16e5b50676"/>
    <x v="545"/>
  </r>
  <r>
    <s v="a2d96c234c06bf64524217576471d98d"/>
    <x v="545"/>
  </r>
  <r>
    <s v="a4a202c2d7e19a7e75bfd70c7cad0f9a"/>
    <x v="545"/>
  </r>
  <r>
    <s v="a4d1b27a3573545426fcc79c08a2edd6"/>
    <x v="545"/>
  </r>
  <r>
    <s v="a5be5336f78ac2105fba8dc6a7c792c9"/>
    <x v="545"/>
  </r>
  <r>
    <s v="a5c5372a5bebb1735d38b22ad1ef96e1"/>
    <x v="545"/>
  </r>
  <r>
    <s v="a60f89fcb6e3d9433a79919fb6009dba"/>
    <x v="545"/>
  </r>
  <r>
    <s v="a78d4ff1515575a523d11711cc1ea9ff"/>
    <x v="545"/>
  </r>
  <r>
    <s v="a880a44d148ab956972365df412f0a34"/>
    <x v="545"/>
  </r>
  <r>
    <s v="ab53ba7979c27e732c94dc0f467581c5"/>
    <x v="545"/>
  </r>
  <r>
    <s v="aced79ca358b875d48b81e72f9064573"/>
    <x v="545"/>
  </r>
  <r>
    <s v="acfab34d7de53099be1a5e431fe9da38"/>
    <x v="545"/>
  </r>
  <r>
    <s v="adeaada185fa73cd8b779869e10cbe91"/>
    <x v="545"/>
  </r>
  <r>
    <s v="aea1a3f376905957ac22c6b887d6249c"/>
    <x v="545"/>
  </r>
  <r>
    <s v="b09710f2292e71282442a7305a3cdba3"/>
    <x v="545"/>
  </r>
  <r>
    <s v="b0fbbc71ddaa91790e0c80dba29c15d9"/>
    <x v="545"/>
  </r>
  <r>
    <s v="b201f88edeba5509831bff12eb27c595"/>
    <x v="545"/>
  </r>
  <r>
    <s v="b291f23f6925bc575db91f9eeae2987f"/>
    <x v="545"/>
  </r>
  <r>
    <s v="b2f191927b78564337c098900caf7400"/>
    <x v="545"/>
  </r>
  <r>
    <s v="b3670b9ce28d04aff4cc84f4485e070a"/>
    <x v="545"/>
  </r>
  <r>
    <s v="b42b0547c583156527aa0bac938a61ee"/>
    <x v="545"/>
  </r>
  <r>
    <s v="b4323d918a83d4159d41af7ef75ddbd9"/>
    <x v="545"/>
  </r>
  <r>
    <s v="b66945842ea04c15f4bf4c0215a61c5e"/>
    <x v="545"/>
  </r>
  <r>
    <s v="b682862af27de4d0a37a582c4a31b4a7"/>
    <x v="545"/>
  </r>
  <r>
    <s v="b724685454d075024f7cb35d5ca23498"/>
    <x v="545"/>
  </r>
  <r>
    <s v="b7391dcf8dec2e1e4dd77e51e3c3dce5"/>
    <x v="545"/>
  </r>
  <r>
    <s v="b75f6d642c7b79c2234bbb05c6fa1dbc"/>
    <x v="545"/>
  </r>
  <r>
    <s v="b78c6450a719e776059682d0a2dbcbf9"/>
    <x v="545"/>
  </r>
  <r>
    <s v="b7e2fd8d0daca7a14b1136ac73d7be5d"/>
    <x v="545"/>
  </r>
  <r>
    <s v="b882ebe18058cd7e5e9fd995f41f1853"/>
    <x v="545"/>
  </r>
  <r>
    <s v="b97b28569b3c7ece1ad1a6a3a03c8654"/>
    <x v="545"/>
  </r>
  <r>
    <s v="b9ae2b8497bc85f1c1575374f43f2538"/>
    <x v="545"/>
  </r>
  <r>
    <s v="ba5e0f0995a80576e05c40b414f90f27"/>
    <x v="545"/>
  </r>
  <r>
    <s v="bab23c44254a0106fe51688238b15d77"/>
    <x v="545"/>
  </r>
  <r>
    <s v="bb7ae1e15988ed7f218e76442c09edb5"/>
    <x v="545"/>
  </r>
  <r>
    <s v="bd13f9b320ac033ad203bca25a5d9c52"/>
    <x v="545"/>
  </r>
  <r>
    <s v="bddd8d5f29b42339d86b2316cd60d629"/>
    <x v="545"/>
  </r>
  <r>
    <s v="bee80831034b5f96f450183b7bf90016"/>
    <x v="545"/>
  </r>
  <r>
    <s v="c006f4bbebe60ae5e57789e339f02961"/>
    <x v="545"/>
  </r>
  <r>
    <s v="c05915a6eb6250830aeab08690cb47ce"/>
    <x v="545"/>
  </r>
  <r>
    <s v="c29e5a897f229df1c047e0ccc47ca2ad"/>
    <x v="545"/>
  </r>
  <r>
    <s v="c463b736245840acf0727c37e4689df3"/>
    <x v="545"/>
  </r>
  <r>
    <s v="c4fdde7df06df9b3c8cdf8ddbd87b157"/>
    <x v="545"/>
  </r>
  <r>
    <s v="c567f30d831a762b8cfe11665b7521b2"/>
    <x v="545"/>
  </r>
  <r>
    <s v="c59670891b9f5bc63101326e11a45d83"/>
    <x v="545"/>
  </r>
  <r>
    <s v="c5c0370a15454ca6096de3f269d498b2"/>
    <x v="545"/>
  </r>
  <r>
    <s v="c79d9e198704c882aa244ae2937db43c"/>
    <x v="545"/>
  </r>
  <r>
    <s v="c7e687f6ab7e614ac22c09c62d76494e"/>
    <x v="545"/>
  </r>
  <r>
    <s v="c7f1dbf1184138cd0a6dcf90f4266e01"/>
    <x v="545"/>
  </r>
  <r>
    <s v="c81901109c9f7e3f18f0ccaecbd3ef67"/>
    <x v="545"/>
  </r>
  <r>
    <s v="c852831dc3dc4f477fa34ca8f271681a"/>
    <x v="545"/>
  </r>
  <r>
    <s v="c953507d30d40e41074b862a36f8e7b5"/>
    <x v="545"/>
  </r>
  <r>
    <s v="ca9ff58d679441e7247173db342349b9"/>
    <x v="545"/>
  </r>
  <r>
    <s v="cafe2d12fb9252925fbd1acb9b7648d6"/>
    <x v="545"/>
  </r>
  <r>
    <s v="cb6e0b48db4219e42b22a198a41f388f"/>
    <x v="545"/>
  </r>
  <r>
    <s v="cd396e56e4fbc06744471c5e696dd5c9"/>
    <x v="545"/>
  </r>
  <r>
    <s v="ce532f024b0668d94946629fec16bb25"/>
    <x v="545"/>
  </r>
  <r>
    <s v="cefd943367d9ebe51f30c18053812003"/>
    <x v="545"/>
  </r>
  <r>
    <s v="d11569362a3e82be5a862c59f73d9140"/>
    <x v="545"/>
  </r>
  <r>
    <s v="d1267ef8a7cd7a590b8934056d9e6788"/>
    <x v="545"/>
  </r>
  <r>
    <s v="d1ce7db78124d2d786e78975e9c5ae81"/>
    <x v="545"/>
  </r>
  <r>
    <s v="d28c58fa160a173ccadff73f400b0f03"/>
    <x v="545"/>
  </r>
  <r>
    <s v="d3eb64400e401bca346807d83a6dbdb1"/>
    <x v="545"/>
  </r>
  <r>
    <s v="d42dca4a6c985d4d26e76dc15144b526"/>
    <x v="545"/>
  </r>
  <r>
    <s v="d507d12f397836ce67bda5b891a2ffcb"/>
    <x v="545"/>
  </r>
  <r>
    <s v="d542d32fdb0f93acea7057d505c7dbf2"/>
    <x v="545"/>
  </r>
  <r>
    <s v="d69f3298ece05be0800d1721c20893cb"/>
    <x v="545"/>
  </r>
  <r>
    <s v="d6f23176fe1076c98a4ca69c25b8f766"/>
    <x v="545"/>
  </r>
  <r>
    <s v="d6fb42edf3ecc65aec2431afe6cf2701"/>
    <x v="545"/>
  </r>
  <r>
    <s v="d7041ca0e3829f211b2bd1698c98aeb6"/>
    <x v="545"/>
  </r>
  <r>
    <s v="d7f1e828987d77f7bd6f283cc80d9f80"/>
    <x v="545"/>
  </r>
  <r>
    <s v="d8f946d46c0c7929d4222e98a93f2bef"/>
    <x v="545"/>
  </r>
  <r>
    <s v="de92204ac5537f2cce8db7eede59f216"/>
    <x v="545"/>
  </r>
  <r>
    <s v="df945f06a326dce494df8731b01f050a"/>
    <x v="545"/>
  </r>
  <r>
    <s v="dfa9ee7c22e93b3ff8a0a21c74b916c9"/>
    <x v="545"/>
  </r>
  <r>
    <s v="e07720876b47b58a32ed55324f99caa9"/>
    <x v="545"/>
  </r>
  <r>
    <s v="e0e6b4224066fab09cb24542f3ab0bb6"/>
    <x v="545"/>
  </r>
  <r>
    <s v="e3ddeb975e5d377942aa163b51500bb9"/>
    <x v="545"/>
  </r>
  <r>
    <s v="e448f6747277337d370e8ec53c78fbbf"/>
    <x v="545"/>
  </r>
  <r>
    <s v="e556aa026ce1c319cd87f1739d7639b0"/>
    <x v="545"/>
  </r>
  <r>
    <s v="e56f57da052407dfa21672b5177ae7b5"/>
    <x v="545"/>
  </r>
  <r>
    <s v="e608d266cd4f1efdcfbaa8b44afcc478"/>
    <x v="545"/>
  </r>
  <r>
    <s v="e68c7838151143c922c1e9ca5b882885"/>
    <x v="545"/>
  </r>
  <r>
    <s v="ec26a06ccc883c6f7b604ef5879677c9"/>
    <x v="545"/>
  </r>
  <r>
    <s v="ed2a22dd4c316dcd2cfe3bda21e5faeb"/>
    <x v="545"/>
  </r>
  <r>
    <s v="ed760360eaa0e61ac435de8b28485279"/>
    <x v="545"/>
  </r>
  <r>
    <s v="ed8d92546b0122cdd50e30dd375e6212"/>
    <x v="545"/>
  </r>
  <r>
    <s v="f0b11357455612fdcc3ea53fc086d057"/>
    <x v="545"/>
  </r>
  <r>
    <s v="f0e7c4ae81fe06df952a03e7b7f1f723"/>
    <x v="545"/>
  </r>
  <r>
    <s v="f1571cd85007e08e86fb1e77632d7cbe"/>
    <x v="545"/>
  </r>
  <r>
    <s v="f2277df68228bd8cff423c8184cfe220"/>
    <x v="545"/>
  </r>
  <r>
    <s v="f3bac6487b7b836eabdc65ead577ce66"/>
    <x v="545"/>
  </r>
  <r>
    <s v="f433489d63f802d71142cf3220e884c2"/>
    <x v="545"/>
  </r>
  <r>
    <s v="f548b5501e63e0c02b7866a200f62503"/>
    <x v="545"/>
  </r>
  <r>
    <s v="f596d802af202a1e22760bab67e230c0"/>
    <x v="545"/>
  </r>
  <r>
    <s v="f66f022ffc6dbaa1a32c1f9f16544d41"/>
    <x v="545"/>
  </r>
  <r>
    <s v="f698a13e53453d0bb6e69bfba08dc6d1"/>
    <x v="545"/>
  </r>
  <r>
    <s v="f71ca586f8dffb6289d38b7dc9902489"/>
    <x v="545"/>
  </r>
  <r>
    <s v="f8c67ae4cc632efb4c09257ef2a3636c"/>
    <x v="545"/>
  </r>
  <r>
    <s v="fa9db03e1f07e45e48f05684da255c85"/>
    <x v="545"/>
  </r>
  <r>
    <s v="fae8f3f25ddc5708758d4070109b81ea"/>
    <x v="545"/>
  </r>
  <r>
    <s v="fb0a1d799a393ac8be7c89d16e7e0808"/>
    <x v="545"/>
  </r>
  <r>
    <s v="fba3494adb3024ff84b0e38c352ee58f"/>
    <x v="545"/>
  </r>
  <r>
    <s v="fc1e2dfd378b36fa73e9fbde8e3ad597"/>
    <x v="545"/>
  </r>
  <r>
    <s v="fdb5e177a63bf36872de0b079392a001"/>
    <x v="545"/>
  </r>
  <r>
    <s v="fe91bf22427c350310f09a54160df2df"/>
    <x v="545"/>
  </r>
  <r>
    <s v="ff9a532d27de796c6f742d3b3e4dbe23"/>
    <x v="545"/>
  </r>
  <r>
    <s v="ffbd6349d58417dc69e2d2f3ec132431"/>
    <x v="545"/>
  </r>
  <r>
    <s v="0d08dbd14014daa533236f81ec1b7688"/>
    <x v="546"/>
  </r>
  <r>
    <s v="07887c9674ed2eaea935829dc7b92d2b"/>
    <x v="547"/>
  </r>
  <r>
    <s v="33daa5ce7e52bf5c2923a7de062ef033"/>
    <x v="547"/>
  </r>
  <r>
    <s v="3f2f3f0c41cc4bdfb0ad17e0285040d1"/>
    <x v="547"/>
  </r>
  <r>
    <s v="55f0ddfd4b3332e653f4ad6c5eb64367"/>
    <x v="547"/>
  </r>
  <r>
    <s v="59d62a9d83344cbd53b8cf37613de0ae"/>
    <x v="547"/>
  </r>
  <r>
    <s v="a70f74b57a03785c6968be0de8cb4aef"/>
    <x v="547"/>
  </r>
  <r>
    <s v="b25316b1ef529477f084c912967aa60f"/>
    <x v="547"/>
  </r>
  <r>
    <s v="b52f8842ecace51e4378ca54edb0952c"/>
    <x v="547"/>
  </r>
  <r>
    <s v="b6f022ae11107f2532a350b796e3a6aa"/>
    <x v="547"/>
  </r>
  <r>
    <s v="02dc32fffb6598ba50bdae2ba701f53b"/>
    <x v="548"/>
  </r>
  <r>
    <s v="1767d9c0d456abfb1af094267087d16c"/>
    <x v="548"/>
  </r>
  <r>
    <s v="1921ed9ed2c4d6aba8851a056470a6a3"/>
    <x v="548"/>
  </r>
  <r>
    <s v="2e086861d048b209eed0891acc7202ae"/>
    <x v="548"/>
  </r>
  <r>
    <s v="4856bdf26bc92e3d0e47450470ecd2a9"/>
    <x v="548"/>
  </r>
  <r>
    <s v="56155b95fae2e51569d86cd237ab5e36"/>
    <x v="548"/>
  </r>
  <r>
    <s v="67791e07f4d9f2f410b682fd3c838a83"/>
    <x v="548"/>
  </r>
  <r>
    <s v="715a70e7c7a14ac99c24f614ad597736"/>
    <x v="548"/>
  </r>
  <r>
    <s v="77d0019055f72656b771ccc8925d502a"/>
    <x v="548"/>
  </r>
  <r>
    <s v="88c0a540e2e52a556cd0b1ba64f448ac"/>
    <x v="548"/>
  </r>
  <r>
    <s v="8aa087e0b0ceb3dcf640b933a859ed56"/>
    <x v="548"/>
  </r>
  <r>
    <s v="8dad67643a3dcc41b1b6a6a290cda533"/>
    <x v="548"/>
  </r>
  <r>
    <s v="9422236aa3ec7dcda4e82fc682f07ea1"/>
    <x v="548"/>
  </r>
  <r>
    <s v="97feca6e73bb787533c6bd17eda80582"/>
    <x v="548"/>
  </r>
  <r>
    <s v="9f36c2e27322216e479deb8bb83f0493"/>
    <x v="548"/>
  </r>
  <r>
    <s v="a34d60932db5148b6b6abae418cd9869"/>
    <x v="548"/>
  </r>
  <r>
    <s v="a3bd384b40f0cf98879f9fb764529cc3"/>
    <x v="548"/>
  </r>
  <r>
    <s v="a6a92357d5752c780f5f8c4b09cd9b0b"/>
    <x v="548"/>
  </r>
  <r>
    <s v="a9a0b27c76c6313cb4bdce00ce85d190"/>
    <x v="548"/>
  </r>
  <r>
    <s v="abeac6f1b335c2b5742a04dd96ca5dfd"/>
    <x v="548"/>
  </r>
  <r>
    <s v="aea4923731e1a1e62022074e9e90a870"/>
    <x v="548"/>
  </r>
  <r>
    <s v="c97fd6c807b0f5a95c500a2fd1d7fa7f"/>
    <x v="548"/>
  </r>
  <r>
    <s v="ce9a06f4fdc669c05cf477b2275f09ba"/>
    <x v="548"/>
  </r>
  <r>
    <s v="cf8157dee8993a3861e208eb6e86cadf"/>
    <x v="548"/>
  </r>
  <r>
    <s v="d44421d7ba94b7cb790fc5f7c362fa56"/>
    <x v="548"/>
  </r>
  <r>
    <s v="f227787e67d5ebaef1374566c33efd35"/>
    <x v="548"/>
  </r>
  <r>
    <s v="f30ad481b6a46ca2bf5156bac5595eac"/>
    <x v="548"/>
  </r>
  <r>
    <s v="fabf28c4c960d0f4de2a57e45e438569"/>
    <x v="548"/>
  </r>
  <r>
    <s v="a984cb204a2768389c1331857c604fe1"/>
    <x v="549"/>
  </r>
  <r>
    <s v="071d124209e31541de9f33f496f4a07d"/>
    <x v="550"/>
  </r>
  <r>
    <s v="6d0afb621b7f97fbc0d86ddeb010c1eb"/>
    <x v="550"/>
  </r>
  <r>
    <s v="706f85047782f6c8f41969d0fb809310"/>
    <x v="550"/>
  </r>
  <r>
    <s v="7a7306286d28c3562162de424bc46dd2"/>
    <x v="550"/>
  </r>
  <r>
    <s v="a55d69ca4499ad2d8b92c11a6af2ae2e"/>
    <x v="550"/>
  </r>
  <r>
    <s v="7fe597c4cf44a42e7eace8812f87f470"/>
    <x v="551"/>
  </r>
  <r>
    <s v="fcd8094754cb7f15127275c4e64597c1"/>
    <x v="552"/>
  </r>
  <r>
    <s v="0d08face1aef96ca38dcf0c4a81ca7d4"/>
    <x v="553"/>
  </r>
  <r>
    <s v="637583a13068fd0becbc75d7dd821d11"/>
    <x v="554"/>
  </r>
  <r>
    <s v="f399cdc08dc6a2157ff2c24134c141ea"/>
    <x v="555"/>
  </r>
  <r>
    <s v="00ab75567de5ad47cba36541763ac4e9"/>
    <x v="556"/>
  </r>
  <r>
    <s v="00e1c36e2ad74c662798b844523ccd33"/>
    <x v="556"/>
  </r>
  <r>
    <s v="0136b9bb5b3dbc90b4bdb53391fa6734"/>
    <x v="556"/>
  </r>
  <r>
    <s v="0159f6c91f9e8c2e65634ff3f895fc6a"/>
    <x v="556"/>
  </r>
  <r>
    <s v="01e0582440a9d14fb4a67020ea2d87c6"/>
    <x v="556"/>
  </r>
  <r>
    <s v="03ae6ae7ce1d6c3c32fc07765435a4d0"/>
    <x v="556"/>
  </r>
  <r>
    <s v="03c31c3bd76b6145c704a08eed4ebbc9"/>
    <x v="556"/>
  </r>
  <r>
    <s v="045adf5e5fc31797a0b3bfc2ad317d3b"/>
    <x v="556"/>
  </r>
  <r>
    <s v="054327c7fbd4420a295b223e9998fa6e"/>
    <x v="556"/>
  </r>
  <r>
    <s v="066b0b590b1b92e0a96b15d0ac17ef4c"/>
    <x v="556"/>
  </r>
  <r>
    <s v="06a15eea78879af4e59346421aa5ef62"/>
    <x v="556"/>
  </r>
  <r>
    <s v="06a8816434f449d388be94eda1fb73c9"/>
    <x v="556"/>
  </r>
  <r>
    <s v="07df6d803ac54d42a8f40474c07f9ccb"/>
    <x v="556"/>
  </r>
  <r>
    <s v="08197ad68876a428a825b1ce6404b195"/>
    <x v="556"/>
  </r>
  <r>
    <s v="083508572b78f6bdb6e4a7f004299694"/>
    <x v="556"/>
  </r>
  <r>
    <s v="084970bdc7fc944a79d4c8947696f6ff"/>
    <x v="556"/>
  </r>
  <r>
    <s v="08de7dcc408a7f18fe74a4c0512ce8bb"/>
    <x v="556"/>
  </r>
  <r>
    <s v="09cd45a8d519b3381a990debecc04c24"/>
    <x v="556"/>
  </r>
  <r>
    <s v="0a06a3ae16a9f96481dccf76003e6e8b"/>
    <x v="556"/>
  </r>
  <r>
    <s v="0b66e0ca3fbedc370b97d0c469d9b17f"/>
    <x v="556"/>
  </r>
  <r>
    <s v="0c37f3c42ea8c078344cdba6a191a435"/>
    <x v="556"/>
  </r>
  <r>
    <s v="0c521f5458916a72fdb057f9f99640fd"/>
    <x v="556"/>
  </r>
  <r>
    <s v="0c6de71fb5901958e5c6e9135b828e98"/>
    <x v="556"/>
  </r>
  <r>
    <s v="0d1982c06c808d056d4f47a48ea8d8b0"/>
    <x v="556"/>
  </r>
  <r>
    <s v="0dca44a20cdeb5d5a5bae8ae1e120756"/>
    <x v="556"/>
  </r>
  <r>
    <s v="0e978077d90f15ab4e0f8c272d153af8"/>
    <x v="556"/>
  </r>
  <r>
    <s v="0f83178fed0a23b743d8f9a8192186de"/>
    <x v="556"/>
  </r>
  <r>
    <s v="10de27fedcb3ec3d610a43e2e45543a7"/>
    <x v="556"/>
  </r>
  <r>
    <s v="11068a8dab5193ebe0cb61f3452fa39c"/>
    <x v="556"/>
  </r>
  <r>
    <s v="111b85d5b96021f42b10cc56a69fe27e"/>
    <x v="556"/>
  </r>
  <r>
    <s v="116a3370cc903598562342830d0e91b0"/>
    <x v="556"/>
  </r>
  <r>
    <s v="1310660f0890ec4a77a05a818862f74d"/>
    <x v="556"/>
  </r>
  <r>
    <s v="1311f78f05a12862f8bda93b408b2721"/>
    <x v="556"/>
  </r>
  <r>
    <s v="13297bdcd259b954c0c2ba1d4184a6f3"/>
    <x v="556"/>
  </r>
  <r>
    <s v="13eab583565482d4765daf1059c37a00"/>
    <x v="556"/>
  </r>
  <r>
    <s v="154e703be648712186200fd1674e0411"/>
    <x v="556"/>
  </r>
  <r>
    <s v="15a4ff16476c2c06976a144d5f5e7de6"/>
    <x v="556"/>
  </r>
  <r>
    <s v="15ef0ed070e0c9f2e3fe115b863cd160"/>
    <x v="556"/>
  </r>
  <r>
    <s v="1606f8b21741edeff06cf1f105074247"/>
    <x v="556"/>
  </r>
  <r>
    <s v="16466886132fa18179057fe25f44b50d"/>
    <x v="556"/>
  </r>
  <r>
    <s v="1753114fa32f15248b2e30b6538fe344"/>
    <x v="556"/>
  </r>
  <r>
    <s v="1783d629cfac2ba7295310e73b3b504c"/>
    <x v="556"/>
  </r>
  <r>
    <s v="17951e6de98d5982a7c0f1ac4021139f"/>
    <x v="556"/>
  </r>
  <r>
    <s v="1b255b941ca245a700cb5b517cb6f23f"/>
    <x v="556"/>
  </r>
  <r>
    <s v="1bb384ae8e9fa3a21a8fca8899ff73a1"/>
    <x v="556"/>
  </r>
  <r>
    <s v="1bd90aba3d0d4158d4dda4bd78fb1cdf"/>
    <x v="556"/>
  </r>
  <r>
    <s v="1d62630ca7c7ee665d373894b7f264f5"/>
    <x v="556"/>
  </r>
  <r>
    <s v="1e76d2d8212dc53bd8634e1a00dcbe33"/>
    <x v="556"/>
  </r>
  <r>
    <s v="1ef369e886edf414dbbd64fac5a4b19e"/>
    <x v="556"/>
  </r>
  <r>
    <s v="206d62ac31382b1b91465cbd2241f468"/>
    <x v="556"/>
  </r>
  <r>
    <s v="20b7b77cf94a4d102d0a440b2b782f98"/>
    <x v="556"/>
  </r>
  <r>
    <s v="2136d5ae2d7e858ca9f7f03afd5bb42c"/>
    <x v="556"/>
  </r>
  <r>
    <s v="21d4a821616f184bd00f41df57fb7793"/>
    <x v="556"/>
  </r>
  <r>
    <s v="2497f40cf25abaa6d730b390a1af94f4"/>
    <x v="556"/>
  </r>
  <r>
    <s v="254dd9812de3662f39d533047febf84b"/>
    <x v="556"/>
  </r>
  <r>
    <s v="25d66782f110d0f352b0bc6779788578"/>
    <x v="556"/>
  </r>
  <r>
    <s v="26fcb286a0072a3d700e56473f1ba9c3"/>
    <x v="556"/>
  </r>
  <r>
    <s v="27325776f0f6839e7bc1ddd0f6676f43"/>
    <x v="556"/>
  </r>
  <r>
    <s v="291a560f3a102c91d818fd44cea73767"/>
    <x v="556"/>
  </r>
  <r>
    <s v="29b8641a026d5ff5541baf18f99372f8"/>
    <x v="556"/>
  </r>
  <r>
    <s v="29f463db17d13f3c4d27500cd4a40b54"/>
    <x v="556"/>
  </r>
  <r>
    <s v="2a86dddce1a310f36d1142bd4baed5b3"/>
    <x v="556"/>
  </r>
  <r>
    <s v="2a897b4e1aa09e9e68dceb95b2d32fcb"/>
    <x v="556"/>
  </r>
  <r>
    <s v="2bf8cb629cdfda36691c7bd6e5ff8cc2"/>
    <x v="556"/>
  </r>
  <r>
    <s v="2dffa9c68fb77997332ae3d6a62fc23d"/>
    <x v="556"/>
  </r>
  <r>
    <s v="2eadd39d59df66f44d49cfb292c486ca"/>
    <x v="556"/>
  </r>
  <r>
    <s v="2ec3546a033f93a536024bd85f42891f"/>
    <x v="556"/>
  </r>
  <r>
    <s v="2ecf80ba261795d6417e5b9a2b21834b"/>
    <x v="556"/>
  </r>
  <r>
    <s v="2f474107261b6254e41b07192ba648ef"/>
    <x v="556"/>
  </r>
  <r>
    <s v="2f84b086b8aeef13e1f44b20975a07d5"/>
    <x v="556"/>
  </r>
  <r>
    <s v="2f98678abb570cf8b35d293789a86984"/>
    <x v="556"/>
  </r>
  <r>
    <s v="31e04d540a8d543e89c7e44d7a125334"/>
    <x v="556"/>
  </r>
  <r>
    <s v="323bf6600ba0d7173d24402f0bb6d127"/>
    <x v="556"/>
  </r>
  <r>
    <s v="328829070b84bdc522a1ac1c8376756c"/>
    <x v="556"/>
  </r>
  <r>
    <s v="33cce9ae4c01c5694c7c5d695a8e5d5f"/>
    <x v="556"/>
  </r>
  <r>
    <s v="35539eca2b8c03758d8acda9298d0219"/>
    <x v="556"/>
  </r>
  <r>
    <s v="36228d4ad71becb76a2e599867703509"/>
    <x v="556"/>
  </r>
  <r>
    <s v="369c1ffd280358cefce088b04cc20a89"/>
    <x v="556"/>
  </r>
  <r>
    <s v="384199fa9766e53e85f7030f3f637323"/>
    <x v="556"/>
  </r>
  <r>
    <s v="3ac3532a9ae10a0e8f2e5553d55d683a"/>
    <x v="556"/>
  </r>
  <r>
    <s v="3adb3317d3d72bfab6693e092157568b"/>
    <x v="556"/>
  </r>
  <r>
    <s v="3b1cafae3cc8bca4a52753370a76d3f9"/>
    <x v="556"/>
  </r>
  <r>
    <s v="3cf7a04e36591fe96d86b94b67ac1e7f"/>
    <x v="556"/>
  </r>
  <r>
    <s v="3d27a759dc7056b47c4867a149667e6a"/>
    <x v="556"/>
  </r>
  <r>
    <s v="3d6a4afe384e402910a110f104b860c9"/>
    <x v="556"/>
  </r>
  <r>
    <s v="3e04a9a09df5ed7141edae2a6294c3da"/>
    <x v="556"/>
  </r>
  <r>
    <s v="3f02f3ae2edad070317037fc48c59639"/>
    <x v="556"/>
  </r>
  <r>
    <s v="3f4e1a5422095654efe0bbb6d04b84e6"/>
    <x v="556"/>
  </r>
  <r>
    <s v="3f98668fceaddef36d16401583642215"/>
    <x v="556"/>
  </r>
  <r>
    <s v="417de986ee353608664696bfd91a3408"/>
    <x v="556"/>
  </r>
  <r>
    <s v="41976e18665de44f4849650f4a59e07e"/>
    <x v="556"/>
  </r>
  <r>
    <s v="42b6dfc4fcad8fa1064f58258304e88f"/>
    <x v="556"/>
  </r>
  <r>
    <s v="433c1874909d12266293da610f0ed824"/>
    <x v="556"/>
  </r>
  <r>
    <s v="43cfb62013b900aa9fb54e55421a4eb1"/>
    <x v="556"/>
  </r>
  <r>
    <s v="45f58c9228815dd5183fc1c45b8e5313"/>
    <x v="556"/>
  </r>
  <r>
    <s v="45ff0f583d5e037742e9b0f8cfe3bda6"/>
    <x v="556"/>
  </r>
  <r>
    <s v="464e2d36737e6a00fe93f65b5344bf77"/>
    <x v="556"/>
  </r>
  <r>
    <s v="46bd0e4829758b64ff273ddb240fc7ef"/>
    <x v="556"/>
  </r>
  <r>
    <s v="46c42e91da5fb7475f1269bc5707414e"/>
    <x v="556"/>
  </r>
  <r>
    <s v="4a3b856d877a95713ca1ce72eb5dfd87"/>
    <x v="556"/>
  </r>
  <r>
    <s v="4a4b0c0ef679788e3ccd703f57462a60"/>
    <x v="556"/>
  </r>
  <r>
    <s v="4aace8be59fcf8d947d396ee39bceff3"/>
    <x v="556"/>
  </r>
  <r>
    <s v="4b0e3aa596b3614aa739eb6a7d6b8049"/>
    <x v="556"/>
  </r>
  <r>
    <s v="4bc6f08c3d3b5cf1652a32b0ffb6b15f"/>
    <x v="556"/>
  </r>
  <r>
    <s v="4c9519275dcc27f08c2b4fa79c760251"/>
    <x v="556"/>
  </r>
  <r>
    <s v="4dccd04fa10fd95e8f0aac9d8df43e75"/>
    <x v="556"/>
  </r>
  <r>
    <s v="4f4d9e4d4109580e8919adc3f131654c"/>
    <x v="556"/>
  </r>
  <r>
    <s v="501c99a9a88c1a2d1c66f6e1e57cdf3d"/>
    <x v="556"/>
  </r>
  <r>
    <s v="5042ba7cadbf1412fe717d237dbd22dd"/>
    <x v="556"/>
  </r>
  <r>
    <s v="50ab41cd5ab37e6c0b61f93a48207fd8"/>
    <x v="556"/>
  </r>
  <r>
    <s v="517fb05bbba6c52bfae735cefaa4e258"/>
    <x v="556"/>
  </r>
  <r>
    <s v="51b89d2bc511aeab022234dd8ae6992d"/>
    <x v="556"/>
  </r>
  <r>
    <s v="52b2ec25cb31a5e5d92d25169bc2c41f"/>
    <x v="556"/>
  </r>
  <r>
    <s v="52f19dc7ced1f173f8cbeb08596dc663"/>
    <x v="556"/>
  </r>
  <r>
    <s v="55054315414cc69c79677576f817d981"/>
    <x v="556"/>
  </r>
  <r>
    <s v="56a828f99b648eae02e94a1c87f88315"/>
    <x v="556"/>
  </r>
  <r>
    <s v="581c00b2b06dcb3e2514767e1866697e"/>
    <x v="556"/>
  </r>
  <r>
    <s v="59f2fc6fd4482ddcec50bf92f6fb05ed"/>
    <x v="556"/>
  </r>
  <r>
    <s v="59fd60d6f65c58f1e04a36f0e25f6038"/>
    <x v="556"/>
  </r>
  <r>
    <s v="59feb1c3516146649124c5b871620b97"/>
    <x v="556"/>
  </r>
  <r>
    <s v="5a35278d935bf24050e567374e067bdd"/>
    <x v="556"/>
  </r>
  <r>
    <s v="5a3e956c4e40b9cf174cd998353dffb1"/>
    <x v="556"/>
  </r>
  <r>
    <s v="5a6c45dc1c787dcc21a40e21cc8c0dc4"/>
    <x v="556"/>
  </r>
  <r>
    <s v="5cc703b6fd8ddfa72cf58c2a3f81c117"/>
    <x v="556"/>
  </r>
  <r>
    <s v="5de98db6b068ff45feb26dfab2189ed0"/>
    <x v="556"/>
  </r>
  <r>
    <s v="5e4a85ad2d25853aa785583b4006594c"/>
    <x v="556"/>
  </r>
  <r>
    <s v="5fa7df41d2e362de1656bce58aaebe1c"/>
    <x v="556"/>
  </r>
  <r>
    <s v="6010b30bd0f5bd4c0872c9104165724d"/>
    <x v="556"/>
  </r>
  <r>
    <s v="6027d3bdc2b64235218a4e536ccd6b0c"/>
    <x v="556"/>
  </r>
  <r>
    <s v="60b292a19f888ff3bfe2c434263fd82c"/>
    <x v="556"/>
  </r>
  <r>
    <s v="61f39febed36a8583117029314dca9d8"/>
    <x v="556"/>
  </r>
  <r>
    <s v="6241c93c8114526f4ada12b307cda28b"/>
    <x v="556"/>
  </r>
  <r>
    <s v="629502f6e6bc8d4aba7fba35c6fbafbb"/>
    <x v="556"/>
  </r>
  <r>
    <s v="62c593820e55be9dfbd0e8bc2caf7afe"/>
    <x v="556"/>
  </r>
  <r>
    <s v="63985398e774bc7cf2a6808b332c7a45"/>
    <x v="556"/>
  </r>
  <r>
    <s v="63f0e0e8fe862de94585d77bcf1c4d35"/>
    <x v="556"/>
  </r>
  <r>
    <s v="6447a86d111ff2f8e15e93641182d01f"/>
    <x v="556"/>
  </r>
  <r>
    <s v="64c540e742b8f21564c5bdfdb5c91495"/>
    <x v="556"/>
  </r>
  <r>
    <s v="65468fe41942143062a0e8a6e301f03a"/>
    <x v="556"/>
  </r>
  <r>
    <s v="6586cd392b6613cd871ce4785aede4a5"/>
    <x v="556"/>
  </r>
  <r>
    <s v="66739f5ec06f011fd3006cfdf622cbf2"/>
    <x v="556"/>
  </r>
  <r>
    <s v="66dea4a41b1f3e55e86777e5254f84f6"/>
    <x v="556"/>
  </r>
  <r>
    <s v="67969bc36c35412193e631b722f0a386"/>
    <x v="556"/>
  </r>
  <r>
    <s v="67d635a804a4d2f2a2c470ceefb003ee"/>
    <x v="556"/>
  </r>
  <r>
    <s v="68edfe57971876823f6ffcba3bddecf2"/>
    <x v="556"/>
  </r>
  <r>
    <s v="6ac514185591403c495703f3bd5bd2e7"/>
    <x v="556"/>
  </r>
  <r>
    <s v="6b1f9bb4e1312f601bd18e0f7cfb5af5"/>
    <x v="556"/>
  </r>
  <r>
    <s v="6b53d50a4996fcbed225d72d5f271766"/>
    <x v="556"/>
  </r>
  <r>
    <s v="6ba97ecc0ce5b1f4af9f7f0557e9c707"/>
    <x v="556"/>
  </r>
  <r>
    <s v="6c346b8a85f6b90f8d59ea773dc1fe67"/>
    <x v="556"/>
  </r>
  <r>
    <s v="6ce0107cf0fdb65c69c09a60de9e55d9"/>
    <x v="556"/>
  </r>
  <r>
    <s v="6d9685acaae6f2f287e6ae471936b796"/>
    <x v="556"/>
  </r>
  <r>
    <s v="6d9f61f758b210d37bd2970e972515f0"/>
    <x v="556"/>
  </r>
  <r>
    <s v="6e3608d524a70818784596534d56dacf"/>
    <x v="556"/>
  </r>
  <r>
    <s v="6e9126b84847bdb6a5c09af79b11918f"/>
    <x v="556"/>
  </r>
  <r>
    <s v="6eb4af98e97e8acbd4258dbb95ce97f6"/>
    <x v="556"/>
  </r>
  <r>
    <s v="6f356448c7c55eed87df5327e39e9bf1"/>
    <x v="556"/>
  </r>
  <r>
    <s v="6fdedd2c22a49f229de805034a3e5291"/>
    <x v="556"/>
  </r>
  <r>
    <s v="709b41256247aac319906abaf4aed08c"/>
    <x v="556"/>
  </r>
  <r>
    <s v="70db7584f24171cc838f60b974d6ad3e"/>
    <x v="556"/>
  </r>
  <r>
    <s v="71f459f0a0c09695e36dff4a4b578f2b"/>
    <x v="556"/>
  </r>
  <r>
    <s v="73f14a4e4b6a4f9b99ac033b26d02c36"/>
    <x v="556"/>
  </r>
  <r>
    <s v="74bf3cba6abb85349572216768d72949"/>
    <x v="556"/>
  </r>
  <r>
    <s v="76d106581f9ea62e9e3136ba1c24f576"/>
    <x v="556"/>
  </r>
  <r>
    <s v="774a9cf033dca5010227f5e24e0ce4a0"/>
    <x v="556"/>
  </r>
  <r>
    <s v="78c77e44cd8f7d8c4b9480004199f7bb"/>
    <x v="556"/>
  </r>
  <r>
    <s v="79ed14ad5296c7e8eb8715baf39e7824"/>
    <x v="556"/>
  </r>
  <r>
    <s v="7c1a2016874aa8042c98efad39a73bca"/>
    <x v="556"/>
  </r>
  <r>
    <s v="7d77c2c4e8e01306676472f072875b72"/>
    <x v="556"/>
  </r>
  <r>
    <s v="7e5bcbefec8ae6ff259858c724a5f5cc"/>
    <x v="556"/>
  </r>
  <r>
    <s v="7e691a68fe8fbdfe3aae5314eefeeea4"/>
    <x v="556"/>
  </r>
  <r>
    <s v="7e89a3403933f33d93f56de55f7639d4"/>
    <x v="556"/>
  </r>
  <r>
    <s v="7f677f3f1741c58653786066d26bc977"/>
    <x v="556"/>
  </r>
  <r>
    <s v="7fa419105e6c7ce01891f1d808cdca85"/>
    <x v="556"/>
  </r>
  <r>
    <s v="7ffdee30b8001fb1a79c04bb3c0331af"/>
    <x v="556"/>
  </r>
  <r>
    <s v="8101699ccc0114d296d97ab4e662fc67"/>
    <x v="556"/>
  </r>
  <r>
    <s v="819b20e0358463ca29b3ae7f4fbced76"/>
    <x v="556"/>
  </r>
  <r>
    <s v="81c8b044f8bf2b19b8d03b60e849dc63"/>
    <x v="556"/>
  </r>
  <r>
    <s v="82023f26b148eb6cc006d68400e03bb0"/>
    <x v="556"/>
  </r>
  <r>
    <s v="8284102d1828ff1a7362682b96e06af3"/>
    <x v="556"/>
  </r>
  <r>
    <s v="8294db3d828d473c9d579f3553f4c731"/>
    <x v="556"/>
  </r>
  <r>
    <s v="83e3ba1c9cc7e0df233de0dd255a1961"/>
    <x v="556"/>
  </r>
  <r>
    <s v="83f709ca1ec199ca4ed67a0cb971b71d"/>
    <x v="556"/>
  </r>
  <r>
    <s v="8473b737b37ef9cbfeec7f4f947bc4e5"/>
    <x v="556"/>
  </r>
  <r>
    <s v="85b1aa9be14e263733ef9f5cdce8c4b5"/>
    <x v="556"/>
  </r>
  <r>
    <s v="86841337adde36d10869fcac885bdcd6"/>
    <x v="556"/>
  </r>
  <r>
    <s v="86c68ff73a9311832028ca97ef33014d"/>
    <x v="556"/>
  </r>
  <r>
    <s v="8aed1f3499c7c1d886f4c8b609fdca8e"/>
    <x v="556"/>
  </r>
  <r>
    <s v="8b8fa5ba689008be6c3947690b283323"/>
    <x v="556"/>
  </r>
  <r>
    <s v="8c83a28cfe486688b939723ac4e5606b"/>
    <x v="556"/>
  </r>
  <r>
    <s v="8d68c1ab0ddbe24ceffaf4c9d887f74d"/>
    <x v="556"/>
  </r>
  <r>
    <s v="8f09a6a615556ac68e4781e99db4abc5"/>
    <x v="556"/>
  </r>
  <r>
    <s v="8f1ccc8490e23a49e0f8199cc0ae9183"/>
    <x v="556"/>
  </r>
  <r>
    <s v="8faff97039e33f4eaa1a0f1ea445f965"/>
    <x v="556"/>
  </r>
  <r>
    <s v="8ff906a22d61b3ee4bcc7e7f9f6ec686"/>
    <x v="556"/>
  </r>
  <r>
    <s v="90348f77e647ab60a1cd480de5815b52"/>
    <x v="556"/>
  </r>
  <r>
    <s v="907d3510c4cc87ea1d7cdec202f5d183"/>
    <x v="556"/>
  </r>
  <r>
    <s v="9158c614fcb1c8de4fffb6036268eec2"/>
    <x v="556"/>
  </r>
  <r>
    <s v="92c7058667ba01b6ded9260c5e1e9bd0"/>
    <x v="556"/>
  </r>
  <r>
    <s v="938de7c3779079948fb7e535475a83a4"/>
    <x v="556"/>
  </r>
  <r>
    <s v="93b52652fb479410641d83a9ff18f469"/>
    <x v="556"/>
  </r>
  <r>
    <s v="9405e5e6ad8da11b415a09a90af6b3de"/>
    <x v="556"/>
  </r>
  <r>
    <s v="9505e013addfae1485f28b03ab124802"/>
    <x v="556"/>
  </r>
  <r>
    <s v="960abe78b76791e7cebda369d243d61d"/>
    <x v="556"/>
  </r>
  <r>
    <s v="96720d0ca810985f1717f8392f45762a"/>
    <x v="556"/>
  </r>
  <r>
    <s v="9879264f3c8eea43c54738f589ccb15e"/>
    <x v="556"/>
  </r>
  <r>
    <s v="995165f69bb5d5d90882b80701a90b7b"/>
    <x v="556"/>
  </r>
  <r>
    <s v="9a2594035e3db5916f537d4caf77480e"/>
    <x v="556"/>
  </r>
  <r>
    <s v="9aac217de979135cb93ca4ad26a5bdaf"/>
    <x v="556"/>
  </r>
  <r>
    <s v="9b6376e9ff27267e5c3d5fb7be0fb366"/>
    <x v="556"/>
  </r>
  <r>
    <s v="9ba8b9ace047d9d39ee217f8be9f3a58"/>
    <x v="556"/>
  </r>
  <r>
    <s v="9bf35e455a1747da95a9ca3ed47811ab"/>
    <x v="556"/>
  </r>
  <r>
    <s v="9c45f07b14d2b252c1525a3f06fa2106"/>
    <x v="556"/>
  </r>
  <r>
    <s v="9ce19529ecce082dd50903fed4b23dc5"/>
    <x v="556"/>
  </r>
  <r>
    <s v="9db1e2eac915deebea03d6f12129c7da"/>
    <x v="556"/>
  </r>
  <r>
    <s v="9f0d8b9e3314d077532663c9171550f3"/>
    <x v="556"/>
  </r>
  <r>
    <s v="9f1efd66968bcf789f103addf8bc4207"/>
    <x v="556"/>
  </r>
  <r>
    <s v="9f43ae16bb9189052bf9428d0a264fd5"/>
    <x v="556"/>
  </r>
  <r>
    <s v="9faf284ae66ea116e38d10831d658b3b"/>
    <x v="556"/>
  </r>
  <r>
    <s v="a0f5c1b4412e0ba194b89a329302e6a2"/>
    <x v="556"/>
  </r>
  <r>
    <s v="a15891116c3abbb6bcfbebdbfea826f7"/>
    <x v="556"/>
  </r>
  <r>
    <s v="a17032ed2687dc9f3c6a1ffe66ff30d6"/>
    <x v="556"/>
  </r>
  <r>
    <s v="a22b808b7e87b80b1be8a6ae9d89c8f8"/>
    <x v="556"/>
  </r>
  <r>
    <s v="a22d8c37bf348a4c2ede61c9d39c141e"/>
    <x v="556"/>
  </r>
  <r>
    <s v="a32914c4d3f171cae676671a12f4142e"/>
    <x v="556"/>
  </r>
  <r>
    <s v="a3ac46c7f6e4a6edb70d73949fecc00c"/>
    <x v="556"/>
  </r>
  <r>
    <s v="a3b005981f882b90259d4dfb1cf7316e"/>
    <x v="556"/>
  </r>
  <r>
    <s v="a3f1adad1257d9640acba467770844b6"/>
    <x v="556"/>
  </r>
  <r>
    <s v="a4002fec6e35581ddea8a0df59dc203f"/>
    <x v="556"/>
  </r>
  <r>
    <s v="a42153311218bd50bf6e463e3a8c7e11"/>
    <x v="556"/>
  </r>
  <r>
    <s v="a4d6076f615ddb1cba6e681c28bea593"/>
    <x v="556"/>
  </r>
  <r>
    <s v="a53833f34119f13dce186f80af0747de"/>
    <x v="556"/>
  </r>
  <r>
    <s v="a54c0237df6fb96ac0ce5f150b82eb65"/>
    <x v="556"/>
  </r>
  <r>
    <s v="a5c3b60e6b635f2b8bcda62ea176a968"/>
    <x v="556"/>
  </r>
  <r>
    <s v="a96b3582afe83af54c8c9a29f73e2067"/>
    <x v="556"/>
  </r>
  <r>
    <s v="a9912b963363e7e426cf5650e7701237"/>
    <x v="556"/>
  </r>
  <r>
    <s v="a9dcbc93305f975b7099856b9d6d3261"/>
    <x v="556"/>
  </r>
  <r>
    <s v="aaa7e110fecd289ce537de3cb4cb0933"/>
    <x v="556"/>
  </r>
  <r>
    <s v="ab1409bbb4515cadd888a5471ad24922"/>
    <x v="556"/>
  </r>
  <r>
    <s v="aba98eb078e34d46aaa8659e31383f86"/>
    <x v="556"/>
  </r>
  <r>
    <s v="ac127121b6b02a0db12dbf7bee17f5e2"/>
    <x v="556"/>
  </r>
  <r>
    <s v="ac7433880fe2d6dcf3bec94144b22aca"/>
    <x v="556"/>
  </r>
  <r>
    <s v="acc562fbef5a8ce8ff7a69d927b6f534"/>
    <x v="556"/>
  </r>
  <r>
    <s v="ad2bf66bc556c73b0f06b07cea41d862"/>
    <x v="556"/>
  </r>
  <r>
    <s v="aded5f6d806883a283d136f5623ec983"/>
    <x v="556"/>
  </r>
  <r>
    <s v="ae63a19302587a08aa2247cd52640bc3"/>
    <x v="556"/>
  </r>
  <r>
    <s v="ae9e6b0f5ba404ea44079a032b7482b3"/>
    <x v="556"/>
  </r>
  <r>
    <s v="afbf5ce6f5b2abfe6f6172590f5b4b2f"/>
    <x v="556"/>
  </r>
  <r>
    <s v="b122894e3da61faa151b124e40eee20e"/>
    <x v="556"/>
  </r>
  <r>
    <s v="b123c8634a6090aab921aa796df9d03e"/>
    <x v="556"/>
  </r>
  <r>
    <s v="b134527e487ef2b1f8c81611bfb3dadb"/>
    <x v="556"/>
  </r>
  <r>
    <s v="b1ae38e8937eee35025e03baea05645b"/>
    <x v="556"/>
  </r>
  <r>
    <s v="b1fec7864b4c6bdb9c58e65eb33a9be1"/>
    <x v="556"/>
  </r>
  <r>
    <s v="b20cb3a980821b58319ec2f3a07040a5"/>
    <x v="556"/>
  </r>
  <r>
    <s v="b269c785e02f46d969add2e1877803a2"/>
    <x v="556"/>
  </r>
  <r>
    <s v="b2d862f3f351a484c934c3fc31c25551"/>
    <x v="556"/>
  </r>
  <r>
    <s v="b38eb11e59224296db9ab206373c5a12"/>
    <x v="556"/>
  </r>
  <r>
    <s v="b3cae16a84cbc45d8f3a1047f9beae14"/>
    <x v="556"/>
  </r>
  <r>
    <s v="b49a1853c5ade7b80f867b28d8d2a55c"/>
    <x v="556"/>
  </r>
  <r>
    <s v="b4cdfacc0e8b28243388a3fe0c10cd55"/>
    <x v="556"/>
  </r>
  <r>
    <s v="b543154ca160a03c112938ed7775504e"/>
    <x v="556"/>
  </r>
  <r>
    <s v="b5fa01138443b8d9be6a43db0d618b33"/>
    <x v="556"/>
  </r>
  <r>
    <s v="b65bf6ccfdcd52eb2fb89dd73aab488e"/>
    <x v="556"/>
  </r>
  <r>
    <s v="b6d4e9629eac1b1717f40709ab624ac1"/>
    <x v="556"/>
  </r>
  <r>
    <s v="b8984256ca3c797f7d01188451f87967"/>
    <x v="556"/>
  </r>
  <r>
    <s v="b9f2fd3a4d9584eeab7f7b38721dfbdb"/>
    <x v="556"/>
  </r>
  <r>
    <s v="baa34f87c09e271bad09b8b108f7238c"/>
    <x v="556"/>
  </r>
  <r>
    <s v="baf52aec28070e2431d65624fc83c523"/>
    <x v="556"/>
  </r>
  <r>
    <s v="bbc2fd22fd008e5ee435714acfacfe20"/>
    <x v="556"/>
  </r>
  <r>
    <s v="bc2635e76bf8b31cc3c0e74b60b33510"/>
    <x v="556"/>
  </r>
  <r>
    <s v="bc996f979683d31a56ca59bb545de5c1"/>
    <x v="556"/>
  </r>
  <r>
    <s v="be9deebc8baf5c1990de59b5566b1996"/>
    <x v="556"/>
  </r>
  <r>
    <s v="befc0b412ef5c8ea4b920a988dccee7b"/>
    <x v="556"/>
  </r>
  <r>
    <s v="bf4235d0d397decebba7463605bc84f1"/>
    <x v="556"/>
  </r>
  <r>
    <s v="bfb665f6d5517b7c353ecc85e245e260"/>
    <x v="556"/>
  </r>
  <r>
    <s v="bfcce8e7577e7cab9054cd1e1a5ff13a"/>
    <x v="556"/>
  </r>
  <r>
    <s v="bffc9f82d5c72acbdbef75c333da0a15"/>
    <x v="556"/>
  </r>
  <r>
    <s v="c01bf3b489cedf387d2356f293972d0c"/>
    <x v="556"/>
  </r>
  <r>
    <s v="c0878728ea8c006f696a6c940f27f914"/>
    <x v="556"/>
  </r>
  <r>
    <s v="c0a59c0e1fb815ae3dd3d36ca939a492"/>
    <x v="556"/>
  </r>
  <r>
    <s v="c1a3af8243d549418c26225e63227b03"/>
    <x v="556"/>
  </r>
  <r>
    <s v="c1df70706528f830012130bb66bc8437"/>
    <x v="556"/>
  </r>
  <r>
    <s v="c249fc5ac891c98aae0a77d33542494a"/>
    <x v="556"/>
  </r>
  <r>
    <s v="c2632c94bc284b3efef9270c61a551bb"/>
    <x v="556"/>
  </r>
  <r>
    <s v="c2835f4059e8136720823acb107ae5f9"/>
    <x v="556"/>
  </r>
  <r>
    <s v="c2b2f697c69728d57a1b7f8f1aa78d7d"/>
    <x v="556"/>
  </r>
  <r>
    <s v="c32b8245901db1198aa0bd1fd034cbec"/>
    <x v="556"/>
  </r>
  <r>
    <s v="c38fe37320afb149a46c26136cd4feb3"/>
    <x v="556"/>
  </r>
  <r>
    <s v="c3d8121baedaf39d47843a69b563b6ac"/>
    <x v="556"/>
  </r>
  <r>
    <s v="c55cc2abd54966e3c1b7f8e9dbb486d2"/>
    <x v="556"/>
  </r>
  <r>
    <s v="c591a9dc52cc9d44316d69f61393ccf0"/>
    <x v="556"/>
  </r>
  <r>
    <s v="c61bc049b0a4c6c0e7668ede04bb2791"/>
    <x v="556"/>
  </r>
  <r>
    <s v="c6d95a629229a5b30297bc160e3347a7"/>
    <x v="556"/>
  </r>
  <r>
    <s v="c79f18683e729c95570d5c8bed6d25ed"/>
    <x v="556"/>
  </r>
  <r>
    <s v="c9975c9858df02e7bef87f8834277d4d"/>
    <x v="556"/>
  </r>
  <r>
    <s v="ca2ad9d891ec9c5b644c9cbe59388f31"/>
    <x v="556"/>
  </r>
  <r>
    <s v="cad6208340421a6e6243066079e2c83c"/>
    <x v="556"/>
  </r>
  <r>
    <s v="cb66f90d2a58381514e4c2e88b749cba"/>
    <x v="556"/>
  </r>
  <r>
    <s v="cb86821927e7f41f06449ab5cc4d6225"/>
    <x v="556"/>
  </r>
  <r>
    <s v="cbd1009723b234efcd3f0a6e93290fdb"/>
    <x v="556"/>
  </r>
  <r>
    <s v="cbd7c0b7398151304803902835977da0"/>
    <x v="556"/>
  </r>
  <r>
    <s v="cc484f62c45b1fd3b585f8e6ce9800a7"/>
    <x v="556"/>
  </r>
  <r>
    <s v="cc6c2de0bee8cf9f7a3d5b955cfb5c18"/>
    <x v="556"/>
  </r>
  <r>
    <s v="ccf372f291123ae2ed2ccef65d37e623"/>
    <x v="556"/>
  </r>
  <r>
    <s v="cd1fabf1e211549fab3576ab69517584"/>
    <x v="556"/>
  </r>
  <r>
    <s v="cdf308c5fc96f85c672c21e7e6bf2137"/>
    <x v="556"/>
  </r>
  <r>
    <s v="ce1a1c48d92364b938a39f064f3e162b"/>
    <x v="556"/>
  </r>
  <r>
    <s v="ce50ff6a1563a2c70183586b069c131c"/>
    <x v="556"/>
  </r>
  <r>
    <s v="cef91e1ebba02d789c8472cb3d56c3be"/>
    <x v="556"/>
  </r>
  <r>
    <s v="cf98e3ac164275ad0e0183069f33f586"/>
    <x v="556"/>
  </r>
  <r>
    <s v="cf998f273bc58469cfa3bf4d09ab2d10"/>
    <x v="556"/>
  </r>
  <r>
    <s v="d0584eae79218ae78a2a43ac7c3e9f78"/>
    <x v="556"/>
  </r>
  <r>
    <s v="d06aad04c923ba549175521478463c15"/>
    <x v="556"/>
  </r>
  <r>
    <s v="d0e3e2cb79080e05e9abf9e753860bc0"/>
    <x v="556"/>
  </r>
  <r>
    <s v="d1080c5b925e36543661aedbaaa0d5ec"/>
    <x v="556"/>
  </r>
  <r>
    <s v="d228ee8603c47a7e85382c50843f3a49"/>
    <x v="556"/>
  </r>
  <r>
    <s v="d2590e66c318682e9c4df2ffca6874b2"/>
    <x v="556"/>
  </r>
  <r>
    <s v="d27455b593322a276ebb89fde6112b76"/>
    <x v="556"/>
  </r>
  <r>
    <s v="d2f271622339130a1648861d26606424"/>
    <x v="556"/>
  </r>
  <r>
    <s v="d2f8c1c55d354a393c92f77d2061ca76"/>
    <x v="556"/>
  </r>
  <r>
    <s v="d367fbf3132a7b41e11aa260fc8d7a67"/>
    <x v="556"/>
  </r>
  <r>
    <s v="d4129457cd3c903f4d4be74fffec9e73"/>
    <x v="556"/>
  </r>
  <r>
    <s v="d4e532d64c96c70d9c5bb2b5cfb80d61"/>
    <x v="556"/>
  </r>
  <r>
    <s v="d52ab863585458520ca0175691c56ebc"/>
    <x v="556"/>
  </r>
  <r>
    <s v="d57b39733d5c21b399bb7ab7c4822869"/>
    <x v="556"/>
  </r>
  <r>
    <s v="d6af913ac9384ba0e99d4a7d4069994d"/>
    <x v="556"/>
  </r>
  <r>
    <s v="d73aff4f2ce240211e1efe09294e57fb"/>
    <x v="556"/>
  </r>
  <r>
    <s v="d8cbc2fc31094c082f3b2c4cf4232cc2"/>
    <x v="556"/>
  </r>
  <r>
    <s v="d92979430449fd99aeeb224af5d33496"/>
    <x v="556"/>
  </r>
  <r>
    <s v="d99e5edd90d0a5b176ec709c1ea15b9e"/>
    <x v="556"/>
  </r>
  <r>
    <s v="d9fbdac87ffb15f55e2dfe1a36716dc3"/>
    <x v="556"/>
  </r>
  <r>
    <s v="db215cd8e936995e6b307b301ac6e8f5"/>
    <x v="556"/>
  </r>
  <r>
    <s v="db28ee68b05deaec364d5f72bcfe711b"/>
    <x v="556"/>
  </r>
  <r>
    <s v="db67dbb536b164ae2be5b292c48139af"/>
    <x v="556"/>
  </r>
  <r>
    <s v="db9fe9809694f6a3e0e9916997d9b03c"/>
    <x v="556"/>
  </r>
  <r>
    <s v="dbac481e0efbb6772f5910754ea805c8"/>
    <x v="556"/>
  </r>
  <r>
    <s v="dbba750211b6930c1cbe1f6bf6ca52ca"/>
    <x v="556"/>
  </r>
  <r>
    <s v="dbd4b3d37c7c3d191b4e24b1bce96702"/>
    <x v="556"/>
  </r>
  <r>
    <s v="dd8a74ad2e232722ca24cd5c4adbebfd"/>
    <x v="556"/>
  </r>
  <r>
    <s v="de1db2ae9e56cc4bfec931ee83febfc3"/>
    <x v="556"/>
  </r>
  <r>
    <s v="dec19dd84975f8979931da966a358fce"/>
    <x v="556"/>
  </r>
  <r>
    <s v="dec44dc43f49afeefc997913cecb153f"/>
    <x v="556"/>
  </r>
  <r>
    <s v="df3174a5a87cd8ecbc7aa989bc16807e"/>
    <x v="556"/>
  </r>
  <r>
    <s v="df3305037a6ba198ae1e75acb0dd82bd"/>
    <x v="556"/>
  </r>
  <r>
    <s v="df968a7034376b69175ff3534ccc782d"/>
    <x v="556"/>
  </r>
  <r>
    <s v="e0d63f01d4cef9e7b48d11b5a8432713"/>
    <x v="556"/>
  </r>
  <r>
    <s v="e13602642e20af12722ce3c2cdbf10d4"/>
    <x v="556"/>
  </r>
  <r>
    <s v="e16943bde14ab172ed59c6663f1febed"/>
    <x v="556"/>
  </r>
  <r>
    <s v="e1a9aa0f6f25f013d69b60317174abca"/>
    <x v="556"/>
  </r>
  <r>
    <s v="e404d9571089dec6f3285372c94da980"/>
    <x v="556"/>
  </r>
  <r>
    <s v="e4bf105ffd5a0ed496afcf0f7af95f75"/>
    <x v="556"/>
  </r>
  <r>
    <s v="e57c5d60041a93c939d5742facfcab40"/>
    <x v="556"/>
  </r>
  <r>
    <s v="e6a3d94052a598d873271e8bd469657d"/>
    <x v="556"/>
  </r>
  <r>
    <s v="e7115915c7b005e8655353ccc4fbc203"/>
    <x v="556"/>
  </r>
  <r>
    <s v="e724b3389905d839efe8d79d53270cf9"/>
    <x v="556"/>
  </r>
  <r>
    <s v="e7ce9591848b4337312b3bcf8bc6961d"/>
    <x v="556"/>
  </r>
  <r>
    <s v="e8e56ab5d8d0c511cae3abff5e9a3f11"/>
    <x v="556"/>
  </r>
  <r>
    <s v="ea6fbe1fee56a762c8e1b1491165a826"/>
    <x v="556"/>
  </r>
  <r>
    <s v="eb4cb2cc0e391520487e11f29d5787c4"/>
    <x v="556"/>
  </r>
  <r>
    <s v="ec1a8c0e890b5264ba64949080278918"/>
    <x v="556"/>
  </r>
  <r>
    <s v="ec41d3cc4b8927742a0c22cde6b91ab1"/>
    <x v="556"/>
  </r>
  <r>
    <s v="ecfb7541a5fe09c815fc90aaaa34ed0c"/>
    <x v="556"/>
  </r>
  <r>
    <s v="ed2c0ee5c8b7929195c54c56c1b03f25"/>
    <x v="556"/>
  </r>
  <r>
    <s v="ed65f1e5e37c1531db4ca076f19ed717"/>
    <x v="556"/>
  </r>
  <r>
    <s v="eef841a7bf90424234a61e8ac41402ba"/>
    <x v="556"/>
  </r>
  <r>
    <s v="ef55ed08495901c88099986136c2914a"/>
    <x v="556"/>
  </r>
  <r>
    <s v="efa27d57d343b176270b4ca8c5c82160"/>
    <x v="556"/>
  </r>
  <r>
    <s v="f0be1245d9e15f93aa127e5b0103e58b"/>
    <x v="556"/>
  </r>
  <r>
    <s v="f28ad3654933e90033532fde73ada6e1"/>
    <x v="556"/>
  </r>
  <r>
    <s v="f2cb63bbc986db0de9b5cfaa7bf88db1"/>
    <x v="556"/>
  </r>
  <r>
    <s v="f3b31f220c9bc28ca0c2aebdb68c2227"/>
    <x v="556"/>
  </r>
  <r>
    <s v="f3e1d6532741ba5d1cab62f0b2253735"/>
    <x v="556"/>
  </r>
  <r>
    <s v="f4601e5469d7d8af8642cb84c30bed24"/>
    <x v="556"/>
  </r>
  <r>
    <s v="f580e91c2a5a2d5213ad28870ac1079d"/>
    <x v="556"/>
  </r>
  <r>
    <s v="f7e223e9004aed80e2fdd91819c3afd4"/>
    <x v="556"/>
  </r>
  <r>
    <s v="f8271d1a9fb896c15c2e9c19d47c9d04"/>
    <x v="556"/>
  </r>
  <r>
    <s v="f87749eabde651a4e388c86c2f4b0b77"/>
    <x v="556"/>
  </r>
  <r>
    <s v="f9b4b6a14178450ec65377069f1d5386"/>
    <x v="556"/>
  </r>
  <r>
    <s v="fa0c693383405fac382b61c7905953f1"/>
    <x v="556"/>
  </r>
  <r>
    <s v="fa81e654d57b749168a61dfbb8bab224"/>
    <x v="556"/>
  </r>
  <r>
    <s v="fa82abee5129d1827675db2989f3c11f"/>
    <x v="556"/>
  </r>
  <r>
    <s v="fc093b995a41daa9a124fc93b8c4aed4"/>
    <x v="556"/>
  </r>
  <r>
    <s v="fc1b174e70d7556fc7cd4582797b8a59"/>
    <x v="556"/>
  </r>
  <r>
    <s v="fd193617f960b624468542f9549027b6"/>
    <x v="556"/>
  </r>
  <r>
    <s v="fd6d34fa9a9c95182480235525d6d8af"/>
    <x v="556"/>
  </r>
  <r>
    <s v="fde3ed8b4d1fe071735a3fcd5e529fd4"/>
    <x v="556"/>
  </r>
  <r>
    <s v="fe4f1cde328367f13ce9e432f72e5a89"/>
    <x v="556"/>
  </r>
  <r>
    <s v="fefcec8dec3af656ca5b6896dba355ba"/>
    <x v="556"/>
  </r>
  <r>
    <s v="656ff438cac4b9f938fdaa910a38dda9"/>
    <x v="557"/>
  </r>
  <r>
    <s v="e55f448dc4bee50dadf44101f8986e0c"/>
    <x v="557"/>
  </r>
  <r>
    <s v="c694800a295207ed3846e9a6cd29e4af"/>
    <x v="558"/>
  </r>
  <r>
    <s v="0ae48aea4881a4dbd33a6f0b2d34a00a"/>
    <x v="559"/>
  </r>
  <r>
    <s v="1636a9137e61d09865b967f4c5642bc1"/>
    <x v="560"/>
  </r>
  <r>
    <s v="2097499a2245749d316ef7849fa8489e"/>
    <x v="560"/>
  </r>
  <r>
    <s v="22c7ae080168137fc5b0e51d58f94190"/>
    <x v="560"/>
  </r>
  <r>
    <s v="37030b9af5723c7755e8ba226d2c0119"/>
    <x v="560"/>
  </r>
  <r>
    <s v="382e3e32a853e6a754e8d18fac1d189d"/>
    <x v="560"/>
  </r>
  <r>
    <s v="4266876508a3f0d40b67b25785c27912"/>
    <x v="560"/>
  </r>
  <r>
    <s v="4937b3b302ad8300a359c035d201a2f3"/>
    <x v="560"/>
  </r>
  <r>
    <s v="5f3ef9b5591dcc2635406c6e0d6c67de"/>
    <x v="560"/>
  </r>
  <r>
    <s v="7719afe5cda75675776ffafd01fac219"/>
    <x v="560"/>
  </r>
  <r>
    <s v="7c7601da7567e3f41d4134dce7544a59"/>
    <x v="560"/>
  </r>
  <r>
    <s v="7f80b6c61c6849a43f28cafd75b4f8a6"/>
    <x v="560"/>
  </r>
  <r>
    <s v="80dcc85efb8f88ad41f110a48f3155ba"/>
    <x v="560"/>
  </r>
  <r>
    <s v="8f6cc80062d99ed9c7b7b8598de37b77"/>
    <x v="560"/>
  </r>
  <r>
    <s v="967fa6775b78e34db4d6674b8289c902"/>
    <x v="560"/>
  </r>
  <r>
    <s v="9c257b1d15817a818a675749f0429130"/>
    <x v="560"/>
  </r>
  <r>
    <s v="9c842455b6037f173dbd00f0e894cf8d"/>
    <x v="560"/>
  </r>
  <r>
    <s v="a76934e5a979851ff3f20cb6b14dd306"/>
    <x v="560"/>
  </r>
  <r>
    <s v="af580379d2315228cf9feaa4d4b66fab"/>
    <x v="560"/>
  </r>
  <r>
    <s v="b807efb881abd71bce12a951506b7ee8"/>
    <x v="560"/>
  </r>
  <r>
    <s v="b9afc8bcecd2a39f8702683dab2998c7"/>
    <x v="560"/>
  </r>
  <r>
    <s v="becbe4f5100b858411dcb51e5719529d"/>
    <x v="560"/>
  </r>
  <r>
    <s v="beeec969093ab86761889dc3416fde16"/>
    <x v="560"/>
  </r>
  <r>
    <s v="c4a665c1752f90e7584e209ff1737a9a"/>
    <x v="560"/>
  </r>
  <r>
    <s v="e037353d7cbae1fe066f361e69affdde"/>
    <x v="560"/>
  </r>
  <r>
    <s v="e820ecd277b56191a2447b437694f9e8"/>
    <x v="560"/>
  </r>
  <r>
    <s v="f4ef6e6fc2206b1b52d4af7bbd3d64d0"/>
    <x v="560"/>
  </r>
  <r>
    <s v="f51401f891667b43cf3399114c1b33d4"/>
    <x v="560"/>
  </r>
  <r>
    <s v="6f7fb333d937bf49619e2432bb4db110"/>
    <x v="561"/>
  </r>
  <r>
    <s v="1cfa110cb1922daf42dbace961ad486c"/>
    <x v="562"/>
  </r>
  <r>
    <s v="8a2cf692e12842239fe0b7882c60e50d"/>
    <x v="562"/>
  </r>
  <r>
    <s v="a7e9505af16376abd5847c2953657c63"/>
    <x v="563"/>
  </r>
  <r>
    <s v="01996896f9dc01c9729315be312dbbdb"/>
    <x v="564"/>
  </r>
  <r>
    <s v="06025426631e91026309de175525fc64"/>
    <x v="564"/>
  </r>
  <r>
    <s v="2a6983bde8843fdccf2425090c38a475"/>
    <x v="564"/>
  </r>
  <r>
    <s v="39fced6f82e2354e7822773adc2d1763"/>
    <x v="564"/>
  </r>
  <r>
    <s v="4708d7f431459a38fde2f94def4232f4"/>
    <x v="564"/>
  </r>
  <r>
    <s v="6e9b17e4ee67d87af8d213a83f0c7c96"/>
    <x v="564"/>
  </r>
  <r>
    <s v="819be010ebbd871d077f830be278da07"/>
    <x v="564"/>
  </r>
  <r>
    <s v="918324d01bfb4f434b54467f649f2b43"/>
    <x v="564"/>
  </r>
  <r>
    <s v="c91250a6ba94f93137c5a2fe926bc8d5"/>
    <x v="564"/>
  </r>
  <r>
    <s v="df168f10ac19e61870217ff8d35d63cb"/>
    <x v="565"/>
  </r>
  <r>
    <s v="1c52acf2346517018f356d9f892c3490"/>
    <x v="566"/>
  </r>
  <r>
    <s v="3951029c9ca1b70606d27e6a55bd477e"/>
    <x v="566"/>
  </r>
  <r>
    <s v="568810f0f9ccacc31b3696e006220b51"/>
    <x v="567"/>
  </r>
  <r>
    <s v="9dac713e41ce78a5a84b580f659244bb"/>
    <x v="567"/>
  </r>
  <r>
    <s v="b9d75c78bf93ce14a270345b2ee6e883"/>
    <x v="567"/>
  </r>
  <r>
    <s v="cb9ce95fd39084e0495080bf4b9134e1"/>
    <x v="567"/>
  </r>
  <r>
    <s v="cf45d7ddffd96f2fdd0a1f5a5d874cc7"/>
    <x v="567"/>
  </r>
  <r>
    <s v="1a8f36e7c661400905333c5e7267c6ce"/>
    <x v="568"/>
  </r>
  <r>
    <s v="3b93165ffb3e9e9258d83a3bdf360fed"/>
    <x v="568"/>
  </r>
  <r>
    <s v="b590372f85fd45f69963623ba3001c89"/>
    <x v="568"/>
  </r>
  <r>
    <s v="e612faf3c6e6b0fd54efde7cdd819750"/>
    <x v="568"/>
  </r>
  <r>
    <s v="63cd1261a2367ed0ccf8b70617d56141"/>
    <x v="569"/>
  </r>
  <r>
    <s v="8297e12ad0fb6351fd829002dae2532b"/>
    <x v="569"/>
  </r>
  <r>
    <s v="939e788a5936edb71d753519690af5a4"/>
    <x v="569"/>
  </r>
  <r>
    <s v="b494ec6307a286076c4b2d5d713a5485"/>
    <x v="569"/>
  </r>
  <r>
    <s v="c552926ae9bb0d03f9ddf9f2e55af75e"/>
    <x v="569"/>
  </r>
  <r>
    <s v="d0f58408d6a21c4475f65cb0f79c956a"/>
    <x v="569"/>
  </r>
  <r>
    <s v="dfc09b807f498398df107afce9457158"/>
    <x v="569"/>
  </r>
  <r>
    <s v="e6280f14113196af51d72b3bcd05e110"/>
    <x v="569"/>
  </r>
  <r>
    <s v="ae8de8f347011ba4d35c6e42b41cb4ef"/>
    <x v="570"/>
  </r>
  <r>
    <s v="f504ef6e9a269e354de802872dc5e209"/>
    <x v="571"/>
  </r>
  <r>
    <s v="038bff573663dc49723fe2b8b376039e"/>
    <x v="572"/>
  </r>
  <r>
    <s v="3cface475904229f61f271aff34471e9"/>
    <x v="572"/>
  </r>
  <r>
    <s v="3dea0d5d070432018739a1974d2d58dc"/>
    <x v="572"/>
  </r>
  <r>
    <s v="3b0362adb1ffb06090c135baa85609f6"/>
    <x v="573"/>
  </r>
  <r>
    <s v="21f9e531873d5f4f7f50da450d4a05c1"/>
    <x v="574"/>
  </r>
  <r>
    <s v="49b71eb3c4e9b9f5f4d58722e6bcdfa4"/>
    <x v="574"/>
  </r>
  <r>
    <s v="c1824e58a621f1573f5dde0ed419b3f9"/>
    <x v="574"/>
  </r>
  <r>
    <s v="b2aee3401d31a146d9f1909962fc454e"/>
    <x v="575"/>
  </r>
  <r>
    <s v="d83b2294c506a56031faf0b695b4ba0c"/>
    <x v="576"/>
  </r>
  <r>
    <s v="de211108ed330a240ed95c0e79231957"/>
    <x v="577"/>
  </r>
  <r>
    <s v="071c2307d967065039129820b069aa79"/>
    <x v="578"/>
  </r>
  <r>
    <s v="0bdf668bedc044a7fd579cb9a7915788"/>
    <x v="578"/>
  </r>
  <r>
    <s v="101d85a519aa563ab3a694e5b6901942"/>
    <x v="578"/>
  </r>
  <r>
    <s v="16d794ea5fb0370faf1454b60cba1abf"/>
    <x v="578"/>
  </r>
  <r>
    <s v="19e7265381bd5edcabfe046348470701"/>
    <x v="578"/>
  </r>
  <r>
    <s v="1d01fc46f67271604d974e504f376734"/>
    <x v="578"/>
  </r>
  <r>
    <s v="21e937445b81257c12b52e3e0c6d857e"/>
    <x v="578"/>
  </r>
  <r>
    <s v="238b04cbc46c4a467bcbc956f0cc4874"/>
    <x v="578"/>
  </r>
  <r>
    <s v="27194421ab643def80c8b848141ce590"/>
    <x v="578"/>
  </r>
  <r>
    <s v="294f8f732f007e9670e94e656fe85be8"/>
    <x v="578"/>
  </r>
  <r>
    <s v="315b5106da4d05ceb0ffc089b775037e"/>
    <x v="578"/>
  </r>
  <r>
    <s v="33a61f0845e2cc54ee915e232bcdd21d"/>
    <x v="578"/>
  </r>
  <r>
    <s v="383ddeaa3b4d3fc145871cc5213bd2ec"/>
    <x v="578"/>
  </r>
  <r>
    <s v="383f731ffbd1f53c4748d465bd93a436"/>
    <x v="578"/>
  </r>
  <r>
    <s v="392db44f0bc69c86a0b062e43bc8dbcb"/>
    <x v="578"/>
  </r>
  <r>
    <s v="3b25db15b345aa5bc47876fb16914a59"/>
    <x v="578"/>
  </r>
  <r>
    <s v="4622acfed848aed4f3ac536ab5570bc2"/>
    <x v="578"/>
  </r>
  <r>
    <s v="4729d01979be68c29408c8e3dc2338d1"/>
    <x v="578"/>
  </r>
  <r>
    <s v="4f1fa5cb7ef1b8b0be08fb931abdf999"/>
    <x v="578"/>
  </r>
  <r>
    <s v="50dc3d7ad6729508fa19ea0caf4874d6"/>
    <x v="578"/>
  </r>
  <r>
    <s v="579dcf02592d5d490dad00b9afd65349"/>
    <x v="578"/>
  </r>
  <r>
    <s v="5a61f5530b74e776e5f187e9e193e431"/>
    <x v="578"/>
  </r>
  <r>
    <s v="5f14453c0bc3bff281e45dee09502ef0"/>
    <x v="578"/>
  </r>
  <r>
    <s v="615858f2ac28f6718c8d234ac12371d5"/>
    <x v="578"/>
  </r>
  <r>
    <s v="66ab76bf42bfcd7d9d7aa2f45482ac8b"/>
    <x v="578"/>
  </r>
  <r>
    <s v="6a0410d84b08de3e4452396aed79934b"/>
    <x v="578"/>
  </r>
  <r>
    <s v="6b83dea54571dc6a9049e8a8d720e371"/>
    <x v="578"/>
  </r>
  <r>
    <s v="6cfc754a5052ae8efa308efcbd592242"/>
    <x v="578"/>
  </r>
  <r>
    <s v="6de8e3215fbc4fe84d288e32f65cd118"/>
    <x v="578"/>
  </r>
  <r>
    <s v="7104b69e1ab18dabc67da147c5617f91"/>
    <x v="578"/>
  </r>
  <r>
    <s v="717566df666ce210800c72b7ba244461"/>
    <x v="578"/>
  </r>
  <r>
    <s v="73a08079efceaf6ee25d8fd3a5e73f9f"/>
    <x v="578"/>
  </r>
  <r>
    <s v="73d5c304877933c461b864b61b4bb675"/>
    <x v="578"/>
  </r>
  <r>
    <s v="750f80792812a4348f2490d132df378f"/>
    <x v="578"/>
  </r>
  <r>
    <s v="775bcc4d17127eab0866d67bd3f56555"/>
    <x v="578"/>
  </r>
  <r>
    <s v="7a2f4f860d89ae54992b74797753c6b9"/>
    <x v="578"/>
  </r>
  <r>
    <s v="84102dcb0d41f4e049a6b2ff715b6104"/>
    <x v="578"/>
  </r>
  <r>
    <s v="84a5c7408346a79cf1e34012fb83bcc2"/>
    <x v="578"/>
  </r>
  <r>
    <s v="86d4cc8373de656c1c44e52a7cbcf0a4"/>
    <x v="578"/>
  </r>
  <r>
    <s v="875357d6e1ca188971668efd5f7ed1de"/>
    <x v="578"/>
  </r>
  <r>
    <s v="88863def5d855260ce7f52c334b6aed3"/>
    <x v="578"/>
  </r>
  <r>
    <s v="8c26f4a56f0baa62c4ce3f51ca1b3be3"/>
    <x v="578"/>
  </r>
  <r>
    <s v="90914634f1edddaf70675e0e481ee006"/>
    <x v="578"/>
  </r>
  <r>
    <s v="91b46a127af62ee2db4f19cf3afa4fbd"/>
    <x v="578"/>
  </r>
  <r>
    <s v="9a52ce8623b07bd6b5d56b29b29a31a7"/>
    <x v="578"/>
  </r>
  <r>
    <s v="9a90221e58396a164be3f9b864b68d4a"/>
    <x v="578"/>
  </r>
  <r>
    <s v="9ab8af2b722abfd2526d91f67e5536f5"/>
    <x v="578"/>
  </r>
  <r>
    <s v="a474d3beb764c907f487e53a770f45a3"/>
    <x v="578"/>
  </r>
  <r>
    <s v="b1ed146ad66c18b137c33051ac057a4b"/>
    <x v="578"/>
  </r>
  <r>
    <s v="b32a5786c021a514935ec30c8696e8b2"/>
    <x v="578"/>
  </r>
  <r>
    <s v="b728e7e8a555cdc7678c12cf8d23543c"/>
    <x v="578"/>
  </r>
  <r>
    <s v="bbc9a58a08c5e1a66db4286b67ec0c5d"/>
    <x v="578"/>
  </r>
  <r>
    <s v="bdd57d1ca1c5c35e2141eb5bf967711c"/>
    <x v="578"/>
  </r>
  <r>
    <s v="be638cf58dadbf23d875180a2072e9d6"/>
    <x v="578"/>
  </r>
  <r>
    <s v="c74638448ce1f36fea221c56cc7def20"/>
    <x v="578"/>
  </r>
  <r>
    <s v="c9f37cca4000a46734ad116d1f12681c"/>
    <x v="578"/>
  </r>
  <r>
    <s v="d0d4f61aab7b9d5aef22ca57b122db74"/>
    <x v="578"/>
  </r>
  <r>
    <s v="d1339be50e701ef475312340ea038dab"/>
    <x v="578"/>
  </r>
  <r>
    <s v="d5f1eaff0e88b39f60266d7cf5dc8ab6"/>
    <x v="578"/>
  </r>
  <r>
    <s v="e03d523a1c38b880c40a21bc982ce0ac"/>
    <x v="578"/>
  </r>
  <r>
    <s v="e650bd93a52ee2cf0e782bdfd9fcf833"/>
    <x v="578"/>
  </r>
  <r>
    <s v="e717a1bd517eac2e5596416240bf93f2"/>
    <x v="578"/>
  </r>
  <r>
    <s v="e730a7e0cdc4c39648018c27c71c3a67"/>
    <x v="578"/>
  </r>
  <r>
    <s v="ede457592a7f369348cefc8f66143508"/>
    <x v="578"/>
  </r>
  <r>
    <s v="f1458b73f9f7abef6c6fa739ffa15bb8"/>
    <x v="578"/>
  </r>
  <r>
    <s v="f827fb960caef3e19bc96a43b2005521"/>
    <x v="578"/>
  </r>
  <r>
    <s v="fb841b9a94479956085548c1ae5d8185"/>
    <x v="578"/>
  </r>
  <r>
    <s v="fd4b7c0fa44556dad42279b14387bc71"/>
    <x v="578"/>
  </r>
  <r>
    <s v="ffd04bd61e06fded4d3348a87c02e264"/>
    <x v="578"/>
  </r>
  <r>
    <s v="0936eb63c1ac1415bc778b2f5b847e3d"/>
    <x v="579"/>
  </r>
  <r>
    <s v="0f543edf97857c0fa07ac73ba3705e91"/>
    <x v="579"/>
  </r>
  <r>
    <s v="2c75fb2244fc030fc0534888a09002b4"/>
    <x v="579"/>
  </r>
  <r>
    <s v="2eb58a580b9328c8e4bdab3bbe855083"/>
    <x v="579"/>
  </r>
  <r>
    <s v="30894345f3010e0a13fd7c00e5563058"/>
    <x v="579"/>
  </r>
  <r>
    <s v="5399c14cb30637cc566296a5cf2fa32a"/>
    <x v="579"/>
  </r>
  <r>
    <s v="669004b2e837e042e1b166fb27d68717"/>
    <x v="579"/>
  </r>
  <r>
    <s v="6c3ca5177bf6bcec9278a2531d940367"/>
    <x v="579"/>
  </r>
  <r>
    <s v="6d78351f80a7d812f54ebe618e4509ae"/>
    <x v="579"/>
  </r>
  <r>
    <s v="99c4ed48a89c2875275cdcec6c232fb8"/>
    <x v="579"/>
  </r>
  <r>
    <s v="a7610ae2418952f5937cc5055ee5390e"/>
    <x v="579"/>
  </r>
  <r>
    <s v="ac1f9f68bb4e68942d4cb3ac05f19415"/>
    <x v="579"/>
  </r>
  <r>
    <s v="df21d166ed0bbab426213101c612d694"/>
    <x v="579"/>
  </r>
  <r>
    <s v="ee08a0afa4b9719cdb41bcaa65ddb240"/>
    <x v="579"/>
  </r>
  <r>
    <s v="f2ce10187409e1d32c880f942377a0ac"/>
    <x v="579"/>
  </r>
  <r>
    <s v="fe634d89c10cdb68a3edf5a046d68fa1"/>
    <x v="579"/>
  </r>
  <r>
    <s v="96226abd358b0b542fe66fadcea9336c"/>
    <x v="580"/>
  </r>
  <r>
    <s v="1c3ac4332e096119cb60ec6df6ed6a33"/>
    <x v="581"/>
  </r>
  <r>
    <s v="650c360fc17f15d0cb72a18e9a3499c2"/>
    <x v="581"/>
  </r>
  <r>
    <s v="76ee80e6e7012aeb8190987e61fc8fd9"/>
    <x v="581"/>
  </r>
  <r>
    <s v="c2cd821ccd6eec05ec67be3a99ba0f71"/>
    <x v="581"/>
  </r>
  <r>
    <s v="e29bd71acd3ce10be08004d7688f1d78"/>
    <x v="581"/>
  </r>
  <r>
    <s v="0230b7f4121c60a87bce6bdab862e840"/>
    <x v="582"/>
  </r>
  <r>
    <s v="62999f624ca152b24c4a426884b7ddd7"/>
    <x v="582"/>
  </r>
  <r>
    <s v="98273430e8039568795a22d72be0d28e"/>
    <x v="582"/>
  </r>
  <r>
    <s v="b89d7260914649679198612f3d26d027"/>
    <x v="582"/>
  </r>
  <r>
    <s v="d0eb3fc6d92dff659cc2db0df2b0e6a1"/>
    <x v="582"/>
  </r>
  <r>
    <s v="df233d80a7a4950236b05811ef70f17a"/>
    <x v="582"/>
  </r>
  <r>
    <s v="9a60890fc062d10d826c31d049706ab7"/>
    <x v="583"/>
  </r>
  <r>
    <s v="5282b0cd12b7e2843f9337ee827024e1"/>
    <x v="584"/>
  </r>
  <r>
    <s v="05918313e9863b3a472bc17d3daa16d2"/>
    <x v="585"/>
  </r>
  <r>
    <s v="0a3c1203a6bd66f8fe3c0fd99f804ab1"/>
    <x v="585"/>
  </r>
  <r>
    <s v="107bd607cb75689315cddb761a91aef8"/>
    <x v="585"/>
  </r>
  <r>
    <s v="181761d6d7e12ee24173235333c0a9dc"/>
    <x v="585"/>
  </r>
  <r>
    <s v="31d99878028d6acde38fe0cb25434f74"/>
    <x v="585"/>
  </r>
  <r>
    <s v="4626fb5e351a966c19710c97dc663b68"/>
    <x v="585"/>
  </r>
  <r>
    <s v="577c012a7775ebaa57abb6970065da3e"/>
    <x v="585"/>
  </r>
  <r>
    <s v="5c6c5b00d4cd08cc02e76978b0fe5d7b"/>
    <x v="585"/>
  </r>
  <r>
    <s v="5c7d4b909557cf2b7a1d4a817f428f52"/>
    <x v="585"/>
  </r>
  <r>
    <s v="6a31c443f97edb1e4af05a67e380f7a4"/>
    <x v="585"/>
  </r>
  <r>
    <s v="77e94239a32f4b1c0effe2c7c2a60e62"/>
    <x v="585"/>
  </r>
  <r>
    <s v="7b353c004b52d3c4ed31170bcede370e"/>
    <x v="585"/>
  </r>
  <r>
    <s v="803c34801f921a3618eca6791c269cf7"/>
    <x v="585"/>
  </r>
  <r>
    <s v="83aadfbda85a1cb4c1859a4cb49d0096"/>
    <x v="585"/>
  </r>
  <r>
    <s v="85708bc0d28f39d2f3c6530747def1b3"/>
    <x v="585"/>
  </r>
  <r>
    <s v="8615128adf5ac330f1e34bad2d9ed83b"/>
    <x v="585"/>
  </r>
  <r>
    <s v="8adf1604318c19b715553438e2af7b29"/>
    <x v="585"/>
  </r>
  <r>
    <s v="a7f0d2821faad25318d60f7126ec5b3c"/>
    <x v="585"/>
  </r>
  <r>
    <s v="af78c6eac8e1c116a2ef19e08f684b74"/>
    <x v="585"/>
  </r>
  <r>
    <s v="c4fa8c5fb6cff2020b92aeb85532f98b"/>
    <x v="585"/>
  </r>
  <r>
    <s v="c6c74e91b78dda5a31c891a82a16a87d"/>
    <x v="585"/>
  </r>
  <r>
    <s v="cb6dc1e4a7fca1ffe919baadaea1c581"/>
    <x v="585"/>
  </r>
  <r>
    <s v="d52e140ae2032765ddb4c081d03c7909"/>
    <x v="585"/>
  </r>
  <r>
    <s v="d54e43c271a8d379e2c77b9902ede544"/>
    <x v="585"/>
  </r>
  <r>
    <s v="ddfc528f90422764bd2356e2f0e6ece7"/>
    <x v="585"/>
  </r>
  <r>
    <s v="e6ebb74df7e080fed976ac9853999de2"/>
    <x v="585"/>
  </r>
  <r>
    <s v="e76b0e4284e1413106394d1d6620fb8e"/>
    <x v="585"/>
  </r>
  <r>
    <s v="f61e0e7182ea80b6d37739f44db1acb3"/>
    <x v="585"/>
  </r>
  <r>
    <s v="f91b62cf38d37d848ab4c79b4c70631f"/>
    <x v="585"/>
  </r>
  <r>
    <s v="ccb21409cbfcc134d29d23c1a357138d"/>
    <x v="586"/>
  </r>
  <r>
    <s v="0d5f9bf70637e0b761b2c247e16d95bf"/>
    <x v="587"/>
  </r>
  <r>
    <s v="2087d03f1c55e97ceb029bac98bc74f3"/>
    <x v="587"/>
  </r>
  <r>
    <s v="2464a72c9dad51db448d6bac1c51f3a5"/>
    <x v="587"/>
  </r>
  <r>
    <s v="2a03219ff25c6de23952afd36dc68167"/>
    <x v="587"/>
  </r>
  <r>
    <s v="38e0370a1c8c0b539d823e3844a0ecc0"/>
    <x v="587"/>
  </r>
  <r>
    <s v="392c4dc7aef6e3259b1589213b863763"/>
    <x v="587"/>
  </r>
  <r>
    <s v="413963fc9d89c589b8ef86bff12e28f2"/>
    <x v="587"/>
  </r>
  <r>
    <s v="68a1ca909e2fa34b5ffe42fa62312766"/>
    <x v="587"/>
  </r>
  <r>
    <s v="6b2e8825bc28282737e5c175762c728e"/>
    <x v="587"/>
  </r>
  <r>
    <s v="716ae5a057fd41e911313f4bb61de758"/>
    <x v="587"/>
  </r>
  <r>
    <s v="75c847837080536ce9d1676e23c5a16a"/>
    <x v="587"/>
  </r>
  <r>
    <s v="78dee092a47d8d6d8f4899687ac87a24"/>
    <x v="587"/>
  </r>
  <r>
    <s v="90a912e3c00a68c4f05c95cc6816377a"/>
    <x v="587"/>
  </r>
  <r>
    <s v="9d914db7e2770e0d22c3d53ad08501e6"/>
    <x v="587"/>
  </r>
  <r>
    <s v="aa9a6e545e1baf23b38d189656633865"/>
    <x v="587"/>
  </r>
  <r>
    <s v="b031414a81a25d42c7f702ef5f352830"/>
    <x v="587"/>
  </r>
  <r>
    <s v="b69185a4c3df33eb9630d6fb22dfd299"/>
    <x v="587"/>
  </r>
  <r>
    <s v="bd617bffc723c51d89ce55bc7092b337"/>
    <x v="587"/>
  </r>
  <r>
    <s v="c1298a82d61a5bd6ee33d71ed9035e51"/>
    <x v="587"/>
  </r>
  <r>
    <s v="c41d392e7a8136f4c160ba35942b7bf2"/>
    <x v="587"/>
  </r>
  <r>
    <s v="d1da20ba1ae479a4e8270e89afc9ed47"/>
    <x v="587"/>
  </r>
  <r>
    <s v="d3fceab79b990748fe1c758cfa6393ca"/>
    <x v="587"/>
  </r>
  <r>
    <s v="f8aa5d571331aa8f8989c900c564460b"/>
    <x v="587"/>
  </r>
  <r>
    <s v="055b08af14399e79aa320f7d251c3d8f"/>
    <x v="588"/>
  </r>
  <r>
    <s v="0622f432a20e370a464cef8cb6999a02"/>
    <x v="588"/>
  </r>
  <r>
    <s v="1121d8306a69568eac0655d29304bb50"/>
    <x v="588"/>
  </r>
  <r>
    <s v="15db23d5e853c12e42a238403f2df71c"/>
    <x v="588"/>
  </r>
  <r>
    <s v="1d05926762e2b833ecf494528ef38748"/>
    <x v="588"/>
  </r>
  <r>
    <s v="1d241da04a56e3ee3473d46f8919c12c"/>
    <x v="588"/>
  </r>
  <r>
    <s v="22898f8e6f27909c392f889ae3588cec"/>
    <x v="588"/>
  </r>
  <r>
    <s v="23555cd2b8427ce5c829887d5a6e34db"/>
    <x v="588"/>
  </r>
  <r>
    <s v="2e64b76389aeecf3351366ff3bd6f202"/>
    <x v="588"/>
  </r>
  <r>
    <s v="3362a5ba545d2d180ee0817d2044377e"/>
    <x v="588"/>
  </r>
  <r>
    <s v="45299c212108c683be813749be9e9d57"/>
    <x v="588"/>
  </r>
  <r>
    <s v="557e0c20b36326732daee624153e473b"/>
    <x v="588"/>
  </r>
  <r>
    <s v="58bf0383ac83dfbce1851fe02ffb4b55"/>
    <x v="588"/>
  </r>
  <r>
    <s v="592a19988d63ec6a19216c784a587585"/>
    <x v="588"/>
  </r>
  <r>
    <s v="5d0d29c90b80ed4f41f3e6eae19998e3"/>
    <x v="588"/>
  </r>
  <r>
    <s v="60f03d4c8f66f96a3587107720c1b062"/>
    <x v="588"/>
  </r>
  <r>
    <s v="639d39780f2239b9fcff8ec953af3841"/>
    <x v="588"/>
  </r>
  <r>
    <s v="6721306eba251ba833416b04b2ecccd9"/>
    <x v="588"/>
  </r>
  <r>
    <s v="6c49d45b2134c28217f3b337047ec7ca"/>
    <x v="588"/>
  </r>
  <r>
    <s v="75ec5329a78bf7e23fb8af04d8012dbe"/>
    <x v="588"/>
  </r>
  <r>
    <s v="77e0ea9fad9b9fb812918ba23f210baa"/>
    <x v="588"/>
  </r>
  <r>
    <s v="79c95514b57792ae9b065136ad3919c4"/>
    <x v="588"/>
  </r>
  <r>
    <s v="8af1a3041181334b46ee340b3b00752c"/>
    <x v="588"/>
  </r>
  <r>
    <s v="99cf0b8aece04f50ee39ca716865582d"/>
    <x v="588"/>
  </r>
  <r>
    <s v="99eee6816b1dbbb80cbb5082d2c82414"/>
    <x v="588"/>
  </r>
  <r>
    <s v="9c9d8de52f87976924d02ef19a680722"/>
    <x v="588"/>
  </r>
  <r>
    <s v="a0013571a071b3071590d6fda80a6f5a"/>
    <x v="588"/>
  </r>
  <r>
    <s v="ac2c6560256dcfada23eb906e179ba64"/>
    <x v="588"/>
  </r>
  <r>
    <s v="b96ad2bb74e28a2c94513cfb1afdffa8"/>
    <x v="588"/>
  </r>
  <r>
    <s v="c2a037d44069a6e32778274a6aeda320"/>
    <x v="588"/>
  </r>
  <r>
    <s v="cbc57d9ce77aaf6b30de183139dbbbc7"/>
    <x v="588"/>
  </r>
  <r>
    <s v="cfcc4be77fb90e84b90486a027f3e839"/>
    <x v="588"/>
  </r>
  <r>
    <s v="d886b69ba493d146fd1b98992a1568b2"/>
    <x v="588"/>
  </r>
  <r>
    <s v="e0270a486c029cbacd8992d8a3e76887"/>
    <x v="588"/>
  </r>
  <r>
    <s v="eeef1e062c8011cabb23b3c833ff766a"/>
    <x v="588"/>
  </r>
  <r>
    <s v="efd58a0f741db614ec204f1a7981544c"/>
    <x v="588"/>
  </r>
  <r>
    <s v="f26044b98c5b97604a827c080c1734b5"/>
    <x v="588"/>
  </r>
  <r>
    <s v="f824c884f09b95a641fe4e4e204aa635"/>
    <x v="588"/>
  </r>
  <r>
    <s v="fbc65494253f30705016057aa905b855"/>
    <x v="588"/>
  </r>
  <r>
    <s v="fcaadf2a11a41d46fa0f4c1cd6c98898"/>
    <x v="588"/>
  </r>
  <r>
    <s v="6efa681916350cf061e06d6a9cd0dfa7"/>
    <x v="589"/>
  </r>
  <r>
    <s v="65e55ba3e2e6777e3094d902dd1d4c5b"/>
    <x v="590"/>
  </r>
  <r>
    <s v="dbc2e9d84c18bbe8ab17eaee5d3fdeaf"/>
    <x v="590"/>
  </r>
  <r>
    <s v="b4ea699b01d60d20203730d4be9965b0"/>
    <x v="591"/>
  </r>
  <r>
    <s v="1058d6b45a81fec42cedc802f7532e73"/>
    <x v="592"/>
  </r>
  <r>
    <s v="48a09dfbce497701e26c3ae0bf36c09d"/>
    <x v="592"/>
  </r>
  <r>
    <s v="74ae5348ba6b2694c46bb4bb1701f485"/>
    <x v="592"/>
  </r>
  <r>
    <s v="995a252afdde54d23e97bdf60b65571a"/>
    <x v="592"/>
  </r>
  <r>
    <s v="c66ce46f1bc724ddb01e72e554872123"/>
    <x v="592"/>
  </r>
  <r>
    <s v="23cb9af481f6e6f8adb2dafa8a374e93"/>
    <x v="593"/>
  </r>
  <r>
    <s v="3e7d5397595310e2cdd5feb15e8d6985"/>
    <x v="593"/>
  </r>
  <r>
    <s v="5c08a80785f61f0f451413d9d07a508d"/>
    <x v="593"/>
  </r>
  <r>
    <s v="7b602cd9c5aa6fe6038a332f6ae75e85"/>
    <x v="593"/>
  </r>
  <r>
    <s v="86a348afb0e61cc8d8b34257e2e79def"/>
    <x v="593"/>
  </r>
  <r>
    <s v="8813ccd109c4362423238d74429059de"/>
    <x v="593"/>
  </r>
  <r>
    <s v="8b25bdc7cb171c7f1121b3c7a7caf5c0"/>
    <x v="593"/>
  </r>
  <r>
    <s v="98a3ba2d2bc84730c21dabf6da1a29b9"/>
    <x v="593"/>
  </r>
  <r>
    <s v="a2ac1bdb93cec7af6d593d7782571423"/>
    <x v="593"/>
  </r>
  <r>
    <s v="a2ad28d413dc4f2e1a1f24442aae4437"/>
    <x v="593"/>
  </r>
  <r>
    <s v="bc5ad8117f0108006ff444ee0943debf"/>
    <x v="593"/>
  </r>
  <r>
    <s v="c38ebc6d69ff2ab81c47e5cce33c854e"/>
    <x v="593"/>
  </r>
  <r>
    <s v="d357f3879f6479cc32c3e612b30c3b4f"/>
    <x v="593"/>
  </r>
  <r>
    <s v="e18c73ec38cbdd0bb0c66f360183e6d9"/>
    <x v="593"/>
  </r>
  <r>
    <s v="fa78963751e4609fd2772efabe494ad4"/>
    <x v="593"/>
  </r>
  <r>
    <s v="fb8be3873a47b517855274a8d8928e6f"/>
    <x v="594"/>
  </r>
  <r>
    <s v="37c9a96f63a03ceea8241d16c5291733"/>
    <x v="595"/>
  </r>
  <r>
    <s v="5c28579961a711df1d4561faa557974a"/>
    <x v="596"/>
  </r>
  <r>
    <s v="8d8f2574a0ae1481a4866b4822e68eac"/>
    <x v="596"/>
  </r>
  <r>
    <s v="c7de9c21a00220c83ac0e9598575ea6e"/>
    <x v="596"/>
  </r>
  <r>
    <s v="e5c7fc0a70c3183d17463a1854ae734a"/>
    <x v="596"/>
  </r>
  <r>
    <s v="42537e1718c11671bfa6b5aade3e2afa"/>
    <x v="597"/>
  </r>
  <r>
    <s v="b15cca79c08bf9250d6467cf940d2c0f"/>
    <x v="597"/>
  </r>
  <r>
    <s v="ec9ab9e7e3ca86daf82ccd84beef10be"/>
    <x v="598"/>
  </r>
  <r>
    <s v="63412115da015a1da4f8f2c1a5565139"/>
    <x v="599"/>
  </r>
  <r>
    <s v="70e59f4d5391dbaf6e6e01e5329270ca"/>
    <x v="599"/>
  </r>
  <r>
    <s v="8e19be0d92b8b652d22a890081808806"/>
    <x v="599"/>
  </r>
  <r>
    <s v="e5d04ea03b0724443d9a04c57971419e"/>
    <x v="599"/>
  </r>
  <r>
    <s v="6adae9b2cd5449e1d6e8c8c0b64a6ce6"/>
    <x v="600"/>
  </r>
  <r>
    <s v="7b22aed79ad3467efcb849ce9ab4a413"/>
    <x v="600"/>
  </r>
  <r>
    <s v="a7969c77bd53d5639d4010a7d44017c5"/>
    <x v="600"/>
  </r>
  <r>
    <s v="a986446debfd4fc906bed9b55ad23465"/>
    <x v="600"/>
  </r>
  <r>
    <s v="c3068331b9b87c4e214e297a74ac299b"/>
    <x v="600"/>
  </r>
  <r>
    <s v="d29577e891e2558fc79b62f5ac7dc6b2"/>
    <x v="600"/>
  </r>
  <r>
    <s v="31e8c9ecda77071225c1e37097ab5c3f"/>
    <x v="601"/>
  </r>
  <r>
    <s v="dae49a0cd4fa17a9ce7c602d7bbe750b"/>
    <x v="601"/>
  </r>
  <r>
    <s v="f07b5c44aded46fa1c96cebcc8c35607"/>
    <x v="602"/>
  </r>
  <r>
    <s v="708964efd1a1a79107e4f79cfb1120e7"/>
    <x v="603"/>
  </r>
  <r>
    <s v="27160bf1340df11ab81cf1797218240e"/>
    <x v="604"/>
  </r>
  <r>
    <s v="78a908b1a6e7e3ab507cb736074f3780"/>
    <x v="604"/>
  </r>
  <r>
    <s v="c63b860688174ae98f8a2e89cd42c4a9"/>
    <x v="604"/>
  </r>
  <r>
    <s v="3271561665d7b81cf21c18d0084d6225"/>
    <x v="605"/>
  </r>
  <r>
    <s v="94f6a763838c938b8ec12b372d95159a"/>
    <x v="606"/>
  </r>
  <r>
    <s v="eba3371d6a4dd99fe9c256eef435278b"/>
    <x v="607"/>
  </r>
  <r>
    <s v="2b294b3499d1cce794badffc959b7618"/>
    <x v="608"/>
  </r>
  <r>
    <s v="532804306e8b8d2cd5cb24e31b62ba3e"/>
    <x v="608"/>
  </r>
  <r>
    <s v="8f6f46e53e463bde024775e7279f249d"/>
    <x v="608"/>
  </r>
  <r>
    <s v="44488dc0d18d4a1489dd1c934ccaccd2"/>
    <x v="609"/>
  </r>
  <r>
    <s v="5fa4934e2942589671e3730c249c1fe1"/>
    <x v="610"/>
  </r>
  <r>
    <s v="556b7fa73ad8ecd42c87271894d042d4"/>
    <x v="611"/>
  </r>
  <r>
    <s v="002f3d7b2b4962b077970a63db6a6d8f"/>
    <x v="612"/>
  </r>
  <r>
    <s v="5ae05125375e87592de83c9d6954db69"/>
    <x v="613"/>
  </r>
  <r>
    <s v="83fe5cebe59433f810576ffa1d243aa8"/>
    <x v="613"/>
  </r>
  <r>
    <s v="86462e4e2b6c48bca8403ed6bca99302"/>
    <x v="614"/>
  </r>
  <r>
    <s v="ec9b7869ceade60c5643fca21861fc5e"/>
    <x v="614"/>
  </r>
  <r>
    <s v="5c76006725e5c943f013c7e6585628bd"/>
    <x v="615"/>
  </r>
  <r>
    <s v="003b91d240af4271be31a720761de281"/>
    <x v="616"/>
  </r>
  <r>
    <s v="0a28f90c35256ebee57c49e98bfd0171"/>
    <x v="616"/>
  </r>
  <r>
    <s v="1611b92a5a30fd4a8454c9b475654ea1"/>
    <x v="616"/>
  </r>
  <r>
    <s v="19de173f035ed0359a8d1464c7d07657"/>
    <x v="616"/>
  </r>
  <r>
    <s v="20a1b78cbb138530b01717b9e2c3199d"/>
    <x v="616"/>
  </r>
  <r>
    <s v="2b6fae9d1240cd996ca70685138234a1"/>
    <x v="616"/>
  </r>
  <r>
    <s v="3e6bc27d060f8f0b16e738f7784e7146"/>
    <x v="616"/>
  </r>
  <r>
    <s v="46c1ff8203ed4e51e5d19a18577e3c66"/>
    <x v="616"/>
  </r>
  <r>
    <s v="4ad104e35a7cf5a393248f66b58d31db"/>
    <x v="616"/>
  </r>
  <r>
    <s v="52df88369823987223803401c381ba2b"/>
    <x v="616"/>
  </r>
  <r>
    <s v="567c64d84f25d15b7d0bf7d9dabc49fb"/>
    <x v="616"/>
  </r>
  <r>
    <s v="593e5e6852cff045c0f809f8f0b1842c"/>
    <x v="616"/>
  </r>
  <r>
    <s v="5e8fe92608ddcb6ee3a2d69710cafab4"/>
    <x v="616"/>
  </r>
  <r>
    <s v="6079cc29bc505c1fa2c31de19f71e6ad"/>
    <x v="616"/>
  </r>
  <r>
    <s v="68caaf0e7a29bb25971eeaa9c4553185"/>
    <x v="616"/>
  </r>
  <r>
    <s v="69bda55cf1a5f060d8d583646f986943"/>
    <x v="616"/>
  </r>
  <r>
    <s v="7b3ac17b569fb7e3227c109b74c96912"/>
    <x v="616"/>
  </r>
  <r>
    <s v="8b62cc2c99e75c47bc3bd8ed62a14054"/>
    <x v="616"/>
  </r>
  <r>
    <s v="91a5567b4a0093f454f944446ed73fd2"/>
    <x v="616"/>
  </r>
  <r>
    <s v="b1d8d3ddb3ee7a37d7e3fcf03d712bdd"/>
    <x v="616"/>
  </r>
  <r>
    <s v="b26e05efaaa5aa7041bd5b6ebc5d5d4a"/>
    <x v="616"/>
  </r>
  <r>
    <s v="b98e540365de741b66add4b66284bb3b"/>
    <x v="616"/>
  </r>
  <r>
    <s v="c8ecce33e0af35a8e8287a201a98da95"/>
    <x v="616"/>
  </r>
  <r>
    <s v="c8fb97a8a400781bf8f7e3d2ab66e95a"/>
    <x v="616"/>
  </r>
  <r>
    <s v="ca886dff243615aebe55e59a05f84450"/>
    <x v="616"/>
  </r>
  <r>
    <s v="df00b51610de99aa722ec5d4b39678e6"/>
    <x v="616"/>
  </r>
  <r>
    <s v="e1ed87e4e92b5d686f2b7cb5689dfe0d"/>
    <x v="616"/>
  </r>
  <r>
    <s v="e3d2415ff06ca25ef79498494e8ea320"/>
    <x v="616"/>
  </r>
  <r>
    <s v="e7691fd2c2f14c14354adda1050f8666"/>
    <x v="616"/>
  </r>
  <r>
    <s v="fe74b33cd2b4f39e032063f40b11fd5d"/>
    <x v="616"/>
  </r>
  <r>
    <s v="273b58fdbbef75516190f1402d7a72e4"/>
    <x v="617"/>
  </r>
  <r>
    <s v="f34b069631722bdfffa7504057f65bc3"/>
    <x v="617"/>
  </r>
  <r>
    <s v="39704760088ee2348f4c4a1c59f281dd"/>
    <x v="618"/>
  </r>
  <r>
    <s v="04b3ceeab32eafe0d19ff9deed9ddd5b"/>
    <x v="619"/>
  </r>
  <r>
    <s v="0572a5fe061a650cd28c0d69bde88155"/>
    <x v="619"/>
  </r>
  <r>
    <s v="05b031a14033827274ec47b49e4712ed"/>
    <x v="619"/>
  </r>
  <r>
    <s v="0c3a65f49276f53e384f1721a250c6fa"/>
    <x v="619"/>
  </r>
  <r>
    <s v="0e408be13c15df52d38fc43a8d176360"/>
    <x v="619"/>
  </r>
  <r>
    <s v="0fd22e70c3131b5c179ffa8c33610d92"/>
    <x v="619"/>
  </r>
  <r>
    <s v="1ad31b394e2ac3a32d78859500a3a201"/>
    <x v="619"/>
  </r>
  <r>
    <s v="1b9080774f769d9623ec51f7e4f16529"/>
    <x v="619"/>
  </r>
  <r>
    <s v="1ddf8b2b14e9941e3c0a55cdbb8b13b4"/>
    <x v="619"/>
  </r>
  <r>
    <s v="218ca64148d24fa3e7bc825b6f83725a"/>
    <x v="619"/>
  </r>
  <r>
    <s v="26e2138fc9bd2cc022f53104e7fd0ed4"/>
    <x v="619"/>
  </r>
  <r>
    <s v="2c08a933d39fd0544ed150681edb688c"/>
    <x v="619"/>
  </r>
  <r>
    <s v="3ebad679d7116c5fcbb686780340cf60"/>
    <x v="619"/>
  </r>
  <r>
    <s v="3eef73e776d5b16ba910870939f88209"/>
    <x v="619"/>
  </r>
  <r>
    <s v="3fad682afcd09345a636925520a943ba"/>
    <x v="619"/>
  </r>
  <r>
    <s v="421fe48002c6ed30be88f8384129de4e"/>
    <x v="619"/>
  </r>
  <r>
    <s v="46852bde6832e1f7b74d62299c78ede5"/>
    <x v="619"/>
  </r>
  <r>
    <s v="57901d328a890b7c194c77840ed5e9a4"/>
    <x v="619"/>
  </r>
  <r>
    <s v="5979c0913866ee300cbac4c1e8fd1d24"/>
    <x v="619"/>
  </r>
  <r>
    <s v="5e1a542d1ceb1f9c65c8f48f3dd33e2b"/>
    <x v="619"/>
  </r>
  <r>
    <s v="608fd1d08ebcfa284a481584f8994438"/>
    <x v="619"/>
  </r>
  <r>
    <s v="6e15f60bdc9dcce7cdfb5542d263ae2b"/>
    <x v="619"/>
  </r>
  <r>
    <s v="743e22eebc0122ac4241e572a26cc16d"/>
    <x v="619"/>
  </r>
  <r>
    <s v="76776649f9af9b0a9f76223419e05f26"/>
    <x v="619"/>
  </r>
  <r>
    <s v="78888c883c208da16da016bd79a4de54"/>
    <x v="619"/>
  </r>
  <r>
    <s v="7b36cc13319e75699a1a8de0f03604e0"/>
    <x v="619"/>
  </r>
  <r>
    <s v="7d0d71f73166905f63bf18ae2616795d"/>
    <x v="619"/>
  </r>
  <r>
    <s v="7e4b7fd3a2aba906d27ad20b648a2534"/>
    <x v="619"/>
  </r>
  <r>
    <s v="80667336aedb1bad5e8537a10092399b"/>
    <x v="619"/>
  </r>
  <r>
    <s v="849e5ace4935b95c2cb2176ca98eed61"/>
    <x v="619"/>
  </r>
  <r>
    <s v="87e0c175e488b6d14f8997b94ec62276"/>
    <x v="619"/>
  </r>
  <r>
    <s v="8ab2cf873be8eb1ce8f46c0691f956dd"/>
    <x v="619"/>
  </r>
  <r>
    <s v="92f43605ef120de74bc3eed5857036a1"/>
    <x v="619"/>
  </r>
  <r>
    <s v="97c549fafe92bef3967d5d772bd8bc48"/>
    <x v="619"/>
  </r>
  <r>
    <s v="9f7b5835586d8712d58cc58cee497132"/>
    <x v="619"/>
  </r>
  <r>
    <s v="a161bbe481c3d6fc175a97443ec5f501"/>
    <x v="619"/>
  </r>
  <r>
    <s v="a2281466cd7d62f97d998f359fcaec76"/>
    <x v="619"/>
  </r>
  <r>
    <s v="a65e86870801032aef7a67699ad1cdae"/>
    <x v="619"/>
  </r>
  <r>
    <s v="b61489a63ecf4e99eee0b0c954bf363e"/>
    <x v="619"/>
  </r>
  <r>
    <s v="b848d0316ba5b82f9f3389d3bdcd6a4f"/>
    <x v="619"/>
  </r>
  <r>
    <s v="bda80d86a476ec87f05b18723f0af16d"/>
    <x v="619"/>
  </r>
  <r>
    <s v="be98864f9b0a6a536efb1541662d4930"/>
    <x v="619"/>
  </r>
  <r>
    <s v="bfa8e247c049ad73d32c13dfe5d20f19"/>
    <x v="619"/>
  </r>
  <r>
    <s v="c3b8c766d48a573f24ae6b0a86cb45a6"/>
    <x v="619"/>
  </r>
  <r>
    <s v="c4ba7a11fd9c3ff220201dca1c1b6680"/>
    <x v="619"/>
  </r>
  <r>
    <s v="c73abe922c8ce4d5c6a8db23aa38f31b"/>
    <x v="619"/>
  </r>
  <r>
    <s v="c7a429cfe034296f1053269616ded244"/>
    <x v="619"/>
  </r>
  <r>
    <s v="cabc73f873c9adc1d3b2b927d8008e3b"/>
    <x v="619"/>
  </r>
  <r>
    <s v="cfbafd91989af0b3b70230b5a5482493"/>
    <x v="619"/>
  </r>
  <r>
    <s v="d1407468bd4eb55155bc1c79b4428e0f"/>
    <x v="619"/>
  </r>
  <r>
    <s v="d25ff2d416b2892463a2009dd2c2442b"/>
    <x v="619"/>
  </r>
  <r>
    <s v="d4cbd374f07134e2a0f70fa52c527446"/>
    <x v="619"/>
  </r>
  <r>
    <s v="d64e4e25bd040d7af990b11e048798b6"/>
    <x v="619"/>
  </r>
  <r>
    <s v="db4fa36fdd3e5feba1a91ac3d6ccaf97"/>
    <x v="619"/>
  </r>
  <r>
    <s v="e004cbb7750a22f89562300a7e4d10fa"/>
    <x v="619"/>
  </r>
  <r>
    <s v="e1e30669a5e6267e8af82559723853b4"/>
    <x v="619"/>
  </r>
  <r>
    <s v="e1e98d0bbdc96644cab9aa97058e2475"/>
    <x v="619"/>
  </r>
  <r>
    <s v="e8340356bfae3d9477428c0e4c00ef4f"/>
    <x v="619"/>
  </r>
  <r>
    <s v="e95c0bb07cb7568b72187c205c5e63bb"/>
    <x v="619"/>
  </r>
  <r>
    <s v="edd230d20913dae349ca10694ed45e51"/>
    <x v="619"/>
  </r>
  <r>
    <s v="eedcfa3b864b43ce44e4dc652d56c6e0"/>
    <x v="619"/>
  </r>
  <r>
    <s v="efbeec3822a70413f3116490977fa15a"/>
    <x v="619"/>
  </r>
  <r>
    <s v="f19188b5026aafffc3462c252d5b33ac"/>
    <x v="619"/>
  </r>
  <r>
    <s v="f19b8d88da434a7b513e6f02b6783f0a"/>
    <x v="619"/>
  </r>
  <r>
    <s v="f3d4e64fc5ef3f1a3fc050a317493c93"/>
    <x v="619"/>
  </r>
  <r>
    <s v="f868b110b15cb58936e2c2db1ecb32e3"/>
    <x v="619"/>
  </r>
  <r>
    <s v="fe4bec1552d8ea627bda48e2d5e79200"/>
    <x v="619"/>
  </r>
  <r>
    <s v="ff85ff1f31b9ffdd834c0d22c65be72d"/>
    <x v="619"/>
  </r>
  <r>
    <s v="ff9f7b03c55e3582f292c6b009626645"/>
    <x v="619"/>
  </r>
  <r>
    <s v="020593b96dddaba4747f9a0a49594cfd"/>
    <x v="620"/>
  </r>
  <r>
    <s v="413ba3a4705504e528ce05c095cbc8a5"/>
    <x v="620"/>
  </r>
  <r>
    <s v="6df4f59c5ab060ef9e95a1980c2bef02"/>
    <x v="621"/>
  </r>
  <r>
    <s v="36056eb3924f28dde7116b2f75773751"/>
    <x v="622"/>
  </r>
  <r>
    <s v="57746aa81b9bf2e868a365d4390d0780"/>
    <x v="623"/>
  </r>
  <r>
    <s v="b073e4ecb20ee8c3b3438fee7d4a208f"/>
    <x v="624"/>
  </r>
  <r>
    <s v="09122ff53a605f7a5e5b5a9c7715e833"/>
    <x v="625"/>
  </r>
  <r>
    <s v="89060bd70159b50019b77967d9cba9d8"/>
    <x v="625"/>
  </r>
  <r>
    <s v="8da31c3449498fb434300786b75fca79"/>
    <x v="625"/>
  </r>
  <r>
    <s v="a19625ce63530b0e22c4b2eed7c9b115"/>
    <x v="625"/>
  </r>
  <r>
    <s v="c8944b95c77aa61a10967554d730f863"/>
    <x v="625"/>
  </r>
  <r>
    <s v="9a935f95244f5ca30d3553105db1caf6"/>
    <x v="626"/>
  </r>
  <r>
    <s v="a481e890028e5c84c84e73b79f238a4e"/>
    <x v="627"/>
  </r>
  <r>
    <s v="fe1835da9562de48bc865c6fed50fd47"/>
    <x v="628"/>
  </r>
  <r>
    <s v="02f8a81f9baf48b57169b0e548997ea3"/>
    <x v="629"/>
  </r>
  <r>
    <s v="24129c455b787bfc2262abb18d207638"/>
    <x v="629"/>
  </r>
  <r>
    <s v="2aaebd6f1fed42cc1912ee46912cf0d7"/>
    <x v="629"/>
  </r>
  <r>
    <s v="365b91357da04418b7c829233968c227"/>
    <x v="629"/>
  </r>
  <r>
    <s v="4c3e6d2dbea4788a3853f5e269a34dcc"/>
    <x v="629"/>
  </r>
  <r>
    <s v="5cf5f970b12785e321b75ca56390ae62"/>
    <x v="629"/>
  </r>
  <r>
    <s v="687aa322761dea878df6f9074aa24103"/>
    <x v="629"/>
  </r>
  <r>
    <s v="6ff7cf964a98127143a497427e4cc094"/>
    <x v="629"/>
  </r>
  <r>
    <s v="7075cd558285d7477486c2d4558616a9"/>
    <x v="629"/>
  </r>
  <r>
    <s v="847e055b37ae55cb947e4c7c7cd19ffa"/>
    <x v="629"/>
  </r>
  <r>
    <s v="8e36639078f9376a3cce0a41ce292fcb"/>
    <x v="629"/>
  </r>
  <r>
    <s v="908ff3237d3f711f32342b51f8a3b7ca"/>
    <x v="629"/>
  </r>
  <r>
    <s v="a2a7e7fe5019db6a77bfdf3ee8bf598a"/>
    <x v="629"/>
  </r>
  <r>
    <s v="aa1afca00650f50b0c40fcb62bc0174a"/>
    <x v="629"/>
  </r>
  <r>
    <s v="ac93ddc96bc621c7049a1fe3f06ccc03"/>
    <x v="629"/>
  </r>
  <r>
    <s v="cb341f9b21099579bab4e8b56941a74e"/>
    <x v="629"/>
  </r>
  <r>
    <s v="cd277d566c276b2e616957a1d3d63e91"/>
    <x v="629"/>
  </r>
  <r>
    <s v="cf67999da79e86e7d9d2d28c89216803"/>
    <x v="629"/>
  </r>
  <r>
    <s v="d780c89c0c0c3ba34204c42e04ac4220"/>
    <x v="629"/>
  </r>
  <r>
    <s v="d8d061ed3ffec9a59ead6773efd58fd8"/>
    <x v="629"/>
  </r>
  <r>
    <s v="df8b699cb797422cfe66d1892fe39cc7"/>
    <x v="629"/>
  </r>
  <r>
    <s v="e8b2590403e5cec4f90a4d21cb02dc12"/>
    <x v="629"/>
  </r>
  <r>
    <s v="fe3eda08b5a12175528c8f8c78ebe978"/>
    <x v="629"/>
  </r>
  <r>
    <s v="15a89afa92fe9a31d11693c097edaaab"/>
    <x v="630"/>
  </r>
  <r>
    <s v="146b38c469567f823d389f1ff222ec04"/>
    <x v="631"/>
  </r>
  <r>
    <s v="a9ad1f0d85812ec7e43cc74440223bd5"/>
    <x v="631"/>
  </r>
  <r>
    <s v="c51594d29127e818327f38c5e69584b6"/>
    <x v="631"/>
  </r>
  <r>
    <s v="c5d004291726caaa91d2ae1e0d8f8e58"/>
    <x v="631"/>
  </r>
  <r>
    <s v="001b25696dac6baf3cb02abce036d70f"/>
    <x v="632"/>
  </r>
  <r>
    <s v="00375d73e30f85b7378676ed381d5f26"/>
    <x v="632"/>
  </r>
  <r>
    <s v="00675a4a5f92e8690ba879d91bc84022"/>
    <x v="632"/>
  </r>
  <r>
    <s v="0067687e8770621d7fa90b20adc39161"/>
    <x v="632"/>
  </r>
  <r>
    <s v="0153a02d9031f540e0b4e87556babdfd"/>
    <x v="632"/>
  </r>
  <r>
    <s v="015e9953ae81f3929981bf60db3fa539"/>
    <x v="632"/>
  </r>
  <r>
    <s v="02a40b45b29b1e647ffcb28f69d725b1"/>
    <x v="632"/>
  </r>
  <r>
    <s v="041668708dd1cd60d9a68164a9e4e7f2"/>
    <x v="632"/>
  </r>
  <r>
    <s v="0447140df1bd6af991a4e56d653a05de"/>
    <x v="632"/>
  </r>
  <r>
    <s v="04915e3c3588d0aad9ffbee818b6093c"/>
    <x v="632"/>
  </r>
  <r>
    <s v="04cb933602b6a7c2e2425bbf28525106"/>
    <x v="632"/>
  </r>
  <r>
    <s v="04f8182ddc466a4a8f47ebabbd49e846"/>
    <x v="632"/>
  </r>
  <r>
    <s v="055b78b7ed50bd7c4ff3f1c3f6d5c99e"/>
    <x v="632"/>
  </r>
  <r>
    <s v="0561e83698ca0e790c0f96d193a957c9"/>
    <x v="632"/>
  </r>
  <r>
    <s v="0565ca0e85113cc7a06a95a4d7f19328"/>
    <x v="632"/>
  </r>
  <r>
    <s v="0671e92338b0ae571f576538c98b10a4"/>
    <x v="632"/>
  </r>
  <r>
    <s v="06f750a659186838e89a371b1e4cb2dc"/>
    <x v="632"/>
  </r>
  <r>
    <s v="07e007cef57dc6c3cd9450ce3d7ae19a"/>
    <x v="632"/>
  </r>
  <r>
    <s v="0889c4329310e8005bcdd2872e430f5c"/>
    <x v="632"/>
  </r>
  <r>
    <s v="08f5dba2469ea990597153d7891d0d44"/>
    <x v="632"/>
  </r>
  <r>
    <s v="0908347fe437280a5d05689c5121722c"/>
    <x v="632"/>
  </r>
  <r>
    <s v="096c39c95583a66a79426e52678ca0b4"/>
    <x v="632"/>
  </r>
  <r>
    <s v="09b4eace44c598541f39760371b3f1f1"/>
    <x v="632"/>
  </r>
  <r>
    <s v="09ee843e8c5a7f035b7f65fef6c74cad"/>
    <x v="632"/>
  </r>
  <r>
    <s v="0b0205b19b8731646c71e5b39d292f6a"/>
    <x v="632"/>
  </r>
  <r>
    <s v="0c53b281a2957fc8a39b6a28dfc09406"/>
    <x v="632"/>
  </r>
  <r>
    <s v="0ca1f9d7c8f23c69c1b1cc27ef7b6be5"/>
    <x v="632"/>
  </r>
  <r>
    <s v="0cc27da99635c3d30903dd08b0f39af6"/>
    <x v="632"/>
  </r>
  <r>
    <s v="0d501ceb987ea13405d36fa7853038a5"/>
    <x v="632"/>
  </r>
  <r>
    <s v="0f3af9a25743d631e93992deb83f36e1"/>
    <x v="632"/>
  </r>
  <r>
    <s v="0f4537fca325451b8bdc3e22ed7a6a4f"/>
    <x v="632"/>
  </r>
  <r>
    <s v="1038115091325758be57dc110173eb63"/>
    <x v="632"/>
  </r>
  <r>
    <s v="105f3aa1cb6baf773efff118c2ac5446"/>
    <x v="632"/>
  </r>
  <r>
    <s v="11ad96e6d6a99ec000178a59c620d074"/>
    <x v="632"/>
  </r>
  <r>
    <s v="11bc08dcd9bea2cb23dae60afcb1a182"/>
    <x v="632"/>
  </r>
  <r>
    <s v="11dc70539287d811f7ca570eba8423b8"/>
    <x v="632"/>
  </r>
  <r>
    <s v="1202c69565e197a79fdbba6ddb9b5a8e"/>
    <x v="632"/>
  </r>
  <r>
    <s v="12b013cafed475b6bdb6663be110c557"/>
    <x v="632"/>
  </r>
  <r>
    <s v="13146740ac8050e13254a2271e66f862"/>
    <x v="632"/>
  </r>
  <r>
    <s v="13b0286aff2d82b6e220e715d4c9ee32"/>
    <x v="632"/>
  </r>
  <r>
    <s v="15655ec7f7ecfd26c18ca5d98d3b1351"/>
    <x v="632"/>
  </r>
  <r>
    <s v="16adcfd69377d81ecbe09d9c4b5bf266"/>
    <x v="632"/>
  </r>
  <r>
    <s v="170977c07ac30625c7cb4de371161471"/>
    <x v="632"/>
  </r>
  <r>
    <s v="183480458092feae0afca98388356eb7"/>
    <x v="632"/>
  </r>
  <r>
    <s v="19aea89ac6ab0c1f9170673260ce7ff3"/>
    <x v="632"/>
  </r>
  <r>
    <s v="19bf65d47d8f0ccbecde61c6a94ca09d"/>
    <x v="632"/>
  </r>
  <r>
    <s v="1a21dd86b4595655e6e634a5edd28e36"/>
    <x v="632"/>
  </r>
  <r>
    <s v="1a38ab85a5e440fc16e7abf2bd5c5e85"/>
    <x v="632"/>
  </r>
  <r>
    <s v="1ad2e0d082654c15032a796f5881dae2"/>
    <x v="632"/>
  </r>
  <r>
    <s v="1b633653fa990676b426069c839fc69f"/>
    <x v="632"/>
  </r>
  <r>
    <s v="1bbb40fe073e7a7c30d93c0d87ac05d5"/>
    <x v="632"/>
  </r>
  <r>
    <s v="1bce2c25059445fe4127fd2d10515d66"/>
    <x v="632"/>
  </r>
  <r>
    <s v="1e5491ab8ce07a1bc6427b3dcbd6fe7e"/>
    <x v="632"/>
  </r>
  <r>
    <s v="1ee34c4d582cad177e80bcadd912bccf"/>
    <x v="632"/>
  </r>
  <r>
    <s v="1f30b432dae3a3ae7bc646ddc160868d"/>
    <x v="632"/>
  </r>
  <r>
    <s v="21866992cb8d34d6a9c37d61b9b702e9"/>
    <x v="632"/>
  </r>
  <r>
    <s v="21ec5fede921d278eca4582726286942"/>
    <x v="632"/>
  </r>
  <r>
    <s v="22e33f9e214866a4d6c43ff7a7ce1c9c"/>
    <x v="632"/>
  </r>
  <r>
    <s v="234b5d881c265c251d41ca5dde26da37"/>
    <x v="632"/>
  </r>
  <r>
    <s v="23a37234f4422d1c05e1c2fc8fd1121e"/>
    <x v="632"/>
  </r>
  <r>
    <s v="248c353faaf88bb6280be7311ef9657d"/>
    <x v="632"/>
  </r>
  <r>
    <s v="24ae4d67f3e4c49cb5dd17e98dc5fbcd"/>
    <x v="632"/>
  </r>
  <r>
    <s v="269d5f5bda605740895c3cd50be1f7ad"/>
    <x v="632"/>
  </r>
  <r>
    <s v="26a2fa0f5a8de7fb33b78b589a665188"/>
    <x v="632"/>
  </r>
  <r>
    <s v="281fd9557a9d7aba04f18b63a25d3045"/>
    <x v="632"/>
  </r>
  <r>
    <s v="28891d1145ced53fe3e380f18975d8f4"/>
    <x v="632"/>
  </r>
  <r>
    <s v="28bb675fd0e79fda6c84653d2c0e1494"/>
    <x v="632"/>
  </r>
  <r>
    <s v="2904cf23442951b55ffe101726b182c1"/>
    <x v="632"/>
  </r>
  <r>
    <s v="291b9ebd00089e273058d7dec4044d86"/>
    <x v="632"/>
  </r>
  <r>
    <s v="293e4f0a7fe2661bbc170a59b1b89733"/>
    <x v="632"/>
  </r>
  <r>
    <s v="2a0326cb14df0f65a04a46c54a25d775"/>
    <x v="632"/>
  </r>
  <r>
    <s v="2a69fef6e50a5bfa88c727b802a81a73"/>
    <x v="632"/>
  </r>
  <r>
    <s v="2b02d20c47849acc4a4e9a2bae45e7bf"/>
    <x v="632"/>
  </r>
  <r>
    <s v="2b216ddc8500cf01ce2ce9cb42295878"/>
    <x v="632"/>
  </r>
  <r>
    <s v="2b3766e77bffc2d398798f81a643ed08"/>
    <x v="632"/>
  </r>
  <r>
    <s v="2bf60b53ce23dd2531eaccb52eede085"/>
    <x v="632"/>
  </r>
  <r>
    <s v="2cac4c3245d65be7e06514348fd7a088"/>
    <x v="632"/>
  </r>
  <r>
    <s v="2d940712380cdbd04f2c2a58d10861b9"/>
    <x v="632"/>
  </r>
  <r>
    <s v="2de466d28006f8ac96286a7ec3a754b5"/>
    <x v="632"/>
  </r>
  <r>
    <s v="2e2a448362ec7eda89134e5897a2fa81"/>
    <x v="632"/>
  </r>
  <r>
    <s v="2e757cf0e37f82cf68fb8ca6b2ae1a42"/>
    <x v="632"/>
  </r>
  <r>
    <s v="2eb086a79554ca101cb7787f6e7a0621"/>
    <x v="632"/>
  </r>
  <r>
    <s v="317d021802a62cd2762ad1264b3dd9a5"/>
    <x v="632"/>
  </r>
  <r>
    <s v="317ec20f5e22ef2b65c2fb32f5c4b0da"/>
    <x v="632"/>
  </r>
  <r>
    <s v="31c489d02c16c7726252274a2644c4c5"/>
    <x v="632"/>
  </r>
  <r>
    <s v="329b7a9ff8ddc31681dadfd4ef9cbc13"/>
    <x v="632"/>
  </r>
  <r>
    <s v="32c96b1840e3847dc433ae9cc4de862b"/>
    <x v="632"/>
  </r>
  <r>
    <s v="356b88d18c1dffa6ab858c75e44722df"/>
    <x v="632"/>
  </r>
  <r>
    <s v="3575e5f36ab0a3f32db8266223b694b1"/>
    <x v="632"/>
  </r>
  <r>
    <s v="35b1fc2f0d6994c97b90444f4073015d"/>
    <x v="632"/>
  </r>
  <r>
    <s v="364b272753744d2203e1e43b2c4b5e1b"/>
    <x v="632"/>
  </r>
  <r>
    <s v="3673645717f01646787d495b6b2c66d9"/>
    <x v="632"/>
  </r>
  <r>
    <s v="37fc50260a68de5340f7b0fb909ddae4"/>
    <x v="632"/>
  </r>
  <r>
    <s v="3898c2b60fbd16e375e267fc293c8dc4"/>
    <x v="632"/>
  </r>
  <r>
    <s v="3917ba4997a96fb85c196db07974d2e7"/>
    <x v="632"/>
  </r>
  <r>
    <s v="39639c3727afda6f36a739db80bb10f1"/>
    <x v="632"/>
  </r>
  <r>
    <s v="39aef41a7bd9faafde786cd9300722e0"/>
    <x v="632"/>
  </r>
  <r>
    <s v="3a26b687abb0a5b64b379c6ff350b437"/>
    <x v="632"/>
  </r>
  <r>
    <s v="3a3ae2ce363a3cafe9c7cd9e2fe1b931"/>
    <x v="632"/>
  </r>
  <r>
    <s v="3a582282b7d3be716cf7b36ea8b6c7f9"/>
    <x v="632"/>
  </r>
  <r>
    <s v="3ba922df1daf598a8e64147708854915"/>
    <x v="632"/>
  </r>
  <r>
    <s v="3c539f0656b4b806861f46305f0a4313"/>
    <x v="632"/>
  </r>
  <r>
    <s v="3d037f9d672733f24ecf581c0a958946"/>
    <x v="632"/>
  </r>
  <r>
    <s v="3d2efb3b031a573da5be13c6c168c5f2"/>
    <x v="632"/>
  </r>
  <r>
    <s v="3d40f66fa95f837acb5b2bf82f00e584"/>
    <x v="632"/>
  </r>
  <r>
    <s v="3d4fb0dbbd35d85b0d06f32147035afc"/>
    <x v="632"/>
  </r>
  <r>
    <s v="3d523eff70b7b89cac221d77ed8cfd60"/>
    <x v="632"/>
  </r>
  <r>
    <s v="3e143b7b3896cf496fcd0c4d507a18e9"/>
    <x v="632"/>
  </r>
  <r>
    <s v="3e3cac578b094afcd08b1fe6b4522a70"/>
    <x v="632"/>
  </r>
  <r>
    <s v="3e91c2c9ad1caaa2b3987b497dca02c6"/>
    <x v="632"/>
  </r>
  <r>
    <s v="3eb70070ff3ff332afd4a5264e61a629"/>
    <x v="632"/>
  </r>
  <r>
    <s v="3f48ee76e5ec69720152e66b9bf76335"/>
    <x v="632"/>
  </r>
  <r>
    <s v="3f5fbee29eaba7b9a63396abcf62fd64"/>
    <x v="632"/>
  </r>
  <r>
    <s v="3fc8b89eb79d8f95599624f7329066e0"/>
    <x v="632"/>
  </r>
  <r>
    <s v="4000a2fb44a562e0e404e9d2c733119d"/>
    <x v="632"/>
  </r>
  <r>
    <s v="40ebf102d8cfff11418ed2ddf036a271"/>
    <x v="632"/>
  </r>
  <r>
    <s v="40f0584d64fc15a2782ed65f85d5fba7"/>
    <x v="632"/>
  </r>
  <r>
    <s v="4155670c406e531f51efd83d562c5272"/>
    <x v="632"/>
  </r>
  <r>
    <s v="415e8cfc6f7ce7d0560f3680ff85e3da"/>
    <x v="632"/>
  </r>
  <r>
    <s v="41a6ef2bd5960c89d6643906cbb7f68f"/>
    <x v="632"/>
  </r>
  <r>
    <s v="42285d38bf1fe89eb4f4bc488d236d03"/>
    <x v="632"/>
  </r>
  <r>
    <s v="4233a7921be249e2e45515ab6aa99475"/>
    <x v="632"/>
  </r>
  <r>
    <s v="42ba8bec410feaac49f0993d9691657c"/>
    <x v="632"/>
  </r>
  <r>
    <s v="42deab629641cb005391e37b45bdeed4"/>
    <x v="632"/>
  </r>
  <r>
    <s v="434f449175a66c201fe2d4731026010b"/>
    <x v="632"/>
  </r>
  <r>
    <s v="457d68f2e5cc7db1d4c54cd086be2022"/>
    <x v="632"/>
  </r>
  <r>
    <s v="45f1ca495306edce495129f986211d25"/>
    <x v="632"/>
  </r>
  <r>
    <s v="46bbbd858ba4cab8b483b1073b0f3beb"/>
    <x v="632"/>
  </r>
  <r>
    <s v="47229aa5609371a39b091288de9bbe1a"/>
    <x v="632"/>
  </r>
  <r>
    <s v="472449d73989b8adfa9ffbb985786248"/>
    <x v="632"/>
  </r>
  <r>
    <s v="4725f984d8ca3d99d76f5cc5018e94c0"/>
    <x v="632"/>
  </r>
  <r>
    <s v="4a19efe9597d9f9e65d1c4df49fc9f58"/>
    <x v="632"/>
  </r>
  <r>
    <s v="4a93b41441dfa5eca2f40eb690fe70f4"/>
    <x v="632"/>
  </r>
  <r>
    <s v="4afdeb5311faf356e6eb6708bbabddeb"/>
    <x v="632"/>
  </r>
  <r>
    <s v="4b231818915b013269d10d7da5a39817"/>
    <x v="632"/>
  </r>
  <r>
    <s v="4b29736eb62a75683fa2206f33749a44"/>
    <x v="632"/>
  </r>
  <r>
    <s v="4b839683755f00f82aac642f9e05057b"/>
    <x v="632"/>
  </r>
  <r>
    <s v="4bf05c68af375b74a7065b5f517ef899"/>
    <x v="632"/>
  </r>
  <r>
    <s v="4c24f29bb3ba776e9d394ddddc926ec7"/>
    <x v="632"/>
  </r>
  <r>
    <s v="4d0e411f171222d68fec55717eafe61c"/>
    <x v="632"/>
  </r>
  <r>
    <s v="4d4022445a733bddc736e833f03e6535"/>
    <x v="632"/>
  </r>
  <r>
    <s v="4db5e952edc3097b17a313e861d94b1a"/>
    <x v="632"/>
  </r>
  <r>
    <s v="4dcf3a4c12a34a233f7f2f1b47e00262"/>
    <x v="632"/>
  </r>
  <r>
    <s v="4eba763ecc00ff812bd9f427cb8ca686"/>
    <x v="632"/>
  </r>
  <r>
    <s v="4ecc6c8ddd8272d68bf17cdc94d659d6"/>
    <x v="632"/>
  </r>
  <r>
    <s v="4f083ef593d411d7ab2d8ab637996e51"/>
    <x v="632"/>
  </r>
  <r>
    <s v="4fa243cdc7796f4e55b27d65830f95f6"/>
    <x v="632"/>
  </r>
  <r>
    <s v="4fbb016722d4ecce021fca9e9c395d0e"/>
    <x v="632"/>
  </r>
  <r>
    <s v="51400c77fdada23f4e3cef6bc424d7be"/>
    <x v="632"/>
  </r>
  <r>
    <s v="51d99adce19c131a2d3239a6c61d64f1"/>
    <x v="632"/>
  </r>
  <r>
    <s v="521ed8fc53b906a0285efc72d4bf6d31"/>
    <x v="632"/>
  </r>
  <r>
    <s v="5281f0f77341a666fb07f17702b70e03"/>
    <x v="632"/>
  </r>
  <r>
    <s v="52a8c681bc9a52aaae0e71667b447d05"/>
    <x v="632"/>
  </r>
  <r>
    <s v="5309f3ee2bd3ae0edd8737c677e7f5c0"/>
    <x v="632"/>
  </r>
  <r>
    <s v="537b5be80bd9579173e0086e03354eec"/>
    <x v="632"/>
  </r>
  <r>
    <s v="539ebdb11afd06343fb302ddeec9821f"/>
    <x v="632"/>
  </r>
  <r>
    <s v="53da88fb37d2660f3393b72169184631"/>
    <x v="632"/>
  </r>
  <r>
    <s v="54a988ef99e58c52169ddc07683047e1"/>
    <x v="632"/>
  </r>
  <r>
    <s v="55a44fdeb9c9a76a2be4c11accd28bb0"/>
    <x v="632"/>
  </r>
  <r>
    <s v="5661b8834fc73c5eb0f617c93db1fa70"/>
    <x v="632"/>
  </r>
  <r>
    <s v="56ab2238784e5a927cdf09910eb52ea5"/>
    <x v="632"/>
  </r>
  <r>
    <s v="5757381c6dd2067249334ba8bf5271d2"/>
    <x v="632"/>
  </r>
  <r>
    <s v="5854bc46ba0ec35cb23d8e4623ae6008"/>
    <x v="632"/>
  </r>
  <r>
    <s v="59d4d222ea1ef794acbfe23618ccbf0a"/>
    <x v="632"/>
  </r>
  <r>
    <s v="5a036774fc0292a6ff9594c1b00c3df2"/>
    <x v="632"/>
  </r>
  <r>
    <s v="5a6d8f11824147750d3d67c5b56d56ae"/>
    <x v="632"/>
  </r>
  <r>
    <s v="5b70205dda73e46b6c7238e538892f36"/>
    <x v="632"/>
  </r>
  <r>
    <s v="5bea53fcfe6e39e79f490bee40789b52"/>
    <x v="632"/>
  </r>
  <r>
    <s v="5beeed64f10168909592f2ce77ab7460"/>
    <x v="632"/>
  </r>
  <r>
    <s v="5c0386b8ac1297a23f18c224d5f6a2bf"/>
    <x v="632"/>
  </r>
  <r>
    <s v="5e30ccc37b81b477d75fea5f197be068"/>
    <x v="632"/>
  </r>
  <r>
    <s v="5e735e963cfbd1eb89e6d8f6697d0e2e"/>
    <x v="632"/>
  </r>
  <r>
    <s v="5e75d0dd2f42300cf280ac63c52d1f0e"/>
    <x v="632"/>
  </r>
  <r>
    <s v="6178eedd34ae799a485049abb227cd54"/>
    <x v="632"/>
  </r>
  <r>
    <s v="62adc7c31c820d70e58060366e17254b"/>
    <x v="632"/>
  </r>
  <r>
    <s v="62df1f9db5219885244328b3fa25cab5"/>
    <x v="632"/>
  </r>
  <r>
    <s v="640d7644d240c65884ad3472d538c778"/>
    <x v="632"/>
  </r>
  <r>
    <s v="652c77e4ffcdad40ec551528627bf17d"/>
    <x v="632"/>
  </r>
  <r>
    <s v="66011341508694200d216e0a00eaed99"/>
    <x v="632"/>
  </r>
  <r>
    <s v="66dadf3e982afd53c09247f27cbc9273"/>
    <x v="632"/>
  </r>
  <r>
    <s v="69a0fb274e52fb70f742402b1dbd3e58"/>
    <x v="632"/>
  </r>
  <r>
    <s v="6aecf289c9910c497a88f505271c97d2"/>
    <x v="632"/>
  </r>
  <r>
    <s v="6c0c0f0ad0bb8de9cbf24d9656780727"/>
    <x v="632"/>
  </r>
  <r>
    <s v="6cac46dec6f5055cb565595afb39831c"/>
    <x v="632"/>
  </r>
  <r>
    <s v="6cd8689c6f9414f0d0fd79ca39ac43da"/>
    <x v="632"/>
  </r>
  <r>
    <s v="6d594996897ddcf6daa5c409bdc19c32"/>
    <x v="632"/>
  </r>
  <r>
    <s v="6e22be6571976f6f1301aa722669332b"/>
    <x v="632"/>
  </r>
  <r>
    <s v="6e26679db75244cbdd87b9313f107f20"/>
    <x v="632"/>
  </r>
  <r>
    <s v="6ee03c55c4af1bce94a123e397b769c7"/>
    <x v="632"/>
  </r>
  <r>
    <s v="6f09d7b23ed6d648ce56dae6d28d7d7a"/>
    <x v="632"/>
  </r>
  <r>
    <s v="6f6d1653b57d38057d8f8ad9ff542737"/>
    <x v="632"/>
  </r>
  <r>
    <s v="7073ab2161eb8d6c3e53b34d6348eabd"/>
    <x v="632"/>
  </r>
  <r>
    <s v="70fff8dfcd8a8508cdba2f620f656195"/>
    <x v="632"/>
  </r>
  <r>
    <s v="7232759cea1bb265e95ecfa3019f0748"/>
    <x v="632"/>
  </r>
  <r>
    <s v="723549551d2d05cd3947842c6e964c96"/>
    <x v="632"/>
  </r>
  <r>
    <s v="7365717974315e5ce008e57ad61115d6"/>
    <x v="632"/>
  </r>
  <r>
    <s v="738d571aa08e42ff31cf7e6b93b83652"/>
    <x v="632"/>
  </r>
  <r>
    <s v="742a32db235283d3c04879c3adfaf5be"/>
    <x v="632"/>
  </r>
  <r>
    <s v="74d2f2080ff68ddccd690b7c8f25aaf6"/>
    <x v="632"/>
  </r>
  <r>
    <s v="74da96b91313d1edffa319438fc1b61d"/>
    <x v="632"/>
  </r>
  <r>
    <s v="7539801c413ed981b525231279591e72"/>
    <x v="632"/>
  </r>
  <r>
    <s v="75617f7d2f5a5cca92097780ffb1d2d3"/>
    <x v="632"/>
  </r>
  <r>
    <s v="76470b8f2ebed4fb2749379a19c543ea"/>
    <x v="632"/>
  </r>
  <r>
    <s v="778b8d91762cede94fbb6fe66ac94cfb"/>
    <x v="632"/>
  </r>
  <r>
    <s v="780916a9a743a2c9b45815ceb3dac52e"/>
    <x v="632"/>
  </r>
  <r>
    <s v="78652d89883c875e446cafbb541b3e63"/>
    <x v="632"/>
  </r>
  <r>
    <s v="78d5a45ae5622d9f237d675c80465d4e"/>
    <x v="632"/>
  </r>
  <r>
    <s v="792988d99fa17b2e083e0509530591f3"/>
    <x v="632"/>
  </r>
  <r>
    <s v="797800b99788af8cdf5356d0f2ccbd74"/>
    <x v="632"/>
  </r>
  <r>
    <s v="7993ca9f8ea8ba512a18edf499c2b92f"/>
    <x v="632"/>
  </r>
  <r>
    <s v="7aa90387d7349cb0ccb0cd3084af17a8"/>
    <x v="632"/>
  </r>
  <r>
    <s v="7adfc57d5f8407b784135ec0e31a5f86"/>
    <x v="632"/>
  </r>
  <r>
    <s v="7b70685d1da625380cafdf700aec2f82"/>
    <x v="632"/>
  </r>
  <r>
    <s v="7c602b4fb5e27001ea271ca954c5157b"/>
    <x v="632"/>
  </r>
  <r>
    <s v="7c8a09b22c0187c1229440f646d2f290"/>
    <x v="632"/>
  </r>
  <r>
    <s v="7c8d7e9d4b1ee62c34bd89a4bc48c43b"/>
    <x v="632"/>
  </r>
  <r>
    <s v="7da24995cfdc9b2d238aca8e1afaacd1"/>
    <x v="632"/>
  </r>
  <r>
    <s v="7e5956690836fbe7aa82bd10b9b453b8"/>
    <x v="632"/>
  </r>
  <r>
    <s v="7e59bcfa3cca3c84f505163079b9c5c0"/>
    <x v="632"/>
  </r>
  <r>
    <s v="7ea2d7c81a48ec1e191d9917bd93fa69"/>
    <x v="632"/>
  </r>
  <r>
    <s v="7ed8ec203d65ec0110e10eab70ba0e68"/>
    <x v="632"/>
  </r>
  <r>
    <s v="7eebeae19484759208196fbab9a55301"/>
    <x v="632"/>
  </r>
  <r>
    <s v="7ff9c7767056c4da3d2fba897c0160ce"/>
    <x v="632"/>
  </r>
  <r>
    <s v="8035710403eeec42b886a5f9fdd2dc60"/>
    <x v="632"/>
  </r>
  <r>
    <s v="80f768dfe36ce5491b4af7556d173af6"/>
    <x v="632"/>
  </r>
  <r>
    <s v="81a64a273083abae8820e921eb2a4a1a"/>
    <x v="632"/>
  </r>
  <r>
    <s v="81ad33a0cec0f9e793dd573be1662de0"/>
    <x v="632"/>
  </r>
  <r>
    <s v="81d9fd5ea91bd79aa111eb413a17bed7"/>
    <x v="632"/>
  </r>
  <r>
    <s v="81fbac94edec489e0ec454df6bb30f50"/>
    <x v="632"/>
  </r>
  <r>
    <s v="82579a78f1521e93b6e6b5a3c2c72053"/>
    <x v="632"/>
  </r>
  <r>
    <s v="830468b04795f3d1310a08488cbe7dcf"/>
    <x v="632"/>
  </r>
  <r>
    <s v="8339f3d2690d558981481b8e23230b1a"/>
    <x v="632"/>
  </r>
  <r>
    <s v="83672dfe24ff2a9b1c34c59981145eac"/>
    <x v="632"/>
  </r>
  <r>
    <s v="83c5b4f6e888ab308b74c11ed0881e37"/>
    <x v="632"/>
  </r>
  <r>
    <s v="8483ea1fa2693932f6116aabdc9c14b4"/>
    <x v="632"/>
  </r>
  <r>
    <s v="852626231e806953c5625072d344c4ce"/>
    <x v="632"/>
  </r>
  <r>
    <s v="85692bd7639c17ea1debc52cfdb67999"/>
    <x v="632"/>
  </r>
  <r>
    <s v="85cfe67ba2872caf0063c5349ef6198a"/>
    <x v="632"/>
  </r>
  <r>
    <s v="86b1ec5893e189d63465f218e6951e2f"/>
    <x v="632"/>
  </r>
  <r>
    <s v="88fb655f73012b428ec8855666931f57"/>
    <x v="632"/>
  </r>
  <r>
    <s v="8a3a2e8b845d5247830bc956ff19c7ba"/>
    <x v="632"/>
  </r>
  <r>
    <s v="8ace0423ff11e5d3658e301964a2ba8c"/>
    <x v="632"/>
  </r>
  <r>
    <s v="8b07df02d9b86f77c81ea3a64b0f3055"/>
    <x v="632"/>
  </r>
  <r>
    <s v="8b76242604f44cdfcfe2ed79bc1863d0"/>
    <x v="632"/>
  </r>
  <r>
    <s v="8ba673fc796edbe542a36366bfe0935b"/>
    <x v="632"/>
  </r>
  <r>
    <s v="8c61c40141c4639ba9710db10031f479"/>
    <x v="632"/>
  </r>
  <r>
    <s v="8ce1faf85d587bf1ddefb4880d810df2"/>
    <x v="632"/>
  </r>
  <r>
    <s v="8d05a8227c63210ea624dfecfccbfa7f"/>
    <x v="632"/>
  </r>
  <r>
    <s v="8d192e9756429d94b7a070922425174d"/>
    <x v="632"/>
  </r>
  <r>
    <s v="8d44380fb81356da7f05a754e934da31"/>
    <x v="632"/>
  </r>
  <r>
    <s v="8d74f4a85635e14b19f89f185ce11737"/>
    <x v="632"/>
  </r>
  <r>
    <s v="8e8bd69ec1c036a628dc2905195252ed"/>
    <x v="632"/>
  </r>
  <r>
    <s v="8e9ffd79dea0dbfa8db1f7b4a2666a9a"/>
    <x v="632"/>
  </r>
  <r>
    <s v="8ec37332aec54f29f8db3604c6fb9d9b"/>
    <x v="632"/>
  </r>
  <r>
    <s v="900412405677bdf08dfef33765f0a003"/>
    <x v="632"/>
  </r>
  <r>
    <s v="905104db01d575b91277c853340a46ff"/>
    <x v="632"/>
  </r>
  <r>
    <s v="91094eb53c39c87cb4248560f216d7f0"/>
    <x v="632"/>
  </r>
  <r>
    <s v="914ac4e41966c3ab0044dc48e4620d7f"/>
    <x v="632"/>
  </r>
  <r>
    <s v="91da9338d39ee7009056e65719adecd1"/>
    <x v="632"/>
  </r>
  <r>
    <s v="9244067ed0084270ca5823841ac773ac"/>
    <x v="632"/>
  </r>
  <r>
    <s v="927c88b865d4aef829b51f1530f6518f"/>
    <x v="632"/>
  </r>
  <r>
    <s v="93155e8cf5a309869d97f8eb25ba2977"/>
    <x v="632"/>
  </r>
  <r>
    <s v="944b45ef4f2c0deeb54eadad47c20bdf"/>
    <x v="632"/>
  </r>
  <r>
    <s v="949fe0907ad7bbb13c93236c7268ac97"/>
    <x v="632"/>
  </r>
  <r>
    <s v="94cb96bbd579f4d1f17c87108f08c0b2"/>
    <x v="632"/>
  </r>
  <r>
    <s v="951e79f2332639c6f004397839becaa6"/>
    <x v="632"/>
  </r>
  <r>
    <s v="958ce67becf8cc941008083d7dce7f44"/>
    <x v="632"/>
  </r>
  <r>
    <s v="96cdfec808c09ea1a460c8ea03892622"/>
    <x v="632"/>
  </r>
  <r>
    <s v="970cfb2240d099d966a7fd16cc1a4ab1"/>
    <x v="632"/>
  </r>
  <r>
    <s v="9732ca26db6fb635f88377435de8dd6d"/>
    <x v="632"/>
  </r>
  <r>
    <s v="98c34e35ff12419d1a45528738ee25da"/>
    <x v="632"/>
  </r>
  <r>
    <s v="99336000362f5e5f11341abecf842af8"/>
    <x v="632"/>
  </r>
  <r>
    <s v="993c7ae4f6675ae47502c4b7c37344a9"/>
    <x v="632"/>
  </r>
  <r>
    <s v="9956de52d2e0beebe9176bded4edbd56"/>
    <x v="632"/>
  </r>
  <r>
    <s v="996abd8450667eb6dc3ae5882d2f3e06"/>
    <x v="632"/>
  </r>
  <r>
    <s v="998a64d546cdcc3429350ae34340ce47"/>
    <x v="632"/>
  </r>
  <r>
    <s v="99e090843bdc5105d80ca377e9ff97c6"/>
    <x v="632"/>
  </r>
  <r>
    <s v="99e23d2cb1e6412f4bca8190eb8ab402"/>
    <x v="632"/>
  </r>
  <r>
    <s v="9b7b89d7e4526ee3ca73dd154ef8929a"/>
    <x v="632"/>
  </r>
  <r>
    <s v="9b8041c1504a29cc0d70c0c011b5e5fc"/>
    <x v="632"/>
  </r>
  <r>
    <s v="9b905b64db08e452f45dbfa3f311e78d"/>
    <x v="632"/>
  </r>
  <r>
    <s v="9ca63b3aa2e499d5d78e18b507ed030e"/>
    <x v="632"/>
  </r>
  <r>
    <s v="9d112e18944f9080e165dae050e22b97"/>
    <x v="632"/>
  </r>
  <r>
    <s v="9d2b2b03c1e6f912ab3b7deac2ebc0b1"/>
    <x v="632"/>
  </r>
  <r>
    <s v="9d71d6d7a588813c4a91ef75641ead79"/>
    <x v="632"/>
  </r>
  <r>
    <s v="9d89584164e5b826d6ecd464a97d05f8"/>
    <x v="632"/>
  </r>
  <r>
    <s v="9db1e9f7bcaab14522d9b3b32075e470"/>
    <x v="632"/>
  </r>
  <r>
    <s v="9df02f108076222967293dcc75452711"/>
    <x v="632"/>
  </r>
  <r>
    <s v="9e8d9fa2f56351c08a9123c794cc5a97"/>
    <x v="632"/>
  </r>
  <r>
    <s v="9edafa798bd39a364dee305c4426b8ab"/>
    <x v="632"/>
  </r>
  <r>
    <s v="9efc7cdaf9f357a783ca8e739889b8ed"/>
    <x v="632"/>
  </r>
  <r>
    <s v="9f1b415e770204c1362338a11b292a99"/>
    <x v="632"/>
  </r>
  <r>
    <s v="9f8b72c31a60f0cf14c8a7638ace87e9"/>
    <x v="632"/>
  </r>
  <r>
    <s v="9fbc7528bb412a200e6af9bc1864f9a0"/>
    <x v="632"/>
  </r>
  <r>
    <s v="9fee912bf702abf71f5675d72f701024"/>
    <x v="632"/>
  </r>
  <r>
    <s v="a00090c1326b77cc0f57715569f4bb1a"/>
    <x v="632"/>
  </r>
  <r>
    <s v="a02b988ce1a04fced84cf827813ccbb2"/>
    <x v="632"/>
  </r>
  <r>
    <s v="a041b5f8b36b4b593cedf145cc0fb68d"/>
    <x v="632"/>
  </r>
  <r>
    <s v="a06b9caf02a31fc7df7102da4a9b87a9"/>
    <x v="632"/>
  </r>
  <r>
    <s v="a1385617c77e83ec516d0c52537a1a15"/>
    <x v="632"/>
  </r>
  <r>
    <s v="a160136d946f9dab514df005729615e8"/>
    <x v="632"/>
  </r>
  <r>
    <s v="a1702147e88040bc4ff31b4fa78715e9"/>
    <x v="632"/>
  </r>
  <r>
    <s v="a2b8369170b102750a99af47072e5513"/>
    <x v="632"/>
  </r>
  <r>
    <s v="a2c888c5796feb00d8f92dbacc2ea854"/>
    <x v="632"/>
  </r>
  <r>
    <s v="a3284111bc6a0d20f9a00fa394f3d215"/>
    <x v="632"/>
  </r>
  <r>
    <s v="a44065fe92ab3c41d15f1e95efb48b2d"/>
    <x v="632"/>
  </r>
  <r>
    <s v="a4ee279b3765a0faf50041b22bd08fd8"/>
    <x v="632"/>
  </r>
  <r>
    <s v="a517369ee289f4a86bd44af234e653b4"/>
    <x v="632"/>
  </r>
  <r>
    <s v="a5318749ec162bd945e9efa20d059124"/>
    <x v="632"/>
  </r>
  <r>
    <s v="a589e2ae1ceb30319b7914cac11bc475"/>
    <x v="632"/>
  </r>
  <r>
    <s v="a654e724a7bbad794dd934ef57e90236"/>
    <x v="632"/>
  </r>
  <r>
    <s v="a70cce34149d60c6c18c264c45dcba01"/>
    <x v="632"/>
  </r>
  <r>
    <s v="a80f4f419b03052e9cef4514e4a3509d"/>
    <x v="632"/>
  </r>
  <r>
    <s v="a8264a6c0bb9b12619927202c4e8f4cc"/>
    <x v="632"/>
  </r>
  <r>
    <s v="a83da73ea0eef59f84e717baa416068f"/>
    <x v="632"/>
  </r>
  <r>
    <s v="ab10d08ce045981f0afbcf3be6739f19"/>
    <x v="632"/>
  </r>
  <r>
    <s v="ab3adc5d56f51f19b5b476ed938d7967"/>
    <x v="632"/>
  </r>
  <r>
    <s v="ab9411f0bcf62e8d50fdb46cdad6b5e5"/>
    <x v="632"/>
  </r>
  <r>
    <s v="abaeae6c9e0d5b1d053951c0d23dcad6"/>
    <x v="632"/>
  </r>
  <r>
    <s v="abd06f7aec6ff97bfa16e3265c42776c"/>
    <x v="632"/>
  </r>
  <r>
    <s v="abe36f143dcbe64004a971205c44f4e6"/>
    <x v="632"/>
  </r>
  <r>
    <s v="ace222cda23e950b4ebd3857ddb9ff64"/>
    <x v="632"/>
  </r>
  <r>
    <s v="ad2f0eda76f9f98751edc7aacd72b2d7"/>
    <x v="632"/>
  </r>
  <r>
    <s v="adcd9ccf3d9e7997b527e7e349095b9d"/>
    <x v="632"/>
  </r>
  <r>
    <s v="ae10c0af9ed44d4f5e4a0ae26672337a"/>
    <x v="632"/>
  </r>
  <r>
    <s v="aeeee88205cb9bfe2ef2b82784a75941"/>
    <x v="632"/>
  </r>
  <r>
    <s v="af29d598f65d226f5179296b8754b89c"/>
    <x v="632"/>
  </r>
  <r>
    <s v="b03771b72b2721b7d8521f7556c91c7b"/>
    <x v="632"/>
  </r>
  <r>
    <s v="b0d12b37c03343ac1990c5a2a08810f3"/>
    <x v="632"/>
  </r>
  <r>
    <s v="b261cdbf641227ce9ab436313accccd0"/>
    <x v="632"/>
  </r>
  <r>
    <s v="b273ebb256ebbf5f610ede82e07b70c1"/>
    <x v="632"/>
  </r>
  <r>
    <s v="b47d734dc74cb6deadda92cd6d570756"/>
    <x v="632"/>
  </r>
  <r>
    <s v="b5017e9dc3a205b7ba07cabfa18f49e4"/>
    <x v="632"/>
  </r>
  <r>
    <s v="b605134a0396a1bec567cc234bba2c91"/>
    <x v="632"/>
  </r>
  <r>
    <s v="b69a23507df97453a1e9ba0fa40ae6b4"/>
    <x v="632"/>
  </r>
  <r>
    <s v="b6f045e4c21e29d560a6769bee35699d"/>
    <x v="632"/>
  </r>
  <r>
    <s v="b90ad358f572ab7e8a77b006e66ea8d2"/>
    <x v="632"/>
  </r>
  <r>
    <s v="b984c677f8baae845c475af46011aeeb"/>
    <x v="632"/>
  </r>
  <r>
    <s v="b994bbd9eae4746b60dd842383dad836"/>
    <x v="632"/>
  </r>
  <r>
    <s v="b9a5d2226b99687faff3b99e09bff386"/>
    <x v="632"/>
  </r>
  <r>
    <s v="b9e0f8daf11352fca8824d578a197eb4"/>
    <x v="632"/>
  </r>
  <r>
    <s v="baa459e8c20ed66ccb2066501a2c963e"/>
    <x v="632"/>
  </r>
  <r>
    <s v="bb1b77719790646c7fd4a989d68fffac"/>
    <x v="632"/>
  </r>
  <r>
    <s v="bb2a80d54c2a495d56a4b8ecf89d6f62"/>
    <x v="632"/>
  </r>
  <r>
    <s v="bb384b37fa1e4a9d473fd2540e484c52"/>
    <x v="632"/>
  </r>
  <r>
    <s v="bb6f3d86fe50f1cf42510394331acacd"/>
    <x v="632"/>
  </r>
  <r>
    <s v="bb78810acaece356f5de33b0734027b9"/>
    <x v="632"/>
  </r>
  <r>
    <s v="bba3a3645bce3173d934f54aa1ef9439"/>
    <x v="632"/>
  </r>
  <r>
    <s v="bbb405af254569d726112ef6a9c6dc30"/>
    <x v="632"/>
  </r>
  <r>
    <s v="bc31ebfc430ebff1ae5d6dfc4d38a7f1"/>
    <x v="632"/>
  </r>
  <r>
    <s v="bc75f79f5d08fcc524a613046c64e3aa"/>
    <x v="632"/>
  </r>
  <r>
    <s v="bc898d889c71f5ded3f5042b48207ff3"/>
    <x v="632"/>
  </r>
  <r>
    <s v="bc918ddf4a695880777f0343d28bfa7d"/>
    <x v="632"/>
  </r>
  <r>
    <s v="bd28a17c6dd84ccf7914f87fa5f19521"/>
    <x v="632"/>
  </r>
  <r>
    <s v="bd507485afb48b2645518afea4c226fb"/>
    <x v="632"/>
  </r>
  <r>
    <s v="bd9ce9ad1e52364867cc1caf13fb1515"/>
    <x v="632"/>
  </r>
  <r>
    <s v="bdb908b812077eeca815a035b6d9a262"/>
    <x v="632"/>
  </r>
  <r>
    <s v="bde4fb67d25c2d9000bcf4a958bdc60b"/>
    <x v="632"/>
  </r>
  <r>
    <s v="be05f6707b75b96ce64e451bab5cedfa"/>
    <x v="632"/>
  </r>
  <r>
    <s v="be0bec75bc3c716351e0e91aa1d01152"/>
    <x v="632"/>
  </r>
  <r>
    <s v="be553a330f9773b68cb89629aae52051"/>
    <x v="632"/>
  </r>
  <r>
    <s v="bf84cefb9e6a1bb9db3f07efc196ed27"/>
    <x v="632"/>
  </r>
  <r>
    <s v="bfa3facdc7af7070af114d7e9180a53f"/>
    <x v="632"/>
  </r>
  <r>
    <s v="bfc962ed745f8efac3a50673076adb4f"/>
    <x v="632"/>
  </r>
  <r>
    <s v="c04416c01d147ab9309e05fcb979e9ab"/>
    <x v="632"/>
  </r>
  <r>
    <s v="c1c744149ef835f3908280337d4885fc"/>
    <x v="632"/>
  </r>
  <r>
    <s v="c343805910e319aae71e1bb2ae9946a5"/>
    <x v="632"/>
  </r>
  <r>
    <s v="c4042a8e6fd1203689d4e5a012a65125"/>
    <x v="632"/>
  </r>
  <r>
    <s v="c45698cd15891cf058046724b50fc136"/>
    <x v="632"/>
  </r>
  <r>
    <s v="c4e5731d7c96de12ae38de5efdc8c207"/>
    <x v="632"/>
  </r>
  <r>
    <s v="c6222aa82122b096f85c1a5708d756e4"/>
    <x v="632"/>
  </r>
  <r>
    <s v="c6751674c66bf0292d5ce2b42b1e82a0"/>
    <x v="632"/>
  </r>
  <r>
    <s v="c6d322e145574c2a4c6c105132a25da2"/>
    <x v="632"/>
  </r>
  <r>
    <s v="c801438c18e64cbfcaa78294b365d55c"/>
    <x v="632"/>
  </r>
  <r>
    <s v="c87c9a0828589d3c997fa897b77ec29e"/>
    <x v="632"/>
  </r>
  <r>
    <s v="ca2618d9e1a14151949c26e03f6c3bb5"/>
    <x v="632"/>
  </r>
  <r>
    <s v="ca56a5a06591fee6e1367eca9b3a2370"/>
    <x v="632"/>
  </r>
  <r>
    <s v="cacf6476cf210ddb721b75ab6dce9405"/>
    <x v="632"/>
  </r>
  <r>
    <s v="caf7062af272fcff52c8af40400e7b21"/>
    <x v="632"/>
  </r>
  <r>
    <s v="cbe59b008de499e77854edbac65b1fe3"/>
    <x v="632"/>
  </r>
  <r>
    <s v="cc326173c554d27d7d32a4d1e48ed71e"/>
    <x v="632"/>
  </r>
  <r>
    <s v="cc61d363f6358ef16ffac42df4d05077"/>
    <x v="632"/>
  </r>
  <r>
    <s v="ccc12bdbab79f75dd5d8344e19f9ba91"/>
    <x v="632"/>
  </r>
  <r>
    <s v="ccd0947d3b77fe9de30d9a6e82283194"/>
    <x v="632"/>
  </r>
  <r>
    <s v="cd1707a43f054bac136921d298fbf9b1"/>
    <x v="632"/>
  </r>
  <r>
    <s v="cd8ee0c09b8b9acaf039b2c4d8d76f8b"/>
    <x v="632"/>
  </r>
  <r>
    <s v="cd9bd6bb626fe2c540841093d98aedbe"/>
    <x v="632"/>
  </r>
  <r>
    <s v="d012ff08c5587d2ca4c0ff1b14a70e8d"/>
    <x v="632"/>
  </r>
  <r>
    <s v="d0b0042a8e1f911be9658bce033e719b"/>
    <x v="632"/>
  </r>
  <r>
    <s v="d10997e3027af85a91ad2ca30324fc84"/>
    <x v="632"/>
  </r>
  <r>
    <s v="d1406872a01198dc8d09dcde346cfd94"/>
    <x v="632"/>
  </r>
  <r>
    <s v="d185ae7695437f32e34c892252e13b37"/>
    <x v="632"/>
  </r>
  <r>
    <s v="d1d3f466528c2405b17f39fadb6c5f83"/>
    <x v="632"/>
  </r>
  <r>
    <s v="d369f61c4b1b56e45b63ef0f605f2fc9"/>
    <x v="632"/>
  </r>
  <r>
    <s v="d49a4c7afdcc74ec30da32cbc18cbf36"/>
    <x v="632"/>
  </r>
  <r>
    <s v="d5a1146b3d977f0159674a77bbe2b28e"/>
    <x v="632"/>
  </r>
  <r>
    <s v="d5eb5d2283cbb04cbc19fb16a6f1dcc8"/>
    <x v="632"/>
  </r>
  <r>
    <s v="d63e7fe94f2f01711752d9172ba36bb4"/>
    <x v="632"/>
  </r>
  <r>
    <s v="d6a4a308d9616164d9d0438befea4f16"/>
    <x v="632"/>
  </r>
  <r>
    <s v="d6b6ac73ea035bc0381255322009b02d"/>
    <x v="632"/>
  </r>
  <r>
    <s v="d7aced5a8f8a59d11717cd3ab34db0c1"/>
    <x v="632"/>
  </r>
  <r>
    <s v="d97ce2d24c3ea8f12b58469804ed7eb5"/>
    <x v="632"/>
  </r>
  <r>
    <s v="dabbb0d1ff0654fad3cf59787a50a3d2"/>
    <x v="632"/>
  </r>
  <r>
    <s v="dac9a24291a3ec830358aea3556d342c"/>
    <x v="632"/>
  </r>
  <r>
    <s v="dc0bfd72ffa346a241c413c75115240f"/>
    <x v="632"/>
  </r>
  <r>
    <s v="dc3fcdab26d77b4a983b3bfebf4ac415"/>
    <x v="632"/>
  </r>
  <r>
    <s v="dc66072eb95d01a4233feb13b2e0472d"/>
    <x v="632"/>
  </r>
  <r>
    <s v="ddd8880d09f3d5a57679054903a183bc"/>
    <x v="632"/>
  </r>
  <r>
    <s v="ddfded191ba734cdf7a5263d0474602a"/>
    <x v="632"/>
  </r>
  <r>
    <s v="de4abe68e9ff496eeedd5af95b326964"/>
    <x v="632"/>
  </r>
  <r>
    <s v="defa5fdb27da6a04a14d5031af436c13"/>
    <x v="632"/>
  </r>
  <r>
    <s v="defb72327808fa8773fae139eda2a792"/>
    <x v="632"/>
  </r>
  <r>
    <s v="df5430685e5cd7307a4338e9ed69def2"/>
    <x v="632"/>
  </r>
  <r>
    <s v="e15e3046bd33313f9daaa1cb772cdc6e"/>
    <x v="632"/>
  </r>
  <r>
    <s v="e1740ff6cd10ff245eaa0989bd2e4465"/>
    <x v="632"/>
  </r>
  <r>
    <s v="e1a8dfd88bdbb219385786b725b03e72"/>
    <x v="632"/>
  </r>
  <r>
    <s v="e28f70436982b38f10e75e957ec8b5f2"/>
    <x v="632"/>
  </r>
  <r>
    <s v="e2a834a5bd86fd2ad202ec07b50e1506"/>
    <x v="632"/>
  </r>
  <r>
    <s v="e2ed4427a924993ba5960732c72fa313"/>
    <x v="632"/>
  </r>
  <r>
    <s v="e3af65bdeb7a988c55a3233c83d99e7c"/>
    <x v="632"/>
  </r>
  <r>
    <s v="e3b5f6e9725afdb530fa66d1e3a0d3cb"/>
    <x v="632"/>
  </r>
  <r>
    <s v="e431d193606ce6253f8c49f20a743891"/>
    <x v="632"/>
  </r>
  <r>
    <s v="e5698b8027c9984041f094e8f155bf42"/>
    <x v="632"/>
  </r>
  <r>
    <s v="e59095544a4a65bde8fbfcf99c0405a8"/>
    <x v="632"/>
  </r>
  <r>
    <s v="e648bafa62228d48029692b4098bfb54"/>
    <x v="632"/>
  </r>
  <r>
    <s v="e68f19072969b5e8b42ba4747e868101"/>
    <x v="632"/>
  </r>
  <r>
    <s v="e6abfeccdd8e0c5d7958aff044ee8e32"/>
    <x v="632"/>
  </r>
  <r>
    <s v="e7159a71acd6b572926374aa903e18aa"/>
    <x v="632"/>
  </r>
  <r>
    <s v="e80f1b16fb7d879b8067aeeaaaa770e3"/>
    <x v="632"/>
  </r>
  <r>
    <s v="e8565dcc58b3bf8039a9b1f5d7c55e72"/>
    <x v="632"/>
  </r>
  <r>
    <s v="e98daa0e33cd0efbc09d16531d888a8e"/>
    <x v="632"/>
  </r>
  <r>
    <s v="ea1bba94e05b2db9041d80d9740d05a0"/>
    <x v="632"/>
  </r>
  <r>
    <s v="eab3c67b1b69ee6cf81f3c8c09e41875"/>
    <x v="632"/>
  </r>
  <r>
    <s v="ec2b96c7f4a8db6df771889702275080"/>
    <x v="632"/>
  </r>
  <r>
    <s v="ec57ddf1bc5b0370ff24c5c4fce1d405"/>
    <x v="632"/>
  </r>
  <r>
    <s v="ec85b783dca0e6af4bc41f71491885dc"/>
    <x v="632"/>
  </r>
  <r>
    <s v="edd0fe01428da147d6eff96d2c093c04"/>
    <x v="632"/>
  </r>
  <r>
    <s v="ee23e0c9c0eb49f511cbb97ce82f2758"/>
    <x v="632"/>
  </r>
  <r>
    <s v="ee3a995e47265860e7fdfae70667a78b"/>
    <x v="632"/>
  </r>
  <r>
    <s v="eee9a3fc2cfe1be893a08fb3038b3c55"/>
    <x v="632"/>
  </r>
  <r>
    <s v="ef6c260f10eebd3d77c67ff53cc3a0dd"/>
    <x v="632"/>
  </r>
  <r>
    <s v="ef8704330e0fdf50e9ad773965f81ce7"/>
    <x v="632"/>
  </r>
  <r>
    <s v="ef91a76fa8202e55a0c144b4bbcff8d1"/>
    <x v="632"/>
  </r>
  <r>
    <s v="eff92ab20fed8546e8ed7779b35212d0"/>
    <x v="632"/>
  </r>
  <r>
    <s v="f04f2be8fc2fd384554a95889726014f"/>
    <x v="632"/>
  </r>
  <r>
    <s v="f0cbaafafb7b376ded9de895778963db"/>
    <x v="632"/>
  </r>
  <r>
    <s v="f0e2c68748dd9b49faf38715ff9e02a3"/>
    <x v="632"/>
  </r>
  <r>
    <s v="f1091235941ceb3d7da4dee29d5a1fda"/>
    <x v="632"/>
  </r>
  <r>
    <s v="f3e667d58d9a6046162409d807d8a7c2"/>
    <x v="632"/>
  </r>
  <r>
    <s v="f583441f8bcbb0b23f1d312169eea46b"/>
    <x v="632"/>
  </r>
  <r>
    <s v="f5998077dee2d33b30ece70fb1bf6765"/>
    <x v="632"/>
  </r>
  <r>
    <s v="f76f4191b62e87c210a978e68bba274b"/>
    <x v="632"/>
  </r>
  <r>
    <s v="f7a1a3c38809d807b3f5f4cc00b1e9b7"/>
    <x v="632"/>
  </r>
  <r>
    <s v="f7f44f6c365bf90ce6f4141beb670ba6"/>
    <x v="632"/>
  </r>
  <r>
    <s v="f89ba024a0caba3c246e4ee755782618"/>
    <x v="632"/>
  </r>
  <r>
    <s v="f92c7ff9990c877ba5f7d96a0e44c945"/>
    <x v="632"/>
  </r>
  <r>
    <s v="f96aef1cc453589f71e8c581d2c62ca0"/>
    <x v="632"/>
  </r>
  <r>
    <s v="fa1463bb75c558295446e7ce0e9ddd1d"/>
    <x v="632"/>
  </r>
  <r>
    <s v="fb5a40a9b5434e6268b3f3781688de5d"/>
    <x v="632"/>
  </r>
  <r>
    <s v="fb63c3421e46d6a1df2bd0f51a684c23"/>
    <x v="632"/>
  </r>
  <r>
    <s v="fbae70836c4339651af1fa8283025539"/>
    <x v="632"/>
  </r>
  <r>
    <s v="fbf1adf82221988715a1a0dd5f26791e"/>
    <x v="632"/>
  </r>
  <r>
    <s v="fc20b802c7f54b7045ec81aabca2427a"/>
    <x v="632"/>
  </r>
  <r>
    <s v="fc594ee5e2dfd3062aec350e2f913c22"/>
    <x v="632"/>
  </r>
  <r>
    <s v="fd142ecb2fd78b0ba4d3ef881ff859c1"/>
    <x v="632"/>
  </r>
  <r>
    <s v="ff361d7c3c8f216eab8a9e9789462c56"/>
    <x v="632"/>
  </r>
  <r>
    <s v="ff5e24e8b562910281a2d9df15f21cb0"/>
    <x v="632"/>
  </r>
  <r>
    <s v="5c8905021d6b709c7bbc825c0e0f71dd"/>
    <x v="633"/>
  </r>
  <r>
    <s v="5ccc2b0e11f0b79408b8f74e2f7c1731"/>
    <x v="634"/>
  </r>
  <r>
    <s v="10188a1d23e1bc926ce2635e074b188d"/>
    <x v="635"/>
  </r>
  <r>
    <s v="04d3036dcf237a4ffa9f2991e5de83f3"/>
    <x v="636"/>
  </r>
  <r>
    <s v="0549b3d5c59edbeef75d4de08b085d26"/>
    <x v="636"/>
  </r>
  <r>
    <s v="69efbbc169cdef6ddb0d0ad89575b682"/>
    <x v="636"/>
  </r>
  <r>
    <s v="e33c6f32cd1a6f627a684888405f9fb1"/>
    <x v="636"/>
  </r>
  <r>
    <s v="02c39bb63635a3eb2c2eec40e357d85a"/>
    <x v="637"/>
  </r>
  <r>
    <s v="062068ae06e8e8b6a61c95c2ccf2b098"/>
    <x v="637"/>
  </r>
  <r>
    <s v="0646e2f6c195c5ab780bd2889f5b06bf"/>
    <x v="637"/>
  </r>
  <r>
    <s v="1c7ffcd7a1fe0e8260fba8851fc7199f"/>
    <x v="637"/>
  </r>
  <r>
    <s v="2f7da3346fc60f4fc45b9f78f12fefc7"/>
    <x v="637"/>
  </r>
  <r>
    <s v="366a2aad5df286162849923ff60b4125"/>
    <x v="637"/>
  </r>
  <r>
    <s v="386156415854836fee697d47ce7898a5"/>
    <x v="637"/>
  </r>
  <r>
    <s v="3abf07138e4eac4acdfaf2136e14e99c"/>
    <x v="637"/>
  </r>
  <r>
    <s v="5c4738fe04247c64300f8a8c6ab9594c"/>
    <x v="637"/>
  </r>
  <r>
    <s v="6123b962e3935562ec36178d4c4a21dc"/>
    <x v="637"/>
  </r>
  <r>
    <s v="6a41344065e9ac011cc8b1075b83ed59"/>
    <x v="637"/>
  </r>
  <r>
    <s v="6b077dfcc8de221b9e334cfe28b754fc"/>
    <x v="637"/>
  </r>
  <r>
    <s v="6bb351e173d92ffbcbcde95c0568ee26"/>
    <x v="637"/>
  </r>
  <r>
    <s v="6ea54de47a3f15142c76dc8b12efbd9b"/>
    <x v="637"/>
  </r>
  <r>
    <s v="78789905b9958f4af77a7e05a48971f3"/>
    <x v="637"/>
  </r>
  <r>
    <s v="8016cf9f4b01df5c925de5e366feef2b"/>
    <x v="637"/>
  </r>
  <r>
    <s v="82c7f7e6c52929a7f046d16ccfa5ea06"/>
    <x v="637"/>
  </r>
  <r>
    <s v="845a54d8b28bc87534fabfc971a355eb"/>
    <x v="637"/>
  </r>
  <r>
    <s v="91d676d5252b84df8d4bf5bd1fa6e1cc"/>
    <x v="637"/>
  </r>
  <r>
    <s v="92b3d891c814c78d334b9562e5dad73d"/>
    <x v="637"/>
  </r>
  <r>
    <s v="945046b90881e7fe57e21c18424c00a4"/>
    <x v="637"/>
  </r>
  <r>
    <s v="97c05962e54530e680e2fde1ac2a2899"/>
    <x v="637"/>
  </r>
  <r>
    <s v="995890721a939e3802b75b82ac5ab9cb"/>
    <x v="637"/>
  </r>
  <r>
    <s v="9ac48bacd351a1c18862205c56573231"/>
    <x v="637"/>
  </r>
  <r>
    <s v="9c9fc2379ec4081790c7a89b2d5fa58f"/>
    <x v="637"/>
  </r>
  <r>
    <s v="a57644fd92464f84b407a671faf519bd"/>
    <x v="637"/>
  </r>
  <r>
    <s v="a852dd068e0b01612dc0c06edf90210d"/>
    <x v="637"/>
  </r>
  <r>
    <s v="aa316b485b4bc5843dfce1519721b871"/>
    <x v="637"/>
  </r>
  <r>
    <s v="b58d945d3d2b83eb5199d60fc27d0e6a"/>
    <x v="637"/>
  </r>
  <r>
    <s v="bef95d0f0dffe6dc59a314065b1c199c"/>
    <x v="637"/>
  </r>
  <r>
    <s v="bf7a2d777411a7510057d126ddb4efdc"/>
    <x v="637"/>
  </r>
  <r>
    <s v="cf1e46ed04a9129bc8446370e6332582"/>
    <x v="637"/>
  </r>
  <r>
    <s v="dd7222fa554040967612b5d2812f7dae"/>
    <x v="637"/>
  </r>
  <r>
    <s v="ef6463c09ac831e8f6b3888d56997300"/>
    <x v="637"/>
  </r>
  <r>
    <s v="030b26e5c16ba6aea9e041d504fd9b96"/>
    <x v="638"/>
  </r>
  <r>
    <s v="03470ad6e28c8b51c2eb3e8e590fb9c2"/>
    <x v="638"/>
  </r>
  <r>
    <s v="0d4bcb0eb2d972564647586ce90e9177"/>
    <x v="638"/>
  </r>
  <r>
    <s v="0fdef8d0d1afef42017fd7cc95d16e2b"/>
    <x v="638"/>
  </r>
  <r>
    <s v="162afdcb937f75a93069ffd278414bb3"/>
    <x v="638"/>
  </r>
  <r>
    <s v="1b931427c110f4a424575b6068c21717"/>
    <x v="638"/>
  </r>
  <r>
    <s v="1d06b4b3c784b5ea46b47a162826e501"/>
    <x v="638"/>
  </r>
  <r>
    <s v="1d214ed6adf637dd67cfe3398d386627"/>
    <x v="638"/>
  </r>
  <r>
    <s v="209d2bd9e7c5c04aa2e41587fa0835bc"/>
    <x v="638"/>
  </r>
  <r>
    <s v="25446d882e5269fa9b82ef27b4499572"/>
    <x v="638"/>
  </r>
  <r>
    <s v="26583db7c291dbbbff75669a37be3e86"/>
    <x v="638"/>
  </r>
  <r>
    <s v="2877ea28f9dbf0ef50dac06e73938614"/>
    <x v="638"/>
  </r>
  <r>
    <s v="2a8193a742974a86058fd9584eb287cf"/>
    <x v="638"/>
  </r>
  <r>
    <s v="2dbf59b53480245ffe5547f732a7ea45"/>
    <x v="638"/>
  </r>
  <r>
    <s v="2f0544b3a336e8511c01574cc4bd9bc1"/>
    <x v="638"/>
  </r>
  <r>
    <s v="2f5a9c08fea6a6aac5103026986311a8"/>
    <x v="638"/>
  </r>
  <r>
    <s v="32d0e4c6ce622da3f5494c9f7aaf172b"/>
    <x v="638"/>
  </r>
  <r>
    <s v="3ba746275a3a38508164af7908900410"/>
    <x v="638"/>
  </r>
  <r>
    <s v="3ecd357940f86e3d93d235edae7e8212"/>
    <x v="638"/>
  </r>
  <r>
    <s v="4881bf6c092e1d9eb082d52c6a443617"/>
    <x v="638"/>
  </r>
  <r>
    <s v="4a7248e99d6b36c3d24a308a1ecda498"/>
    <x v="638"/>
  </r>
  <r>
    <s v="4d68d22ef8d8df90ba0f9470322aa1fd"/>
    <x v="638"/>
  </r>
  <r>
    <s v="4da3c873eee8ece7a36fd3df620301c9"/>
    <x v="638"/>
  </r>
  <r>
    <s v="4e2e79e491532e596ff68aaa421b6d12"/>
    <x v="638"/>
  </r>
  <r>
    <s v="51dd18ec126c6eddbe14832779d84004"/>
    <x v="638"/>
  </r>
  <r>
    <s v="51fc84087df2b6483a2ed76b0a5a083f"/>
    <x v="638"/>
  </r>
  <r>
    <s v="58007cf475971c3257073a89ae78680e"/>
    <x v="638"/>
  </r>
  <r>
    <s v="606133b9af213583356bb59997491d75"/>
    <x v="638"/>
  </r>
  <r>
    <s v="618936c959a175045da6584575bd32ae"/>
    <x v="638"/>
  </r>
  <r>
    <s v="6ab1189779523b8511900675fe3f4164"/>
    <x v="638"/>
  </r>
  <r>
    <s v="6bc6fff79462f77f7ae8d98451933058"/>
    <x v="638"/>
  </r>
  <r>
    <s v="6d00d771b2f2a0302671b6fc914bdf9f"/>
    <x v="638"/>
  </r>
  <r>
    <s v="764d29293bba275797a86994e804ea6b"/>
    <x v="638"/>
  </r>
  <r>
    <s v="7efd95e36d6ba2e82ad1c903fe61f9a0"/>
    <x v="638"/>
  </r>
  <r>
    <s v="8d5229cb22ad06eabe0567447dd7bd28"/>
    <x v="638"/>
  </r>
  <r>
    <s v="8e26ad0ec9506adc946e65c49ce892dd"/>
    <x v="638"/>
  </r>
  <r>
    <s v="950a13b71f45df89105b84cfbaf0fd1d"/>
    <x v="638"/>
  </r>
  <r>
    <s v="964c9998fa80290c244ba9c6dcc6a10e"/>
    <x v="638"/>
  </r>
  <r>
    <s v="98ec4c8dc1985b6615750c30e423669b"/>
    <x v="638"/>
  </r>
  <r>
    <s v="a497c5a22b23a8a91e7f68b21b4382ab"/>
    <x v="638"/>
  </r>
  <r>
    <s v="a57f176c824187f2c602c30398758a7b"/>
    <x v="638"/>
  </r>
  <r>
    <s v="a5bac202d458a088d37f490c8adc6e4d"/>
    <x v="638"/>
  </r>
  <r>
    <s v="a6e4c93556581ff3c44f83a0551b7fc5"/>
    <x v="638"/>
  </r>
  <r>
    <s v="a755679a9ed5f5f86e9ac5ced8c1861a"/>
    <x v="638"/>
  </r>
  <r>
    <s v="a979665449f4efac8252fab0f9eb80fa"/>
    <x v="638"/>
  </r>
  <r>
    <s v="adac3749f85aaaf5ef267d40ce294ff0"/>
    <x v="638"/>
  </r>
  <r>
    <s v="b0ae1f8e50dde1a64406ec5abb990d95"/>
    <x v="638"/>
  </r>
  <r>
    <s v="b3038f9f5cf0f2c8900f6ba629892208"/>
    <x v="638"/>
  </r>
  <r>
    <s v="b48b66d575c3cf7941d8b96d30f73256"/>
    <x v="638"/>
  </r>
  <r>
    <s v="b551a3833014a3cca1c7a034faf2900a"/>
    <x v="638"/>
  </r>
  <r>
    <s v="b656cbfa980a70f74a6d2e59b23dc889"/>
    <x v="638"/>
  </r>
  <r>
    <s v="be2a020121cea531c6a4589bc5c21646"/>
    <x v="638"/>
  </r>
  <r>
    <s v="be3822fda49a32f5572f4235107417c2"/>
    <x v="638"/>
  </r>
  <r>
    <s v="c4baf3fae2386222ff8078a83c68a61b"/>
    <x v="638"/>
  </r>
  <r>
    <s v="c608fdd6c3325b2a0d378706dc4e0491"/>
    <x v="638"/>
  </r>
  <r>
    <s v="c941ea56ce807a82d5e2dc73bef24579"/>
    <x v="638"/>
  </r>
  <r>
    <s v="c9a4023727a051b65eea22dc9019dd7c"/>
    <x v="638"/>
  </r>
  <r>
    <s v="caef82cf2534ac3c91d1d1f0c705302a"/>
    <x v="638"/>
  </r>
  <r>
    <s v="cc69680ec00db1067cc1f9b2a527ce53"/>
    <x v="638"/>
  </r>
  <r>
    <s v="cd02277a6b9791447d8360ec3a18855d"/>
    <x v="638"/>
  </r>
  <r>
    <s v="cf499035556112359202016d189bcc49"/>
    <x v="638"/>
  </r>
  <r>
    <s v="da8208740b528ca8b7fe92111f97a5c6"/>
    <x v="638"/>
  </r>
  <r>
    <s v="daae8198559a72af820cf51d9cbda198"/>
    <x v="638"/>
  </r>
  <r>
    <s v="dc84083881191566c2b7d057869b1b38"/>
    <x v="638"/>
  </r>
  <r>
    <s v="e74cc80de1cbe9a024d436a49c93819e"/>
    <x v="638"/>
  </r>
  <r>
    <s v="e7ed30ce4186d5a351c7464a785ab7b9"/>
    <x v="638"/>
  </r>
  <r>
    <s v="eb0bbe7dfd8cf7f38944d6819c89bf64"/>
    <x v="638"/>
  </r>
  <r>
    <s v="ec22bf9092236b1c1409b57c5cfe8c45"/>
    <x v="638"/>
  </r>
  <r>
    <s v="f1c5fb1862d238172c31a77f87bcdfb4"/>
    <x v="638"/>
  </r>
  <r>
    <s v="f1e55aff4ed1b6a9cc8eb53c659ce319"/>
    <x v="638"/>
  </r>
  <r>
    <s v="f49cdec1ac6d5c8e25e80220e0cfd131"/>
    <x v="638"/>
  </r>
  <r>
    <s v="f9649bc797fac503c783c9f02ee86428"/>
    <x v="638"/>
  </r>
  <r>
    <s v="fbabb5cdcb2c89e5ab385531e19ab2d7"/>
    <x v="638"/>
  </r>
  <r>
    <s v="e0249e422687e4b2cef9cd251a9ea0c9"/>
    <x v="639"/>
  </r>
  <r>
    <s v="603c6fba2e972d48f06167fdd6d43b26"/>
    <x v="640"/>
  </r>
  <r>
    <s v="d7624ea34e8f794368352cd270819cf1"/>
    <x v="641"/>
  </r>
  <r>
    <s v="00d81bb9477f648bd0785ccff5ca8a51"/>
    <x v="642"/>
  </r>
  <r>
    <s v="0221f2246d332bcb2cff87df8c30eb36"/>
    <x v="642"/>
  </r>
  <r>
    <s v="0285bcc75e2335cb484e636a47cdff19"/>
    <x v="642"/>
  </r>
  <r>
    <s v="04270452320a5f2d9d6f7aa403b71840"/>
    <x v="642"/>
  </r>
  <r>
    <s v="04d4dac72293b4e85ea373c4629c3a7b"/>
    <x v="642"/>
  </r>
  <r>
    <s v="06c52c04490ab6641b6ec3b8f8b35783"/>
    <x v="642"/>
  </r>
  <r>
    <s v="06e9df88dac1529017cd974336c48973"/>
    <x v="642"/>
  </r>
  <r>
    <s v="07003154f94b4354755f6a4ff91be9f5"/>
    <x v="642"/>
  </r>
  <r>
    <s v="071a47d31d2fb13520b2f5df420db4e9"/>
    <x v="642"/>
  </r>
  <r>
    <s v="0773bef16b2173662a0dbef2667f7df9"/>
    <x v="642"/>
  </r>
  <r>
    <s v="087817d202ebae1a776ec97c79597d93"/>
    <x v="642"/>
  </r>
  <r>
    <s v="08826a3f1da2bcfe5c007339f57b4f0d"/>
    <x v="642"/>
  </r>
  <r>
    <s v="0b07e0e7fd4bb9fbebf68f659ccfdb4e"/>
    <x v="642"/>
  </r>
  <r>
    <s v="0b2dd9b9e6f71926343e62fed0060904"/>
    <x v="642"/>
  </r>
  <r>
    <s v="0bca4a62fda821fffd6b67bd6ac835a4"/>
    <x v="642"/>
  </r>
  <r>
    <s v="0c8fd2ad4a321f0bfdb4acc5b2c11df0"/>
    <x v="642"/>
  </r>
  <r>
    <s v="0db368c10dd6f90f4740647357f2e15f"/>
    <x v="642"/>
  </r>
  <r>
    <s v="10401035cf4cb81640cefd135eccb750"/>
    <x v="642"/>
  </r>
  <r>
    <s v="10ec825f3df87c54f043c97e26bf5d09"/>
    <x v="642"/>
  </r>
  <r>
    <s v="11b865137aee1b048ea04284f7e398ce"/>
    <x v="642"/>
  </r>
  <r>
    <s v="13b12569c26fd260ee26bc488e3ac15d"/>
    <x v="642"/>
  </r>
  <r>
    <s v="1418ce7528402c38a6e992109332903f"/>
    <x v="642"/>
  </r>
  <r>
    <s v="1449318cfd3c5fc1ea05e1447318b57c"/>
    <x v="642"/>
  </r>
  <r>
    <s v="17b595a173e525ccf01f09b8fd31c3b3"/>
    <x v="642"/>
  </r>
  <r>
    <s v="18834290934d9439f2fe9693dcb7711a"/>
    <x v="642"/>
  </r>
  <r>
    <s v="1a618838fe1688275e40b610d5f24d70"/>
    <x v="642"/>
  </r>
  <r>
    <s v="1ae71fbe62eb9676952ea096a3374edc"/>
    <x v="642"/>
  </r>
  <r>
    <s v="1b067d5535d69650226e4d48237c86e8"/>
    <x v="642"/>
  </r>
  <r>
    <s v="1b5da4a2295a2ff8f69fa4bd8d29ec5d"/>
    <x v="642"/>
  </r>
  <r>
    <s v="1c6d4d9dda7fde4fd38d427453a1c13c"/>
    <x v="642"/>
  </r>
  <r>
    <s v="1c874cc38a78f1dfe24a253a5b011e82"/>
    <x v="642"/>
  </r>
  <r>
    <s v="1d1206af40c7be618a9c6ba2ef5ddc97"/>
    <x v="642"/>
  </r>
  <r>
    <s v="1dd9f4d98f4280cbaa81edafa5db1e71"/>
    <x v="642"/>
  </r>
  <r>
    <s v="1f47ebd4d02abdb7e407976c447ca11f"/>
    <x v="642"/>
  </r>
  <r>
    <s v="1fd8311db3770b640ead302484ecff19"/>
    <x v="642"/>
  </r>
  <r>
    <s v="1ff8e1cc59f84dc144893c09f9d0adff"/>
    <x v="642"/>
  </r>
  <r>
    <s v="202a4b9208e225960ecf7b5817ee2255"/>
    <x v="642"/>
  </r>
  <r>
    <s v="20f54e801f3295959e3b906c27a4e1a4"/>
    <x v="642"/>
  </r>
  <r>
    <s v="218119886388a69d67e7282bec6c7959"/>
    <x v="642"/>
  </r>
  <r>
    <s v="2198e5580f2afbe6d25aeceabda4317f"/>
    <x v="642"/>
  </r>
  <r>
    <s v="21ad534dc934ee4a2d32428b4cdbf117"/>
    <x v="642"/>
  </r>
  <r>
    <s v="22342c6334448b6d38f0c334a276a79e"/>
    <x v="642"/>
  </r>
  <r>
    <s v="228483e434fe7310363aaed54ade21c2"/>
    <x v="642"/>
  </r>
  <r>
    <s v="23ea9166479574060a0db87986bd1476"/>
    <x v="642"/>
  </r>
  <r>
    <s v="23f0e6bc00a67fab682b16476072f3ee"/>
    <x v="642"/>
  </r>
  <r>
    <s v="24f7ace49b35f64c7eb715ec50ad3904"/>
    <x v="642"/>
  </r>
  <r>
    <s v="2660dabf726adf4ce8f31c3333a21677"/>
    <x v="642"/>
  </r>
  <r>
    <s v="266e4370429deb922a6c4becb0365f56"/>
    <x v="642"/>
  </r>
  <r>
    <s v="267013d983f2915e638456fda4b0f701"/>
    <x v="642"/>
  </r>
  <r>
    <s v="26b2f13f457b38059f5951d0a59fa01b"/>
    <x v="642"/>
  </r>
  <r>
    <s v="26edd8f5c949f8feeda535a2525bfc22"/>
    <x v="642"/>
  </r>
  <r>
    <s v="26f423ea88d46ed0e8f73a070b92cd40"/>
    <x v="642"/>
  </r>
  <r>
    <s v="2929527cd9361346a99db69b7f4f175a"/>
    <x v="642"/>
  </r>
  <r>
    <s v="2950c45c198f9d79da35e404b68c7728"/>
    <x v="642"/>
  </r>
  <r>
    <s v="29a6bd42ec235bfc6407b2f7ca1379ca"/>
    <x v="642"/>
  </r>
  <r>
    <s v="2a1d87b7dd516d1ec30743e47ef1be9b"/>
    <x v="642"/>
  </r>
  <r>
    <s v="2b5f3f1c9bc4f41f5e98acd40dae237f"/>
    <x v="642"/>
  </r>
  <r>
    <s v="2bdb23bc4e91c30b7bcf207957a11fa2"/>
    <x v="642"/>
  </r>
  <r>
    <s v="2c2d362e4750bbe7e1a6105b519c6c99"/>
    <x v="642"/>
  </r>
  <r>
    <s v="2cf3120c4708f0c225756517be17a9e1"/>
    <x v="642"/>
  </r>
  <r>
    <s v="2f200d98dd1f0450fccfc1e7afdf88a5"/>
    <x v="642"/>
  </r>
  <r>
    <s v="2fcbc3bd98ce15b97751b27df98ee81a"/>
    <x v="642"/>
  </r>
  <r>
    <s v="2fef35dae00bf5c7152938369f4c89e6"/>
    <x v="642"/>
  </r>
  <r>
    <s v="32edbd86e6c0fdb4c1eccb9fc22d2e21"/>
    <x v="642"/>
  </r>
  <r>
    <s v="351225e962713d34e3e5e1e0299812fc"/>
    <x v="642"/>
  </r>
  <r>
    <s v="351afec315f20fa4efdb221790f16fe9"/>
    <x v="642"/>
  </r>
  <r>
    <s v="36a116a83ae0e740eb80be48dd079b26"/>
    <x v="642"/>
  </r>
  <r>
    <s v="36b0629aba6e6d9071ff06e8742f0c46"/>
    <x v="642"/>
  </r>
  <r>
    <s v="37b2c6da6f6d236dcf022bab5200fb08"/>
    <x v="642"/>
  </r>
  <r>
    <s v="3bb4af6765d597fc634a2aa4c941cada"/>
    <x v="642"/>
  </r>
  <r>
    <s v="3f0a00e6b9589268a939ca2ee23d1bfc"/>
    <x v="642"/>
  </r>
  <r>
    <s v="3fac6690b28107d1f2465e39519d460d"/>
    <x v="642"/>
  </r>
  <r>
    <s v="3ffa77e123715edc0a567dcb93d42b68"/>
    <x v="642"/>
  </r>
  <r>
    <s v="404a6fc2f0c942e2b03e5da9dff93edf"/>
    <x v="642"/>
  </r>
  <r>
    <s v="41036eb8a47ae9a0af0600ecd3eb357e"/>
    <x v="642"/>
  </r>
  <r>
    <s v="425ec8fe1c27760b71f86b679c3bc84c"/>
    <x v="642"/>
  </r>
  <r>
    <s v="461e35e10cd34a6c767a24b9c05fb2e1"/>
    <x v="642"/>
  </r>
  <r>
    <s v="47ef5238f6cedd04e094a390f4dd4dd1"/>
    <x v="642"/>
  </r>
  <r>
    <s v="4918094e0236aa2925baec854109be71"/>
    <x v="642"/>
  </r>
  <r>
    <s v="494c7669474703ada77a9619f866c056"/>
    <x v="642"/>
  </r>
  <r>
    <s v="4ba523e9a4d181c7e09884639c58dc6b"/>
    <x v="642"/>
  </r>
  <r>
    <s v="4bdfdc75b8828be73cb03fac4b859a39"/>
    <x v="642"/>
  </r>
  <r>
    <s v="4cba3b1853ddcc6f658226d3ffb084e1"/>
    <x v="642"/>
  </r>
  <r>
    <s v="4d9ad51ed3d36c0edc81a9a760108523"/>
    <x v="642"/>
  </r>
  <r>
    <s v="4e786c6de9f88e0dda548a52f7924ac9"/>
    <x v="642"/>
  </r>
  <r>
    <s v="4ed44a7d64c68e7f201b895c02e6742b"/>
    <x v="642"/>
  </r>
  <r>
    <s v="5097501b450d0e846b37bec4f12f8408"/>
    <x v="642"/>
  </r>
  <r>
    <s v="54985789413c272402e2afad3c6a271b"/>
    <x v="642"/>
  </r>
  <r>
    <s v="552c4e8e2acce713d42586a43ef23671"/>
    <x v="642"/>
  </r>
  <r>
    <s v="562d70c7d4a096a1a75a35ad757fc8ce"/>
    <x v="642"/>
  </r>
  <r>
    <s v="571818783b163f55dfa45734c831c714"/>
    <x v="642"/>
  </r>
  <r>
    <s v="58f677f40de649c721259732c07e97fe"/>
    <x v="642"/>
  </r>
  <r>
    <s v="5936e86a0147547c7ab7e13a8b1c7465"/>
    <x v="642"/>
  </r>
  <r>
    <s v="597cffdc15081dd0be90916f91ab92f6"/>
    <x v="642"/>
  </r>
  <r>
    <s v="5a597aa6e8c30c192192f47341d350d6"/>
    <x v="642"/>
  </r>
  <r>
    <s v="5d2e4393da94286991eefa06a436dedd"/>
    <x v="642"/>
  </r>
  <r>
    <s v="5f47325fd09479a5be92d1068886838d"/>
    <x v="642"/>
  </r>
  <r>
    <s v="5f5c7939644f9505de09705cd504cc8a"/>
    <x v="642"/>
  </r>
  <r>
    <s v="60e3dde3bd265011d722fa09189dfcf0"/>
    <x v="642"/>
  </r>
  <r>
    <s v="613a911230b1d7b0ae37e50cfbfb9989"/>
    <x v="642"/>
  </r>
  <r>
    <s v="63d80f464846b51a0903801f98ff6d88"/>
    <x v="642"/>
  </r>
  <r>
    <s v="644afdf7cf1673c695321e682811a36e"/>
    <x v="642"/>
  </r>
  <r>
    <s v="65a8ba7d2e487ec8b8211f2f086dfb0e"/>
    <x v="642"/>
  </r>
  <r>
    <s v="662e523084d41a44a5cb22d21e2950a8"/>
    <x v="642"/>
  </r>
  <r>
    <s v="674f1d65b5cf4351742aa83b61188e51"/>
    <x v="642"/>
  </r>
  <r>
    <s v="67c93a325970b467d39491356822ac30"/>
    <x v="642"/>
  </r>
  <r>
    <s v="6894ff454501656ce17f2c94cbb83688"/>
    <x v="642"/>
  </r>
  <r>
    <s v="6a3bcb39214b08ea4e72b10885f5f8f1"/>
    <x v="642"/>
  </r>
  <r>
    <s v="6a3c051aae69666266fec28bd428a913"/>
    <x v="642"/>
  </r>
  <r>
    <s v="6a7b358541711abdb5ac8aeb59a95475"/>
    <x v="642"/>
  </r>
  <r>
    <s v="6b3dc1765ce6dbe5fe93879baeb942fe"/>
    <x v="642"/>
  </r>
  <r>
    <s v="6d0def96729424c1d3c70b708f8f2c4c"/>
    <x v="642"/>
  </r>
  <r>
    <s v="6d9fc4978ed6c24d0c1decae74f64191"/>
    <x v="642"/>
  </r>
  <r>
    <s v="6ec4e28c219be36862d56b45e03f1fc2"/>
    <x v="642"/>
  </r>
  <r>
    <s v="6ecec08caa2a694eccca038f956855b9"/>
    <x v="642"/>
  </r>
  <r>
    <s v="6f4c80752924a28fdc3e7eaddee09652"/>
    <x v="642"/>
  </r>
  <r>
    <s v="70cace8474401d809ff2dc634995a36f"/>
    <x v="642"/>
  </r>
  <r>
    <s v="70d8a8959c83a196c8555d53bd5e9c15"/>
    <x v="642"/>
  </r>
  <r>
    <s v="7234328c21c35040cacb45c19c07741b"/>
    <x v="642"/>
  </r>
  <r>
    <s v="72f72a26d4606d704f9a182b13b637c3"/>
    <x v="642"/>
  </r>
  <r>
    <s v="7323190f30cb1856a4ada54a7d3cfac3"/>
    <x v="642"/>
  </r>
  <r>
    <s v="73da1b3b64674fe37edae68db49048ee"/>
    <x v="642"/>
  </r>
  <r>
    <s v="73ed1bb9bf21ab40fa1673f83e3fea12"/>
    <x v="642"/>
  </r>
  <r>
    <s v="744503fd3a90dfd8f4527cdc7362535f"/>
    <x v="642"/>
  </r>
  <r>
    <s v="746439c7f06e1f504402c7696dc39020"/>
    <x v="642"/>
  </r>
  <r>
    <s v="747e90cbf63eb3d912ded89ad3288f7a"/>
    <x v="642"/>
  </r>
  <r>
    <s v="74ea8012a7ea46fab1ced9135e15be6f"/>
    <x v="642"/>
  </r>
  <r>
    <s v="76c618a8929d21ccc4f959431e007328"/>
    <x v="642"/>
  </r>
  <r>
    <s v="76cd0ab69a3f48b49155c3742bb17d40"/>
    <x v="642"/>
  </r>
  <r>
    <s v="77048524e8ac0198b35c9fd92adabe07"/>
    <x v="642"/>
  </r>
  <r>
    <s v="77d99bd4834192dd3ddfa9a10726f34d"/>
    <x v="642"/>
  </r>
  <r>
    <s v="784632db2bc89cac0b3f79c6934c7a17"/>
    <x v="642"/>
  </r>
  <r>
    <s v="7929760f6a29f6924130b08bdf858a80"/>
    <x v="642"/>
  </r>
  <r>
    <s v="7b365d377fe3eca97168e65fafb42a95"/>
    <x v="642"/>
  </r>
  <r>
    <s v="7c19d4855d9963142c287e7acd55e002"/>
    <x v="642"/>
  </r>
  <r>
    <s v="7dd0f060ca7e1230fd4270d8fb701fe6"/>
    <x v="642"/>
  </r>
  <r>
    <s v="7eb4daec21b2248f96298a6650263cfa"/>
    <x v="642"/>
  </r>
  <r>
    <s v="8015a532d22f2f0b1113538047b91dea"/>
    <x v="642"/>
  </r>
  <r>
    <s v="80918c38c068edf7d75ff214837321d5"/>
    <x v="642"/>
  </r>
  <r>
    <s v="80e27f79bae0a040b6b40ad339853bad"/>
    <x v="642"/>
  </r>
  <r>
    <s v="81ddfa4762776959c05a9a9ddbfb09a9"/>
    <x v="642"/>
  </r>
  <r>
    <s v="84963c7cd09e0801d6a4dd45dbe2f6af"/>
    <x v="642"/>
  </r>
  <r>
    <s v="85000fc70bd6530f4d341abb6ba395eb"/>
    <x v="642"/>
  </r>
  <r>
    <s v="8764ad4e374cb2564ad10c8e64c5a5e3"/>
    <x v="642"/>
  </r>
  <r>
    <s v="8960b5e13d13541b391bb07848f4c6e2"/>
    <x v="642"/>
  </r>
  <r>
    <s v="89997385e5dfd34e04d61b11853fb911"/>
    <x v="642"/>
  </r>
  <r>
    <s v="89ce7aaa3dd29a91ace2e779e630ff78"/>
    <x v="642"/>
  </r>
  <r>
    <s v="89ec95aa0c8b9e8826fea2e19604a2bb"/>
    <x v="642"/>
  </r>
  <r>
    <s v="8a0a239f3caf508ff4ed1550c0d77bb5"/>
    <x v="642"/>
  </r>
  <r>
    <s v="8a33b55d9451565b42cb95cab4e103a4"/>
    <x v="642"/>
  </r>
  <r>
    <s v="8ab17fafab6341b8204779f45f931d18"/>
    <x v="642"/>
  </r>
  <r>
    <s v="8c026a2bfabf300e0d33c20c1b49b52c"/>
    <x v="642"/>
  </r>
  <r>
    <s v="8c1047260cefc38a727b8748d78c8add"/>
    <x v="642"/>
  </r>
  <r>
    <s v="8cd2e826e7d02a467cb35ab2d89f2d7d"/>
    <x v="642"/>
  </r>
  <r>
    <s v="8d5e9affa85fb289e7ea860f8d0310e8"/>
    <x v="642"/>
  </r>
  <r>
    <s v="9030672391e2c790ad9de137327301da"/>
    <x v="642"/>
  </r>
  <r>
    <s v="905af5022094f121d4d38483f4ff795b"/>
    <x v="642"/>
  </r>
  <r>
    <s v="9074836429f0b28282ef7667aff2315c"/>
    <x v="642"/>
  </r>
  <r>
    <s v="9085eaeac30ee968b233a5e2637d630d"/>
    <x v="642"/>
  </r>
  <r>
    <s v="91918c05c21d365ed5c9be921cde41f1"/>
    <x v="642"/>
  </r>
  <r>
    <s v="9210b0fa4d78d30f9b4c5ecf96b48662"/>
    <x v="642"/>
  </r>
  <r>
    <s v="921399134ee01858339ea1df1bfb7a9e"/>
    <x v="642"/>
  </r>
  <r>
    <s v="922e64210d1efd1b424587f3e0425559"/>
    <x v="642"/>
  </r>
  <r>
    <s v="94e2f56507adb98e61312089f17f6c60"/>
    <x v="642"/>
  </r>
  <r>
    <s v="951483a547b0b40e519c33fbc168a488"/>
    <x v="642"/>
  </r>
  <r>
    <s v="9535c92ed8859dbe28db796f486e4c3f"/>
    <x v="642"/>
  </r>
  <r>
    <s v="954bb069de2bdd92aa6402004c6e9562"/>
    <x v="642"/>
  </r>
  <r>
    <s v="95f196da61c3fd324917952b0b619af1"/>
    <x v="642"/>
  </r>
  <r>
    <s v="968ffc779b366be2b44eca81865d2f27"/>
    <x v="642"/>
  </r>
  <r>
    <s v="972e08a8e7b8c5b98c0dd72ac84ff544"/>
    <x v="642"/>
  </r>
  <r>
    <s v="97b7b7f851982d596cbe5150ac518087"/>
    <x v="642"/>
  </r>
  <r>
    <s v="987b41b59c51fd80b2ff21a7038a5861"/>
    <x v="642"/>
  </r>
  <r>
    <s v="999c8127a3b660390677a97934e8512a"/>
    <x v="642"/>
  </r>
  <r>
    <s v="9af1ffbc9e4caea27ffe5e341b5f4830"/>
    <x v="642"/>
  </r>
  <r>
    <s v="9b50eee1347d7c1d365f9ba9dac074fb"/>
    <x v="642"/>
  </r>
  <r>
    <s v="9ba239eb397ebd3542d84a109dfa3f2c"/>
    <x v="642"/>
  </r>
  <r>
    <s v="a08730aad1e241e09d86ae85d8ef8f97"/>
    <x v="642"/>
  </r>
  <r>
    <s v="a12b07b04c6762bef37e1305e0db372b"/>
    <x v="642"/>
  </r>
  <r>
    <s v="a1d043b9af7d433b31a42b2fcc386170"/>
    <x v="642"/>
  </r>
  <r>
    <s v="a223f9725f6642f19b96d37941574507"/>
    <x v="642"/>
  </r>
  <r>
    <s v="a25996c9989dc5959ecffc5a39ff59b1"/>
    <x v="642"/>
  </r>
  <r>
    <s v="a2e1fcbe785298e29ec61ea19e4c0be3"/>
    <x v="642"/>
  </r>
  <r>
    <s v="a2eabc57bd19d08a29f0c8c76d92c791"/>
    <x v="642"/>
  </r>
  <r>
    <s v="a3551a528143a1d4366431a03951c775"/>
    <x v="642"/>
  </r>
  <r>
    <s v="a584b204eef899b7a205951b4828d107"/>
    <x v="642"/>
  </r>
  <r>
    <s v="a5b7f0a8146d3d770e25c9e05c1fe51b"/>
    <x v="642"/>
  </r>
  <r>
    <s v="a7615d921814af706149bd0d91bad58a"/>
    <x v="642"/>
  </r>
  <r>
    <s v="a8e9356117eb8aee95dab80966910dd0"/>
    <x v="642"/>
  </r>
  <r>
    <s v="a91598e103dc3c211b71f13c67bc9b29"/>
    <x v="642"/>
  </r>
  <r>
    <s v="aa188d12826dc0da6800f1eaf8a4514a"/>
    <x v="642"/>
  </r>
  <r>
    <s v="aa7188d74b96a4a1b7ab025067950c93"/>
    <x v="642"/>
  </r>
  <r>
    <s v="ac6848acc74199c61988b09b29ca1e82"/>
    <x v="642"/>
  </r>
  <r>
    <s v="accfa0ca1075aeada11ac8d92e5fa49d"/>
    <x v="642"/>
  </r>
  <r>
    <s v="ad04bb1d509635a2307103a0b752334f"/>
    <x v="642"/>
  </r>
  <r>
    <s v="ad3d89ce82de51083128440648c19dfb"/>
    <x v="642"/>
  </r>
  <r>
    <s v="adaaf5350c350ab5f1ff4f1af9ecd8b6"/>
    <x v="642"/>
  </r>
  <r>
    <s v="add14ade77b8ddbf6d03915f635ef340"/>
    <x v="642"/>
  </r>
  <r>
    <s v="aed1df693886dc1f9bad2c56ea7142bd"/>
    <x v="642"/>
  </r>
  <r>
    <s v="afca5b8422e7455690d8f8d175dae54f"/>
    <x v="642"/>
  </r>
  <r>
    <s v="b1cd86082baa243d8739ef6e83e69dd4"/>
    <x v="642"/>
  </r>
  <r>
    <s v="b2ddd254109925adb032ea5bc2c768bf"/>
    <x v="642"/>
  </r>
  <r>
    <s v="b4085c35cd2dae4dc795b0d666993db3"/>
    <x v="642"/>
  </r>
  <r>
    <s v="b4451194c21dd713817ecbeb435e6f7c"/>
    <x v="642"/>
  </r>
  <r>
    <s v="b62b08b64c60d9c67701b65e71afcadf"/>
    <x v="642"/>
  </r>
  <r>
    <s v="b6a846e8df61aa668c1063966cf3cc3e"/>
    <x v="642"/>
  </r>
  <r>
    <s v="b928e5b9468148de075f4430c255a8fe"/>
    <x v="642"/>
  </r>
  <r>
    <s v="b9b57e4255b3a0194e4a2e01ef30b38d"/>
    <x v="642"/>
  </r>
  <r>
    <s v="ba8230627cb820fd99f375ce1a6b8ca0"/>
    <x v="642"/>
  </r>
  <r>
    <s v="bb529ca452aad939066fdfba8a4837a0"/>
    <x v="642"/>
  </r>
  <r>
    <s v="bc0152d0dd47f409753bc271f6105cf0"/>
    <x v="642"/>
  </r>
  <r>
    <s v="bc2bb7c82eb39d5502d7928efaf8bc8b"/>
    <x v="642"/>
  </r>
  <r>
    <s v="bd448deb899d5ff18dad2dd4760a1c05"/>
    <x v="642"/>
  </r>
  <r>
    <s v="bd4a92c42311b2848774735702827905"/>
    <x v="642"/>
  </r>
  <r>
    <s v="bdf6bd7664b510769ab31d16934cb785"/>
    <x v="642"/>
  </r>
  <r>
    <s v="be0414103f93739528960fc11f0044be"/>
    <x v="642"/>
  </r>
  <r>
    <s v="be65acfa2f37276949eb2cd32720f175"/>
    <x v="642"/>
  </r>
  <r>
    <s v="be7c0b4958260006936bde9ca52ff47c"/>
    <x v="642"/>
  </r>
  <r>
    <s v="bf01a3e94a1da229f8f0ab592c7bb07b"/>
    <x v="642"/>
  </r>
  <r>
    <s v="c0317ca4750df89cec37458878312cda"/>
    <x v="642"/>
  </r>
  <r>
    <s v="c0b31acd2406191eb1270c785b829bd5"/>
    <x v="642"/>
  </r>
  <r>
    <s v="c11f0fd68414844e7381abf9d3c6d318"/>
    <x v="642"/>
  </r>
  <r>
    <s v="c3cbc189d9aea13584b3b4c95cbde196"/>
    <x v="642"/>
  </r>
  <r>
    <s v="c531641e99adf7766b166623e4da8d16"/>
    <x v="642"/>
  </r>
  <r>
    <s v="c664e541702e93eebe0df1b24cb5abd9"/>
    <x v="642"/>
  </r>
  <r>
    <s v="c665af198cc0f83e1f4dfe36fdaf2d3f"/>
    <x v="642"/>
  </r>
  <r>
    <s v="c75d4609a1dcb1930385b5f6dcc00820"/>
    <x v="642"/>
  </r>
  <r>
    <s v="c7fa6a40c477f17ef4b50e3e3891ed2d"/>
    <x v="642"/>
  </r>
  <r>
    <s v="ca52e905e3f866e5092ce86f43b6ea8f"/>
    <x v="642"/>
  </r>
  <r>
    <s v="cb3fac46bcf439ba3f2b4611cc9d0bc4"/>
    <x v="642"/>
  </r>
  <r>
    <s v="cc2ce0aabf56faa9e720be1bd1805ec5"/>
    <x v="642"/>
  </r>
  <r>
    <s v="cc85b75f42612dd3ec1bfee32239b619"/>
    <x v="642"/>
  </r>
  <r>
    <s v="cde7ab0b5efd9415cdbfd7a5669a2f6c"/>
    <x v="642"/>
  </r>
  <r>
    <s v="ce239f410dbab64e7140d4f796ac2c48"/>
    <x v="642"/>
  </r>
  <r>
    <s v="cf8a6b473b6557de164b97434b5df32e"/>
    <x v="642"/>
  </r>
  <r>
    <s v="d033898171b57a5f0c2056b936f4be0c"/>
    <x v="642"/>
  </r>
  <r>
    <s v="d194e9bd64c25f7d735e3397525d85fe"/>
    <x v="642"/>
  </r>
  <r>
    <s v="d32b22a7b6e7baa8f43f2eb7b48ef61f"/>
    <x v="642"/>
  </r>
  <r>
    <s v="d32c93364ca6822f35a64910c7d25446"/>
    <x v="642"/>
  </r>
  <r>
    <s v="d355350381c63f01c6b686db10384a1f"/>
    <x v="642"/>
  </r>
  <r>
    <s v="d3859d7a59880614409650e0e94a82ae"/>
    <x v="642"/>
  </r>
  <r>
    <s v="d72600f6109fc564fa8d765f137eb9b1"/>
    <x v="642"/>
  </r>
  <r>
    <s v="d7bd1c5588c39197e46c572cae05c94d"/>
    <x v="642"/>
  </r>
  <r>
    <s v="d7be3c998113dbd15f5f6f1170fadee2"/>
    <x v="642"/>
  </r>
  <r>
    <s v="d98363a1236150a94ae4bd657565639a"/>
    <x v="642"/>
  </r>
  <r>
    <s v="da69776386380619a023f1f064b174ed"/>
    <x v="642"/>
  </r>
  <r>
    <s v="dceb7138b13aece9c51813b8f0c8e9fe"/>
    <x v="642"/>
  </r>
  <r>
    <s v="ddd3b2856f9b28cf1cf878c34653549c"/>
    <x v="642"/>
  </r>
  <r>
    <s v="de66ae2a8a33feec4c398fd327e78c1b"/>
    <x v="642"/>
  </r>
  <r>
    <s v="de81ada18a0f3f728798f00bec43bfa0"/>
    <x v="642"/>
  </r>
  <r>
    <s v="def2afdfaeaff9bf209c710dc567c0f9"/>
    <x v="642"/>
  </r>
  <r>
    <s v="df41e2504f469a0ae48d280ae9d25386"/>
    <x v="642"/>
  </r>
  <r>
    <s v="e0a8539b89d288b6348429970695cf33"/>
    <x v="642"/>
  </r>
  <r>
    <s v="e0af2883ecb39c34aa4b81dc1b728ab0"/>
    <x v="642"/>
  </r>
  <r>
    <s v="e0db032a7d7f03286b24f2b7ed0ddd13"/>
    <x v="642"/>
  </r>
  <r>
    <s v="e12ddac076724c12d513c3baccec3eb9"/>
    <x v="642"/>
  </r>
  <r>
    <s v="e3639a0c8ae178989df45ab2ee477f4c"/>
    <x v="642"/>
  </r>
  <r>
    <s v="e3e08f97645d273bb2aa5aed00f45a2d"/>
    <x v="642"/>
  </r>
  <r>
    <s v="e4ad1c64348f513436d63c293dbc8797"/>
    <x v="642"/>
  </r>
  <r>
    <s v="e599107f415aa2b13363acda0ea77490"/>
    <x v="642"/>
  </r>
  <r>
    <s v="e70cc38b21644c18a56cc946d9f14f95"/>
    <x v="642"/>
  </r>
  <r>
    <s v="e7e56f6449466d7801acff45a8381636"/>
    <x v="642"/>
  </r>
  <r>
    <s v="e80219a000f91acb61df7d0ea9e144e3"/>
    <x v="642"/>
  </r>
  <r>
    <s v="e8aaaa575762a48839b6fc22ba4caa08"/>
    <x v="642"/>
  </r>
  <r>
    <s v="e8b9c4e59a53ec123fd564a643f427bb"/>
    <x v="642"/>
  </r>
  <r>
    <s v="e92ba9a5ab1ba52189633b3f76f35280"/>
    <x v="642"/>
  </r>
  <r>
    <s v="e9b7369bed60a0ef61e282b5ceff9ab5"/>
    <x v="642"/>
  </r>
  <r>
    <s v="e9c9eacde571baa6012c5482bf311a17"/>
    <x v="642"/>
  </r>
  <r>
    <s v="ea06353b64ac4976a2ed2a67f3144d61"/>
    <x v="642"/>
  </r>
  <r>
    <s v="eab8a347e1420dea7b363f4c0b39d5fc"/>
    <x v="642"/>
  </r>
  <r>
    <s v="eb5b7fffdb7564dedeb2cc0ce94369eb"/>
    <x v="642"/>
  </r>
  <r>
    <s v="ebd090fd5f07ed2a57616fa448d08ddc"/>
    <x v="642"/>
  </r>
  <r>
    <s v="ed003e1da3f7f2997cb707b23c294716"/>
    <x v="642"/>
  </r>
  <r>
    <s v="ed9226ecf4d9abe65e4ff55b1b590ee6"/>
    <x v="642"/>
  </r>
  <r>
    <s v="ee0821e8e4d59da8612624ec0f2885a6"/>
    <x v="642"/>
  </r>
  <r>
    <s v="eea37b43307b444271be834436240614"/>
    <x v="642"/>
  </r>
  <r>
    <s v="ef47e2c173e95b914926e20e252c4fcd"/>
    <x v="642"/>
  </r>
  <r>
    <s v="f0bf8cf933ffce570d0b2d7dbb14039b"/>
    <x v="642"/>
  </r>
  <r>
    <s v="f1d2e3935d76aa4ac9762bc50b7b0ae8"/>
    <x v="642"/>
  </r>
  <r>
    <s v="f29bff3672ce89dda506ae21890981c7"/>
    <x v="642"/>
  </r>
  <r>
    <s v="f4dc444db3e7b902ebcbefa669a46d77"/>
    <x v="642"/>
  </r>
  <r>
    <s v="f5c694c5e2aae95c28cb773f31ff65cc"/>
    <x v="642"/>
  </r>
  <r>
    <s v="f5e35f04795121ee392d1e944710bbc9"/>
    <x v="642"/>
  </r>
  <r>
    <s v="f639268bab730a746b4e40f7bd793cbb"/>
    <x v="642"/>
  </r>
  <r>
    <s v="f94f296e709e51a1c157cdb45704c79b"/>
    <x v="642"/>
  </r>
  <r>
    <s v="f9ff809ae3f323f2bd3913a55e2dc3f0"/>
    <x v="642"/>
  </r>
  <r>
    <s v="fa0f0f483701d3c32a89408d99db9718"/>
    <x v="642"/>
  </r>
  <r>
    <s v="fa31ed788049ad6d80830d07b23a5750"/>
    <x v="642"/>
  </r>
  <r>
    <s v="fbb8c9df56c2f3dc22899aa18b913518"/>
    <x v="642"/>
  </r>
  <r>
    <s v="fc18aac5fe64d03cb075282aac12d1a7"/>
    <x v="642"/>
  </r>
  <r>
    <s v="fce815c641c02b2215fc54b972b46cab"/>
    <x v="642"/>
  </r>
  <r>
    <s v="fd11b8b01a5f2c59154a68dcb8e38660"/>
    <x v="642"/>
  </r>
  <r>
    <s v="fe9262762d0655fa4f93842581eca8f9"/>
    <x v="642"/>
  </r>
  <r>
    <s v="0c33cbdce9be1270acc637180e31cc69"/>
    <x v="643"/>
  </r>
  <r>
    <s v="5cada3c1b93b8a82dcd4dac50a9ebe14"/>
    <x v="643"/>
  </r>
  <r>
    <s v="0231f5491a0815960b9b1de16b36d560"/>
    <x v="644"/>
  </r>
  <r>
    <s v="03b5a75137245c8739716ae348edda53"/>
    <x v="644"/>
  </r>
  <r>
    <s v="044532e68dd1fedfb2d9a155553d8721"/>
    <x v="644"/>
  </r>
  <r>
    <s v="0586360c5f29a2ce704b2eb2ebc6b45e"/>
    <x v="644"/>
  </r>
  <r>
    <s v="05b73b4eb58939ba725300e7724f7b60"/>
    <x v="644"/>
  </r>
  <r>
    <s v="070aa68db1012cce1e641b160cc2b76e"/>
    <x v="644"/>
  </r>
  <r>
    <s v="0c706c4075740a4dc4b8961feff91cd9"/>
    <x v="644"/>
  </r>
  <r>
    <s v="0d18cc74fa02fb0da194c4a83b9e4409"/>
    <x v="644"/>
  </r>
  <r>
    <s v="0df20354ab3898e3d61bec14b14f25ed"/>
    <x v="644"/>
  </r>
  <r>
    <s v="12d61a53996e23e29f7e6444337bb525"/>
    <x v="644"/>
  </r>
  <r>
    <s v="14af7efd05dde98f372c1f8c3060a1b4"/>
    <x v="644"/>
  </r>
  <r>
    <s v="23ef1e8a3b3be62f5230f1728d0fb098"/>
    <x v="644"/>
  </r>
  <r>
    <s v="2516d5356d27b3a4ee5d0f9241bc3d76"/>
    <x v="644"/>
  </r>
  <r>
    <s v="2bf7f5bbe2fd172603880026967d107e"/>
    <x v="644"/>
  </r>
  <r>
    <s v="2c0a243116af481f9774bf7aaf0cf0bf"/>
    <x v="644"/>
  </r>
  <r>
    <s v="303ec208b3dbe95833dfda17da3c4e7a"/>
    <x v="644"/>
  </r>
  <r>
    <s v="30f23600e46e17835b028a352b1ef242"/>
    <x v="644"/>
  </r>
  <r>
    <s v="3249b07a8978cdbc22e4303439b59f88"/>
    <x v="644"/>
  </r>
  <r>
    <s v="35d72f9944aa317afb23b04a99cf3b15"/>
    <x v="644"/>
  </r>
  <r>
    <s v="3bfea86fdb83fffa5b63d6e2aec4ffec"/>
    <x v="644"/>
  </r>
  <r>
    <s v="423b4bbc2198d15e2b437db5a4da8e28"/>
    <x v="644"/>
  </r>
  <r>
    <s v="47f5c458a03c7aa3f1342d8c2232dbb2"/>
    <x v="644"/>
  </r>
  <r>
    <s v="4a5cae9dbd7978a3cbe1f01e796622e1"/>
    <x v="644"/>
  </r>
  <r>
    <s v="4bedc98af56e3f19f168dc69e3cab933"/>
    <x v="644"/>
  </r>
  <r>
    <s v="54473387f590998e986ca78b88ec7366"/>
    <x v="644"/>
  </r>
  <r>
    <s v="6cc4434c295de08077bd45a47562b5c4"/>
    <x v="644"/>
  </r>
  <r>
    <s v="6e536f2c0809f3247338ab6ee4012c59"/>
    <x v="644"/>
  </r>
  <r>
    <s v="6e63eca2d566c54f809ca83d0123d901"/>
    <x v="644"/>
  </r>
  <r>
    <s v="7b8967dc6ce89aca0c3878423b515f6f"/>
    <x v="644"/>
  </r>
  <r>
    <s v="829c18f83d4e3201011322a9d36c0970"/>
    <x v="644"/>
  </r>
  <r>
    <s v="84248adc6612153cf6ebc999561e2d98"/>
    <x v="644"/>
  </r>
  <r>
    <s v="87c2a768fb2a04af2a7de16e813e70bd"/>
    <x v="644"/>
  </r>
  <r>
    <s v="89295405c9dd1e1e3cff2c1828194957"/>
    <x v="644"/>
  </r>
  <r>
    <s v="89be3e90fc7bdfb59afad614188acbd9"/>
    <x v="644"/>
  </r>
  <r>
    <s v="8b8b2a83455982686378a40b4a350996"/>
    <x v="644"/>
  </r>
  <r>
    <s v="95b292470032021a3822f3bb083373e5"/>
    <x v="644"/>
  </r>
  <r>
    <s v="96466b39814edec9af28127583d3d6f7"/>
    <x v="644"/>
  </r>
  <r>
    <s v="97d6138bfa79eab1d2a30b5ab8b86cb2"/>
    <x v="644"/>
  </r>
  <r>
    <s v="9b871a360ce45cba16ca00a3338d54f4"/>
    <x v="644"/>
  </r>
  <r>
    <s v="a073ffe57aab6ee223876bff9efce0ba"/>
    <x v="644"/>
  </r>
  <r>
    <s v="a39815005ec918b730e79db3e0d7d783"/>
    <x v="644"/>
  </r>
  <r>
    <s v="ab3d16bed808d1468c777bf33f1e8132"/>
    <x v="644"/>
  </r>
  <r>
    <s v="ae707b934514d92acb4d624df757772c"/>
    <x v="644"/>
  </r>
  <r>
    <s v="b1b336fab7dd1962736d358338c54cb2"/>
    <x v="644"/>
  </r>
  <r>
    <s v="ba4908613da614a8a25f6688561421c9"/>
    <x v="644"/>
  </r>
  <r>
    <s v="c166129775c282410b895adab414018b"/>
    <x v="644"/>
  </r>
  <r>
    <s v="c5f6a918864174be5bfc989d7d76c8a6"/>
    <x v="644"/>
  </r>
  <r>
    <s v="c7dfd90221f9a6e6c53deafcd4661a72"/>
    <x v="644"/>
  </r>
  <r>
    <s v="d16b53914a9d0ec612b738572f4aa7a7"/>
    <x v="644"/>
  </r>
  <r>
    <s v="d1f452372b023db132b992637be2d5c4"/>
    <x v="644"/>
  </r>
  <r>
    <s v="d24cd438c9eda62e3d755c2b9b391570"/>
    <x v="644"/>
  </r>
  <r>
    <s v="d49beb85dcc4d524b827cf55e336635f"/>
    <x v="644"/>
  </r>
  <r>
    <s v="ddd773dea01690cf6a32eb14097d4c00"/>
    <x v="644"/>
  </r>
  <r>
    <s v="dee8e404633456394fee6da226dd5272"/>
    <x v="644"/>
  </r>
  <r>
    <s v="e2fe3ab529972cb384bd23b80398fff5"/>
    <x v="644"/>
  </r>
  <r>
    <s v="e6618065860e946ced5ce9d76ae4b620"/>
    <x v="644"/>
  </r>
  <r>
    <s v="ec0ede22bc331831e62b6b139cb1a0a4"/>
    <x v="644"/>
  </r>
  <r>
    <s v="ef7ef6d3ef60c015b3e1ebdad53ca1e1"/>
    <x v="644"/>
  </r>
  <r>
    <s v="f122537bd9255ade834ed8fa78e0ffc5"/>
    <x v="644"/>
  </r>
  <r>
    <s v="f14a4e5cfceb9d904f7d519a0602c5c4"/>
    <x v="644"/>
  </r>
  <r>
    <s v="fb521f797eff22ad4564b2ea4dc24bc5"/>
    <x v="644"/>
  </r>
  <r>
    <s v="fb67a799b189e5609086289db75c8e76"/>
    <x v="644"/>
  </r>
  <r>
    <s v="fce92f68db6885f5e8818a5ca18fa153"/>
    <x v="644"/>
  </r>
  <r>
    <s v="fe5e87793bd593704c445ee702364dc1"/>
    <x v="644"/>
  </r>
  <r>
    <s v="fe9a4ed78bdf5a082649f5269cb577c8"/>
    <x v="644"/>
  </r>
  <r>
    <s v="12624466a5a75b8b2d80c8a910c52d74"/>
    <x v="645"/>
  </r>
  <r>
    <s v="330ff172632772373444328f990d7ba2"/>
    <x v="645"/>
  </r>
  <r>
    <s v="41da4e36c1f76778f7b6134d82ea7e7d"/>
    <x v="645"/>
  </r>
  <r>
    <s v="4805469209e03a8a658a89bd21252eee"/>
    <x v="645"/>
  </r>
  <r>
    <s v="6c08ce3fc4251b1140af6c90fd419146"/>
    <x v="645"/>
  </r>
  <r>
    <s v="6c6b3c982710c0be9bba3e20425bec44"/>
    <x v="645"/>
  </r>
  <r>
    <s v="7384110a7d068fa7790499a367655a2b"/>
    <x v="645"/>
  </r>
  <r>
    <s v="7ffec56d7ec248e6b57af4cd2c749d52"/>
    <x v="645"/>
  </r>
  <r>
    <s v="8b7fe5adbbadeda3772bf8f5ceb1b836"/>
    <x v="645"/>
  </r>
  <r>
    <s v="8c0132e5112164c0ccf80559fa418182"/>
    <x v="645"/>
  </r>
  <r>
    <s v="a70be80fa36d0b65a7f647cc63d5d861"/>
    <x v="645"/>
  </r>
  <r>
    <s v="abc8250df3d5a01afb421ee08e3aae9c"/>
    <x v="645"/>
  </r>
  <r>
    <s v="c745a7b41564782379ceb05166c5276a"/>
    <x v="645"/>
  </r>
  <r>
    <s v="d4e850d941fdf74f8363ecc8665db3af"/>
    <x v="645"/>
  </r>
  <r>
    <s v="d894ad4e5a25e951d9ff7d8331c7abb9"/>
    <x v="645"/>
  </r>
  <r>
    <s v="db327785feb78e14d4dc422ca4b309be"/>
    <x v="645"/>
  </r>
  <r>
    <s v="dd9674e6fa5d39a7ae35acc64413abbd"/>
    <x v="645"/>
  </r>
  <r>
    <s v="ddc4e2aa2a40025e73096ac461ddd1bc"/>
    <x v="645"/>
  </r>
  <r>
    <s v="deb26c7e33517614d1c6c32aac3d3d41"/>
    <x v="645"/>
  </r>
  <r>
    <s v="e5ac8232b11ecd22fec971ff5f39421b"/>
    <x v="645"/>
  </r>
  <r>
    <s v="ebfc93678437bbff1e8e4bf4a53141aa"/>
    <x v="645"/>
  </r>
  <r>
    <s v="1aa74cc658f3c110f72d7b1e41921ed1"/>
    <x v="646"/>
  </r>
  <r>
    <s v="796e8bf4c19207a60a197d238e8418c4"/>
    <x v="646"/>
  </r>
  <r>
    <s v="9dbd777e9a3ef4e3249ba87c16ed7470"/>
    <x v="646"/>
  </r>
  <r>
    <s v="07c01067db1cf63e5231378ec742f99f"/>
    <x v="647"/>
  </r>
  <r>
    <s v="118ad77ce7481f50485449b72793f257"/>
    <x v="647"/>
  </r>
  <r>
    <s v="151b5f1065362b2062567a435c34b937"/>
    <x v="647"/>
  </r>
  <r>
    <s v="19dd32cb11cae29eaf10ab4fabc2955b"/>
    <x v="647"/>
  </r>
  <r>
    <s v="1f6c47300c9ff4db7dfe350d0174009c"/>
    <x v="647"/>
  </r>
  <r>
    <s v="22f54ca42ba147c966e901a13d55c2fc"/>
    <x v="647"/>
  </r>
  <r>
    <s v="3817cfcc833dc16fd33381d01d49a80b"/>
    <x v="647"/>
  </r>
  <r>
    <s v="42cd64386490d131ece9ac6b4ff9b3f7"/>
    <x v="647"/>
  </r>
  <r>
    <s v="4303e691d4f8a18f0459878b9b9418c6"/>
    <x v="647"/>
  </r>
  <r>
    <s v="4f7a4cf7c9ab995df604f56d7498403a"/>
    <x v="647"/>
  </r>
  <r>
    <s v="5a610962baf6081eb809a9e460599871"/>
    <x v="647"/>
  </r>
  <r>
    <s v="5ffa2a832746f8e9c15779e5a8fccb0f"/>
    <x v="647"/>
  </r>
  <r>
    <s v="67e0d9f317a9952221cc3acfb929497a"/>
    <x v="647"/>
  </r>
  <r>
    <s v="6c3c87f78fd20401921dcba237b16158"/>
    <x v="647"/>
  </r>
  <r>
    <s v="6d2b981438193ae1678853b602cde382"/>
    <x v="647"/>
  </r>
  <r>
    <s v="7c29c04f0ad337881a058921f2c04d6c"/>
    <x v="647"/>
  </r>
  <r>
    <s v="7f40c3a536eef997cfbb353263251412"/>
    <x v="647"/>
  </r>
  <r>
    <s v="85692e9c12cc89527739543daca1741a"/>
    <x v="647"/>
  </r>
  <r>
    <s v="907bcb2d3a83d403a53573428cb559ba"/>
    <x v="647"/>
  </r>
  <r>
    <s v="a021920cd3620e736958a70b19487fb7"/>
    <x v="647"/>
  </r>
  <r>
    <s v="a8ad62938014fb46660b332fe72f32d8"/>
    <x v="647"/>
  </r>
  <r>
    <s v="c53a356c99f6fcb189bb4e948e4de588"/>
    <x v="647"/>
  </r>
  <r>
    <s v="c6681788faf68a84546355ec23703136"/>
    <x v="647"/>
  </r>
  <r>
    <s v="c8ac3d375d9780cd8d117bd5de85bfe7"/>
    <x v="647"/>
  </r>
  <r>
    <s v="da6fe19828a9776fd581413da327aad0"/>
    <x v="647"/>
  </r>
  <r>
    <s v="de1165317e34e7a5cf6c244f7592540a"/>
    <x v="647"/>
  </r>
  <r>
    <s v="eec42e15b01450a4f24d0f0e423c11c7"/>
    <x v="647"/>
  </r>
  <r>
    <s v="f498c35a8d9e8a6554cec391450f2930"/>
    <x v="647"/>
  </r>
  <r>
    <s v="f7dca22f1c5d9d05e728d5e70c37e960"/>
    <x v="647"/>
  </r>
  <r>
    <s v="fc2205b897959ee4ea5aca1c264a8b04"/>
    <x v="647"/>
  </r>
  <r>
    <s v="fdbcd0c1f7fb6fd2f54ae34be1e3fe38"/>
    <x v="647"/>
  </r>
  <r>
    <s v="40966b87dedb903cf702ea20497db0ae"/>
    <x v="648"/>
  </r>
  <r>
    <s v="80e7742e68efcbeecac6a618a85d5aec"/>
    <x v="648"/>
  </r>
  <r>
    <s v="911de73899319f9d320dbcab5c2144df"/>
    <x v="648"/>
  </r>
  <r>
    <s v="a7e6f40485bcf0f36abae59b03d08b20"/>
    <x v="648"/>
  </r>
  <r>
    <s v="a9125d82722f41e1acd9acff02c03679"/>
    <x v="648"/>
  </r>
  <r>
    <s v="c7a5095aee2e77dc987b1772077336da"/>
    <x v="648"/>
  </r>
  <r>
    <s v="d879bcfe1fb58c57c7750bb7a807214a"/>
    <x v="648"/>
  </r>
  <r>
    <s v="dc1fc392de974d27cc142d4e3f9d410a"/>
    <x v="648"/>
  </r>
  <r>
    <s v="ebfc28d64d903fcad2c79e65ba849b95"/>
    <x v="648"/>
  </r>
  <r>
    <s v="f2763cd0d33c8c4b4a535d423b558ae9"/>
    <x v="648"/>
  </r>
  <r>
    <s v="fa1b57c2e9026dee961c37e7c9e7ada5"/>
    <x v="649"/>
  </r>
  <r>
    <s v="bd0a2a3074403c29c92465441631fa60"/>
    <x v="650"/>
  </r>
  <r>
    <s v="f355343572397ff9585a4869a9e8dcb8"/>
    <x v="651"/>
  </r>
  <r>
    <s v="d452cbbd83d54b7dad388ac1632e6622"/>
    <x v="652"/>
  </r>
  <r>
    <s v="0216e59b6150d73bdd4e3a92a9ea77b0"/>
    <x v="653"/>
  </r>
  <r>
    <s v="0013cbba0cb3d703db4f0fc399d535d1"/>
    <x v="654"/>
  </r>
  <r>
    <s v="007d08483c0ca5d29261a93020dfef13"/>
    <x v="654"/>
  </r>
  <r>
    <s v="0084a7723285bc5a0d4b5e9b4cfc0ce2"/>
    <x v="654"/>
  </r>
  <r>
    <s v="0091cea68783fb0704ae4ed124e2c3cb"/>
    <x v="654"/>
  </r>
  <r>
    <s v="00deb00b45e92f75dc7f41240eaa5909"/>
    <x v="654"/>
  </r>
  <r>
    <s v="0154a08bdbd27d8996b7a062c7f94439"/>
    <x v="654"/>
  </r>
  <r>
    <s v="01ebed5a353094e660c4d19fa94fd3e0"/>
    <x v="654"/>
  </r>
  <r>
    <s v="022b25f7408f7dcc55c1a4e7533d4273"/>
    <x v="654"/>
  </r>
  <r>
    <s v="0251758d0f325e4fb92c4b7f278d912f"/>
    <x v="654"/>
  </r>
  <r>
    <s v="02843b619ff9fa0f6c0ec4adeb82a451"/>
    <x v="654"/>
  </r>
  <r>
    <s v="02949ddf3dd38e64762e304b7c2712fe"/>
    <x v="654"/>
  </r>
  <r>
    <s v="029d73bde1de15fe4c5a0ca3ae369b28"/>
    <x v="654"/>
  </r>
  <r>
    <s v="02bf919b09d32ca8d229ad125ed62f16"/>
    <x v="654"/>
  </r>
  <r>
    <s v="02cdedb488aeecd746264ce3e4969a4f"/>
    <x v="654"/>
  </r>
  <r>
    <s v="02dee6a69815057412c1dbb5b767bda4"/>
    <x v="654"/>
  </r>
  <r>
    <s v="03ae5d74370f399e170c738d52a32670"/>
    <x v="654"/>
  </r>
  <r>
    <s v="046c95d167063bc243bbefadf98e7070"/>
    <x v="654"/>
  </r>
  <r>
    <s v="0541bb83dbef3e13009286ea25d5ab1a"/>
    <x v="654"/>
  </r>
  <r>
    <s v="0557f73de28f8d360ac37ae5dbf07410"/>
    <x v="654"/>
  </r>
  <r>
    <s v="059127d73b8d73f6b8886b2137a46ac5"/>
    <x v="654"/>
  </r>
  <r>
    <s v="05b5481ed1d46764e621d53079338bd7"/>
    <x v="654"/>
  </r>
  <r>
    <s v="05bc490fff4de2ce6547414a2b0b3532"/>
    <x v="654"/>
  </r>
  <r>
    <s v="067ef50fa6b18f397015ae4916fa12b6"/>
    <x v="654"/>
  </r>
  <r>
    <s v="068a1725c89da3c5e343214626d73264"/>
    <x v="654"/>
  </r>
  <r>
    <s v="069659910eb8f135557c76ee5af4d68c"/>
    <x v="654"/>
  </r>
  <r>
    <s v="06a5d77c62566fd4b8114c00959ef37c"/>
    <x v="654"/>
  </r>
  <r>
    <s v="06b4354c9cf15691551c9b09fd1ef395"/>
    <x v="654"/>
  </r>
  <r>
    <s v="06ba7ca8cbc487567a17655ceff7efd0"/>
    <x v="654"/>
  </r>
  <r>
    <s v="06ba8a13c111f1620f101f0823dd4cf7"/>
    <x v="654"/>
  </r>
  <r>
    <s v="06bf1de9e4a5c1d7ae790bf05411059a"/>
    <x v="654"/>
  </r>
  <r>
    <s v="079fe05cde4e0d86ac1c6da834b9d38f"/>
    <x v="654"/>
  </r>
  <r>
    <s v="07a2257bcfcbcd52db462848ccd21769"/>
    <x v="654"/>
  </r>
  <r>
    <s v="07dcb02c7c1481a6154ef6aee2b04aa7"/>
    <x v="654"/>
  </r>
  <r>
    <s v="084ca5879cbd0c9a0060d84e81e8ad24"/>
    <x v="654"/>
  </r>
  <r>
    <s v="085914024c349cd98fd14de536ab1d21"/>
    <x v="654"/>
  </r>
  <r>
    <s v="08615923c8536f61c3beaabc2562786a"/>
    <x v="654"/>
  </r>
  <r>
    <s v="097b90c9847a66b4e51bb02b8ab58005"/>
    <x v="654"/>
  </r>
  <r>
    <s v="09961fb27896cd985f068ee8608714d7"/>
    <x v="654"/>
  </r>
  <r>
    <s v="0a0c854ba7a45e66c6cf253904ba01c4"/>
    <x v="654"/>
  </r>
  <r>
    <s v="0a4bd01e3d89e1fde2637c69f095eacf"/>
    <x v="654"/>
  </r>
  <r>
    <s v="0a8cbe6810ab2d1024df43a285b77a53"/>
    <x v="654"/>
  </r>
  <r>
    <s v="0aa3b968fb1489aad71bac0f898bcf67"/>
    <x v="654"/>
  </r>
  <r>
    <s v="0b396972457d76dcaa3d4eb1feb0b4ca"/>
    <x v="654"/>
  </r>
  <r>
    <s v="0b3ed890c9cd3eaec1f60877ed947d14"/>
    <x v="654"/>
  </r>
  <r>
    <s v="0b584b1ebffacac50cb31df9013fe93a"/>
    <x v="654"/>
  </r>
  <r>
    <s v="0b61462c7471a71278377bbe2bc907c8"/>
    <x v="654"/>
  </r>
  <r>
    <s v="0b8986c721f657acb34a6178e1d930c7"/>
    <x v="654"/>
  </r>
  <r>
    <s v="0c3a4376eb4e4bea0a064c8340484cf9"/>
    <x v="654"/>
  </r>
  <r>
    <s v="0ca0e1b9aca37523eed14d290129368d"/>
    <x v="654"/>
  </r>
  <r>
    <s v="0cf3f1fb864be3c4d2eefc090b6bf5dd"/>
    <x v="654"/>
  </r>
  <r>
    <s v="0d1202768ddac96131cd4363041222ec"/>
    <x v="654"/>
  </r>
  <r>
    <s v="0d3f18a1c2feaa3688efa1a610674e2e"/>
    <x v="654"/>
  </r>
  <r>
    <s v="0d6522a19b014b05913722534a0d317f"/>
    <x v="654"/>
  </r>
  <r>
    <s v="0d873270ccdb7f024fed051fa3386b75"/>
    <x v="654"/>
  </r>
  <r>
    <s v="0d907963ae6477353ae9883738eeb2fa"/>
    <x v="654"/>
  </r>
  <r>
    <s v="0df0fb7ef0d37bc3a0c5e71179cbcf68"/>
    <x v="654"/>
  </r>
  <r>
    <s v="0e423519ed37da0858337d57f980cc30"/>
    <x v="654"/>
  </r>
  <r>
    <s v="0e7a36ad1363db0b1a1c6d951c0d6b72"/>
    <x v="654"/>
  </r>
  <r>
    <s v="0e8a82cb1c193fac0e2848461dd54b54"/>
    <x v="654"/>
  </r>
  <r>
    <s v="0ec3781cb86b213c88f131abf12bed1e"/>
    <x v="654"/>
  </r>
  <r>
    <s v="0ef0586a387875318a7ab12d419ed14f"/>
    <x v="654"/>
  </r>
  <r>
    <s v="0ef7d8ddb5cfaf4390ee5abd514ab1a3"/>
    <x v="654"/>
  </r>
  <r>
    <s v="0eff3b397eaa70f94c9748d6b0db0c98"/>
    <x v="654"/>
  </r>
  <r>
    <s v="0f15c7b84ce4afd1059d43b583dfb214"/>
    <x v="654"/>
  </r>
  <r>
    <s v="0f5216ee36da45fe495592514f692fa6"/>
    <x v="654"/>
  </r>
  <r>
    <s v="0fa2e929b8cff5836211129cdbfece00"/>
    <x v="654"/>
  </r>
  <r>
    <s v="0fc1483a162f9fe0e710a7e165747a88"/>
    <x v="654"/>
  </r>
  <r>
    <s v="0ff2debd64800f616a88cad368372014"/>
    <x v="654"/>
  </r>
  <r>
    <s v="1039e1ee4f692c8fb0ca6e728b6d224c"/>
    <x v="654"/>
  </r>
  <r>
    <s v="106f5d647661dd52c20aee70375b6d47"/>
    <x v="654"/>
  </r>
  <r>
    <s v="1086ddefb0f1217c1280a8783f41a56d"/>
    <x v="654"/>
  </r>
  <r>
    <s v="10a20f2ba92c5f3b4f2a89e13ae9d2b7"/>
    <x v="654"/>
  </r>
  <r>
    <s v="10ae8ad2b5bd863d9a1220676c7144ca"/>
    <x v="654"/>
  </r>
  <r>
    <s v="10ca3f52162bc761c230abb3820ae5d8"/>
    <x v="654"/>
  </r>
  <r>
    <s v="10e50ec4c7acd1b34b4fc948911dcce8"/>
    <x v="654"/>
  </r>
  <r>
    <s v="1107a9621d2659ce4b4fb0562c39a8b5"/>
    <x v="654"/>
  </r>
  <r>
    <s v="11c9d669c674e853ca59c8ae0e9510a5"/>
    <x v="654"/>
  </r>
  <r>
    <s v="12a1a7ab7d0c9c3633aa7934e3ec90c4"/>
    <x v="654"/>
  </r>
  <r>
    <s v="12afc778010a2dea2524bedb03f5acf7"/>
    <x v="654"/>
  </r>
  <r>
    <s v="12e32505b718d11264001faed81629fb"/>
    <x v="654"/>
  </r>
  <r>
    <s v="135d21cc43e5a23069f14384333e31a4"/>
    <x v="654"/>
  </r>
  <r>
    <s v="13745cb13cae4883de5fd75ac373f737"/>
    <x v="654"/>
  </r>
  <r>
    <s v="13a2dd595721203ac71ee8ddfb0a43c8"/>
    <x v="654"/>
  </r>
  <r>
    <s v="13b9de57ecf9ba55aa6644bc6f839259"/>
    <x v="654"/>
  </r>
  <r>
    <s v="14418e2d164746443c060463cc9a2014"/>
    <x v="654"/>
  </r>
  <r>
    <s v="154cd050d5cdb6fb44e75af1845042ac"/>
    <x v="654"/>
  </r>
  <r>
    <s v="159801b36e2ad1a9f603e8ac744c5d49"/>
    <x v="654"/>
  </r>
  <r>
    <s v="15bd2dec2a96c8d46c5c437d43b74e45"/>
    <x v="654"/>
  </r>
  <r>
    <s v="16215f9f24e0feaeede48745813b868b"/>
    <x v="654"/>
  </r>
  <r>
    <s v="162d0c70a080ca80bb5d5240febbb305"/>
    <x v="654"/>
  </r>
  <r>
    <s v="16c6ad6d9eb86f026c299f5c57e70bb7"/>
    <x v="654"/>
  </r>
  <r>
    <s v="17133997ad1f1b4c69420688d019a62e"/>
    <x v="654"/>
  </r>
  <r>
    <s v="17728e7db9c0e9b4fdab86ab76d5bd94"/>
    <x v="654"/>
  </r>
  <r>
    <s v="178302fc5fa58843ac9dde3c00be6f1a"/>
    <x v="654"/>
  </r>
  <r>
    <s v="182f2dd35ab9e18d680bb982ffe575ad"/>
    <x v="654"/>
  </r>
  <r>
    <s v="18f87f407c6d5c3a5bc7c1ac638d3cba"/>
    <x v="654"/>
  </r>
  <r>
    <s v="19551fe108f2be5afffa722afcb88670"/>
    <x v="654"/>
  </r>
  <r>
    <s v="19ca4271ee1d9e71e0871277d94fb734"/>
    <x v="654"/>
  </r>
  <r>
    <s v="1af18c2d114de31f9081351a89968e9f"/>
    <x v="654"/>
  </r>
  <r>
    <s v="1b0e64659c52a07cc2502d79df3bcae7"/>
    <x v="654"/>
  </r>
  <r>
    <s v="1b4bc00368951232bd0d2fa3e0ab4b0f"/>
    <x v="654"/>
  </r>
  <r>
    <s v="1b5e7e88bb458c98f0a806f9321ffcf1"/>
    <x v="654"/>
  </r>
  <r>
    <s v="1b96d68efc888643d116249d785d46e6"/>
    <x v="654"/>
  </r>
  <r>
    <s v="1bdb95bdad4babe504355eca47189da1"/>
    <x v="654"/>
  </r>
  <r>
    <s v="1bf162d7028aab84cc90d600547d97f6"/>
    <x v="654"/>
  </r>
  <r>
    <s v="1c94fe2b1b1fc1590947dbde6db0981e"/>
    <x v="654"/>
  </r>
  <r>
    <s v="1cc81ba4e51139a4916e8f5209e6d034"/>
    <x v="654"/>
  </r>
  <r>
    <s v="1cf7f19febab4a8d1bd5b3e9ab15c631"/>
    <x v="654"/>
  </r>
  <r>
    <s v="1d08559d0d6d61e88ff3f9e1c186808b"/>
    <x v="654"/>
  </r>
  <r>
    <s v="1d3bab2b9004861f3948e277332c62ef"/>
    <x v="654"/>
  </r>
  <r>
    <s v="1d400dd35ef628660c85e76ee2a8c349"/>
    <x v="654"/>
  </r>
  <r>
    <s v="1d4e73b85e7562f10ac76b3e2155dfae"/>
    <x v="654"/>
  </r>
  <r>
    <s v="1dd1fe07b72165c15f3d50099a852db3"/>
    <x v="654"/>
  </r>
  <r>
    <s v="1e36a835252df813ea7b021eb8223c27"/>
    <x v="654"/>
  </r>
  <r>
    <s v="1e75127b61a3596d263216e88747661c"/>
    <x v="654"/>
  </r>
  <r>
    <s v="1e9fb8b7b53e10f1ca94f5ffa8714046"/>
    <x v="654"/>
  </r>
  <r>
    <s v="1eb4ecd9460e8566d70c5ed9edd7b07c"/>
    <x v="654"/>
  </r>
  <r>
    <s v="1fe00acc067bba08756f9af989e1c5ff"/>
    <x v="654"/>
  </r>
  <r>
    <s v="20747d617e2443d60aa998b209b153ad"/>
    <x v="654"/>
  </r>
  <r>
    <s v="2153f045a3019e62aa0074f918c3732a"/>
    <x v="654"/>
  </r>
  <r>
    <s v="22c1c239c2235bfb6c627eba25659b46"/>
    <x v="654"/>
  </r>
  <r>
    <s v="233cddc2b66b538da3db091e453f0f2c"/>
    <x v="654"/>
  </r>
  <r>
    <s v="234716bc186461ac8d59bd7239953cb3"/>
    <x v="654"/>
  </r>
  <r>
    <s v="236cf64b657f6e59d5aef67058b5a7c7"/>
    <x v="654"/>
  </r>
  <r>
    <s v="23ad665bd02805c588bbe4db868d8e42"/>
    <x v="654"/>
  </r>
  <r>
    <s v="23c84015aca76747f712a3892b630959"/>
    <x v="654"/>
  </r>
  <r>
    <s v="2439bf0598a6f922f4502fce8c63b985"/>
    <x v="654"/>
  </r>
  <r>
    <s v="243a65575be973dce42027e04f45002f"/>
    <x v="654"/>
  </r>
  <r>
    <s v="24dc94cebfaef12273b7649d23a7422b"/>
    <x v="654"/>
  </r>
  <r>
    <s v="2502018b1adb7968e840b57c896f86d4"/>
    <x v="654"/>
  </r>
  <r>
    <s v="256630d53633744e150279789f519aee"/>
    <x v="654"/>
  </r>
  <r>
    <s v="2602373bdb41e71a969d28d8e0efd453"/>
    <x v="654"/>
  </r>
  <r>
    <s v="263d9bafa28754c3653c24a6be600f19"/>
    <x v="654"/>
  </r>
  <r>
    <s v="2645027d99fc6ca5b1fd92035ce179cc"/>
    <x v="654"/>
  </r>
  <r>
    <s v="2684dc0c4d5e2d577d27ba25444a82d2"/>
    <x v="654"/>
  </r>
  <r>
    <s v="2687df60d99fff4ffa4d8df5980cf709"/>
    <x v="654"/>
  </r>
  <r>
    <s v="26aaeeb722f6b8ba7eb80629ef34531f"/>
    <x v="654"/>
  </r>
  <r>
    <s v="2724d12b3a33520667777028c0a1d42c"/>
    <x v="654"/>
  </r>
  <r>
    <s v="275097690ecc38cba305c214903e3f77"/>
    <x v="654"/>
  </r>
  <r>
    <s v="27a6d71dd1864de53e2aab671ab15234"/>
    <x v="654"/>
  </r>
  <r>
    <s v="27b9b968cd707bac0d7ad07c8e279be0"/>
    <x v="654"/>
  </r>
  <r>
    <s v="27c0b6c8b69bbc485572a9daff8cb4dc"/>
    <x v="654"/>
  </r>
  <r>
    <s v="28120a968fb99d62a2967d589fef6a94"/>
    <x v="654"/>
  </r>
  <r>
    <s v="28d2f833ce54cb4523e4d18e6edfcca1"/>
    <x v="654"/>
  </r>
  <r>
    <s v="2903754f7f94345dcd3f589b1bbb1934"/>
    <x v="654"/>
  </r>
  <r>
    <s v="297ca0d191507974043b231aafd7a258"/>
    <x v="654"/>
  </r>
  <r>
    <s v="2a21e064b91c5e65ebdaf7c6d0860be3"/>
    <x v="654"/>
  </r>
  <r>
    <s v="2a8f2cc2185dc82e697aada0ee57f57e"/>
    <x v="654"/>
  </r>
  <r>
    <s v="2ab59d6398a2b25f2cfae0bf5c829b7e"/>
    <x v="654"/>
  </r>
  <r>
    <s v="2b0b8c599965f4afb3d455cd35930469"/>
    <x v="654"/>
  </r>
  <r>
    <s v="2b1a3c4842efa5c555acf43f31072e7b"/>
    <x v="654"/>
  </r>
  <r>
    <s v="2b3c5bed6e00e73de3bdbed0bb040139"/>
    <x v="654"/>
  </r>
  <r>
    <s v="2b89ed6f0ecdb87c8b930d847a83ce77"/>
    <x v="654"/>
  </r>
  <r>
    <s v="2c83169ee9e7b94735f0a609e6009ee3"/>
    <x v="654"/>
  </r>
  <r>
    <s v="2d060f3dac42e5f473947d66921a8ff2"/>
    <x v="654"/>
  </r>
  <r>
    <s v="2d47e07d28ca3d427efd7ca43990a0a8"/>
    <x v="654"/>
  </r>
  <r>
    <s v="2d6cbb2f14f23a47f2966ece59523c8a"/>
    <x v="654"/>
  </r>
  <r>
    <s v="2ddaf38e17921ba77d81155446b80766"/>
    <x v="654"/>
  </r>
  <r>
    <s v="2e38512d9a3a317c7262bc64491cdc63"/>
    <x v="654"/>
  </r>
  <r>
    <s v="2e3bc3523f30978ee53f331d192ec15e"/>
    <x v="654"/>
  </r>
  <r>
    <s v="2ec5fc70adc831a822b10ea92d52be80"/>
    <x v="654"/>
  </r>
  <r>
    <s v="2f1e3e3bedd00c71564493b2831dfe95"/>
    <x v="654"/>
  </r>
  <r>
    <s v="2f81f29f7ee4880ac0ae4f71716763c2"/>
    <x v="654"/>
  </r>
  <r>
    <s v="30068edb8f718514ba1cbeafeb64acd1"/>
    <x v="654"/>
  </r>
  <r>
    <s v="3056826742e3d5e9b12616b3c05ba1bf"/>
    <x v="654"/>
  </r>
  <r>
    <s v="306386913ff7038d5f5a4ceca39677ee"/>
    <x v="654"/>
  </r>
  <r>
    <s v="308ffa0fa26c92965314e22d2534d37e"/>
    <x v="654"/>
  </r>
  <r>
    <s v="30b8d6a2aa526bab245780843000fca8"/>
    <x v="654"/>
  </r>
  <r>
    <s v="30c641fe9035cd7ad2b890a431b402ba"/>
    <x v="654"/>
  </r>
  <r>
    <s v="30d75f8cbdd391ebfa24665b77bbce0b"/>
    <x v="654"/>
  </r>
  <r>
    <s v="3121eb881ed6ba7af2d25b0691548f44"/>
    <x v="654"/>
  </r>
  <r>
    <s v="316f496aabcbb5b6076fea9cc5a2d89d"/>
    <x v="654"/>
  </r>
  <r>
    <s v="3270b1687e66b15a0480c106b15c6bf2"/>
    <x v="654"/>
  </r>
  <r>
    <s v="327b629f326a9253642b2d42a043ee55"/>
    <x v="654"/>
  </r>
  <r>
    <s v="3286287c8cb11368d3ce13d850b29f8b"/>
    <x v="654"/>
  </r>
  <r>
    <s v="32f7ca3bcf42bde73115a55bd65de305"/>
    <x v="654"/>
  </r>
  <r>
    <s v="33549fb426fa085fee3f77a0b999e633"/>
    <x v="654"/>
  </r>
  <r>
    <s v="33a613ad68b36679693603c1184a57ce"/>
    <x v="654"/>
  </r>
  <r>
    <s v="33da5e616145f89618106c95c02e3af5"/>
    <x v="654"/>
  </r>
  <r>
    <s v="33e0c4eda29637fe8bd99cb8d8e53c39"/>
    <x v="654"/>
  </r>
  <r>
    <s v="341e12968fd4d5c478a678a29638da43"/>
    <x v="654"/>
  </r>
  <r>
    <s v="3458c86fc0d2cee8966330a3b61b99fe"/>
    <x v="654"/>
  </r>
  <r>
    <s v="3498804b5d1122affce4cf1a1836468f"/>
    <x v="654"/>
  </r>
  <r>
    <s v="34b1e2aac5a29213a161ea9aec8544fc"/>
    <x v="654"/>
  </r>
  <r>
    <s v="34edb860d2b34251347c2334893d076a"/>
    <x v="654"/>
  </r>
  <r>
    <s v="351f29348af9d8db7b0711fc457fea1f"/>
    <x v="654"/>
  </r>
  <r>
    <s v="365e41b38b291294eda2fd254f7d281a"/>
    <x v="654"/>
  </r>
  <r>
    <s v="366f4c9709d1dedbd5a561dfa21e9784"/>
    <x v="654"/>
  </r>
  <r>
    <s v="36b1e88bcf62fdeb171eb0b586dc5bd6"/>
    <x v="654"/>
  </r>
  <r>
    <s v="3754e3e1a0127d90c54180ee224fc67b"/>
    <x v="654"/>
  </r>
  <r>
    <s v="3764bc5a417a119d366e0b4563d9c0f2"/>
    <x v="654"/>
  </r>
  <r>
    <s v="378e6922ff6ae1238a02ff7de114b71f"/>
    <x v="654"/>
  </r>
  <r>
    <s v="3819d1921046805ae94baf5d29d9234c"/>
    <x v="654"/>
  </r>
  <r>
    <s v="38307d9242d44c45031c3f8209174868"/>
    <x v="654"/>
  </r>
  <r>
    <s v="384583a5a1b054913807e974602d04d8"/>
    <x v="654"/>
  </r>
  <r>
    <s v="38534b8d604d42afd4276ed6b2b38094"/>
    <x v="654"/>
  </r>
  <r>
    <s v="389be09858fa96d23ed4afd5aec30c4e"/>
    <x v="654"/>
  </r>
  <r>
    <s v="38d28513b59069af43249558214eed7a"/>
    <x v="654"/>
  </r>
  <r>
    <s v="392e2e60750677a31a5a76c0909bc0ac"/>
    <x v="654"/>
  </r>
  <r>
    <s v="399236aae0ee4d5cde7d354d03189c95"/>
    <x v="654"/>
  </r>
  <r>
    <s v="39ba4ca6c02e88e2ad66807a89d6ad88"/>
    <x v="654"/>
  </r>
  <r>
    <s v="39f4d3ed53c6493f1a7145eafc33f4a0"/>
    <x v="654"/>
  </r>
  <r>
    <s v="3a24450adf483acbd2b1632f1a246339"/>
    <x v="654"/>
  </r>
  <r>
    <s v="3a6d345f305b996e27788ee2859be767"/>
    <x v="654"/>
  </r>
  <r>
    <s v="3ab4307a7b85363df7611ed5e8a61c92"/>
    <x v="654"/>
  </r>
  <r>
    <s v="3b16367dfb7fc0175a189a8f4120406d"/>
    <x v="654"/>
  </r>
  <r>
    <s v="3b38a6dec50182a751022f25c0787a76"/>
    <x v="654"/>
  </r>
  <r>
    <s v="3b3c7118f2aee9cb1ba0a20697f0e650"/>
    <x v="654"/>
  </r>
  <r>
    <s v="3bb328c79a038f4dbc6551911892f31c"/>
    <x v="654"/>
  </r>
  <r>
    <s v="3c126b07b47d2c293695dd8d4e319c8b"/>
    <x v="654"/>
  </r>
  <r>
    <s v="3c9fd0ec403479e6b1d578a796787ebc"/>
    <x v="654"/>
  </r>
  <r>
    <s v="3cb5a1e274083fd5d35e4cdfee931c4d"/>
    <x v="654"/>
  </r>
  <r>
    <s v="3cbc2f313dca1b499c60da36e3fbb823"/>
    <x v="654"/>
  </r>
  <r>
    <s v="3cde0670db3bdaf8cd7ef527544f82c8"/>
    <x v="654"/>
  </r>
  <r>
    <s v="3d2b529f33b5f04040828c65153f70bd"/>
    <x v="654"/>
  </r>
  <r>
    <s v="3d5edf0a4d76361f8dda7aced4e35514"/>
    <x v="654"/>
  </r>
  <r>
    <s v="3d64512bc9d0d6a6484bcfcedc85526c"/>
    <x v="654"/>
  </r>
  <r>
    <s v="3dc063e11b5e6b71073283b5d7180718"/>
    <x v="654"/>
  </r>
  <r>
    <s v="3dd566db8242442351ec9318ab1b1043"/>
    <x v="654"/>
  </r>
  <r>
    <s v="3de35f370c68547f42a7cefabb6d6f1c"/>
    <x v="654"/>
  </r>
  <r>
    <s v="3e0b5ed20ec501b67bf314e74e98b6ff"/>
    <x v="654"/>
  </r>
  <r>
    <s v="3e2be6f0ff4a3a0b10af8aabd70c0124"/>
    <x v="654"/>
  </r>
  <r>
    <s v="3e7846acb562dc972245253694e6c165"/>
    <x v="654"/>
  </r>
  <r>
    <s v="3e9324314e62e15722f4d632eb9ba501"/>
    <x v="654"/>
  </r>
  <r>
    <s v="3f0668ae43cc2c224b03117bdcdd316e"/>
    <x v="654"/>
  </r>
  <r>
    <s v="3f173461c0e2fb432b85cba27093e48d"/>
    <x v="654"/>
  </r>
  <r>
    <s v="3fdf8bc6ad515800222acff40a05fce7"/>
    <x v="654"/>
  </r>
  <r>
    <s v="418ee33cc37afc0a1ad0a08e7d0f1838"/>
    <x v="654"/>
  </r>
  <r>
    <s v="41c34149613c11eab8311c8e29cef9cf"/>
    <x v="654"/>
  </r>
  <r>
    <s v="41c5a9c723abf8cb357f986dfb8d46a7"/>
    <x v="654"/>
  </r>
  <r>
    <s v="41c67fcdc9d750580f9856ae3f01e8d2"/>
    <x v="654"/>
  </r>
  <r>
    <s v="41cd8eac98c18af231f097a520c7d23d"/>
    <x v="654"/>
  </r>
  <r>
    <s v="41fbaa355bc10dc8ba5c0d2e4e38913d"/>
    <x v="654"/>
  </r>
  <r>
    <s v="421ea9b984b52bd460f21af77f695d6d"/>
    <x v="654"/>
  </r>
  <r>
    <s v="4258484a72025d8dacce86459cf23f19"/>
    <x v="654"/>
  </r>
  <r>
    <s v="42818a8234af1510a5636a0a5639b48f"/>
    <x v="654"/>
  </r>
  <r>
    <s v="42876032bb6c8df7895de97f35e131a0"/>
    <x v="654"/>
  </r>
  <r>
    <s v="4289cbb5aac874996659f0b6c6d6de6d"/>
    <x v="654"/>
  </r>
  <r>
    <s v="42a7458326788789b262be35656e8271"/>
    <x v="654"/>
  </r>
  <r>
    <s v="42c3961a1c631e27001719bdb201a29c"/>
    <x v="654"/>
  </r>
  <r>
    <s v="4385917ba79a0a2608ca1c6f11dbdc11"/>
    <x v="654"/>
  </r>
  <r>
    <s v="439e04c0747839b4d6c07647c25c8c9a"/>
    <x v="654"/>
  </r>
  <r>
    <s v="43ec3e50979a3e74919f986c2adac455"/>
    <x v="654"/>
  </r>
  <r>
    <s v="442085f99d0115536fff09f1162fe47f"/>
    <x v="654"/>
  </r>
  <r>
    <s v="447ca6c079f4cfac349d7f18e84c96b3"/>
    <x v="654"/>
  </r>
  <r>
    <s v="4489727f9bf21e49fd0f409293f1529d"/>
    <x v="654"/>
  </r>
  <r>
    <s v="448c38fcfb1c7a58706bd81498708ad3"/>
    <x v="654"/>
  </r>
  <r>
    <s v="44b65ad995fead591d128164f627233a"/>
    <x v="654"/>
  </r>
  <r>
    <s v="44e0b374247331607143009fab2cd2f6"/>
    <x v="654"/>
  </r>
  <r>
    <s v="44e94f23eb3895b634a4e8359d655be8"/>
    <x v="654"/>
  </r>
  <r>
    <s v="44f5f16abd58a203050b0889234eceb7"/>
    <x v="654"/>
  </r>
  <r>
    <s v="452a73b34188a74df7545d6f4e98c98a"/>
    <x v="654"/>
  </r>
  <r>
    <s v="457c6cfcdce784086522e2125679f4e7"/>
    <x v="654"/>
  </r>
  <r>
    <s v="4598e9bc4f97a8ae4546d42144014ded"/>
    <x v="654"/>
  </r>
  <r>
    <s v="45999e04530ed2c3a62ca0e138cde72b"/>
    <x v="654"/>
  </r>
  <r>
    <s v="45ecc6d25074ce1af8bffc9e2cc87f9e"/>
    <x v="654"/>
  </r>
  <r>
    <s v="45ff00abe7a33ab762c32e8b8c907010"/>
    <x v="654"/>
  </r>
  <r>
    <s v="46e9673d434043a91ceeee6607ff2f7b"/>
    <x v="654"/>
  </r>
  <r>
    <s v="471987db29628de40b194c1274184f04"/>
    <x v="654"/>
  </r>
  <r>
    <s v="47a331a1acc223d40ff248ecb5bc9b66"/>
    <x v="654"/>
  </r>
  <r>
    <s v="47c1875c67545a0467b9dcbef10104a6"/>
    <x v="654"/>
  </r>
  <r>
    <s v="47f678d1c62c2f721d7aad37a7b10dd6"/>
    <x v="654"/>
  </r>
  <r>
    <s v="485081e6a0839fbe3aaae66ad388bbfe"/>
    <x v="654"/>
  </r>
  <r>
    <s v="4936a786340a0dcaf8700571ae3c55ff"/>
    <x v="654"/>
  </r>
  <r>
    <s v="495356a222d49b13b949b38a835c51f7"/>
    <x v="654"/>
  </r>
  <r>
    <s v="496e0d98c7db63dcb709effa7ba5e961"/>
    <x v="654"/>
  </r>
  <r>
    <s v="4990f5b9472826ad52680c3512c4ecd4"/>
    <x v="654"/>
  </r>
  <r>
    <s v="49966049b81177239312db968043666d"/>
    <x v="654"/>
  </r>
  <r>
    <s v="49c77ffabdffe12419585f92a96b9677"/>
    <x v="654"/>
  </r>
  <r>
    <s v="4a277c1ae4ff363a89c93993ed4345de"/>
    <x v="654"/>
  </r>
  <r>
    <s v="4a2da6c14b28f9fdc67a0a7b7cfb3b39"/>
    <x v="654"/>
  </r>
  <r>
    <s v="4a817d8632f9da324c272bbc4817d1fd"/>
    <x v="654"/>
  </r>
  <r>
    <s v="4a8d9527afd06944c463274d0b46876f"/>
    <x v="654"/>
  </r>
  <r>
    <s v="4a8fe48f95923573faba17554222b52a"/>
    <x v="654"/>
  </r>
  <r>
    <s v="4b1be0941d728e0068954002af53af26"/>
    <x v="654"/>
  </r>
  <r>
    <s v="4bb03a7f49dbf7c991f14aea45892845"/>
    <x v="654"/>
  </r>
  <r>
    <s v="4cd4f590a6139fc86d3c10e0f0f86a3c"/>
    <x v="654"/>
  </r>
  <r>
    <s v="4d2ac6c9395019927f82a92c5a069747"/>
    <x v="654"/>
  </r>
  <r>
    <s v="4d87cb9e187e253c68aaf9f8adb40dd1"/>
    <x v="654"/>
  </r>
  <r>
    <s v="4e1fedc9ce0cba0b6815b20a5b049c4a"/>
    <x v="654"/>
  </r>
  <r>
    <s v="4e22fab0da3bb453d92eca922a823575"/>
    <x v="654"/>
  </r>
  <r>
    <s v="4e4b8b0800e88cabe1bd3ff8985fc2a7"/>
    <x v="654"/>
  </r>
  <r>
    <s v="4f01e675510ef2be3e2976e198609fb4"/>
    <x v="654"/>
  </r>
  <r>
    <s v="4f3bf024a3bd3dd2a2c5ee80a7394539"/>
    <x v="654"/>
  </r>
  <r>
    <s v="503cd0eb5db206f571d5cff47c9da7b4"/>
    <x v="654"/>
  </r>
  <r>
    <s v="507b6f8544bca9467cb7dd435489d90d"/>
    <x v="654"/>
  </r>
  <r>
    <s v="50f6705240d8208cc50f89ee77ba6e2d"/>
    <x v="654"/>
  </r>
  <r>
    <s v="510422d210c683ee4dae6f5bee4cba37"/>
    <x v="654"/>
  </r>
  <r>
    <s v="515d82fe26f995eb6b04b70294249131"/>
    <x v="654"/>
  </r>
  <r>
    <s v="51d2690177ddef67e434414a263b4974"/>
    <x v="654"/>
  </r>
  <r>
    <s v="51f580c01962b0a435d7c1f46cf1066f"/>
    <x v="654"/>
  </r>
  <r>
    <s v="523600ec6221b90a8e1cc174378a10c8"/>
    <x v="654"/>
  </r>
  <r>
    <s v="523976010483bde98b662bd63ad5178c"/>
    <x v="654"/>
  </r>
  <r>
    <s v="527186a1d6bfafd722138d8b51e60364"/>
    <x v="654"/>
  </r>
  <r>
    <s v="52748fbab80f8fb89d04c2669f32dc5b"/>
    <x v="654"/>
  </r>
  <r>
    <s v="52a823dc8e227e8f1aef72231e12dd25"/>
    <x v="654"/>
  </r>
  <r>
    <s v="52effe374b0323fbcb0f5bbc08023a40"/>
    <x v="654"/>
  </r>
  <r>
    <s v="5336b28bc6cff71bcc3a3c73feb0e9a6"/>
    <x v="654"/>
  </r>
  <r>
    <s v="5338e4842cdf4cfc5e83abe7af29808e"/>
    <x v="654"/>
  </r>
  <r>
    <s v="533e7c95329d99300a929caad79db37d"/>
    <x v="654"/>
  </r>
  <r>
    <s v="535c0761ced1db331ad2ab3b3deca8eb"/>
    <x v="654"/>
  </r>
  <r>
    <s v="538bcd8d8cc68221e6c1d66cf7ac3a6f"/>
    <x v="654"/>
  </r>
  <r>
    <s v="53b77feae28084bdb69af831670b3dc6"/>
    <x v="654"/>
  </r>
  <r>
    <s v="53d069f307db23d4efcda7e1404d56e7"/>
    <x v="654"/>
  </r>
  <r>
    <s v="53f999c063b43d219fc6e6723da03e9e"/>
    <x v="654"/>
  </r>
  <r>
    <s v="549e1f70ace1bcaa59dbba6397564721"/>
    <x v="654"/>
  </r>
  <r>
    <s v="54a0bdacfec0e804a1a0c73406fcc2e9"/>
    <x v="654"/>
  </r>
  <r>
    <s v="5505feea47f29b1975639d8b1435233b"/>
    <x v="654"/>
  </r>
  <r>
    <s v="555b78366e09c47916fb5d2049d58239"/>
    <x v="654"/>
  </r>
  <r>
    <s v="55a327ad26d208fddcc7d59f263732d0"/>
    <x v="654"/>
  </r>
  <r>
    <s v="561e746d8b71b1d371fef8997222951d"/>
    <x v="654"/>
  </r>
  <r>
    <s v="5640728b76ed68d21169dee123036fc5"/>
    <x v="654"/>
  </r>
  <r>
    <s v="56958d31b88ca8d21cd7d4db104f60a9"/>
    <x v="654"/>
  </r>
  <r>
    <s v="5696f641f75c3bf81f638401897a67dd"/>
    <x v="654"/>
  </r>
  <r>
    <s v="56e486c7e6f7b368c7733b2805069c91"/>
    <x v="654"/>
  </r>
  <r>
    <s v="5702cc30585c6123ef1c74338e38f0f4"/>
    <x v="654"/>
  </r>
  <r>
    <s v="570c1254220157c216560c6d74795ee2"/>
    <x v="654"/>
  </r>
  <r>
    <s v="5728eaf680628c76774104587edbd5f7"/>
    <x v="654"/>
  </r>
  <r>
    <s v="57973a43d495b7e4c0a6a9f55c754e28"/>
    <x v="654"/>
  </r>
  <r>
    <s v="57afdcb1628a71c0d583ac14b82a88c1"/>
    <x v="654"/>
  </r>
  <r>
    <s v="57fad0684baee9456508fc1fbb3966bd"/>
    <x v="654"/>
  </r>
  <r>
    <s v="5809b11dfcf0ab60c0e943e48cde3dff"/>
    <x v="654"/>
  </r>
  <r>
    <s v="583164bf02ad70e2a7e8d345356b9b11"/>
    <x v="654"/>
  </r>
  <r>
    <s v="5866127ad6e6cebeacfae7b4bc6fe7bc"/>
    <x v="654"/>
  </r>
  <r>
    <s v="5890cb5f78743746036775cb98414547"/>
    <x v="654"/>
  </r>
  <r>
    <s v="58c89959e50bc96a90c0a90c9846d970"/>
    <x v="654"/>
  </r>
  <r>
    <s v="58e6a596ec69fc32085f1fba2d269ebc"/>
    <x v="654"/>
  </r>
  <r>
    <s v="594adf201dcf5d167944d385366ea815"/>
    <x v="654"/>
  </r>
  <r>
    <s v="597655de0ae6f03e37d0a6991907a522"/>
    <x v="654"/>
  </r>
  <r>
    <s v="5a4ee763fdfb84ba4c838036ce9be13c"/>
    <x v="654"/>
  </r>
  <r>
    <s v="5adc53b8ebd9b42b8f6998f804646b68"/>
    <x v="654"/>
  </r>
  <r>
    <s v="5b1c9cb103a7f9dc1531da8eea4d9f9e"/>
    <x v="654"/>
  </r>
  <r>
    <s v="5b959a6b769e85920e6d997881057b35"/>
    <x v="654"/>
  </r>
  <r>
    <s v="5bb7ec6c5508879ce451646274f3c3b9"/>
    <x v="654"/>
  </r>
  <r>
    <s v="5c6222eed4c28afb1d8449c7650cc004"/>
    <x v="654"/>
  </r>
  <r>
    <s v="5d05e9082aa4c6ead15a2ba644960db6"/>
    <x v="654"/>
  </r>
  <r>
    <s v="5d30a03f0b40d946370774e2d11cb80c"/>
    <x v="654"/>
  </r>
  <r>
    <s v="5dd5f62f8efae0c7927470884ce01ac9"/>
    <x v="654"/>
  </r>
  <r>
    <s v="5de4775ac6ba840fc3ab018519c2d8be"/>
    <x v="654"/>
  </r>
  <r>
    <s v="5e4de891bce58985b883e4ebdbcfa51b"/>
    <x v="654"/>
  </r>
  <r>
    <s v="5e6531997b7f4a4278b4ed09a7160d2f"/>
    <x v="654"/>
  </r>
  <r>
    <s v="5e94178401de5efc33266f91a4275b5c"/>
    <x v="654"/>
  </r>
  <r>
    <s v="5eaf6e5f2aaa7cf67418349affe64bb1"/>
    <x v="654"/>
  </r>
  <r>
    <s v="5f548394e2dc1895aa380da0c7305225"/>
    <x v="654"/>
  </r>
  <r>
    <s v="5f66bf263ed9f3f58bca74166b680df6"/>
    <x v="654"/>
  </r>
  <r>
    <s v="5f7f9ae86b31e26322ed881f4ff26acc"/>
    <x v="654"/>
  </r>
  <r>
    <s v="5fc326ffb959b1cd0e96a476216d5a33"/>
    <x v="654"/>
  </r>
  <r>
    <s v="5fd29a6e3d58c1d20b6ac24521c8acb0"/>
    <x v="654"/>
  </r>
  <r>
    <s v="60223386aeab5a4464516535f1f33cd3"/>
    <x v="654"/>
  </r>
  <r>
    <s v="60390155be0e3aee0f0308fcfb34218f"/>
    <x v="654"/>
  </r>
  <r>
    <s v="60718b72b93957356b3b461e524cb69d"/>
    <x v="654"/>
  </r>
  <r>
    <s v="61278f4f70b013dfd5853450455679d7"/>
    <x v="654"/>
  </r>
  <r>
    <s v="6137213edd961fc7fd50ac8d22fecccb"/>
    <x v="654"/>
  </r>
  <r>
    <s v="6159e0c3db564f7878b78309233f7d5d"/>
    <x v="654"/>
  </r>
  <r>
    <s v="6168ecd9486a088568d6e85c03de0c55"/>
    <x v="654"/>
  </r>
  <r>
    <s v="6297bb6c71b176139c199d53a63c0132"/>
    <x v="654"/>
  </r>
  <r>
    <s v="63023827d26a1730b228382a2b8f08be"/>
    <x v="654"/>
  </r>
  <r>
    <s v="63b5a69bc6aba41ec734ad762a51b102"/>
    <x v="654"/>
  </r>
  <r>
    <s v="63c04cce226c2d757de61c78ec9a5d3d"/>
    <x v="654"/>
  </r>
  <r>
    <s v="651615b4e7fc9c4385b0683b25dc1b8d"/>
    <x v="654"/>
  </r>
  <r>
    <s v="651879c4655109ec2e7d222428a4fc94"/>
    <x v="654"/>
  </r>
  <r>
    <s v="652e4360f13730b163e000f1d1cfad4d"/>
    <x v="654"/>
  </r>
  <r>
    <s v="654c15a0d2506d185cb5b18181b64110"/>
    <x v="654"/>
  </r>
  <r>
    <s v="658fd3b99d14091b8cd4b8eb99170388"/>
    <x v="654"/>
  </r>
  <r>
    <s v="65a55c1a536e05e62f18051d181a04c0"/>
    <x v="654"/>
  </r>
  <r>
    <s v="65ca34abf76250c40ad498324270941e"/>
    <x v="654"/>
  </r>
  <r>
    <s v="66a61a16e26bc6d863c3370a7dd70800"/>
    <x v="654"/>
  </r>
  <r>
    <s v="66f6e81240fb7d9b0ef1bcd4d4c8d81a"/>
    <x v="654"/>
  </r>
  <r>
    <s v="6706047667e4ee922e8e2206a27d224b"/>
    <x v="654"/>
  </r>
  <r>
    <s v="670c16fb0d5aee5d30cf3957db3ba216"/>
    <x v="654"/>
  </r>
  <r>
    <s v="67272ffe7f283bb891ded3ccfd6aa218"/>
    <x v="654"/>
  </r>
  <r>
    <s v="67a6585da582dc6680e21e6bfeb57099"/>
    <x v="654"/>
  </r>
  <r>
    <s v="67b5b5eeba9a8ad0cb0f77965207bdd2"/>
    <x v="654"/>
  </r>
  <r>
    <s v="687f7a2037f36c60dac8435a4991b59a"/>
    <x v="654"/>
  </r>
  <r>
    <s v="68a2cb45f92f551725d269887fb33d31"/>
    <x v="654"/>
  </r>
  <r>
    <s v="69006e19bbd23c5d0d5cff81d16ce80f"/>
    <x v="654"/>
  </r>
  <r>
    <s v="691ffffb451ab955511958d07090a6c6"/>
    <x v="654"/>
  </r>
  <r>
    <s v="6a67f07ae922cc70074536070dc89b50"/>
    <x v="654"/>
  </r>
  <r>
    <s v="6aa4572dbf07d42bb6ef2e083d2aa491"/>
    <x v="654"/>
  </r>
  <r>
    <s v="6b8867f7a7861ac737969b38420fb715"/>
    <x v="654"/>
  </r>
  <r>
    <s v="6b8f649b7cdc1dc72b7761668116f6d4"/>
    <x v="654"/>
  </r>
  <r>
    <s v="6b9970dcf926811008f967408bf3e035"/>
    <x v="654"/>
  </r>
  <r>
    <s v="6b9a2f6b7293d6d1b4aef14587926f9f"/>
    <x v="654"/>
  </r>
  <r>
    <s v="6bd6db21e69b6892154cc58215bb780a"/>
    <x v="654"/>
  </r>
  <r>
    <s v="6bdf257b4a41b002ec3dd621400a445f"/>
    <x v="654"/>
  </r>
  <r>
    <s v="6c3cd585dcfce9dc45b0f8580a2fa3fb"/>
    <x v="654"/>
  </r>
  <r>
    <s v="6c4ac2784184fc0ac8ca3b0e35b1df72"/>
    <x v="654"/>
  </r>
  <r>
    <s v="6cc5de67fa21989eec593601f68e083f"/>
    <x v="654"/>
  </r>
  <r>
    <s v="6cd152ff12b14af31c225ebe592a57d9"/>
    <x v="654"/>
  </r>
  <r>
    <s v="6cf5506d79367ccd55dc9850d88b43fa"/>
    <x v="654"/>
  </r>
  <r>
    <s v="6cf83945de4a2afb366c460a4add3122"/>
    <x v="654"/>
  </r>
  <r>
    <s v="6d248628e4e859c4a2e88b45a031f068"/>
    <x v="654"/>
  </r>
  <r>
    <s v="6dd3e9a16be73a325e6c649781ff4b3d"/>
    <x v="654"/>
  </r>
  <r>
    <s v="6e3070ffdad46f61c6f476502503eb7b"/>
    <x v="654"/>
  </r>
  <r>
    <s v="6e37db9dad23728dba3cfb57261f8020"/>
    <x v="654"/>
  </r>
  <r>
    <s v="6e49ab64eb4c75b928ec82b73915a245"/>
    <x v="654"/>
  </r>
  <r>
    <s v="6ecbf5e3cde8ad4bb8a34f6141572877"/>
    <x v="654"/>
  </r>
  <r>
    <s v="6ff9d48677763299600e9ca195d1f916"/>
    <x v="654"/>
  </r>
  <r>
    <s v="6ffc6e463770224dfdacffc7a83906f3"/>
    <x v="654"/>
  </r>
  <r>
    <s v="701b6386aaa54e8b0e068d5fbb79b808"/>
    <x v="654"/>
  </r>
  <r>
    <s v="708b7cfdaad44f2bffc4226375140cb0"/>
    <x v="654"/>
  </r>
  <r>
    <s v="71d7b51295f6babff456c78c47608602"/>
    <x v="654"/>
  </r>
  <r>
    <s v="71dcc46e9d0aa74f2ee7645e48bda1af"/>
    <x v="654"/>
  </r>
  <r>
    <s v="7259ebefb9cf79fcbf99052f18edf914"/>
    <x v="654"/>
  </r>
  <r>
    <s v="731ee12922d701a4415fe3dd7333908c"/>
    <x v="654"/>
  </r>
  <r>
    <s v="73e965ed75c3c9e306bcc47a3e4937f6"/>
    <x v="654"/>
  </r>
  <r>
    <s v="73ef9a89c445e06a055c469a0ef0fe6f"/>
    <x v="654"/>
  </r>
  <r>
    <s v="741bcff36e9daac4bf4af1c0220ca212"/>
    <x v="654"/>
  </r>
  <r>
    <s v="75248a17b37be5694bed0c85b94dacf5"/>
    <x v="654"/>
  </r>
  <r>
    <s v="7575624f4a0c3fe3536584486e17dd93"/>
    <x v="654"/>
  </r>
  <r>
    <s v="75ab15703ae0e5807497d95199b9d8fd"/>
    <x v="654"/>
  </r>
  <r>
    <s v="75b2c28c88ad32f403f62923f8292d81"/>
    <x v="654"/>
  </r>
  <r>
    <s v="75f704674a000453adf198839961b45a"/>
    <x v="654"/>
  </r>
  <r>
    <s v="76930001b93b1ff2c0690636a7e9a698"/>
    <x v="654"/>
  </r>
  <r>
    <s v="769df560256c7553e01756d8c2f88d91"/>
    <x v="654"/>
  </r>
  <r>
    <s v="76af85ce9304e552014b5ecf974d271d"/>
    <x v="654"/>
  </r>
  <r>
    <s v="770895c7715f6d747610d2b1a4433c2f"/>
    <x v="654"/>
  </r>
  <r>
    <s v="774b1732e224ad28754fe4b81e1fdfe1"/>
    <x v="654"/>
  </r>
  <r>
    <s v="778d811dfafd2a515f26869edacc1c2d"/>
    <x v="654"/>
  </r>
  <r>
    <s v="77d1117927cbfd7efcc975d703c4dfe5"/>
    <x v="654"/>
  </r>
  <r>
    <s v="781ce22a0422242aff735cc55c13662d"/>
    <x v="654"/>
  </r>
  <r>
    <s v="782608c84dbd218fec0829af88ad79ef"/>
    <x v="654"/>
  </r>
  <r>
    <s v="784c9d97d4e0f20558b005ef882064f7"/>
    <x v="654"/>
  </r>
  <r>
    <s v="78fa7ba4a5343446e74e47b7c096f4b6"/>
    <x v="654"/>
  </r>
  <r>
    <s v="790b98c119066004f5da08bef5356208"/>
    <x v="654"/>
  </r>
  <r>
    <s v="792c458d14760696b4e55f2a92dd7275"/>
    <x v="654"/>
  </r>
  <r>
    <s v="7932a91df017882ee424baa466f513a6"/>
    <x v="654"/>
  </r>
  <r>
    <s v="7a2a37beb72619b63624a61aeee1fbf6"/>
    <x v="654"/>
  </r>
  <r>
    <s v="7a8cdd94749f4edadd7c48a947aebfe5"/>
    <x v="654"/>
  </r>
  <r>
    <s v="7a9407a106eee550f6acbe4bfff819c2"/>
    <x v="654"/>
  </r>
  <r>
    <s v="7a9d1802b70ba0c90895c890e5ad3609"/>
    <x v="654"/>
  </r>
  <r>
    <s v="7aada6e5e01be1f94e422df0d4996270"/>
    <x v="654"/>
  </r>
  <r>
    <s v="7aed00a0b633328d47292f770a9c3de4"/>
    <x v="654"/>
  </r>
  <r>
    <s v="7b0a8850e0af4e05453f12d9dbd3d751"/>
    <x v="654"/>
  </r>
  <r>
    <s v="7b248bd6d1bed5ef012856eea468b8ae"/>
    <x v="654"/>
  </r>
  <r>
    <s v="7b3eb006cfe6ccd461ffe01e05260298"/>
    <x v="654"/>
  </r>
  <r>
    <s v="7b871ebb3050847648ae6b9c0ba72636"/>
    <x v="654"/>
  </r>
  <r>
    <s v="7bc4916d29e45cf00aabdfecbee12d18"/>
    <x v="654"/>
  </r>
  <r>
    <s v="7bcf70e42fc0c88331f9823982ad8f18"/>
    <x v="654"/>
  </r>
  <r>
    <s v="7bf6331735cff2683585a34394a0cd5a"/>
    <x v="654"/>
  </r>
  <r>
    <s v="7c45461220ffcd4b6c02b529483d9b28"/>
    <x v="654"/>
  </r>
  <r>
    <s v="7c46e13f6377ddcc33aa1092fb0202f1"/>
    <x v="654"/>
  </r>
  <r>
    <s v="7c566b5695cdb1605c36e4cc7af9a2ee"/>
    <x v="654"/>
  </r>
  <r>
    <s v="7c94e0d1ababc4db8e2a38075078ef5e"/>
    <x v="654"/>
  </r>
  <r>
    <s v="7ccd9691947adf151d64c3994893a01d"/>
    <x v="654"/>
  </r>
  <r>
    <s v="7cd8098caa54e4b98c55b90b32a12590"/>
    <x v="654"/>
  </r>
  <r>
    <s v="7d12c8c6224c17e80ec7b2ccc1dcb8a8"/>
    <x v="654"/>
  </r>
  <r>
    <s v="7d5b0f141a54878ae78190c1105b505d"/>
    <x v="654"/>
  </r>
  <r>
    <s v="7d9555c5afadc09b17addb3b44b52c5c"/>
    <x v="654"/>
  </r>
  <r>
    <s v="7da33d59654a0fa9be4f1d11141298ab"/>
    <x v="654"/>
  </r>
  <r>
    <s v="7dd116c4b850df1a9e55d7af2d1979bc"/>
    <x v="654"/>
  </r>
  <r>
    <s v="7e3bf6ca02fa1d60a823c4196ac6ae92"/>
    <x v="654"/>
  </r>
  <r>
    <s v="7e71bc539171fef441b7d6f9e50b0b76"/>
    <x v="654"/>
  </r>
  <r>
    <s v="7ebb258f3231349a494fbc9a5a036246"/>
    <x v="654"/>
  </r>
  <r>
    <s v="7f158acb43bd831939e777079a3e468b"/>
    <x v="654"/>
  </r>
  <r>
    <s v="7f254f6bbff713e141edbcd1eea8543f"/>
    <x v="654"/>
  </r>
  <r>
    <s v="7f5e0487248077753445501569b79f9e"/>
    <x v="654"/>
  </r>
  <r>
    <s v="7ff544992016be56d6d55933e366c592"/>
    <x v="654"/>
  </r>
  <r>
    <s v="7ff54a4c7fb100e7810c3da3c8e5750b"/>
    <x v="654"/>
  </r>
  <r>
    <s v="80508aa60aa0a35cd284d8583e489b5e"/>
    <x v="654"/>
  </r>
  <r>
    <s v="805117dc5af5d35b24ef56fff1393f9d"/>
    <x v="654"/>
  </r>
  <r>
    <s v="811b00d94ec32470c2ec698dc3ba1221"/>
    <x v="654"/>
  </r>
  <r>
    <s v="81273957947189125cbcdbda7279cc5d"/>
    <x v="654"/>
  </r>
  <r>
    <s v="8147752b53b3864d85eae34c2774bf8b"/>
    <x v="654"/>
  </r>
  <r>
    <s v="821deca3113869a35ad1e5d0ca18df7f"/>
    <x v="654"/>
  </r>
  <r>
    <s v="8264204df301b4750fef350fc71c087b"/>
    <x v="654"/>
  </r>
  <r>
    <s v="826ee499536ee83c730246ae9141ebaf"/>
    <x v="654"/>
  </r>
  <r>
    <s v="82afe1897cb6f6f2e38623abe8cd2b8c"/>
    <x v="654"/>
  </r>
  <r>
    <s v="82bbe09bfd43f0b0df0f2572ac8835fc"/>
    <x v="654"/>
  </r>
  <r>
    <s v="83b33c6d070edb6a393ebcf8a59fbf8e"/>
    <x v="654"/>
  </r>
  <r>
    <s v="840169cbe9d32e1a036a627d2ebb8a5b"/>
    <x v="654"/>
  </r>
  <r>
    <s v="84310619e266e940470cd7a9a36e4d94"/>
    <x v="654"/>
  </r>
  <r>
    <s v="84d02a5885dfc9fc46de78c9d0781691"/>
    <x v="654"/>
  </r>
  <r>
    <s v="85af0744a73295222da863b24d88a5cc"/>
    <x v="654"/>
  </r>
  <r>
    <s v="860501020679c2be02f030e22db1c2a0"/>
    <x v="654"/>
  </r>
  <r>
    <s v="8614fa7eb33b0a49b089d50852397490"/>
    <x v="654"/>
  </r>
  <r>
    <s v="868496b6bb1b50533b4ecfc9cb1789de"/>
    <x v="654"/>
  </r>
  <r>
    <s v="86a2b9c51c4094538bff4a20f6f62632"/>
    <x v="654"/>
  </r>
  <r>
    <s v="86bfc87b2e181346030d796cd39db463"/>
    <x v="654"/>
  </r>
  <r>
    <s v="86cee3fcccfce3457803095b40cf31e8"/>
    <x v="654"/>
  </r>
  <r>
    <s v="8717c9dbdf579719db6f8e38ffac73d0"/>
    <x v="654"/>
  </r>
  <r>
    <s v="883f941d9814dbed17ce12a8e16b98b5"/>
    <x v="654"/>
  </r>
  <r>
    <s v="88b35e3f6e0cee0f4c45a437900c4b26"/>
    <x v="654"/>
  </r>
  <r>
    <s v="88e4a42d37dc00989ef8cd80900e9b01"/>
    <x v="654"/>
  </r>
  <r>
    <s v="8914a04d2cc3d78c847190825df8dba4"/>
    <x v="654"/>
  </r>
  <r>
    <s v="8930110795eb1f7b194e2c1e3a5dce95"/>
    <x v="654"/>
  </r>
  <r>
    <s v="89ad6eca6da24c6fc5025b932b3b28d6"/>
    <x v="654"/>
  </r>
  <r>
    <s v="89b65bb87373b69017ada715e390bc14"/>
    <x v="654"/>
  </r>
  <r>
    <s v="89ba1c7dd9b66b1c8e5c7a79ad701450"/>
    <x v="654"/>
  </r>
  <r>
    <s v="89cd0690fa6ff175e7291e93a00cb928"/>
    <x v="654"/>
  </r>
  <r>
    <s v="89e355b2f2061bd60a8d05741409c87e"/>
    <x v="654"/>
  </r>
  <r>
    <s v="8a246be11c66b3ef9b4319152038f1d2"/>
    <x v="654"/>
  </r>
  <r>
    <s v="8a6240bab99d7133cedc4f2a0f47c2e5"/>
    <x v="654"/>
  </r>
  <r>
    <s v="8a79263e531f5d8296ae17aa87092046"/>
    <x v="654"/>
  </r>
  <r>
    <s v="8a893162308cd6db89938a8b3c32409d"/>
    <x v="654"/>
  </r>
  <r>
    <s v="8ab5ce24c861c7c9f244100725b5320c"/>
    <x v="654"/>
  </r>
  <r>
    <s v="8b0d310f746c1646b1fa8805737640d4"/>
    <x v="654"/>
  </r>
  <r>
    <s v="8b148c065c9c77ae5b3f7edf799ed34f"/>
    <x v="654"/>
  </r>
  <r>
    <s v="8bdcce11b400e5598490fe621852d2db"/>
    <x v="654"/>
  </r>
  <r>
    <s v="8bfeab7b9a95bec0099cf9cc1e24839c"/>
    <x v="654"/>
  </r>
  <r>
    <s v="8c298c45bd3f35f2679eb0d53681c3a3"/>
    <x v="654"/>
  </r>
  <r>
    <s v="8c2bef7c08fad9d08d0c267daff6f40a"/>
    <x v="654"/>
  </r>
  <r>
    <s v="8c4c9b98e859f76940cd1df5f1863fa0"/>
    <x v="654"/>
  </r>
  <r>
    <s v="8c5066a55da7497ebeef1cf664f66635"/>
    <x v="654"/>
  </r>
  <r>
    <s v="8ca73e3f20c6a76153c8055b33789a4a"/>
    <x v="654"/>
  </r>
  <r>
    <s v="8da0372dae05e93d37ea92ca80c51ffb"/>
    <x v="654"/>
  </r>
  <r>
    <s v="8da8957966a1e515eef7dc4b30e9f4cd"/>
    <x v="654"/>
  </r>
  <r>
    <s v="8dbd0d87f673c02b120dc4181e4ddb6b"/>
    <x v="654"/>
  </r>
  <r>
    <s v="8e3ceeedb5b624cecba923b9a7f86db6"/>
    <x v="654"/>
  </r>
  <r>
    <s v="8e7a86108b484fc50a8744a3a913cd36"/>
    <x v="654"/>
  </r>
  <r>
    <s v="8ed3d8c01cfee049e973ad3fac89008d"/>
    <x v="654"/>
  </r>
  <r>
    <s v="8f114b54cb607a07fe21348f651e17de"/>
    <x v="654"/>
  </r>
  <r>
    <s v="8f68e835c32064fda3ced6bbd4946454"/>
    <x v="654"/>
  </r>
  <r>
    <s v="8f72412f85f77af14276249985fce3e8"/>
    <x v="654"/>
  </r>
  <r>
    <s v="9020c53c5d60bc6dad6f79a6717669e2"/>
    <x v="654"/>
  </r>
  <r>
    <s v="9035693df01555b9b426e2c3c8d87753"/>
    <x v="654"/>
  </r>
  <r>
    <s v="90454882325530456a38227e7c64d835"/>
    <x v="654"/>
  </r>
  <r>
    <s v="90a821c58816a5e547bd9959716cf392"/>
    <x v="654"/>
  </r>
  <r>
    <s v="90ae17de4d8c332c22df2d0bb21f7765"/>
    <x v="654"/>
  </r>
  <r>
    <s v="90d3adf0a95cd2aa89ac3622a6da3a5c"/>
    <x v="654"/>
  </r>
  <r>
    <s v="90e15f4e7ce2fae900bbc49b068cb496"/>
    <x v="654"/>
  </r>
  <r>
    <s v="9109d4b6a11a2446e52c7367b51b9db6"/>
    <x v="654"/>
  </r>
  <r>
    <s v="9116702613cd2f090132d9937db23473"/>
    <x v="654"/>
  </r>
  <r>
    <s v="911f4d89b0969f752927a115904e63e4"/>
    <x v="654"/>
  </r>
  <r>
    <s v="9154d9765191ff2c637975f202ffe7af"/>
    <x v="654"/>
  </r>
  <r>
    <s v="915b5b6841c8070655303d72afed54cc"/>
    <x v="654"/>
  </r>
  <r>
    <s v="91751d37ff3a66eafa41b0b0c4be32a3"/>
    <x v="654"/>
  </r>
  <r>
    <s v="91b22b0e5a8a943955e73719c02e53ae"/>
    <x v="654"/>
  </r>
  <r>
    <s v="9291195ace52faf0d14fbf6a59c9d43b"/>
    <x v="654"/>
  </r>
  <r>
    <s v="9326ea34b2a38f8f7c13c890c109b175"/>
    <x v="654"/>
  </r>
  <r>
    <s v="933ef918be874a4c00f936e21b75f5d6"/>
    <x v="654"/>
  </r>
  <r>
    <s v="9356a54d8634a08bccfd374ff99646a4"/>
    <x v="654"/>
  </r>
  <r>
    <s v="9367a71aeefdb4a7a70dfff634198762"/>
    <x v="654"/>
  </r>
  <r>
    <s v="936c48c51bc926a63d00de67a08b8521"/>
    <x v="654"/>
  </r>
  <r>
    <s v="93752cb47ab9151116a5f77ef1198906"/>
    <x v="654"/>
  </r>
  <r>
    <s v="9386689ccbe3b9bd3f114dbbbc803ba6"/>
    <x v="654"/>
  </r>
  <r>
    <s v="94b322c64f75baa67805f6b90ad3ecbd"/>
    <x v="654"/>
  </r>
  <r>
    <s v="94d2390549f10bf9ca3728accc513e23"/>
    <x v="654"/>
  </r>
  <r>
    <s v="94eed0d6a1aad538f868c0009df4f68c"/>
    <x v="654"/>
  </r>
  <r>
    <s v="9511cd04867440f00bb270516238d780"/>
    <x v="654"/>
  </r>
  <r>
    <s v="953629d3f873251d820607fa4c41a9e0"/>
    <x v="654"/>
  </r>
  <r>
    <s v="9584e5bc33ac14d1f276990478f9d2d7"/>
    <x v="654"/>
  </r>
  <r>
    <s v="959282d202da26925473bfa6679a2d1b"/>
    <x v="654"/>
  </r>
  <r>
    <s v="95bbcf1d93ea292cccc4c1a56d43f018"/>
    <x v="654"/>
  </r>
  <r>
    <s v="95ed3330ce1f1cb6c18d60d7015f2d4f"/>
    <x v="654"/>
  </r>
  <r>
    <s v="9633d5c86927441ea58e1f9e615fd295"/>
    <x v="654"/>
  </r>
  <r>
    <s v="9765863104596698729f10bb9681f4ed"/>
    <x v="654"/>
  </r>
  <r>
    <s v="97b7890a9d6e7455770479fe969e7487"/>
    <x v="654"/>
  </r>
  <r>
    <s v="97c860b955015b3ecb000506393a099f"/>
    <x v="654"/>
  </r>
  <r>
    <s v="9843cfe64d00cf29a5f32435bdc67b12"/>
    <x v="654"/>
  </r>
  <r>
    <s v="98605accc2bbb5706e71a455419751e2"/>
    <x v="654"/>
  </r>
  <r>
    <s v="9877fc04ba58b299677113929b1dac9a"/>
    <x v="654"/>
  </r>
  <r>
    <s v="9886cb545b005a1af6923824b481fb44"/>
    <x v="654"/>
  </r>
  <r>
    <s v="98e88c04c7abc2a582c08b6b9227c323"/>
    <x v="654"/>
  </r>
  <r>
    <s v="9907f09583ccef3b59f9918b4f84ad02"/>
    <x v="654"/>
  </r>
  <r>
    <s v="992e2e340f90db0541964da54a952635"/>
    <x v="654"/>
  </r>
  <r>
    <s v="9943e4098bc5bb21a3260286db828ec0"/>
    <x v="654"/>
  </r>
  <r>
    <s v="99a856a202efb7ad409e325b8587ae5b"/>
    <x v="654"/>
  </r>
  <r>
    <s v="99c3b36fbe91fd237a2cb003fde60ef2"/>
    <x v="654"/>
  </r>
  <r>
    <s v="99e23b7099ddebe520bdd91bd1494ff9"/>
    <x v="654"/>
  </r>
  <r>
    <s v="99e6ce00d247987b7199e52fca296bf4"/>
    <x v="654"/>
  </r>
  <r>
    <s v="99ffb1aac5f5fadf0524d3dcb59676bc"/>
    <x v="654"/>
  </r>
  <r>
    <s v="9a8338b19ffcff67b53d5915b0989dd6"/>
    <x v="654"/>
  </r>
  <r>
    <s v="9af7b7be6c5ad4699daf0b4491c619b7"/>
    <x v="654"/>
  </r>
  <r>
    <s v="9af914b56e1befbe4274113670fde0fa"/>
    <x v="654"/>
  </r>
  <r>
    <s v="9ba37c887820b05c2fa11eff452c51db"/>
    <x v="654"/>
  </r>
  <r>
    <s v="9bbae288bbf26c955a3c9ad771186500"/>
    <x v="654"/>
  </r>
  <r>
    <s v="9befcfd828a2636b58cb1751311f363d"/>
    <x v="654"/>
  </r>
  <r>
    <s v="9c55e585194645ad49eb7051a090892e"/>
    <x v="654"/>
  </r>
  <r>
    <s v="9c60fc3d8b9868d841c8101a8dcfdd90"/>
    <x v="654"/>
  </r>
  <r>
    <s v="9c8cfe8fafaa63de08d7ee648e7e9859"/>
    <x v="654"/>
  </r>
  <r>
    <s v="9d0a584e84d3742d089bf4db573f6f1a"/>
    <x v="654"/>
  </r>
  <r>
    <s v="9d858f01fe58e87369a17ece51bfcbcb"/>
    <x v="654"/>
  </r>
  <r>
    <s v="9df02c279e9df38af72e5e781111fe80"/>
    <x v="654"/>
  </r>
  <r>
    <s v="9e507fe201cdc5669a0e01ff643544ed"/>
    <x v="654"/>
  </r>
  <r>
    <s v="9e70bf95aa5b148b5c8ede84cf72b14c"/>
    <x v="654"/>
  </r>
  <r>
    <s v="9f1c131d24113c8e467c3ef0bb1b3448"/>
    <x v="654"/>
  </r>
  <r>
    <s v="9f4f3e7708e1002cdced7e7192d31560"/>
    <x v="654"/>
  </r>
  <r>
    <s v="9faa79e70f39346aa84cf3b31f39cdac"/>
    <x v="654"/>
  </r>
  <r>
    <s v="9ff480ab9c731d581a47dcde22b81fc1"/>
    <x v="654"/>
  </r>
  <r>
    <s v="9ffb09a7752ed3637135f8e05543cd1b"/>
    <x v="654"/>
  </r>
  <r>
    <s v="a01bc1c44dda14c716987b651ea9ab25"/>
    <x v="654"/>
  </r>
  <r>
    <s v="a088d0dca38eceafcb4897419201e3ca"/>
    <x v="654"/>
  </r>
  <r>
    <s v="a0c02c6472f09646ebf2edd3908dde85"/>
    <x v="654"/>
  </r>
  <r>
    <s v="a0d7b0c0a082cb3264ba5f359914551e"/>
    <x v="654"/>
  </r>
  <r>
    <s v="a17c28707d696dd968ea0a65e61e162d"/>
    <x v="654"/>
  </r>
  <r>
    <s v="a18fd554f6e356d4492d8018b0dad980"/>
    <x v="654"/>
  </r>
  <r>
    <s v="a1c6ae707da64494e0bd053261210b6b"/>
    <x v="654"/>
  </r>
  <r>
    <s v="a1c7d27d20733c7058778fa72f168ebe"/>
    <x v="654"/>
  </r>
  <r>
    <s v="a23542535bef47adc40e8f4d57dcad80"/>
    <x v="654"/>
  </r>
  <r>
    <s v="a27a43b9cea5a9c3fc8948bb4b3a8b3c"/>
    <x v="654"/>
  </r>
  <r>
    <s v="a27bac244e5989aaf21abe4112271916"/>
    <x v="654"/>
  </r>
  <r>
    <s v="a2abd234b06e09752733a9fb483ef8a4"/>
    <x v="654"/>
  </r>
  <r>
    <s v="a2b96accc5c9d5e7c8713dbb1b34b3f9"/>
    <x v="654"/>
  </r>
  <r>
    <s v="a2d9ca18cf1f1a8a3edfac49d7b2d705"/>
    <x v="654"/>
  </r>
  <r>
    <s v="a3b73e34b462a97ec3c3ccc3e6847e5d"/>
    <x v="654"/>
  </r>
  <r>
    <s v="a3d282143444c61e84ad98f93a30fd2c"/>
    <x v="654"/>
  </r>
  <r>
    <s v="a413d450507b3593ea9aaf9165151a54"/>
    <x v="654"/>
  </r>
  <r>
    <s v="a41bb47ef4f88b389fafb769e899b521"/>
    <x v="654"/>
  </r>
  <r>
    <s v="a44a91fb3607f8535506c595ed1f7c16"/>
    <x v="654"/>
  </r>
  <r>
    <s v="a4f9e3efe901626ec0ebba272f57ffe8"/>
    <x v="654"/>
  </r>
  <r>
    <s v="a5badbb94cc620b1d8f0a39676ddb6ec"/>
    <x v="654"/>
  </r>
  <r>
    <s v="a606ae2725e027bdc185a376b331462d"/>
    <x v="654"/>
  </r>
  <r>
    <s v="a6136435d37bf27cb1aa1712dd896f3a"/>
    <x v="654"/>
  </r>
  <r>
    <s v="a734fc6ae3ce62c9283c3b409165ec1b"/>
    <x v="654"/>
  </r>
  <r>
    <s v="a73890aaacc14a77e8a065b18b57d264"/>
    <x v="654"/>
  </r>
  <r>
    <s v="a7603f6299d72217175e3f62dd07d72e"/>
    <x v="654"/>
  </r>
  <r>
    <s v="a764f9d827788219b67ef737c0340bc0"/>
    <x v="654"/>
  </r>
  <r>
    <s v="a78654aa14b4b0bf198e9f39a01bd112"/>
    <x v="654"/>
  </r>
  <r>
    <s v="a7a61577c35497a6bb0d1bf66c50784a"/>
    <x v="654"/>
  </r>
  <r>
    <s v="a7c9bc5a3a6a722ea5028148e78560e4"/>
    <x v="654"/>
  </r>
  <r>
    <s v="a840414a551ed15aec87137d0a9d15df"/>
    <x v="654"/>
  </r>
  <r>
    <s v="a86d0eb9a65efaec1a87fb8e11a3c8a2"/>
    <x v="654"/>
  </r>
  <r>
    <s v="a8cc86dd5b7f6de988a79bf478918424"/>
    <x v="654"/>
  </r>
  <r>
    <s v="a90b21d29c402a104a76e68c2aa8de97"/>
    <x v="654"/>
  </r>
  <r>
    <s v="a90e2556e99f34f267f1d62d07407079"/>
    <x v="654"/>
  </r>
  <r>
    <s v="a91555d836c65641ca00ae2de3716ed2"/>
    <x v="654"/>
  </r>
  <r>
    <s v="a94b6730a5261bb4f2952dc61d42e964"/>
    <x v="654"/>
  </r>
  <r>
    <s v="a9c6023b365c3c50b3d7cebe4e13ab09"/>
    <x v="654"/>
  </r>
  <r>
    <s v="a9d503d6becf2eba657e3648b158f0e9"/>
    <x v="654"/>
  </r>
  <r>
    <s v="aa2e0b5817e3cb9d960e3d284fd24fda"/>
    <x v="654"/>
  </r>
  <r>
    <s v="aa7b91ed6fbfd0942da8e115234c5e79"/>
    <x v="654"/>
  </r>
  <r>
    <s v="aa890b477f410437a86297582b24134d"/>
    <x v="654"/>
  </r>
  <r>
    <s v="aaae2d749406eec7c950c785d097aec8"/>
    <x v="654"/>
  </r>
  <r>
    <s v="aac1e2d21220f7a01fa8b35c415bf6f2"/>
    <x v="654"/>
  </r>
  <r>
    <s v="ab21290beaaf638fb620a90ce450f513"/>
    <x v="654"/>
  </r>
  <r>
    <s v="ab394d60d674658cf53670e8a6b9be18"/>
    <x v="654"/>
  </r>
  <r>
    <s v="ab4be4c923dc7ffbefe519dfe6eab239"/>
    <x v="654"/>
  </r>
  <r>
    <s v="ab969e115cad376ee4bac1ddf9bdb27b"/>
    <x v="654"/>
  </r>
  <r>
    <s v="abaadb07bd8b056a2d7bcf4485ed6ac8"/>
    <x v="654"/>
  </r>
  <r>
    <s v="abbf82954aa0b4d22c41f16337a8b9cd"/>
    <x v="654"/>
  </r>
  <r>
    <s v="abc44997900b93ac96ef8f2092e34af7"/>
    <x v="654"/>
  </r>
  <r>
    <s v="ac789cdd177e156d7b38fe903ce2b688"/>
    <x v="654"/>
  </r>
  <r>
    <s v="ad2bb393fb8c0633eda03df6b7df8fde"/>
    <x v="654"/>
  </r>
  <r>
    <s v="ad69104e13eedeffb4758b110fa50944"/>
    <x v="654"/>
  </r>
  <r>
    <s v="ad985b50e0563b6dc2455dfc1abf67cd"/>
    <x v="654"/>
  </r>
  <r>
    <s v="ad9c6743397f93056635db349ee78361"/>
    <x v="654"/>
  </r>
  <r>
    <s v="ade44cafcfd8c19ad3c7cda371ba2688"/>
    <x v="654"/>
  </r>
  <r>
    <s v="adea654154c9a0638e52a233d5fe67fc"/>
    <x v="654"/>
  </r>
  <r>
    <s v="adfd6803cd57b06daa5b7e97d5150a9d"/>
    <x v="654"/>
  </r>
  <r>
    <s v="ae6771e476cbd566758a56c596ba769d"/>
    <x v="654"/>
  </r>
  <r>
    <s v="ae6921fd5aa5161309ee730d6136cc14"/>
    <x v="654"/>
  </r>
  <r>
    <s v="ae6b2159b0ca5fca1f12afdb055877e0"/>
    <x v="654"/>
  </r>
  <r>
    <s v="aea095b6fb898f521895d7ec5acb6b82"/>
    <x v="654"/>
  </r>
  <r>
    <s v="af4aa11c7cfe784326561591dad8cb6a"/>
    <x v="654"/>
  </r>
  <r>
    <s v="af4d2891acb751409a17c515f2678dfa"/>
    <x v="654"/>
  </r>
  <r>
    <s v="b11f2e9ce4c15fce79fcfc0b7f1c1b78"/>
    <x v="654"/>
  </r>
  <r>
    <s v="b1242e9c77d5873f9f495ef46d8c4869"/>
    <x v="654"/>
  </r>
  <r>
    <s v="b1493ac68047746be420f07e89b915e4"/>
    <x v="654"/>
  </r>
  <r>
    <s v="b160b77d350e0ccf2f30de38202fac82"/>
    <x v="654"/>
  </r>
  <r>
    <s v="b18c9f76dbd8fcf140eefde6985f63e0"/>
    <x v="654"/>
  </r>
  <r>
    <s v="b1abc7732dc981f9d130ab68f27fa42b"/>
    <x v="654"/>
  </r>
  <r>
    <s v="b1c26ad3e36157fdef5b8967b8f49b9d"/>
    <x v="654"/>
  </r>
  <r>
    <s v="b1d60537f5779d6368c55d9d09923cb4"/>
    <x v="654"/>
  </r>
  <r>
    <s v="b2b5ffb948eee23bd02bfeb29c99d44c"/>
    <x v="654"/>
  </r>
  <r>
    <s v="b2d2b7b5273400ac8ca77ff5c1540a48"/>
    <x v="654"/>
  </r>
  <r>
    <s v="b2e50b4497696a889607e5e4f4d6c466"/>
    <x v="654"/>
  </r>
  <r>
    <s v="b306642d2adebb5418d098a8952aa25a"/>
    <x v="654"/>
  </r>
  <r>
    <s v="b33a8ded7d83c00d66e1a63f9c4cc3f8"/>
    <x v="654"/>
  </r>
  <r>
    <s v="b3921a13df8a806da2fec14dba37bd6e"/>
    <x v="654"/>
  </r>
  <r>
    <s v="b3a4d27f083ef3c5e6a9b09d8ed1d236"/>
    <x v="654"/>
  </r>
  <r>
    <s v="b3dc25cc72e5d1616567926425ac10c5"/>
    <x v="654"/>
  </r>
  <r>
    <s v="b432287ffe7c5d396084e6e89928f035"/>
    <x v="654"/>
  </r>
  <r>
    <s v="b444045d7eed0758cbf2f3209f4ab346"/>
    <x v="654"/>
  </r>
  <r>
    <s v="b476e9298f8ba1dfe7784d14ed2c2068"/>
    <x v="654"/>
  </r>
  <r>
    <s v="b51268b8b727831bcac418589f445044"/>
    <x v="654"/>
  </r>
  <r>
    <s v="b53b2a85e98439cef5d4dbb5d383db2d"/>
    <x v="654"/>
  </r>
  <r>
    <s v="b56c13e71288a72ad4bf13faf7561561"/>
    <x v="654"/>
  </r>
  <r>
    <s v="b5e55e5eb88165e42a3f0d57ce54d625"/>
    <x v="654"/>
  </r>
  <r>
    <s v="b5fff9db18d353401fed6e63c3a284d8"/>
    <x v="654"/>
  </r>
  <r>
    <s v="b630814f67c07baad3fa23a68ef165fa"/>
    <x v="654"/>
  </r>
  <r>
    <s v="b64d50858da7b55116f42693637939ba"/>
    <x v="654"/>
  </r>
  <r>
    <s v="b660c2187f51c7b9f40ce09887e18ca9"/>
    <x v="654"/>
  </r>
  <r>
    <s v="b679b7e876e15a2e5c0b0fe25e21230b"/>
    <x v="654"/>
  </r>
  <r>
    <s v="b68d736de5a01d4c2dcb746969d63741"/>
    <x v="654"/>
  </r>
  <r>
    <s v="b7645476ab9e31c8cc7eb2e58796dd52"/>
    <x v="654"/>
  </r>
  <r>
    <s v="b78d765aa1a992ace61afaaf403da8e2"/>
    <x v="654"/>
  </r>
  <r>
    <s v="b78dbe80cd1a7faf50a2a295bb2b0db5"/>
    <x v="654"/>
  </r>
  <r>
    <s v="b7b2b15f25a9f06be4223244cef0635c"/>
    <x v="654"/>
  </r>
  <r>
    <s v="b86c14f65a6709c16759d2bb238ea119"/>
    <x v="654"/>
  </r>
  <r>
    <s v="b952a761e7d6c803167d4e259465db70"/>
    <x v="654"/>
  </r>
  <r>
    <s v="b97972451867be58241b8be8ed6ce320"/>
    <x v="654"/>
  </r>
  <r>
    <s v="b9bfee1b71a4dd4174af3664737c3d0f"/>
    <x v="654"/>
  </r>
  <r>
    <s v="b9cd9db5c89981c99231ffcd019c80e2"/>
    <x v="654"/>
  </r>
  <r>
    <s v="b9d037d4827026338ef72bf070fdbeb1"/>
    <x v="654"/>
  </r>
  <r>
    <s v="ba1c4fcb92cd52712bfbccc8b4536689"/>
    <x v="654"/>
  </r>
  <r>
    <s v="ba7a813824c4ce67bf5b506cb93d52b8"/>
    <x v="654"/>
  </r>
  <r>
    <s v="ba9c075548e16ba4b5b210e59a252b4a"/>
    <x v="654"/>
  </r>
  <r>
    <s v="bad43a28338a01f4e2743e3af270c0c0"/>
    <x v="654"/>
  </r>
  <r>
    <s v="bad73e6cffa2a52a76312a68ca6fedea"/>
    <x v="654"/>
  </r>
  <r>
    <s v="bb035f6e49bb7dd5f39f0be867b2b28a"/>
    <x v="654"/>
  </r>
  <r>
    <s v="bb4184d30debf1e479ea209e8e9e2ed3"/>
    <x v="654"/>
  </r>
  <r>
    <s v="bb4ee443a658b8de6f01803bbf595b83"/>
    <x v="654"/>
  </r>
  <r>
    <s v="bc5205cfa58ccead4f9f6a706e5a79e7"/>
    <x v="654"/>
  </r>
  <r>
    <s v="bca72746063ebb84866bf8c5c881cf37"/>
    <x v="654"/>
  </r>
  <r>
    <s v="bd13b265c8fddcd3cbd636e44d52c1f7"/>
    <x v="654"/>
  </r>
  <r>
    <s v="bd6bf73d3f3446bf0f841da6e9bc73d6"/>
    <x v="654"/>
  </r>
  <r>
    <s v="bd86b15a170e7dd9bb596dc7a61e5cf0"/>
    <x v="654"/>
  </r>
  <r>
    <s v="bdc9a37207f6004cc1d73e3fa194fc71"/>
    <x v="654"/>
  </r>
  <r>
    <s v="bdd08a742baa9a94fcf6e12c3d3198cc"/>
    <x v="654"/>
  </r>
  <r>
    <s v="bdd161f647b5aad276ece916226924d9"/>
    <x v="654"/>
  </r>
  <r>
    <s v="bdebb177ec1dad7228a9145d9ac6fcd6"/>
    <x v="654"/>
  </r>
  <r>
    <s v="be002b7263e07a24ea313974058fceda"/>
    <x v="654"/>
  </r>
  <r>
    <s v="be0c000e1961c469bdbfdbc8a1c830a4"/>
    <x v="654"/>
  </r>
  <r>
    <s v="bf2c094764da024c0b7a79192e9e32ef"/>
    <x v="654"/>
  </r>
  <r>
    <s v="bf38cee0c5afcee18493f05ce65153dc"/>
    <x v="654"/>
  </r>
  <r>
    <s v="bfb4b899d1108fa7fee2d54d445bda88"/>
    <x v="654"/>
  </r>
  <r>
    <s v="c0029b89c7392544d6ea163718b9962d"/>
    <x v="654"/>
  </r>
  <r>
    <s v="c031d40f0111adf884e10e71cbda0752"/>
    <x v="654"/>
  </r>
  <r>
    <s v="c033fa1afbfc5f126e6cf1b28cd11735"/>
    <x v="654"/>
  </r>
  <r>
    <s v="c03d1882b1cbadf419f13a49e80c51cb"/>
    <x v="654"/>
  </r>
  <r>
    <s v="c07369a5f244b0e312ed1e35333d78c2"/>
    <x v="654"/>
  </r>
  <r>
    <s v="c07cb45b0af5a2367f0ded0dec46dc6c"/>
    <x v="654"/>
  </r>
  <r>
    <s v="c080f04049367690f12009a7970b71ff"/>
    <x v="654"/>
  </r>
  <r>
    <s v="c0e96c3b0900ebe8242774c2b9a076e5"/>
    <x v="654"/>
  </r>
  <r>
    <s v="c13e47e268c54fb1691a23413a9d1550"/>
    <x v="654"/>
  </r>
  <r>
    <s v="c1d09cfcdf1f84c8f33d2cda3d62b0b5"/>
    <x v="654"/>
  </r>
  <r>
    <s v="c204eca03b12369227df16c7e19ecf0c"/>
    <x v="654"/>
  </r>
  <r>
    <s v="c24f28b1b0d42054de4ed15594dceeb5"/>
    <x v="654"/>
  </r>
  <r>
    <s v="c250691a30bdb5fddf9a895271b3bb0c"/>
    <x v="654"/>
  </r>
  <r>
    <s v="c27494d175f4a717b8944b2ec3599ea5"/>
    <x v="654"/>
  </r>
  <r>
    <s v="c2922d1aff90087e8289b5ce567e4b10"/>
    <x v="654"/>
  </r>
  <r>
    <s v="c2dca2158fe3e0494d36c0b713b7b2ee"/>
    <x v="654"/>
  </r>
  <r>
    <s v="c2f9255b0d3505494fbea53ad3e09635"/>
    <x v="654"/>
  </r>
  <r>
    <s v="c32146381f5a7a1be91ee544783cade9"/>
    <x v="654"/>
  </r>
  <r>
    <s v="c39c35f4aed8ec284f8aa3b4f7172554"/>
    <x v="654"/>
  </r>
  <r>
    <s v="c3e33c28ac7de94fafc6ed5e8feee97e"/>
    <x v="654"/>
  </r>
  <r>
    <s v="c409b2c880ec1671f8527a581c298deb"/>
    <x v="654"/>
  </r>
  <r>
    <s v="c40a49341f449c6a79840cc114b6a3c4"/>
    <x v="654"/>
  </r>
  <r>
    <s v="c4174558a63b6ffbbee37afbe31f855e"/>
    <x v="654"/>
  </r>
  <r>
    <s v="c427c193a14ffdfedcb52ffd8572a0a9"/>
    <x v="654"/>
  </r>
  <r>
    <s v="c44fb2c1a40440cb19c7b3581ba2b723"/>
    <x v="654"/>
  </r>
  <r>
    <s v="c4f54e1375e58ad336ef64ba8c7e756b"/>
    <x v="654"/>
  </r>
  <r>
    <s v="c4fba6e2d2f3b92136bd5e0d9cd05ea2"/>
    <x v="654"/>
  </r>
  <r>
    <s v="c51a8c0f106c12a5afbcbb3183f05728"/>
    <x v="654"/>
  </r>
  <r>
    <s v="c5cf21b3a61b83bd81b0c8baf679f83c"/>
    <x v="654"/>
  </r>
  <r>
    <s v="c660d50fd1049e2bd4975154baa2c599"/>
    <x v="654"/>
  </r>
  <r>
    <s v="c670f30760499028961d28bea2cd069c"/>
    <x v="654"/>
  </r>
  <r>
    <s v="c68240a038c2b73f1fcf88a41e7bf9a1"/>
    <x v="654"/>
  </r>
  <r>
    <s v="c7b1e6e2d25169523c81c298562e32db"/>
    <x v="654"/>
  </r>
  <r>
    <s v="c82cd3967bc25123f79d9dc0df261a48"/>
    <x v="654"/>
  </r>
  <r>
    <s v="c82dc71db175d84cc8cfbe413dd26063"/>
    <x v="654"/>
  </r>
  <r>
    <s v="c83236707d79f825a7377a3ed72eb41a"/>
    <x v="654"/>
  </r>
  <r>
    <s v="c8a77f36f65bcf91383b08bfd1e678f4"/>
    <x v="654"/>
  </r>
  <r>
    <s v="c90100e49d14c51dc822cc8759b423d9"/>
    <x v="654"/>
  </r>
  <r>
    <s v="c91206a0c09b6107afae5bad63897966"/>
    <x v="654"/>
  </r>
  <r>
    <s v="c9127c3809fdd26af2f4bd93c6cd36a3"/>
    <x v="654"/>
  </r>
  <r>
    <s v="c91dfc18b95681fb727d70a8f3fa8f2b"/>
    <x v="654"/>
  </r>
  <r>
    <s v="c91f24c319f56e8d7dfa20d991fbb35f"/>
    <x v="654"/>
  </r>
  <r>
    <s v="c936d3916419433cf7276a53a77befb7"/>
    <x v="654"/>
  </r>
  <r>
    <s v="c94bc3a45361f333999d73e28537406a"/>
    <x v="654"/>
  </r>
  <r>
    <s v="c9ad0fb0cf357027ff07d7bc3949030e"/>
    <x v="654"/>
  </r>
  <r>
    <s v="ca68644d418c565c5343cbabcfe81ca7"/>
    <x v="654"/>
  </r>
  <r>
    <s v="cb21fafc8366cbc23f759f8d58804b39"/>
    <x v="654"/>
  </r>
  <r>
    <s v="cb23b2053d4733a048ea49217d2524a5"/>
    <x v="654"/>
  </r>
  <r>
    <s v="cc0663d5e11276f1e17edff3a30c5205"/>
    <x v="654"/>
  </r>
  <r>
    <s v="cc1d34983308b07fadd3873971869f50"/>
    <x v="654"/>
  </r>
  <r>
    <s v="cc561a8afbafbc8ba23b46f1214192f8"/>
    <x v="654"/>
  </r>
  <r>
    <s v="cc7785a43f67637ba0e4fb10cd098035"/>
    <x v="654"/>
  </r>
  <r>
    <s v="ccc914e1c472a3ad99b93b6f7d1dfa91"/>
    <x v="654"/>
  </r>
  <r>
    <s v="cd4a77fefa73eb8e48a6c82070a3ec10"/>
    <x v="654"/>
  </r>
  <r>
    <s v="cdb4dae5e393d0c388672a2750e7c985"/>
    <x v="654"/>
  </r>
  <r>
    <s v="cdf81b143a64f93d137d0dce4846190a"/>
    <x v="654"/>
  </r>
  <r>
    <s v="ce1595a0eddfcb05d4811425156e7e6e"/>
    <x v="654"/>
  </r>
  <r>
    <s v="ceee9786577054d4e5a2d41a4d2b5c01"/>
    <x v="654"/>
  </r>
  <r>
    <s v="cf0b11db63dd84df959a641320fca852"/>
    <x v="654"/>
  </r>
  <r>
    <s v="cf507ed67e9d12b3770cba641e738bd5"/>
    <x v="654"/>
  </r>
  <r>
    <s v="cf5a42b3bf7ea0b0ec5676a22f37ee57"/>
    <x v="654"/>
  </r>
  <r>
    <s v="cffe9f3d511754ea6c985e22b2a054db"/>
    <x v="654"/>
  </r>
  <r>
    <s v="d00ad35d68d093b735eb212a802cf13c"/>
    <x v="654"/>
  </r>
  <r>
    <s v="d04351b9b32ce3b3dcbe31b74745b1b0"/>
    <x v="654"/>
  </r>
  <r>
    <s v="d04ba22062b4e6b2d6a85e82d9c3095a"/>
    <x v="654"/>
  </r>
  <r>
    <s v="d079cafa03f5851019c6ed5146269127"/>
    <x v="654"/>
  </r>
  <r>
    <s v="d14b6f348749e9a0f0d29774c704991e"/>
    <x v="654"/>
  </r>
  <r>
    <s v="d1d060cd87a96ebf7ceb75f5b59f77a8"/>
    <x v="654"/>
  </r>
  <r>
    <s v="d297e07f8617e067f432cc517b6454fd"/>
    <x v="654"/>
  </r>
  <r>
    <s v="d2c6d198effb35e2610c0c6eb1bf1cc3"/>
    <x v="654"/>
  </r>
  <r>
    <s v="d36a50d894bd8330a4bb6e1d4ebe8719"/>
    <x v="654"/>
  </r>
  <r>
    <s v="d37954ce11955e051356c335321330b9"/>
    <x v="654"/>
  </r>
  <r>
    <s v="d39a82adcabdf7f4c45b7fd6f619dbe1"/>
    <x v="654"/>
  </r>
  <r>
    <s v="d40196597ca5b1912ed61a7687854102"/>
    <x v="654"/>
  </r>
  <r>
    <s v="d462d4a071a3c046b0c25a7c63bfa63d"/>
    <x v="654"/>
  </r>
  <r>
    <s v="d47950a57c1689075b2ede7b1b9dac3b"/>
    <x v="654"/>
  </r>
  <r>
    <s v="d5bab18ceb82a91ab50fa93948456847"/>
    <x v="654"/>
  </r>
  <r>
    <s v="d6612ff5be81aa93f72e3a762fa154f9"/>
    <x v="654"/>
  </r>
  <r>
    <s v="d6764399c7ec576178a588313e68922b"/>
    <x v="654"/>
  </r>
  <r>
    <s v="d68a43ec2934687df5957d236f675020"/>
    <x v="654"/>
  </r>
  <r>
    <s v="d68c83d0a71afb7ce14d1397fc8eba12"/>
    <x v="654"/>
  </r>
  <r>
    <s v="d6a458cc1483e13825571382b45aff25"/>
    <x v="654"/>
  </r>
  <r>
    <s v="d6a6f7f72691625e82df94df94ef591e"/>
    <x v="654"/>
  </r>
  <r>
    <s v="d7723e54fc8dc5a0b5c29f38a7441d40"/>
    <x v="654"/>
  </r>
  <r>
    <s v="d8a7577f514d5dd13d7bba2725d0f0e1"/>
    <x v="654"/>
  </r>
  <r>
    <s v="d8df78333e086699dffa7f9ef057f318"/>
    <x v="654"/>
  </r>
  <r>
    <s v="d919dce9301473b5476d9951b30ce232"/>
    <x v="654"/>
  </r>
  <r>
    <s v="d94b51ac7ad138b2138b05533ef3bf82"/>
    <x v="654"/>
  </r>
  <r>
    <s v="d959615a8dc99cdf6090dca4694a7764"/>
    <x v="654"/>
  </r>
  <r>
    <s v="d965e763a13476e64098e42d770a9a64"/>
    <x v="654"/>
  </r>
  <r>
    <s v="d9ebdc4b6856da1e803fb5fbb1f5cd96"/>
    <x v="654"/>
  </r>
  <r>
    <s v="da3edb9f0dd68deb931df8c88efaee68"/>
    <x v="654"/>
  </r>
  <r>
    <s v="da8274abc17d6ab51944541cd38d23ab"/>
    <x v="654"/>
  </r>
  <r>
    <s v="dac14da327978133b0362ac50d2a932b"/>
    <x v="654"/>
  </r>
  <r>
    <s v="db20686a8c59802a93b02cbc38fed74c"/>
    <x v="654"/>
  </r>
  <r>
    <s v="db6017646b52895fa7944d20b22b3fff"/>
    <x v="654"/>
  </r>
  <r>
    <s v="dbdeb6b5de524c456199c887d3cb69ed"/>
    <x v="654"/>
  </r>
  <r>
    <s v="dc16fd1a9dfb3f5df6b0453ab7f57cb7"/>
    <x v="654"/>
  </r>
  <r>
    <s v="dccc198abd779b95c2ba98f7c3ef2938"/>
    <x v="654"/>
  </r>
  <r>
    <s v="dd5e82189bcc5e2356956c40241482be"/>
    <x v="654"/>
  </r>
  <r>
    <s v="dd5fdcd842a8cc2b13839883f525355e"/>
    <x v="654"/>
  </r>
  <r>
    <s v="dd6015c3ea923dad085d79ce1a2d5abf"/>
    <x v="654"/>
  </r>
  <r>
    <s v="de32dbc42f8c5cd879933d0fda43c018"/>
    <x v="654"/>
  </r>
  <r>
    <s v="de84e7b6d90f65c98a2922387a9fa372"/>
    <x v="654"/>
  </r>
  <r>
    <s v="deb0120fe163c5b214a1820ce4a34833"/>
    <x v="654"/>
  </r>
  <r>
    <s v="dee0d78b71beccf2b6145bd78484a378"/>
    <x v="654"/>
  </r>
  <r>
    <s v="df045c27f15c73e9c45eb57a429e4f99"/>
    <x v="654"/>
  </r>
  <r>
    <s v="df17b7cde11416c2f660481abcb5aa94"/>
    <x v="654"/>
  </r>
  <r>
    <s v="df2e989b840ffeb1addad161e6bbeea3"/>
    <x v="654"/>
  </r>
  <r>
    <s v="df496173f9edc02bcd41bc8fee1b4411"/>
    <x v="654"/>
  </r>
  <r>
    <s v="df6730bbeebea7ff7b21db1427e25f0e"/>
    <x v="654"/>
  </r>
  <r>
    <s v="df79d161c2bea039c7c74d19eed71252"/>
    <x v="654"/>
  </r>
  <r>
    <s v="e022c6dbcacb55a8b459c15a153bee45"/>
    <x v="654"/>
  </r>
  <r>
    <s v="e033afe49bec2ed427d0eebb58f13307"/>
    <x v="654"/>
  </r>
  <r>
    <s v="e036c38f7e62f885d11a1438da2e7d4d"/>
    <x v="654"/>
  </r>
  <r>
    <s v="e090213a69cc573846d52380b5ae1cff"/>
    <x v="654"/>
  </r>
  <r>
    <s v="e0a64f01e8c8287a6312b82a0958b1c8"/>
    <x v="654"/>
  </r>
  <r>
    <s v="e0b1dc9aaa26b2d91848458c7f3abee9"/>
    <x v="654"/>
  </r>
  <r>
    <s v="e0ba225fcc6c65d5bb2123209feea919"/>
    <x v="654"/>
  </r>
  <r>
    <s v="e0d99ea062c8daf05a918f9db59e41ef"/>
    <x v="654"/>
  </r>
  <r>
    <s v="e0eee86844f8e838449e27452c660565"/>
    <x v="654"/>
  </r>
  <r>
    <s v="e10f22d21aa2debab4911890b215894c"/>
    <x v="654"/>
  </r>
  <r>
    <s v="e191c3141ee796e72e371b6f19c766ac"/>
    <x v="654"/>
  </r>
  <r>
    <s v="e1d9fc5d5ae992f68a71eb44a0da3c34"/>
    <x v="654"/>
  </r>
  <r>
    <s v="e257bb03e2fdf8a076e4e247e37bb74c"/>
    <x v="654"/>
  </r>
  <r>
    <s v="e2a9b9ea564172954debaa9b89abd2cf"/>
    <x v="654"/>
  </r>
  <r>
    <s v="e2c954c265e00d895af253fc28590908"/>
    <x v="654"/>
  </r>
  <r>
    <s v="e3105e0b1e75886b82f86a06bc7c505a"/>
    <x v="654"/>
  </r>
  <r>
    <s v="e3303e2d9e51cc73feccf3359f674933"/>
    <x v="654"/>
  </r>
  <r>
    <s v="e33f3525ca0f72559a52aedb78970785"/>
    <x v="654"/>
  </r>
  <r>
    <s v="e3552d32f3f120ad94138efd5ac7dca6"/>
    <x v="654"/>
  </r>
  <r>
    <s v="e36b216db66e4abc2a7c71a40e73d05a"/>
    <x v="654"/>
  </r>
  <r>
    <s v="e3c44084822f085095d943f703229eb2"/>
    <x v="654"/>
  </r>
  <r>
    <s v="e3c79cb9b618d95fecd1e4984c048adb"/>
    <x v="654"/>
  </r>
  <r>
    <s v="e3cfca9c6f07ae42cef5fff1e3fe045b"/>
    <x v="654"/>
  </r>
  <r>
    <s v="e456df86f5e77b483d29ca1ecec88939"/>
    <x v="654"/>
  </r>
  <r>
    <s v="e503b47b2e63bd19dbe22fa4edb4e824"/>
    <x v="654"/>
  </r>
  <r>
    <s v="e578f092752517a5d837775a9e0915d3"/>
    <x v="654"/>
  </r>
  <r>
    <s v="e61de9fa144c84901677af45ed394ce7"/>
    <x v="654"/>
  </r>
  <r>
    <s v="e649e4df7e329a27ffb3bd08809676f8"/>
    <x v="654"/>
  </r>
  <r>
    <s v="e6da50d03447e1c823fd88289a806477"/>
    <x v="654"/>
  </r>
  <r>
    <s v="e6e0408ffa994566c7b7fef4b47295a8"/>
    <x v="654"/>
  </r>
  <r>
    <s v="e70aec9d5e9d647fcce6ca7a634256f2"/>
    <x v="654"/>
  </r>
  <r>
    <s v="e70d332e36f2c845a6561c6bfd691d8a"/>
    <x v="654"/>
  </r>
  <r>
    <s v="e72a293c014a7190bbbcebfddaf11dce"/>
    <x v="654"/>
  </r>
  <r>
    <s v="e72cc016954b9e65ae0b3685a3a5ee95"/>
    <x v="654"/>
  </r>
  <r>
    <s v="e75aadbda189a7ab68fa8e827eb96eae"/>
    <x v="654"/>
  </r>
  <r>
    <s v="e7cc9d2ebad4ceba35645c953c62590d"/>
    <x v="654"/>
  </r>
  <r>
    <s v="e7e47df57c14f17296464b85b4b23294"/>
    <x v="654"/>
  </r>
  <r>
    <s v="e7fed103a7f5f550087b39f93ce6b162"/>
    <x v="654"/>
  </r>
  <r>
    <s v="e88d9f7e5011e03a804a06320b997b54"/>
    <x v="654"/>
  </r>
  <r>
    <s v="e95e946c0046019ea4b8474617291cc1"/>
    <x v="654"/>
  </r>
  <r>
    <s v="e96a6e62561c4a23b14315d1b0d0fd43"/>
    <x v="654"/>
  </r>
  <r>
    <s v="ea1de79ff30126c677ac7d1e40ea9687"/>
    <x v="654"/>
  </r>
  <r>
    <s v="ea8ed73bb024e741fa82d8d1ca73aa01"/>
    <x v="654"/>
  </r>
  <r>
    <s v="eaef1e9df09f87c771a1e88c5f82e6d4"/>
    <x v="654"/>
  </r>
  <r>
    <s v="ebaa8c3f64c166ad6efcafefe027fefb"/>
    <x v="654"/>
  </r>
  <r>
    <s v="ec033652b30740f37c4f9ed07c435b2c"/>
    <x v="654"/>
  </r>
  <r>
    <s v="ec18413e1850a02cde76f9656dee8ea5"/>
    <x v="654"/>
  </r>
  <r>
    <s v="ec6412b0625b2b7e0cdee4d42ae811b2"/>
    <x v="654"/>
  </r>
  <r>
    <s v="ed2092de6176add29ea5922d6e0900e6"/>
    <x v="654"/>
  </r>
  <r>
    <s v="ee84289ca3b51e6edc4b0e991d85a758"/>
    <x v="654"/>
  </r>
  <r>
    <s v="ee88b16d52466b634784abba6d3cc09d"/>
    <x v="654"/>
  </r>
  <r>
    <s v="eee4e7241c9910b42c9a463cfee778c3"/>
    <x v="654"/>
  </r>
  <r>
    <s v="efa515f169fcbce05f455154acc10a3d"/>
    <x v="654"/>
  </r>
  <r>
    <s v="efc283fc0a745a534abc84b3258c933d"/>
    <x v="654"/>
  </r>
  <r>
    <s v="f1889301f43e9deaa40c20f90768545f"/>
    <x v="654"/>
  </r>
  <r>
    <s v="f1a3becbedaa7663bb553024f2f32f3b"/>
    <x v="654"/>
  </r>
  <r>
    <s v="f1be431d909054d116d8266f5d7f7d78"/>
    <x v="654"/>
  </r>
  <r>
    <s v="f1c690741454e2ce855e032c1b4d89ec"/>
    <x v="654"/>
  </r>
  <r>
    <s v="f224f1b21935419c2e9549b0e9f53ee1"/>
    <x v="654"/>
  </r>
  <r>
    <s v="f2446c1a69b84c99efb4609792a9330c"/>
    <x v="654"/>
  </r>
  <r>
    <s v="f25690363989378acd8b5a9300d8e1fc"/>
    <x v="654"/>
  </r>
  <r>
    <s v="f2b275f2e914efeff53bee834fab8083"/>
    <x v="654"/>
  </r>
  <r>
    <s v="f2eee91b00489d390aa42521edc120f9"/>
    <x v="654"/>
  </r>
  <r>
    <s v="f33e05cd517b7fea2c5a3b2a43a180c7"/>
    <x v="654"/>
  </r>
  <r>
    <s v="f342504561da71aa3e0a1bfa24febf5a"/>
    <x v="654"/>
  </r>
  <r>
    <s v="f345202b9e044a172299a38c99e0e2c9"/>
    <x v="654"/>
  </r>
  <r>
    <s v="f38ff1d341840a7b61c6b15e7579f4ee"/>
    <x v="654"/>
  </r>
  <r>
    <s v="f3a6ae1b4714700416fdf0c1b5bd48e3"/>
    <x v="654"/>
  </r>
  <r>
    <s v="f3a8d9850d9633e7cc1ec36f6f75c7f0"/>
    <x v="654"/>
  </r>
  <r>
    <s v="f435597dcf11c3e15df519fa2f6f1e57"/>
    <x v="654"/>
  </r>
  <r>
    <s v="f44c1575615105e8a0b61ad1a6d16e7b"/>
    <x v="654"/>
  </r>
  <r>
    <s v="f492097f892cd5e0cd5e0657843719cf"/>
    <x v="654"/>
  </r>
  <r>
    <s v="f4a62848666c2c61f2fdc4a8cb27ff8f"/>
    <x v="654"/>
  </r>
  <r>
    <s v="f4d8ff4bc64b84b7d5c518d9c66bca91"/>
    <x v="654"/>
  </r>
  <r>
    <s v="f4fd86517e77217beda8d6caccfbd7cc"/>
    <x v="654"/>
  </r>
  <r>
    <s v="f572dfb4c10faba138c19a79ecdad630"/>
    <x v="654"/>
  </r>
  <r>
    <s v="f6afba86acb41f8743346a009cec96fe"/>
    <x v="654"/>
  </r>
  <r>
    <s v="f7316dc12a482e85b819b5fb2e08cd46"/>
    <x v="654"/>
  </r>
  <r>
    <s v="f7630df67c88108dbc1cd65f1dd6e2c5"/>
    <x v="654"/>
  </r>
  <r>
    <s v="f775d074b5f0feaa7e952d6cfa497c43"/>
    <x v="654"/>
  </r>
  <r>
    <s v="f7f7ee46ca803f06a3cba7992a369b16"/>
    <x v="654"/>
  </r>
  <r>
    <s v="f804acf6a75cf14bddc7fb6f00191dc0"/>
    <x v="654"/>
  </r>
  <r>
    <s v="f811e8783bdb384f96cbe511149e7e3f"/>
    <x v="654"/>
  </r>
  <r>
    <s v="f8803679158ef97da58d7dfb44c9fc6f"/>
    <x v="654"/>
  </r>
  <r>
    <s v="f8be90abbf5ee66341ba2c5320944e60"/>
    <x v="654"/>
  </r>
  <r>
    <s v="f933b2640f0faab75166ec58a3ab1083"/>
    <x v="654"/>
  </r>
  <r>
    <s v="f937ee21aedac72169307f6eaf837f44"/>
    <x v="654"/>
  </r>
  <r>
    <s v="f96eb16db491c4a0baf6d00527e41225"/>
    <x v="654"/>
  </r>
  <r>
    <s v="f97d734c84f22f2fb73eca0de72142bf"/>
    <x v="654"/>
  </r>
  <r>
    <s v="f983a67dbc5d555bebcac0850e6d03f9"/>
    <x v="654"/>
  </r>
  <r>
    <s v="f985c1036a48734b10021a8e5ac653a1"/>
    <x v="654"/>
  </r>
  <r>
    <s v="f9b437a9e76a21e0003c5bb214087817"/>
    <x v="654"/>
  </r>
  <r>
    <s v="f9b4759b24b65b50eeec25b1bb058b89"/>
    <x v="654"/>
  </r>
  <r>
    <s v="f9d890a620d79a1801d8f291d59e9aba"/>
    <x v="654"/>
  </r>
  <r>
    <s v="f9f48f02da887ae35b685c44e3ea30b5"/>
    <x v="654"/>
  </r>
  <r>
    <s v="faad98e46d26b9f3c8c08dde93a0e3c0"/>
    <x v="654"/>
  </r>
  <r>
    <s v="fb01d9351fc5742e23352b189091bafa"/>
    <x v="654"/>
  </r>
  <r>
    <s v="fb2f8ea310e387ef8b27fce93bb65736"/>
    <x v="654"/>
  </r>
  <r>
    <s v="fb819ce48865a6b9e6c3323f6eb886af"/>
    <x v="654"/>
  </r>
  <r>
    <s v="fba076f1f9d3359d0fd2e203368931f7"/>
    <x v="654"/>
  </r>
  <r>
    <s v="fbaf40b73ca359882d390ec484e21ef4"/>
    <x v="654"/>
  </r>
  <r>
    <s v="fbe491b44231c5acbe470ae3c6238f05"/>
    <x v="654"/>
  </r>
  <r>
    <s v="fc54507d1584dbef0b4e538763a506b8"/>
    <x v="654"/>
  </r>
  <r>
    <s v="fc6cf596e16e9322e685bd8d52ca1bbb"/>
    <x v="654"/>
  </r>
  <r>
    <s v="fcb61b117ec0701c8b2b0c0ffa57c1bc"/>
    <x v="654"/>
  </r>
  <r>
    <s v="fccd0d7d6ec569527589fb0b93243e9f"/>
    <x v="654"/>
  </r>
  <r>
    <s v="fccd93fd7e42913475aaa6dc4895a0cc"/>
    <x v="654"/>
  </r>
  <r>
    <s v="fcdd8ee6acf893034a3a892add35d074"/>
    <x v="654"/>
  </r>
  <r>
    <s v="fd20f8d28eb16733f5379b4071bad9fe"/>
    <x v="654"/>
  </r>
  <r>
    <s v="fd940eefe7a974f01b22928c5d86c9b8"/>
    <x v="654"/>
  </r>
  <r>
    <s v="fe5cc340edc9c25d7514cf0f3f0ee0f2"/>
    <x v="654"/>
  </r>
  <r>
    <s v="fea43c72644a2a937acdd71498774482"/>
    <x v="654"/>
  </r>
  <r>
    <s v="fecfef8d8473e9e852b8ab4501961315"/>
    <x v="654"/>
  </r>
  <r>
    <s v="feff4dd7d9d7ed6c98fa3730c4f4dbe9"/>
    <x v="654"/>
  </r>
  <r>
    <s v="ff049f7554760f505c72db40257728cb"/>
    <x v="654"/>
  </r>
  <r>
    <s v="ff6a7d47ff09f4aa142b201b28f8f8f7"/>
    <x v="654"/>
  </r>
  <r>
    <s v="8c954b7b1b63e226c6997b1e0260ba69"/>
    <x v="655"/>
  </r>
  <r>
    <s v="14b5cc63379eb12bfbf5bf48b94dccbe"/>
    <x v="656"/>
  </r>
  <r>
    <s v="1c91f9e4f22d9ea2619f2808b295c912"/>
    <x v="656"/>
  </r>
  <r>
    <s v="20aeb294ca69903eeef826066f58adc9"/>
    <x v="656"/>
  </r>
  <r>
    <s v="229ee5293b93510ac1952ced3b80a89b"/>
    <x v="656"/>
  </r>
  <r>
    <s v="266b1c76f3ad116e8d1e191ae55c2211"/>
    <x v="656"/>
  </r>
  <r>
    <s v="2e9f5a067e183923533339e7e128b3c3"/>
    <x v="656"/>
  </r>
  <r>
    <s v="4cacd32bddcccbfb6ee5454a15967591"/>
    <x v="656"/>
  </r>
  <r>
    <s v="8472d5ddbee27df0fb012ab5424e3256"/>
    <x v="656"/>
  </r>
  <r>
    <s v="91a5fbd1c4306d26d7a49cad53f17676"/>
    <x v="656"/>
  </r>
  <r>
    <s v="d2df9cd777550d44e5d5a358176f25c8"/>
    <x v="656"/>
  </r>
  <r>
    <s v="d9ccd82673815df0db5394032c8d6916"/>
    <x v="656"/>
  </r>
  <r>
    <s v="e99911a0fa664510274161ea599b58c2"/>
    <x v="656"/>
  </r>
  <r>
    <s v="e98a5554d508157aedcae60eb6077ed5"/>
    <x v="657"/>
  </r>
  <r>
    <s v="ba1f2547d821d67572e44ea13883a012"/>
    <x v="658"/>
  </r>
  <r>
    <s v="027e395258b2db375d5e1e1761ac88f2"/>
    <x v="659"/>
  </r>
  <r>
    <s v="42bb55e20f5bc5df5723f3f551cd75c1"/>
    <x v="659"/>
  </r>
  <r>
    <s v="66df01d3880429eb3880fc3577789c7b"/>
    <x v="659"/>
  </r>
  <r>
    <s v="7250ef6721f0f8629571c60bcb0d26cf"/>
    <x v="659"/>
  </r>
  <r>
    <s v="8114f13a4efd6a7a76135ba61c959193"/>
    <x v="659"/>
  </r>
  <r>
    <s v="9027cf9ec9b7189a7d84a59d0f2230ef"/>
    <x v="659"/>
  </r>
  <r>
    <s v="98aa6ea295f874b00c50fba87c133410"/>
    <x v="659"/>
  </r>
  <r>
    <s v="e073754148cedd5d6bc16a87fa27a600"/>
    <x v="659"/>
  </r>
  <r>
    <s v="e8cf290fdf8d1e19bcf29c05be8adeab"/>
    <x v="659"/>
  </r>
  <r>
    <s v="e0287f86f317f13cbaa92984b6c77d3e"/>
    <x v="660"/>
  </r>
  <r>
    <s v="904a9a0ae4349628348add4bce4b4915"/>
    <x v="661"/>
  </r>
  <r>
    <s v="01e75b48dd6e7ea0d09a3847ec5e1c79"/>
    <x v="662"/>
  </r>
  <r>
    <s v="24088f8e01fec0b1e15e82ee2e355fa1"/>
    <x v="663"/>
  </r>
  <r>
    <s v="2e70980d5eacbe7356db8fc2d1942b5b"/>
    <x v="663"/>
  </r>
  <r>
    <s v="383c9328a2318b79b4b3ce40ebbbdedc"/>
    <x v="663"/>
  </r>
  <r>
    <s v="3eff27502e4619c161e65c7a101f70ca"/>
    <x v="663"/>
  </r>
  <r>
    <s v="41c1c621baba214fdfb8a1e39c9546d3"/>
    <x v="663"/>
  </r>
  <r>
    <s v="6fdd1ba298df3361d1721088990bbaef"/>
    <x v="663"/>
  </r>
  <r>
    <s v="99d203922c14be7fac16aa2a195bafbe"/>
    <x v="663"/>
  </r>
  <r>
    <s v="9d2e4e203b14468a7ab57449d5416dcf"/>
    <x v="663"/>
  </r>
  <r>
    <s v="a9325cbf8169118aed43d65c8bcacc04"/>
    <x v="663"/>
  </r>
  <r>
    <s v="b341c5a421d466da7d790829491085bb"/>
    <x v="663"/>
  </r>
  <r>
    <s v="b704d99ecf3ea1eb69b1db06948aa72a"/>
    <x v="663"/>
  </r>
  <r>
    <s v="bfc0bbad9b31a4e51ff7bd4cf86d03ca"/>
    <x v="663"/>
  </r>
  <r>
    <s v="fa199a50db1dd1161ec3a6a207dec4df"/>
    <x v="663"/>
  </r>
  <r>
    <s v="b0a8ed7341619d338a99f8e83793a758"/>
    <x v="664"/>
  </r>
  <r>
    <s v="a6192829f2b09f66f03b00876d5e28dc"/>
    <x v="665"/>
  </r>
  <r>
    <s v="bb804b756c631706b31b601b573c5a4c"/>
    <x v="666"/>
  </r>
  <r>
    <s v="ffe38def8b8aa4829e9a79848181da60"/>
    <x v="666"/>
  </r>
  <r>
    <s v="59303c1e52a331819cf719969d88fbf8"/>
    <x v="667"/>
  </r>
  <r>
    <s v="91c948d9ae60639b29d2ea86c75ded3b"/>
    <x v="667"/>
  </r>
  <r>
    <s v="c5e58d79942f47e3d254da24161384ae"/>
    <x v="667"/>
  </r>
  <r>
    <s v="1e033a68d07643b2acb12298ba13f178"/>
    <x v="668"/>
  </r>
  <r>
    <s v="222a495a5681d5fd8a2a7f196dc9ee3e"/>
    <x v="668"/>
  </r>
  <r>
    <s v="3a8704f4a65877efe8425906fc6ef487"/>
    <x v="669"/>
  </r>
  <r>
    <s v="3cd4193e5c81e8ed6ce97ace785f172f"/>
    <x v="669"/>
  </r>
  <r>
    <s v="487ffc5882412dada9102ec6ea9d5d29"/>
    <x v="669"/>
  </r>
  <r>
    <s v="520f74dc0b1db014ac1b19a4253a274f"/>
    <x v="669"/>
  </r>
  <r>
    <s v="5b434677d7657c846e28e55fe5c161c9"/>
    <x v="669"/>
  </r>
  <r>
    <s v="738730f4441a5b496eae3237e3f5cda3"/>
    <x v="669"/>
  </r>
  <r>
    <s v="bb85c2abc5408594aec203fce1041b53"/>
    <x v="669"/>
  </r>
  <r>
    <s v="c57e03f426625a4ba534dbdaf9184979"/>
    <x v="669"/>
  </r>
  <r>
    <s v="ef5eed7319ab9ed99d93d1d64ea1d0a8"/>
    <x v="669"/>
  </r>
  <r>
    <s v="f02296c45c26d794c32eb47ca4b181ed"/>
    <x v="669"/>
  </r>
  <r>
    <s v="f58191f06339884002e379e721eecd15"/>
    <x v="669"/>
  </r>
  <r>
    <s v="f789238370712aa896368adcc9c06cd8"/>
    <x v="669"/>
  </r>
  <r>
    <s v="109472c802fd0f9c02d97f7da880bc7b"/>
    <x v="670"/>
  </r>
  <r>
    <s v="952a51764fb453e9b18c0ef6e05b0d3f"/>
    <x v="670"/>
  </r>
  <r>
    <s v="b09301fa4f2a598953526424ca4cbdc3"/>
    <x v="670"/>
  </r>
  <r>
    <s v="4320fe26dfb939fcdbee6dcb50e71a5b"/>
    <x v="671"/>
  </r>
  <r>
    <s v="06603923d073ca7e92a9c0b4635ab765"/>
    <x v="672"/>
  </r>
  <r>
    <s v="08fe7cd29339f6ad8c3c0004b0e6e2a0"/>
    <x v="672"/>
  </r>
  <r>
    <s v="0c1bbabf26fcd63b32c229203303e6f8"/>
    <x v="672"/>
  </r>
  <r>
    <s v="10facfa21af7a974322a2be7c1d77fb7"/>
    <x v="672"/>
  </r>
  <r>
    <s v="117297b455c7b984c1ff24af969a4402"/>
    <x v="672"/>
  </r>
  <r>
    <s v="29e3ecd80faf6a015b05ed122d5e4945"/>
    <x v="672"/>
  </r>
  <r>
    <s v="408ed1a0b1ee21337e15ab015919ec12"/>
    <x v="672"/>
  </r>
  <r>
    <s v="593209b770664f44ba40519b66ae7098"/>
    <x v="672"/>
  </r>
  <r>
    <s v="5fde58c602a24ca66e4785e73997fa47"/>
    <x v="672"/>
  </r>
  <r>
    <s v="634421b52199d2a5938ce6a607b3f01e"/>
    <x v="672"/>
  </r>
  <r>
    <s v="6fab072c1e929b6f6c3446fe89b7c915"/>
    <x v="672"/>
  </r>
  <r>
    <s v="826277e618c919ffffda8a196e179325"/>
    <x v="672"/>
  </r>
  <r>
    <s v="831459fcc8c3d7f27d58b21417b82197"/>
    <x v="672"/>
  </r>
  <r>
    <s v="b9c8009338e7988a9490151a5acd8f3b"/>
    <x v="672"/>
  </r>
  <r>
    <s v="c0a442cc28d2491e128645b720bedeec"/>
    <x v="672"/>
  </r>
  <r>
    <s v="f227764e26d3d5cb9e4b2bcd71808ea9"/>
    <x v="672"/>
  </r>
  <r>
    <s v="3d04b7ac63e13af61cce9590a1cb569d"/>
    <x v="673"/>
  </r>
  <r>
    <s v="93e683f4d85453f5f3214213ee7b9aaa"/>
    <x v="673"/>
  </r>
  <r>
    <s v="a528cff34d494be4469f486459be8081"/>
    <x v="673"/>
  </r>
  <r>
    <s v="de0d00276ce8be5db3e0608013f80a4e"/>
    <x v="673"/>
  </r>
  <r>
    <s v="7ea7e42f36aa7795ba47350d1530c983"/>
    <x v="674"/>
  </r>
  <r>
    <s v="1487a3c7c417bfa6c5bf7919c6bf6efe"/>
    <x v="675"/>
  </r>
  <r>
    <s v="2483e257ab8143d232002d02e7f0f365"/>
    <x v="675"/>
  </r>
  <r>
    <s v="578e41bb0e377473f4f6f678dae06d4c"/>
    <x v="676"/>
  </r>
  <r>
    <s v="428293f1b8086876863f8ef60c81f0a3"/>
    <x v="677"/>
  </r>
  <r>
    <s v="eb93e973ce97d2c15dadc6551cedc755"/>
    <x v="677"/>
  </r>
  <r>
    <s v="999dc27900bef85975050fe9b423f5da"/>
    <x v="678"/>
  </r>
  <r>
    <s v="1cc1a8874c1ce841754f2608a543ba86"/>
    <x v="679"/>
  </r>
  <r>
    <s v="2f81916bc7039d72f96a93e1fdd4dd50"/>
    <x v="680"/>
  </r>
  <r>
    <s v="e5aea56d87bb77d167c454dfcc9def1e"/>
    <x v="680"/>
  </r>
  <r>
    <s v="e7a0c8ab5d083bd65bb2a21cb98c7035"/>
    <x v="680"/>
  </r>
  <r>
    <s v="07ca04418d3f3ee971f0c91037febd81"/>
    <x v="681"/>
  </r>
  <r>
    <s v="8a64a6f021d3b839057329de004949ab"/>
    <x v="681"/>
  </r>
  <r>
    <s v="23167e80565a327e15a2692dec21a739"/>
    <x v="682"/>
  </r>
  <r>
    <s v="4b1f158b125c759386c2f1b25f1a7efd"/>
    <x v="683"/>
  </r>
  <r>
    <s v="2015c79eae2c21cb0ffa4e18c5e9995a"/>
    <x v="684"/>
  </r>
  <r>
    <s v="2c57caebe93c0b39194e664237530a28"/>
    <x v="684"/>
  </r>
  <r>
    <s v="f0838cf8cbe83d89c6aee21d077bdb25"/>
    <x v="684"/>
  </r>
  <r>
    <s v="772b4d92ca92157cc69f4bf0b246d2df"/>
    <x v="685"/>
  </r>
  <r>
    <s v="01cd191a135ac149b86feb46fd58a8f2"/>
    <x v="686"/>
  </r>
  <r>
    <s v="03b39e6eda9d9a11644d1c759a06719c"/>
    <x v="686"/>
  </r>
  <r>
    <s v="184f44fd08db616a6d84e72452fac251"/>
    <x v="686"/>
  </r>
  <r>
    <s v="25cfe4a1edd989b7392151374a49c5c0"/>
    <x v="686"/>
  </r>
  <r>
    <s v="25db612a92ff70e262a5a5a88336fed5"/>
    <x v="686"/>
  </r>
  <r>
    <s v="2a77c7dc876c7a07d0c29b36d9193a6e"/>
    <x v="686"/>
  </r>
  <r>
    <s v="2c5bf17ab4e1c59558f5c034cfd4f613"/>
    <x v="686"/>
  </r>
  <r>
    <s v="5196cbb6ddfcab42292f271833f7e1bc"/>
    <x v="686"/>
  </r>
  <r>
    <s v="7526ce99684d5aa61f5f0a9b0f7f6697"/>
    <x v="686"/>
  </r>
  <r>
    <s v="9ed48728839b832f701af858a7a8651c"/>
    <x v="686"/>
  </r>
  <r>
    <s v="c50a33f153bb1f7c0bb0502c4d32d17f"/>
    <x v="686"/>
  </r>
  <r>
    <s v="ca955743d5c4fd71317ae8dbe6625894"/>
    <x v="686"/>
  </r>
  <r>
    <s v="cbbfce62248d784c0b4c638a9f986f20"/>
    <x v="686"/>
  </r>
  <r>
    <s v="a662d942f0e43474984766197288845b"/>
    <x v="687"/>
  </r>
  <r>
    <s v="581fdae66d617077c320a6be9efa01fe"/>
    <x v="688"/>
  </r>
  <r>
    <s v="3e4ab404b0d7cda53e8cf81c88f1528d"/>
    <x v="689"/>
  </r>
  <r>
    <s v="e888302405a2cb6931875a527a9b8b54"/>
    <x v="690"/>
  </r>
  <r>
    <s v="104d7146091ee3701d727e07e211db1d"/>
    <x v="691"/>
  </r>
  <r>
    <s v="02420edf8f3a2d3f82e34f0a27d2fb68"/>
    <x v="692"/>
  </r>
  <r>
    <s v="09f1305bf6446675becbce188eaa23b7"/>
    <x v="692"/>
  </r>
  <r>
    <s v="0b916fe7ce8979fd824c6b65bfb11a49"/>
    <x v="692"/>
  </r>
  <r>
    <s v="0e16d946c871adee3d65af8bddd8da73"/>
    <x v="692"/>
  </r>
  <r>
    <s v="0f6a71bcf047a9f0c5e026b5cd649860"/>
    <x v="692"/>
  </r>
  <r>
    <s v="12c18230f75116f3da655ee34b16ac16"/>
    <x v="692"/>
  </r>
  <r>
    <s v="16044c641f66452dd4ae4d1183aa2637"/>
    <x v="692"/>
  </r>
  <r>
    <s v="167434d968dceb3b353fabd2c543b9ba"/>
    <x v="692"/>
  </r>
  <r>
    <s v="181efcb4231a6f3581ae85f4255d4d74"/>
    <x v="692"/>
  </r>
  <r>
    <s v="1c083d77d3840d16a349ad035a36cc4c"/>
    <x v="692"/>
  </r>
  <r>
    <s v="1d98a56d49797ecf67ae9b2012b464f9"/>
    <x v="692"/>
  </r>
  <r>
    <s v="217e69e6586d076d72a3b3c7e545b833"/>
    <x v="692"/>
  </r>
  <r>
    <s v="25689fc7581840e851c3140aa8c3ac8b"/>
    <x v="692"/>
  </r>
  <r>
    <s v="2ecb277b3056425946596c9f570c0a28"/>
    <x v="692"/>
  </r>
  <r>
    <s v="2ee7662b6713b9df0eccc0062498ab4c"/>
    <x v="692"/>
  </r>
  <r>
    <s v="308b01e7d382d05dd9f950ca6b0972a8"/>
    <x v="692"/>
  </r>
  <r>
    <s v="30fdf4905df890ea115680c710428761"/>
    <x v="692"/>
  </r>
  <r>
    <s v="36f60a72ef2a788bee84f5920f7abdfd"/>
    <x v="692"/>
  </r>
  <r>
    <s v="3c1e401dfbd8e566953a78ef7d20cb58"/>
    <x v="692"/>
  </r>
  <r>
    <s v="3cb7b3cb13157ff22d7e1ac8e8331997"/>
    <x v="692"/>
  </r>
  <r>
    <s v="4474f40f9dc0050896c576af9cfec879"/>
    <x v="692"/>
  </r>
  <r>
    <s v="47eaa1b3553b927e07663bc68da731b5"/>
    <x v="692"/>
  </r>
  <r>
    <s v="4d77a8138ae1e5a760ccfe79276ead4d"/>
    <x v="692"/>
  </r>
  <r>
    <s v="4fbec014aa11af8225c4b11053e0837a"/>
    <x v="692"/>
  </r>
  <r>
    <s v="50147aba790eb8f89c256d319ce5cf62"/>
    <x v="692"/>
  </r>
  <r>
    <s v="58e04b209bac2725139342259ac45870"/>
    <x v="692"/>
  </r>
  <r>
    <s v="5a7ca0031922aed0ca425af7bd311500"/>
    <x v="692"/>
  </r>
  <r>
    <s v="5aa9773af3c2bd23a719064878c8ea1c"/>
    <x v="692"/>
  </r>
  <r>
    <s v="5b8c225ff44fb3c9c17ba4e08c78ec85"/>
    <x v="692"/>
  </r>
  <r>
    <s v="5ddc3474f5a1a20b33db76a83818518b"/>
    <x v="692"/>
  </r>
  <r>
    <s v="61c4b1d9c7b1160d657f3368f8a2d7ef"/>
    <x v="692"/>
  </r>
  <r>
    <s v="64b45644190c45fe6afeff210af833cb"/>
    <x v="692"/>
  </r>
  <r>
    <s v="64bef79008b7a2cd938f3cbec3481e81"/>
    <x v="692"/>
  </r>
  <r>
    <s v="658211c1567c69d94c3653b38133cd91"/>
    <x v="692"/>
  </r>
  <r>
    <s v="6c5b9b8a6cc16696fbe939c0b62f9887"/>
    <x v="692"/>
  </r>
  <r>
    <s v="6faad1a35e044ba6ca5b036cba51a1ac"/>
    <x v="692"/>
  </r>
  <r>
    <s v="70e7bd80596ed62307810541b1f3fa26"/>
    <x v="692"/>
  </r>
  <r>
    <s v="7166b5518d939e57148914a6f14b134d"/>
    <x v="692"/>
  </r>
  <r>
    <s v="719ec0c5e718a99eee2517f0cb11aca6"/>
    <x v="692"/>
  </r>
  <r>
    <s v="764a1bd0d0dede7f8a82195a8f9fcaa0"/>
    <x v="692"/>
  </r>
  <r>
    <s v="775e7bb73649e4cf9e4140f35359507b"/>
    <x v="692"/>
  </r>
  <r>
    <s v="7b2d2ec7b05911c8ebb14c151a687b18"/>
    <x v="692"/>
  </r>
  <r>
    <s v="83789b096e1341dd0535ad0df755c146"/>
    <x v="692"/>
  </r>
  <r>
    <s v="886ed9d9f7a04bb10a80b80ca97f234c"/>
    <x v="692"/>
  </r>
  <r>
    <s v="88c786ed3f5bdb211e443b91385f2b73"/>
    <x v="692"/>
  </r>
  <r>
    <s v="956485ee31f8ce89ea3bfba62cd38aa9"/>
    <x v="692"/>
  </r>
  <r>
    <s v="9a6631a00ec137778faf868456629169"/>
    <x v="692"/>
  </r>
  <r>
    <s v="9d4b9ccce70d7c6e7912a513b9acebfa"/>
    <x v="692"/>
  </r>
  <r>
    <s v="a1776488570d4c16a4566d85e90f4079"/>
    <x v="692"/>
  </r>
  <r>
    <s v="a38fe4521c3cf19f5a9e88eb5e4eaab0"/>
    <x v="692"/>
  </r>
  <r>
    <s v="a4c5335d966da8d6fcf96dc2ecf014ef"/>
    <x v="692"/>
  </r>
  <r>
    <s v="a7400e75209d8c19253bcd77c0bdae9d"/>
    <x v="692"/>
  </r>
  <r>
    <s v="a99b1c8e8b4f164f91da52a23c97034c"/>
    <x v="692"/>
  </r>
  <r>
    <s v="ac13aab72844c3345ee58aa7f22a935c"/>
    <x v="692"/>
  </r>
  <r>
    <s v="b0b21c7c5650829925b1597083f609eb"/>
    <x v="692"/>
  </r>
  <r>
    <s v="b128d4aeda16b1c5ff7c68143f61a283"/>
    <x v="692"/>
  </r>
  <r>
    <s v="b38ca4ef8b500321f0058fc3f2713a03"/>
    <x v="692"/>
  </r>
  <r>
    <s v="b39cece4ba445dfc7348c285b7492ce9"/>
    <x v="692"/>
  </r>
  <r>
    <s v="b4c4dc3ef72336d4b031ea3d2fcb28f5"/>
    <x v="692"/>
  </r>
  <r>
    <s v="b7de53d9832785bb2962ad78a948837d"/>
    <x v="692"/>
  </r>
  <r>
    <s v="bb8e5a998baf5abc2df89a67fc204d15"/>
    <x v="692"/>
  </r>
  <r>
    <s v="bd325b3105a843c91a08f30da6b72b33"/>
    <x v="692"/>
  </r>
  <r>
    <s v="bf1db4a779aef2411d3f7f2db964a7d5"/>
    <x v="692"/>
  </r>
  <r>
    <s v="c06b022bd54b5ac49f00ecd30758e5e8"/>
    <x v="692"/>
  </r>
  <r>
    <s v="c25a597c439f9452101280bb233f51b5"/>
    <x v="692"/>
  </r>
  <r>
    <s v="c57644eb14d8305ebb4af83cb2f1e3cf"/>
    <x v="692"/>
  </r>
  <r>
    <s v="c624d61b8f076c3ef05f74eeb96c8954"/>
    <x v="692"/>
  </r>
  <r>
    <s v="c82fe6e64fe1d0f05bdcd541c3946207"/>
    <x v="692"/>
  </r>
  <r>
    <s v="cdedbecebc78d5f8d6088ac1a40cf4cf"/>
    <x v="692"/>
  </r>
  <r>
    <s v="cedef436b933e93e73ee9c53d16d3b82"/>
    <x v="692"/>
  </r>
  <r>
    <s v="d2ce6359ff8b8417093c59ef0b86c3d5"/>
    <x v="692"/>
  </r>
  <r>
    <s v="d577dddd00d41cd85c0f2d1a2f74430c"/>
    <x v="692"/>
  </r>
  <r>
    <s v="d70431f8036a6dfc3946df7ae4cc6b52"/>
    <x v="692"/>
  </r>
  <r>
    <s v="dbd4bfd983463856261b81aa9b49f672"/>
    <x v="692"/>
  </r>
  <r>
    <s v="dd61739a02737b53ccf81dffcfc6d036"/>
    <x v="692"/>
  </r>
  <r>
    <s v="e1677cab9affae71f6bce44f47de386f"/>
    <x v="692"/>
  </r>
  <r>
    <s v="e1fcea49226260c25899c508cfdcee6e"/>
    <x v="692"/>
  </r>
  <r>
    <s v="e53960a2786bb3670dc71f257fe6a79e"/>
    <x v="692"/>
  </r>
  <r>
    <s v="f1b1f167f0d22cdf9e354c97a7d7d91e"/>
    <x v="692"/>
  </r>
  <r>
    <s v="f5ce72c1948acf64cb177b2adffaef90"/>
    <x v="692"/>
  </r>
  <r>
    <s v="f6c3700fecafc9a337a2d3610ca472c5"/>
    <x v="692"/>
  </r>
  <r>
    <s v="f72703f6067147a569f0ae4a4dc3da2d"/>
    <x v="692"/>
  </r>
  <r>
    <s v="f9109a92f82e5c9bcfc482bd24fad81b"/>
    <x v="692"/>
  </r>
  <r>
    <s v="f9baf86b44a04598c1afea7bbb4d2e8e"/>
    <x v="692"/>
  </r>
  <r>
    <s v="fab3f6026ff904d7cec2e1d211333c16"/>
    <x v="692"/>
  </r>
  <r>
    <s v="faeb3a64bb109cdd403d40169a7a1d64"/>
    <x v="692"/>
  </r>
  <r>
    <s v="fe3896427d175564f50b831f35fd369b"/>
    <x v="692"/>
  </r>
  <r>
    <s v="5ed1f9b433b2a3fb9cf396e119463462"/>
    <x v="693"/>
  </r>
  <r>
    <s v="074d1e9e18ef0d69c5051c447b56e45f"/>
    <x v="694"/>
  </r>
  <r>
    <s v="07e78b25a0470e10e9718d12e2a16bb6"/>
    <x v="694"/>
  </r>
  <r>
    <s v="091f1132432a2a6586a7d34c1d917dce"/>
    <x v="694"/>
  </r>
  <r>
    <s v="09233f7183081aff048a7b5c9b3e4700"/>
    <x v="694"/>
  </r>
  <r>
    <s v="0f3fb74e15086d2e02a69c0be5308025"/>
    <x v="694"/>
  </r>
  <r>
    <s v="17cf5758c5fc258693a8519dd24d5b0f"/>
    <x v="694"/>
  </r>
  <r>
    <s v="18c8e802fde9bbcd91c05a8ab50cde26"/>
    <x v="694"/>
  </r>
  <r>
    <s v="1d9b0e334104d4cac5d080ee4010f2db"/>
    <x v="694"/>
  </r>
  <r>
    <s v="1dc8e1d9ed0e12ffca97758c12968f6f"/>
    <x v="694"/>
  </r>
  <r>
    <s v="21118c6f5f3aa1771ea6d19756f124d4"/>
    <x v="694"/>
  </r>
  <r>
    <s v="23f7b1bf10cb44a9480a7e13d170cded"/>
    <x v="694"/>
  </r>
  <r>
    <s v="279963862d27e71cd7736da144baf27c"/>
    <x v="694"/>
  </r>
  <r>
    <s v="3122ce6baf1b4aef7d0aaa9151fb1c51"/>
    <x v="694"/>
  </r>
  <r>
    <s v="31ac3abb9a41ea89dc19952955e24d0b"/>
    <x v="694"/>
  </r>
  <r>
    <s v="3d473f6619e3e57b4e8cf6d1a3412285"/>
    <x v="694"/>
  </r>
  <r>
    <s v="3fc9628e51cf2e01b712ce7786dd608b"/>
    <x v="694"/>
  </r>
  <r>
    <s v="44ba2128d7743c28efc250315bdf3418"/>
    <x v="694"/>
  </r>
  <r>
    <s v="46f6c5efaa3288088a6550ed791889c4"/>
    <x v="694"/>
  </r>
  <r>
    <s v="4a85fd4297f1f867acee731f425b8846"/>
    <x v="694"/>
  </r>
  <r>
    <s v="51a4de35e42b17cf691f58fefabf0c5a"/>
    <x v="694"/>
  </r>
  <r>
    <s v="5b3427aec2316e6b435cd53a39840ddb"/>
    <x v="694"/>
  </r>
  <r>
    <s v="5cfeb9f855a16354c66d0c1f9042af55"/>
    <x v="694"/>
  </r>
  <r>
    <s v="688f2d1ef1fea91065110d96c0596ee9"/>
    <x v="694"/>
  </r>
  <r>
    <s v="72270782089b01b6b9d23638ae317c7a"/>
    <x v="694"/>
  </r>
  <r>
    <s v="722af01aba36ea66f835b9225b67020a"/>
    <x v="694"/>
  </r>
  <r>
    <s v="729a6bececee84e89debcd31538243a1"/>
    <x v="694"/>
  </r>
  <r>
    <s v="77643e6f70451f4ac3e8aee809df8c2c"/>
    <x v="694"/>
  </r>
  <r>
    <s v="7b8734062a2e5866459945aba17caa0c"/>
    <x v="694"/>
  </r>
  <r>
    <s v="7c25fecd2282c958ea5ad2da60bf6f41"/>
    <x v="694"/>
  </r>
  <r>
    <s v="9c61d89a68b8f5fbe22844aa0bf4deef"/>
    <x v="694"/>
  </r>
  <r>
    <s v="9e86d7022c014522f83823bbff65f3c5"/>
    <x v="694"/>
  </r>
  <r>
    <s v="a6f8e61a7dd3db6e40ddea96bea32023"/>
    <x v="694"/>
  </r>
  <r>
    <s v="acd93f54eab5d75254b82af66fdd8dd9"/>
    <x v="694"/>
  </r>
  <r>
    <s v="b0d893162083025b1d86ef81304a1d00"/>
    <x v="694"/>
  </r>
  <r>
    <s v="b2178fcd84f27d135ff6e0a4885eaae6"/>
    <x v="694"/>
  </r>
  <r>
    <s v="c009608906497891380a73488902ce8a"/>
    <x v="694"/>
  </r>
  <r>
    <s v="cc30d4ebdfceef2a0526dc76afac65ef"/>
    <x v="694"/>
  </r>
  <r>
    <s v="d4ff173d2ca56a23269be55805510fbe"/>
    <x v="694"/>
  </r>
  <r>
    <s v="daf0c5fec716931bb94ee2ebb7b272db"/>
    <x v="694"/>
  </r>
  <r>
    <s v="dff57c24dc5184e49c00177a9e1d94a7"/>
    <x v="694"/>
  </r>
  <r>
    <s v="e28014d2b37162c1f1d8cd0863fd91ad"/>
    <x v="694"/>
  </r>
  <r>
    <s v="ead1707e3c6e1950ce46f36240d4c80c"/>
    <x v="694"/>
  </r>
  <r>
    <s v="f4c03f055eb59d0a85597c73158bcbad"/>
    <x v="694"/>
  </r>
  <r>
    <s v="f67c135cab240c8ed4de8d6b12609968"/>
    <x v="694"/>
  </r>
  <r>
    <s v="17c9e8e1a7a382770657c06778415f30"/>
    <x v="695"/>
  </r>
  <r>
    <s v="6157b1b75158a6aab48926690638378b"/>
    <x v="695"/>
  </r>
  <r>
    <s v="78774cf33dd8518bba89bd38450026f8"/>
    <x v="695"/>
  </r>
  <r>
    <s v="619f99e306cc7f3b5a26c38af7ea0b3d"/>
    <x v="696"/>
  </r>
  <r>
    <s v="1c83e512bdbe59b219a4c07c366fe40b"/>
    <x v="697"/>
  </r>
  <r>
    <s v="303deca023a84a5e40b445c2e039f00b"/>
    <x v="697"/>
  </r>
  <r>
    <s v="3a5de7e66f5b3a92fc9cb4282aac77c1"/>
    <x v="697"/>
  </r>
  <r>
    <s v="4f20d8222a65402f4f80327059292ec8"/>
    <x v="697"/>
  </r>
  <r>
    <s v="5652aeb8c4fa2f772910d6d7e44878f5"/>
    <x v="697"/>
  </r>
  <r>
    <s v="581fd522171bdcb6867fe89afd9f8cd6"/>
    <x v="697"/>
  </r>
  <r>
    <s v="5bdad24b238a45d7c2cb2d8a6ea9a096"/>
    <x v="697"/>
  </r>
  <r>
    <s v="62d559a75428d4b13ed3f138732b11b1"/>
    <x v="697"/>
  </r>
  <r>
    <s v="70780b64e4a6d98605af8971d4c087ea"/>
    <x v="697"/>
  </r>
  <r>
    <s v="74941148b6826d8daa54fff10d37c884"/>
    <x v="697"/>
  </r>
  <r>
    <s v="83fd0635e653931d518bcf5ceb6af4ec"/>
    <x v="697"/>
  </r>
  <r>
    <s v="9c9cfa3fb8d176a20082ee15dfbaeb76"/>
    <x v="697"/>
  </r>
  <r>
    <s v="a2300b70e5420a971e380a21c4469387"/>
    <x v="697"/>
  </r>
  <r>
    <s v="aad43b23811400fcc73d8c22b4420660"/>
    <x v="697"/>
  </r>
  <r>
    <s v="b44425e57a52008690e21f3710c5379e"/>
    <x v="697"/>
  </r>
  <r>
    <s v="b6ddf0dd8f62b93a81359779185e676c"/>
    <x v="697"/>
  </r>
  <r>
    <s v="ba33706669fe224eeb4e01435fc1664a"/>
    <x v="697"/>
  </r>
  <r>
    <s v="bd3bdb1b7fc2f3fde188a2e79338cf30"/>
    <x v="697"/>
  </r>
  <r>
    <s v="c20d3f9c5dcd93a3dfd3b6e9aeea2541"/>
    <x v="697"/>
  </r>
  <r>
    <s v="d7b6e4efc72e4dd32a738cb0b5452202"/>
    <x v="697"/>
  </r>
  <r>
    <s v="f979605112019465f9e5f067ceedf86c"/>
    <x v="697"/>
  </r>
  <r>
    <s v="0dbc5f860d4946bd39f9e938d38ef064"/>
    <x v="698"/>
  </r>
  <r>
    <s v="2883195c517cb89f3a58c7c0ba5a0c2d"/>
    <x v="698"/>
  </r>
  <r>
    <s v="32cce6545af187d0efe96c7e40c71c8d"/>
    <x v="698"/>
  </r>
  <r>
    <s v="9c280edea80a051b4753c5d217a1890c"/>
    <x v="698"/>
  </r>
  <r>
    <s v="a5a0821b514c219805f7d3e7ea982c1a"/>
    <x v="698"/>
  </r>
  <r>
    <s v="bbbece742d483c5b535f9a90a35195da"/>
    <x v="698"/>
  </r>
  <r>
    <s v="cb5ac33723e317a1592a1e7787d67eca"/>
    <x v="698"/>
  </r>
  <r>
    <s v="08c701073c6f610db175038e16d1985c"/>
    <x v="699"/>
  </r>
  <r>
    <s v="11d7ae308246deb1c07ba8574a6857a5"/>
    <x v="699"/>
  </r>
  <r>
    <s v="66ca90e4d98aa083203c71f0cc363bc2"/>
    <x v="699"/>
  </r>
  <r>
    <s v="66e3149fe9bdd3dd2907a669a82fc00f"/>
    <x v="699"/>
  </r>
  <r>
    <s v="be2bf32ada0e1b05d23f9544ad0bfc58"/>
    <x v="700"/>
  </r>
  <r>
    <s v="8c1d7aa9ea1110e0762c802cd7251ece"/>
    <x v="701"/>
  </r>
  <r>
    <s v="ac9a9c64cf251b40c769810d79e5146d"/>
    <x v="701"/>
  </r>
  <r>
    <s v="42486e78d2465b0aadccf9ce6043edcd"/>
    <x v="702"/>
  </r>
  <r>
    <s v="0dc94f956e517ea69f4a3cd623bebb59"/>
    <x v="703"/>
  </r>
  <r>
    <s v="11edb853ca7fd4d8c118a5bbe6823609"/>
    <x v="703"/>
  </r>
  <r>
    <s v="1814778f38bbd582439177cccf9a6da7"/>
    <x v="703"/>
  </r>
  <r>
    <s v="1bf73a1452149f062132ebd668e800ca"/>
    <x v="703"/>
  </r>
  <r>
    <s v="24cc124ed1a939a8a331d9b412990a9d"/>
    <x v="703"/>
  </r>
  <r>
    <s v="5f3969937055daddfb338dbcda32c518"/>
    <x v="703"/>
  </r>
  <r>
    <s v="65c0910b047c11038ea5b723b43a6647"/>
    <x v="703"/>
  </r>
  <r>
    <s v="67c822a06b410418673dab39264183e4"/>
    <x v="703"/>
  </r>
  <r>
    <s v="8543d01cc10ad3615698e0b50edec42b"/>
    <x v="703"/>
  </r>
  <r>
    <s v="86d66d91e4870dc763fe65d532b6e2c1"/>
    <x v="703"/>
  </r>
  <r>
    <s v="9b4bceda48cbd1ea5a848797e909dcbf"/>
    <x v="703"/>
  </r>
  <r>
    <s v="9e275c02eb94d185934a84efc5862ae7"/>
    <x v="703"/>
  </r>
  <r>
    <s v="a3ec317d309328139331f180fd9f7bdd"/>
    <x v="703"/>
  </r>
  <r>
    <s v="a5eea9220a97fced3f903b5d55c26a0b"/>
    <x v="703"/>
  </r>
  <r>
    <s v="bce0688b155bc597e1dc6dc7883c60ff"/>
    <x v="703"/>
  </r>
  <r>
    <s v="c1b4bee1eb3a1f6b0ea8e2c482d000da"/>
    <x v="703"/>
  </r>
  <r>
    <s v="c4634916686ad740e1d17f23721152e2"/>
    <x v="703"/>
  </r>
  <r>
    <s v="c52cba3359ef8b900b25dd81ec5df47d"/>
    <x v="703"/>
  </r>
  <r>
    <s v="0058430e00d2ea329b98cbe208bc1dad"/>
    <x v="704"/>
  </r>
  <r>
    <s v="2147ddadc9dd15f72f1b9e8ec88069dc"/>
    <x v="704"/>
  </r>
  <r>
    <s v="4598fe6c73be9f241006dfb35a76704a"/>
    <x v="704"/>
  </r>
  <r>
    <s v="51bd70639c3de49af29be8e7d59b453c"/>
    <x v="704"/>
  </r>
  <r>
    <s v="6b157c2d658c9c23fb337403f211b99a"/>
    <x v="704"/>
  </r>
  <r>
    <s v="882e2c2b51650e2fec7529ae437fc3a5"/>
    <x v="704"/>
  </r>
  <r>
    <s v="8fed59d5bc87c3b5794bca3e519ff2f4"/>
    <x v="704"/>
  </r>
  <r>
    <s v="2dddd5d68a0a8a614394db516a315780"/>
    <x v="705"/>
  </r>
  <r>
    <s v="2e5030b0bb9ffa2eef5a6e7efcdcae5c"/>
    <x v="705"/>
  </r>
  <r>
    <s v="34f3d67fa06148c1eaebe77b9459c5b0"/>
    <x v="705"/>
  </r>
  <r>
    <s v="353c2d24b07d232d9f440adc832db4f6"/>
    <x v="705"/>
  </r>
  <r>
    <s v="5da44e8e608e59fff00891bd27d79c5e"/>
    <x v="705"/>
  </r>
  <r>
    <s v="63a15d20b24ff1a7f03451125a93d220"/>
    <x v="705"/>
  </r>
  <r>
    <s v="808c1603cbf32c1f459384afec7469f4"/>
    <x v="705"/>
  </r>
  <r>
    <s v="cf85ff5703f20f46d99e793d2eba853e"/>
    <x v="705"/>
  </r>
  <r>
    <s v="d8aadefca5a5e1bbbfb3ccdd40a8790c"/>
    <x v="705"/>
  </r>
  <r>
    <s v="f74ecaac50f4720d47cb9853b4ea5cf8"/>
    <x v="705"/>
  </r>
  <r>
    <s v="d9ac3af15a4e28c2f0b233759a43f0ab"/>
    <x v="706"/>
  </r>
  <r>
    <s v="053a0049b2dbe43ab4aba6e2447c2b40"/>
    <x v="707"/>
  </r>
  <r>
    <s v="51268b492dbc1e7b04990b32914e5b10"/>
    <x v="707"/>
  </r>
  <r>
    <s v="6b659985000a13fccb288fe721b8d67e"/>
    <x v="707"/>
  </r>
  <r>
    <s v="81b9cb27759691d6924542fe03e260bf"/>
    <x v="707"/>
  </r>
  <r>
    <s v="d072c0d9bebf3124d13c7bf7cdaae1f7"/>
    <x v="707"/>
  </r>
  <r>
    <s v="e963389dd417d30cbe7eb89cec23e891"/>
    <x v="707"/>
  </r>
  <r>
    <s v="ab8f3da060688766c664df9ed1288207"/>
    <x v="708"/>
  </r>
  <r>
    <s v="c97e09655d13a3e23cf774284cc655e3"/>
    <x v="709"/>
  </r>
  <r>
    <s v="f9b23c80c2590d5f59b64bc01981bc49"/>
    <x v="709"/>
  </r>
  <r>
    <s v="2f5b7eba5dbb1f13e1a9a3962587c6b0"/>
    <x v="710"/>
  </r>
  <r>
    <s v="942e53ac0133b4d596cf6fb9afd30d76"/>
    <x v="710"/>
  </r>
  <r>
    <s v="b3449cf7945b5c1d974533bef49b9024"/>
    <x v="710"/>
  </r>
  <r>
    <s v="254c8e0c4ea6647ad89424fa27c7fba7"/>
    <x v="711"/>
  </r>
  <r>
    <s v="4e22777268cb73a0d723224a11128035"/>
    <x v="711"/>
  </r>
  <r>
    <s v="79f430fd9d06b7270d5822a6d98be7fe"/>
    <x v="711"/>
  </r>
  <r>
    <s v="4b630405a8904caab2ea071f9c1ef9c5"/>
    <x v="712"/>
  </r>
  <r>
    <s v="d55f8d83cffd51c9bb4ecc275ba58516"/>
    <x v="713"/>
  </r>
  <r>
    <s v="9c7b6abff29b2bb2ed7df30f2b149518"/>
    <x v="714"/>
  </r>
  <r>
    <s v="04b2c0a662b2f0727cdc3561588c57c5"/>
    <x v="715"/>
  </r>
  <r>
    <s v="05658077909df0636adba0ec0d91381c"/>
    <x v="715"/>
  </r>
  <r>
    <s v="06e5d74b2fe700229a3f5798fab35598"/>
    <x v="715"/>
  </r>
  <r>
    <s v="28c59ecd886b47f25af4614cc4898709"/>
    <x v="715"/>
  </r>
  <r>
    <s v="2c89ac824dced85cfee492159fdf6fb1"/>
    <x v="715"/>
  </r>
  <r>
    <s v="3e1269cdccd8891cb8d8f0afb4affa62"/>
    <x v="715"/>
  </r>
  <r>
    <s v="4ec18d4487c81ed91935a46926062192"/>
    <x v="715"/>
  </r>
  <r>
    <s v="72f28eb864fbad6922e467b01fa394f7"/>
    <x v="715"/>
  </r>
  <r>
    <s v="731c6a57069d0e4c18936cf2b2864972"/>
    <x v="715"/>
  </r>
  <r>
    <s v="8aff5beade0140b6af559f34abfdc872"/>
    <x v="715"/>
  </r>
  <r>
    <s v="a3bba30b79b4648bad64831ebe2ee661"/>
    <x v="715"/>
  </r>
  <r>
    <s v="aa0f3a4ef4863c593c40ec666311abac"/>
    <x v="715"/>
  </r>
  <r>
    <s v="c703f26ebbc726a1770ddac08bec6442"/>
    <x v="715"/>
  </r>
  <r>
    <s v="d17a874ce0138247d3399a51261967ce"/>
    <x v="715"/>
  </r>
  <r>
    <s v="e827addfe0a48c183aa7f9114e4c32f2"/>
    <x v="715"/>
  </r>
  <r>
    <s v="fc30197d5a44d3aab0d498f4e44e81f0"/>
    <x v="715"/>
  </r>
  <r>
    <s v="eeba43785247094cc343fbc8e4d4f3e6"/>
    <x v="716"/>
  </r>
  <r>
    <s v="43135b62c92af960264c9b7f52c0cd4b"/>
    <x v="717"/>
  </r>
  <r>
    <s v="c4b41d73fff2dda6aaf0ff868888da26"/>
    <x v="717"/>
  </r>
  <r>
    <s v="015ac5bcf15e4dbe86405f39014c9a37"/>
    <x v="718"/>
  </r>
  <r>
    <s v="0420093bbfe7bf99f61359dd0a88c7a1"/>
    <x v="718"/>
  </r>
  <r>
    <s v="085708ff8cd4d752b12822050c978f22"/>
    <x v="718"/>
  </r>
  <r>
    <s v="0ba538e0ff0723f227b48611205d0e53"/>
    <x v="718"/>
  </r>
  <r>
    <s v="10f3c1cda49fad6d4966b7bcd00337e2"/>
    <x v="718"/>
  </r>
  <r>
    <s v="210e538a95d8fd1b5737c7116ec602de"/>
    <x v="718"/>
  </r>
  <r>
    <s v="2138a6a4986bc41c7f91a9a301cf0221"/>
    <x v="718"/>
  </r>
  <r>
    <s v="2187e3a21e5cfc4a84a85578a6cfd5aa"/>
    <x v="718"/>
  </r>
  <r>
    <s v="29e83bf0a750c916b1c5dd5558d741d8"/>
    <x v="718"/>
  </r>
  <r>
    <s v="2f5933ee034050dee4e955b358d18690"/>
    <x v="718"/>
  </r>
  <r>
    <s v="395c3e38b1775af9bb91e0b004db7c2b"/>
    <x v="718"/>
  </r>
  <r>
    <s v="43549469a635fdd99e2d83e3ebea8e78"/>
    <x v="718"/>
  </r>
  <r>
    <s v="4371815c6ae87b360ee4bf3a626c9006"/>
    <x v="718"/>
  </r>
  <r>
    <s v="446dd421d3ea253fb338c2e35a0788c4"/>
    <x v="718"/>
  </r>
  <r>
    <s v="4b1377253a05ba79948d188dc112f52e"/>
    <x v="718"/>
  </r>
  <r>
    <s v="4e0bc7b79d34ca7d2a1652ff53a2b60f"/>
    <x v="718"/>
  </r>
  <r>
    <s v="553a791f1372b3da0b1b8013c788674d"/>
    <x v="718"/>
  </r>
  <r>
    <s v="5d4fd7644cf7e7a1e104b5e435d81de2"/>
    <x v="718"/>
  </r>
  <r>
    <s v="69b7069c99b6ee23f9aecf4ebd242b7a"/>
    <x v="718"/>
  </r>
  <r>
    <s v="6bfe4561ba46ffa054c74bf045ebc077"/>
    <x v="718"/>
  </r>
  <r>
    <s v="6d4a1ccb62b16394dc18052dac55168e"/>
    <x v="718"/>
  </r>
  <r>
    <s v="6f7319c64bf74733cf643dc51e7eccd0"/>
    <x v="718"/>
  </r>
  <r>
    <s v="73f5cb9ea8ef28f8013e89cedbd35384"/>
    <x v="718"/>
  </r>
  <r>
    <s v="7771bb6e5b50fd9c27f33acce314389c"/>
    <x v="718"/>
  </r>
  <r>
    <s v="7960f714eecb8ef8cb32251731b75421"/>
    <x v="718"/>
  </r>
  <r>
    <s v="806942feeec8dce32e66ec7cfaf6afda"/>
    <x v="718"/>
  </r>
  <r>
    <s v="8329f91d739c8f4770e2b02727fccf00"/>
    <x v="718"/>
  </r>
  <r>
    <s v="84643e32a9c82e4c10943aa059d2e389"/>
    <x v="718"/>
  </r>
  <r>
    <s v="8b5bfe8eecc646bfcb950b3f6909d917"/>
    <x v="718"/>
  </r>
  <r>
    <s v="8cae12277aa2793604441637de3e6ebc"/>
    <x v="718"/>
  </r>
  <r>
    <s v="8e43bfd8ae22ff54542cdef5356f661a"/>
    <x v="718"/>
  </r>
  <r>
    <s v="8e81aab7711fec0f6114da1f392a4988"/>
    <x v="718"/>
  </r>
  <r>
    <s v="8fb14c353edbf22083fb850c404960e1"/>
    <x v="718"/>
  </r>
  <r>
    <s v="9aa3909740e4c2ea320dd43140ce5535"/>
    <x v="718"/>
  </r>
  <r>
    <s v="a3e25d2f410735ac08ccc1d2d0c874fb"/>
    <x v="718"/>
  </r>
  <r>
    <s v="a6919477eae4ee67a4197ce9e04915ed"/>
    <x v="718"/>
  </r>
  <r>
    <s v="adfeec076db890116fb68b5c408d059e"/>
    <x v="718"/>
  </r>
  <r>
    <s v="b8a885b499dc0181655dd27cb4ad30a1"/>
    <x v="718"/>
  </r>
  <r>
    <s v="bba65d355608b316f695654c69e13b0d"/>
    <x v="718"/>
  </r>
  <r>
    <s v="cac7d6512f03453efcabd36050897dd7"/>
    <x v="718"/>
  </r>
  <r>
    <s v="cf212b7892d4ef68930c1f9afc58eb22"/>
    <x v="718"/>
  </r>
  <r>
    <s v="cf3d5700c6e735832f9a7e93b43952b1"/>
    <x v="718"/>
  </r>
  <r>
    <s v="d8f3d9dc980af4570e54cb43e6940726"/>
    <x v="718"/>
  </r>
  <r>
    <s v="d8f63df1c6d075f7bb5774e8bb92f6ce"/>
    <x v="718"/>
  </r>
  <r>
    <s v="d9ba5314cac7149726e463993857ebd8"/>
    <x v="718"/>
  </r>
  <r>
    <s v="d9be28711824bb7fcfda9324a54bf107"/>
    <x v="718"/>
  </r>
  <r>
    <s v="dc35e1a71278a74501e0b9a2c6b6b22b"/>
    <x v="718"/>
  </r>
  <r>
    <s v="dc99ce22f1a56a2264884e56bd2e9c1f"/>
    <x v="718"/>
  </r>
  <r>
    <s v="e149c5632441230d1023f4e0268b215c"/>
    <x v="718"/>
  </r>
  <r>
    <s v="e980767e8f2257d3327794d135d5efe3"/>
    <x v="718"/>
  </r>
  <r>
    <s v="eaba0ab867da429530aa16b4957d4b20"/>
    <x v="718"/>
  </r>
  <r>
    <s v="f0b5894cef25d606e1eac726d5182765"/>
    <x v="718"/>
  </r>
  <r>
    <s v="f37500c4af0a954ef74ef2f922a1c526"/>
    <x v="718"/>
  </r>
  <r>
    <s v="f3811689018b1f16654bc40eda9549d5"/>
    <x v="718"/>
  </r>
  <r>
    <s v="f54462066386ddd0d0235ec1289d69d9"/>
    <x v="718"/>
  </r>
  <r>
    <s v="f6aacd2cd18c41c51326c8b705bdac82"/>
    <x v="718"/>
  </r>
  <r>
    <s v="4851efd5225452cc0f5721982c8df070"/>
    <x v="719"/>
  </r>
  <r>
    <s v="5c890b5e4235861c26090381d95108d7"/>
    <x v="719"/>
  </r>
  <r>
    <s v="fe3da889a055b40b4dcd7db47ac86f33"/>
    <x v="719"/>
  </r>
  <r>
    <s v="97ae604fbc338f1ec2df34e1f7dcb827"/>
    <x v="720"/>
  </r>
  <r>
    <s v="bfb46dd335f12cc3998636b836f056d2"/>
    <x v="720"/>
  </r>
  <r>
    <s v="d31e528b0786e1b4add36108cffdebe9"/>
    <x v="721"/>
  </r>
  <r>
    <s v="eaa0eb27f203b7741fff5f949d67725c"/>
    <x v="721"/>
  </r>
  <r>
    <s v="ffa8e0eee13625dbe35de908d2c6a68b"/>
    <x v="721"/>
  </r>
  <r>
    <s v="0324026f03ea183a5bc89dd0c0185cbe"/>
    <x v="722"/>
  </r>
  <r>
    <s v="0386d9f37d7fbc19edf90588f6e43d8f"/>
    <x v="722"/>
  </r>
  <r>
    <s v="07c1d91d2e2eec04007f2a24b43db785"/>
    <x v="722"/>
  </r>
  <r>
    <s v="0ad4807f27cc98bcdb78d0b4465693de"/>
    <x v="722"/>
  </r>
  <r>
    <s v="0c45f8bbb08a4c6acbc4972b7f4577c4"/>
    <x v="722"/>
  </r>
  <r>
    <s v="17b5fd490a18f8ffe72e469bd6d7ee43"/>
    <x v="722"/>
  </r>
  <r>
    <s v="1c84d323d09233f71a6087cd5da1f24a"/>
    <x v="722"/>
  </r>
  <r>
    <s v="2498a8b0f3bb1595a145448f21ac5928"/>
    <x v="722"/>
  </r>
  <r>
    <s v="2db06886393216b0774be6757ae1b431"/>
    <x v="722"/>
  </r>
  <r>
    <s v="2db145a0217452ba82e71144f607e2ad"/>
    <x v="722"/>
  </r>
  <r>
    <s v="2ed5690b3d9dfcc640cf470fe0b90130"/>
    <x v="722"/>
  </r>
  <r>
    <s v="316430b5b3460b55340a28760f491ddb"/>
    <x v="722"/>
  </r>
  <r>
    <s v="3ab4ba7c395b63516b31f284eacd0a68"/>
    <x v="722"/>
  </r>
  <r>
    <s v="3de3d913f19eb0cf96129ff2dd988b52"/>
    <x v="722"/>
  </r>
  <r>
    <s v="44096413257d8f31aa9db8f031247691"/>
    <x v="722"/>
  </r>
  <r>
    <s v="526b8aaa7ee83f6b44dedbdd145ee39d"/>
    <x v="722"/>
  </r>
  <r>
    <s v="5859e84404958b588ff1cd609da002ef"/>
    <x v="722"/>
  </r>
  <r>
    <s v="59efd009a993e2e1011cedab876039b1"/>
    <x v="722"/>
  </r>
  <r>
    <s v="5e9a4f74b00a6eeb43175cd0185ff6b6"/>
    <x v="722"/>
  </r>
  <r>
    <s v="63ee7bf080f615968096252e0dfe5887"/>
    <x v="722"/>
  </r>
  <r>
    <s v="6838ba292b6bb0491e6600f635b7b96a"/>
    <x v="722"/>
  </r>
  <r>
    <s v="69edf59a5d0e17b72bfa6993016a6f84"/>
    <x v="722"/>
  </r>
  <r>
    <s v="6afe1437686d6305bc8f6b9a76655830"/>
    <x v="722"/>
  </r>
  <r>
    <s v="6e624d108705e8bd0653fe2afc6e047f"/>
    <x v="722"/>
  </r>
  <r>
    <s v="71d0541ea0fd867f44c36d0784b4eae9"/>
    <x v="722"/>
  </r>
  <r>
    <s v="8098a986d8b930d56413ada8c4ce8b12"/>
    <x v="722"/>
  </r>
  <r>
    <s v="89c4828cdecfbe9c4e3a0ab3d5783b87"/>
    <x v="722"/>
  </r>
  <r>
    <s v="8eb419980dff19faf87cf8e0d0966bef"/>
    <x v="722"/>
  </r>
  <r>
    <s v="93abe54b727d5726aa75bc6c2334d8e0"/>
    <x v="722"/>
  </r>
  <r>
    <s v="9497748dd75f86706ad5b92235856bc3"/>
    <x v="722"/>
  </r>
  <r>
    <s v="97a3f6dc1bce3b06b70276d5a50ce4ba"/>
    <x v="722"/>
  </r>
  <r>
    <s v="9945351b9297c5891948dac725e448c4"/>
    <x v="722"/>
  </r>
  <r>
    <s v="9c207a7e2f920f01ce916cea472ca842"/>
    <x v="722"/>
  </r>
  <r>
    <s v="a51e01aea30de8b559438d2cfc051af0"/>
    <x v="722"/>
  </r>
  <r>
    <s v="a7717e3bcaa89cfeee50496d36f933d0"/>
    <x v="722"/>
  </r>
  <r>
    <s v="a78681fc3ee38aa95f6ca0950a6d83ba"/>
    <x v="722"/>
  </r>
  <r>
    <s v="a99a107936d920206ebeab2397bce814"/>
    <x v="722"/>
  </r>
  <r>
    <s v="b34401da06fc7ed5f5c6ee7df84d5e3a"/>
    <x v="722"/>
  </r>
  <r>
    <s v="b42647f81a72c47095d3b9a3bb45fc2d"/>
    <x v="722"/>
  </r>
  <r>
    <s v="b43a5c9f2be7d895a1eb915941b2f235"/>
    <x v="722"/>
  </r>
  <r>
    <s v="b99927b1f16dae0fb29dfa86599b7a86"/>
    <x v="722"/>
  </r>
  <r>
    <s v="be75bdb8529cd4edf5e485eced9c7b20"/>
    <x v="722"/>
  </r>
  <r>
    <s v="c3320dbf4a30ee7a1165df19edeced94"/>
    <x v="722"/>
  </r>
  <r>
    <s v="d28fefd37ea19de53258498955fe9b3c"/>
    <x v="722"/>
  </r>
  <r>
    <s v="d5151b4034ff1b04ed6b452a7617d3d8"/>
    <x v="722"/>
  </r>
  <r>
    <s v="d5cf71cf45017f1a222204020b787cfe"/>
    <x v="722"/>
  </r>
  <r>
    <s v="dab02e5d3e48ad35962ab00324222454"/>
    <x v="722"/>
  </r>
  <r>
    <s v="dd1c9df538d6b3e27232f2903fdec225"/>
    <x v="722"/>
  </r>
  <r>
    <s v="df43a231e90c9e9d1f96e31724c9466a"/>
    <x v="722"/>
  </r>
  <r>
    <s v="e0b88451a41125da622d08ce7b3b63f1"/>
    <x v="722"/>
  </r>
  <r>
    <s v="e6480f43fb4459a768f790c9479bc083"/>
    <x v="722"/>
  </r>
  <r>
    <s v="ef9234728a5da52679787f41d2e4a685"/>
    <x v="722"/>
  </r>
  <r>
    <s v="f4b15feb1a728d44ac62082d11b2a3f1"/>
    <x v="722"/>
  </r>
  <r>
    <s v="f65d9eb6853a6ef02b56e1dc607797bb"/>
    <x v="722"/>
  </r>
  <r>
    <s v="f91426d6467d234278247f8195fc1645"/>
    <x v="722"/>
  </r>
  <r>
    <s v="fe7e14744d6bae21a87f905765e4da95"/>
    <x v="722"/>
  </r>
  <r>
    <s v="ffe611f7a4132365f45d0b61482af973"/>
    <x v="722"/>
  </r>
  <r>
    <s v="0b90b5f8afcfa1c6a3de8d8cd0bc5397"/>
    <x v="723"/>
  </r>
  <r>
    <s v="0ddc649010bc4f506b61f38142fb59f4"/>
    <x v="723"/>
  </r>
  <r>
    <s v="1403e912828c47f6355816e0afa98373"/>
    <x v="723"/>
  </r>
  <r>
    <s v="155a2e5fabcd80a632cfd423ed1fe795"/>
    <x v="723"/>
  </r>
  <r>
    <s v="17733e19ddd50c9fa226ff7c8155f7d9"/>
    <x v="723"/>
  </r>
  <r>
    <s v="18bd9a457f2992a4e3375fdb60a7df57"/>
    <x v="723"/>
  </r>
  <r>
    <s v="1b1b2b20bbac727529ee0ecb6c86eb72"/>
    <x v="723"/>
  </r>
  <r>
    <s v="2377646ceeea83973dfd6d9d14695335"/>
    <x v="723"/>
  </r>
  <r>
    <s v="2cdb59f2d60329656b0a650e3af24064"/>
    <x v="723"/>
  </r>
  <r>
    <s v="2ed4e711fc5da441282dcd2b946dc142"/>
    <x v="723"/>
  </r>
  <r>
    <s v="385d5b2e8abdfb32f6a00bc3f89a351f"/>
    <x v="723"/>
  </r>
  <r>
    <s v="42161cf51d8b24d27a597e065aef0c8c"/>
    <x v="723"/>
  </r>
  <r>
    <s v="464055429d4b7d11932d65cba17e96c4"/>
    <x v="723"/>
  </r>
  <r>
    <s v="47aad146ddf259236c9a85d728539f6c"/>
    <x v="723"/>
  </r>
  <r>
    <s v="4e6061f3f3b2a63cdf5b4c6dbc74e7a3"/>
    <x v="723"/>
  </r>
  <r>
    <s v="57d205ae57bc6b7f14a4aad0b3dd3d24"/>
    <x v="723"/>
  </r>
  <r>
    <s v="5dbc3ddc8877e6e51ae020ea08b0aee8"/>
    <x v="723"/>
  </r>
  <r>
    <s v="65991502ad77b94dde37c58455eea258"/>
    <x v="723"/>
  </r>
  <r>
    <s v="711d44e7953d08f38e54202f0aabfd95"/>
    <x v="723"/>
  </r>
  <r>
    <s v="71bacce9ac8feacd4840806966b9425c"/>
    <x v="723"/>
  </r>
  <r>
    <s v="7aa808c0a85a3ea7108436efa373ea2c"/>
    <x v="723"/>
  </r>
  <r>
    <s v="808f8b996412096c25194172e84c0aa7"/>
    <x v="723"/>
  </r>
  <r>
    <s v="8b6dbbf1718b33e0cfdc346443af6b95"/>
    <x v="723"/>
  </r>
  <r>
    <s v="8e5e963ecbeb934a8d6ec68caeb44077"/>
    <x v="723"/>
  </r>
  <r>
    <s v="929792dc7370f58531a9ae0482949bcf"/>
    <x v="723"/>
  </r>
  <r>
    <s v="9f4f9d0e5dc1593dd6093f2297802654"/>
    <x v="723"/>
  </r>
  <r>
    <s v="a2d751e3d20ab2e7dc37891494f05c68"/>
    <x v="723"/>
  </r>
  <r>
    <s v="a30897c0e2d8acec89e78c6d01c0161a"/>
    <x v="723"/>
  </r>
  <r>
    <s v="a8d989bdc25ff75f89370b772627a165"/>
    <x v="723"/>
  </r>
  <r>
    <s v="af3c6e84e39867665c081ebeaac1091f"/>
    <x v="723"/>
  </r>
  <r>
    <s v="b12a6d2c4a5ac13c9781183bf3b9970f"/>
    <x v="723"/>
  </r>
  <r>
    <s v="b18ee3b9a9d386d2fc2bf71e1e972972"/>
    <x v="723"/>
  </r>
  <r>
    <s v="b2f8f73a01b4059c5e50235fa1ae2cb1"/>
    <x v="723"/>
  </r>
  <r>
    <s v="b3b5c3c2e9784e302d8e6187e61c794c"/>
    <x v="723"/>
  </r>
  <r>
    <s v="b56dfcc563729e8513712c6c7a4bdcdf"/>
    <x v="723"/>
  </r>
  <r>
    <s v="b6eef71fdfc45f8f1421e4a43fcf8f1d"/>
    <x v="723"/>
  </r>
  <r>
    <s v="bd81c2de752d949eb31c88fc87f8efb5"/>
    <x v="723"/>
  </r>
  <r>
    <s v="c35a831069b5061883b89abec9cec31e"/>
    <x v="723"/>
  </r>
  <r>
    <s v="c4f42262c8761514e83bff32c6e737e8"/>
    <x v="723"/>
  </r>
  <r>
    <s v="d13113f2dca5fdfdbc9980f3d5ff0561"/>
    <x v="723"/>
  </r>
  <r>
    <s v="da7694635e3dac286e5577bc595d377b"/>
    <x v="723"/>
  </r>
  <r>
    <s v="f0c9b65512b6e739c1692eee1a41b8d2"/>
    <x v="723"/>
  </r>
  <r>
    <s v="f25344be1cbb576e780704ae80f940ff"/>
    <x v="723"/>
  </r>
  <r>
    <s v="ff1ec3af01310cbc76df82987f3e870c"/>
    <x v="723"/>
  </r>
  <r>
    <s v="094b7a580b8c3448ef9f2ff2a6317239"/>
    <x v="724"/>
  </r>
  <r>
    <s v="09b0b7a09e2fef44cebefa08850b10a4"/>
    <x v="724"/>
  </r>
  <r>
    <s v="22c1c95d65578946e80ff7aed0f9ec19"/>
    <x v="724"/>
  </r>
  <r>
    <s v="4800b3d8716f8c6158f25b75c8d228d2"/>
    <x v="724"/>
  </r>
  <r>
    <s v="d6344c410cd56d114604729e97252345"/>
    <x v="724"/>
  </r>
  <r>
    <s v="3865c21fa05d1a273f0bc28b095e2d7c"/>
    <x v="725"/>
  </r>
  <r>
    <s v="a47002f8936be91765290b0d2aec1437"/>
    <x v="725"/>
  </r>
  <r>
    <s v="b045ec13c000234ba4bbc9bdaffae249"/>
    <x v="726"/>
  </r>
  <r>
    <s v="0c0a69da4607d08be33c5a91530f0112"/>
    <x v="727"/>
  </r>
  <r>
    <s v="116a08033e600a700260b3905994283d"/>
    <x v="727"/>
  </r>
  <r>
    <s v="1b8212f2da0a8a98560ae21bd7baf876"/>
    <x v="727"/>
  </r>
  <r>
    <s v="1b89fdfa140f64280e2ae247bb566bc6"/>
    <x v="727"/>
  </r>
  <r>
    <s v="235e930b965c48e5a6e6dc6a2df6c413"/>
    <x v="727"/>
  </r>
  <r>
    <s v="3862ed808e84dd97f94e0ab34d450c5e"/>
    <x v="727"/>
  </r>
  <r>
    <s v="50df99895a8584dbc8c9201426aef9fb"/>
    <x v="727"/>
  </r>
  <r>
    <s v="6b46f3a8f7af23e704b58a92876673ee"/>
    <x v="727"/>
  </r>
  <r>
    <s v="938c9262b6936edea9bbdcd3ad7e41e9"/>
    <x v="727"/>
  </r>
  <r>
    <s v="94caaef3fab16d2255e17092efc2b3e3"/>
    <x v="727"/>
  </r>
  <r>
    <s v="a03727ccd6790fe7818e64fce822497d"/>
    <x v="727"/>
  </r>
  <r>
    <s v="a1634d297216ea8fc0abf6e6cc4e8c0c"/>
    <x v="727"/>
  </r>
  <r>
    <s v="b27e5ca1a666042b22d13ac3c7e976e6"/>
    <x v="727"/>
  </r>
  <r>
    <s v="e2af29555d8adddec2c6888851a3f110"/>
    <x v="727"/>
  </r>
  <r>
    <s v="f1ef721f1c2618489eec8291072b6115"/>
    <x v="727"/>
  </r>
  <r>
    <s v="1a123522c066661a3c4ee84db391e89a"/>
    <x v="728"/>
  </r>
  <r>
    <s v="2286eea80754141f0797902ef01ff4ed"/>
    <x v="729"/>
  </r>
  <r>
    <s v="674368a66ccab3b6104c50b1b61fa189"/>
    <x v="730"/>
  </r>
  <r>
    <s v="883b4528945af25355806771a58075fc"/>
    <x v="730"/>
  </r>
  <r>
    <s v="cc5c1ceeabf310b66e750f3e7fa4e091"/>
    <x v="731"/>
  </r>
  <r>
    <s v="8ff040a2a0a00096cba7e7ddaa772d17"/>
    <x v="732"/>
  </r>
  <r>
    <s v="b3b996c4e9b36b08adbbae8edc86d33a"/>
    <x v="733"/>
  </r>
  <r>
    <s v="e69d2e6fe2d5f3abba53b2b727bfad0e"/>
    <x v="733"/>
  </r>
  <r>
    <s v="f567a0de11af6dac1bbf066214db99ee"/>
    <x v="733"/>
  </r>
  <r>
    <s v="20adc953b8ad2e158cfc24b35f747df7"/>
    <x v="734"/>
  </r>
  <r>
    <s v="30f1e7120aebfbbc8ae20edacc4c6f92"/>
    <x v="734"/>
  </r>
  <r>
    <s v="5698fb01e5166cf36685ea4fb9bf2e75"/>
    <x v="734"/>
  </r>
  <r>
    <s v="b75c1c439156e9e8719a164bef5fc6a6"/>
    <x v="734"/>
  </r>
  <r>
    <s v="bdb8b53c63a5c43db4c98ca8a9710cd2"/>
    <x v="734"/>
  </r>
  <r>
    <s v="f0badb1dc1161b39545c60302d46ebb8"/>
    <x v="734"/>
  </r>
  <r>
    <s v="070175ac1fa63c820f102cac820c1ca0"/>
    <x v="735"/>
  </r>
  <r>
    <s v="27116ee006c461a80313f092113ea737"/>
    <x v="735"/>
  </r>
  <r>
    <s v="2f08fd08a0925c30dba70ffbe367ff4f"/>
    <x v="735"/>
  </r>
  <r>
    <s v="6d3372dd43153473617ab7c373c44920"/>
    <x v="735"/>
  </r>
  <r>
    <s v="7ced54da9e1cedde8fb5ba389e07b4c4"/>
    <x v="735"/>
  </r>
  <r>
    <s v="ed73faad723160ae94e85e0111e90bac"/>
    <x v="735"/>
  </r>
  <r>
    <s v="ee8c097187c02a7eb129187948164f2a"/>
    <x v="735"/>
  </r>
  <r>
    <s v="a7b6517a31fecb6f25bf18ff555a908f"/>
    <x v="736"/>
  </r>
  <r>
    <s v="b46d83c90e113618f718d098fd844e07"/>
    <x v="736"/>
  </r>
  <r>
    <s v="c2b27ca055a95cd8580d43454db3144f"/>
    <x v="736"/>
  </r>
  <r>
    <s v="c8f01bda5afd906d9c5b8590c6c05142"/>
    <x v="736"/>
  </r>
  <r>
    <s v="0098ac51926dc42e761a84b93ae66fcb"/>
    <x v="737"/>
  </r>
  <r>
    <s v="019e7f9ebd38ca63150d061608b30c0c"/>
    <x v="737"/>
  </r>
  <r>
    <s v="01dba9aa9418f5eb418e2490e4c85f54"/>
    <x v="737"/>
  </r>
  <r>
    <s v="01ed1e3fdeede3444dd07b20ca88a829"/>
    <x v="737"/>
  </r>
  <r>
    <s v="02d11f932c0ff8d2939ac05dc2e4a63d"/>
    <x v="737"/>
  </r>
  <r>
    <s v="0330f6040f248b1a575c213bd50b7be4"/>
    <x v="737"/>
  </r>
  <r>
    <s v="03a4ed121e9b96cfc5eeb770ebc4b27b"/>
    <x v="737"/>
  </r>
  <r>
    <s v="0456ebab3c50f811437ee88e4d6cb646"/>
    <x v="737"/>
  </r>
  <r>
    <s v="04937b3b00586af288b2a54ef2107ec5"/>
    <x v="737"/>
  </r>
  <r>
    <s v="05ef06a7c3b641b77a00facbe9ef0a0d"/>
    <x v="737"/>
  </r>
  <r>
    <s v="0731cfcbe195b80770c10747533aed27"/>
    <x v="737"/>
  </r>
  <r>
    <s v="082d8cc0181d5535a0aeceef13d3e2a4"/>
    <x v="737"/>
  </r>
  <r>
    <s v="08ba8983b9cc7e63ac8f49d678fb2f4b"/>
    <x v="737"/>
  </r>
  <r>
    <s v="08f87617f4f4cd88faf551ce68226d40"/>
    <x v="737"/>
  </r>
  <r>
    <s v="0904344af35a38ee75a5651b9a1834d9"/>
    <x v="737"/>
  </r>
  <r>
    <s v="09c4e40fa95a470b4c15a143cc0c5616"/>
    <x v="737"/>
  </r>
  <r>
    <s v="09d1a2863d0b42dc0454e01b9d3c555b"/>
    <x v="737"/>
  </r>
  <r>
    <s v="0a0dc4c8fcf5d49d24414c15148e3ec4"/>
    <x v="737"/>
  </r>
  <r>
    <s v="0a75cec1600293c1739f1946332d45be"/>
    <x v="737"/>
  </r>
  <r>
    <s v="0ad102f6320badda10efc63c5de3e5ab"/>
    <x v="737"/>
  </r>
  <r>
    <s v="0ad98e45614b9b9714e6e9fd9c1c017f"/>
    <x v="737"/>
  </r>
  <r>
    <s v="0adac1f7ecfb14c782458e3734e4079a"/>
    <x v="737"/>
  </r>
  <r>
    <s v="0c13926029f0f55bcd045cfe300938ba"/>
    <x v="737"/>
  </r>
  <r>
    <s v="0d39688302ac8b9439b6ef786f931427"/>
    <x v="737"/>
  </r>
  <r>
    <s v="0d640af76f1c7ce6bcf5537ca3af3c35"/>
    <x v="737"/>
  </r>
  <r>
    <s v="0dc25710c34fa9fa6f22974560551d9e"/>
    <x v="737"/>
  </r>
  <r>
    <s v="0e0bf17b235ab94cdf6958176a69455a"/>
    <x v="737"/>
  </r>
  <r>
    <s v="0e898193a3298f1f12ccd0074eef31d7"/>
    <x v="737"/>
  </r>
  <r>
    <s v="10219ad1b3d3756f1a6a78aaf4a0cfb6"/>
    <x v="737"/>
  </r>
  <r>
    <s v="1052ec872c763ca266c8d7b57401fd29"/>
    <x v="737"/>
  </r>
  <r>
    <s v="10a1294444185d8a381fc500f2f5af01"/>
    <x v="737"/>
  </r>
  <r>
    <s v="10ba80e636a2de6d3d36138a8276da2b"/>
    <x v="737"/>
  </r>
  <r>
    <s v="110f78ea1bf391e76a42eb94ef1f76ef"/>
    <x v="737"/>
  </r>
  <r>
    <s v="1271a1da929c72cef95e4ceedfbb5901"/>
    <x v="737"/>
  </r>
  <r>
    <s v="128b43afbceb7af1d46947816374ad15"/>
    <x v="737"/>
  </r>
  <r>
    <s v="1325d315f2ddbc2acc79a95d07ef41f2"/>
    <x v="737"/>
  </r>
  <r>
    <s v="141a1dd520996a073046ba3817e72caf"/>
    <x v="737"/>
  </r>
  <r>
    <s v="1466a33c811eb363220c54ee73b2803e"/>
    <x v="737"/>
  </r>
  <r>
    <s v="148483fe5d92a1af7964fa75e7349e05"/>
    <x v="737"/>
  </r>
  <r>
    <s v="148df1b4d91276dcf731c38f02620d45"/>
    <x v="737"/>
  </r>
  <r>
    <s v="1491830749fe2bb6b58c33ced5176555"/>
    <x v="737"/>
  </r>
  <r>
    <s v="14d148073b1b95b5507c4738b44085ee"/>
    <x v="737"/>
  </r>
  <r>
    <s v="15cd86e344aacb600deb454c8149971d"/>
    <x v="737"/>
  </r>
  <r>
    <s v="1616a0289005bd63c202470f8f33f5e5"/>
    <x v="737"/>
  </r>
  <r>
    <s v="162cf324b6104c5882ae50d27bd7728b"/>
    <x v="737"/>
  </r>
  <r>
    <s v="16529bc24564182dd0c64cbb99ba0c52"/>
    <x v="737"/>
  </r>
  <r>
    <s v="17eaf78b0907721ebac56bc5c498b07a"/>
    <x v="737"/>
  </r>
  <r>
    <s v="187d507d702c93f58ff80b59fe519be6"/>
    <x v="737"/>
  </r>
  <r>
    <s v="18d275038b0f7fff371215d02f9e55ad"/>
    <x v="737"/>
  </r>
  <r>
    <s v="1975c7c7314a72ccd1871eff2801a6d6"/>
    <x v="737"/>
  </r>
  <r>
    <s v="19d4a5e704534c0a2ac68e016497b560"/>
    <x v="737"/>
  </r>
  <r>
    <s v="1b34a63eb3806f2a2bb808a605fb8fc0"/>
    <x v="737"/>
  </r>
  <r>
    <s v="1bb0116a26524e15da2e8844d82427a3"/>
    <x v="737"/>
  </r>
  <r>
    <s v="1bc2934342eeb88aa5c5a49c0b4e41fa"/>
    <x v="737"/>
  </r>
  <r>
    <s v="1c3ee69fc0ac283825419c54ba156bd0"/>
    <x v="737"/>
  </r>
  <r>
    <s v="1cb648ea2eed3cc93315c5c2d2f5d4b8"/>
    <x v="737"/>
  </r>
  <r>
    <s v="1d720dfb7d7c2a118b0be481d146e24d"/>
    <x v="737"/>
  </r>
  <r>
    <s v="1e394ef31ecacafa7353e51ed4c1da18"/>
    <x v="737"/>
  </r>
  <r>
    <s v="1e7fbb7a1f77299799b3b0e5f4315dac"/>
    <x v="737"/>
  </r>
  <r>
    <s v="1edc6e5281564a09a78548fdb794e444"/>
    <x v="737"/>
  </r>
  <r>
    <s v="1ef7717c4cbdb3f558cb90b26d207c4c"/>
    <x v="737"/>
  </r>
  <r>
    <s v="1f20798105ef01cba33aefca9c8ea192"/>
    <x v="737"/>
  </r>
  <r>
    <s v="1f5f826f58753715bc6fb166ca09f455"/>
    <x v="737"/>
  </r>
  <r>
    <s v="1fd85e1cabdf9e722e1bbc5ccfe8eb42"/>
    <x v="737"/>
  </r>
  <r>
    <s v="20e5dee86e606b88501b14c9c64bee0a"/>
    <x v="737"/>
  </r>
  <r>
    <s v="21baba54a62e41f7b52ad3c918f435f6"/>
    <x v="737"/>
  </r>
  <r>
    <s v="237b2977f2d35361100e441e775f235a"/>
    <x v="737"/>
  </r>
  <r>
    <s v="2453c1733d7bf3e54c26f44d57c2f53f"/>
    <x v="737"/>
  </r>
  <r>
    <s v="24870ac31bf0452a570b608e4482c2cf"/>
    <x v="737"/>
  </r>
  <r>
    <s v="24e4230a117fd5723eda296cfaabff0a"/>
    <x v="737"/>
  </r>
  <r>
    <s v="250eefcf66c675af3e64016a0a383130"/>
    <x v="737"/>
  </r>
  <r>
    <s v="26a048d65fae7552200e8c672ee3a433"/>
    <x v="737"/>
  </r>
  <r>
    <s v="26aa3bab721feb887772d3b8611d7a2e"/>
    <x v="737"/>
  </r>
  <r>
    <s v="26c16884fd33b454580a8f1d03898e23"/>
    <x v="737"/>
  </r>
  <r>
    <s v="27833563a1e85054573b73e7eb5cdbdb"/>
    <x v="737"/>
  </r>
  <r>
    <s v="27e052c0c3cef8b76347e7249561f408"/>
    <x v="737"/>
  </r>
  <r>
    <s v="28c67f9407714d9b901aa3c1db467054"/>
    <x v="737"/>
  </r>
  <r>
    <s v="28cb32e1a54a094c2b30a039571dd086"/>
    <x v="737"/>
  </r>
  <r>
    <s v="29099fda9926d3e5f46856c42757c1a1"/>
    <x v="737"/>
  </r>
  <r>
    <s v="297c055a03d512e640d4d08ac5d61c78"/>
    <x v="737"/>
  </r>
  <r>
    <s v="29a3f15f93913ddf7bbe1159c1d6a674"/>
    <x v="737"/>
  </r>
  <r>
    <s v="2ac44f4caf70a61e00d9ab68571ee5be"/>
    <x v="737"/>
  </r>
  <r>
    <s v="2afc80659d87105bea0b04d3f8659a91"/>
    <x v="737"/>
  </r>
  <r>
    <s v="2b024b53e612551f23567c52c3b919fa"/>
    <x v="737"/>
  </r>
  <r>
    <s v="2c0b01acd4ecc90e4fa8c315b7654727"/>
    <x v="737"/>
  </r>
  <r>
    <s v="2c1e5d597ad920b42820c7412547b98e"/>
    <x v="737"/>
  </r>
  <r>
    <s v="2c27d192b9085e9c3f82dee7cd6c78ba"/>
    <x v="737"/>
  </r>
  <r>
    <s v="2cc702b460c28ebe8a528c9c50beea04"/>
    <x v="737"/>
  </r>
  <r>
    <s v="2d286bd238a98f65819abeca364b0929"/>
    <x v="737"/>
  </r>
  <r>
    <s v="2daed3ce4e180194b3374823bef92832"/>
    <x v="737"/>
  </r>
  <r>
    <s v="2dbe21553f3e1451fba972a95990fcba"/>
    <x v="737"/>
  </r>
  <r>
    <s v="2e51a9aa7b3ff5b08dd7883c245eb942"/>
    <x v="737"/>
  </r>
  <r>
    <s v="2f08e5b90169de92da3527178fa7f6bf"/>
    <x v="737"/>
  </r>
  <r>
    <s v="2f4d97100b9442e455648c95f3ed704a"/>
    <x v="737"/>
  </r>
  <r>
    <s v="2f7761d6839a1b3898dc3dc96bfd2c65"/>
    <x v="737"/>
  </r>
  <r>
    <s v="2fd939f45b58a8e529b9ed0ee46a8fa9"/>
    <x v="737"/>
  </r>
  <r>
    <s v="304b6da5d190c6a26b8b217a6d590315"/>
    <x v="737"/>
  </r>
  <r>
    <s v="3081782f51f7fde31b9e00a8b10697dc"/>
    <x v="737"/>
  </r>
  <r>
    <s v="30deed483df5ebe6e3dfe0ff2c4a7fbc"/>
    <x v="737"/>
  </r>
  <r>
    <s v="31014a67190f3a5da833eb3454aafd52"/>
    <x v="737"/>
  </r>
  <r>
    <s v="3131254a61ee489c3fd7e57fef1aa379"/>
    <x v="737"/>
  </r>
  <r>
    <s v="32b8d15745f2a52578c0ae1a5f2049e3"/>
    <x v="737"/>
  </r>
  <r>
    <s v="32bc1e6e4254e00e99280611710b88a7"/>
    <x v="737"/>
  </r>
  <r>
    <s v="333446c06011701f4b4d742e56fa1598"/>
    <x v="737"/>
  </r>
  <r>
    <s v="34a3dee5212a43286a83858cc8dd9690"/>
    <x v="737"/>
  </r>
  <r>
    <s v="34a6bb8733decb1a04c313665bebed21"/>
    <x v="737"/>
  </r>
  <r>
    <s v="34d14d5cada73eecac8555f1e961efbf"/>
    <x v="737"/>
  </r>
  <r>
    <s v="34e0ce1bad313f76a37ef3aa319154b7"/>
    <x v="737"/>
  </r>
  <r>
    <s v="354026d92fffd20acca5b5f3d90a015f"/>
    <x v="737"/>
  </r>
  <r>
    <s v="3619f5c78b5fd372251f722b81ead7f1"/>
    <x v="737"/>
  </r>
  <r>
    <s v="36403801222058599d795beaad419730"/>
    <x v="737"/>
  </r>
  <r>
    <s v="364c26b57172f85e02ae62fde1d48618"/>
    <x v="737"/>
  </r>
  <r>
    <s v="36913b047c89d9162cc54347451582cd"/>
    <x v="737"/>
  </r>
  <r>
    <s v="370aa8c39fbde76897e3ba9ad42b6e81"/>
    <x v="737"/>
  </r>
  <r>
    <s v="3734475b782b5cac49077e71304f30ed"/>
    <x v="737"/>
  </r>
  <r>
    <s v="38134ccc43e2190fd7c157f5dcfb17d0"/>
    <x v="737"/>
  </r>
  <r>
    <s v="3845fb140e8079ec63962468997e7283"/>
    <x v="737"/>
  </r>
  <r>
    <s v="38481566ddefbaec7f7d33b5d865d7cf"/>
    <x v="737"/>
  </r>
  <r>
    <s v="3979b239a3526d831abd41e8fa2ae7aa"/>
    <x v="737"/>
  </r>
  <r>
    <s v="39811c1e4db6701ecd35eb4887d0d60b"/>
    <x v="737"/>
  </r>
  <r>
    <s v="399d0f3a8f748c54c04d33ae7c9e4608"/>
    <x v="737"/>
  </r>
  <r>
    <s v="3a87232a6f797c970e6269c292e583c2"/>
    <x v="737"/>
  </r>
  <r>
    <s v="3a96ae2bae18e37694745350ee99eb38"/>
    <x v="737"/>
  </r>
  <r>
    <s v="3b041c71ef6d501e72fb8d06dad9219e"/>
    <x v="737"/>
  </r>
  <r>
    <s v="3b5e3fe4c61b407a2d98f738cb57d7d1"/>
    <x v="737"/>
  </r>
  <r>
    <s v="3ca76ef1145b0f5664def734b8a04cb4"/>
    <x v="737"/>
  </r>
  <r>
    <s v="3d28877b38005575e74717840e01c49f"/>
    <x v="737"/>
  </r>
  <r>
    <s v="3d9c1ed64911c9c754f96c16eb3b13ee"/>
    <x v="737"/>
  </r>
  <r>
    <s v="3dd529528600d8824ec215dd734f1d50"/>
    <x v="737"/>
  </r>
  <r>
    <s v="3df3fe3668f65371cc8052b3cb8f8aaa"/>
    <x v="737"/>
  </r>
  <r>
    <s v="3fd0ce7cd3a4a9c1d57339bafb24b81d"/>
    <x v="737"/>
  </r>
  <r>
    <s v="404f1a81a6bf0abba50695b69e77d23c"/>
    <x v="737"/>
  </r>
  <r>
    <s v="405ab2e8b74091fb4d4b49c97da1ac3c"/>
    <x v="737"/>
  </r>
  <r>
    <s v="40b65f1f595b6562a21d1230e071b871"/>
    <x v="737"/>
  </r>
  <r>
    <s v="4121572f3d4550dbc37c6793e618e76e"/>
    <x v="737"/>
  </r>
  <r>
    <s v="420762af3a81d31bdf0edd0670913b6a"/>
    <x v="737"/>
  </r>
  <r>
    <s v="4215167d7913376ed0c86e09dddfcf75"/>
    <x v="737"/>
  </r>
  <r>
    <s v="4291bf26435c237dff36d96a26792284"/>
    <x v="737"/>
  </r>
  <r>
    <s v="42c671a2fe488397b4e6959e2c7a5a63"/>
    <x v="737"/>
  </r>
  <r>
    <s v="43ef1b17c6a7560bbfb9d4ef2e2640d3"/>
    <x v="737"/>
  </r>
  <r>
    <s v="43f12326e356713d9775945de9cb4c09"/>
    <x v="737"/>
  </r>
  <r>
    <s v="4480421513c3adb2d96ab153f7d942f3"/>
    <x v="737"/>
  </r>
  <r>
    <s v="448c04cea5ee7cbc4cfa16fffa9e12b5"/>
    <x v="737"/>
  </r>
  <r>
    <s v="44cacee7f1e763c460961f3d4abc7802"/>
    <x v="737"/>
  </r>
  <r>
    <s v="4801a9014dd70882a6634f0a5f6c8c2b"/>
    <x v="737"/>
  </r>
  <r>
    <s v="4826fd79238bb04c39aa153dcc928053"/>
    <x v="737"/>
  </r>
  <r>
    <s v="48d500289ff51599b4b2dc27baea8add"/>
    <x v="737"/>
  </r>
  <r>
    <s v="4936bbbd56c07d2e0633feefce955a64"/>
    <x v="737"/>
  </r>
  <r>
    <s v="49d6ff4891fcae9378bbea3e30fab86f"/>
    <x v="737"/>
  </r>
  <r>
    <s v="4b34b18804418be27f155308986154cb"/>
    <x v="737"/>
  </r>
  <r>
    <s v="4b4a5fb8bad97c640503597d997f48ba"/>
    <x v="737"/>
  </r>
  <r>
    <s v="4b94f5ae412ffb093a976ccda236bcb2"/>
    <x v="737"/>
  </r>
  <r>
    <s v="4ba32096b45fd662003407958ef0f301"/>
    <x v="737"/>
  </r>
  <r>
    <s v="4d949ae4e129d9daf8a9562f00611da6"/>
    <x v="737"/>
  </r>
  <r>
    <s v="4e47121b3913b017cb0fc80715c0d338"/>
    <x v="737"/>
  </r>
  <r>
    <s v="4f52492ad0e19788fd7e1e72593a05a5"/>
    <x v="737"/>
  </r>
  <r>
    <s v="4fc9d6a14ba4433af4614491bfe27812"/>
    <x v="737"/>
  </r>
  <r>
    <s v="4fd53472376f2886a5a48444940611f8"/>
    <x v="737"/>
  </r>
  <r>
    <s v="502b764c59612e2eca11c0037f713c00"/>
    <x v="737"/>
  </r>
  <r>
    <s v="50590c5ef06166bccf859b8fc8639b67"/>
    <x v="737"/>
  </r>
  <r>
    <s v="50c2626afd63b2648f71efb73e798928"/>
    <x v="737"/>
  </r>
  <r>
    <s v="511846906c4a500d8ead7a1922ac4a70"/>
    <x v="737"/>
  </r>
  <r>
    <s v="512d3ca38f2a7040bc0f1ccd908eb4ea"/>
    <x v="737"/>
  </r>
  <r>
    <s v="51c5bf8c1412c76fdb2f90393f9e81fa"/>
    <x v="737"/>
  </r>
  <r>
    <s v="5219c380af352eafd20f5cb49d0fe6ab"/>
    <x v="737"/>
  </r>
  <r>
    <s v="5301a875b293d00d36c74ce16bebcb35"/>
    <x v="737"/>
  </r>
  <r>
    <s v="534673bc7d6f081ef26fa80bc1c7a0bf"/>
    <x v="737"/>
  </r>
  <r>
    <s v="543637d572b620a3c772a96620ae31da"/>
    <x v="737"/>
  </r>
  <r>
    <s v="54df298b9d5c9a3da205d4fe1ef24e5f"/>
    <x v="737"/>
  </r>
  <r>
    <s v="556c5b18523aa474aed70ae69c2cf0a7"/>
    <x v="737"/>
  </r>
  <r>
    <s v="56169aacdbcd7b76e2de95a45f8c55d3"/>
    <x v="737"/>
  </r>
  <r>
    <s v="563d9094d29df3aabd07f81e256d785e"/>
    <x v="737"/>
  </r>
  <r>
    <s v="56b3a5e5d21a7c7dfbc1664535d28f7b"/>
    <x v="737"/>
  </r>
  <r>
    <s v="5718a1063a0222b7dc363ac258e859f8"/>
    <x v="737"/>
  </r>
  <r>
    <s v="57263ede60eebbf2db433e9f2276bc57"/>
    <x v="737"/>
  </r>
  <r>
    <s v="574070805732162c14c9fcf2e27aaf5f"/>
    <x v="737"/>
  </r>
  <r>
    <s v="576bbdd025a7dabd5cd807204138dd76"/>
    <x v="737"/>
  </r>
  <r>
    <s v="5833ea8701c3e4e6c915bb7134d7a46d"/>
    <x v="737"/>
  </r>
  <r>
    <s v="591963ec2a079887b2f79d91a8427972"/>
    <x v="737"/>
  </r>
  <r>
    <s v="591cfd9727efaf77b719b12f5f7fc1eb"/>
    <x v="737"/>
  </r>
  <r>
    <s v="5a2ec6863f0dcd6a948d192f38702446"/>
    <x v="737"/>
  </r>
  <r>
    <s v="5a63eb5ae41f6707566b83777e79c4ec"/>
    <x v="737"/>
  </r>
  <r>
    <s v="5b02e5a2e918fe967c2f5d67a9ddb5a2"/>
    <x v="737"/>
  </r>
  <r>
    <s v="5b23dd64054e223400b4bea4a3314ddd"/>
    <x v="737"/>
  </r>
  <r>
    <s v="5b300d42e738726119cd8cf031f85994"/>
    <x v="737"/>
  </r>
  <r>
    <s v="5b475735be839a57c2f47a710de8921d"/>
    <x v="737"/>
  </r>
  <r>
    <s v="5b767b4987a4498e3aa14771e8cfdf59"/>
    <x v="737"/>
  </r>
  <r>
    <s v="5b7eca15fbc2c43f40a249bc766b3ffc"/>
    <x v="737"/>
  </r>
  <r>
    <s v="5b896d0e3af78c18ba28a23daf2f1012"/>
    <x v="737"/>
  </r>
  <r>
    <s v="5bb93cd0334420dc753550ed14e086ff"/>
    <x v="737"/>
  </r>
  <r>
    <s v="5bd36f7174c97fcac97ca9fb4f765bed"/>
    <x v="737"/>
  </r>
  <r>
    <s v="5bf7e54394cbdf10912319303801f651"/>
    <x v="737"/>
  </r>
  <r>
    <s v="5ca67ece5f9429e4e44eed5deda1b26d"/>
    <x v="737"/>
  </r>
  <r>
    <s v="5ca7be60c942a9e380173b6a512e58b4"/>
    <x v="737"/>
  </r>
  <r>
    <s v="5d30ea4ebee4e81f5331d4bb21118984"/>
    <x v="737"/>
  </r>
  <r>
    <s v="5dbcd042f6410070167e9efffcafb99d"/>
    <x v="737"/>
  </r>
  <r>
    <s v="5e4c0266bc5eb6ee1d109a19c7b0aef2"/>
    <x v="737"/>
  </r>
  <r>
    <s v="5ec9b2c3aea02f39a379b74c91c5a6cf"/>
    <x v="737"/>
  </r>
  <r>
    <s v="5fdb33b25b6352498bf7519d0ef1c338"/>
    <x v="737"/>
  </r>
  <r>
    <s v="603680f686b6af4e11e988a86fb183ab"/>
    <x v="737"/>
  </r>
  <r>
    <s v="616d05fcfd7b8baaafa5d5ddff5a9f7c"/>
    <x v="737"/>
  </r>
  <r>
    <s v="61c264b4f94ed95cd67af4f0d0be2de2"/>
    <x v="737"/>
  </r>
  <r>
    <s v="621a22ed97c692f487a274c5076e1b11"/>
    <x v="737"/>
  </r>
  <r>
    <s v="625b6faf62579c612af8a49631945e5d"/>
    <x v="737"/>
  </r>
  <r>
    <s v="6346f769501299de16ab0e870d6d70b0"/>
    <x v="737"/>
  </r>
  <r>
    <s v="638ca4fc387742c5c76f743426d368c5"/>
    <x v="737"/>
  </r>
  <r>
    <s v="63aaeff070ba80f234d6e4a3f7675ebb"/>
    <x v="737"/>
  </r>
  <r>
    <s v="63d377ab9e185b52286f90b4865da189"/>
    <x v="737"/>
  </r>
  <r>
    <s v="63e97dcaad652b623f70b0f2af861922"/>
    <x v="737"/>
  </r>
  <r>
    <s v="64c66abe8bc5e517bf19e235041fc31f"/>
    <x v="737"/>
  </r>
  <r>
    <s v="656281a82205154393f95192c211b98d"/>
    <x v="737"/>
  </r>
  <r>
    <s v="65be36ebc2a22158908ef86c06118efc"/>
    <x v="737"/>
  </r>
  <r>
    <s v="65d2d024c3071a01588dd5a498ffb5c4"/>
    <x v="737"/>
  </r>
  <r>
    <s v="66baf130e24f83f03396b3be5d36f584"/>
    <x v="737"/>
  </r>
  <r>
    <s v="670e280346a341470f45b8ed60f0837e"/>
    <x v="737"/>
  </r>
  <r>
    <s v="6713cc0c4fe1328924d747845c68dd62"/>
    <x v="737"/>
  </r>
  <r>
    <s v="671fee06facb2ada271518d60e8c7b6d"/>
    <x v="737"/>
  </r>
  <r>
    <s v="679f14e9f6317052a8542b030ba9956f"/>
    <x v="737"/>
  </r>
  <r>
    <s v="68b01ba792a47c7c5d31668cd2e087c9"/>
    <x v="737"/>
  </r>
  <r>
    <s v="694d98264fb16dbe2077718d9bde917e"/>
    <x v="737"/>
  </r>
  <r>
    <s v="69572b67e9c9db1348777c436a78ff93"/>
    <x v="737"/>
  </r>
  <r>
    <s v="69903b151d2696d7e0c317aca8471a61"/>
    <x v="737"/>
  </r>
  <r>
    <s v="6a84ee8f18102e862f2e180fbbe1151c"/>
    <x v="737"/>
  </r>
  <r>
    <s v="6afb9a53ef03a1043d730428ff89aaf0"/>
    <x v="737"/>
  </r>
  <r>
    <s v="6b23b38edac66bcb19df298f9203f43e"/>
    <x v="737"/>
  </r>
  <r>
    <s v="6b2a9203a8fc614c45dab4161cce1f20"/>
    <x v="737"/>
  </r>
  <r>
    <s v="6b3698849f62e78e9ba9a753bcb96d8c"/>
    <x v="737"/>
  </r>
  <r>
    <s v="6b7c971205c30d012ec430b239cd25bc"/>
    <x v="737"/>
  </r>
  <r>
    <s v="6bda498de557768401e5fdb0cefaca56"/>
    <x v="737"/>
  </r>
  <r>
    <s v="6bda8637a108812bdafb1d5a46e169f5"/>
    <x v="737"/>
  </r>
  <r>
    <s v="6c23273702b47bd3e29147fb7082952c"/>
    <x v="737"/>
  </r>
  <r>
    <s v="6d3400b4947bb760f15a931e884469ac"/>
    <x v="737"/>
  </r>
  <r>
    <s v="6da6391113a6b8ef92e869c470da78e6"/>
    <x v="737"/>
  </r>
  <r>
    <s v="6def97a9206057f0358acee50de8ffe9"/>
    <x v="737"/>
  </r>
  <r>
    <s v="6e289f36b0ec54d2ef1175bc69aa7dd1"/>
    <x v="737"/>
  </r>
  <r>
    <s v="6eb607ed4ed0b99d5f42735430e87959"/>
    <x v="737"/>
  </r>
  <r>
    <s v="6ef2db0a1b5fbf7f0b6b87bf52650806"/>
    <x v="737"/>
  </r>
  <r>
    <s v="6f5f8c14100b566afe9333745b2a0958"/>
    <x v="737"/>
  </r>
  <r>
    <s v="6f7de8e6ddec351ef455c083a5291b39"/>
    <x v="737"/>
  </r>
  <r>
    <s v="6fdb48a773cacc2860746313e4a3ca2b"/>
    <x v="737"/>
  </r>
  <r>
    <s v="70540ce3cf6e1f344b2c2469869a5536"/>
    <x v="737"/>
  </r>
  <r>
    <s v="708b1eca5f1940d9e92cc7616fd5e7c9"/>
    <x v="737"/>
  </r>
  <r>
    <s v="70c71715d844cc93906fee2e93230b55"/>
    <x v="737"/>
  </r>
  <r>
    <s v="71eeb631b72b3de538db355ef69c39f2"/>
    <x v="737"/>
  </r>
  <r>
    <s v="72632516002db0be4086c82e91683267"/>
    <x v="737"/>
  </r>
  <r>
    <s v="72a197ec384b481b7142b93c47071d58"/>
    <x v="737"/>
  </r>
  <r>
    <s v="72d499475bad37d1dded0441b91d9319"/>
    <x v="737"/>
  </r>
  <r>
    <s v="7358f94799ff44932fa29aa8f8b19a8e"/>
    <x v="737"/>
  </r>
  <r>
    <s v="736ae96ab4b82fad3ba46ded0efbef46"/>
    <x v="737"/>
  </r>
  <r>
    <s v="739225197f4e1060a0203d1c5e85fa60"/>
    <x v="737"/>
  </r>
  <r>
    <s v="73c27513e4f8511d8e606793d1893910"/>
    <x v="737"/>
  </r>
  <r>
    <s v="75ca597055cf2985a3b0c027872f5ce9"/>
    <x v="737"/>
  </r>
  <r>
    <s v="76338556de99c1de1974e938e573631f"/>
    <x v="737"/>
  </r>
  <r>
    <s v="763853b68c7190c78e536344ca1af258"/>
    <x v="737"/>
  </r>
  <r>
    <s v="765095f7017bd46253505f6058855ab5"/>
    <x v="737"/>
  </r>
  <r>
    <s v="76e2acacb90c8152084379557ee60818"/>
    <x v="737"/>
  </r>
  <r>
    <s v="770a29c1dd7b61aac2c2429047226064"/>
    <x v="737"/>
  </r>
  <r>
    <s v="7772b7886f4cbbd5e37943031e86d243"/>
    <x v="737"/>
  </r>
  <r>
    <s v="7779560f4cbd9eb7c42aad159315feb8"/>
    <x v="737"/>
  </r>
  <r>
    <s v="77dd59ac41eff2f744d43a3e542ece5a"/>
    <x v="737"/>
  </r>
  <r>
    <s v="7a1a4d2e1fbba95bbfd197ed61f6e61d"/>
    <x v="737"/>
  </r>
  <r>
    <s v="7a6a67f301bb4002e79ad88ed5061ca5"/>
    <x v="737"/>
  </r>
  <r>
    <s v="7c07fc673cb07b91c31a9ede17781bc9"/>
    <x v="737"/>
  </r>
  <r>
    <s v="7c2e7a96fdbd2acc0e55f60962e9c906"/>
    <x v="737"/>
  </r>
  <r>
    <s v="7cc28b8a588e67df897cfa101679d513"/>
    <x v="737"/>
  </r>
  <r>
    <s v="7cc9fff4c8ebeef31b12d297403e45ef"/>
    <x v="737"/>
  </r>
  <r>
    <s v="7deaef95f19692b943e057229c13e3fa"/>
    <x v="737"/>
  </r>
  <r>
    <s v="7e2ea48b48a10528a486f1a26feecda9"/>
    <x v="737"/>
  </r>
  <r>
    <s v="7e49453f9b6fe52890720181528211be"/>
    <x v="737"/>
  </r>
  <r>
    <s v="7e7380f597001e21e1260f83279ccc8b"/>
    <x v="737"/>
  </r>
  <r>
    <s v="7f30bd792da3934b6f9519a5a1af624e"/>
    <x v="737"/>
  </r>
  <r>
    <s v="7f3268e8fb9268807ae7e3d7bfbaf72c"/>
    <x v="737"/>
  </r>
  <r>
    <s v="7f9a2e2d7e0c0056b36957445aad88ed"/>
    <x v="737"/>
  </r>
  <r>
    <s v="7fcbde1169e78f9d0252320d45026420"/>
    <x v="737"/>
  </r>
  <r>
    <s v="80399503bccdfc0d2cd133322e2b33b9"/>
    <x v="737"/>
  </r>
  <r>
    <s v="80944996bb86a30e426899ff40bfc258"/>
    <x v="737"/>
  </r>
  <r>
    <s v="80d0ffdee1f8b0b6ee36c31d93376058"/>
    <x v="737"/>
  </r>
  <r>
    <s v="812309c61f6584f429ecfe0c8aafb74a"/>
    <x v="737"/>
  </r>
  <r>
    <s v="8155d7a8e69e00ec0d506ef4d2975cc3"/>
    <x v="737"/>
  </r>
  <r>
    <s v="81d23c5c8e0830d8880c10a1c585b6f4"/>
    <x v="737"/>
  </r>
  <r>
    <s v="8210b12a62f7a4ba58f816db68e44e5a"/>
    <x v="737"/>
  </r>
  <r>
    <s v="824ee8cb6704c7ddafd6d12937ca5192"/>
    <x v="737"/>
  </r>
  <r>
    <s v="828e508a9bd00c465fb0b8781be95ade"/>
    <x v="737"/>
  </r>
  <r>
    <s v="82effcc2602ce455b6b8b3cb02a272cb"/>
    <x v="737"/>
  </r>
  <r>
    <s v="841587a83486980e841512abc0a372fc"/>
    <x v="737"/>
  </r>
  <r>
    <s v="84a7bacc7697d04fccb4900415045b91"/>
    <x v="737"/>
  </r>
  <r>
    <s v="84ae9c61849994f6b1f5ed63a31b4074"/>
    <x v="737"/>
  </r>
  <r>
    <s v="84ee433c41c2f4bc7c437d621dcfeb17"/>
    <x v="737"/>
  </r>
  <r>
    <s v="8500330e3a9247f53791829070bc4ee0"/>
    <x v="737"/>
  </r>
  <r>
    <s v="85096dec5bc425987874b4acfedc22ae"/>
    <x v="737"/>
  </r>
  <r>
    <s v="862c2ac697233c0c8d4efe7fe3386ead"/>
    <x v="737"/>
  </r>
  <r>
    <s v="864ecf606da40b7475ce0cedf0081255"/>
    <x v="737"/>
  </r>
  <r>
    <s v="868dbc0d4ebe55623dd8b27b8d6a935f"/>
    <x v="737"/>
  </r>
  <r>
    <s v="86b100f0b2c4cd4d7891e1b5b43d024a"/>
    <x v="737"/>
  </r>
  <r>
    <s v="8807f8d7ee8f26abfa9b0785b006855e"/>
    <x v="737"/>
  </r>
  <r>
    <s v="892f62bf7650f59fe27414847cefe33e"/>
    <x v="737"/>
  </r>
  <r>
    <s v="896a99e57c671804c081667827405396"/>
    <x v="737"/>
  </r>
  <r>
    <s v="89cb2502dbe0e18dae3290cf02de310d"/>
    <x v="737"/>
  </r>
  <r>
    <s v="8acc4109d47ddc21aba2807888e636af"/>
    <x v="737"/>
  </r>
  <r>
    <s v="8bb478c2e5e4d7189b21a6f24ca8b8c3"/>
    <x v="737"/>
  </r>
  <r>
    <s v="8c7686bb88bf46dd31d4b69f24eb7e7b"/>
    <x v="737"/>
  </r>
  <r>
    <s v="8cd6589c677223b45ba448b1006d68e3"/>
    <x v="737"/>
  </r>
  <r>
    <s v="8d6398e2252b4dfede4f6ea41417ee59"/>
    <x v="737"/>
  </r>
  <r>
    <s v="8d6dc36a748c2bbfa7660530fa7669d5"/>
    <x v="737"/>
  </r>
  <r>
    <s v="8d7871ed1b740a40a0d92cf39f38601b"/>
    <x v="737"/>
  </r>
  <r>
    <s v="8e095c202e1cb7dcbae864bcba2e4b44"/>
    <x v="737"/>
  </r>
  <r>
    <s v="8e9edb251e82584dd2476664bbbb5301"/>
    <x v="737"/>
  </r>
  <r>
    <s v="900f69e675f6ccf76d3184edd90e02f0"/>
    <x v="737"/>
  </r>
  <r>
    <s v="90c1bf1b23e4fb8ad0bbfb7355f2a7ec"/>
    <x v="737"/>
  </r>
  <r>
    <s v="928ff7701386061029b3f1be8c4f8d18"/>
    <x v="737"/>
  </r>
  <r>
    <s v="937111ed11612700f750ae76e3196f2a"/>
    <x v="737"/>
  </r>
  <r>
    <s v="9382335f4c46dec9adfef05ab2b807af"/>
    <x v="737"/>
  </r>
  <r>
    <s v="9390a9e6943107f0df105f53fa95e5e3"/>
    <x v="737"/>
  </r>
  <r>
    <s v="9422dc667f64a7a0d1eca1b60774c082"/>
    <x v="737"/>
  </r>
  <r>
    <s v="949b13440f2967a4bae6f6f9f913bb2a"/>
    <x v="737"/>
  </r>
  <r>
    <s v="968196d12dedd7589aab0f7f770718fb"/>
    <x v="737"/>
  </r>
  <r>
    <s v="978997b2ef92317c328f1d8436b891cb"/>
    <x v="737"/>
  </r>
  <r>
    <s v="982723996bd4a9fc3edbbc60bfc5a33d"/>
    <x v="737"/>
  </r>
  <r>
    <s v="985b2e1483ea0ef68728fc1f6e42e050"/>
    <x v="737"/>
  </r>
  <r>
    <s v="987e6c2929a42e12cf101547540894f3"/>
    <x v="737"/>
  </r>
  <r>
    <s v="98f95b5ec17c7e16b88e199f024a4b83"/>
    <x v="737"/>
  </r>
  <r>
    <s v="9a333a1e38e92a2c049df78c6ed11b67"/>
    <x v="737"/>
  </r>
  <r>
    <s v="9a59dd176fa1cc9b820889c2a76b575e"/>
    <x v="737"/>
  </r>
  <r>
    <s v="9a5fa434b78fd07fe243d084e26ba191"/>
    <x v="737"/>
  </r>
  <r>
    <s v="9a9d2b56010265b9d771b6e9631b3c1f"/>
    <x v="737"/>
  </r>
  <r>
    <s v="9afed99379e7ba5cce8a47ac0ff979ca"/>
    <x v="737"/>
  </r>
  <r>
    <s v="9bc543ffbaf4186d1e10c1e6e5ba2401"/>
    <x v="737"/>
  </r>
  <r>
    <s v="9c5717000bb096cab25a871a3ed45fc2"/>
    <x v="737"/>
  </r>
  <r>
    <s v="9e9f590a540a0f45b77c1abe452e7d88"/>
    <x v="737"/>
  </r>
  <r>
    <s v="9eaf419409af805d583a3cdb37dd882a"/>
    <x v="737"/>
  </r>
  <r>
    <s v="9ec24ac49f333a29d7a93ad455f521ed"/>
    <x v="737"/>
  </r>
  <r>
    <s v="9ed64dd50707bb4a11af22c43c62509f"/>
    <x v="737"/>
  </r>
  <r>
    <s v="9fa1181d215df7f8b5d848bcbc36daa6"/>
    <x v="737"/>
  </r>
  <r>
    <s v="9fbcb0fe73605acd4936c30cc88ec9f4"/>
    <x v="737"/>
  </r>
  <r>
    <s v="a152ce3cdda5857648705481f4bc8445"/>
    <x v="737"/>
  </r>
  <r>
    <s v="a15fa89c04ab7693e3b80dadff4a46ed"/>
    <x v="737"/>
  </r>
  <r>
    <s v="a16b9cd7cb65181a6ed28ab3db2793ba"/>
    <x v="737"/>
  </r>
  <r>
    <s v="a1c5f5fff7ad87261e1cdb8facbb17f1"/>
    <x v="737"/>
  </r>
  <r>
    <s v="a2c6a1a9c2a359124d3f0ec0e07c3c9f"/>
    <x v="737"/>
  </r>
  <r>
    <s v="a31e3ad57d719279cacf5c519cdb3cde"/>
    <x v="737"/>
  </r>
  <r>
    <s v="a381cce8224953022250a557cb7e0b31"/>
    <x v="737"/>
  </r>
  <r>
    <s v="a395db37d9a451dfc9f684fc4bdbcd05"/>
    <x v="737"/>
  </r>
  <r>
    <s v="a40806712eece62e7c0e37eb0b14d929"/>
    <x v="737"/>
  </r>
  <r>
    <s v="a4b3c9677c9eaaf7591c6a86367bbcd6"/>
    <x v="737"/>
  </r>
  <r>
    <s v="a4b8e22aaca5b29967922ba627a91d24"/>
    <x v="737"/>
  </r>
  <r>
    <s v="a52442cff0e8f170281440362c6cd32c"/>
    <x v="737"/>
  </r>
  <r>
    <s v="a5ca4b966c9ae3a11c9905e53ffe6f25"/>
    <x v="737"/>
  </r>
  <r>
    <s v="a5f7ed71a17feb278a988879a5d752cc"/>
    <x v="737"/>
  </r>
  <r>
    <s v="a63c3a560ae4bde72d2b701c1fb0890d"/>
    <x v="737"/>
  </r>
  <r>
    <s v="a64bd172c448405ad217998e30f12412"/>
    <x v="737"/>
  </r>
  <r>
    <s v="a65d1d9b04db8c01444b6e7f4968ca37"/>
    <x v="737"/>
  </r>
  <r>
    <s v="a732ae625cb2e521eeb1b816e477631c"/>
    <x v="737"/>
  </r>
  <r>
    <s v="a75c79225245ed77d0a19dbab41b9ac7"/>
    <x v="737"/>
  </r>
  <r>
    <s v="a76ef16f9ebc922010362365cc62bad2"/>
    <x v="737"/>
  </r>
  <r>
    <s v="a7d5f4821e003d3f738d721d56fbc042"/>
    <x v="737"/>
  </r>
  <r>
    <s v="a7ff240d084e4363a2127cceaf89f601"/>
    <x v="737"/>
  </r>
  <r>
    <s v="a8a7816ce8f8189c49422141c762e78a"/>
    <x v="737"/>
  </r>
  <r>
    <s v="a8d1293dfbc4391f1bd64b73028fc05f"/>
    <x v="737"/>
  </r>
  <r>
    <s v="a907089bc4291be0594cdba6a4be8f9d"/>
    <x v="737"/>
  </r>
  <r>
    <s v="aab7070bc7b202eaf603def0a9f17b02"/>
    <x v="737"/>
  </r>
  <r>
    <s v="ab275eacab68d8d294d6e0404198ab73"/>
    <x v="737"/>
  </r>
  <r>
    <s v="abd74f2a2f23b10d9d479718cac0616f"/>
    <x v="737"/>
  </r>
  <r>
    <s v="ac83c0a29686e928fe8731c8960153ff"/>
    <x v="737"/>
  </r>
  <r>
    <s v="acad65f990c4b5307b69c241f08bb311"/>
    <x v="737"/>
  </r>
  <r>
    <s v="ad178ac9a213df81e1257ddce65712cc"/>
    <x v="737"/>
  </r>
  <r>
    <s v="ad5e2d5f1c678ed09962d952e2013d29"/>
    <x v="737"/>
  </r>
  <r>
    <s v="ae3da5a93c0b03ead4e860e1504ced46"/>
    <x v="737"/>
  </r>
  <r>
    <s v="ae533b3178b2d3f71252a8f8072b95a2"/>
    <x v="737"/>
  </r>
  <r>
    <s v="aed5fa9e736f36e26d8b43e7ea498139"/>
    <x v="737"/>
  </r>
  <r>
    <s v="aee6e1463138a0d1172419f927420217"/>
    <x v="737"/>
  </r>
  <r>
    <s v="afbc37aa4e3cfdb40e207d703307dc35"/>
    <x v="737"/>
  </r>
  <r>
    <s v="afc30ab5a48013b44329ea5de73035cc"/>
    <x v="737"/>
  </r>
  <r>
    <s v="b03cd74c002a7563ed8e95fd721d4a3c"/>
    <x v="737"/>
  </r>
  <r>
    <s v="b0d6a753861ec9bf4a4a6b70e77b2698"/>
    <x v="737"/>
  </r>
  <r>
    <s v="b298131daae0f8d652838a674caafd66"/>
    <x v="737"/>
  </r>
  <r>
    <s v="b2e446145d768ad69a28260a7637e6b4"/>
    <x v="737"/>
  </r>
  <r>
    <s v="b31385b2cb0695e4bfc4202516ad01f3"/>
    <x v="737"/>
  </r>
  <r>
    <s v="b3fcca0390fed3be14db304318113e2a"/>
    <x v="737"/>
  </r>
  <r>
    <s v="b42134c68f3a4d7aaa7aa5d1b0dd9e02"/>
    <x v="737"/>
  </r>
  <r>
    <s v="b5921a0080d2a17e9084997c8fd81f38"/>
    <x v="737"/>
  </r>
  <r>
    <s v="b67d9a5f6eb121f8d3eefe092e47354f"/>
    <x v="737"/>
  </r>
  <r>
    <s v="b68d2d19c862648f14c95147e28f2570"/>
    <x v="737"/>
  </r>
  <r>
    <s v="b68d3bbbfa9cc2703ed7e0c882368070"/>
    <x v="737"/>
  </r>
  <r>
    <s v="b6a46bfb967116c6b4892ab18b6f78df"/>
    <x v="737"/>
  </r>
  <r>
    <s v="b6f3f7a5971214584059de63dfbb58b4"/>
    <x v="737"/>
  </r>
  <r>
    <s v="b70732d71f2c141ce7c18fed3820549f"/>
    <x v="737"/>
  </r>
  <r>
    <s v="b7908c437e82ed422eedf5883bfba049"/>
    <x v="737"/>
  </r>
  <r>
    <s v="b7aa57324ea4c4342f4e020eb2ff185b"/>
    <x v="737"/>
  </r>
  <r>
    <s v="b7c23044de7d0222e061862296f4e784"/>
    <x v="737"/>
  </r>
  <r>
    <s v="b8cd431005432ef2a048fa2fc6f45910"/>
    <x v="737"/>
  </r>
  <r>
    <s v="ba5ed439ca9e751164c9a411a70ccc60"/>
    <x v="737"/>
  </r>
  <r>
    <s v="baa55a78aff84000d8fa8e59c48f9d14"/>
    <x v="737"/>
  </r>
  <r>
    <s v="bab2df282481033504e59829fb338c06"/>
    <x v="737"/>
  </r>
  <r>
    <s v="bb22e394147486a11bdab7d2296b76cf"/>
    <x v="737"/>
  </r>
  <r>
    <s v="bbaa029dc743ba5298c516c9a53a170b"/>
    <x v="737"/>
  </r>
  <r>
    <s v="bbaa5f99b768f113de0e46cb7987233b"/>
    <x v="737"/>
  </r>
  <r>
    <s v="bbda027754575aa16110b88e70136fef"/>
    <x v="737"/>
  </r>
  <r>
    <s v="bcdc2f364636c64c77026e0da8324522"/>
    <x v="737"/>
  </r>
  <r>
    <s v="bd0be88806d377bea62db9215e30448e"/>
    <x v="737"/>
  </r>
  <r>
    <s v="bd6320a2e368b0c6db4e16e214b9877a"/>
    <x v="737"/>
  </r>
  <r>
    <s v="bdecfb00ff42e62a0c6333edcfe829d9"/>
    <x v="737"/>
  </r>
  <r>
    <s v="bf0173d2530246562bd0b33b812d5959"/>
    <x v="737"/>
  </r>
  <r>
    <s v="bf9ca18c9daec667376d37f4de0e1ea0"/>
    <x v="737"/>
  </r>
  <r>
    <s v="c029d65bb1c3e0e0f79af0ca8158ff71"/>
    <x v="737"/>
  </r>
  <r>
    <s v="c046f0fa98425e0945c904d3d44cbbf1"/>
    <x v="737"/>
  </r>
  <r>
    <s v="c0c5f7ad7222544de82ac03556a9cc53"/>
    <x v="737"/>
  </r>
  <r>
    <s v="c1d950f4c8177ebba508cab694294c0f"/>
    <x v="737"/>
  </r>
  <r>
    <s v="c1fe66c23342f1a69427f2ccd3b31bfb"/>
    <x v="737"/>
  </r>
  <r>
    <s v="c294b19f2e163704c79d822fbe330e9f"/>
    <x v="737"/>
  </r>
  <r>
    <s v="c297566efb097e683343729d25687580"/>
    <x v="737"/>
  </r>
  <r>
    <s v="c46d29be3f57c6fe3e812d73d462052c"/>
    <x v="737"/>
  </r>
  <r>
    <s v="c52a4be5822e0a185e68736527ba4421"/>
    <x v="737"/>
  </r>
  <r>
    <s v="c5581f2026f72444d9b5ab32168e7a77"/>
    <x v="737"/>
  </r>
  <r>
    <s v="c673d0dd0290451e0df9bc7c90170d7b"/>
    <x v="737"/>
  </r>
  <r>
    <s v="c6c69676a02f27027bceab6b31fe94ef"/>
    <x v="737"/>
  </r>
  <r>
    <s v="c6e7e60b372c0d09e63fef45ba2ac36f"/>
    <x v="737"/>
  </r>
  <r>
    <s v="c6eaee7470b1d90a12a55916fac9487c"/>
    <x v="737"/>
  </r>
  <r>
    <s v="c77b3db13697c518390f84c4f4f2e556"/>
    <x v="737"/>
  </r>
  <r>
    <s v="c8e07cba792e82019e59827329a08b6e"/>
    <x v="737"/>
  </r>
  <r>
    <s v="c987c6099a6678aabc48a528b63aaef4"/>
    <x v="737"/>
  </r>
  <r>
    <s v="ca2938ec51d811c22b7388a57391b6dd"/>
    <x v="737"/>
  </r>
  <r>
    <s v="ca4e5d12db66e783da908d4577d5f905"/>
    <x v="737"/>
  </r>
  <r>
    <s v="ca6105779565ebb9547d01760035416e"/>
    <x v="737"/>
  </r>
  <r>
    <s v="cb1026fbbc0d8ec56d132776ae7ad57c"/>
    <x v="737"/>
  </r>
  <r>
    <s v="cb6aa7515630e6e02c9b06d8ef98b504"/>
    <x v="737"/>
  </r>
  <r>
    <s v="cbf3a76bbfd9e00350995f2940eeb67b"/>
    <x v="737"/>
  </r>
  <r>
    <s v="cbf3b4ca7a0a4f245a939254c9d96686"/>
    <x v="737"/>
  </r>
  <r>
    <s v="cc66a610238e1cd931cf947f60a8c5b5"/>
    <x v="737"/>
  </r>
  <r>
    <s v="cc6717609150ef50747a07b164c43a6b"/>
    <x v="737"/>
  </r>
  <r>
    <s v="ccf612fcef3d6f2200284d48254f67f4"/>
    <x v="737"/>
  </r>
  <r>
    <s v="cd0bd6975cd348fa41c869c4a5e5c45d"/>
    <x v="737"/>
  </r>
  <r>
    <s v="cd21c26f43eb2db7c216e6fd7d006ae0"/>
    <x v="737"/>
  </r>
  <r>
    <s v="cd94f954d017ec4e71a33e8d0610e89f"/>
    <x v="737"/>
  </r>
  <r>
    <s v="ced8f164249f31ab670664efd443bcb3"/>
    <x v="737"/>
  </r>
  <r>
    <s v="d0192126fb338e3447d3bd33b34b4a98"/>
    <x v="737"/>
  </r>
  <r>
    <s v="d0344f5992a9ab250f33fc9af3b64622"/>
    <x v="737"/>
  </r>
  <r>
    <s v="d057478df3a43d8c6d42c63812b2c3d3"/>
    <x v="737"/>
  </r>
  <r>
    <s v="d08b63be009e1638080f3c8415e256bc"/>
    <x v="737"/>
  </r>
  <r>
    <s v="d136a25eef218a8dc7ce24b48eaf64cd"/>
    <x v="737"/>
  </r>
  <r>
    <s v="d20f76bcf2774e09104279158aa6db61"/>
    <x v="737"/>
  </r>
  <r>
    <s v="d2322ed9cf0ec73b2d620673c5c4295d"/>
    <x v="737"/>
  </r>
  <r>
    <s v="d237eb0d4019d085d3697678ffd0f531"/>
    <x v="737"/>
  </r>
  <r>
    <s v="d27f54d605d602b622a523a57d942ca1"/>
    <x v="737"/>
  </r>
  <r>
    <s v="d3941cfb9afc18457955d15f3486a37e"/>
    <x v="737"/>
  </r>
  <r>
    <s v="d3947598c3abafce3b292ea007d640c1"/>
    <x v="737"/>
  </r>
  <r>
    <s v="d39dd0b32dac7ea8c1d4ac6efbc77560"/>
    <x v="737"/>
  </r>
  <r>
    <s v="d51b4af73e77f2237e91d503be32649b"/>
    <x v="737"/>
  </r>
  <r>
    <s v="d541c4ce976d61ac546dad86881783f6"/>
    <x v="737"/>
  </r>
  <r>
    <s v="d5490c0267305871b2ce2dbccabc96b4"/>
    <x v="737"/>
  </r>
  <r>
    <s v="d65bc6735bb78de54bfb9e75e3fff51d"/>
    <x v="737"/>
  </r>
  <r>
    <s v="d739203ea61b5b2fce56ba3b301a952b"/>
    <x v="737"/>
  </r>
  <r>
    <s v="d7f5062de4e9923f5274a559c6e0cdcd"/>
    <x v="737"/>
  </r>
  <r>
    <s v="d80d29e83c0facf241285f89711ff1e1"/>
    <x v="737"/>
  </r>
  <r>
    <s v="d8764a723cd8ca54bfe411428c78a828"/>
    <x v="737"/>
  </r>
  <r>
    <s v="d8a6050120c49cb377c1ed950583bde6"/>
    <x v="737"/>
  </r>
  <r>
    <s v="d9058908cedfe055018cf430d9e6f765"/>
    <x v="737"/>
  </r>
  <r>
    <s v="d92aa1faf3bee018624a15038047fc64"/>
    <x v="737"/>
  </r>
  <r>
    <s v="d9e4b76879cc3e6fdfb4bfed66e8cadf"/>
    <x v="737"/>
  </r>
  <r>
    <s v="da604bb37640a379a2c001d94e3173cb"/>
    <x v="737"/>
  </r>
  <r>
    <s v="dac9233a2396de315c03e665bff614ad"/>
    <x v="737"/>
  </r>
  <r>
    <s v="dafefa5725a62feb32bf673cdaa38f43"/>
    <x v="737"/>
  </r>
  <r>
    <s v="dbe06604e8b6c747c3082d3813174445"/>
    <x v="737"/>
  </r>
  <r>
    <s v="dc0dbba3c5a7ce7ca0c01ab7f686933d"/>
    <x v="737"/>
  </r>
  <r>
    <s v="dcf09ce8212b06f1336325be5f04a60e"/>
    <x v="737"/>
  </r>
  <r>
    <s v="dd03063b7a7d58f59e479e4b328907e0"/>
    <x v="737"/>
  </r>
  <r>
    <s v="dd2fede6d3cc49fd60961ba021c197d1"/>
    <x v="737"/>
  </r>
  <r>
    <s v="dd5fcec1181a98545ad67bf5f183931a"/>
    <x v="737"/>
  </r>
  <r>
    <s v="dde16dc524a8eb21005b0e9419a7597c"/>
    <x v="737"/>
  </r>
  <r>
    <s v="de109cfe61edacb8a5261eb48834a551"/>
    <x v="737"/>
  </r>
  <r>
    <s v="df0c503fd6d9f340a388c937c51febec"/>
    <x v="737"/>
  </r>
  <r>
    <s v="df0e9381613b57f358fb1d0087727a9b"/>
    <x v="737"/>
  </r>
  <r>
    <s v="dfbfb1ed79eccbaee8c43b0789336704"/>
    <x v="737"/>
  </r>
  <r>
    <s v="e195cdbaeb39324431ca9db3fd504ecc"/>
    <x v="737"/>
  </r>
  <r>
    <s v="e20d7eb887e1174e7290c6dfc2cc7c3b"/>
    <x v="737"/>
  </r>
  <r>
    <s v="e3507ac76df47d001bfec81f7ca88dea"/>
    <x v="737"/>
  </r>
  <r>
    <s v="e405677b4161a2b0ef4083a461795652"/>
    <x v="737"/>
  </r>
  <r>
    <s v="e44fea4913fc9fd91b8b07c4670aeac4"/>
    <x v="737"/>
  </r>
  <r>
    <s v="e4c2855d8729852ae16efb9462bc4b3f"/>
    <x v="737"/>
  </r>
  <r>
    <s v="e4d438f18ec3cb247903fdedd453a77b"/>
    <x v="737"/>
  </r>
  <r>
    <s v="e4d7af9e5a4b4a87b10058d9da21f365"/>
    <x v="737"/>
  </r>
  <r>
    <s v="e51cc96c464b1da990ac572d7cae2155"/>
    <x v="737"/>
  </r>
  <r>
    <s v="e57eac30c925ab3e36e8b2dd2c814284"/>
    <x v="737"/>
  </r>
  <r>
    <s v="e5849814c4d0c6b0d89d0972c2c655d2"/>
    <x v="737"/>
  </r>
  <r>
    <s v="e5f232ea82a5037bfcfe362f74f79554"/>
    <x v="737"/>
  </r>
  <r>
    <s v="e636a9bfe371e06ca17a83ee910eee4d"/>
    <x v="737"/>
  </r>
  <r>
    <s v="e82a2370470d7dc70e4c50c73b9a5aa0"/>
    <x v="737"/>
  </r>
  <r>
    <s v="e934b1bba7391dc8e28b5efc0572d754"/>
    <x v="737"/>
  </r>
  <r>
    <s v="ea16289a8af1fb783a798e9d65872628"/>
    <x v="737"/>
  </r>
  <r>
    <s v="eaa8d1e6e018b1e187fb4c41af105992"/>
    <x v="737"/>
  </r>
  <r>
    <s v="ebc131a27b006702e99006177d50537d"/>
    <x v="737"/>
  </r>
  <r>
    <s v="ec98d405147637d8bf706562175a9ec3"/>
    <x v="737"/>
  </r>
  <r>
    <s v="ecd3e9b7c8978a3c87e9648341e80467"/>
    <x v="737"/>
  </r>
  <r>
    <s v="ee28beaab5ca7debc9e2c118d66b980d"/>
    <x v="737"/>
  </r>
  <r>
    <s v="ee5e92e4592dca6df4a18732fb6e6f0e"/>
    <x v="737"/>
  </r>
  <r>
    <s v="ee824978856079806c1cbfca8dedc16e"/>
    <x v="737"/>
  </r>
  <r>
    <s v="ee9f676f6d1327a23a7abc2b296a5db2"/>
    <x v="737"/>
  </r>
  <r>
    <s v="eee25334b4648155fa049b55dc6eeaf9"/>
    <x v="737"/>
  </r>
  <r>
    <s v="ef3b69a6b5a8e03423a12f6e5470ca40"/>
    <x v="737"/>
  </r>
  <r>
    <s v="ef539988b83df7cc51fabed30d5d3a5a"/>
    <x v="737"/>
  </r>
  <r>
    <s v="ef81c030639bc9c2644408ef8eceee4a"/>
    <x v="737"/>
  </r>
  <r>
    <s v="f098e8d974f742981993cb5edbfef13a"/>
    <x v="737"/>
  </r>
  <r>
    <s v="f0eae5fec05ac64107bb7be12f33f592"/>
    <x v="737"/>
  </r>
  <r>
    <s v="f0f90e8fdbf88fa50932e203b6d63d9f"/>
    <x v="737"/>
  </r>
  <r>
    <s v="f1289dd26b68b8f86da3318cac5dcc29"/>
    <x v="737"/>
  </r>
  <r>
    <s v="f161bb945e9d819c4c98bec92e13dad5"/>
    <x v="737"/>
  </r>
  <r>
    <s v="f219f2bc83cfb6805b389f0b74800ba6"/>
    <x v="737"/>
  </r>
  <r>
    <s v="f21b24292afb206e7fb0f30030ebdec7"/>
    <x v="737"/>
  </r>
  <r>
    <s v="f29063cddf52bfdb0b24992775bee087"/>
    <x v="737"/>
  </r>
  <r>
    <s v="f34628423516c965869afdcea67c06b2"/>
    <x v="737"/>
  </r>
  <r>
    <s v="f34e1e68033e25a719ae04a72bc82a2c"/>
    <x v="737"/>
  </r>
  <r>
    <s v="f34fe77e8f01df863a2b0bc99dee36f8"/>
    <x v="737"/>
  </r>
  <r>
    <s v="f36891e362e7f676eb6e34d63a418429"/>
    <x v="737"/>
  </r>
  <r>
    <s v="f3eb8fe2dcef98d67bfb9a9abc30ec7e"/>
    <x v="737"/>
  </r>
  <r>
    <s v="f4a5283afcad5fcebffab5d1419e0856"/>
    <x v="737"/>
  </r>
  <r>
    <s v="f4b2d8844c0d00a02c63c70d4159f0aa"/>
    <x v="737"/>
  </r>
  <r>
    <s v="f4fcc4536c3159606fd735d2160f30f8"/>
    <x v="737"/>
  </r>
  <r>
    <s v="f5beeef39f1578b798dace97df7c395b"/>
    <x v="737"/>
  </r>
  <r>
    <s v="f5d7b8fd49926f1208bc7ec2b737ed9a"/>
    <x v="737"/>
  </r>
  <r>
    <s v="f7a8c6b8d0b75d7783afa251a3b8f92b"/>
    <x v="737"/>
  </r>
  <r>
    <s v="f80ae8fab07045dec1bdf4ba493abb4f"/>
    <x v="737"/>
  </r>
  <r>
    <s v="f8bcd22cb58fe65e2f8a0d5bbeb8cd11"/>
    <x v="737"/>
  </r>
  <r>
    <s v="f986f54e14dbe48f5546d0f74b3ddf43"/>
    <x v="737"/>
  </r>
  <r>
    <s v="f9b47aba253c3da4cdb427f8b62b0f73"/>
    <x v="737"/>
  </r>
  <r>
    <s v="f9d48415b78050e3da627e3da8e2fd78"/>
    <x v="737"/>
  </r>
  <r>
    <s v="fa74c46f8db9ae35b728431391663f5a"/>
    <x v="737"/>
  </r>
  <r>
    <s v="fae185d2080290fa4ffd9a50900a92d0"/>
    <x v="737"/>
  </r>
  <r>
    <s v="fae4ff90aee96bbb1f5ea734cd7aa9aa"/>
    <x v="737"/>
  </r>
  <r>
    <s v="fb068609acc7aae4e13f0fdaa59f3da3"/>
    <x v="737"/>
  </r>
  <r>
    <s v="fb2bea696ca73b5e9d912dbd30efa72d"/>
    <x v="737"/>
  </r>
  <r>
    <s v="fc0b5c16c5b5f29955bd7545ece3230d"/>
    <x v="737"/>
  </r>
  <r>
    <s v="fc9ad9a1ac0f5de18d7b34225914440c"/>
    <x v="737"/>
  </r>
  <r>
    <s v="fcd07a7f58cf9e73904bada489f90c9d"/>
    <x v="737"/>
  </r>
  <r>
    <s v="fd24aaece860778d444bd98cdf768e52"/>
    <x v="737"/>
  </r>
  <r>
    <s v="fd3ae67b64f0b83cb71c49d5cc1553b1"/>
    <x v="737"/>
  </r>
  <r>
    <s v="fd892e0fd4b6a5ed17b74e57cead6caa"/>
    <x v="737"/>
  </r>
  <r>
    <s v="fe737062d699e70d874dc8c54f707d26"/>
    <x v="737"/>
  </r>
  <r>
    <s v="ffee520c10a731dff4148c38274c833b"/>
    <x v="737"/>
  </r>
  <r>
    <s v="06f0644ea6ad4dabb92d2188488cd5fd"/>
    <x v="738"/>
  </r>
  <r>
    <s v="09eddae39e666a96f44060dc69a98ea1"/>
    <x v="738"/>
  </r>
  <r>
    <s v="0e9adb5b2a5a463d200eceb91ad1e65e"/>
    <x v="738"/>
  </r>
  <r>
    <s v="13ecd13ac17b646e4dd4e73fee2df630"/>
    <x v="738"/>
  </r>
  <r>
    <s v="14ff6b629a3c2cbfe0584a42b1e906bd"/>
    <x v="738"/>
  </r>
  <r>
    <s v="2b294b4a2d22eec139f28dcba66c182c"/>
    <x v="738"/>
  </r>
  <r>
    <s v="2f895837cc39ccb935b98600b94fe0d2"/>
    <x v="738"/>
  </r>
  <r>
    <s v="3a784dedc16a8e51b956d6c36e2a088d"/>
    <x v="738"/>
  </r>
  <r>
    <s v="45208c7974eefabbeb4627a56a9ef3b6"/>
    <x v="738"/>
  </r>
  <r>
    <s v="4f58f123ced4bbee08be93b3145c2f96"/>
    <x v="738"/>
  </r>
  <r>
    <s v="5906aaa5e5ab86bf3c26f96312b64278"/>
    <x v="738"/>
  </r>
  <r>
    <s v="6063beaa0a0dca6b1fc0acdea8f7338b"/>
    <x v="738"/>
  </r>
  <r>
    <s v="607bde47ec46bcb4976b5c919bbfd41e"/>
    <x v="738"/>
  </r>
  <r>
    <s v="770806603129c0d3d637e47c75604031"/>
    <x v="738"/>
  </r>
  <r>
    <s v="81e5391e31d6236bb680f1072fdb8d40"/>
    <x v="738"/>
  </r>
  <r>
    <s v="a3e571222b84e8cab567b0c2034ff7d6"/>
    <x v="738"/>
  </r>
  <r>
    <s v="a439864ddbba505269d67b4d85e4d563"/>
    <x v="738"/>
  </r>
  <r>
    <s v="a460e4b207c87a8e6e3917c4f5196068"/>
    <x v="738"/>
  </r>
  <r>
    <s v="b17a0685c32186e95508edf1860c1996"/>
    <x v="738"/>
  </r>
  <r>
    <s v="b6a3b0da0ce802aff31993404c6b39f7"/>
    <x v="738"/>
  </r>
  <r>
    <s v="bbc882674802281899aed3a897d96af4"/>
    <x v="738"/>
  </r>
  <r>
    <s v="c84fef25a531026761f9fdd6c7e32343"/>
    <x v="738"/>
  </r>
  <r>
    <s v="cf1696a511f9cb6914f47e3e22b0900a"/>
    <x v="738"/>
  </r>
  <r>
    <s v="df1ae18a80389f821d83850bf09d973b"/>
    <x v="738"/>
  </r>
  <r>
    <s v="e9b579b05206e472bec98732e7af812a"/>
    <x v="738"/>
  </r>
  <r>
    <s v="f11a6cd286356f7dc97a7f5b86dbd873"/>
    <x v="738"/>
  </r>
  <r>
    <s v="f15dd96630337cdc88c9a0ab07112b38"/>
    <x v="738"/>
  </r>
  <r>
    <s v="f31c97964ee08f8732c5f3e2eb80bea7"/>
    <x v="738"/>
  </r>
  <r>
    <s v="d6d04953bada328445cc1687d72cac8d"/>
    <x v="739"/>
  </r>
  <r>
    <s v="719d7412085abf8056083baedfdc7860"/>
    <x v="740"/>
  </r>
  <r>
    <s v="8b565c3a8ae8d33d1e3cbc121f1cbd2b"/>
    <x v="740"/>
  </r>
  <r>
    <s v="c8b9fe0282eacd0e9a52fc222b1de1f6"/>
    <x v="740"/>
  </r>
  <r>
    <s v="05955a3c8f394b7b5b2e9cac369d0320"/>
    <x v="741"/>
  </r>
  <r>
    <s v="0679a1d7bddeece0bcfe8c4177d46890"/>
    <x v="741"/>
  </r>
  <r>
    <s v="3ada0cb2f5503f57225dedf37cd3a247"/>
    <x v="741"/>
  </r>
  <r>
    <s v="63a3d1d5e01280d32838afa8d9c64063"/>
    <x v="741"/>
  </r>
  <r>
    <s v="68925cada1041cabe248766d03b336fe"/>
    <x v="741"/>
  </r>
  <r>
    <s v="a4454125063ce6f9d1352a8a291dc2cf"/>
    <x v="741"/>
  </r>
  <r>
    <s v="0a37e65c14a25d1c5d8586e8913248fa"/>
    <x v="742"/>
  </r>
  <r>
    <s v="3e5a28f24f2680e870d071195e127d3c"/>
    <x v="743"/>
  </r>
  <r>
    <s v="bc796c8dc8fbb5a1ad2d92fd25df4f4e"/>
    <x v="743"/>
  </r>
  <r>
    <s v="10aa2a9aa005fc6dab2ef627237a1f1f"/>
    <x v="744"/>
  </r>
  <r>
    <s v="ad5ce1b5a3478f6beedcd5844682f963"/>
    <x v="744"/>
  </r>
  <r>
    <s v="fca181308f85b93672b2fc39bb8e4279"/>
    <x v="744"/>
  </r>
  <r>
    <s v="02105e7eb77f8c5144d72e3a96c19826"/>
    <x v="745"/>
  </r>
  <r>
    <s v="0cd51228070019fec6831a0e25dd5022"/>
    <x v="746"/>
  </r>
  <r>
    <s v="7170a11e8d02f0b29a5b21f02b91dbd1"/>
    <x v="746"/>
  </r>
  <r>
    <s v="3b9a8a2f2fa3103ad1939c65287e4daf"/>
    <x v="747"/>
  </r>
  <r>
    <s v="5aef05d10e2ba533d8b682ffac54c098"/>
    <x v="747"/>
  </r>
  <r>
    <s v="924c1fb188fb8dcbcee616308389fc22"/>
    <x v="747"/>
  </r>
  <r>
    <s v="d7ee3402b3e0c614e2210c55b1cfdd96"/>
    <x v="747"/>
  </r>
  <r>
    <s v="ef81a9444c0204a2cb2c97c587a38c6c"/>
    <x v="747"/>
  </r>
  <r>
    <s v="f1687c3c42fd24597486b85233ab49a2"/>
    <x v="747"/>
  </r>
  <r>
    <s v="0257cf13b334d8846189760f51b6e096"/>
    <x v="748"/>
  </r>
  <r>
    <s v="039c9d40bc9434dba0068658d65fce85"/>
    <x v="748"/>
  </r>
  <r>
    <s v="050df0ba28bba6dbe78f23d60e08eff8"/>
    <x v="748"/>
  </r>
  <r>
    <s v="0d3827ffef37d2aed2a1ce594684b967"/>
    <x v="748"/>
  </r>
  <r>
    <s v="1008e18587f4a5b7ffbc8b2f5bd36fc8"/>
    <x v="748"/>
  </r>
  <r>
    <s v="126f3279f37724b4d54389fe9434f084"/>
    <x v="748"/>
  </r>
  <r>
    <s v="19e6e102bd209a60607b041827a27f83"/>
    <x v="748"/>
  </r>
  <r>
    <s v="1bee2d6d6d0c6cc69b9fd2ea0f98756d"/>
    <x v="748"/>
  </r>
  <r>
    <s v="27f4c3b4d8139eb1af27060f1ff619be"/>
    <x v="748"/>
  </r>
  <r>
    <s v="2dd87baf4fabe3100cb37a55a3062d79"/>
    <x v="748"/>
  </r>
  <r>
    <s v="2ff8eaab358b8bf48042cb40a62abb2d"/>
    <x v="748"/>
  </r>
  <r>
    <s v="312c0db08c9003cf0e79019c9b3af6a7"/>
    <x v="748"/>
  </r>
  <r>
    <s v="35eec37a6b23947bbea1242360f51c0e"/>
    <x v="748"/>
  </r>
  <r>
    <s v="4e53e3163b25389085508a02b2fd27f6"/>
    <x v="748"/>
  </r>
  <r>
    <s v="4ed70771fd4cd5662367c974daa4d7ea"/>
    <x v="748"/>
  </r>
  <r>
    <s v="53280d022a0e7a42d15d0d272b873327"/>
    <x v="748"/>
  </r>
  <r>
    <s v="5502c48fb20814b45f55690a800da0ec"/>
    <x v="748"/>
  </r>
  <r>
    <s v="59961d2b654cf1bc2c9229573c86124a"/>
    <x v="748"/>
  </r>
  <r>
    <s v="5a2748b5a6860fe0c7ca380933c14655"/>
    <x v="748"/>
  </r>
  <r>
    <s v="5b39207ab06d3d8c1094f235e1b99a5e"/>
    <x v="748"/>
  </r>
  <r>
    <s v="5ec5b2bc0b7cd7ca4091c5be670016a5"/>
    <x v="748"/>
  </r>
  <r>
    <s v="63beb39cabfc8635bda59d409cdcfd34"/>
    <x v="748"/>
  </r>
  <r>
    <s v="674e4bf0ad89f503644350b5fb87dba7"/>
    <x v="748"/>
  </r>
  <r>
    <s v="6a6565ea362a6516a1d6b3fc6c49343c"/>
    <x v="748"/>
  </r>
  <r>
    <s v="6d80893c45caf7f1254692f9dc69c055"/>
    <x v="748"/>
  </r>
  <r>
    <s v="766ee2dbe530511f8d5aa222ccca8bcf"/>
    <x v="748"/>
  </r>
  <r>
    <s v="78014321f800983a0a1d1a4dd896779e"/>
    <x v="748"/>
  </r>
  <r>
    <s v="7b072696114f3a3e0ffc6bf98ce6374f"/>
    <x v="748"/>
  </r>
  <r>
    <s v="7e42c6ed4600edf6ece083ea3cdd32aa"/>
    <x v="748"/>
  </r>
  <r>
    <s v="811d40c2f8ce1bed618757694f4bf9e6"/>
    <x v="748"/>
  </r>
  <r>
    <s v="870d434a2cac700da3e8ebbd33914c9c"/>
    <x v="748"/>
  </r>
  <r>
    <s v="8a4eb6ff5ae5a392a2d46c53a8c7bef9"/>
    <x v="748"/>
  </r>
  <r>
    <s v="8b94ecac6be2e774792cfee54929c7d6"/>
    <x v="748"/>
  </r>
  <r>
    <s v="9508ee3f36186878f9bc0789818e5bee"/>
    <x v="748"/>
  </r>
  <r>
    <s v="96d1ccff5fcc034bf4064d92e1524254"/>
    <x v="748"/>
  </r>
  <r>
    <s v="9c7c7149387a1c79679a87dd1ba755bc"/>
    <x v="748"/>
  </r>
  <r>
    <s v="9d3c57bdc6649b6640d97212f646f42a"/>
    <x v="748"/>
  </r>
  <r>
    <s v="a04731b341f6225d3c6ac66d6e62079f"/>
    <x v="748"/>
  </r>
  <r>
    <s v="a2ca00ae0957e7b5c2b157c8d308c58c"/>
    <x v="748"/>
  </r>
  <r>
    <s v="a3cbef239477751132c7898a70cec273"/>
    <x v="748"/>
  </r>
  <r>
    <s v="a4c3922e56442e63c690aa70502ed560"/>
    <x v="748"/>
  </r>
  <r>
    <s v="a51fb67b5c13bb54aeb6126c2cadc61b"/>
    <x v="748"/>
  </r>
  <r>
    <s v="a5632dc5e6deb3cdbd1ac12b7a4c7f46"/>
    <x v="748"/>
  </r>
  <r>
    <s v="aa24bc667d8b03c48bbac0ca7615de8a"/>
    <x v="748"/>
  </r>
  <r>
    <s v="aa51c21289548cc0ead107be1c36a6c0"/>
    <x v="748"/>
  </r>
  <r>
    <s v="b0ce517b74b56bc3ad5923386a006af1"/>
    <x v="748"/>
  </r>
  <r>
    <s v="b42bb87cd0cdb1465dcfb5ae0fb55fc1"/>
    <x v="748"/>
  </r>
  <r>
    <s v="baaba39f8a45884cc91770bb7b1ce10b"/>
    <x v="748"/>
  </r>
  <r>
    <s v="baf5ea6448d5fa079920720b2ce31a01"/>
    <x v="748"/>
  </r>
  <r>
    <s v="bf8c32afc2a6180aec24492449147b68"/>
    <x v="748"/>
  </r>
  <r>
    <s v="bfe17c6f440414dedc94d39a4fbed80f"/>
    <x v="748"/>
  </r>
  <r>
    <s v="bfe44a0f36665f64b6db221341273301"/>
    <x v="748"/>
  </r>
  <r>
    <s v="c7882b7229cd12a4b28d2541d2d03dc6"/>
    <x v="748"/>
  </r>
  <r>
    <s v="c93a60954cfd0d4c3c219c4ecd52b8ac"/>
    <x v="748"/>
  </r>
  <r>
    <s v="cd41ab6e476402f72c2edcba63bb9a92"/>
    <x v="748"/>
  </r>
  <r>
    <s v="ce2436c2dd99ae85a7de6f7983a2703e"/>
    <x v="748"/>
  </r>
  <r>
    <s v="cf1467dc68dab2994071c7fc5184f2ae"/>
    <x v="748"/>
  </r>
  <r>
    <s v="d3f26bc4e933c056a8d82ffe4b314709"/>
    <x v="748"/>
  </r>
  <r>
    <s v="ddd8d1aabee6d139663a3b720279a4aa"/>
    <x v="748"/>
  </r>
  <r>
    <s v="de6bd5157bae834a1df8808ee558d641"/>
    <x v="748"/>
  </r>
  <r>
    <s v="dedf00987432190955415150d1089710"/>
    <x v="748"/>
  </r>
  <r>
    <s v="ea4d625f33ecb1ce009e50a935a7e0ac"/>
    <x v="748"/>
  </r>
  <r>
    <s v="ec84c398c7342cee96e2230388c31fc9"/>
    <x v="748"/>
  </r>
  <r>
    <s v="ed25994d68abc3fa7cf7a3818ca0b0c3"/>
    <x v="748"/>
  </r>
  <r>
    <s v="f803be3348357b4f88c7d6a3b061fa07"/>
    <x v="748"/>
  </r>
  <r>
    <s v="f883bc1440a58219251ddc866d5f7ae9"/>
    <x v="748"/>
  </r>
  <r>
    <s v="fc319021b9679269526bef5dce6dc895"/>
    <x v="748"/>
  </r>
  <r>
    <s v="fe11cfb8762a0a4dcf41fa0ba4605439"/>
    <x v="748"/>
  </r>
  <r>
    <s v="fe76e149900aa913a01d7f68a0784a79"/>
    <x v="748"/>
  </r>
  <r>
    <s v="ffd0e59d3b59e1e2b992bcbbd5c95b0b"/>
    <x v="748"/>
  </r>
  <r>
    <s v="bb976c51df11d5a3ce04509cb3be0d8d"/>
    <x v="749"/>
  </r>
  <r>
    <s v="0346bfec10eb612995cf1b58e6186f3a"/>
    <x v="750"/>
  </r>
  <r>
    <s v="08456cd9fb32fbdff6accb712d031783"/>
    <x v="750"/>
  </r>
  <r>
    <s v="102ff4a085c0bb7f79951a9e6dfce326"/>
    <x v="750"/>
  </r>
  <r>
    <s v="152e97c18407d5e20951e5533bd9cca6"/>
    <x v="750"/>
  </r>
  <r>
    <s v="18d1fd4f992e899562ed4fbc787d10e8"/>
    <x v="750"/>
  </r>
  <r>
    <s v="4bfe5b7c7bea4389abfeed53ecb5b3a4"/>
    <x v="750"/>
  </r>
  <r>
    <s v="5dd28756374864918f03e167a5a3a978"/>
    <x v="750"/>
  </r>
  <r>
    <s v="6b8380bffc458cbc8d87126bca5899a8"/>
    <x v="750"/>
  </r>
  <r>
    <s v="6d7b401188c1a18ecc5a1e18c2c379c2"/>
    <x v="750"/>
  </r>
  <r>
    <s v="75b40a0874d57e0f96085cbaa1de8a4a"/>
    <x v="750"/>
  </r>
  <r>
    <s v="85597bee675f629b9192c87b27a4606d"/>
    <x v="750"/>
  </r>
  <r>
    <s v="8579e792f1f16bdd8db0d6a65415e065"/>
    <x v="750"/>
  </r>
  <r>
    <s v="9d23ee8e675f1aba23c6c3b0124375db"/>
    <x v="750"/>
  </r>
  <r>
    <s v="ff868fb8afbdfabad6607ea3090f89e7"/>
    <x v="750"/>
  </r>
  <r>
    <s v="2bd05fc642c62d816bd5b678ffe44951"/>
    <x v="751"/>
  </r>
  <r>
    <s v="eb9f6b59fe0f04fae0e2d8f905f060b7"/>
    <x v="751"/>
  </r>
  <r>
    <s v="863c8c36f10ad0e033584990f2d4bce6"/>
    <x v="752"/>
  </r>
  <r>
    <s v="2a55d16098ff53a8edc72d682872472d"/>
    <x v="753"/>
  </r>
  <r>
    <s v="0f55905f287ef0ee777b1c215d7e3eb4"/>
    <x v="754"/>
  </r>
  <r>
    <s v="15b0b69f54401ad0ed3cec72e8886475"/>
    <x v="754"/>
  </r>
  <r>
    <s v="16eca8a8ef66e951db9c5331682848ac"/>
    <x v="754"/>
  </r>
  <r>
    <s v="3465a26acf61611ef3d15a33890cf3e5"/>
    <x v="754"/>
  </r>
  <r>
    <s v="a7b9cb7ff3fc574bc283be026b33dff5"/>
    <x v="754"/>
  </r>
  <r>
    <s v="028433df696aa115def65eb6a4804a46"/>
    <x v="755"/>
  </r>
  <r>
    <s v="0cee81da044225f970be5d5d77ade714"/>
    <x v="755"/>
  </r>
  <r>
    <s v="0fd20019030708821f82e111e893af93"/>
    <x v="755"/>
  </r>
  <r>
    <s v="15bf4f42f360a2600856eed690b2a708"/>
    <x v="755"/>
  </r>
  <r>
    <s v="26228f460e78a8b1160fa3877e631112"/>
    <x v="755"/>
  </r>
  <r>
    <s v="28cb1734d3970e907f1031d3cccdd17f"/>
    <x v="755"/>
  </r>
  <r>
    <s v="2a3f0a21c0cf7ef6e3aaf60de8eb2915"/>
    <x v="755"/>
  </r>
  <r>
    <s v="2df1798160ba2dc44fb4bdb7893b0df5"/>
    <x v="755"/>
  </r>
  <r>
    <s v="353a4f791f83b87c9a15bec92c4e34e5"/>
    <x v="755"/>
  </r>
  <r>
    <s v="36f27137adca19c6ca404513c5401fee"/>
    <x v="755"/>
  </r>
  <r>
    <s v="3a8dc6caf487f4914683bc779411a6a0"/>
    <x v="755"/>
  </r>
  <r>
    <s v="41bdab98d9d14477041e2fc48298dab8"/>
    <x v="755"/>
  </r>
  <r>
    <s v="44c45f849e31ed0e01b86cbca987174f"/>
    <x v="755"/>
  </r>
  <r>
    <s v="45b2904fcaf2dae140a565c82cc7bc0e"/>
    <x v="755"/>
  </r>
  <r>
    <s v="4882a8209b7a61c2ae540441a58973e6"/>
    <x v="755"/>
  </r>
  <r>
    <s v="4a5e21092a128b801db8c91041d0ba03"/>
    <x v="755"/>
  </r>
  <r>
    <s v="4f0ec21035fc67c1931383a1d321311e"/>
    <x v="755"/>
  </r>
  <r>
    <s v="4ffd00edd20a31051d0c1cfdc0dfa189"/>
    <x v="755"/>
  </r>
  <r>
    <s v="595a031f5da18ef688a036c88f4fe157"/>
    <x v="755"/>
  </r>
  <r>
    <s v="5a9d84e5b9b17ad53d40927c631d3754"/>
    <x v="755"/>
  </r>
  <r>
    <s v="63535be73a4dcbd65a38fba169131e82"/>
    <x v="755"/>
  </r>
  <r>
    <s v="69b2d21c224a0b13370d48f9b3cd4d3f"/>
    <x v="755"/>
  </r>
  <r>
    <s v="6dfaea57837bbf35d04204026f0e5585"/>
    <x v="755"/>
  </r>
  <r>
    <s v="7a8ebcff1179244612ec2bb31a19633f"/>
    <x v="755"/>
  </r>
  <r>
    <s v="7b7f0f8f383d83f0d22a240ad785cbeb"/>
    <x v="755"/>
  </r>
  <r>
    <s v="808d98f28fc192ab6e739ef07bc5b0c0"/>
    <x v="755"/>
  </r>
  <r>
    <s v="86daf3dbccc1e0bee08e59e62adfd966"/>
    <x v="755"/>
  </r>
  <r>
    <s v="8d15c0625b18c237f7ebb8ddc1d79908"/>
    <x v="755"/>
  </r>
  <r>
    <s v="900dfe021146fc7088e32ee96df033d8"/>
    <x v="755"/>
  </r>
  <r>
    <s v="95d9d44206e070a48b5a221bf1225988"/>
    <x v="755"/>
  </r>
  <r>
    <s v="9a2386d0031086c308735dcd6247c34a"/>
    <x v="755"/>
  </r>
  <r>
    <s v="9d11d15ee57d7bacc8e511496459a853"/>
    <x v="755"/>
  </r>
  <r>
    <s v="9ea6fcf5784c4601b39b56c14ef59ae2"/>
    <x v="755"/>
  </r>
  <r>
    <s v="a3dde04f64bbcf2a0504c11ee34b2158"/>
    <x v="755"/>
  </r>
  <r>
    <s v="a90df0acc907d0013607cbef351cdf23"/>
    <x v="755"/>
  </r>
  <r>
    <s v="ac17b9d691f9583ec87b29aae3f83d3b"/>
    <x v="755"/>
  </r>
  <r>
    <s v="b03d30b887ffaa1883a8f2f60c8b98cc"/>
    <x v="755"/>
  </r>
  <r>
    <s v="b0b47d3d52f2e9e30fc4ddf085e991e8"/>
    <x v="755"/>
  </r>
  <r>
    <s v="b4706ae9b19563e1c83f35f6504e8e92"/>
    <x v="755"/>
  </r>
  <r>
    <s v="b6af21c2f82412b7a37d4e418b544ab9"/>
    <x v="755"/>
  </r>
  <r>
    <s v="bb17cf74007f7b19c849642d696ae853"/>
    <x v="755"/>
  </r>
  <r>
    <s v="bc522965a78dd8587e607fc208423f2c"/>
    <x v="755"/>
  </r>
  <r>
    <s v="bf0065b8460befac9e0054264a80809f"/>
    <x v="755"/>
  </r>
  <r>
    <s v="c7f37dbc948cdfc9ed5713ec0d87298b"/>
    <x v="755"/>
  </r>
  <r>
    <s v="cc5eaa81e809ddc066a090e78bc0487f"/>
    <x v="755"/>
  </r>
  <r>
    <s v="d05465ab2793db0c8d313803728f3154"/>
    <x v="755"/>
  </r>
  <r>
    <s v="d30f9e39be43743ea042574295b83029"/>
    <x v="755"/>
  </r>
  <r>
    <s v="d57cacaa7fcd9a97456f45647c275d9d"/>
    <x v="755"/>
  </r>
  <r>
    <s v="d6d4230430bdfae368cdca5b06a6a355"/>
    <x v="755"/>
  </r>
  <r>
    <s v="d885d12925ab451900e8a4a7b75f07f4"/>
    <x v="755"/>
  </r>
  <r>
    <s v="de3821d567fea3e387b86b6a78c3722e"/>
    <x v="755"/>
  </r>
  <r>
    <s v="e2f8ba182d389432e41ffcd7ead2102d"/>
    <x v="755"/>
  </r>
  <r>
    <s v="e37490ea673425b22d900d270197161d"/>
    <x v="755"/>
  </r>
  <r>
    <s v="e846bf535af38e88b65976e228b7dd2f"/>
    <x v="755"/>
  </r>
  <r>
    <s v="ec187fdd77292395b0a0be1279e62530"/>
    <x v="755"/>
  </r>
  <r>
    <s v="f5fce043a266908ebf0503a96604dea6"/>
    <x v="755"/>
  </r>
  <r>
    <s v="f5fd5c2e2cc5e98c30db717564400ac3"/>
    <x v="755"/>
  </r>
  <r>
    <s v="0b1edad00680906d625cbb18a3a37476"/>
    <x v="756"/>
  </r>
  <r>
    <s v="29d50e45c62b67b1a41f73a1921bb828"/>
    <x v="757"/>
  </r>
  <r>
    <s v="e2ab710a1eb61c8ee053ce20e0845af2"/>
    <x v="758"/>
  </r>
  <r>
    <s v="4644e2527025331e7f2107730aab9bbe"/>
    <x v="759"/>
  </r>
  <r>
    <s v="686a5620c3da7834205c14d95d2a2d10"/>
    <x v="760"/>
  </r>
  <r>
    <s v="8cac6d924793744d15c189ad7eb6c36f"/>
    <x v="760"/>
  </r>
  <r>
    <s v="a7728562c9d2d733cac56f4eea629afb"/>
    <x v="760"/>
  </r>
  <r>
    <s v="43f3c48b3c24d7e47b025c6674208312"/>
    <x v="761"/>
  </r>
  <r>
    <s v="9a3d6b40beb9817d8b0f1d9a51696e19"/>
    <x v="761"/>
  </r>
  <r>
    <s v="9ecaa9765a9749bf1d63f16a15c138dc"/>
    <x v="762"/>
  </r>
  <r>
    <s v="2c0b1049ba113bf26f25139940c200bc"/>
    <x v="763"/>
  </r>
  <r>
    <s v="2e20d24cefb967d73c1aca124aded5de"/>
    <x v="763"/>
  </r>
  <r>
    <s v="d7f5550c0d5cc0053c2e29791cfb4921"/>
    <x v="763"/>
  </r>
  <r>
    <s v="36001124a6b96932208ac6008c8be2d6"/>
    <x v="764"/>
  </r>
  <r>
    <s v="7994017c306e2808c802839b9627692e"/>
    <x v="764"/>
  </r>
  <r>
    <s v="9025a65519a7ecc7e90b34dcf290ed72"/>
    <x v="764"/>
  </r>
  <r>
    <s v="a864bb896b24175d58aa15bacf646954"/>
    <x v="764"/>
  </r>
  <r>
    <s v="c7d02d07eb05f5c9bf301445f96f2944"/>
    <x v="764"/>
  </r>
  <r>
    <s v="dbac3cc9239e1a64ea9eb25ac7ba4358"/>
    <x v="764"/>
  </r>
  <r>
    <s v="e56203c0bec4b17f0468238258c7eceb"/>
    <x v="764"/>
  </r>
  <r>
    <s v="d9123d28b1fe92647674f636fffc74b2"/>
    <x v="765"/>
  </r>
  <r>
    <s v="efec548ac145d7256a1574a40351cae1"/>
    <x v="766"/>
  </r>
  <r>
    <s v="017c6cb3568ab1a97fde1745ef9c845a"/>
    <x v="767"/>
  </r>
  <r>
    <s v="03b3f70255443f7df34d26410fb07244"/>
    <x v="767"/>
  </r>
  <r>
    <s v="045a1010e6d42ab4afc9afa96c90f831"/>
    <x v="767"/>
  </r>
  <r>
    <s v="04659a685ab605681dedb3ea49ffe066"/>
    <x v="767"/>
  </r>
  <r>
    <s v="05e304d301fcb7adc91f568e9f4b89b7"/>
    <x v="767"/>
  </r>
  <r>
    <s v="06d976a81a9a6c4f49579e769e1eb43c"/>
    <x v="767"/>
  </r>
  <r>
    <s v="0857fc6dc017a6f8e8bf9c6e45d6f8b0"/>
    <x v="767"/>
  </r>
  <r>
    <s v="0ae4e8b0500d5998c7ac77bace6484e7"/>
    <x v="767"/>
  </r>
  <r>
    <s v="0b4a0fe24dac0283d92b70f4beb0f4c7"/>
    <x v="767"/>
  </r>
  <r>
    <s v="0bac2fb394546a9cc5aa481b069663e2"/>
    <x v="767"/>
  </r>
  <r>
    <s v="0c1f076203a56ac7f3a125f5ed777100"/>
    <x v="767"/>
  </r>
  <r>
    <s v="0dc1cbad9231340a816e90aff5990228"/>
    <x v="767"/>
  </r>
  <r>
    <s v="0e9c521d82b7095944baec72c18883ea"/>
    <x v="767"/>
  </r>
  <r>
    <s v="0ea27e041fbecd5dc01b3fa6ec90df8d"/>
    <x v="767"/>
  </r>
  <r>
    <s v="0f29cdf01aacbbe0522dd6b1b3de2fdd"/>
    <x v="767"/>
  </r>
  <r>
    <s v="0f5043c3b465b1cbdab3e43779a236a2"/>
    <x v="767"/>
  </r>
  <r>
    <s v="0ffbaa907f8d5b4cbeaf551f2367af6c"/>
    <x v="767"/>
  </r>
  <r>
    <s v="119927fd8f89d44f4ca1e486348c8c71"/>
    <x v="767"/>
  </r>
  <r>
    <s v="11aae922858123ec2e7f8dc81590548e"/>
    <x v="767"/>
  </r>
  <r>
    <s v="135adec385107feb955d15be428c51a6"/>
    <x v="767"/>
  </r>
  <r>
    <s v="153994ce2204facfcb67b6326a4d6539"/>
    <x v="767"/>
  </r>
  <r>
    <s v="170102f468fd6ede1fcdb5236dd5f92a"/>
    <x v="767"/>
  </r>
  <r>
    <s v="18ed78db0d00ab533504f4bafee68a49"/>
    <x v="767"/>
  </r>
  <r>
    <s v="19d2cf5156645500cfb5bed50a5a3c6c"/>
    <x v="767"/>
  </r>
  <r>
    <s v="1cb3a78191ace70afcbeb70b85a70a09"/>
    <x v="767"/>
  </r>
  <r>
    <s v="1ce9d627b51ceea2aa325ff85e226728"/>
    <x v="767"/>
  </r>
  <r>
    <s v="1e3571bfbe21c120c69bd28c91a81eaa"/>
    <x v="767"/>
  </r>
  <r>
    <s v="1fe046e89fae00e6a696ce8f1f544110"/>
    <x v="767"/>
  </r>
  <r>
    <s v="21e324cfb2c2b0d9dcb257c0da4606e8"/>
    <x v="767"/>
  </r>
  <r>
    <s v="22632f4a656f1279b03db206a0246dd2"/>
    <x v="767"/>
  </r>
  <r>
    <s v="24be75209780bf791e4a293449b89fee"/>
    <x v="767"/>
  </r>
  <r>
    <s v="24e966f19ebea798004ef63e2b9cbf32"/>
    <x v="767"/>
  </r>
  <r>
    <s v="25ec2f0aa5bbf266441c91eed526b4ae"/>
    <x v="767"/>
  </r>
  <r>
    <s v="269e180a0cb7b429cd87ed43620b9755"/>
    <x v="767"/>
  </r>
  <r>
    <s v="2771e1bb7630551aa8b6920e15fdb735"/>
    <x v="767"/>
  </r>
  <r>
    <s v="2929aae328d94df283b70aa47a012dae"/>
    <x v="767"/>
  </r>
  <r>
    <s v="293f3a9a9d7c2f7c55bb5e4426b19527"/>
    <x v="767"/>
  </r>
  <r>
    <s v="29da9f9cba6d9fe5b23b7f8aaa759722"/>
    <x v="767"/>
  </r>
  <r>
    <s v="2acea5a1e5cb589183b7782e1eeba089"/>
    <x v="767"/>
  </r>
  <r>
    <s v="2c6fcaa38beab54960fe4ee4cee46c7c"/>
    <x v="767"/>
  </r>
  <r>
    <s v="2cb51878aba8a04d26676f4548f7236f"/>
    <x v="767"/>
  </r>
  <r>
    <s v="2d8f152430b6866c025c3543a3aa6df6"/>
    <x v="767"/>
  </r>
  <r>
    <s v="2f46240755ba7fc57973aff45527e6eb"/>
    <x v="767"/>
  </r>
  <r>
    <s v="32833c2bf96542e5cbcde7141eac8704"/>
    <x v="767"/>
  </r>
  <r>
    <s v="335117b0c74d0796a09650c3723c10ae"/>
    <x v="767"/>
  </r>
  <r>
    <s v="33f8e6d08a6aae939f25a8e0d63dd523"/>
    <x v="767"/>
  </r>
  <r>
    <s v="34e9e5fcc1ee66f27fe8b9813200504c"/>
    <x v="767"/>
  </r>
  <r>
    <s v="38dae646a6c64b0cc1fe6b0c96eed3cf"/>
    <x v="767"/>
  </r>
  <r>
    <s v="396db5294243ec994260b7f1e73caf8e"/>
    <x v="767"/>
  </r>
  <r>
    <s v="39a2bf37084565a4da48c437a1fd37a9"/>
    <x v="767"/>
  </r>
  <r>
    <s v="39f611c1e3c8251ec356b6f32e661440"/>
    <x v="767"/>
  </r>
  <r>
    <s v="3b5dbd97a452095bb77add7aac780bec"/>
    <x v="767"/>
  </r>
  <r>
    <s v="3c37971ae73dad13c69b6cc3b5b5d7c2"/>
    <x v="767"/>
  </r>
  <r>
    <s v="3d71a34b60d87dd1e463c20f0ee8852a"/>
    <x v="767"/>
  </r>
  <r>
    <s v="3debcc129398b090691a7e7d55ff7593"/>
    <x v="767"/>
  </r>
  <r>
    <s v="3f23e2843efe90ea6ab7d29c2aeadfd0"/>
    <x v="767"/>
  </r>
  <r>
    <s v="426c1e01ce442e6caf7e7806ea6c7f0e"/>
    <x v="767"/>
  </r>
  <r>
    <s v="44ae272cff942f78f01f31acce1feae3"/>
    <x v="767"/>
  </r>
  <r>
    <s v="451098cdce9beb28537897cb2902ca24"/>
    <x v="767"/>
  </r>
  <r>
    <s v="45655dac39cdef4b2a9155b2bb72d0de"/>
    <x v="767"/>
  </r>
  <r>
    <s v="489da6cc22e52ae5a225fc6939b47ec3"/>
    <x v="767"/>
  </r>
  <r>
    <s v="4c8753103d74be03c0d3640c604e90d7"/>
    <x v="767"/>
  </r>
  <r>
    <s v="4f283f84b154ee04f28cdc94163dcf86"/>
    <x v="767"/>
  </r>
  <r>
    <s v="4fb33141e5f18ff127c1bfcb3a13a9ab"/>
    <x v="767"/>
  </r>
  <r>
    <s v="508c889f15511a9cf50b160c8778837a"/>
    <x v="767"/>
  </r>
  <r>
    <s v="52328d00f357319ceb571b3185271dd7"/>
    <x v="767"/>
  </r>
  <r>
    <s v="54fcb22d823adfe60f91297ae188ac58"/>
    <x v="767"/>
  </r>
  <r>
    <s v="55fe70ac78626b733039adc16b403683"/>
    <x v="767"/>
  </r>
  <r>
    <s v="58e3fdbd9ee8c198c0037d3d9c45b601"/>
    <x v="767"/>
  </r>
  <r>
    <s v="591ad5ff86e296bf3fa3d1b575657381"/>
    <x v="767"/>
  </r>
  <r>
    <s v="5aaa9e08baf80d575f71ad708b27c5b6"/>
    <x v="767"/>
  </r>
  <r>
    <s v="5bdeecd1dcf81a16690abac580b11b10"/>
    <x v="767"/>
  </r>
  <r>
    <s v="5bf786dcf2595100af40d9da497f1c50"/>
    <x v="767"/>
  </r>
  <r>
    <s v="5cf03cb4bc6d3dd6a7b768c8cccbcd9f"/>
    <x v="767"/>
  </r>
  <r>
    <s v="5da7bf3b9fa1bb8a45d9cd52e42c4a87"/>
    <x v="767"/>
  </r>
  <r>
    <s v="5f18b7473a869d5d5e0c2546d70cb93e"/>
    <x v="767"/>
  </r>
  <r>
    <s v="60e21ddfe7c67f2671f28b8410592472"/>
    <x v="767"/>
  </r>
  <r>
    <s v="60f80f5f8513db27cab6b47da7179839"/>
    <x v="767"/>
  </r>
  <r>
    <s v="621d417d6b0210315b922780860a1e5f"/>
    <x v="767"/>
  </r>
  <r>
    <s v="63591f2bfda3b5c6cb82c3c183ded798"/>
    <x v="767"/>
  </r>
  <r>
    <s v="650108a574ced4286fd4b1a7d139a882"/>
    <x v="767"/>
  </r>
  <r>
    <s v="654cad78384e4444d087596c476a7612"/>
    <x v="767"/>
  </r>
  <r>
    <s v="660a44ba439641741868a2a2b3574517"/>
    <x v="767"/>
  </r>
  <r>
    <s v="660ad0edfd48f71cf835be0080c92c55"/>
    <x v="767"/>
  </r>
  <r>
    <s v="67732e80de2c6e17da034c58f9bf3c21"/>
    <x v="767"/>
  </r>
  <r>
    <s v="680ce940afa59772a12182697db1e8f8"/>
    <x v="767"/>
  </r>
  <r>
    <s v="68cf2e07dd563f3d20dd6b5876ff52d7"/>
    <x v="767"/>
  </r>
  <r>
    <s v="694bc59a30d8829abd4b91cf6b65dfa3"/>
    <x v="767"/>
  </r>
  <r>
    <s v="6b5a40fd3140111d878b0f2856a852da"/>
    <x v="767"/>
  </r>
  <r>
    <s v="6ba401d8d659b0f719e62e964ded7ba0"/>
    <x v="767"/>
  </r>
  <r>
    <s v="6bf26929cacfa45e26e378194739d143"/>
    <x v="767"/>
  </r>
  <r>
    <s v="6c98dd0752660a403bb96b89d6d66fc7"/>
    <x v="767"/>
  </r>
  <r>
    <s v="6cc4e042f6e17d12b98876709c081662"/>
    <x v="767"/>
  </r>
  <r>
    <s v="6d7e2d2fba563dd6631651f895d37be0"/>
    <x v="767"/>
  </r>
  <r>
    <s v="70940220a29cb30406344e0afcbf34dd"/>
    <x v="767"/>
  </r>
  <r>
    <s v="70f2a62d0ae1753831ca3657ddeb22bf"/>
    <x v="767"/>
  </r>
  <r>
    <s v="73524b60159f8c34ffc21865802dc5ec"/>
    <x v="767"/>
  </r>
  <r>
    <s v="73714ca2836b912ca1c4c7a1788a4676"/>
    <x v="767"/>
  </r>
  <r>
    <s v="73e85d97ca5d5a55a50a8609721730ff"/>
    <x v="767"/>
  </r>
  <r>
    <s v="75c8f0af833fb2cb6c047c678620fc98"/>
    <x v="767"/>
  </r>
  <r>
    <s v="793af6d2412334f2f2c0a636c134e12f"/>
    <x v="767"/>
  </r>
  <r>
    <s v="7aec877ef6c7af5c3b57831bdf7a720e"/>
    <x v="767"/>
  </r>
  <r>
    <s v="7c94373a8e75d4384c750148e5f14cea"/>
    <x v="767"/>
  </r>
  <r>
    <s v="7ccb7908f0e84db9bd1f52e47700cb75"/>
    <x v="767"/>
  </r>
  <r>
    <s v="7dc99abcc1a54a78f06c959f5bfeb6b8"/>
    <x v="767"/>
  </r>
  <r>
    <s v="7efc3db8ef07530662670df70888f8c2"/>
    <x v="767"/>
  </r>
  <r>
    <s v="7f4498629390c54199a2c78517d258f7"/>
    <x v="767"/>
  </r>
  <r>
    <s v="7f80187057d7572a7960e512e275ca28"/>
    <x v="767"/>
  </r>
  <r>
    <s v="802af86544e3608a2d2be24220cc382d"/>
    <x v="767"/>
  </r>
  <r>
    <s v="828cbd2abb597c0e61277180ba172c50"/>
    <x v="767"/>
  </r>
  <r>
    <s v="829c2cdb0a037587428a86c511ea9115"/>
    <x v="767"/>
  </r>
  <r>
    <s v="84e415d63c9204bd0c92810592a84c6b"/>
    <x v="767"/>
  </r>
  <r>
    <s v="881ba1037c2b42482e4f1d53dfd1a22c"/>
    <x v="767"/>
  </r>
  <r>
    <s v="8caf856d76b231cfe31e7f74c4c44975"/>
    <x v="767"/>
  </r>
  <r>
    <s v="8d20edc7d2376dc4b4613f426b97d39d"/>
    <x v="767"/>
  </r>
  <r>
    <s v="8f775d25a3d6e41ea04438a7ebd63149"/>
    <x v="767"/>
  </r>
  <r>
    <s v="90d5533e19ef04596db035bcb4628ce2"/>
    <x v="767"/>
  </r>
  <r>
    <s v="923ef66f39e2645e0b4e0a9f253a0b99"/>
    <x v="767"/>
  </r>
  <r>
    <s v="9301814327896eb82d8c05d09f0f0454"/>
    <x v="767"/>
  </r>
  <r>
    <s v="9573416d27bfae63e2e3730224c6835c"/>
    <x v="767"/>
  </r>
  <r>
    <s v="983da1ac1af1188b60d696aee1d94d52"/>
    <x v="767"/>
  </r>
  <r>
    <s v="9afba06f6f3c66ca8e7d6fe7aeeb8f84"/>
    <x v="767"/>
  </r>
  <r>
    <s v="9b0482e202a1446480c4e2ac36455e7d"/>
    <x v="767"/>
  </r>
  <r>
    <s v="9b4c444003501c1b720b388ce149e938"/>
    <x v="767"/>
  </r>
  <r>
    <s v="9be5ecd4350720811741a8d83ccae293"/>
    <x v="767"/>
  </r>
  <r>
    <s v="9d6728b19d570459c75214352b036faf"/>
    <x v="767"/>
  </r>
  <r>
    <s v="9d9842908a70dda2a2713feaa85c8125"/>
    <x v="767"/>
  </r>
  <r>
    <s v="9e963f49aec8787337f0015cd364e141"/>
    <x v="767"/>
  </r>
  <r>
    <s v="9f565be49ca0346a29ab2cc0087583cd"/>
    <x v="767"/>
  </r>
  <r>
    <s v="a068e03394fbbbaced819fc306b164ea"/>
    <x v="767"/>
  </r>
  <r>
    <s v="a2ed520b8ffc6f66941edd88be3a7af8"/>
    <x v="767"/>
  </r>
  <r>
    <s v="a35ebb7b453edcda083c23bb1bde8101"/>
    <x v="767"/>
  </r>
  <r>
    <s v="a4a912c45a60ddf60b1c383ab2c43132"/>
    <x v="767"/>
  </r>
  <r>
    <s v="aa48cf0bdf5b66a61615e701983d22a0"/>
    <x v="767"/>
  </r>
  <r>
    <s v="acfae890240ae29488d1887b7176dbff"/>
    <x v="767"/>
  </r>
  <r>
    <s v="ae8981da433b297d6fff5c990016412c"/>
    <x v="767"/>
  </r>
  <r>
    <s v="aec5d06d809ad3e396cea9dd4113351e"/>
    <x v="767"/>
  </r>
  <r>
    <s v="aeed51b9ee1b04c5c59905fb9e516f32"/>
    <x v="767"/>
  </r>
  <r>
    <s v="af8ddb74bd9aa104a9afb2e75d1a6a68"/>
    <x v="767"/>
  </r>
  <r>
    <s v="b03f57aed2f710205d0ea0d17cdd1959"/>
    <x v="767"/>
  </r>
  <r>
    <s v="b0aef42439c8efad40631106be084d78"/>
    <x v="767"/>
  </r>
  <r>
    <s v="b439de6f9ed35843914b2abed8fd9d35"/>
    <x v="767"/>
  </r>
  <r>
    <s v="b5b0b921e5dcbc7f58697b489c6651ab"/>
    <x v="767"/>
  </r>
  <r>
    <s v="b6184628ace845306f7bdf2b2c996f49"/>
    <x v="767"/>
  </r>
  <r>
    <s v="b6999b9111828943b3c08930f5b64c22"/>
    <x v="767"/>
  </r>
  <r>
    <s v="b831386a5c1c6475abbe3eb5aaee255f"/>
    <x v="767"/>
  </r>
  <r>
    <s v="b8dca1036f43773a0ca188ff3f24dbda"/>
    <x v="767"/>
  </r>
  <r>
    <s v="ba46de9f288b1ad5e32e2dfcbc0f9da5"/>
    <x v="767"/>
  </r>
  <r>
    <s v="ba9f8a45347833f3f6cbfe350834e33a"/>
    <x v="767"/>
  </r>
  <r>
    <s v="bc449a839e5bd2447855e179e8161b0c"/>
    <x v="767"/>
  </r>
  <r>
    <s v="bcd8dde45fbbb463715066e54fb79a98"/>
    <x v="767"/>
  </r>
  <r>
    <s v="be0fb89604f9156c3892188b5313b24d"/>
    <x v="767"/>
  </r>
  <r>
    <s v="be113f710d9fdbfa4af36c0cd50240d9"/>
    <x v="767"/>
  </r>
  <r>
    <s v="be6289cc256c61ef587dfca828ee89c7"/>
    <x v="767"/>
  </r>
  <r>
    <s v="be86f61d8c64f7bcc99b2136245e4fb7"/>
    <x v="767"/>
  </r>
  <r>
    <s v="c5b2a753e12bc1c1a71e029738a817a6"/>
    <x v="767"/>
  </r>
  <r>
    <s v="c5d9fea3170bf2f80cb21fdc450a2479"/>
    <x v="767"/>
  </r>
  <r>
    <s v="c69380ab59e9985ffa6b21d713d2c062"/>
    <x v="767"/>
  </r>
  <r>
    <s v="c71c19f9cf9d97e7d7e9e053a3213803"/>
    <x v="767"/>
  </r>
  <r>
    <s v="c79bc7b40bd9537c2749774acc626b5c"/>
    <x v="767"/>
  </r>
  <r>
    <s v="c7d4d3bef7ea7a5f61d34f7faa48c727"/>
    <x v="767"/>
  </r>
  <r>
    <s v="ca9cb62b4b00f59bf395c571d5f478dc"/>
    <x v="767"/>
  </r>
  <r>
    <s v="cb6bff0e83b0a20f74d94d2c3840b9fc"/>
    <x v="767"/>
  </r>
  <r>
    <s v="cbe563e572f1f6ac68c7756eec3ccd0a"/>
    <x v="767"/>
  </r>
  <r>
    <s v="cd93ddd784e394e26a750f3ff66d0d3d"/>
    <x v="767"/>
  </r>
  <r>
    <s v="cf70ef13622bae84960c1265e3f0bfed"/>
    <x v="767"/>
  </r>
  <r>
    <s v="d2543150b52a84a23af7584bf2f7e0a1"/>
    <x v="767"/>
  </r>
  <r>
    <s v="d4c0c50863d1e03efdc7e2ab7c5cba36"/>
    <x v="767"/>
  </r>
  <r>
    <s v="d6f17f196750118e61a9940c6823659d"/>
    <x v="767"/>
  </r>
  <r>
    <s v="d876d7f0fbb339042d2a1b72b6c4f21f"/>
    <x v="767"/>
  </r>
  <r>
    <s v="d9ce00ae2f8d73ba33c47f7dd2a20751"/>
    <x v="767"/>
  </r>
  <r>
    <s v="da7681734421cc2b673e2aaf4c5c59f4"/>
    <x v="767"/>
  </r>
  <r>
    <s v="daf3bf20d60a5e01413714d5b4427948"/>
    <x v="767"/>
  </r>
  <r>
    <s v="dbb0d06e1a68e7c9760e8b7dc4187671"/>
    <x v="767"/>
  </r>
  <r>
    <s v="de5e53e60e403566d621ec833e5f58ba"/>
    <x v="767"/>
  </r>
  <r>
    <s v="e0283b18f51d83b26e93f9a48f8d9eb8"/>
    <x v="767"/>
  </r>
  <r>
    <s v="e17c0623bf5e0ff17c9d24d4af0dd507"/>
    <x v="767"/>
  </r>
  <r>
    <s v="e3d3eee09b65c5458961afbbcdc883ca"/>
    <x v="767"/>
  </r>
  <r>
    <s v="e448f74479ffc342df96df82a02ec818"/>
    <x v="767"/>
  </r>
  <r>
    <s v="e4d73ef6f4f060c3eafdd400ca0c45b9"/>
    <x v="767"/>
  </r>
  <r>
    <s v="e573f7e91b76ccd3af0e77a4a0caf08d"/>
    <x v="767"/>
  </r>
  <r>
    <s v="e760d8fd2bebdf11421706d603f588fb"/>
    <x v="767"/>
  </r>
  <r>
    <s v="e792b8937ac4561c0e4412925f240f6f"/>
    <x v="767"/>
  </r>
  <r>
    <s v="e7becb601794582f1828f021a4575848"/>
    <x v="767"/>
  </r>
  <r>
    <s v="e7edbc86fd06f83461bc8741e98189f4"/>
    <x v="767"/>
  </r>
  <r>
    <s v="e8b1c0ba09bc69408c6a1a8aa369c671"/>
    <x v="767"/>
  </r>
  <r>
    <s v="e98428a49960521ba7034f859655f486"/>
    <x v="767"/>
  </r>
  <r>
    <s v="ea4b89c3908528a626ae6c8cdee8e03f"/>
    <x v="767"/>
  </r>
  <r>
    <s v="ec18572560f42dfe25e757ffda2c48fc"/>
    <x v="767"/>
  </r>
  <r>
    <s v="ed426a1468f7bf920ccf433e56bd5fbf"/>
    <x v="767"/>
  </r>
  <r>
    <s v="eee3ff0c6d27b20c7030644659c09ee2"/>
    <x v="767"/>
  </r>
  <r>
    <s v="efa73f1315380ac700ca94025799dd23"/>
    <x v="767"/>
  </r>
  <r>
    <s v="efc5e196c9b3be3a9e04c974ca8cb4e9"/>
    <x v="767"/>
  </r>
  <r>
    <s v="f304bd3453d75bf78d4ea54c02cc575f"/>
    <x v="767"/>
  </r>
  <r>
    <s v="f3beedd1cf96833cb7b9c5120c32d1c7"/>
    <x v="767"/>
  </r>
  <r>
    <s v="f5f0ba9ddf1b684e374226596f7f8b45"/>
    <x v="767"/>
  </r>
  <r>
    <s v="f70dc715861a480bc1ec4471c633900e"/>
    <x v="767"/>
  </r>
  <r>
    <s v="f87f69106deb81412addb0ffdf88f2e7"/>
    <x v="767"/>
  </r>
  <r>
    <s v="f8946966a824d0711bc1d01d9bb43ed7"/>
    <x v="767"/>
  </r>
  <r>
    <s v="fa7ee4cd2536a1ae904d25cef1664905"/>
    <x v="767"/>
  </r>
  <r>
    <s v="fc68ad05b14c23a30227f048142dc52c"/>
    <x v="767"/>
  </r>
  <r>
    <s v="fca9e5332c7edbfd91dfb5fe575971a8"/>
    <x v="767"/>
  </r>
  <r>
    <s v="fe3acb4362878f58481232e67068f34c"/>
    <x v="767"/>
  </r>
  <r>
    <s v="3e625179be9cd699e083be99f675559b"/>
    <x v="768"/>
  </r>
  <r>
    <s v="446a7d0e2a8f9d5d48db757c87c71b2b"/>
    <x v="768"/>
  </r>
  <r>
    <s v="53878df5d9a50d888c3697a4297c74b6"/>
    <x v="768"/>
  </r>
  <r>
    <s v="5f184664953a51e7bb30d8a3b0798beb"/>
    <x v="768"/>
  </r>
  <r>
    <s v="77caa04917b488efb5d02e907f9530ff"/>
    <x v="768"/>
  </r>
  <r>
    <s v="c2fd1731b07c09988b1540649b93a923"/>
    <x v="768"/>
  </r>
  <r>
    <s v="e1b3a9c6ab9f565ba847106bab6a8046"/>
    <x v="768"/>
  </r>
  <r>
    <s v="e310a78169116ea0b243fc86fd4ac2f9"/>
    <x v="768"/>
  </r>
  <r>
    <s v="e6c2fbb939a84350dae38f11a983c11e"/>
    <x v="768"/>
  </r>
  <r>
    <s v="43f9c042ade45d9ae41ce5d8de3a3422"/>
    <x v="769"/>
  </r>
  <r>
    <s v="0181850239cd26b8fb8b72afb0e95eac"/>
    <x v="770"/>
  </r>
  <r>
    <s v="0ffe48f09a6cf2b07ddd93d760aba0b3"/>
    <x v="771"/>
  </r>
  <r>
    <s v="3c8289913e7994117532856caee1c06c"/>
    <x v="771"/>
  </r>
  <r>
    <s v="a1b21e09f74299a06e0fe22d9012aac0"/>
    <x v="772"/>
  </r>
  <r>
    <s v="00fa2e12789e1169f1ce1d0e6b32fa6d"/>
    <x v="773"/>
  </r>
  <r>
    <s v="03458d1eea46a04d543a7b46cd886bd7"/>
    <x v="773"/>
  </r>
  <r>
    <s v="04658c59b2687845fc1b313d9249c00c"/>
    <x v="774"/>
  </r>
  <r>
    <s v="9af08181c198776c8752a0a9870b2a2e"/>
    <x v="775"/>
  </r>
  <r>
    <s v="078524be7d57b9d4f05d74e7f940c49e"/>
    <x v="776"/>
  </r>
  <r>
    <s v="38a105570b1f6c4e9ca0005d3ca4bd1b"/>
    <x v="776"/>
  </r>
  <r>
    <s v="3c877fce178ede4249a25911e6a2451a"/>
    <x v="776"/>
  </r>
  <r>
    <s v="5367010612873855d990224cda1f77fd"/>
    <x v="776"/>
  </r>
  <r>
    <s v="ca71ddc503500cbfff0dfa0000b9a3d9"/>
    <x v="776"/>
  </r>
  <r>
    <s v="a5f7738d7d726f37cb0a5bab50ab43d0"/>
    <x v="777"/>
  </r>
  <r>
    <s v="062e0e6a10009080e0f081285170229c"/>
    <x v="778"/>
  </r>
  <r>
    <s v="215716011248199d818e45b029d6af09"/>
    <x v="778"/>
  </r>
  <r>
    <s v="21af00402c96a767d7e36b38d9f1ab15"/>
    <x v="778"/>
  </r>
  <r>
    <s v="3f7c08c0fc0149c42b3793864374673c"/>
    <x v="778"/>
  </r>
  <r>
    <s v="4116268b3ced578c99e2f9ee55feb0d1"/>
    <x v="778"/>
  </r>
  <r>
    <s v="4e50a090946277975c5e38bf548dfc45"/>
    <x v="778"/>
  </r>
  <r>
    <s v="555e6e483e9e3291944a379fa433d429"/>
    <x v="778"/>
  </r>
  <r>
    <s v="582900772911ed9e65cd98376083072e"/>
    <x v="778"/>
  </r>
  <r>
    <s v="69d08a9797d580c6dcb88055ba752333"/>
    <x v="778"/>
  </r>
  <r>
    <s v="892cadf55220447de45178ebd532d7e1"/>
    <x v="778"/>
  </r>
  <r>
    <s v="977256f34e5f593a57597a3e3cdee2fe"/>
    <x v="778"/>
  </r>
  <r>
    <s v="9cdff771e5f16cc779198ad65684833d"/>
    <x v="778"/>
  </r>
  <r>
    <s v="a052479f2751ce3e01af0f931081e60a"/>
    <x v="778"/>
  </r>
  <r>
    <s v="a352561f1929fd1a5ffda66980ed4b1f"/>
    <x v="778"/>
  </r>
  <r>
    <s v="a4afb0f8d4dbbfb2b642eb8ac6a64380"/>
    <x v="778"/>
  </r>
  <r>
    <s v="ad01516f0fc2517d7f102174ed5b37df"/>
    <x v="778"/>
  </r>
  <r>
    <s v="afccc24f2358ac2312f63ed0156b4d43"/>
    <x v="778"/>
  </r>
  <r>
    <s v="b33173313d50a93ef030bf6d7fafd1de"/>
    <x v="778"/>
  </r>
  <r>
    <s v="cae6a48f06704015bc7e03b93a6859a1"/>
    <x v="778"/>
  </r>
  <r>
    <s v="d7bd3db256a7dd1fb02b43a7e00a4f70"/>
    <x v="778"/>
  </r>
  <r>
    <s v="dd1ba7fbdf26add6758f38cfad861490"/>
    <x v="778"/>
  </r>
  <r>
    <s v="e482294911c492cdd99989825c53a8e9"/>
    <x v="778"/>
  </r>
  <r>
    <s v="e7d8792efc2cc577d23d865a95025760"/>
    <x v="778"/>
  </r>
  <r>
    <s v="e9fde9bed2a6c7469b93247b01ab5262"/>
    <x v="778"/>
  </r>
  <r>
    <s v="eb1217bb8ad484647e5871b12b8ac3cc"/>
    <x v="778"/>
  </r>
  <r>
    <s v="ec27eb46feed650185da28c2c48e0daf"/>
    <x v="778"/>
  </r>
  <r>
    <s v="ed6788bc7c2b0c4de3150baf011cd9c8"/>
    <x v="778"/>
  </r>
  <r>
    <s v="f0b53e05c759af061b3acc1296b9ad0c"/>
    <x v="778"/>
  </r>
  <r>
    <s v="f1fcdce1d448c740b49ce7cd22acc09e"/>
    <x v="778"/>
  </r>
  <r>
    <s v="fa3e8f0e717427a60e7feab73250241b"/>
    <x v="778"/>
  </r>
  <r>
    <s v="6814527b7872411ae83b47835bb32bff"/>
    <x v="779"/>
  </r>
  <r>
    <s v="0c0cce1dbd336bb984b6bb5f2bd64afa"/>
    <x v="780"/>
  </r>
  <r>
    <s v="c4319229f0c203eb72d25e5991805a96"/>
    <x v="780"/>
  </r>
  <r>
    <s v="ec537450cf1f101ab25d1abbd31dfbcf"/>
    <x v="780"/>
  </r>
  <r>
    <s v="072516e371bf99f429d99b52b69fc2c3"/>
    <x v="781"/>
  </r>
  <r>
    <s v="bf0eb229755ada8322d8b1105f3e9484"/>
    <x v="781"/>
  </r>
  <r>
    <s v="cf2f910a92c201219eec2225f1dc67be"/>
    <x v="781"/>
  </r>
  <r>
    <s v="60fd919123ac88338e84d3597d455ed1"/>
    <x v="782"/>
  </r>
  <r>
    <s v="5fb874996436e078f16fa78259ce1339"/>
    <x v="783"/>
  </r>
  <r>
    <s v="80be406ae4cb1562aa7691202f93493e"/>
    <x v="783"/>
  </r>
  <r>
    <s v="955ffcfc1157ca7a79ed371da6fbe0c3"/>
    <x v="783"/>
  </r>
  <r>
    <s v="9c093b929b1d8b4bc6047ac55926d813"/>
    <x v="783"/>
  </r>
  <r>
    <s v="a25c2f1a850a7a1f0af8aaf8f478ca69"/>
    <x v="783"/>
  </r>
  <r>
    <s v="d29b1ee6f0b9b4c6aee83643b509ba10"/>
    <x v="783"/>
  </r>
  <r>
    <s v="d87bda9120de373ab47fe445b99b6298"/>
    <x v="783"/>
  </r>
  <r>
    <s v="ea20069bc885b3368ca8571e6607e730"/>
    <x v="783"/>
  </r>
  <r>
    <s v="03e428fa2df48be926de97850907f3ea"/>
    <x v="784"/>
  </r>
  <r>
    <s v="0f22df5905106afe3f78848ae60bb287"/>
    <x v="784"/>
  </r>
  <r>
    <s v="377b76c9247358e154828acdb1713163"/>
    <x v="784"/>
  </r>
  <r>
    <s v="a1e33e07708e90d53fd44c6fcfe89eec"/>
    <x v="785"/>
  </r>
  <r>
    <s v="dbeb18982e11ad7c4398f8611e2623df"/>
    <x v="785"/>
  </r>
  <r>
    <s v="09571672aec8049a954cc3f0b9d3b14b"/>
    <x v="786"/>
  </r>
  <r>
    <s v="9c8d02e51c3b2187a65c98005ff0e149"/>
    <x v="786"/>
  </r>
  <r>
    <s v="a4c0a78f93fd6e38dc6895d2614b285d"/>
    <x v="786"/>
  </r>
  <r>
    <s v="008769c620b804d401393fc5721bf34f"/>
    <x v="787"/>
  </r>
  <r>
    <s v="042e9dbd4fa18c0de262be5d24e147ce"/>
    <x v="787"/>
  </r>
  <r>
    <s v="054c3b88ca376599074023b116be17c9"/>
    <x v="787"/>
  </r>
  <r>
    <s v="1d612846b24ad13a925c9708aa4f80a0"/>
    <x v="787"/>
  </r>
  <r>
    <s v="1ea67ef9e65506d325316a14699713a4"/>
    <x v="787"/>
  </r>
  <r>
    <s v="27fd1f6563dcd394c57ee788adcfd16f"/>
    <x v="787"/>
  </r>
  <r>
    <s v="2b85c666ba406be2ef0c0b09d073d932"/>
    <x v="787"/>
  </r>
  <r>
    <s v="2ec24c16617c427d51d9e5b6f077b346"/>
    <x v="787"/>
  </r>
  <r>
    <s v="2ff5d2669c391878b0261c3a6bc37625"/>
    <x v="787"/>
  </r>
  <r>
    <s v="344da577858ca12f661c354d6f30691b"/>
    <x v="787"/>
  </r>
  <r>
    <s v="38960fb332d6c7c3f968049099d0d906"/>
    <x v="787"/>
  </r>
  <r>
    <s v="39ea8df0d6ad99bb88f3121ccf89005c"/>
    <x v="787"/>
  </r>
  <r>
    <s v="44fc8ef4156fd53c1a0a90321887c71b"/>
    <x v="787"/>
  </r>
  <r>
    <s v="483acf6a5e4a2c0af879a3d0e56761c5"/>
    <x v="787"/>
  </r>
  <r>
    <s v="4d80cbf597307f511a24af6bc62e43d5"/>
    <x v="787"/>
  </r>
  <r>
    <s v="52b7becb842ffe13f14fb56f5e8b41bb"/>
    <x v="787"/>
  </r>
  <r>
    <s v="58d047299ff99fa69bfaa0ab378d35b2"/>
    <x v="787"/>
  </r>
  <r>
    <s v="677836d62acfe363b6158227e5aeacb9"/>
    <x v="787"/>
  </r>
  <r>
    <s v="678411954a59408e0f3eecf098ccefa4"/>
    <x v="787"/>
  </r>
  <r>
    <s v="69731c0b4de50953a198c9584a5acb9f"/>
    <x v="787"/>
  </r>
  <r>
    <s v="6cbda570c6f0b8c749723e118e203f06"/>
    <x v="787"/>
  </r>
  <r>
    <s v="7159ecbb93e5121e33f94f13c6dc81af"/>
    <x v="787"/>
  </r>
  <r>
    <s v="7175f5e379cfa1ca9b28cb70f8e6a447"/>
    <x v="787"/>
  </r>
  <r>
    <s v="73582cd6bd542a34fa36a6a8c768307c"/>
    <x v="787"/>
  </r>
  <r>
    <s v="7dd37c76410a1cb5cb03b93c55db4482"/>
    <x v="787"/>
  </r>
  <r>
    <s v="88a4d1f2b63aaab1e697caddb3825faa"/>
    <x v="787"/>
  </r>
  <r>
    <s v="8ab98ba5e0bb448c08da18939c963654"/>
    <x v="787"/>
  </r>
  <r>
    <s v="8c1933fe2278e15299158ec894abfc78"/>
    <x v="787"/>
  </r>
  <r>
    <s v="8ede3ace8c115bd3a4fd26bd23c35422"/>
    <x v="787"/>
  </r>
  <r>
    <s v="a38ad704ae67462e8890bbd7738c58e2"/>
    <x v="787"/>
  </r>
  <r>
    <s v="a55ad8d1596ab028c49ee9830f9fed66"/>
    <x v="787"/>
  </r>
  <r>
    <s v="a6e95bfc89e93838a77f3be30b1fab5b"/>
    <x v="787"/>
  </r>
  <r>
    <s v="a7b3a1115510d794f3c604b2549b55d9"/>
    <x v="787"/>
  </r>
  <r>
    <s v="a7f231aa9cac0e8572deaed515f0a8cc"/>
    <x v="787"/>
  </r>
  <r>
    <s v="a7f76ca9c27948e1b5f16a409591f11f"/>
    <x v="787"/>
  </r>
  <r>
    <s v="aa610078288f50883cbbd576057eab9d"/>
    <x v="787"/>
  </r>
  <r>
    <s v="b3962f61a4819593233aa5893421c4d1"/>
    <x v="787"/>
  </r>
  <r>
    <s v="b3c2d91ff1e1e4dc5f23c017d09ec5dc"/>
    <x v="787"/>
  </r>
  <r>
    <s v="b86de38e2fd79fc8312f316dc6d393fd"/>
    <x v="787"/>
  </r>
  <r>
    <s v="bb7220108159116265ca64ad8380d0c6"/>
    <x v="787"/>
  </r>
  <r>
    <s v="be2e08ed1796fcbbf8bd991623c734e3"/>
    <x v="787"/>
  </r>
  <r>
    <s v="c17d0efc4f8aac99eaab254d29d00b17"/>
    <x v="787"/>
  </r>
  <r>
    <s v="c58f5a736c6e80cf3c4426da67540f95"/>
    <x v="787"/>
  </r>
  <r>
    <s v="c872b5fce8e65a701a1c5a19e3f387f5"/>
    <x v="787"/>
  </r>
  <r>
    <s v="d2eebf47d35bc30595e639b02658659b"/>
    <x v="787"/>
  </r>
  <r>
    <s v="d4c3f772ebd9156fc82bf2e0614d139d"/>
    <x v="787"/>
  </r>
  <r>
    <s v="dad6c005f5c3c64a148aad601b26eaee"/>
    <x v="787"/>
  </r>
  <r>
    <s v="e1528fbf9c6cb5c7fcca52213930dac4"/>
    <x v="787"/>
  </r>
  <r>
    <s v="ec5320ddd3845cdebefdc9f719b91a9b"/>
    <x v="787"/>
  </r>
  <r>
    <s v="ee7477d65aaf101129cace2e2913bf2b"/>
    <x v="787"/>
  </r>
  <r>
    <s v="efb98185cb4a95c8e3f209b05eb4aebc"/>
    <x v="787"/>
  </r>
  <r>
    <s v="f2eaec8a0c979bc5cc9b6e539e5b53b3"/>
    <x v="787"/>
  </r>
  <r>
    <s v="f8758436c23d9036aceb4d2d3fb5b51d"/>
    <x v="787"/>
  </r>
  <r>
    <s v="fb9383e8554a40902d3347fa975be384"/>
    <x v="787"/>
  </r>
  <r>
    <s v="fcf242212a972a300005757e1ae6b0e5"/>
    <x v="787"/>
  </r>
  <r>
    <s v="fe53a72b7153804b22dc7a805f21db4f"/>
    <x v="787"/>
  </r>
  <r>
    <s v="fefcaed5edac8a70e6dd4709baec1ed5"/>
    <x v="787"/>
  </r>
  <r>
    <s v="0223d5b317ab249f7c3ca5321638bb70"/>
    <x v="788"/>
  </r>
  <r>
    <s v="33b06642f0111c0d4a47cd3e1eeb5f25"/>
    <x v="788"/>
  </r>
  <r>
    <s v="34950b7d9998457d8cf0437dc467bf2f"/>
    <x v="788"/>
  </r>
  <r>
    <s v="57430d6d727615273969c3a9928bab68"/>
    <x v="788"/>
  </r>
  <r>
    <s v="764eb10b25b0586fdd9c3c1664253b9d"/>
    <x v="788"/>
  </r>
  <r>
    <s v="95f9b24683064a12982664d40472da5c"/>
    <x v="788"/>
  </r>
  <r>
    <s v="c14cf22c6007da41db61a32f97250cf6"/>
    <x v="788"/>
  </r>
  <r>
    <s v="cb59adb90007825140fb3a8788b3deea"/>
    <x v="788"/>
  </r>
  <r>
    <s v="f8b20e6a2606e46ec56d2c40bafe4a4c"/>
    <x v="788"/>
  </r>
  <r>
    <s v="2dfd38c425ab2ef5ec99491f924c9834"/>
    <x v="789"/>
  </r>
  <r>
    <s v="5e3fd8b45e25995a13089f6a9b9e927c"/>
    <x v="789"/>
  </r>
  <r>
    <s v="7a743848f031baeceba4e3c42b49d9da"/>
    <x v="789"/>
  </r>
  <r>
    <s v="c29d684847a53f41682a5ca320f878db"/>
    <x v="789"/>
  </r>
  <r>
    <s v="dc0bcee0ab07845e3c0b4156c042d9cc"/>
    <x v="790"/>
  </r>
  <r>
    <s v="0ed423cdfd2b4b3a95f905314956bb77"/>
    <x v="791"/>
  </r>
  <r>
    <s v="2465292fe9f38f7686a2b8cec450188a"/>
    <x v="791"/>
  </r>
  <r>
    <s v="561c5033a0aa11d35aed8e9cddf0119b"/>
    <x v="791"/>
  </r>
  <r>
    <s v="5a371f94ce698dbab3ef7fad2fcb578b"/>
    <x v="791"/>
  </r>
  <r>
    <s v="5e82e8b4fa71db217d1c2962895edf2e"/>
    <x v="791"/>
  </r>
  <r>
    <s v="6a5d22653b9f387dff7cba902bcf5d44"/>
    <x v="791"/>
  </r>
  <r>
    <s v="7f504be9f0120e6c5d5e1facc49529fc"/>
    <x v="791"/>
  </r>
  <r>
    <s v="b274d8c7706cedf4362955c4433bf368"/>
    <x v="791"/>
  </r>
  <r>
    <s v="cd55de5d801d78589ccf642006d68c93"/>
    <x v="791"/>
  </r>
  <r>
    <s v="da073d593ac2955b5b05cdc03306485c"/>
    <x v="791"/>
  </r>
  <r>
    <s v="ed2fa6f531b2fa7b6e7d63330d0a89e4"/>
    <x v="791"/>
  </r>
  <r>
    <s v="f3a0328734d9cafadc178a5c9550a7b3"/>
    <x v="791"/>
  </r>
  <r>
    <s v="1c2d1528ee1e524077b21373405ababd"/>
    <x v="792"/>
  </r>
  <r>
    <s v="21091cfdc5fea895b129dd34d9338a9a"/>
    <x v="792"/>
  </r>
  <r>
    <s v="67993009b83257f6bae8518623b87644"/>
    <x v="792"/>
  </r>
  <r>
    <s v="c290926ec4130629f0247ebb459e858e"/>
    <x v="792"/>
  </r>
  <r>
    <s v="cde106b7ec2364d7b621f85e0fd6f6f8"/>
    <x v="792"/>
  </r>
  <r>
    <s v="f0af16c4d6e1d86aba025cc06e1ec81c"/>
    <x v="792"/>
  </r>
  <r>
    <s v="6c236dbac355b0c00c8c91eafdecb6a3"/>
    <x v="793"/>
  </r>
  <r>
    <s v="85850d59591d3e801d67a63e357ff0ad"/>
    <x v="793"/>
  </r>
  <r>
    <s v="b7f3c340dc7d4f5badc4124133195161"/>
    <x v="793"/>
  </r>
  <r>
    <s v="ddf8d5aa64b9aa72a63eb9bbc8e0c190"/>
    <x v="793"/>
  </r>
  <r>
    <s v="eac1093383ad30b90d7a50c7a06e55f4"/>
    <x v="794"/>
  </r>
  <r>
    <s v="ddf13aff5a36448fba0238b989638a45"/>
    <x v="795"/>
  </r>
  <r>
    <s v="15983e024e641e4c885460a31c877575"/>
    <x v="796"/>
  </r>
  <r>
    <s v="bb9726435024e2e86c8af0137a2c06ee"/>
    <x v="796"/>
  </r>
  <r>
    <s v="06f9ecd08bbcf74002bf179a856575e5"/>
    <x v="797"/>
  </r>
  <r>
    <s v="d17963e46ce6faa623eccc922559c4f2"/>
    <x v="797"/>
  </r>
  <r>
    <s v="ff1d1f5b187a7caa7020e75df6e3103f"/>
    <x v="798"/>
  </r>
  <r>
    <s v="aa3cd35e9459973ef131fa5acabaa100"/>
    <x v="799"/>
  </r>
  <r>
    <s v="ca3ecf66b0d1c812bfd6474e85108900"/>
    <x v="799"/>
  </r>
  <r>
    <s v="08a92e9b7ba3d9a03412db9cc031fe94"/>
    <x v="800"/>
  </r>
  <r>
    <s v="08c065e666329ed3cc52ed00d6b20c89"/>
    <x v="800"/>
  </r>
  <r>
    <s v="0ae01f7142b7c36a526aa72c43793f74"/>
    <x v="800"/>
  </r>
  <r>
    <s v="0e05d2ca86b6730a585f60ae03d31e9b"/>
    <x v="800"/>
  </r>
  <r>
    <s v="0edc640c21850d4b46d1f0ff9f80970b"/>
    <x v="800"/>
  </r>
  <r>
    <s v="108bf97a9062b7fa63dc47334eebd783"/>
    <x v="800"/>
  </r>
  <r>
    <s v="16406caaaef14362a62a68e9d4211e64"/>
    <x v="800"/>
  </r>
  <r>
    <s v="1c824b473bde69ac68028cbc8578a774"/>
    <x v="800"/>
  </r>
  <r>
    <s v="30b8654ff88ec30f8eed0d16b42975aa"/>
    <x v="800"/>
  </r>
  <r>
    <s v="31f33bd969a0d912690b4efd1ec798bb"/>
    <x v="800"/>
  </r>
  <r>
    <s v="33cafe8fd8225c74228de4f8fc216db6"/>
    <x v="800"/>
  </r>
  <r>
    <s v="3511c0f5e87cb7c3e9ebd1ae9a8bf0e9"/>
    <x v="800"/>
  </r>
  <r>
    <s v="40033eb1ba8ab746a2024afba585ccf6"/>
    <x v="800"/>
  </r>
  <r>
    <s v="40af49cb580a5370edd5ab0e991e4068"/>
    <x v="800"/>
  </r>
  <r>
    <s v="4ab7f450124b7b4400bf866243d41a19"/>
    <x v="800"/>
  </r>
  <r>
    <s v="4c4ecab592b4a44e8a3ffa8edc34ef03"/>
    <x v="800"/>
  </r>
  <r>
    <s v="4d400880beb0130363f8e0da335c0982"/>
    <x v="800"/>
  </r>
  <r>
    <s v="4ff4b48fb9ec32255f8b17a47c221e54"/>
    <x v="800"/>
  </r>
  <r>
    <s v="59b3b5df5a09c9dc1e601905e1bfcaf3"/>
    <x v="800"/>
  </r>
  <r>
    <s v="629c3c9c680131563a25e2a3b740a9a5"/>
    <x v="800"/>
  </r>
  <r>
    <s v="646f728832e5a53c225faa3cb21bd330"/>
    <x v="800"/>
  </r>
  <r>
    <s v="655f65b1b08621dfcb2603b59fca05bc"/>
    <x v="800"/>
  </r>
  <r>
    <s v="65a1fe5ce242c075ac5292f1807571d2"/>
    <x v="800"/>
  </r>
  <r>
    <s v="6c3995c3d102d5820f5edb1a36e85497"/>
    <x v="800"/>
  </r>
  <r>
    <s v="79d0ece348dbbc67a8575cdecacf21aa"/>
    <x v="800"/>
  </r>
  <r>
    <s v="7b3491e0028d443f11989efaeb0fbec2"/>
    <x v="800"/>
  </r>
  <r>
    <s v="7bf4b593fd425af9f6c48043259a17cd"/>
    <x v="800"/>
  </r>
  <r>
    <s v="84063bd287827277ae2a22f4b3e9757a"/>
    <x v="800"/>
  </r>
  <r>
    <s v="8a0c95be8a40ae5419f7d97bb3e91b2b"/>
    <x v="800"/>
  </r>
  <r>
    <s v="8a57297844825b961282d40fdebc4879"/>
    <x v="800"/>
  </r>
  <r>
    <s v="8c818f00bc597b54ef872942d1d01ce0"/>
    <x v="800"/>
  </r>
  <r>
    <s v="92c0221ea441e608adcbce904c0b1acb"/>
    <x v="800"/>
  </r>
  <r>
    <s v="9bca7336cbc028d403cd464fbd6637bc"/>
    <x v="800"/>
  </r>
  <r>
    <s v="9c30169b0d1e67f8ce42214bdb9f0437"/>
    <x v="800"/>
  </r>
  <r>
    <s v="a9988ffd9384ca3814be8c4938ae03f6"/>
    <x v="800"/>
  </r>
  <r>
    <s v="a9ebcba0fc1d565a40eac58697874b57"/>
    <x v="800"/>
  </r>
  <r>
    <s v="c6dc64d128a329b59c8090808ba59070"/>
    <x v="800"/>
  </r>
  <r>
    <s v="cb0d7228f4824fa58ed6acc2a484738c"/>
    <x v="800"/>
  </r>
  <r>
    <s v="d4a8bf20415661826d738d0146e6e26d"/>
    <x v="800"/>
  </r>
  <r>
    <s v="deaf893a221fae9ae10d75d1f1329e3f"/>
    <x v="800"/>
  </r>
  <r>
    <s v="df8cc45c20cd454642fc3bb31fb38239"/>
    <x v="800"/>
  </r>
  <r>
    <s v="e2bd36de52506b0ff71ea304f935da60"/>
    <x v="800"/>
  </r>
  <r>
    <s v="e9eabaa7a3fc1aded0e86878f0672ae2"/>
    <x v="800"/>
  </r>
  <r>
    <s v="f08e80fa6b02901d8bb08ea82ad48eeb"/>
    <x v="800"/>
  </r>
  <r>
    <s v="f137fbf20749ffb654a60eac6a62bc95"/>
    <x v="800"/>
  </r>
  <r>
    <s v="f378466eba216583239ac71608e1cc23"/>
    <x v="800"/>
  </r>
  <r>
    <s v="f3cfca4a69f05940c4ebae9346867cac"/>
    <x v="800"/>
  </r>
  <r>
    <s v="f40ee5c0e6cc9592326deeaee2c9af58"/>
    <x v="800"/>
  </r>
  <r>
    <s v="169f4988279d2761afcaad20f32c4e11"/>
    <x v="801"/>
  </r>
  <r>
    <s v="2f5efa0bedb4d6222971477a687facd1"/>
    <x v="801"/>
  </r>
  <r>
    <s v="43d6b6e52d5f82062c841b49cfa68d5d"/>
    <x v="801"/>
  </r>
  <r>
    <s v="58466c5f8b118bb47341d40c4fe11340"/>
    <x v="801"/>
  </r>
  <r>
    <s v="627796708614831f96de3e5ef6896c91"/>
    <x v="801"/>
  </r>
  <r>
    <s v="63883051ba0cfd178f1ee8f1a6d201a5"/>
    <x v="801"/>
  </r>
  <r>
    <s v="918cc8399e8b215878d13d924b3e5be3"/>
    <x v="801"/>
  </r>
  <r>
    <s v="9958343bd393a46dc17181440e58b284"/>
    <x v="801"/>
  </r>
  <r>
    <s v="b8fe66ec2b60d0efe55560dcc3a8f626"/>
    <x v="801"/>
  </r>
  <r>
    <s v="ce59fd65c49577e85c846301a92a4379"/>
    <x v="801"/>
  </r>
  <r>
    <s v="cfb4d71f80d879473f72fc59b8686439"/>
    <x v="801"/>
  </r>
  <r>
    <s v="fd9628d2187a886cb2c47348db012a5a"/>
    <x v="801"/>
  </r>
  <r>
    <s v="01b0954c83dd630a541d9f76dc531ca7"/>
    <x v="802"/>
  </r>
  <r>
    <s v="0e184d1b9c0e0e0dc92c89ebda7a7660"/>
    <x v="802"/>
  </r>
  <r>
    <s v="266e19aad062b5dafde94537e569b197"/>
    <x v="802"/>
  </r>
  <r>
    <s v="76dce33dd9700da42d98eebac2314769"/>
    <x v="802"/>
  </r>
  <r>
    <s v="9bf3f2f653a69e49ed9e02c4fb048908"/>
    <x v="802"/>
  </r>
  <r>
    <s v="b079c976cc8a0d45cdee3a7c3f57e414"/>
    <x v="802"/>
  </r>
  <r>
    <s v="e0ce1d44f11a5182d2ed9e5e766c08c8"/>
    <x v="802"/>
  </r>
  <r>
    <s v="fdd33dcb268171a97e169c4685d20eda"/>
    <x v="802"/>
  </r>
  <r>
    <s v="2e40b2ba6195e9efa2ba3019b59e0572"/>
    <x v="803"/>
  </r>
  <r>
    <s v="f834f898969cd65da702f4b4e3d83dd0"/>
    <x v="803"/>
  </r>
  <r>
    <s v="d16fa2437074a057a9747f6284991bae"/>
    <x v="804"/>
  </r>
  <r>
    <s v="0354bbd561b383d2f500c2ee61a3d9e9"/>
    <x v="805"/>
  </r>
  <r>
    <s v="61bb5ec4a260e5d96fa58e25fc834a5b"/>
    <x v="805"/>
  </r>
  <r>
    <s v="7e61b575b95d7d7502b68628d40b619d"/>
    <x v="805"/>
  </r>
  <r>
    <s v="9fdaf6acd26e41857e490f182a9951c8"/>
    <x v="805"/>
  </r>
  <r>
    <s v="b00fa776cad747da404458979b90c331"/>
    <x v="805"/>
  </r>
  <r>
    <s v="fe65539814006de044409be7f2ac18dc"/>
    <x v="805"/>
  </r>
  <r>
    <s v="32b3996254a0a25bd8bf3260ed3bea76"/>
    <x v="806"/>
  </r>
  <r>
    <s v="570edafd2dcb8f99ea927025bd24392a"/>
    <x v="806"/>
  </r>
  <r>
    <s v="5d7570aae6767d2abb357f59768d87ac"/>
    <x v="806"/>
  </r>
  <r>
    <s v="64110077a67afe5b4c70eff42be752b5"/>
    <x v="806"/>
  </r>
  <r>
    <s v="67eca1359ac9dc774f9f9d6fb6436269"/>
    <x v="806"/>
  </r>
  <r>
    <s v="96d9ed764dae2aebb3fe5c25844a541a"/>
    <x v="806"/>
  </r>
  <r>
    <s v="9fb0b009139775cb05c6aa4e6f2d0a96"/>
    <x v="806"/>
  </r>
  <r>
    <s v="b4313151019b2091cbd27c8810e5c7c5"/>
    <x v="806"/>
  </r>
  <r>
    <s v="c2ed522c625f99a5b5f81ac1ab2c0853"/>
    <x v="806"/>
  </r>
  <r>
    <s v="e1fbe1a2890f7bc346eb3ab924ad0fe2"/>
    <x v="806"/>
  </r>
  <r>
    <s v="e9267606f3ccab68bd18b9ed7971a97f"/>
    <x v="806"/>
  </r>
  <r>
    <s v="ec6dce3265bfb373fa5c1cefabf88688"/>
    <x v="806"/>
  </r>
  <r>
    <s v="edc5ab9952d0158fc7699aceb9687f09"/>
    <x v="806"/>
  </r>
  <r>
    <s v="3e2b2e7ebc12096cc0234500101350fe"/>
    <x v="807"/>
  </r>
  <r>
    <s v="a4e800c4d7ea753c48386df1f7b36fae"/>
    <x v="807"/>
  </r>
  <r>
    <s v="01936d10554bae4a35abd90be5d327d9"/>
    <x v="808"/>
  </r>
  <r>
    <s v="053b57e461d6c5d47220500ba76d8ddb"/>
    <x v="808"/>
  </r>
  <r>
    <s v="08b60e34f4c55a02f0959ddf10f8a04b"/>
    <x v="808"/>
  </r>
  <r>
    <s v="0f801777e8bbfcbb269f7661745aa014"/>
    <x v="808"/>
  </r>
  <r>
    <s v="299686de4cf31c6846b2e614ae07dd36"/>
    <x v="808"/>
  </r>
  <r>
    <s v="33b5c2e43ee24e9d80b657716a898df8"/>
    <x v="808"/>
  </r>
  <r>
    <s v="370b209a975da94864bf80ab2a4a6a2a"/>
    <x v="808"/>
  </r>
  <r>
    <s v="398c5fcf3e7bfb354384fa3381da8915"/>
    <x v="808"/>
  </r>
  <r>
    <s v="3becbbcb7ddfd29a3e6fe1099d7e7bee"/>
    <x v="808"/>
  </r>
  <r>
    <s v="43665e27633048ad8761bcbaae0e9f87"/>
    <x v="808"/>
  </r>
  <r>
    <s v="47cecc7215e32e8e009f04e1c507eeb0"/>
    <x v="808"/>
  </r>
  <r>
    <s v="4a84753f318524e41022f9cbd5f6697b"/>
    <x v="808"/>
  </r>
  <r>
    <s v="508c76810e160e5c06ca82192889da7b"/>
    <x v="808"/>
  </r>
  <r>
    <s v="528a682c560ad5b24bc000559d849330"/>
    <x v="808"/>
  </r>
  <r>
    <s v="582be755fbc0cb35b8797f468abccb5c"/>
    <x v="808"/>
  </r>
  <r>
    <s v="5934c4873d6f4e772418353ac856ad47"/>
    <x v="808"/>
  </r>
  <r>
    <s v="5d578117ca5b012972fee1558541e82c"/>
    <x v="808"/>
  </r>
  <r>
    <s v="6729c1ed6f663aa712b71b918b042f12"/>
    <x v="808"/>
  </r>
  <r>
    <s v="67e227fc78790c4ce66377500051f5e5"/>
    <x v="808"/>
  </r>
  <r>
    <s v="9485544f2ce1d805e63f4f0ab5fbeca4"/>
    <x v="808"/>
  </r>
  <r>
    <s v="9afc2cd87a1e9f6aec5760700388bfb9"/>
    <x v="808"/>
  </r>
  <r>
    <s v="9bdca902b0684805cdd9b612a9e642ac"/>
    <x v="808"/>
  </r>
  <r>
    <s v="9d2b289b8314640ee5e7e69df8882a20"/>
    <x v="808"/>
  </r>
  <r>
    <s v="a3759f9f21de174e1a5751210ceff334"/>
    <x v="808"/>
  </r>
  <r>
    <s v="ab8ed37f8c57f755d03dc1f1942fe235"/>
    <x v="808"/>
  </r>
  <r>
    <s v="af496dc86862c3ccacce18c04284f0c6"/>
    <x v="808"/>
  </r>
  <r>
    <s v="afd86ee877eff31f1238de59931ddf2a"/>
    <x v="808"/>
  </r>
  <r>
    <s v="c0d400b83af216d1cbbf1e9fe0737b89"/>
    <x v="808"/>
  </r>
  <r>
    <s v="c3eb8db0066dccc95e35d239e0ef8ac3"/>
    <x v="808"/>
  </r>
  <r>
    <s v="ceec6c60d8307b47647fdbb3b0df6cfc"/>
    <x v="808"/>
  </r>
  <r>
    <s v="d7b81e8603c6ba0357cab13269c46d92"/>
    <x v="808"/>
  </r>
  <r>
    <s v="ff80a07d43a55e470bca554fbc8ab3a2"/>
    <x v="808"/>
  </r>
  <r>
    <s v="2c575c6037d4aa5f74a239d6ebf4d381"/>
    <x v="809"/>
  </r>
  <r>
    <s v="62b59289e8651e5ed35e9a18f70dc28d"/>
    <x v="809"/>
  </r>
  <r>
    <s v="88cf967d1353cfd582fb2083d4b7e45c"/>
    <x v="809"/>
  </r>
  <r>
    <s v="a81e88a41786f0921eb025fbc376e4cd"/>
    <x v="809"/>
  </r>
  <r>
    <s v="ac47a8917f2c290705f97b3a843c0c3e"/>
    <x v="809"/>
  </r>
  <r>
    <s v="b8225fe4588d16c16a1bbbc7d6725a1f"/>
    <x v="809"/>
  </r>
  <r>
    <s v="df631686b1077535cb019355f2f89e3b"/>
    <x v="809"/>
  </r>
  <r>
    <s v="dfe7466822b92dcf69096e20d85738e3"/>
    <x v="809"/>
  </r>
  <r>
    <s v="000af5bfb6a622bc46a219a5d6326541"/>
    <x v="810"/>
  </r>
  <r>
    <s v="002320a2603db861a99819a26ef279b3"/>
    <x v="810"/>
  </r>
  <r>
    <s v="0023a4aeb9b07eca143c6b54c0851be7"/>
    <x v="810"/>
  </r>
  <r>
    <s v="002a129ecb61e54504903183aaeb34e4"/>
    <x v="810"/>
  </r>
  <r>
    <s v="0036a4a8bf6d020ecb991007829513af"/>
    <x v="810"/>
  </r>
  <r>
    <s v="0039882f14c9cca76637a190656bdfb5"/>
    <x v="810"/>
  </r>
  <r>
    <s v="003b4c80e20a231a0662dcf0d1f3c61a"/>
    <x v="810"/>
  </r>
  <r>
    <s v="003c30f3a82a81f95e280a586489f6dc"/>
    <x v="810"/>
  </r>
  <r>
    <s v="004a94c4b0a4bfa1a4d84e9cb1f7a2db"/>
    <x v="810"/>
  </r>
  <r>
    <s v="005368a70505d181465e3325bd73e99b"/>
    <x v="810"/>
  </r>
  <r>
    <s v="005d97c4f033a386adf039380ee49d94"/>
    <x v="810"/>
  </r>
  <r>
    <s v="00628a04b4862010ab04cc5d1cc0126a"/>
    <x v="810"/>
  </r>
  <r>
    <s v="0063ea816914e9653dff9492d1a858f2"/>
    <x v="810"/>
  </r>
  <r>
    <s v="006483ebc04eef2caddcfbfc2f237ee3"/>
    <x v="810"/>
  </r>
  <r>
    <s v="0067de4a4b02a32dd0362f2f46275ec2"/>
    <x v="810"/>
  </r>
  <r>
    <s v="0073547a7670c4ae3bf71074c273c509"/>
    <x v="810"/>
  </r>
  <r>
    <s v="0076f0ab45920827870deaa09eb4e36d"/>
    <x v="810"/>
  </r>
  <r>
    <s v="00776c0e17b98201ef702c8fc8e9abae"/>
    <x v="810"/>
  </r>
  <r>
    <s v="007f6410f2b9ca6681c93f868eacef3d"/>
    <x v="810"/>
  </r>
  <r>
    <s v="008513a4972fed4dd6830734009e90df"/>
    <x v="810"/>
  </r>
  <r>
    <s v="00856879eba2b9b6d896cd651d9382eb"/>
    <x v="810"/>
  </r>
  <r>
    <s v="008d7d50938c1e77355108b905a7e502"/>
    <x v="810"/>
  </r>
  <r>
    <s v="008f96ff4e97e7774f0c18ad53e7c468"/>
    <x v="810"/>
  </r>
  <r>
    <s v="0096867150f29d6d2fd6c8afe5153322"/>
    <x v="810"/>
  </r>
  <r>
    <s v="0099e39ae3121fbd5838f6a50f8f35b9"/>
    <x v="810"/>
  </r>
  <r>
    <s v="00a9f66341277b669a4f84f42c824f10"/>
    <x v="810"/>
  </r>
  <r>
    <s v="00aefb63423e4bccd266f5eee2234b34"/>
    <x v="810"/>
  </r>
  <r>
    <s v="00af6570db75b2bfd7e21c8b7718c0fd"/>
    <x v="810"/>
  </r>
  <r>
    <s v="00b6984e9c9d7607d252d751b4ed74a7"/>
    <x v="810"/>
  </r>
  <r>
    <s v="00bd75e6a8584baef52b1393face7e5c"/>
    <x v="810"/>
  </r>
  <r>
    <s v="00c12fa12d0f6de192e24ac506b25a83"/>
    <x v="810"/>
  </r>
  <r>
    <s v="00c36c1abd5cf5286df0149f111a0a64"/>
    <x v="810"/>
  </r>
  <r>
    <s v="00c50fd00cb138424369c6c7b3c78a45"/>
    <x v="810"/>
  </r>
  <r>
    <s v="00c74fb32856aa91e1b38c56c3bdc156"/>
    <x v="810"/>
  </r>
  <r>
    <s v="00ce521ba3afb4768841ba79e5aeaabb"/>
    <x v="810"/>
  </r>
  <r>
    <s v="00d142e92857b7401561572d0ef647d6"/>
    <x v="810"/>
  </r>
  <r>
    <s v="00d580443b5490ebad6d505822d1f8ec"/>
    <x v="810"/>
  </r>
  <r>
    <s v="00d5c82e4abfb01319280dc4aded7d48"/>
    <x v="810"/>
  </r>
  <r>
    <s v="00d9b94728580ec10d43c65a32fa4ea9"/>
    <x v="810"/>
  </r>
  <r>
    <s v="00e01db37699772dc58c861523089892"/>
    <x v="810"/>
  </r>
  <r>
    <s v="00ec388c0c172d52d7bf87ff71e0a7ec"/>
    <x v="810"/>
  </r>
  <r>
    <s v="00fa1c2e5aa473e98f9369073684a477"/>
    <x v="810"/>
  </r>
  <r>
    <s v="00fda816bcc371930d964638a38b8571"/>
    <x v="810"/>
  </r>
  <r>
    <s v="0103fcaa00acc40c66d02cfaadbdacb5"/>
    <x v="810"/>
  </r>
  <r>
    <s v="0105c410b32292b735503185e1fa157e"/>
    <x v="810"/>
  </r>
  <r>
    <s v="0111ae3742a4fa6c4c76122d70e2744d"/>
    <x v="810"/>
  </r>
  <r>
    <s v="011e6630dd208e50e43a87a9ea3ab848"/>
    <x v="810"/>
  </r>
  <r>
    <s v="0124656fb363514d5035c118f0647401"/>
    <x v="810"/>
  </r>
  <r>
    <s v="01295a29a4aa397ac989cb5949a65d17"/>
    <x v="810"/>
  </r>
  <r>
    <s v="0131dd3f3952b7a196049e8d217be3e0"/>
    <x v="810"/>
  </r>
  <r>
    <s v="01338f0ce3a9af0a054ec03687ea493a"/>
    <x v="810"/>
  </r>
  <r>
    <s v="01385bdbc431376f0a105f5ad08d95b4"/>
    <x v="810"/>
  </r>
  <r>
    <s v="013910e609b39b8c815a962c531694cb"/>
    <x v="810"/>
  </r>
  <r>
    <s v="0139a700d9549735aad6c06a2f56f924"/>
    <x v="810"/>
  </r>
  <r>
    <s v="013ae69c0aacdb11041827f697271ae2"/>
    <x v="810"/>
  </r>
  <r>
    <s v="01482dfaa793a96a1510e6d5ac8570e6"/>
    <x v="810"/>
  </r>
  <r>
    <s v="0148e613368af2085a85c62651ea076a"/>
    <x v="810"/>
  </r>
  <r>
    <s v="0149fb2e1887201367b3460ddcbcf3b2"/>
    <x v="810"/>
  </r>
  <r>
    <s v="014e29069b1e78dcc36ec6381e40b8f8"/>
    <x v="810"/>
  </r>
  <r>
    <s v="015d1a9a7b90cbfb728d65e105a84b75"/>
    <x v="810"/>
  </r>
  <r>
    <s v="0164e88858d38f928545d9584d33f32e"/>
    <x v="810"/>
  </r>
  <r>
    <s v="01695fd54e97f8cf2f496af6ed633f8d"/>
    <x v="810"/>
  </r>
  <r>
    <s v="01775a9e1a1d2ab999e255bf21ddd65b"/>
    <x v="810"/>
  </r>
  <r>
    <s v="0179cfe0a1f6bb6016e53c6aa4427188"/>
    <x v="810"/>
  </r>
  <r>
    <s v="017abc69529ffb311337ce628f15815d"/>
    <x v="810"/>
  </r>
  <r>
    <s v="017bf99d95a01494b2484bd605ffffe3"/>
    <x v="810"/>
  </r>
  <r>
    <s v="017c656bfa0febf857c2546f00d0d614"/>
    <x v="810"/>
  </r>
  <r>
    <s v="01846bd316ab04ffaa1a6570de892207"/>
    <x v="810"/>
  </r>
  <r>
    <s v="018c37d434cf8b8a3ac83af7a372683a"/>
    <x v="810"/>
  </r>
  <r>
    <s v="018d7de24320dee226f9dce581b0956f"/>
    <x v="810"/>
  </r>
  <r>
    <s v="0192d83b4dc7426ecdf573deeb14d954"/>
    <x v="810"/>
  </r>
  <r>
    <s v="019a9fe5823635b6159365f9dc81bf66"/>
    <x v="810"/>
  </r>
  <r>
    <s v="019df1b723127423b0fdad50c9a83141"/>
    <x v="810"/>
  </r>
  <r>
    <s v="01b487f93434c2af8f4938cac9cc3ffb"/>
    <x v="810"/>
  </r>
  <r>
    <s v="01bd1e2c6e1a8a0779f03b0fe5462a5f"/>
    <x v="810"/>
  </r>
  <r>
    <s v="01be87b0adf21d1a6ab29d0851be7544"/>
    <x v="810"/>
  </r>
  <r>
    <s v="01bf9b11edec25827f2e23487e6f2513"/>
    <x v="810"/>
  </r>
  <r>
    <s v="01c426312e26bb234f2183f733bd6b5c"/>
    <x v="810"/>
  </r>
  <r>
    <s v="01d16c23422fced8f1ff272821a2d885"/>
    <x v="810"/>
  </r>
  <r>
    <s v="01d655ca7adb5c87ef1f31feb0037c3c"/>
    <x v="810"/>
  </r>
  <r>
    <s v="01d73b3acd533c8a08ca0232b87089ad"/>
    <x v="810"/>
  </r>
  <r>
    <s v="01d8066d574c21a5b4061cf3386b929b"/>
    <x v="810"/>
  </r>
  <r>
    <s v="01dbf6faf84b28714a8356f24b512028"/>
    <x v="810"/>
  </r>
  <r>
    <s v="01e267b234835c8a2a2810b2a8ce221d"/>
    <x v="810"/>
  </r>
  <r>
    <s v="01e4c89515df9c5ae2f3cf84c90b456b"/>
    <x v="810"/>
  </r>
  <r>
    <s v="01e7c2111e83f81a354d47a680f5b163"/>
    <x v="810"/>
  </r>
  <r>
    <s v="01f66ea91a9cf190bd72e34de554ac8e"/>
    <x v="810"/>
  </r>
  <r>
    <s v="01f7881f6364ff42c51b3957e8891a8b"/>
    <x v="810"/>
  </r>
  <r>
    <s v="01f7cfb30f4632698e62ea2bdf1c90a0"/>
    <x v="810"/>
  </r>
  <r>
    <s v="020143a480adf444b34bfa3f9a9d00ae"/>
    <x v="810"/>
  </r>
  <r>
    <s v="020776ce879ed0483f90babdeca7e448"/>
    <x v="810"/>
  </r>
  <r>
    <s v="020d8f465fc03986b501189b27fb6a41"/>
    <x v="810"/>
  </r>
  <r>
    <s v="021253f13b7b61a42bb78e98d5118eda"/>
    <x v="810"/>
  </r>
  <r>
    <s v="0216689ff5ca0d49ef645bc8db157fef"/>
    <x v="810"/>
  </r>
  <r>
    <s v="021aaf569a909ae6fd162b88c24aad50"/>
    <x v="810"/>
  </r>
  <r>
    <s v="021b6a7f636956714c18e679a9ef13bd"/>
    <x v="810"/>
  </r>
  <r>
    <s v="021d0b024e4ed82c4ee7491a75f1a694"/>
    <x v="810"/>
  </r>
  <r>
    <s v="021e16eeff226a018722000a89f25ea5"/>
    <x v="810"/>
  </r>
  <r>
    <s v="021f54881888f543a5f9f34bbba16ea5"/>
    <x v="810"/>
  </r>
  <r>
    <s v="0226141d1724497572f2a750e0d35b40"/>
    <x v="810"/>
  </r>
  <r>
    <s v="02308fec774ce8d1091013206aad319d"/>
    <x v="810"/>
  </r>
  <r>
    <s v="0238af9791d02b9224937e2c8fa91bcb"/>
    <x v="810"/>
  </r>
  <r>
    <s v="0239337f0f4472dfb488a7503aae612a"/>
    <x v="810"/>
  </r>
  <r>
    <s v="023af23d822f74705aa1e7fb693a12d6"/>
    <x v="810"/>
  </r>
  <r>
    <s v="0240a369aeeebee398357866616bb7b6"/>
    <x v="810"/>
  </r>
  <r>
    <s v="024adcf14034d6bfb5c8e4d6bf6e37aa"/>
    <x v="810"/>
  </r>
  <r>
    <s v="024d8280140c9e23444fb59b72e98a44"/>
    <x v="810"/>
  </r>
  <r>
    <s v="0254ab8bb84425608335abbf888ad0fa"/>
    <x v="810"/>
  </r>
  <r>
    <s v="02552b28cd7fb994d9d8873c5d3df259"/>
    <x v="810"/>
  </r>
  <r>
    <s v="0256805def15646a702fb33f73d83f9f"/>
    <x v="810"/>
  </r>
  <r>
    <s v="02640de0d7c4e62fa38f958e6873be4f"/>
    <x v="810"/>
  </r>
  <r>
    <s v="026dbbec042b7b30c2cd1e375d61a42a"/>
    <x v="810"/>
  </r>
  <r>
    <s v="027f539c81b711c325e6c8ce5edf64d8"/>
    <x v="810"/>
  </r>
  <r>
    <s v="02834aae2b3f42f8fea1028ca3793dc1"/>
    <x v="810"/>
  </r>
  <r>
    <s v="02837357ab1cae94aa26192829a4d63c"/>
    <x v="810"/>
  </r>
  <r>
    <s v="028c47f81f96e42e5ba5a752c67fcc08"/>
    <x v="810"/>
  </r>
  <r>
    <s v="028c7fc02f35a62da550dc9658dd8b86"/>
    <x v="810"/>
  </r>
  <r>
    <s v="028dc86320895b49e4091bd045c6c8c6"/>
    <x v="810"/>
  </r>
  <r>
    <s v="0290b7256d7ae89669b32e3d02400daa"/>
    <x v="810"/>
  </r>
  <r>
    <s v="029dcac96f47673796e9997ca7dd30db"/>
    <x v="810"/>
  </r>
  <r>
    <s v="02a5b1333076026d8ee83bb288f34eda"/>
    <x v="810"/>
  </r>
  <r>
    <s v="02a5fc58e002d868a1ec90583f3410cc"/>
    <x v="810"/>
  </r>
  <r>
    <s v="02ad74ad4b722ee29351772ffedbe823"/>
    <x v="810"/>
  </r>
  <r>
    <s v="02ae199ab51f5a469a376a2ac899d3b3"/>
    <x v="810"/>
  </r>
  <r>
    <s v="02b0bd2ec157e68c537d8720820e0602"/>
    <x v="810"/>
  </r>
  <r>
    <s v="02b483c85a2f2fb3e2d0dd81e9d25ed4"/>
    <x v="810"/>
  </r>
  <r>
    <s v="02b91969963fe9ec7254e1fd6b31988b"/>
    <x v="810"/>
  </r>
  <r>
    <s v="02d8018900bb437b8ec3a7c44872573a"/>
    <x v="810"/>
  </r>
  <r>
    <s v="02d9d0a353a8f8152dd868a5af35e0de"/>
    <x v="810"/>
  </r>
  <r>
    <s v="02dbf75a8e38d7ccf3dab82f24a1f6ad"/>
    <x v="810"/>
  </r>
  <r>
    <s v="02ded2ebb693a7f4b69f583ff58a6b0a"/>
    <x v="810"/>
  </r>
  <r>
    <s v="02e3efda06992790657a219cf49985be"/>
    <x v="810"/>
  </r>
  <r>
    <s v="02f0e162668a7ff45f4904dbeceda453"/>
    <x v="810"/>
  </r>
  <r>
    <s v="0300594412d0eb9af25ef119a4eb9268"/>
    <x v="810"/>
  </r>
  <r>
    <s v="0300bb095d952cdf6630945f4f3c7044"/>
    <x v="810"/>
  </r>
  <r>
    <s v="03075e0d4137b2cf1d13ae6d98c58bf5"/>
    <x v="810"/>
  </r>
  <r>
    <s v="031699bce415f85be05e9acbfcf0a442"/>
    <x v="810"/>
  </r>
  <r>
    <s v="031a9bfc1a563077987dd78e186b0b13"/>
    <x v="810"/>
  </r>
  <r>
    <s v="032115552079c3c835fc85b9fa30ac6c"/>
    <x v="810"/>
  </r>
  <r>
    <s v="032337236872d35ffb304b33fc45df9a"/>
    <x v="810"/>
  </r>
  <r>
    <s v="03252eaba2ab5758832c9d630cb68f1b"/>
    <x v="810"/>
  </r>
  <r>
    <s v="032991ac08fe1238cdeb0316e81cebf5"/>
    <x v="810"/>
  </r>
  <r>
    <s v="0331db064b0308b3b0bb0e3baffc4af1"/>
    <x v="810"/>
  </r>
  <r>
    <s v="0338078a743d6e08ba05ea5e59c1c638"/>
    <x v="810"/>
  </r>
  <r>
    <s v="033bef8031b41e9b097a694f3f48e694"/>
    <x v="810"/>
  </r>
  <r>
    <s v="033d487c794bb2872355545140dcff50"/>
    <x v="810"/>
  </r>
  <r>
    <s v="033d495a1130195decb39e1faf7c97d3"/>
    <x v="810"/>
  </r>
  <r>
    <s v="0343ff76e10fe749cb55f593dddfedc6"/>
    <x v="810"/>
  </r>
  <r>
    <s v="03481d36b825d0bdb6fae2773f40f1e6"/>
    <x v="810"/>
  </r>
  <r>
    <s v="034f654a35c9f368c2361bd215aacdba"/>
    <x v="810"/>
  </r>
  <r>
    <s v="035bc0b45da8769f14c0394433b494f6"/>
    <x v="810"/>
  </r>
  <r>
    <s v="0360d60c8b1f2332decc1ca045b50d08"/>
    <x v="810"/>
  </r>
  <r>
    <s v="036673e5b446fa02d3456c1cf7d762bc"/>
    <x v="810"/>
  </r>
  <r>
    <s v="03707fb964b8fc0e3421bb8a681f33c4"/>
    <x v="810"/>
  </r>
  <r>
    <s v="037357c4ccfbde0615d3236edff66960"/>
    <x v="810"/>
  </r>
  <r>
    <s v="0375684a7014b3bfbea2b1ec7ad33d53"/>
    <x v="810"/>
  </r>
  <r>
    <s v="037c7753c343d8e8dd45f94bf596bae7"/>
    <x v="810"/>
  </r>
  <r>
    <s v="03915bd38d82b910249f002130250bc4"/>
    <x v="810"/>
  </r>
  <r>
    <s v="03943565414e5dc8a89ee400d0f66150"/>
    <x v="810"/>
  </r>
  <r>
    <s v="039daa4ae954aae34499bb9d9d54c8f1"/>
    <x v="810"/>
  </r>
  <r>
    <s v="03bcc28559bcac40414a1a2e57e683c5"/>
    <x v="810"/>
  </r>
  <r>
    <s v="03bfa866dc5647910b44199be953e9d3"/>
    <x v="810"/>
  </r>
  <r>
    <s v="03c087b247f4da34722c24562d02d56c"/>
    <x v="810"/>
  </r>
  <r>
    <s v="03c307729bd15c09d829cad2535a0d3c"/>
    <x v="810"/>
  </r>
  <r>
    <s v="03cabd75e9b6cc23257ef5b0747a7121"/>
    <x v="810"/>
  </r>
  <r>
    <s v="03e415e778cefab071e7030a06ed0606"/>
    <x v="810"/>
  </r>
  <r>
    <s v="03e65427cf1ab568f018d70cf4afdde2"/>
    <x v="810"/>
  </r>
  <r>
    <s v="03ea4417c5098a55e7359c002b7c4974"/>
    <x v="810"/>
  </r>
  <r>
    <s v="03ed15782a37256993d3c5499fe4a483"/>
    <x v="810"/>
  </r>
  <r>
    <s v="03edfef98d8a482c5288a3e81e63b6e9"/>
    <x v="810"/>
  </r>
  <r>
    <s v="03eff8b23f58139db781e7b2246d3dae"/>
    <x v="810"/>
  </r>
  <r>
    <s v="03fa98c2cd7b4550009db8bf998d796c"/>
    <x v="810"/>
  </r>
  <r>
    <s v="0403d5e3773db9167e91e059da8b9829"/>
    <x v="810"/>
  </r>
  <r>
    <s v="040b73999e58b15ad4db3cb14a801707"/>
    <x v="810"/>
  </r>
  <r>
    <s v="0414987b5dd08623a9b4f1897b60fbf9"/>
    <x v="810"/>
  </r>
  <r>
    <s v="041d2b3f14247e22eff3195e1e5e7110"/>
    <x v="810"/>
  </r>
  <r>
    <s v="0435f5bd033ed33e5934fb337ebf578a"/>
    <x v="810"/>
  </r>
  <r>
    <s v="043d7067e8a1ddb82467711b38a1b27e"/>
    <x v="810"/>
  </r>
  <r>
    <s v="0443b0995a58ea6abf878611111cc1f2"/>
    <x v="810"/>
  </r>
  <r>
    <s v="044669ea9a1c86b88f25a932d585ac1d"/>
    <x v="810"/>
  </r>
  <r>
    <s v="0452ac30d1220353af5284383baced85"/>
    <x v="810"/>
  </r>
  <r>
    <s v="045783e4ae3469247ca00fe1e72b46de"/>
    <x v="810"/>
  </r>
  <r>
    <s v="0466c83257f0cba048578516890bafb4"/>
    <x v="810"/>
  </r>
  <r>
    <s v="0467b7caa6de45e33f44cc15d9a92e29"/>
    <x v="810"/>
  </r>
  <r>
    <s v="0472899bba919c39dea7ceab07dbe8a2"/>
    <x v="810"/>
  </r>
  <r>
    <s v="0473af8bb3b8c3c166626c09dd16e09e"/>
    <x v="810"/>
  </r>
  <r>
    <s v="047f5c08f4938bbffc1e829f42dc75a4"/>
    <x v="810"/>
  </r>
  <r>
    <s v="0485b4f96e5e92a64078df2fa898c483"/>
    <x v="810"/>
  </r>
  <r>
    <s v="048b8594950b1af080202b0ed247692e"/>
    <x v="810"/>
  </r>
  <r>
    <s v="048e257bf0867f351e6e45ab7a5e7cff"/>
    <x v="810"/>
  </r>
  <r>
    <s v="048fe3eb2ded663aef86153b254e3dd9"/>
    <x v="810"/>
  </r>
  <r>
    <s v="04a6ac19af7b5c377e4cfcad610db339"/>
    <x v="810"/>
  </r>
  <r>
    <s v="04a6bfb73642e0f999ccccbb0ff42666"/>
    <x v="810"/>
  </r>
  <r>
    <s v="04af84e39c5e07c352e6b8a97a3c6909"/>
    <x v="810"/>
  </r>
  <r>
    <s v="04b35598b629e0153e2b01bba36fdfe9"/>
    <x v="810"/>
  </r>
  <r>
    <s v="04b6dc0b30e4b5a9c7dd47c56ba19ce4"/>
    <x v="810"/>
  </r>
  <r>
    <s v="04bdf6a875d86ccb683f1be08aaeda36"/>
    <x v="810"/>
  </r>
  <r>
    <s v="04d7a6331c12a1e793f55dac3edc2201"/>
    <x v="810"/>
  </r>
  <r>
    <s v="04e152015e50bb03fe3a535af727f974"/>
    <x v="810"/>
  </r>
  <r>
    <s v="04e6c7520743911c1dcd72a997d791f7"/>
    <x v="810"/>
  </r>
  <r>
    <s v="04e93ce59ff3ad0a4d66b61e33f619c8"/>
    <x v="810"/>
  </r>
  <r>
    <s v="04f1d8fe3a3c0c90447ed2d23fd46a97"/>
    <x v="810"/>
  </r>
  <r>
    <s v="04f302c9410d6e87152778343da0be20"/>
    <x v="810"/>
  </r>
  <r>
    <s v="04f75e725c94be3763c419e9a36271b2"/>
    <x v="810"/>
  </r>
  <r>
    <s v="0503a5cc12b952f1885ca4c262995059"/>
    <x v="810"/>
  </r>
  <r>
    <s v="051716e80fd52bda9ba66990918a4624"/>
    <x v="810"/>
  </r>
  <r>
    <s v="051781d163d6304be9bde3048ff54b1c"/>
    <x v="810"/>
  </r>
  <r>
    <s v="051894fa4d0420372d3dbcfc6f6f4242"/>
    <x v="810"/>
  </r>
  <r>
    <s v="0523040c49eca72f32dfecb8ac467cf9"/>
    <x v="810"/>
  </r>
  <r>
    <s v="05276a15ec88ad2701c5f88f2e2f401a"/>
    <x v="810"/>
  </r>
  <r>
    <s v="052c656aaec768fa8ca8bf2b41167665"/>
    <x v="810"/>
  </r>
  <r>
    <s v="052d79b28cb2b8d09c638064da3222e5"/>
    <x v="810"/>
  </r>
  <r>
    <s v="05324d864cadae80f181f350d4e4c91e"/>
    <x v="810"/>
  </r>
  <r>
    <s v="05479c0f044751514d6d1a068fa69a0d"/>
    <x v="810"/>
  </r>
  <r>
    <s v="054bd0e4acf9cf3a3ef4866e5910af86"/>
    <x v="810"/>
  </r>
  <r>
    <s v="054eb7b8a3de7a43d686e308c6bd8a99"/>
    <x v="810"/>
  </r>
  <r>
    <s v="05546a192da8419104c4c546f9b312e3"/>
    <x v="810"/>
  </r>
  <r>
    <s v="056ca79becff4cd43493228bea42a472"/>
    <x v="810"/>
  </r>
  <r>
    <s v="056db57fe7171078f68f46c20d2b5c52"/>
    <x v="810"/>
  </r>
  <r>
    <s v="0570af897f0618f25f924bf0fed993a2"/>
    <x v="810"/>
  </r>
  <r>
    <s v="057130d527ddf4c7a57b70c914ed9218"/>
    <x v="810"/>
  </r>
  <r>
    <s v="0577136bafd81fa6a58982b627c03f16"/>
    <x v="810"/>
  </r>
  <r>
    <s v="0580dd324cad5130c1f88ec2211a18a8"/>
    <x v="810"/>
  </r>
  <r>
    <s v="058796e1a85ea569a750e91cfe35c925"/>
    <x v="810"/>
  </r>
  <r>
    <s v="058a7fccb3e710da19ad500bde954e1a"/>
    <x v="810"/>
  </r>
  <r>
    <s v="059c5a1963feb3075991d136de01d69d"/>
    <x v="810"/>
  </r>
  <r>
    <s v="059f8914a3a8f9186b446f9b8f6013f2"/>
    <x v="810"/>
  </r>
  <r>
    <s v="05a26e7843496159ff76062ec13ce7b9"/>
    <x v="810"/>
  </r>
  <r>
    <s v="05a99c38ca4610bed9fb2c9dbcf5163e"/>
    <x v="810"/>
  </r>
  <r>
    <s v="05b379055a79c5e47bdabec418190ac7"/>
    <x v="810"/>
  </r>
  <r>
    <s v="05b8778566e3046449d46b6966049dcf"/>
    <x v="810"/>
  </r>
  <r>
    <s v="05baa3b2c700efd103d81f8537fb1c82"/>
    <x v="810"/>
  </r>
  <r>
    <s v="05c1f33dc0edef0926961deafc269cf8"/>
    <x v="810"/>
  </r>
  <r>
    <s v="05c7df13059697f7e4851f0a40cff71a"/>
    <x v="810"/>
  </r>
  <r>
    <s v="05cd17f947a6fc61b617cabb941b3759"/>
    <x v="810"/>
  </r>
  <r>
    <s v="05cdd6af628ff8b2aa7cb5f15b394e76"/>
    <x v="810"/>
  </r>
  <r>
    <s v="05d2064626205b57bcc97f49ca4e8ed9"/>
    <x v="810"/>
  </r>
  <r>
    <s v="05d253246218e4021257d708cdbfa900"/>
    <x v="810"/>
  </r>
  <r>
    <s v="05d519a15ee108ed79e49655f65cd2b1"/>
    <x v="810"/>
  </r>
  <r>
    <s v="05d75e3a059e1dac2570b58aa4add3e8"/>
    <x v="810"/>
  </r>
  <r>
    <s v="05dd7c3aba2ba9f4dd4313460366816f"/>
    <x v="810"/>
  </r>
  <r>
    <s v="05e06b429a981c7f2b5891a9e8a33d51"/>
    <x v="810"/>
  </r>
  <r>
    <s v="05e26764d82edf970333452b8e63ac8a"/>
    <x v="810"/>
  </r>
  <r>
    <s v="05e5aa235beb22f7cd5a5ba71b1a7aa3"/>
    <x v="810"/>
  </r>
  <r>
    <s v="05eabcd00b9592c589ad3db10b9fd190"/>
    <x v="810"/>
  </r>
  <r>
    <s v="05ee4ac7aab1ab71e1aaeff3e703d6a5"/>
    <x v="810"/>
  </r>
  <r>
    <s v="05f0b7ec67b943a4f8fcb614cf83d32a"/>
    <x v="810"/>
  </r>
  <r>
    <s v="05f6641ed858809c6657436884b8d0cf"/>
    <x v="810"/>
  </r>
  <r>
    <s v="05f9ce64185e38d3ca8d04d6561d15a8"/>
    <x v="810"/>
  </r>
  <r>
    <s v="060543f3992e30bdf1e3c46283630c38"/>
    <x v="810"/>
  </r>
  <r>
    <s v="060929a7e220b94a6736f1913c67f706"/>
    <x v="810"/>
  </r>
  <r>
    <s v="061a2315684e198ac8dd0d709152332e"/>
    <x v="810"/>
  </r>
  <r>
    <s v="061b03ea827d428610a6d6b50890a815"/>
    <x v="810"/>
  </r>
  <r>
    <s v="062f0461e1f2726254424bacf58a4565"/>
    <x v="810"/>
  </r>
  <r>
    <s v="062f0f0b0aa47893665042b77b27eef8"/>
    <x v="810"/>
  </r>
  <r>
    <s v="0630978ec2966a5c7b07293d77609b93"/>
    <x v="810"/>
  </r>
  <r>
    <s v="06328f4a4a167e7cb7048d3ef5a66472"/>
    <x v="810"/>
  </r>
  <r>
    <s v="0634e055d406241a9a93938733295e3e"/>
    <x v="810"/>
  </r>
  <r>
    <s v="06355861f941e3db2b0487bb6cec6caa"/>
    <x v="810"/>
  </r>
  <r>
    <s v="063c65e3c2f0382e2950572032391a58"/>
    <x v="810"/>
  </r>
  <r>
    <s v="06405c92a42308679c9f011aefef42f3"/>
    <x v="810"/>
  </r>
  <r>
    <s v="065e5f246a03573de8e53e76e6996c96"/>
    <x v="810"/>
  </r>
  <r>
    <s v="066ebc474412a9f117ef5008c89a600a"/>
    <x v="810"/>
  </r>
  <r>
    <s v="067421f7cd7ad7e85834bb9f280d0cf5"/>
    <x v="810"/>
  </r>
  <r>
    <s v="06791ba0ee701d4a0be8a8069a35b37c"/>
    <x v="810"/>
  </r>
  <r>
    <s v="067ddd106dd3108b58e1913bff5b5d31"/>
    <x v="810"/>
  </r>
  <r>
    <s v="0683f4487587ec6217ca9362ca0fa809"/>
    <x v="810"/>
  </r>
  <r>
    <s v="068db7bd0a7cd4b1297affa939e67ed4"/>
    <x v="810"/>
  </r>
  <r>
    <s v="06a33a9569dcbf81c747ce48ac90654a"/>
    <x v="810"/>
  </r>
  <r>
    <s v="06ac397e548afa886360453e0043b615"/>
    <x v="810"/>
  </r>
  <r>
    <s v="06b2fc6c1f352384f96746c51ed4262d"/>
    <x v="810"/>
  </r>
  <r>
    <s v="06b8c222c20838c1753a71af1810d9de"/>
    <x v="810"/>
  </r>
  <r>
    <s v="06bd2a374811fbfdbf62440648959f78"/>
    <x v="810"/>
  </r>
  <r>
    <s v="06bdb5e3328c21482b041d43c27d398d"/>
    <x v="810"/>
  </r>
  <r>
    <s v="06be769befeee472fc663a987be220e0"/>
    <x v="810"/>
  </r>
  <r>
    <s v="06c2df2a30055a9c9731224280842ef0"/>
    <x v="810"/>
  </r>
  <r>
    <s v="06c8e2494cc54cfabc4db4d4d9166f02"/>
    <x v="810"/>
  </r>
  <r>
    <s v="06cfdec4d9ea21ac361daf0042633149"/>
    <x v="810"/>
  </r>
  <r>
    <s v="06e4d2178f31489d7c7ce1bdd5c85fd4"/>
    <x v="810"/>
  </r>
  <r>
    <s v="06e6df8246fad15f27f868f54f987538"/>
    <x v="810"/>
  </r>
  <r>
    <s v="06ec86ca9be13718148714fd29bd495f"/>
    <x v="810"/>
  </r>
  <r>
    <s v="06eccd17ded4bf3b82216031872a9927"/>
    <x v="810"/>
  </r>
  <r>
    <s v="06ecdb3f8a44eea781ee22f6c728503b"/>
    <x v="810"/>
  </r>
  <r>
    <s v="06f104929c753e99954a700097dc518b"/>
    <x v="810"/>
  </r>
  <r>
    <s v="06f348aeae513d05adbfa891441a6219"/>
    <x v="810"/>
  </r>
  <r>
    <s v="06fbff3f28ce0d1add3bf899db19a434"/>
    <x v="810"/>
  </r>
  <r>
    <s v="07071ced1a104fe68b5013b931df3327"/>
    <x v="810"/>
  </r>
  <r>
    <s v="070d9e3f66adfbca2e59a8f1e1451df9"/>
    <x v="810"/>
  </r>
  <r>
    <s v="07223c233cd40703795319099aa1a3b6"/>
    <x v="810"/>
  </r>
  <r>
    <s v="0725aa5c776a30cd38b7f5b504b1cc63"/>
    <x v="810"/>
  </r>
  <r>
    <s v="072ed3bc10cadc22dd9fba34bc37c7ca"/>
    <x v="810"/>
  </r>
  <r>
    <s v="07399a67405fbb2bbd2599ae4662cd89"/>
    <x v="810"/>
  </r>
  <r>
    <s v="073f2d2e6884b2ac6760b887aa5ebeca"/>
    <x v="810"/>
  </r>
  <r>
    <s v="074117ba4e8c2f8f8506874770d201f3"/>
    <x v="810"/>
  </r>
  <r>
    <s v="0742e96dfb18b5703fc74a1823520236"/>
    <x v="810"/>
  </r>
  <r>
    <s v="0748347c4432afade7fc0f138a8d8a5c"/>
    <x v="810"/>
  </r>
  <r>
    <s v="0748ba9db029cbfa01d73d2ee45222bf"/>
    <x v="810"/>
  </r>
  <r>
    <s v="0758b976fb3a6781c285f15aa4178894"/>
    <x v="810"/>
  </r>
  <r>
    <s v="07598366faf419e9c3fa75263e6986f5"/>
    <x v="810"/>
  </r>
  <r>
    <s v="075f85c77e8f5dcae25690400d77d2b7"/>
    <x v="810"/>
  </r>
  <r>
    <s v="0761e99e836643a711c32baa880af373"/>
    <x v="810"/>
  </r>
  <r>
    <s v="0765085e8643e0a066130da4ce4263c8"/>
    <x v="810"/>
  </r>
  <r>
    <s v="076b2cec2e62668efd8bacda56e083db"/>
    <x v="810"/>
  </r>
  <r>
    <s v="0774b07c2f0fe9360bf584f7eab3adbf"/>
    <x v="810"/>
  </r>
  <r>
    <s v="07823c6e96118e52ba7a243ebcee3804"/>
    <x v="810"/>
  </r>
  <r>
    <s v="078434cd8d8092c4e6b3004ffaf40e4b"/>
    <x v="810"/>
  </r>
  <r>
    <s v="0784b03e72257f11104d948c79ca09b9"/>
    <x v="810"/>
  </r>
  <r>
    <s v="07970b1c21a4f467ba3347519e1438dd"/>
    <x v="810"/>
  </r>
  <r>
    <s v="0797df812e76a1393703c248c190b603"/>
    <x v="810"/>
  </r>
  <r>
    <s v="079c675f57ab17f60e3f5121350be050"/>
    <x v="810"/>
  </r>
  <r>
    <s v="07a1322a2783326792cedca629a30200"/>
    <x v="810"/>
  </r>
  <r>
    <s v="07a176ff808d42fdecb5320a99506465"/>
    <x v="810"/>
  </r>
  <r>
    <s v="07a5d4b6beeca2724d57df14fe84e4fe"/>
    <x v="810"/>
  </r>
  <r>
    <s v="07b8de02e6dc0d77de27be77c6e6bd0a"/>
    <x v="810"/>
  </r>
  <r>
    <s v="07c2fd98c6fe9f54d23333dd9e66bf6e"/>
    <x v="810"/>
  </r>
  <r>
    <s v="07ccd61964983d59c950f5e7388ad87e"/>
    <x v="810"/>
  </r>
  <r>
    <s v="07ccfc4b378c4074c7407acf6f5564d6"/>
    <x v="810"/>
  </r>
  <r>
    <s v="07da3dadb01193c67a901a75366a9822"/>
    <x v="810"/>
  </r>
  <r>
    <s v="07e1e683106d0e412e40be9a87b05d35"/>
    <x v="810"/>
  </r>
  <r>
    <s v="07e95947e55429f4132908c73ffe1b93"/>
    <x v="810"/>
  </r>
  <r>
    <s v="07ea4c03c2844e7b669a3de4883572f8"/>
    <x v="810"/>
  </r>
  <r>
    <s v="07ea764418c27860caf66dc2f64fd4e4"/>
    <x v="810"/>
  </r>
  <r>
    <s v="07ebeb2397018d7d6e816a8dca88c0f5"/>
    <x v="810"/>
  </r>
  <r>
    <s v="07f029e083175e9165a4f64247af2d52"/>
    <x v="810"/>
  </r>
  <r>
    <s v="0800309b6e6f3fcc6c9475f0ae00cfcf"/>
    <x v="810"/>
  </r>
  <r>
    <s v="08046e1dcabc1db1db3ed81f3820d91d"/>
    <x v="810"/>
  </r>
  <r>
    <s v="080a69849784ffdbc3771e734a8a3e38"/>
    <x v="810"/>
  </r>
  <r>
    <s v="0814c21765dfaa2533914484a12abdce"/>
    <x v="810"/>
  </r>
  <r>
    <s v="0828dd89f302a0e86a66d60c6f570255"/>
    <x v="810"/>
  </r>
  <r>
    <s v="082a82464bb2ce99e4eae4a212379a37"/>
    <x v="810"/>
  </r>
  <r>
    <s v="082d2c92a4afffc71763047a5110240a"/>
    <x v="810"/>
  </r>
  <r>
    <s v="083a46e7f5817f6b205c5444b7197119"/>
    <x v="810"/>
  </r>
  <r>
    <s v="083be059ce493c2683e894ab274d3436"/>
    <x v="810"/>
  </r>
  <r>
    <s v="084d52ec76cf58f472b0a5acb8477dca"/>
    <x v="810"/>
  </r>
  <r>
    <s v="084ea7847992de891c2891d18bf4db6c"/>
    <x v="810"/>
  </r>
  <r>
    <s v="0851ab7dfa8d060d3cf42d3f49d3f0ad"/>
    <x v="810"/>
  </r>
  <r>
    <s v="0852a8bdd3e0bb6f54c3ca1c8c39b9a5"/>
    <x v="810"/>
  </r>
  <r>
    <s v="0858b95a035ce89532e46d7463813321"/>
    <x v="810"/>
  </r>
  <r>
    <s v="085d6828badf95e27709fd5e4a46085f"/>
    <x v="810"/>
  </r>
  <r>
    <s v="086e36ba6e2c7c794086ece883b722df"/>
    <x v="810"/>
  </r>
  <r>
    <s v="0870939c3f82be8d7f060049957a1ab8"/>
    <x v="810"/>
  </r>
  <r>
    <s v="087345da1676a8ddaa0be12870b165c5"/>
    <x v="810"/>
  </r>
  <r>
    <s v="0875f9011cb5dc0d93dfe1e205e57645"/>
    <x v="810"/>
  </r>
  <r>
    <s v="087a2444956eb1a82152922aba8efab7"/>
    <x v="810"/>
  </r>
  <r>
    <s v="0881559fd62fbcedd0967de14ae8114e"/>
    <x v="810"/>
  </r>
  <r>
    <s v="088b6b3029fa5fc88daf2ccb6593e584"/>
    <x v="810"/>
  </r>
  <r>
    <s v="088dcf8e49dfc0dead15cbef30ac2f83"/>
    <x v="810"/>
  </r>
  <r>
    <s v="08a447ad7a8a33a3af10f2f49eaffd97"/>
    <x v="810"/>
  </r>
  <r>
    <s v="08a8a5edba9292e2ae7e762a1885ff57"/>
    <x v="810"/>
  </r>
  <r>
    <s v="08afe9c0dca03ca2ee64807fd3ef3842"/>
    <x v="810"/>
  </r>
  <r>
    <s v="08b32d48e1a0c89e25e049cc7eba02cd"/>
    <x v="810"/>
  </r>
  <r>
    <s v="08b8365eba41e2ea96e29dc2b4a30b78"/>
    <x v="810"/>
  </r>
  <r>
    <s v="08baf1675f35a20333e55870a7640c15"/>
    <x v="810"/>
  </r>
  <r>
    <s v="08c0cce48aa32dfafc4bcc0eb118815f"/>
    <x v="810"/>
  </r>
  <r>
    <s v="08d09df917b3d4643d764dd1ce640412"/>
    <x v="810"/>
  </r>
  <r>
    <s v="08d1963ff26cf1790f4fa2d0a5d3243e"/>
    <x v="810"/>
  </r>
  <r>
    <s v="08e9d12c0d33fcd5e5ef188bf38a9a08"/>
    <x v="810"/>
  </r>
  <r>
    <s v="08f0df5979daafe70099ebf15ecf9e3c"/>
    <x v="810"/>
  </r>
  <r>
    <s v="08f328b521d6778bbc9e7c5973a2e46a"/>
    <x v="810"/>
  </r>
  <r>
    <s v="08f41e159f07350f1eb387bb59814ab6"/>
    <x v="810"/>
  </r>
  <r>
    <s v="08f4e84104dcf6e4eee0fb874bfdd060"/>
    <x v="810"/>
  </r>
  <r>
    <s v="08f96c940ec648dc6181a7ea16062c3d"/>
    <x v="810"/>
  </r>
  <r>
    <s v="091103f0c3309a83416561320aa59dfe"/>
    <x v="810"/>
  </r>
  <r>
    <s v="091de5167295ab6488445c8412157334"/>
    <x v="810"/>
  </r>
  <r>
    <s v="09309815e72c5c74e20a4ec377d55a6a"/>
    <x v="810"/>
  </r>
  <r>
    <s v="093db27056a4de91899488de1bece177"/>
    <x v="810"/>
  </r>
  <r>
    <s v="093fd8cb7f0fbfc5f8ae774cc0090194"/>
    <x v="810"/>
  </r>
  <r>
    <s v="0940c6017fcddd2fe9f046f3b7c0d9c1"/>
    <x v="810"/>
  </r>
  <r>
    <s v="0940eab87045168470bc7cab8d6effed"/>
    <x v="810"/>
  </r>
  <r>
    <s v="0944150ebe10703b2947dc851bf7f308"/>
    <x v="810"/>
  </r>
  <r>
    <s v="094b5e1e5a08e66e1722822f5e365302"/>
    <x v="810"/>
  </r>
  <r>
    <s v="094c27e372d69beffdffb5f37c0c6227"/>
    <x v="810"/>
  </r>
  <r>
    <s v="095361d9410f30e02305dcfcda1fc707"/>
    <x v="810"/>
  </r>
  <r>
    <s v="09537109eb900d022a75d4dd27c0fe2e"/>
    <x v="810"/>
  </r>
  <r>
    <s v="09556590305e856918e0b203a3c14aef"/>
    <x v="810"/>
  </r>
  <r>
    <s v="0957f74a1aeb59ce8117ced51ebfa061"/>
    <x v="810"/>
  </r>
  <r>
    <s v="095804d4c7ca46178f060283544e4be5"/>
    <x v="810"/>
  </r>
  <r>
    <s v="09585ca84b4b0e0dd62070bfd72a0e78"/>
    <x v="810"/>
  </r>
  <r>
    <s v="095b9f6ee4967110f58bab962a4de6ba"/>
    <x v="810"/>
  </r>
  <r>
    <s v="096661edc438556f84d7cbb27fa1b184"/>
    <x v="810"/>
  </r>
  <r>
    <s v="097f0d2685584a831326318d37936c21"/>
    <x v="810"/>
  </r>
  <r>
    <s v="09852f02c16b3e421c35c6934548d24c"/>
    <x v="810"/>
  </r>
  <r>
    <s v="0985840dc343a2150fe593214f81625b"/>
    <x v="810"/>
  </r>
  <r>
    <s v="098a1a0168cf496316355f278bf0f4ec"/>
    <x v="810"/>
  </r>
  <r>
    <s v="098e9e80d2ab775bd06bf3482bd4db03"/>
    <x v="810"/>
  </r>
  <r>
    <s v="09a2d2001f7c84f76407770a5efe0c19"/>
    <x v="810"/>
  </r>
  <r>
    <s v="09a3a63f48e10d8d7abf8cf44a5ea33c"/>
    <x v="810"/>
  </r>
  <r>
    <s v="09a8644d671819679d17cf7b758a73fe"/>
    <x v="810"/>
  </r>
  <r>
    <s v="09a985add21aa69f3752654b6be9b55d"/>
    <x v="810"/>
  </r>
  <r>
    <s v="09ae16857a8f20e36760130c787fbdc9"/>
    <x v="810"/>
  </r>
  <r>
    <s v="09b066167c2f2323fea3d2ff78031bdb"/>
    <x v="810"/>
  </r>
  <r>
    <s v="09b23c5dac9bfa01139ada8e6d20f34b"/>
    <x v="810"/>
  </r>
  <r>
    <s v="09b4c7e6d2886b42309a1be6123e7c47"/>
    <x v="810"/>
  </r>
  <r>
    <s v="09b8640481183d2ac1fdbe85e22fa83a"/>
    <x v="810"/>
  </r>
  <r>
    <s v="09bb2a0525da84b8d93819b7e8a3ffa8"/>
    <x v="810"/>
  </r>
  <r>
    <s v="09be4116590b334cb8022b0f241410fe"/>
    <x v="810"/>
  </r>
  <r>
    <s v="09bf7449987916d2d1b44c3a455fdbe1"/>
    <x v="810"/>
  </r>
  <r>
    <s v="09c638d1db6928bf5b550e48c3f0549f"/>
    <x v="810"/>
  </r>
  <r>
    <s v="09c93c2a719088330ff65a849b977270"/>
    <x v="810"/>
  </r>
  <r>
    <s v="09c9ed224b96e6e6af82ae5c1c88915f"/>
    <x v="810"/>
  </r>
  <r>
    <s v="09cbc324e1195c9bd6d224bbdfd10d1d"/>
    <x v="810"/>
  </r>
  <r>
    <s v="09cbe000e90dea619e974574c7efd074"/>
    <x v="810"/>
  </r>
  <r>
    <s v="09d1539294a773eeab5c78d9b098692f"/>
    <x v="810"/>
  </r>
  <r>
    <s v="09d8150bcc255943f7e1e01bc6b1da59"/>
    <x v="810"/>
  </r>
  <r>
    <s v="09dfabd7709051ec920545c72b17be12"/>
    <x v="810"/>
  </r>
  <r>
    <s v="09e247173dbc5a2b994f5733a9446e57"/>
    <x v="810"/>
  </r>
  <r>
    <s v="09e2afa8cd7a96540984c5f0f4ff5f26"/>
    <x v="810"/>
  </r>
  <r>
    <s v="09e8ea5bbdb8e1dce8c1863e5e807730"/>
    <x v="810"/>
  </r>
  <r>
    <s v="09eafde4c48247e8b170af0be8fbdc74"/>
    <x v="810"/>
  </r>
  <r>
    <s v="09edc7dd5a6e5e8c31d78ad22b60e51c"/>
    <x v="810"/>
  </r>
  <r>
    <s v="09f7a1f7c657fa6348b9238fa893e806"/>
    <x v="810"/>
  </r>
  <r>
    <s v="09fb7e1af09fec7bc0ed196d9943ab22"/>
    <x v="810"/>
  </r>
  <r>
    <s v="0a07f3fab09bbc6e464058c9e1151003"/>
    <x v="810"/>
  </r>
  <r>
    <s v="0a08f2bc8972f35b0c64367802f85457"/>
    <x v="810"/>
  </r>
  <r>
    <s v="0a0a19dad0c6581387e676e8a3d233ca"/>
    <x v="810"/>
  </r>
  <r>
    <s v="0a1441cd257c77076691a9282bbc3783"/>
    <x v="810"/>
  </r>
  <r>
    <s v="0a1d6517f6b6be933a09376e6c41d86c"/>
    <x v="810"/>
  </r>
  <r>
    <s v="0a1ed6fd16390a28e22fe17d0123a2a5"/>
    <x v="810"/>
  </r>
  <r>
    <s v="0a2573ab3459f5a899cb61f4b71bc6d0"/>
    <x v="810"/>
  </r>
  <r>
    <s v="0a405aaf052ffc07b731ab52253f9b6c"/>
    <x v="810"/>
  </r>
  <r>
    <s v="0a5826211378cd11be2134f27d5875f9"/>
    <x v="810"/>
  </r>
  <r>
    <s v="0a5994ee78e685b855ca724b26a49e9e"/>
    <x v="810"/>
  </r>
  <r>
    <s v="0a59c87ea5c0b9945c8486c45b2a79b2"/>
    <x v="810"/>
  </r>
  <r>
    <s v="0a5e14a7a129cad3ce68974e2f5540ea"/>
    <x v="810"/>
  </r>
  <r>
    <s v="0a5ff0e947e995f16bf20813073663cf"/>
    <x v="810"/>
  </r>
  <r>
    <s v="0a6540bfc47f71779a55feb144667546"/>
    <x v="810"/>
  </r>
  <r>
    <s v="0a6818bde9c85cb55055d31368006f62"/>
    <x v="810"/>
  </r>
  <r>
    <s v="0a69f3c71b73faecd2c22d8ba9604a0f"/>
    <x v="810"/>
  </r>
  <r>
    <s v="0a6be79c27bc2bb7e13f3340943f5e0f"/>
    <x v="810"/>
  </r>
  <r>
    <s v="0a74a7e11867223d324d3fe7039d6e61"/>
    <x v="810"/>
  </r>
  <r>
    <s v="0a7e14188a31ae3b477b0fbed90edfc5"/>
    <x v="810"/>
  </r>
  <r>
    <s v="0a871b13bd9c9dd438d2801a2026a5d1"/>
    <x v="810"/>
  </r>
  <r>
    <s v="0a8ae622682b63c0f1bec7b6c5ed1b4b"/>
    <x v="810"/>
  </r>
  <r>
    <s v="0a8e3f52443d13b2c192435f01380172"/>
    <x v="810"/>
  </r>
  <r>
    <s v="0a9af6082f46dec178fd5dad38404c76"/>
    <x v="810"/>
  </r>
  <r>
    <s v="0a9ba0e6a8920768b8275889385ece12"/>
    <x v="810"/>
  </r>
  <r>
    <s v="0a9c2173651ae82b223c1cb8d58b345d"/>
    <x v="810"/>
  </r>
  <r>
    <s v="0aa8d04b6bcaf6c0d5a13afe14021854"/>
    <x v="810"/>
  </r>
  <r>
    <s v="0ab2c2f873c72e70384a8a7d7d620c15"/>
    <x v="810"/>
  </r>
  <r>
    <s v="0ab58efa51ecad53c37d59777b32949e"/>
    <x v="810"/>
  </r>
  <r>
    <s v="0ab595d287cf85fa2e87caac608d37de"/>
    <x v="810"/>
  </r>
  <r>
    <s v="0abd96393be56bc0060c49a2a9acdd3d"/>
    <x v="810"/>
  </r>
  <r>
    <s v="0abe6c10737c310ab1ce2e7a9baa7aa2"/>
    <x v="810"/>
  </r>
  <r>
    <s v="0ac48cf721adb8500fb66d3646ba6572"/>
    <x v="810"/>
  </r>
  <r>
    <s v="0ad4d60a589fd321b37c268e990961e9"/>
    <x v="810"/>
  </r>
  <r>
    <s v="0ad8d7d5907daa2ab7f76fcb1fdf1abf"/>
    <x v="810"/>
  </r>
  <r>
    <s v="0ad984e7c3d73ac87918665320559f67"/>
    <x v="810"/>
  </r>
  <r>
    <s v="0adabc151d14793467ef1481c3868137"/>
    <x v="810"/>
  </r>
  <r>
    <s v="0adac58668b800d92d5c01833c522f75"/>
    <x v="810"/>
  </r>
  <r>
    <s v="0ae2df3e99df1256507fe3fc286a39ae"/>
    <x v="810"/>
  </r>
  <r>
    <s v="0aef25200461149816f60ae68c30afdc"/>
    <x v="810"/>
  </r>
  <r>
    <s v="0aef354ef8ac0283c760695a29462c37"/>
    <x v="810"/>
  </r>
  <r>
    <s v="0b01d479a267a9e87bc43ad6ddfd697a"/>
    <x v="810"/>
  </r>
  <r>
    <s v="0b17d4be2119eeefe2d20001fcb6a989"/>
    <x v="810"/>
  </r>
  <r>
    <s v="0b18fb668a9b5f24141d1b0b7d766ed9"/>
    <x v="810"/>
  </r>
  <r>
    <s v="0b1a54a7e5e053b1def05f58ce68151c"/>
    <x v="810"/>
  </r>
  <r>
    <s v="0b1c456c009943afe0186712ea667feb"/>
    <x v="810"/>
  </r>
  <r>
    <s v="0b244896e288abdba0403c54aacc8655"/>
    <x v="810"/>
  </r>
  <r>
    <s v="0b31d47d677a174543891f536b277d27"/>
    <x v="810"/>
  </r>
  <r>
    <s v="0b3c6ccc0052470e5227a641a5a72b30"/>
    <x v="810"/>
  </r>
  <r>
    <s v="0b40f7a234ccb23c1aeea5211bbb24ac"/>
    <x v="810"/>
  </r>
  <r>
    <s v="0b45e127fb1cada09c6c8cb4052fa150"/>
    <x v="810"/>
  </r>
  <r>
    <s v="0b46310dc0ae98a723c13341c38af6a7"/>
    <x v="810"/>
  </r>
  <r>
    <s v="0b4741cb9345f03bce3e41d9ae78eeeb"/>
    <x v="810"/>
  </r>
  <r>
    <s v="0b4813962d001c15aa0b9c6278922f33"/>
    <x v="810"/>
  </r>
  <r>
    <s v="0b54adac4ea6744c7d5a8b31228125fa"/>
    <x v="810"/>
  </r>
  <r>
    <s v="0b552ed6cfbe22315432619b18a0fd56"/>
    <x v="810"/>
  </r>
  <r>
    <s v="0b59869961ba1798d96b75288a7a9d48"/>
    <x v="810"/>
  </r>
  <r>
    <s v="0b59f3e09410b99d10905803104c65ba"/>
    <x v="810"/>
  </r>
  <r>
    <s v="0b65063e5927765d17b881f4e400699c"/>
    <x v="810"/>
  </r>
  <r>
    <s v="0b6718dd8e04a1f386b82904cf2d84c7"/>
    <x v="810"/>
  </r>
  <r>
    <s v="0b723fa7c0c01b341b638be772b0fe82"/>
    <x v="810"/>
  </r>
  <r>
    <s v="0b7566be022d34a0b6032e1a86d65bc7"/>
    <x v="810"/>
  </r>
  <r>
    <s v="0b8075cd424e5af74510cab1b85fb303"/>
    <x v="810"/>
  </r>
  <r>
    <s v="0b813fecdd126ade61f0bf9f40b6f2bc"/>
    <x v="810"/>
  </r>
  <r>
    <s v="0b839d2af9472004dc1d939ce3f25edd"/>
    <x v="810"/>
  </r>
  <r>
    <s v="0b8646f4cc56432ccfd67f1f42b87542"/>
    <x v="810"/>
  </r>
  <r>
    <s v="0b883bf1f6d49ec44c8561a48e422313"/>
    <x v="810"/>
  </r>
  <r>
    <s v="0b907885403cc916ce6830526cae8a53"/>
    <x v="810"/>
  </r>
  <r>
    <s v="0b9869db71f600a0362528e077083f14"/>
    <x v="810"/>
  </r>
  <r>
    <s v="0b9af3030365d4e4dd6db7d6f20d210c"/>
    <x v="810"/>
  </r>
  <r>
    <s v="0b9c696a76e68698ea8df5e98a053ae8"/>
    <x v="810"/>
  </r>
  <r>
    <s v="0b9c823a8ddf6a3a426a6443a70a3b19"/>
    <x v="810"/>
  </r>
  <r>
    <s v="0b9d88fe38097524120253c13091b9c2"/>
    <x v="810"/>
  </r>
  <r>
    <s v="0ba208b6a48401932df8b54fe3aa98cd"/>
    <x v="810"/>
  </r>
  <r>
    <s v="0ba5ef1887810e9f17f9f57ea057eca8"/>
    <x v="810"/>
  </r>
  <r>
    <s v="0bad695c7c279104f496a189d4f09cb6"/>
    <x v="810"/>
  </r>
  <r>
    <s v="0badb88d732fc044867166c3fae75a99"/>
    <x v="810"/>
  </r>
  <r>
    <s v="0bae39b479bda2a7dece2e088cd3568e"/>
    <x v="810"/>
  </r>
  <r>
    <s v="0bb3007405343314a90722bc0927e409"/>
    <x v="810"/>
  </r>
  <r>
    <s v="0bb509e0abea2d37f83a075b33adb395"/>
    <x v="810"/>
  </r>
  <r>
    <s v="0bbbca1b02adf9cf80b621171d21ce8b"/>
    <x v="810"/>
  </r>
  <r>
    <s v="0bbdcab4e65329c9fbd053c45b7e245a"/>
    <x v="810"/>
  </r>
  <r>
    <s v="0bd63d891c5860313a93982d165ada46"/>
    <x v="810"/>
  </r>
  <r>
    <s v="0bd8f41934a88838a1439ae8d338db11"/>
    <x v="810"/>
  </r>
  <r>
    <s v="0be67100bcb30a322bbbd546a820bd5f"/>
    <x v="810"/>
  </r>
  <r>
    <s v="0be72605f081598b90215ddaf13883dc"/>
    <x v="810"/>
  </r>
  <r>
    <s v="0be7f8b2a3dcb6ed0229bb0fe13861f0"/>
    <x v="810"/>
  </r>
  <r>
    <s v="0bec7fcb902af4566610b23a66218a54"/>
    <x v="810"/>
  </r>
  <r>
    <s v="0bf79dce922ed833d5f20d9874da4228"/>
    <x v="810"/>
  </r>
  <r>
    <s v="0bf84bdf1269a8299514bcb392c50ce2"/>
    <x v="810"/>
  </r>
  <r>
    <s v="0c0526db00214efea2bcdb442892d387"/>
    <x v="810"/>
  </r>
  <r>
    <s v="0c11840e2dc996bc4b35730c43c70708"/>
    <x v="810"/>
  </r>
  <r>
    <s v="0c11ccbebe08bebfd53fae11ed173c2b"/>
    <x v="810"/>
  </r>
  <r>
    <s v="0c13a4e1fc764b56d2ffc6f578b36361"/>
    <x v="810"/>
  </r>
  <r>
    <s v="0c1c5d7bfdb9448e8029ed2b4053167d"/>
    <x v="810"/>
  </r>
  <r>
    <s v="0c1fffaa1fd776968dbc3ae391adb06c"/>
    <x v="810"/>
  </r>
  <r>
    <s v="0c223a764d8ba6cf89e3ae4d1969475a"/>
    <x v="810"/>
  </r>
  <r>
    <s v="0c31980b80cde97b4943646a8325204e"/>
    <x v="810"/>
  </r>
  <r>
    <s v="0c37978d81609e3ea8eaeef22cc6b6f4"/>
    <x v="810"/>
  </r>
  <r>
    <s v="0c3f8c1c635adb1af23de9c41e0657ed"/>
    <x v="810"/>
  </r>
  <r>
    <s v="0c419612b6a9743912de6c253bd46bad"/>
    <x v="810"/>
  </r>
  <r>
    <s v="0c41e3f245349da32b627decf19f8825"/>
    <x v="810"/>
  </r>
  <r>
    <s v="0c4405fc8809990af3eb74a8c5166f17"/>
    <x v="810"/>
  </r>
  <r>
    <s v="0c44b2ec1cc35fdf218b773aea3d79ee"/>
    <x v="810"/>
  </r>
  <r>
    <s v="0c491150b2ddf95e79cc68609f539be2"/>
    <x v="810"/>
  </r>
  <r>
    <s v="0c52097cf4cb16160e8f9d25d9c0e2cc"/>
    <x v="810"/>
  </r>
  <r>
    <s v="0c5501cc65f4772d8d091c27f5bae741"/>
    <x v="810"/>
  </r>
  <r>
    <s v="0c5ad518d314ecbee3a972f27fd5d31f"/>
    <x v="810"/>
  </r>
  <r>
    <s v="0c5bea0d677469351883227d32e80b1e"/>
    <x v="810"/>
  </r>
  <r>
    <s v="0c5df6519ef6464cf266915405602db3"/>
    <x v="810"/>
  </r>
  <r>
    <s v="0c719652bc917d512cdc8ef04dd06369"/>
    <x v="810"/>
  </r>
  <r>
    <s v="0c7655a7839244ecfda0796a6cb99dd6"/>
    <x v="810"/>
  </r>
  <r>
    <s v="0c7961310589640a4f37a547777881bc"/>
    <x v="810"/>
  </r>
  <r>
    <s v="0c7b47796da22416740596f6d697f338"/>
    <x v="810"/>
  </r>
  <r>
    <s v="0c7d18d0941ab2db51f84ccc187c3e27"/>
    <x v="810"/>
  </r>
  <r>
    <s v="0c7f67d099c4b342c9bb2a9f1f1c1a31"/>
    <x v="810"/>
  </r>
  <r>
    <s v="0c80c786c9fd5fe1847440402c3b6cab"/>
    <x v="810"/>
  </r>
  <r>
    <s v="0c962397cc089b928e0f85819cfdf703"/>
    <x v="810"/>
  </r>
  <r>
    <s v="0c9dee4c4811acba3ea57418dea2b2df"/>
    <x v="810"/>
  </r>
  <r>
    <s v="0caa4f2cf0eb5245b06e45e14cb59efc"/>
    <x v="810"/>
  </r>
  <r>
    <s v="0cad9b64d55ade53f18e3b26955c1661"/>
    <x v="810"/>
  </r>
  <r>
    <s v="0cae5f043516c74cf1eec393e55acf36"/>
    <x v="810"/>
  </r>
  <r>
    <s v="0cae711b96835919f94fa9ad71ba8432"/>
    <x v="810"/>
  </r>
  <r>
    <s v="0cb3d46714d7b61998cc115de17f4c9f"/>
    <x v="810"/>
  </r>
  <r>
    <s v="0cb6f52ed60d7635a9cfd0d681388d5e"/>
    <x v="810"/>
  </r>
  <r>
    <s v="0cbe896641bba1483748b2d090d87d30"/>
    <x v="810"/>
  </r>
  <r>
    <s v="0cbff2842d3e1fe7d561179068c81c00"/>
    <x v="810"/>
  </r>
  <r>
    <s v="0cc24db7c1b1563704ecb1d0e390b7bf"/>
    <x v="810"/>
  </r>
  <r>
    <s v="0cc56a1b831a42968cdf238011b78a2c"/>
    <x v="810"/>
  </r>
  <r>
    <s v="0ccb5460c292d8adaf6d2b1e0bc182ba"/>
    <x v="810"/>
  </r>
  <r>
    <s v="0cce5535690186ea9314fa11f009b11f"/>
    <x v="810"/>
  </r>
  <r>
    <s v="0cd1846167015e31f2b17f1e7af90ea2"/>
    <x v="810"/>
  </r>
  <r>
    <s v="0cd88f925ee4402b9ff1bc5827075e46"/>
    <x v="810"/>
  </r>
  <r>
    <s v="0ce29ed245e0f4566fb240fc70f05428"/>
    <x v="810"/>
  </r>
  <r>
    <s v="0ce60f93ddf09737f2fb9a052738866c"/>
    <x v="810"/>
  </r>
  <r>
    <s v="0ce711c41f9eebe1f785e7da02681424"/>
    <x v="810"/>
  </r>
  <r>
    <s v="0ce75bed087ccc62ecb5e16d4d5b547f"/>
    <x v="810"/>
  </r>
  <r>
    <s v="0ce7b188bd59845e66b1de88a4af1902"/>
    <x v="810"/>
  </r>
  <r>
    <s v="0cf11fadea4ea1696e3d6e8a9909aa63"/>
    <x v="810"/>
  </r>
  <r>
    <s v="0cf474fd09fd47f2bfcf9c92ac6a7b53"/>
    <x v="810"/>
  </r>
  <r>
    <s v="0cf71707be7e143e4608aaee83e957f2"/>
    <x v="810"/>
  </r>
  <r>
    <s v="0cfebc82444d5ea3fa2b2783a4a0c5d6"/>
    <x v="810"/>
  </r>
  <r>
    <s v="0d08ddd3569ccd1197fbb3f077d4ed8d"/>
    <x v="810"/>
  </r>
  <r>
    <s v="0d0a110c01b95af3612a63b11be85c5b"/>
    <x v="810"/>
  </r>
  <r>
    <s v="0d13ce69b3cbb47e9ee47cdc190490af"/>
    <x v="810"/>
  </r>
  <r>
    <s v="0d1573ba99330fd9a788b95a07715874"/>
    <x v="810"/>
  </r>
  <r>
    <s v="0d1d2b4b478a24eaae6f80f59017750e"/>
    <x v="810"/>
  </r>
  <r>
    <s v="0d31732325456e586294432f6da42e4d"/>
    <x v="810"/>
  </r>
  <r>
    <s v="0d344236c79524568820f8a88a9505c9"/>
    <x v="810"/>
  </r>
  <r>
    <s v="0d346b310e2ca6d06715f5134cf5742a"/>
    <x v="810"/>
  </r>
  <r>
    <s v="0d3791b8d25a7821afb84adc3202df68"/>
    <x v="810"/>
  </r>
  <r>
    <s v="0d3b5a594fdaf9a0302ce85c7e9956a1"/>
    <x v="810"/>
  </r>
  <r>
    <s v="0d4580d97409c1c7f0bc0c20598ed81f"/>
    <x v="810"/>
  </r>
  <r>
    <s v="0d4b645b0f39fb0e8776ae33f87d214b"/>
    <x v="810"/>
  </r>
  <r>
    <s v="0d5371de789cda8dd02436a2442f0030"/>
    <x v="810"/>
  </r>
  <r>
    <s v="0d53c69f37056d6ac1566a08544d0528"/>
    <x v="810"/>
  </r>
  <r>
    <s v="0d55b7faa67f06be010b8ba8deb7ac1d"/>
    <x v="810"/>
  </r>
  <r>
    <s v="0d58c962c9b4b4e31afbc8578b984508"/>
    <x v="810"/>
  </r>
  <r>
    <s v="0d5ac819e03dc3190685620dae2aa903"/>
    <x v="810"/>
  </r>
  <r>
    <s v="0d657043e4e37432bbd86cfa36c99693"/>
    <x v="810"/>
  </r>
  <r>
    <s v="0d6a8673274592f96e30d9ab8b40abf8"/>
    <x v="810"/>
  </r>
  <r>
    <s v="0d6dfe31255c9a2ccf615121c053928d"/>
    <x v="810"/>
  </r>
  <r>
    <s v="0d7d308cdba4c9222005a8fc64de5965"/>
    <x v="810"/>
  </r>
  <r>
    <s v="0d7d7d997dd1da2a1d23a659afef0454"/>
    <x v="810"/>
  </r>
  <r>
    <s v="0d844d9914257c61c95f4e70628c59f4"/>
    <x v="810"/>
  </r>
  <r>
    <s v="0d84ce4e8149c5808e54f9720e5bbd23"/>
    <x v="810"/>
  </r>
  <r>
    <s v="0d94259021e768f7f7e19cffc8d4d252"/>
    <x v="810"/>
  </r>
  <r>
    <s v="0d947d9aca1701bb0ae380c9ebd4ff07"/>
    <x v="810"/>
  </r>
  <r>
    <s v="0d9eabfbea162b949f8c694bd44bc88a"/>
    <x v="810"/>
  </r>
  <r>
    <s v="0da271df04addbb2c0e312892b798e1e"/>
    <x v="810"/>
  </r>
  <r>
    <s v="0da40a316a8c951597e53cd7784e967f"/>
    <x v="810"/>
  </r>
  <r>
    <s v="0da578c34f85f781904883c39ddefc52"/>
    <x v="810"/>
  </r>
  <r>
    <s v="0da74877f61ecdbac397f6b931a5ff06"/>
    <x v="810"/>
  </r>
  <r>
    <s v="0daa83d27dd6d5996b3d229767709fe2"/>
    <x v="810"/>
  </r>
  <r>
    <s v="0db3a120bf1ce4b1b06cd1b68778e54b"/>
    <x v="810"/>
  </r>
  <r>
    <s v="0db3ab68025aa61a6553a2345d632690"/>
    <x v="810"/>
  </r>
  <r>
    <s v="0db478b82f97e0810bc9be53dd47c963"/>
    <x v="810"/>
  </r>
  <r>
    <s v="0db6e9fe0776c1ed3d945766e6932591"/>
    <x v="810"/>
  </r>
  <r>
    <s v="0dbadcf52140fb85e331d9e097cb53f0"/>
    <x v="810"/>
  </r>
  <r>
    <s v="0dc2b9a073623564e40328c57a231546"/>
    <x v="810"/>
  </r>
  <r>
    <s v="0dc87bc1fd4d406a0c76b4e6cab060ae"/>
    <x v="810"/>
  </r>
  <r>
    <s v="0dcb78327fd558d292089733c067f9f8"/>
    <x v="810"/>
  </r>
  <r>
    <s v="0dd11dfb9ea58bfaf3f26c543fbb17eb"/>
    <x v="810"/>
  </r>
  <r>
    <s v="0dd73df42778f18fa75d7734a1cac477"/>
    <x v="810"/>
  </r>
  <r>
    <s v="0ddbb4b57cd68fedf45dc5e6849ac38c"/>
    <x v="810"/>
  </r>
  <r>
    <s v="0ddbfaf886ff2d9c53ac041fc464c3ab"/>
    <x v="810"/>
  </r>
  <r>
    <s v="0ddd3f2efd7db7734d36501ab5fd1fe7"/>
    <x v="810"/>
  </r>
  <r>
    <s v="0de879cb378b3d1c55f1a5b055fc56d1"/>
    <x v="810"/>
  </r>
  <r>
    <s v="0df089b4e494e94f02d3e314a41d5e53"/>
    <x v="810"/>
  </r>
  <r>
    <s v="0df544c506e869d29fc6bdca9fe0b34e"/>
    <x v="810"/>
  </r>
  <r>
    <s v="0df88c498a5bc594b0cb27839fe6a3a9"/>
    <x v="810"/>
  </r>
  <r>
    <s v="0dfd02d2d3e5f6a6120bbdf2ae989940"/>
    <x v="810"/>
  </r>
  <r>
    <s v="0e020a31a23ed23617642df1029cc2ee"/>
    <x v="810"/>
  </r>
  <r>
    <s v="0e0659682c49e8902d701adad8e0da55"/>
    <x v="810"/>
  </r>
  <r>
    <s v="0e0c0c3fdb48fa52cf7b7499df3f1628"/>
    <x v="810"/>
  </r>
  <r>
    <s v="0e0f47b235b85d91fbe0094460811039"/>
    <x v="810"/>
  </r>
  <r>
    <s v="0e1b1a85a355a9d0cde792324547d67c"/>
    <x v="810"/>
  </r>
  <r>
    <s v="0e1c49abd1ee8392660ded2e9f9c1676"/>
    <x v="810"/>
  </r>
  <r>
    <s v="0e210c57e6a86ad69e55b15da6ff04de"/>
    <x v="810"/>
  </r>
  <r>
    <s v="0e26c28fea5e620b90046dfae24003d0"/>
    <x v="810"/>
  </r>
  <r>
    <s v="0e2772d535a01d365cd052b0b4a0f56e"/>
    <x v="810"/>
  </r>
  <r>
    <s v="0e28704932006419abbd2173305ebd53"/>
    <x v="810"/>
  </r>
  <r>
    <s v="0e5086c30d88e5a1016de2b6e353de93"/>
    <x v="810"/>
  </r>
  <r>
    <s v="0e54a8d29dbb273d5fe088d3fc4295ec"/>
    <x v="810"/>
  </r>
  <r>
    <s v="0e5bed63a8b663d4892e29acf1b06a9f"/>
    <x v="810"/>
  </r>
  <r>
    <s v="0e60f5374a0fc17c100f1c4234f3a473"/>
    <x v="810"/>
  </r>
  <r>
    <s v="0e665b98721d60e2ba4437489b40bc38"/>
    <x v="810"/>
  </r>
  <r>
    <s v="0e6a76327eb2675b354d5ab9aa6ca1d8"/>
    <x v="810"/>
  </r>
  <r>
    <s v="0e6d366ddecf2a0d2e079de0435c6881"/>
    <x v="810"/>
  </r>
  <r>
    <s v="0e77dd1ad22da47c15a22d26afc4feaf"/>
    <x v="810"/>
  </r>
  <r>
    <s v="0e89b7502bf27922b6eac9308ea76ef5"/>
    <x v="810"/>
  </r>
  <r>
    <s v="0e8eeef5001baaa270a4755f012c3a38"/>
    <x v="810"/>
  </r>
  <r>
    <s v="0e938eca9f6027b1ecd04c6efb732cfb"/>
    <x v="810"/>
  </r>
  <r>
    <s v="0e986255978c544eced58b133295cf31"/>
    <x v="810"/>
  </r>
  <r>
    <s v="0e9a8f2e9d83585a8b5560ea1be2aeb9"/>
    <x v="810"/>
  </r>
  <r>
    <s v="0ea394ef8e1a23d44d3156e804d643bc"/>
    <x v="810"/>
  </r>
  <r>
    <s v="0eaf46921eb583f80b8a5fcdcfe71703"/>
    <x v="810"/>
  </r>
  <r>
    <s v="0eb142c4182883fd708adb6edde2085c"/>
    <x v="810"/>
  </r>
  <r>
    <s v="0eb218a34546b6d05a910bf9fea81779"/>
    <x v="810"/>
  </r>
  <r>
    <s v="0ebd80667d26b06be7011dcaa00ee34e"/>
    <x v="810"/>
  </r>
  <r>
    <s v="0ec38fab2ab290d3c4c8bef0713f7528"/>
    <x v="810"/>
  </r>
  <r>
    <s v="0ecc1b1862601409e89e76bd13a5c7b0"/>
    <x v="810"/>
  </r>
  <r>
    <s v="0ecc9dac446569c9dd1481cc3a0c0c0a"/>
    <x v="810"/>
  </r>
  <r>
    <s v="0ecd75fe555a5ad3a0fb810fea6f4a9e"/>
    <x v="810"/>
  </r>
  <r>
    <s v="0ed668e45bc33740eb9bfaf6c32832a1"/>
    <x v="810"/>
  </r>
  <r>
    <s v="0ee836017abce6aa2f53c95fcab89af3"/>
    <x v="810"/>
  </r>
  <r>
    <s v="0ee8409e9727490ac8aefd82291ec8f8"/>
    <x v="810"/>
  </r>
  <r>
    <s v="0eeb65ab9294074111bb4c397cfacfd2"/>
    <x v="810"/>
  </r>
  <r>
    <s v="0eeb7ef2ce6469dc80c110dc77b0d202"/>
    <x v="810"/>
  </r>
  <r>
    <s v="0eebccf1a837012ef434279450d7714b"/>
    <x v="810"/>
  </r>
  <r>
    <s v="0effe8e8038f8fee1dba90b0273f7ada"/>
    <x v="810"/>
  </r>
  <r>
    <s v="0f02834c96116b71ffd5e80749f691d0"/>
    <x v="810"/>
  </r>
  <r>
    <s v="0f0f0229cc684d5152826a210d3db246"/>
    <x v="810"/>
  </r>
  <r>
    <s v="0f1958b0a5f125cea83731423f302782"/>
    <x v="810"/>
  </r>
  <r>
    <s v="0f1a65b2bf915d16d78e9a7115a4b84d"/>
    <x v="810"/>
  </r>
  <r>
    <s v="0f1bc93d86516f9d6728d75b3b170083"/>
    <x v="810"/>
  </r>
  <r>
    <s v="0f22e8fde57e10382d3449dc5d4deda2"/>
    <x v="810"/>
  </r>
  <r>
    <s v="0f28bca493143c7c41de0f8bbd22125e"/>
    <x v="810"/>
  </r>
  <r>
    <s v="0f2c1d392e0dee9034bab97054ffff8d"/>
    <x v="810"/>
  </r>
  <r>
    <s v="0f30f0952241d563f7eab4c0b7f3f3d4"/>
    <x v="810"/>
  </r>
  <r>
    <s v="0f467125b7b78174b67f0f44cb6e0b89"/>
    <x v="810"/>
  </r>
  <r>
    <s v="0f48f79336088dd277847e2845601c34"/>
    <x v="810"/>
  </r>
  <r>
    <s v="0f4c7fb156cc7a1305560bce7b02ce32"/>
    <x v="810"/>
  </r>
  <r>
    <s v="0f4ca8957a8ae7a115987fa72ff4ec3e"/>
    <x v="810"/>
  </r>
  <r>
    <s v="0f4fbc7623fe5c78daddd6f1ce8af6fd"/>
    <x v="810"/>
  </r>
  <r>
    <s v="0f54e477aed0b27c2a839a0376906f9f"/>
    <x v="810"/>
  </r>
  <r>
    <s v="0f5d7c798776c9887eab7978b93239c6"/>
    <x v="810"/>
  </r>
  <r>
    <s v="0f5d842091216742c87717b5e8485a46"/>
    <x v="810"/>
  </r>
  <r>
    <s v="0f5e2eaf409ff332cf620e57c5bc2310"/>
    <x v="810"/>
  </r>
  <r>
    <s v="0f5efefb17faa512a066819da85a133f"/>
    <x v="810"/>
  </r>
  <r>
    <s v="0f5f209bb166e623856e680f36766436"/>
    <x v="810"/>
  </r>
  <r>
    <s v="0f6a3ae229fc3bb12bbb460e4c40caaf"/>
    <x v="810"/>
  </r>
  <r>
    <s v="0f73bfdb98ea78c0eaa5c3bc65f8af60"/>
    <x v="810"/>
  </r>
  <r>
    <s v="0f84174b7b4459befc7a1d44c38f44bc"/>
    <x v="810"/>
  </r>
  <r>
    <s v="0f89017c46b1231ddd2032d4d6ef6de5"/>
    <x v="810"/>
  </r>
  <r>
    <s v="0f8e030a4afc4a5a95bd06efb70fc714"/>
    <x v="810"/>
  </r>
  <r>
    <s v="0f93d7bb8c784deaf3b49c10d3fb1be8"/>
    <x v="810"/>
  </r>
  <r>
    <s v="0f93f6bb411217cf21d9c48dda8aad8d"/>
    <x v="810"/>
  </r>
  <r>
    <s v="0f9a988d0754550fb090da897148ed6e"/>
    <x v="810"/>
  </r>
  <r>
    <s v="0fa28248ac57c81add90c3f1b51da0a9"/>
    <x v="810"/>
  </r>
  <r>
    <s v="0fbb9df9e91351ac71e30185774a1442"/>
    <x v="810"/>
  </r>
  <r>
    <s v="0fbc800fcd9eca1be78ae0bc07b8f080"/>
    <x v="810"/>
  </r>
  <r>
    <s v="0fc79928c0f9dd5dd1cd840dbcbe2d7e"/>
    <x v="810"/>
  </r>
  <r>
    <s v="0fce17b8fb8fc1322b46227a20a897c7"/>
    <x v="810"/>
  </r>
  <r>
    <s v="0fef2026439db6b5db90748a8cb10881"/>
    <x v="810"/>
  </r>
  <r>
    <s v="0fefcf67b812fa8dfe64651b1ed1f07a"/>
    <x v="810"/>
  </r>
  <r>
    <s v="10027b85fc86e4d2a8a89abcad7b69bd"/>
    <x v="810"/>
  </r>
  <r>
    <s v="100b955fd9d25eb4e8bbcbd60ce84abf"/>
    <x v="810"/>
  </r>
  <r>
    <s v="1017e6275fe7b70e9bd70267bcb28a55"/>
    <x v="810"/>
  </r>
  <r>
    <s v="1018cb8e66b9dd3bda6d4a39c01a2f51"/>
    <x v="810"/>
  </r>
  <r>
    <s v="102b2e8fb2a41c6963cb97d8ae8bc5bc"/>
    <x v="810"/>
  </r>
  <r>
    <s v="10321c027de980671c80472c61dcd3de"/>
    <x v="810"/>
  </r>
  <r>
    <s v="10343627a262136ec63db86b292afe14"/>
    <x v="810"/>
  </r>
  <r>
    <s v="103b232ce0dd1e767b0679f4de06ee32"/>
    <x v="810"/>
  </r>
  <r>
    <s v="103c0d9d1ff318383e8dce4af0b00d1f"/>
    <x v="810"/>
  </r>
  <r>
    <s v="104268728e287a21cef0336f9a9ceaaf"/>
    <x v="810"/>
  </r>
  <r>
    <s v="1042c461d4ae9a9d38222bf95081b709"/>
    <x v="810"/>
  </r>
  <r>
    <s v="10437dd162080a5cf64b6523cc1b24c1"/>
    <x v="810"/>
  </r>
  <r>
    <s v="1043db12d6bf42497aecd4492890d043"/>
    <x v="810"/>
  </r>
  <r>
    <s v="1047f06342538bda955d3ac445924c70"/>
    <x v="810"/>
  </r>
  <r>
    <s v="105488aea68dd9ccf44f27b9f2612eda"/>
    <x v="810"/>
  </r>
  <r>
    <s v="1070c7cc677600691866e4e76671bb38"/>
    <x v="810"/>
  </r>
  <r>
    <s v="1078eb348aa7c913c7b0aa005b62b9ed"/>
    <x v="810"/>
  </r>
  <r>
    <s v="107925849b3c75a47ce4281d1d1ae8ff"/>
    <x v="810"/>
  </r>
  <r>
    <s v="107b580d32753160d6d3bad20453836d"/>
    <x v="810"/>
  </r>
  <r>
    <s v="107c2ab5d01cf251b5a305b835324fd5"/>
    <x v="810"/>
  </r>
  <r>
    <s v="10906751332e0f4079765e06356b8492"/>
    <x v="810"/>
  </r>
  <r>
    <s v="1097ded09aead7b5eed9463b6ff5c799"/>
    <x v="810"/>
  </r>
  <r>
    <s v="10a9736b223e40a8074a2b6878ae9a02"/>
    <x v="810"/>
  </r>
  <r>
    <s v="10a9f463668cf658872745c3006d4f64"/>
    <x v="810"/>
  </r>
  <r>
    <s v="10abd6b6261dc393439cff389afae0ef"/>
    <x v="810"/>
  </r>
  <r>
    <s v="10ae17bf9c3e3213ef1afe47ed134cbb"/>
    <x v="810"/>
  </r>
  <r>
    <s v="10b081d98bd522e18856b08302ab4c86"/>
    <x v="810"/>
  </r>
  <r>
    <s v="10b71124d9337bf114f6a9250bc72a0a"/>
    <x v="810"/>
  </r>
  <r>
    <s v="10c0a1354733dfd5fc3773c878f77061"/>
    <x v="810"/>
  </r>
  <r>
    <s v="10c8c70e4ab5daf5659db3bb6ac996ae"/>
    <x v="810"/>
  </r>
  <r>
    <s v="10cd3ec739962a9fb739f9f051e96235"/>
    <x v="810"/>
  </r>
  <r>
    <s v="10d1aacd9c0af0220eaaba29e3243e73"/>
    <x v="810"/>
  </r>
  <r>
    <s v="10d1e8b157923f6b753d31727fa377a6"/>
    <x v="810"/>
  </r>
  <r>
    <s v="10d9bfc8c98af0130e69f66e8e4e8783"/>
    <x v="810"/>
  </r>
  <r>
    <s v="10e2cc34961b63765db05202b41f6643"/>
    <x v="810"/>
  </r>
  <r>
    <s v="10fbca503d13c9da77ea4179dfff2618"/>
    <x v="810"/>
  </r>
  <r>
    <s v="110f2b394ae2fa165192588a723f6434"/>
    <x v="810"/>
  </r>
  <r>
    <s v="110fc3eacac7432110f84b1ef109ce49"/>
    <x v="810"/>
  </r>
  <r>
    <s v="112a22759f5537e65544dc4328310b71"/>
    <x v="810"/>
  </r>
  <r>
    <s v="11377326d839cbe91b7034686bd60ec8"/>
    <x v="810"/>
  </r>
  <r>
    <s v="11575f55fc688ed337a2f7667bef7db4"/>
    <x v="810"/>
  </r>
  <r>
    <s v="115a9f88253effffc8704da327bb760a"/>
    <x v="810"/>
  </r>
  <r>
    <s v="1160649422e87d070afd4c2a387cdf2d"/>
    <x v="810"/>
  </r>
  <r>
    <s v="11794aa5bd43a8de67209edab383f144"/>
    <x v="810"/>
  </r>
  <r>
    <s v="1179d188d2f08c4920f57b9296d3ec57"/>
    <x v="810"/>
  </r>
  <r>
    <s v="117bdd6c7b1e3a0d736d85548a40ff33"/>
    <x v="810"/>
  </r>
  <r>
    <s v="117c027bfaeda16d270fb18b5594cf03"/>
    <x v="810"/>
  </r>
  <r>
    <s v="11859db6be251d89cd5cf54badef75a3"/>
    <x v="810"/>
  </r>
  <r>
    <s v="1198fbac5bf18fd026e8fc3dbef0acde"/>
    <x v="810"/>
  </r>
  <r>
    <s v="119919e63df38b901934d9300cb9b5b2"/>
    <x v="810"/>
  </r>
  <r>
    <s v="119cd538500ef64e84e59b423f9b38bd"/>
    <x v="810"/>
  </r>
  <r>
    <s v="11a2d6d1817fc041f9293e93b9752523"/>
    <x v="810"/>
  </r>
  <r>
    <s v="11a9e26200c64a13b105c466bd554c2b"/>
    <x v="810"/>
  </r>
  <r>
    <s v="11b1fd7788751104b3ca997f8650cb55"/>
    <x v="810"/>
  </r>
  <r>
    <s v="11b338777b05423c623878770e238750"/>
    <x v="810"/>
  </r>
  <r>
    <s v="11beb3b5ecfb3cce88bed8445bb4b4c4"/>
    <x v="810"/>
  </r>
  <r>
    <s v="11c01139125bc821daaa6bc4338cca60"/>
    <x v="810"/>
  </r>
  <r>
    <s v="11cfec6f346ec96c2d78a486193090b0"/>
    <x v="810"/>
  </r>
  <r>
    <s v="11df179eea390a24dae2933c8e023364"/>
    <x v="810"/>
  </r>
  <r>
    <s v="11e3054a2b2a6ed73d9a0d0fb8eba21a"/>
    <x v="810"/>
  </r>
  <r>
    <s v="11e39b1c9a93cfd73ff9e47d02534093"/>
    <x v="810"/>
  </r>
  <r>
    <s v="11e53eb3459a97134a9cddc3ea13e817"/>
    <x v="810"/>
  </r>
  <r>
    <s v="11f289df31c810a4ef631c978bf1f344"/>
    <x v="810"/>
  </r>
  <r>
    <s v="11f78f7b28f60ba85cfa21d55369e129"/>
    <x v="810"/>
  </r>
  <r>
    <s v="1213676cc44cf34065439b132569ad3a"/>
    <x v="810"/>
  </r>
  <r>
    <s v="1217860e13e45261848ba40697cf9625"/>
    <x v="810"/>
  </r>
  <r>
    <s v="122002b24380f7d090b5d1f13428b0c9"/>
    <x v="810"/>
  </r>
  <r>
    <s v="1222750e0ecd7c3ccc5625e1b4609d0a"/>
    <x v="810"/>
  </r>
  <r>
    <s v="1222c5a89e163b290a30be263a823bd5"/>
    <x v="810"/>
  </r>
  <r>
    <s v="122566b25359938a8a00ce7b4095cee5"/>
    <x v="810"/>
  </r>
  <r>
    <s v="1227fd26d9c12a052d9c6ff49c014257"/>
    <x v="810"/>
  </r>
  <r>
    <s v="122f16aabeff2cf87d11a8b6d0e27158"/>
    <x v="810"/>
  </r>
  <r>
    <s v="1236111983c1542bda861719d2f2e60e"/>
    <x v="810"/>
  </r>
  <r>
    <s v="12484547099d2a002314ec9bf9e60f2f"/>
    <x v="810"/>
  </r>
  <r>
    <s v="125175cfc733452de51e3771b54b7d58"/>
    <x v="810"/>
  </r>
  <r>
    <s v="125da418497b2b3fc2cba564324509e4"/>
    <x v="810"/>
  </r>
  <r>
    <s v="125dff67b1865432e026a0c203b2d293"/>
    <x v="810"/>
  </r>
  <r>
    <s v="1263e15a71d1788ad4a3f4148c6918cd"/>
    <x v="810"/>
  </r>
  <r>
    <s v="1263ebbf0c37ec86cd3a606cdf94adb0"/>
    <x v="810"/>
  </r>
  <r>
    <s v="1264ea19da3a93125c91d5104695f421"/>
    <x v="810"/>
  </r>
  <r>
    <s v="126676f16e40c486d23c0b5aeec6ff53"/>
    <x v="810"/>
  </r>
  <r>
    <s v="12671c3f9aff46e74043b22ad64b2cc1"/>
    <x v="810"/>
  </r>
  <r>
    <s v="126ea2302bd0c38c214acf8d3772904e"/>
    <x v="810"/>
  </r>
  <r>
    <s v="126ef8e5f3a71732c37788694863fcaf"/>
    <x v="810"/>
  </r>
  <r>
    <s v="1275e95a5e04b655136d3bde2f3a8de3"/>
    <x v="810"/>
  </r>
  <r>
    <s v="1289d057a95337dac6742d9df13a082c"/>
    <x v="810"/>
  </r>
  <r>
    <s v="128a1c0c288554725fb7f84755cf9f79"/>
    <x v="810"/>
  </r>
  <r>
    <s v="128b09f8363c39d7f5db7a36610ae7cc"/>
    <x v="810"/>
  </r>
  <r>
    <s v="129dd0a2149ff37113e796d57f82804f"/>
    <x v="810"/>
  </r>
  <r>
    <s v="12a56e57fd5bb04857144391c71bd3fe"/>
    <x v="810"/>
  </r>
  <r>
    <s v="12aa089e1527bb272bcb3c0bca1985c5"/>
    <x v="810"/>
  </r>
  <r>
    <s v="12ad8140a29e69b6b6cfff1cabc0e5db"/>
    <x v="810"/>
  </r>
  <r>
    <s v="12adcb1722b3dd4e555886fb384538dc"/>
    <x v="810"/>
  </r>
  <r>
    <s v="12b09235abb5572e1d18ac07e5a27677"/>
    <x v="810"/>
  </r>
  <r>
    <s v="12c6871432c60014aaf268f8ed3d986a"/>
    <x v="810"/>
  </r>
  <r>
    <s v="12cbff0f28edf9687a4e9bbf23cfe168"/>
    <x v="810"/>
  </r>
  <r>
    <s v="12cfaa856d3df7293045646413f65825"/>
    <x v="810"/>
  </r>
  <r>
    <s v="12d091bdb4c25a38f34bdac23d4cad06"/>
    <x v="810"/>
  </r>
  <r>
    <s v="12d676bdf7bc49cdfe60f41d8e374bed"/>
    <x v="810"/>
  </r>
  <r>
    <s v="12dd64ee95c1ca4bea69c4c5f96c9c25"/>
    <x v="810"/>
  </r>
  <r>
    <s v="12e5d79712b21a7952036b88cd973a67"/>
    <x v="810"/>
  </r>
  <r>
    <s v="12e827f60ace1dff35ea518ab9464c5c"/>
    <x v="810"/>
  </r>
  <r>
    <s v="12f0a03b98f23762d6bb6b520e9356e9"/>
    <x v="810"/>
  </r>
  <r>
    <s v="12f33fa561c7e076150af3fe34de3253"/>
    <x v="810"/>
  </r>
  <r>
    <s v="1302e58112880714f60e6f8b5cef39ea"/>
    <x v="810"/>
  </r>
  <r>
    <s v="13038b46873392f99b43fa492401d10b"/>
    <x v="810"/>
  </r>
  <r>
    <s v="13078ac1461aa3432e0d4bf40a4be1e3"/>
    <x v="810"/>
  </r>
  <r>
    <s v="130e9b0896722286653173c586ef4b24"/>
    <x v="810"/>
  </r>
  <r>
    <s v="130f02a8368ef9114847e5aa069557dc"/>
    <x v="810"/>
  </r>
  <r>
    <s v="1311be48426ce7a8f3a099941732ff07"/>
    <x v="810"/>
  </r>
  <r>
    <s v="131e9e0e7ce851fd4be463c32e025c7b"/>
    <x v="810"/>
  </r>
  <r>
    <s v="1323456376174640dff79d374ec3eec6"/>
    <x v="810"/>
  </r>
  <r>
    <s v="132ce3b6c9a5b86539bbdb582fa0fd8a"/>
    <x v="810"/>
  </r>
  <r>
    <s v="133b04470ac2c96aec9b729bf3f994d0"/>
    <x v="810"/>
  </r>
  <r>
    <s v="133b8e73b1a5cec77dbef6356b146db6"/>
    <x v="810"/>
  </r>
  <r>
    <s v="133d4424ec180c800f310c875a67a673"/>
    <x v="810"/>
  </r>
  <r>
    <s v="1341eba37e7adad82605e2eb893aca04"/>
    <x v="810"/>
  </r>
  <r>
    <s v="13503271c7677b6fe456ffa0e8eadc98"/>
    <x v="810"/>
  </r>
  <r>
    <s v="1352fbb685ea9672850bc6df0327455d"/>
    <x v="810"/>
  </r>
  <r>
    <s v="13541db0bc41b482ecb1b8d817921004"/>
    <x v="810"/>
  </r>
  <r>
    <s v="13619200ab43bb663f189f26acc47a63"/>
    <x v="810"/>
  </r>
  <r>
    <s v="1368a8487360050e53fefb3ab6740183"/>
    <x v="810"/>
  </r>
  <r>
    <s v="136bae7bbffad335b9983ce0b66634c3"/>
    <x v="810"/>
  </r>
  <r>
    <s v="13770de1929cb191a65525d1048619d0"/>
    <x v="810"/>
  </r>
  <r>
    <s v="1378602fd9918330081ae07a416690f4"/>
    <x v="810"/>
  </r>
  <r>
    <s v="1379bdcd35547ae4fa110a47b7b694a9"/>
    <x v="810"/>
  </r>
  <r>
    <s v="138231f4cf025fbcb3a4bda3dc5957de"/>
    <x v="810"/>
  </r>
  <r>
    <s v="13832f4cb899f9bc1d7bdce19413dfab"/>
    <x v="810"/>
  </r>
  <r>
    <s v="13859cdef052e67be2714b8180cf09e0"/>
    <x v="810"/>
  </r>
  <r>
    <s v="139d47bd8d711fb0a62c43a89d2bcf7e"/>
    <x v="810"/>
  </r>
  <r>
    <s v="13ab4a051e759b940bc734eb23a913d1"/>
    <x v="810"/>
  </r>
  <r>
    <s v="13ae214c73ef51ced36ff4dd4782a360"/>
    <x v="810"/>
  </r>
  <r>
    <s v="13af29d9a611a0bb0a672f9231d6af32"/>
    <x v="810"/>
  </r>
  <r>
    <s v="13bb3be979fe252186871d113719e2a2"/>
    <x v="810"/>
  </r>
  <r>
    <s v="13c454af82aa9a180294d07f1a91b939"/>
    <x v="810"/>
  </r>
  <r>
    <s v="13c5f2f19f74f9de6d6d6f9bcd242314"/>
    <x v="810"/>
  </r>
  <r>
    <s v="13c8ccd0484dfe90352a6c34d0e3f741"/>
    <x v="810"/>
  </r>
  <r>
    <s v="13ce2a6bdfe03ecbbac0faf096503946"/>
    <x v="810"/>
  </r>
  <r>
    <s v="13cebc2356486e97df4ceb02f2d460ed"/>
    <x v="810"/>
  </r>
  <r>
    <s v="13d002395c9d000ab1e54afc1dd4949a"/>
    <x v="810"/>
  </r>
  <r>
    <s v="13f07cfa984bc7292f62f402f254a7d7"/>
    <x v="810"/>
  </r>
  <r>
    <s v="13f915265e7034dbfb223d8f2486b703"/>
    <x v="810"/>
  </r>
  <r>
    <s v="1405597296362a0b3e882109af8da0b6"/>
    <x v="810"/>
  </r>
  <r>
    <s v="14069b597413b1829359967768852da6"/>
    <x v="810"/>
  </r>
  <r>
    <s v="1406d411091008303a63f88fe474c992"/>
    <x v="810"/>
  </r>
  <r>
    <s v="1408ebee035945b230570dbc7f66f5b9"/>
    <x v="810"/>
  </r>
  <r>
    <s v="140c575b74480b2d6bb9e8088b842dd2"/>
    <x v="810"/>
  </r>
  <r>
    <s v="142fb99c81fadfde922b3dc8642fe2eb"/>
    <x v="810"/>
  </r>
  <r>
    <s v="143dfdb3b90e417a9859bac65a7250de"/>
    <x v="810"/>
  </r>
  <r>
    <s v="143f5e273743e6987bb51859969fef9e"/>
    <x v="810"/>
  </r>
  <r>
    <s v="1446eeed627eb194144d6eb23b78eb2b"/>
    <x v="810"/>
  </r>
  <r>
    <s v="144df775232b375664121820a9383200"/>
    <x v="810"/>
  </r>
  <r>
    <s v="14533fd44727dce7ffe7667ee9048df2"/>
    <x v="810"/>
  </r>
  <r>
    <s v="1453b8604d85d61fce45b86ad3c2730b"/>
    <x v="810"/>
  </r>
  <r>
    <s v="146681305dc5ca94661d3071367f743c"/>
    <x v="810"/>
  </r>
  <r>
    <s v="14692e797d863135bc46dbb4f891a48b"/>
    <x v="810"/>
  </r>
  <r>
    <s v="1469998f4820d82ca2e05efbc0f5c52a"/>
    <x v="810"/>
  </r>
  <r>
    <s v="146bc7fe9e452f8d399c831dd61aef9e"/>
    <x v="810"/>
  </r>
  <r>
    <s v="146fa7a849d6a7b8bd7306cf917b43c1"/>
    <x v="810"/>
  </r>
  <r>
    <s v="14713d7ba9274afcd1438a428ffa9f63"/>
    <x v="810"/>
  </r>
  <r>
    <s v="1471c1146a94c9b74d816615e5e94fde"/>
    <x v="810"/>
  </r>
  <r>
    <s v="1473ddcecac296ae5dee3352e298ed53"/>
    <x v="810"/>
  </r>
  <r>
    <s v="148018ea3929660cc574343602d7cc01"/>
    <x v="810"/>
  </r>
  <r>
    <s v="14892b38e89b3e8e60cfea3f314b7272"/>
    <x v="810"/>
  </r>
  <r>
    <s v="1490238b51e7af61aa2ea9558f9f139f"/>
    <x v="810"/>
  </r>
  <r>
    <s v="1491356d8d806e20ea9f67ac4e5c1b47"/>
    <x v="810"/>
  </r>
  <r>
    <s v="1492158e758572be08763a22467ca54d"/>
    <x v="810"/>
  </r>
  <r>
    <s v="149494930fe057ada2ef6eedb6e19bd9"/>
    <x v="810"/>
  </r>
  <r>
    <s v="149d7dcf77c88aa443aef340a71f3b6b"/>
    <x v="810"/>
  </r>
  <r>
    <s v="14a47db0fdf1b2b88d68ff8c6673c8b2"/>
    <x v="810"/>
  </r>
  <r>
    <s v="14a4b4799ec7b047f43f9b590ed112d7"/>
    <x v="810"/>
  </r>
  <r>
    <s v="14abfbca2f1fb9771af9bf75d8e009c4"/>
    <x v="810"/>
  </r>
  <r>
    <s v="14b585b1dd2a16dde769912c7661eee4"/>
    <x v="810"/>
  </r>
  <r>
    <s v="14c21ba50d17e8f593bacce58302013a"/>
    <x v="810"/>
  </r>
  <r>
    <s v="14c33270f70df232a652324954505d7a"/>
    <x v="810"/>
  </r>
  <r>
    <s v="14c6e072611d96e5b759caa3a62c734a"/>
    <x v="810"/>
  </r>
  <r>
    <s v="14d277968d307f9bb4dc96f473faafdf"/>
    <x v="810"/>
  </r>
  <r>
    <s v="14d82a8009af2e9ce88ad45a283bf1b8"/>
    <x v="810"/>
  </r>
  <r>
    <s v="14d93ceee1ed08b83568d579eddaf19c"/>
    <x v="810"/>
  </r>
  <r>
    <s v="14da9c0376a0c29dfb05efb8956b7ca1"/>
    <x v="810"/>
  </r>
  <r>
    <s v="14e9d78595cb1f0ae6aef867aff082ed"/>
    <x v="810"/>
  </r>
  <r>
    <s v="14f16bfad1d3056cc72fc7f87b1e6019"/>
    <x v="810"/>
  </r>
  <r>
    <s v="14f566394852953738b4457ddfb588e5"/>
    <x v="810"/>
  </r>
  <r>
    <s v="14fa2e9c9622223cfbe8dde98441800f"/>
    <x v="810"/>
  </r>
  <r>
    <s v="14fc413adb4d967954394e7116ccf693"/>
    <x v="810"/>
  </r>
  <r>
    <s v="14fd6da16f2025a8cd66a4012f371736"/>
    <x v="810"/>
  </r>
  <r>
    <s v="1501c1a98786496ee57f86ab975ecadc"/>
    <x v="810"/>
  </r>
  <r>
    <s v="1505ab4ed6d0fc6c857e12e0223045b9"/>
    <x v="810"/>
  </r>
  <r>
    <s v="150a45f180d72c7dfc050574909f1d0c"/>
    <x v="810"/>
  </r>
  <r>
    <s v="150c98241815de4b0b2d15470ede681f"/>
    <x v="810"/>
  </r>
  <r>
    <s v="151372154ee5a91ba5933f5c89598162"/>
    <x v="810"/>
  </r>
  <r>
    <s v="1514fdf49ccd3a9dc19a208ee76c21f2"/>
    <x v="810"/>
  </r>
  <r>
    <s v="1516b5a23d54e6eedb7cb1d04d43e695"/>
    <x v="810"/>
  </r>
  <r>
    <s v="1516c00017d5709cd97c1bea15b9f8ea"/>
    <x v="810"/>
  </r>
  <r>
    <s v="15190c8bb086a1bc92a5ea3d4fbed5e2"/>
    <x v="810"/>
  </r>
  <r>
    <s v="151b1cb3788ff7f364e75b75e1af66a9"/>
    <x v="810"/>
  </r>
  <r>
    <s v="1520f870b5437d591567656c7233bda3"/>
    <x v="810"/>
  </r>
  <r>
    <s v="15222adf2b8ffd6164f724c530e154e2"/>
    <x v="810"/>
  </r>
  <r>
    <s v="1523a1aa4f9887c7bebcae1d1062ed12"/>
    <x v="810"/>
  </r>
  <r>
    <s v="152bd4a6c672cb8e9d31fc3eaab0514b"/>
    <x v="810"/>
  </r>
  <r>
    <s v="1530ee52ae94cbf85d5e43706a048b5e"/>
    <x v="810"/>
  </r>
  <r>
    <s v="153242faee3c42ae45ed9219ff434aa9"/>
    <x v="810"/>
  </r>
  <r>
    <s v="153265970bc2c0aa335877b7211183af"/>
    <x v="810"/>
  </r>
  <r>
    <s v="1532a41f505a3e2267e9d160c61f5586"/>
    <x v="810"/>
  </r>
  <r>
    <s v="153d27d531bee359b6bd777c509afdc2"/>
    <x v="810"/>
  </r>
  <r>
    <s v="1546489b6e1e966b7f2899d0785f434a"/>
    <x v="810"/>
  </r>
  <r>
    <s v="1552bca8e89be1e9d999c602fee91a7c"/>
    <x v="810"/>
  </r>
  <r>
    <s v="15547004cb64a96c043f4799d2988ff2"/>
    <x v="810"/>
  </r>
  <r>
    <s v="155b826cafab3ecb18d42037b218cf33"/>
    <x v="810"/>
  </r>
  <r>
    <s v="155ba9279e60fa5946996eeaf9a258ac"/>
    <x v="810"/>
  </r>
  <r>
    <s v="155de01088c5c41d26a03da92a9425b9"/>
    <x v="810"/>
  </r>
  <r>
    <s v="1566d403a60c713d83e7cf9d594cdf28"/>
    <x v="810"/>
  </r>
  <r>
    <s v="15694855d34b995b7cd40c12e218ddf8"/>
    <x v="810"/>
  </r>
  <r>
    <s v="1572dc1e5bb1a7196da1ffe0aa876e57"/>
    <x v="810"/>
  </r>
  <r>
    <s v="157685b0fd641fab1b4d51b324b8d4b9"/>
    <x v="810"/>
  </r>
  <r>
    <s v="157b46dc3fb8b0036b5f7dd8a6734cdd"/>
    <x v="810"/>
  </r>
  <r>
    <s v="157c27b035593063c7bf0d2781618f8e"/>
    <x v="810"/>
  </r>
  <r>
    <s v="1587e8869bc0fe8fcf65be5e7daf9d73"/>
    <x v="810"/>
  </r>
  <r>
    <s v="158a6b6c1b0cf89eeb83f68d814aa607"/>
    <x v="810"/>
  </r>
  <r>
    <s v="1598993c21854454be9580e755c61bde"/>
    <x v="810"/>
  </r>
  <r>
    <s v="159d0d43bb8ddacc4d4b0496bd52a0c6"/>
    <x v="810"/>
  </r>
  <r>
    <s v="159e05fcd435b7b7d9761e077b2d6b61"/>
    <x v="810"/>
  </r>
  <r>
    <s v="159e539e06276f83e0a721bdf4db4f2e"/>
    <x v="810"/>
  </r>
  <r>
    <s v="15a868cac1f111a393c20b63042fcffd"/>
    <x v="810"/>
  </r>
  <r>
    <s v="15add0494ae01e37c5d4b6efa59fd53b"/>
    <x v="810"/>
  </r>
  <r>
    <s v="15b3b5ec2cb584e50fe0865cd1566204"/>
    <x v="810"/>
  </r>
  <r>
    <s v="15b594b2e7a28991a19fbeb8320631f0"/>
    <x v="810"/>
  </r>
  <r>
    <s v="15bcd094d7178d386324263ed7757829"/>
    <x v="810"/>
  </r>
  <r>
    <s v="15c417530e689c4077075b8874dc5d82"/>
    <x v="810"/>
  </r>
  <r>
    <s v="15c925c43834f8c9117a7ce6b8c10881"/>
    <x v="810"/>
  </r>
  <r>
    <s v="15c93b26146d64be6c7e5474494910ab"/>
    <x v="810"/>
  </r>
  <r>
    <s v="15d611e6e5f758434ebdb32fa294a338"/>
    <x v="810"/>
  </r>
  <r>
    <s v="15dcb372769bf0bef03946a154fc557c"/>
    <x v="810"/>
  </r>
  <r>
    <s v="15e2057f6427fc6c9d1b79be8bfeb591"/>
    <x v="810"/>
  </r>
  <r>
    <s v="15f7a91e33f40fa6ce79416d3ea19157"/>
    <x v="810"/>
  </r>
  <r>
    <s v="15fde9d04d3d16c6b5d74dab36f7743d"/>
    <x v="810"/>
  </r>
  <r>
    <s v="160606cac25d654a8ad38ec70ffd6f08"/>
    <x v="810"/>
  </r>
  <r>
    <s v="160ced970248c75f8721234e11d11348"/>
    <x v="810"/>
  </r>
  <r>
    <s v="161145edf5ba0c6a826751ab1f91ce76"/>
    <x v="810"/>
  </r>
  <r>
    <s v="161deea05a3d63b1771ec0d3e782f21e"/>
    <x v="810"/>
  </r>
  <r>
    <s v="16239eae7dea9b29bb7893470f3b056c"/>
    <x v="810"/>
  </r>
  <r>
    <s v="162c63961be4be739a72238c2d553b60"/>
    <x v="810"/>
  </r>
  <r>
    <s v="163584d812dcde3f480643ee7db87f52"/>
    <x v="810"/>
  </r>
  <r>
    <s v="1643e682c86880cdf6a84976893c319b"/>
    <x v="810"/>
  </r>
  <r>
    <s v="164de61bca7fd2d09c0407e795f217f1"/>
    <x v="810"/>
  </r>
  <r>
    <s v="1652d5fe25a25b3d23b17e112b5ca3e5"/>
    <x v="810"/>
  </r>
  <r>
    <s v="1658abab5fa4c3b6f037f4004b63ba0f"/>
    <x v="810"/>
  </r>
  <r>
    <s v="165b4114a6797f9f0db05657adc5a74f"/>
    <x v="810"/>
  </r>
  <r>
    <s v="165ba5e7cbe1bd27f644ec9cec8e76a6"/>
    <x v="810"/>
  </r>
  <r>
    <s v="1662d21ab08d869f7761845d0f10654c"/>
    <x v="810"/>
  </r>
  <r>
    <s v="166dd88218232dbb6af4b674e58bc70b"/>
    <x v="810"/>
  </r>
  <r>
    <s v="167498f08c5c2d06eb515febaf1d5a8f"/>
    <x v="810"/>
  </r>
  <r>
    <s v="167f80dd1f6e0ddba6df67c269cba566"/>
    <x v="810"/>
  </r>
  <r>
    <s v="1685e67fa2faa6655d4a60eb29710a40"/>
    <x v="810"/>
  </r>
  <r>
    <s v="16907545ed6b8d7a6cfcfaa6b2b44bbc"/>
    <x v="810"/>
  </r>
  <r>
    <s v="16a5210a64febae5dce0c0376ffc46fa"/>
    <x v="810"/>
  </r>
  <r>
    <s v="16aaf5b2cfc84c0b9edcf5f46b3518f0"/>
    <x v="810"/>
  </r>
  <r>
    <s v="16ab4e10ae5500a4acf69af71bb8db9b"/>
    <x v="810"/>
  </r>
  <r>
    <s v="16b50cd31f5f78f24991fcc123117af2"/>
    <x v="810"/>
  </r>
  <r>
    <s v="16bde07935bba769381cce4e59bc0a2e"/>
    <x v="810"/>
  </r>
  <r>
    <s v="16c5064dcf97df07a74a02fb4406a6e9"/>
    <x v="810"/>
  </r>
  <r>
    <s v="16c970bb2dd5b647d1484c0f4997c38e"/>
    <x v="810"/>
  </r>
  <r>
    <s v="16cb2ee5e2332b82b711a32496e1f99e"/>
    <x v="810"/>
  </r>
  <r>
    <s v="16cdb335f4a668d870b7a63587562d79"/>
    <x v="810"/>
  </r>
  <r>
    <s v="16d31a06b70293ecb8de037094cb78d1"/>
    <x v="810"/>
  </r>
  <r>
    <s v="16d704a782da7de9ec8c1b963fe813de"/>
    <x v="810"/>
  </r>
  <r>
    <s v="16daf688bdc5d0169ac7606964fd10ed"/>
    <x v="810"/>
  </r>
  <r>
    <s v="16dc80b05dc427d3cee6121a12494bbb"/>
    <x v="810"/>
  </r>
  <r>
    <s v="16dceb224dfba685d0a619aa4128a870"/>
    <x v="810"/>
  </r>
  <r>
    <s v="16dfb096d293b9193ed2e06ca2ac2505"/>
    <x v="810"/>
  </r>
  <r>
    <s v="16e092e5a9c6bf46ad83d724dd0625e3"/>
    <x v="810"/>
  </r>
  <r>
    <s v="16ed948f9e1cad53aa15bd13d33fd067"/>
    <x v="810"/>
  </r>
  <r>
    <s v="16ee774b736d5cd9b684d6b2f57c115e"/>
    <x v="810"/>
  </r>
  <r>
    <s v="16ef5f3150daee43c81ad1fd494b3f9f"/>
    <x v="810"/>
  </r>
  <r>
    <s v="16f5c83bcb2f0f9c55b46dd0639d3c91"/>
    <x v="810"/>
  </r>
  <r>
    <s v="16fb688bf838c753a2673314e3afbf2e"/>
    <x v="810"/>
  </r>
  <r>
    <s v="16fb9507eaba48833db2b0be3d871249"/>
    <x v="810"/>
  </r>
  <r>
    <s v="16fcd216f5eb91275310bc72e9b13265"/>
    <x v="810"/>
  </r>
  <r>
    <s v="16ffb2ecc2dcb9a501b73c8736920a68"/>
    <x v="810"/>
  </r>
  <r>
    <s v="1705c7d56b89a8a12190c731683a036b"/>
    <x v="810"/>
  </r>
  <r>
    <s v="170e4c45862d47eacb6dd4840f51f113"/>
    <x v="810"/>
  </r>
  <r>
    <s v="171a530ad42e6a9923df18c554b9b1cb"/>
    <x v="810"/>
  </r>
  <r>
    <s v="1725a4d9208f7c1e52ce7e691cdc4427"/>
    <x v="810"/>
  </r>
  <r>
    <s v="17292240da750c31c0bdecdc96e9405d"/>
    <x v="810"/>
  </r>
  <r>
    <s v="172db2e826cedf6e5bf7c9f3fb55739f"/>
    <x v="810"/>
  </r>
  <r>
    <s v="1732b475bac8e20f48409f47d5ea0358"/>
    <x v="810"/>
  </r>
  <r>
    <s v="1732bff74a0ea81d1f4b5f7153a3df5c"/>
    <x v="810"/>
  </r>
  <r>
    <s v="173735f331416dd3703a016df1e3dcff"/>
    <x v="810"/>
  </r>
  <r>
    <s v="173b83ad3bc5ca101bc7dde1f0bb2b34"/>
    <x v="810"/>
  </r>
  <r>
    <s v="173c8d23a2a31e7c16b9b1b332400faf"/>
    <x v="810"/>
  </r>
  <r>
    <s v="174a44bd47bd83b67177c0fbb31ebd15"/>
    <x v="810"/>
  </r>
  <r>
    <s v="174cb3bfd386e7e2791fb0a33dee4f2a"/>
    <x v="810"/>
  </r>
  <r>
    <s v="174f34faf5cfc851e5bbf6430de993ae"/>
    <x v="810"/>
  </r>
  <r>
    <s v="1756e7406ea2fcf605cf351a84d2b9c2"/>
    <x v="810"/>
  </r>
  <r>
    <s v="175908548f88b39e838bf7ac9c7ac5e4"/>
    <x v="810"/>
  </r>
  <r>
    <s v="1761bfa715e3f1670b51405bbfaca3a7"/>
    <x v="810"/>
  </r>
  <r>
    <s v="176b64716920e70de3699faf0455a167"/>
    <x v="810"/>
  </r>
  <r>
    <s v="1770c5cf9ef664033fa5c19bed49bb40"/>
    <x v="810"/>
  </r>
  <r>
    <s v="1770d47c38516399830c82b38b046cec"/>
    <x v="810"/>
  </r>
  <r>
    <s v="177adc996f0a0f0217d2c6eba8866e25"/>
    <x v="810"/>
  </r>
  <r>
    <s v="177e698098d81f7aeed6f52c69298b49"/>
    <x v="810"/>
  </r>
  <r>
    <s v="177efe2b13d0bf55d6163bbbd7887dfb"/>
    <x v="810"/>
  </r>
  <r>
    <s v="178711edcf65542f0a158ff8b626ddbe"/>
    <x v="810"/>
  </r>
  <r>
    <s v="178792828f016986556b4f5e5de0b02e"/>
    <x v="810"/>
  </r>
  <r>
    <s v="17896d0069f37a3e695f9f2c2276daf5"/>
    <x v="810"/>
  </r>
  <r>
    <s v="17995b83cbbbf4e0d8fdfb29f9a65c0a"/>
    <x v="810"/>
  </r>
  <r>
    <s v="17997c701bd4a08bffe25ae86817b8ce"/>
    <x v="810"/>
  </r>
  <r>
    <s v="179d33994f180845af48046bcffb36cc"/>
    <x v="810"/>
  </r>
  <r>
    <s v="179d5ce94642b1e9a973983d9f526c92"/>
    <x v="810"/>
  </r>
  <r>
    <s v="17a2eb122693505b22edea07e7b837fe"/>
    <x v="810"/>
  </r>
  <r>
    <s v="17ac057c3d1293f10b3e0982698269d7"/>
    <x v="810"/>
  </r>
  <r>
    <s v="17bc04ee84fda07e2c70cfb42c04975b"/>
    <x v="810"/>
  </r>
  <r>
    <s v="17bc5346ca676682b117fab030de53ed"/>
    <x v="810"/>
  </r>
  <r>
    <s v="17c099f59263792446ec08eb238eb338"/>
    <x v="810"/>
  </r>
  <r>
    <s v="17ca242eaee91651aad3a783888ea028"/>
    <x v="810"/>
  </r>
  <r>
    <s v="17cb9fb504ce7fdf3768b385a60b6aa5"/>
    <x v="810"/>
  </r>
  <r>
    <s v="17d2ea3d56ea2a13a13831a654d78e89"/>
    <x v="810"/>
  </r>
  <r>
    <s v="17d58e792c33cb799d9df0283f9cdbc1"/>
    <x v="810"/>
  </r>
  <r>
    <s v="17e5baf002144b02dda412eea84bdcc2"/>
    <x v="810"/>
  </r>
  <r>
    <s v="17e5dfba82fecfb7e28813e7e75b9189"/>
    <x v="810"/>
  </r>
  <r>
    <s v="17e949dabd35f00be94e556b47cdb8bb"/>
    <x v="810"/>
  </r>
  <r>
    <s v="17efe3da5144cbd5e6c116d9a580515a"/>
    <x v="810"/>
  </r>
  <r>
    <s v="17f09860faaf01382a8dabcb5875d57e"/>
    <x v="810"/>
  </r>
  <r>
    <s v="17f74ccf9622f8053d15eeade3ec9dd2"/>
    <x v="810"/>
  </r>
  <r>
    <s v="17fa604d5fd5dab296810530c43e6668"/>
    <x v="810"/>
  </r>
  <r>
    <s v="17fbe3734145d356f320cc948ec93ddb"/>
    <x v="810"/>
  </r>
  <r>
    <s v="17fbe56d6a57972c74e7c6eaa9e6cd6d"/>
    <x v="810"/>
  </r>
  <r>
    <s v="17ff854567926111487a62da3d4299cc"/>
    <x v="810"/>
  </r>
  <r>
    <s v="17ffd4cae9c5534f2748b6534aa98029"/>
    <x v="810"/>
  </r>
  <r>
    <s v="1805346258becad0f448a98f6e4d3fbf"/>
    <x v="810"/>
  </r>
  <r>
    <s v="1807db385ac19eabe4b0ee10adaa66e5"/>
    <x v="810"/>
  </r>
  <r>
    <s v="180f2a754a44ee8004cf05c89348e0db"/>
    <x v="810"/>
  </r>
  <r>
    <s v="181746833678f4fd28bc48b4612ca2d3"/>
    <x v="810"/>
  </r>
  <r>
    <s v="1819e15314c6f934037cbcb8e9c96d83"/>
    <x v="810"/>
  </r>
  <r>
    <s v="181dc1c272daaa64444d3173bea3a859"/>
    <x v="810"/>
  </r>
  <r>
    <s v="181df6411539ca3b68ddfbaab4a030af"/>
    <x v="810"/>
  </r>
  <r>
    <s v="181f397e8c69fa575b352f38d4f6deb4"/>
    <x v="810"/>
  </r>
  <r>
    <s v="1824718ebf73f945b0bd72430471e819"/>
    <x v="810"/>
  </r>
  <r>
    <s v="182babd277cfe1a879a630705ace22e7"/>
    <x v="810"/>
  </r>
  <r>
    <s v="182f90abcc8ad8036d217c9657b8d895"/>
    <x v="810"/>
  </r>
  <r>
    <s v="182f9e5d847a3457ae0583122b0a0d71"/>
    <x v="810"/>
  </r>
  <r>
    <s v="1838bc1759f2fce557d121c64869333a"/>
    <x v="810"/>
  </r>
  <r>
    <s v="1839260d93d23d1226befd46bf5b84ae"/>
    <x v="810"/>
  </r>
  <r>
    <s v="183b0fe246816d374820b5dd7e33139e"/>
    <x v="810"/>
  </r>
  <r>
    <s v="184254b62b8acebebbc7ed54415125f4"/>
    <x v="810"/>
  </r>
  <r>
    <s v="1852b472a4958af94c3d06fcd57cbccb"/>
    <x v="810"/>
  </r>
  <r>
    <s v="1854ab2bd26969bf3dde3bf36be1e6a6"/>
    <x v="810"/>
  </r>
  <r>
    <s v="185ae15a0817fa095606df11e961bf30"/>
    <x v="810"/>
  </r>
  <r>
    <s v="185bd797ba2250e3e0d642412fe51dac"/>
    <x v="810"/>
  </r>
  <r>
    <s v="185f76f923094a292b96bc8b838d51e6"/>
    <x v="810"/>
  </r>
  <r>
    <s v="185f9f18f13b9b459cc61fa3e4d87cd3"/>
    <x v="810"/>
  </r>
  <r>
    <s v="1860f8d613a397189e86e1ffe2e0fd4a"/>
    <x v="810"/>
  </r>
  <r>
    <s v="18622d466069e51b0ed83d68decd19c9"/>
    <x v="810"/>
  </r>
  <r>
    <s v="1868427e83b1b38567454ce8d9018045"/>
    <x v="810"/>
  </r>
  <r>
    <s v="1873067900fcce0515430d31a6cadd26"/>
    <x v="810"/>
  </r>
  <r>
    <s v="1875cda1e806468464af9f2da43ac86b"/>
    <x v="810"/>
  </r>
  <r>
    <s v="1877fba091622eaa23e940946f632c60"/>
    <x v="810"/>
  </r>
  <r>
    <s v="18872cc0ae36ecfa381880f75ad4abdf"/>
    <x v="810"/>
  </r>
  <r>
    <s v="1891104e46f4d2ab217968962c75d2cb"/>
    <x v="810"/>
  </r>
  <r>
    <s v="189755131b1c399a2d27c81fb63bf5f0"/>
    <x v="810"/>
  </r>
  <r>
    <s v="189bdfa0bcaa4441c07323822753e5c5"/>
    <x v="810"/>
  </r>
  <r>
    <s v="18a1c1e25d5d11954efaf684cd9edcfe"/>
    <x v="810"/>
  </r>
  <r>
    <s v="18a3ff9582a9ef8c0fd807467640b78d"/>
    <x v="810"/>
  </r>
  <r>
    <s v="18a69b02ba2ee7bafff87fcbb8ff2a97"/>
    <x v="810"/>
  </r>
  <r>
    <s v="18ab61d3a4ff3df744b2c11277b778d6"/>
    <x v="810"/>
  </r>
  <r>
    <s v="18b0853f60da4dcd055d664b735b4d98"/>
    <x v="810"/>
  </r>
  <r>
    <s v="18b324f1ff31338ab5b9be8ff75284dd"/>
    <x v="810"/>
  </r>
  <r>
    <s v="18c0333c93803218a108e5bdab185ec9"/>
    <x v="810"/>
  </r>
  <r>
    <s v="18c2980473325d082bcf7bbcad533b79"/>
    <x v="810"/>
  </r>
  <r>
    <s v="18c9b91bb67a2ab53a36156337df3177"/>
    <x v="810"/>
  </r>
  <r>
    <s v="18ccc672242d5c3663aa6779dae46aa7"/>
    <x v="810"/>
  </r>
  <r>
    <s v="18d26ad660a088559d596b428d362289"/>
    <x v="810"/>
  </r>
  <r>
    <s v="18de62f081fef2c68cbe1550c7b0f0ba"/>
    <x v="810"/>
  </r>
  <r>
    <s v="18ecd0e371210afe49b3dc354cac9386"/>
    <x v="810"/>
  </r>
  <r>
    <s v="18f82713c05811f6e015d9cde17f15d7"/>
    <x v="810"/>
  </r>
  <r>
    <s v="18fc19d8a9e5ca0cfe7dd6ec7c6f5ed2"/>
    <x v="810"/>
  </r>
  <r>
    <s v="18fd3437413656cf38a2a57b3266536e"/>
    <x v="810"/>
  </r>
  <r>
    <s v="18ff2d8f5f818bbc4f80cc920b6bf691"/>
    <x v="810"/>
  </r>
  <r>
    <s v="18ff60b8a1b6cd5348c1a87f90cd3be7"/>
    <x v="810"/>
  </r>
  <r>
    <s v="1901feba4a01c6fc7fe1993fe7ee4e21"/>
    <x v="810"/>
  </r>
  <r>
    <s v="19041d3cb54490c0f91554149fd180aa"/>
    <x v="810"/>
  </r>
  <r>
    <s v="190542b51046c3f3ed5bf83f8eb2e85d"/>
    <x v="810"/>
  </r>
  <r>
    <s v="191086fb3e7d826c5386770d19e4f337"/>
    <x v="810"/>
  </r>
  <r>
    <s v="19121bcbfefd757e67ca374846cc4a85"/>
    <x v="810"/>
  </r>
  <r>
    <s v="19142959767906748c5f28d6681f400b"/>
    <x v="810"/>
  </r>
  <r>
    <s v="19171c5d5c5e0ae0ce7297bda0c1ac6a"/>
    <x v="810"/>
  </r>
  <r>
    <s v="191a8c8ede73fba931d162f8201cd305"/>
    <x v="810"/>
  </r>
  <r>
    <s v="191bf64c8f70e5300a82d3eb3d5d71d0"/>
    <x v="810"/>
  </r>
  <r>
    <s v="191c7222a69137f6d0931d8027fcf1f1"/>
    <x v="810"/>
  </r>
  <r>
    <s v="191ddcf0597ab989a7f6d6957a1d7a62"/>
    <x v="810"/>
  </r>
  <r>
    <s v="19273384d9a624dc09626097fe5e40cb"/>
    <x v="810"/>
  </r>
  <r>
    <s v="193716ac27aa269df05343c1c11b9c15"/>
    <x v="810"/>
  </r>
  <r>
    <s v="194c06f81dc0f0ae9bd67678f2a06736"/>
    <x v="810"/>
  </r>
  <r>
    <s v="194f4adc9fcc8993f127eef41c592a50"/>
    <x v="810"/>
  </r>
  <r>
    <s v="19559a7ed95cca070342816edce29e54"/>
    <x v="810"/>
  </r>
  <r>
    <s v="1956d984d851b01d9f7128e42fa64316"/>
    <x v="810"/>
  </r>
  <r>
    <s v="195dc0e414c8c5beb5ae580b51a2918f"/>
    <x v="810"/>
  </r>
  <r>
    <s v="19652f0b15274e0998fd35fed559c4b9"/>
    <x v="810"/>
  </r>
  <r>
    <s v="196ef63cac1a2da3cf8908fba0190630"/>
    <x v="810"/>
  </r>
  <r>
    <s v="1976f7a628a74263bb20347c32e8e946"/>
    <x v="810"/>
  </r>
  <r>
    <s v="1983dc5836f6a268363fd4468e287e79"/>
    <x v="810"/>
  </r>
  <r>
    <s v="199ac2fd54b21eb6fb463609ae7f0fff"/>
    <x v="810"/>
  </r>
  <r>
    <s v="19a377860d7b9efc7469b52bd3070f43"/>
    <x v="810"/>
  </r>
  <r>
    <s v="19a8f3a4295a8c0767c960681f0e5c2e"/>
    <x v="810"/>
  </r>
  <r>
    <s v="19a97574d7b8b310aa946030bfac95da"/>
    <x v="810"/>
  </r>
  <r>
    <s v="19ac354d6c332a9bc29dc478fc479faa"/>
    <x v="810"/>
  </r>
  <r>
    <s v="19ad173709f4d5098c07e3672bac80f5"/>
    <x v="810"/>
  </r>
  <r>
    <s v="19b28e5a42001989002d0c2b37e340a4"/>
    <x v="810"/>
  </r>
  <r>
    <s v="19b4f8142ff24f1e04cf85542319d664"/>
    <x v="810"/>
  </r>
  <r>
    <s v="19cf66754f1b20ca08b4e9fa9742caf7"/>
    <x v="810"/>
  </r>
  <r>
    <s v="19d37f303f5bc6f4c86186a68080a773"/>
    <x v="810"/>
  </r>
  <r>
    <s v="19d3e7b3c2e2b9b00c31817d0dd78638"/>
    <x v="810"/>
  </r>
  <r>
    <s v="19de1ee98218b6b99d67e5c2e843026f"/>
    <x v="810"/>
  </r>
  <r>
    <s v="19e1f284efdf7522da85a55b81789b3f"/>
    <x v="810"/>
  </r>
  <r>
    <s v="19e33471e342d8e51267032ef451b3c3"/>
    <x v="810"/>
  </r>
  <r>
    <s v="1a01015d19bacd541007df0c4f9bc225"/>
    <x v="810"/>
  </r>
  <r>
    <s v="1a093194e7d3d100fd9033546a8c87d2"/>
    <x v="810"/>
  </r>
  <r>
    <s v="1a0dabd295aef355de1c93399c09ebcf"/>
    <x v="810"/>
  </r>
  <r>
    <s v="1a114a9841c2db53d091bd8e43ac0958"/>
    <x v="810"/>
  </r>
  <r>
    <s v="1a13e2836ab1650333793fd1452aaf6c"/>
    <x v="810"/>
  </r>
  <r>
    <s v="1a157b69d108a64855b8e93be9db461a"/>
    <x v="810"/>
  </r>
  <r>
    <s v="1a1b18f648af72a1bcda4511384b431c"/>
    <x v="810"/>
  </r>
  <r>
    <s v="1a28d278f44706fde1373a6a8799d051"/>
    <x v="810"/>
  </r>
  <r>
    <s v="1a314b9e28bf7ed8f26f084dd6aa5bd0"/>
    <x v="810"/>
  </r>
  <r>
    <s v="1a37a9517100a7000883f2d8966dc9af"/>
    <x v="810"/>
  </r>
  <r>
    <s v="1a3b062acf162ebc697580c869e2f043"/>
    <x v="810"/>
  </r>
  <r>
    <s v="1a3cd55e21cce2f9f06d34f6b06f5162"/>
    <x v="810"/>
  </r>
  <r>
    <s v="1a4d5d988ef0cf5a54ec754fa592137e"/>
    <x v="810"/>
  </r>
  <r>
    <s v="1a54bc1426f99549021fbd15b20f95fc"/>
    <x v="810"/>
  </r>
  <r>
    <s v="1a56273ff80542f111eed7ae6c059fa1"/>
    <x v="810"/>
  </r>
  <r>
    <s v="1a58ee6c99c4c1c1bc4841fecc8f239b"/>
    <x v="810"/>
  </r>
  <r>
    <s v="1a5b1be10cd0bc80900d3b3180fd64f3"/>
    <x v="810"/>
  </r>
  <r>
    <s v="1a5edf3952c32b6f8cf98908d58fc8b0"/>
    <x v="810"/>
  </r>
  <r>
    <s v="1a78c3a1ce1ebda46fcebbe007484336"/>
    <x v="810"/>
  </r>
  <r>
    <s v="1a7e89de75139136add7fe9d003f7d43"/>
    <x v="810"/>
  </r>
  <r>
    <s v="1a86cbb4e6f848f381172cdc16f5fe1e"/>
    <x v="810"/>
  </r>
  <r>
    <s v="1a8af1318ed3be7a17a9b176942660fa"/>
    <x v="810"/>
  </r>
  <r>
    <s v="1a8eb27f766c3811a1439f4ebc4c5586"/>
    <x v="810"/>
  </r>
  <r>
    <s v="1a9162266b8c81a1e5613c4148f8de0e"/>
    <x v="810"/>
  </r>
  <r>
    <s v="1a9956a04f0709cac4878b05f5655053"/>
    <x v="810"/>
  </r>
  <r>
    <s v="1aa23610481bd7d8f5e6c8031229afb1"/>
    <x v="810"/>
  </r>
  <r>
    <s v="1aa6bdb860e5f21653b6acdd2cf3ed4a"/>
    <x v="810"/>
  </r>
  <r>
    <s v="1aa98b92b3858036181cafbec1ec6934"/>
    <x v="810"/>
  </r>
  <r>
    <s v="1abe7e14a1af5a4035b991a26a993986"/>
    <x v="810"/>
  </r>
  <r>
    <s v="1ac84b061f61785f108de05e042fee60"/>
    <x v="810"/>
  </r>
  <r>
    <s v="1acf21ac78dda5eda0f6a46439686d0d"/>
    <x v="810"/>
  </r>
  <r>
    <s v="1ad6a31e8f303c8f0f9395f17744bed1"/>
    <x v="810"/>
  </r>
  <r>
    <s v="1ae66a5bed3018e4f00748e6098ff848"/>
    <x v="810"/>
  </r>
  <r>
    <s v="1ae7c3b6d8f93644a42a8f61efd614b9"/>
    <x v="810"/>
  </r>
  <r>
    <s v="1aedb904c273435d340ba5c6ef17afd6"/>
    <x v="810"/>
  </r>
  <r>
    <s v="1aedd30d3af0e50874e863eddfeceec5"/>
    <x v="810"/>
  </r>
  <r>
    <s v="1b0256b01edecfb287520c63d7f9dc77"/>
    <x v="810"/>
  </r>
  <r>
    <s v="1b107579f46399c5019b3b521d307cc0"/>
    <x v="810"/>
  </r>
  <r>
    <s v="1b119c3edb7993271cc3cc5cfe6d6a54"/>
    <x v="810"/>
  </r>
  <r>
    <s v="1b16f0a30ed6b7f3701101551c29e8b7"/>
    <x v="810"/>
  </r>
  <r>
    <s v="1b24661bcb6c7bdb2e6d3f44e472efe8"/>
    <x v="810"/>
  </r>
  <r>
    <s v="1b3522b9f2db491b6f4f7b1a76bb7df1"/>
    <x v="810"/>
  </r>
  <r>
    <s v="1b379b6e4b51ac1079c9c080edf5eae4"/>
    <x v="810"/>
  </r>
  <r>
    <s v="1b41deac6eb26ad74f04ed0d52fab895"/>
    <x v="810"/>
  </r>
  <r>
    <s v="1b4dd0508218c49368127a89f41ff5d6"/>
    <x v="810"/>
  </r>
  <r>
    <s v="1b526998cb6ec1d4c7d7cba3fce6eab9"/>
    <x v="810"/>
  </r>
  <r>
    <s v="1b5b798975919444fa33e53fdad92ad6"/>
    <x v="810"/>
  </r>
  <r>
    <s v="1b6149374752f7a24ff7e30d29ffae77"/>
    <x v="810"/>
  </r>
  <r>
    <s v="1b642f54b460f7641fc46658d3d71c3b"/>
    <x v="810"/>
  </r>
  <r>
    <s v="1b7d5721fab0f7209b5ae3edbdf341b7"/>
    <x v="810"/>
  </r>
  <r>
    <s v="1b7f535e8f92a6b97bbc89d8572f95e9"/>
    <x v="810"/>
  </r>
  <r>
    <s v="1b81b036a45ce817961649ce31dd16d1"/>
    <x v="810"/>
  </r>
  <r>
    <s v="1b880de3c3d1fc84bb97b6720e8180fa"/>
    <x v="810"/>
  </r>
  <r>
    <s v="1b8e2202c48acf73b8aad2682873b58c"/>
    <x v="810"/>
  </r>
  <r>
    <s v="1b9b1ef285bf318fbf117545c948ebe3"/>
    <x v="810"/>
  </r>
  <r>
    <s v="1b9fe2f1b3d64bf1b2d6eefc5b35a6df"/>
    <x v="810"/>
  </r>
  <r>
    <s v="1baf6b0da0dc101ef54a5d46f03a3a3a"/>
    <x v="810"/>
  </r>
  <r>
    <s v="1bb4d5edd2e6ae211ead1c285ea989d4"/>
    <x v="810"/>
  </r>
  <r>
    <s v="1bb69426a1efbca772c23dff7a2a1d16"/>
    <x v="810"/>
  </r>
  <r>
    <s v="1bbe4dbabd833d9c556b95b57101bec7"/>
    <x v="810"/>
  </r>
  <r>
    <s v="1bc8ff9f187e1501885532eb2c2c903f"/>
    <x v="810"/>
  </r>
  <r>
    <s v="1bcc2f60b0724d727527fc8e3914e824"/>
    <x v="810"/>
  </r>
  <r>
    <s v="1bd40c5227d78a99bff5fdb07248e9c3"/>
    <x v="810"/>
  </r>
  <r>
    <s v="1bd5497320f7d2060ea8ceede9325e42"/>
    <x v="810"/>
  </r>
  <r>
    <s v="1bdf0abd4f48aefb9745f244cba74060"/>
    <x v="810"/>
  </r>
  <r>
    <s v="1be81116a6954edcc6499571f0316d54"/>
    <x v="810"/>
  </r>
  <r>
    <s v="1bf0b10cac4dc917dddcd6b5ba4562ca"/>
    <x v="810"/>
  </r>
  <r>
    <s v="1bf1de5be1cfe4c9de52b696a67b8f31"/>
    <x v="810"/>
  </r>
  <r>
    <s v="1bfaeadc1fb6484b74f09fa2d3d7c472"/>
    <x v="810"/>
  </r>
  <r>
    <s v="1bfb84eebb20b2cbdef6edeb65f447f7"/>
    <x v="810"/>
  </r>
  <r>
    <s v="1bfc7a4c045d88d05cd9c1b3426648e2"/>
    <x v="810"/>
  </r>
  <r>
    <s v="1bfea5553a1bb77b68916bf65199da7c"/>
    <x v="810"/>
  </r>
  <r>
    <s v="1c002be908ac40c85c4b40a8348a8959"/>
    <x v="810"/>
  </r>
  <r>
    <s v="1c0769172a381c2aa6d2ac2054c42e06"/>
    <x v="810"/>
  </r>
  <r>
    <s v="1c1b0e5c9da2775d40db1a6e94b5a8a3"/>
    <x v="810"/>
  </r>
  <r>
    <s v="1c1c049cfa0e11455adf6db5cd1d02f6"/>
    <x v="810"/>
  </r>
  <r>
    <s v="1c1d9293ef0168ab6182513c641c1f5e"/>
    <x v="810"/>
  </r>
  <r>
    <s v="1c1de280ca340b3c96c42d22c3a4e82b"/>
    <x v="810"/>
  </r>
  <r>
    <s v="1c41d8c50ad8c73f1bac264e98f38581"/>
    <x v="810"/>
  </r>
  <r>
    <s v="1c45d53c970d7c21f9cb5ddf2f4c7940"/>
    <x v="810"/>
  </r>
  <r>
    <s v="1c551ba6a10a2244a1814fe700d62ab6"/>
    <x v="810"/>
  </r>
  <r>
    <s v="1c55c045047d2c40d1fb7ccae8db44a8"/>
    <x v="810"/>
  </r>
  <r>
    <s v="1c64aa72e5f4acf35a487d0de0df3bc5"/>
    <x v="810"/>
  </r>
  <r>
    <s v="1c64f17eca5ed8c216f782b2e68c39c0"/>
    <x v="810"/>
  </r>
  <r>
    <s v="1c6748d6d5fab41bff5a4ba5cbec41e1"/>
    <x v="810"/>
  </r>
  <r>
    <s v="1c695a559dbab88af5fd7e8ded774d0d"/>
    <x v="810"/>
  </r>
  <r>
    <s v="1c6b4019b7d2f364b3688c7cc990801c"/>
    <x v="810"/>
  </r>
  <r>
    <s v="1c705d79a64af6fd03e5e0dff9b3fc14"/>
    <x v="810"/>
  </r>
  <r>
    <s v="1c886569629a0bf35f4aa64ae252be03"/>
    <x v="810"/>
  </r>
  <r>
    <s v="1c8a2f3203592f34817e5d519a84eff6"/>
    <x v="810"/>
  </r>
  <r>
    <s v="1c8c2b35fe09cfe60315e1fe14544a8f"/>
    <x v="810"/>
  </r>
  <r>
    <s v="1c9106675b94a16c8417c3daa0b2ff67"/>
    <x v="810"/>
  </r>
  <r>
    <s v="1c95c35616dd7ea76fe83e447d160dbd"/>
    <x v="810"/>
  </r>
  <r>
    <s v="1c970fb6ddba5d39dad4d40a38c97485"/>
    <x v="810"/>
  </r>
  <r>
    <s v="1ca1f2cc90fc3c193643e1da3e0112d0"/>
    <x v="810"/>
  </r>
  <r>
    <s v="1ca1fac4e636b0c10b3369acc61b3e5f"/>
    <x v="810"/>
  </r>
  <r>
    <s v="1ca5d3abcea90ae2384dd3722a25fb3e"/>
    <x v="810"/>
  </r>
  <r>
    <s v="1cab19be0d45be98d02d990628661233"/>
    <x v="810"/>
  </r>
  <r>
    <s v="1caf2905ae13412b2739e227b3cd14cf"/>
    <x v="810"/>
  </r>
  <r>
    <s v="1cb37778225959d7472c9c6d8f9b7114"/>
    <x v="810"/>
  </r>
  <r>
    <s v="1cb3c32c5b84ae79516c4b94738b99ad"/>
    <x v="810"/>
  </r>
  <r>
    <s v="1cb8ea00ddddfc2481013bbb229fc780"/>
    <x v="810"/>
  </r>
  <r>
    <s v="1cbb618494f630aaac31d17780345619"/>
    <x v="810"/>
  </r>
  <r>
    <s v="1cbdf404b81221c5c1d3164e7751c499"/>
    <x v="810"/>
  </r>
  <r>
    <s v="1cc11bd19a84bd1d84173d5739d9dc49"/>
    <x v="810"/>
  </r>
  <r>
    <s v="1cc3e422b7ade900ac26cd46caadccf3"/>
    <x v="810"/>
  </r>
  <r>
    <s v="1cc507940bde86daaa2e0f722ebd6aaf"/>
    <x v="810"/>
  </r>
  <r>
    <s v="1cce30c48ffebbc276803825f635f75f"/>
    <x v="810"/>
  </r>
  <r>
    <s v="1cce6eebb9ea7c2f4acfedd984324c6b"/>
    <x v="810"/>
  </r>
  <r>
    <s v="1cd132f149ca8ab93e2b62ebcf165df4"/>
    <x v="810"/>
  </r>
  <r>
    <s v="1cddbb36046eb869f50d4e74c5dc7f62"/>
    <x v="810"/>
  </r>
  <r>
    <s v="1cdf2ed6b82af9b06d66d7641b1e3439"/>
    <x v="810"/>
  </r>
  <r>
    <s v="1ce7a4b7b70011cc3d316427d3eb8546"/>
    <x v="810"/>
  </r>
  <r>
    <s v="1cea5759df979a13aad4ab19218bd0b8"/>
    <x v="810"/>
  </r>
  <r>
    <s v="1cf6a3a34979468a953f00ef6f95abd8"/>
    <x v="810"/>
  </r>
  <r>
    <s v="1d00f50c7082f26045993e7ff5bd3437"/>
    <x v="810"/>
  </r>
  <r>
    <s v="1d012c969d7ba78bafdcf26af34e31b4"/>
    <x v="810"/>
  </r>
  <r>
    <s v="1d02554fd7df90df037d9c689f2342a7"/>
    <x v="810"/>
  </r>
  <r>
    <s v="1d0a410428eb5369aa6c582e7a560df3"/>
    <x v="810"/>
  </r>
  <r>
    <s v="1d0bdd0f3c0c0d753502efa93c8efe1c"/>
    <x v="810"/>
  </r>
  <r>
    <s v="1d0d72545c9f2cb7060010ef4b96acde"/>
    <x v="810"/>
  </r>
  <r>
    <s v="1d1649c6c0f0731644bec7f42869e305"/>
    <x v="810"/>
  </r>
  <r>
    <s v="1d1735e86f1999565d76b2428606e8a7"/>
    <x v="810"/>
  </r>
  <r>
    <s v="1d1c616395a5312689adf72c18b0c9cd"/>
    <x v="810"/>
  </r>
  <r>
    <s v="1d212219e9ffede0bba8b4268da3caaa"/>
    <x v="810"/>
  </r>
  <r>
    <s v="1d26b1061ddedb05a219933aa3ad4dec"/>
    <x v="810"/>
  </r>
  <r>
    <s v="1d2f3afd705cddf9c62e349144b00710"/>
    <x v="810"/>
  </r>
  <r>
    <s v="1d3ba1f5063504b432c984bdcc2777fb"/>
    <x v="810"/>
  </r>
  <r>
    <s v="1d447751831ea64495c1c2f00fba4b47"/>
    <x v="810"/>
  </r>
  <r>
    <s v="1d476c9d025a8fcb7b589f3b9547ec25"/>
    <x v="810"/>
  </r>
  <r>
    <s v="1d4bcadfd7e2689dc0517e3565fee95c"/>
    <x v="810"/>
  </r>
  <r>
    <s v="1d5114c448be3526da9639699611eb42"/>
    <x v="810"/>
  </r>
  <r>
    <s v="1d5204b19352d49edcdef4a0fe2760d4"/>
    <x v="810"/>
  </r>
  <r>
    <s v="1d5696da71d912af1be64fa745ff6af8"/>
    <x v="810"/>
  </r>
  <r>
    <s v="1d5ed89b998f54717ad7152d10bb15c9"/>
    <x v="810"/>
  </r>
  <r>
    <s v="1d64582548229cc8780f47863fd7ea38"/>
    <x v="810"/>
  </r>
  <r>
    <s v="1d6604b646306b6c95ec38d7677cbc37"/>
    <x v="810"/>
  </r>
  <r>
    <s v="1d69fabcb4467c51a7bf96d7c3883718"/>
    <x v="810"/>
  </r>
  <r>
    <s v="1d7c7d93bf648461b2d989089d0a53c7"/>
    <x v="810"/>
  </r>
  <r>
    <s v="1d9d6edaa435f832275e8fb202210023"/>
    <x v="810"/>
  </r>
  <r>
    <s v="1da2758ddd7a09b402ce6af7a6538143"/>
    <x v="810"/>
  </r>
  <r>
    <s v="1da4b0801b316c15180145ec276cfc3f"/>
    <x v="810"/>
  </r>
  <r>
    <s v="1daee8ddcb8aeeb06e4d9188035ca884"/>
    <x v="810"/>
  </r>
  <r>
    <s v="1db005f6b30db313949ceaae45f87452"/>
    <x v="810"/>
  </r>
  <r>
    <s v="1db02fd780481ccd100472d9ad63f5d2"/>
    <x v="810"/>
  </r>
  <r>
    <s v="1db9d2b668fc0be55e9a10279ba99136"/>
    <x v="810"/>
  </r>
  <r>
    <s v="1dc16a81373cfea49b02f83fdef719e2"/>
    <x v="810"/>
  </r>
  <r>
    <s v="1dc30e42fea74c5582beb6d5802015b2"/>
    <x v="810"/>
  </r>
  <r>
    <s v="1dc457b8844802664b3ecf0e9e38e551"/>
    <x v="810"/>
  </r>
  <r>
    <s v="1dc85998a051fdb95c383ecda8e5f967"/>
    <x v="810"/>
  </r>
  <r>
    <s v="1dca024080de0f8e60fe86013ee750cc"/>
    <x v="810"/>
  </r>
  <r>
    <s v="1dcaa05a5edc5c25a4c94af08b4f75d4"/>
    <x v="810"/>
  </r>
  <r>
    <s v="1dda2ab4e8b2174ef4d479f6e29bf583"/>
    <x v="810"/>
  </r>
  <r>
    <s v="1ddc49836d9e629e6074a39c6f1d111b"/>
    <x v="810"/>
  </r>
  <r>
    <s v="1ddcab10f304f2f2f572bd3a086cfa01"/>
    <x v="810"/>
  </r>
  <r>
    <s v="1ddd2e86b95aaca503f553d6b552b12b"/>
    <x v="810"/>
  </r>
  <r>
    <s v="1de6a164aace0b28e547d3865050174d"/>
    <x v="810"/>
  </r>
  <r>
    <s v="1de74d74f3210b24b8032b9d390d1bc8"/>
    <x v="810"/>
  </r>
  <r>
    <s v="1df1ea4581d41707701dd7e3e847847e"/>
    <x v="810"/>
  </r>
  <r>
    <s v="1dfe1248cc73e3dbc570e9d5a582420b"/>
    <x v="810"/>
  </r>
  <r>
    <s v="1e062934c01c7c68c29378d2c49af49b"/>
    <x v="810"/>
  </r>
  <r>
    <s v="1e0b7195f9db0c087887df70aaacbe21"/>
    <x v="810"/>
  </r>
  <r>
    <s v="1e0ca43542902e5dce6a95ce0c217c1a"/>
    <x v="810"/>
  </r>
  <r>
    <s v="1e199e055d225818e797b6279bf5213d"/>
    <x v="810"/>
  </r>
  <r>
    <s v="1e2007d6247205cb01d14807c57d7c67"/>
    <x v="810"/>
  </r>
  <r>
    <s v="1e21b8d5ed4bbe118a40e64723521b10"/>
    <x v="810"/>
  </r>
  <r>
    <s v="1e2433a2754d049ae4c6d60fc81037ec"/>
    <x v="810"/>
  </r>
  <r>
    <s v="1e2c80a923d53bd22e3b6cfb5ea32e6a"/>
    <x v="810"/>
  </r>
  <r>
    <s v="1e2dd2f3180edad25289a4f21962badb"/>
    <x v="810"/>
  </r>
  <r>
    <s v="1e2e35d0f87779287a3b46aff1cd5a71"/>
    <x v="810"/>
  </r>
  <r>
    <s v="1e397176624aba26a1b454ab90a68735"/>
    <x v="810"/>
  </r>
  <r>
    <s v="1e3b5d8290b80c67917d2d2519a6549f"/>
    <x v="810"/>
  </r>
  <r>
    <s v="1e429e824b9357bd789daab8cd05dbb3"/>
    <x v="810"/>
  </r>
  <r>
    <s v="1e439c7a087100b31ea308450a6aa782"/>
    <x v="810"/>
  </r>
  <r>
    <s v="1e4e882290b0f91e4b421fbcaebfa6dc"/>
    <x v="810"/>
  </r>
  <r>
    <s v="1e4f720fc0b45b9b45122010050dd693"/>
    <x v="810"/>
  </r>
  <r>
    <s v="1e57fed8e257051d2d77eefed8fb15ec"/>
    <x v="810"/>
  </r>
  <r>
    <s v="1e5bf99b2f31a243bc562f1f73144fd8"/>
    <x v="810"/>
  </r>
  <r>
    <s v="1e6826b532cd33394cb1964e80e77c98"/>
    <x v="810"/>
  </r>
  <r>
    <s v="1e6dbb5a02648bb02043ffe70dd2b371"/>
    <x v="810"/>
  </r>
  <r>
    <s v="1e83a4001e87027263a3da8e362ec3aa"/>
    <x v="810"/>
  </r>
  <r>
    <s v="1e86437f73694989102a58df2671c392"/>
    <x v="810"/>
  </r>
  <r>
    <s v="1e8aa174f4204763eb11c31dae2a3c24"/>
    <x v="810"/>
  </r>
  <r>
    <s v="1e9475911e7d5a418d9c9140920de5d8"/>
    <x v="810"/>
  </r>
  <r>
    <s v="1e97b57801d2672a2a73f24c9cb20b00"/>
    <x v="810"/>
  </r>
  <r>
    <s v="1e9b12bc6ae61bb765e49c09e6ae2c46"/>
    <x v="810"/>
  </r>
  <r>
    <s v="1ea18cb55f4c94373db002b5848cbb87"/>
    <x v="810"/>
  </r>
  <r>
    <s v="1eb9a4d453653807f9d87d4f54423fc5"/>
    <x v="810"/>
  </r>
  <r>
    <s v="1eba17f4b2abc0eb1669cf956c9f0dfc"/>
    <x v="810"/>
  </r>
  <r>
    <s v="1ebfcdbeeaccb15d3fc4d7767ed293d6"/>
    <x v="810"/>
  </r>
  <r>
    <s v="1eca0f8628c0658e4f20101f7a64d908"/>
    <x v="810"/>
  </r>
  <r>
    <s v="1ecb78f1b2ee95d78aafe03b41120598"/>
    <x v="810"/>
  </r>
  <r>
    <s v="1edae088d1848e0db66d1055329e812b"/>
    <x v="810"/>
  </r>
  <r>
    <s v="1ee294b7c3441c2f6d5586631cda6093"/>
    <x v="810"/>
  </r>
  <r>
    <s v="1ee55e8f4896cc31a361cf6982fd273c"/>
    <x v="810"/>
  </r>
  <r>
    <s v="1ee771bf9c03a3039efe52e24e61b5ab"/>
    <x v="810"/>
  </r>
  <r>
    <s v="1eede97080f52d3ae18820d288426d7d"/>
    <x v="810"/>
  </r>
  <r>
    <s v="1eedfdc04dddf98d14dd58e985b6a9d3"/>
    <x v="810"/>
  </r>
  <r>
    <s v="1ef02d45592f654830a89492120cb8f2"/>
    <x v="810"/>
  </r>
  <r>
    <s v="1ef20ab73600c00a41835144bfef227b"/>
    <x v="810"/>
  </r>
  <r>
    <s v="1ef81ae1bafbf393e080895da5495cf4"/>
    <x v="810"/>
  </r>
  <r>
    <s v="1f0a6572666e18c854167b4c77b69090"/>
    <x v="810"/>
  </r>
  <r>
    <s v="1f16306fedc0326a033ed6101816c7c9"/>
    <x v="810"/>
  </r>
  <r>
    <s v="1f272c7a4fc5f1189c5a3b918574ffb6"/>
    <x v="810"/>
  </r>
  <r>
    <s v="1f2f6fe569452c5575366e833dd837cd"/>
    <x v="810"/>
  </r>
  <r>
    <s v="1f3469fca3cfa3de65aa31e2d2b38180"/>
    <x v="810"/>
  </r>
  <r>
    <s v="1f366e0ea6746b68e1be066d3c7db3a6"/>
    <x v="810"/>
  </r>
  <r>
    <s v="1f4921ac63a291b50795fade79c2d47b"/>
    <x v="810"/>
  </r>
  <r>
    <s v="1f4c04612c87a0b8e9b8d8d0eb09dccd"/>
    <x v="810"/>
  </r>
  <r>
    <s v="1f5008c902d743fc3cf72007b36f9191"/>
    <x v="810"/>
  </r>
  <r>
    <s v="1f55a1bf8263ebf4c1f3523239d4507b"/>
    <x v="810"/>
  </r>
  <r>
    <s v="1f58d3d4ed7cb34d86118c77183cbf20"/>
    <x v="810"/>
  </r>
  <r>
    <s v="1f5ec0596e69a9ccadde6f40fef2988c"/>
    <x v="810"/>
  </r>
  <r>
    <s v="1f70c11f05a2443dbf2b5655c8291f2d"/>
    <x v="810"/>
  </r>
  <r>
    <s v="1f773909d4b7d1e6416f370aac37146f"/>
    <x v="810"/>
  </r>
  <r>
    <s v="1f7e480fe2e4efe2501954bf5a445c3b"/>
    <x v="810"/>
  </r>
  <r>
    <s v="1f89af805e7bb28661db3f256cb708d5"/>
    <x v="810"/>
  </r>
  <r>
    <s v="1f9357c8f1e5cb23a3b89ad2eef38d51"/>
    <x v="810"/>
  </r>
  <r>
    <s v="1f93debe0bb2791537ca59a927acd144"/>
    <x v="810"/>
  </r>
  <r>
    <s v="1f980448eb38931248253b4fb6718520"/>
    <x v="810"/>
  </r>
  <r>
    <s v="1f9ac0476bc50bc882b21aebad0ab2de"/>
    <x v="810"/>
  </r>
  <r>
    <s v="1fa48ace25f4b167e6e66c53ead04e0a"/>
    <x v="810"/>
  </r>
  <r>
    <s v="1fa50efa07cb6515e31d92f933c11563"/>
    <x v="810"/>
  </r>
  <r>
    <s v="1fa86372be71a54772b067d62af65138"/>
    <x v="810"/>
  </r>
  <r>
    <s v="1fad14ef5f953f0f1ddc70ccec3c6a37"/>
    <x v="810"/>
  </r>
  <r>
    <s v="1fb000a5b80d6a898217f7010864cf6b"/>
    <x v="810"/>
  </r>
  <r>
    <s v="1fb18efb0cdce4457902bb7ff3132e69"/>
    <x v="810"/>
  </r>
  <r>
    <s v="1fbfabfd620cc0c722fe160d4025f9d6"/>
    <x v="810"/>
  </r>
  <r>
    <s v="1fc907a041975b1276d71e84757b298e"/>
    <x v="810"/>
  </r>
  <r>
    <s v="1fcb383fbcd98062041c67947245e419"/>
    <x v="810"/>
  </r>
  <r>
    <s v="1fcfd2dceba7b77eb872b0f5da6fc9ba"/>
    <x v="810"/>
  </r>
  <r>
    <s v="1fd0c0f06c3fc25a8d469d1fc0fc5373"/>
    <x v="810"/>
  </r>
  <r>
    <s v="1fd61422db0a6589d28ee789ee412c28"/>
    <x v="810"/>
  </r>
  <r>
    <s v="1fd753ba3fb3ba21080f054b27e19f37"/>
    <x v="810"/>
  </r>
  <r>
    <s v="1fe1bb473a449311b222e94cc535ac53"/>
    <x v="810"/>
  </r>
  <r>
    <s v="1fead04f5a99288d3bfd0eadb6e34c1c"/>
    <x v="810"/>
  </r>
  <r>
    <s v="200374733f30b475a53f9f41e95addca"/>
    <x v="810"/>
  </r>
  <r>
    <s v="20058288c074b2b03c128d296c91d45c"/>
    <x v="810"/>
  </r>
  <r>
    <s v="200834c5302db25c460351b2b2112064"/>
    <x v="810"/>
  </r>
  <r>
    <s v="200f64a44c8fc04c281bb076721c528c"/>
    <x v="810"/>
  </r>
  <r>
    <s v="2013e16c71080222154d980a620c2378"/>
    <x v="810"/>
  </r>
  <r>
    <s v="201667d42e5cbc5aac7879e5d948c181"/>
    <x v="810"/>
  </r>
  <r>
    <s v="201a4b7922f52c152bee8d8473b6aa68"/>
    <x v="810"/>
  </r>
  <r>
    <s v="202111a4c9c68d5e7393627b37bddebb"/>
    <x v="810"/>
  </r>
  <r>
    <s v="202213234d112ee427f6f5209e18ae27"/>
    <x v="810"/>
  </r>
  <r>
    <s v="202b9f02ff19f7a47093daba520fa3f5"/>
    <x v="810"/>
  </r>
  <r>
    <s v="2034cd76e4fe909d4bf97c5b405d8661"/>
    <x v="810"/>
  </r>
  <r>
    <s v="203d65656ae430a468ed823162a59e33"/>
    <x v="810"/>
  </r>
  <r>
    <s v="2043639120b3f2c3f2b4ccae536750df"/>
    <x v="810"/>
  </r>
  <r>
    <s v="204427278ef2d8ee7f710363c30168e5"/>
    <x v="810"/>
  </r>
  <r>
    <s v="204f7707192c0a59570b3f776b99d66f"/>
    <x v="810"/>
  </r>
  <r>
    <s v="20503d35f11ba5ffc5ca60f493d5ddaf"/>
    <x v="810"/>
  </r>
  <r>
    <s v="2054722acdd46308ed816bc073c18e38"/>
    <x v="810"/>
  </r>
  <r>
    <s v="20614eb1a08ce56465e3e5b2d0f31355"/>
    <x v="810"/>
  </r>
  <r>
    <s v="20693a42a3d0799f8658aeb16517e4b6"/>
    <x v="810"/>
  </r>
  <r>
    <s v="2071c9a4c0d4d6fb400c250ea2c66395"/>
    <x v="810"/>
  </r>
  <r>
    <s v="2084c61457a7f39097e5322cedfb54e0"/>
    <x v="810"/>
  </r>
  <r>
    <s v="208d527f41c84c98dbf2e6b95298c788"/>
    <x v="810"/>
  </r>
  <r>
    <s v="209f2f9ed1d4f7c78c2a1fc903539b97"/>
    <x v="810"/>
  </r>
  <r>
    <s v="20a11dc6560ebda633aa11283298e0c2"/>
    <x v="810"/>
  </r>
  <r>
    <s v="20a834a3a7a5a7373026fde38b159782"/>
    <x v="810"/>
  </r>
  <r>
    <s v="20aa9a49c1ca9da696625f9997a8afaf"/>
    <x v="810"/>
  </r>
  <r>
    <s v="20ad7d463f690f92763a853e53e02ca6"/>
    <x v="810"/>
  </r>
  <r>
    <s v="20b5b2cc20fd3dc327d61ee9ce048c7c"/>
    <x v="810"/>
  </r>
  <r>
    <s v="20b907a3271c53041768d138755d3966"/>
    <x v="810"/>
  </r>
  <r>
    <s v="20ba704308f7687cb9aabdb0a9b7a739"/>
    <x v="810"/>
  </r>
  <r>
    <s v="20c4c4e1447e41cddf726d6cad119794"/>
    <x v="810"/>
  </r>
  <r>
    <s v="20c766bfbc744da0a62068e8772d55c6"/>
    <x v="810"/>
  </r>
  <r>
    <s v="20c936bcfbe064932a8dad0ab920db11"/>
    <x v="810"/>
  </r>
  <r>
    <s v="20ca3e63978bf570b517bfdb63687950"/>
    <x v="810"/>
  </r>
  <r>
    <s v="20cc76caa1cb48cf20ad5c96c9398024"/>
    <x v="810"/>
  </r>
  <r>
    <s v="20cd0ee5872b5c0485f4865701064f1b"/>
    <x v="810"/>
  </r>
  <r>
    <s v="20db62bc917ea42cc37ceb9096d0f096"/>
    <x v="810"/>
  </r>
  <r>
    <s v="20db7f8fa95113bdb7334f292b0c0641"/>
    <x v="810"/>
  </r>
  <r>
    <s v="20ddc7c97a5de79b192ee3223647d6ac"/>
    <x v="810"/>
  </r>
  <r>
    <s v="20e6e2c1afe84724f17120333a3fcf52"/>
    <x v="810"/>
  </r>
  <r>
    <s v="20e82eb79df1ea8074410ba7bd65be56"/>
    <x v="810"/>
  </r>
  <r>
    <s v="20e8e40a264a6af67467f233c37ad74d"/>
    <x v="810"/>
  </r>
  <r>
    <s v="20ef5bd177b64e49f68eb3263328b1ac"/>
    <x v="810"/>
  </r>
  <r>
    <s v="20efd530b0e42384132a7d31710936f6"/>
    <x v="810"/>
  </r>
  <r>
    <s v="20f692576238c55869fbf00bc2ea7d36"/>
    <x v="810"/>
  </r>
  <r>
    <s v="20fe1b67f3548af9bf0662b2a2d9a023"/>
    <x v="810"/>
  </r>
  <r>
    <s v="21037d7022678112166e3e003591f9bc"/>
    <x v="810"/>
  </r>
  <r>
    <s v="2109cd66383a81926aef367530a2a9fc"/>
    <x v="810"/>
  </r>
  <r>
    <s v="210f78c625630d4753583fd424312473"/>
    <x v="810"/>
  </r>
  <r>
    <s v="21103bd9528c899d18cd3d696e3cbb5c"/>
    <x v="810"/>
  </r>
  <r>
    <s v="21123d013119f6b53c9f146e27111419"/>
    <x v="810"/>
  </r>
  <r>
    <s v="211c9f368ad16e04b17845d55a9c8d87"/>
    <x v="810"/>
  </r>
  <r>
    <s v="21222f3c513134531103ba544cb6a479"/>
    <x v="810"/>
  </r>
  <r>
    <s v="2124568f415c90b875503fb96632f852"/>
    <x v="810"/>
  </r>
  <r>
    <s v="21281566beca7963e3eae3ecf2e144c4"/>
    <x v="810"/>
  </r>
  <r>
    <s v="21284d946e97dafd988f1736d35c7606"/>
    <x v="810"/>
  </r>
  <r>
    <s v="21285e11b6ac85cdb5968bdbc63683b5"/>
    <x v="810"/>
  </r>
  <r>
    <s v="21291b220dbd62eb30799e46e7848b75"/>
    <x v="810"/>
  </r>
  <r>
    <s v="212ac671a3db622156caa6d43628401c"/>
    <x v="810"/>
  </r>
  <r>
    <s v="212d5a8a38fb08925bcd3625e4b2f027"/>
    <x v="810"/>
  </r>
  <r>
    <s v="21336321ef890c0219989316c1bfcf38"/>
    <x v="810"/>
  </r>
  <r>
    <s v="21382097870069eadf58cb93c6f9fe3a"/>
    <x v="810"/>
  </r>
  <r>
    <s v="2141354e5bf7b971d5c0735b5779a3ad"/>
    <x v="810"/>
  </r>
  <r>
    <s v="214473c805ee615c1bd15ed5525fce61"/>
    <x v="810"/>
  </r>
  <r>
    <s v="2158c62145486564696c924d8ced1241"/>
    <x v="810"/>
  </r>
  <r>
    <s v="2160764a5d447d5e360582cf57c78c87"/>
    <x v="810"/>
  </r>
  <r>
    <s v="21626e18a222d290cd9a569ce6cff102"/>
    <x v="810"/>
  </r>
  <r>
    <s v="216d99326e1b15c5aefe05ac110ac55b"/>
    <x v="810"/>
  </r>
  <r>
    <s v="2170b6e8420cf861d661a508a65b6d1b"/>
    <x v="810"/>
  </r>
  <r>
    <s v="2170e4681222b783c99bf8a17adb0e68"/>
    <x v="810"/>
  </r>
  <r>
    <s v="2171101b8056cde937f062f8881ef638"/>
    <x v="810"/>
  </r>
  <r>
    <s v="217eea37135f1a79a6ee401a40c7f827"/>
    <x v="810"/>
  </r>
  <r>
    <s v="217f29ede66d49a8287f242fd084c6f0"/>
    <x v="810"/>
  </r>
  <r>
    <s v="2181387adccd426a5171dfed39faa631"/>
    <x v="810"/>
  </r>
  <r>
    <s v="2181ee34f481905a6c21df2597289788"/>
    <x v="810"/>
  </r>
  <r>
    <s v="2187e07f0b2bdd27ab419532295a2d70"/>
    <x v="810"/>
  </r>
  <r>
    <s v="218a108647b743da9551b421bc232cef"/>
    <x v="810"/>
  </r>
  <r>
    <s v="2194bc5a92877ab462743db5a1ba0d5c"/>
    <x v="810"/>
  </r>
  <r>
    <s v="219a286f4cecbefc826eab9956f9c003"/>
    <x v="810"/>
  </r>
  <r>
    <s v="219aefca78d220ae833485a614a69aa6"/>
    <x v="810"/>
  </r>
  <r>
    <s v="219bddbe9087d4b5118f077c0aa93e0e"/>
    <x v="810"/>
  </r>
  <r>
    <s v="21a4dbeb62343dd8fae7dcab1acaed08"/>
    <x v="810"/>
  </r>
  <r>
    <s v="21a94e0204658934f49c31b398cf02ff"/>
    <x v="810"/>
  </r>
  <r>
    <s v="21b6845b9ae302e9e746a9ce0706d14e"/>
    <x v="810"/>
  </r>
  <r>
    <s v="21c03477ec3d238ba81f8c11ccbd9999"/>
    <x v="810"/>
  </r>
  <r>
    <s v="21d9032629f45ad51ab11af39687cb0c"/>
    <x v="810"/>
  </r>
  <r>
    <s v="21d9bec5a65d328843034ea8adf07cc3"/>
    <x v="810"/>
  </r>
  <r>
    <s v="21ea1577a274715f71db27e502a014e4"/>
    <x v="810"/>
  </r>
  <r>
    <s v="21ebbc84fbfc435a1187de9c74969205"/>
    <x v="810"/>
  </r>
  <r>
    <s v="21edf9f9b650fecb343b69c8d1dd9eaa"/>
    <x v="810"/>
  </r>
  <r>
    <s v="21f889c1fe1a3bdb57d5222c83519dcd"/>
    <x v="810"/>
  </r>
  <r>
    <s v="22019cda36dc73d76f0c5234d08df1cd"/>
    <x v="810"/>
  </r>
  <r>
    <s v="22103f9d57df169292d4e57de44fa464"/>
    <x v="810"/>
  </r>
  <r>
    <s v="22153616e32ea085cefd61478ec7d134"/>
    <x v="810"/>
  </r>
  <r>
    <s v="221803a9b543fa49e9a30548929fc537"/>
    <x v="810"/>
  </r>
  <r>
    <s v="22202fe816500be0d9e44989d52e3b33"/>
    <x v="810"/>
  </r>
  <r>
    <s v="222eb7b73c5ab00279212976b8aec279"/>
    <x v="810"/>
  </r>
  <r>
    <s v="222f96191907e23d08ee07cb8fa64280"/>
    <x v="810"/>
  </r>
  <r>
    <s v="223d82e8b276bafac597440de4c9a8c8"/>
    <x v="810"/>
  </r>
  <r>
    <s v="224c087e2dc807f240238b416d8903c0"/>
    <x v="810"/>
  </r>
  <r>
    <s v="225489dbdc9dfd5951c43397d9055b64"/>
    <x v="810"/>
  </r>
  <r>
    <s v="2257c6ad97a36bf8c1fa3107e5988763"/>
    <x v="810"/>
  </r>
  <r>
    <s v="2266dcba5bd2a64cbf82dd25dda410f9"/>
    <x v="810"/>
  </r>
  <r>
    <s v="226d015d3ce0a3c39ec0f0c8d078fdd0"/>
    <x v="810"/>
  </r>
  <r>
    <s v="22705c42c02aa920118920a9ab6c742d"/>
    <x v="810"/>
  </r>
  <r>
    <s v="2274c17d78a478c843771cf49b869bcf"/>
    <x v="810"/>
  </r>
  <r>
    <s v="2283323646bb8d48e7a719fa8ad9f043"/>
    <x v="810"/>
  </r>
  <r>
    <s v="2292263ef99a580f7503b03c2a03cfa1"/>
    <x v="810"/>
  </r>
  <r>
    <s v="22a0ca5cbca8c268e3d144169ca17348"/>
    <x v="810"/>
  </r>
  <r>
    <s v="22a47c0f3e392ed385c516d0c90ab9dc"/>
    <x v="810"/>
  </r>
  <r>
    <s v="22a4ffe93821eba48284b0bb77f3f346"/>
    <x v="810"/>
  </r>
  <r>
    <s v="22ad49206462418adead2a61f1f788f0"/>
    <x v="810"/>
  </r>
  <r>
    <s v="22b7b5cadc21b7da51ab534e7d035e2b"/>
    <x v="810"/>
  </r>
  <r>
    <s v="22cb569ba354bc696ee5f147533576ce"/>
    <x v="810"/>
  </r>
  <r>
    <s v="22cc5519981c5415f82095d2376e18ab"/>
    <x v="810"/>
  </r>
  <r>
    <s v="22ce280a748ec14503ce86459ed6d586"/>
    <x v="810"/>
  </r>
  <r>
    <s v="22d74616d878c32dc4501775ebfd09d1"/>
    <x v="810"/>
  </r>
  <r>
    <s v="22daf8ef7a838b0f0b9511b92260cfa7"/>
    <x v="810"/>
  </r>
  <r>
    <s v="22e16715664e6a9d9e46d320361d6e2a"/>
    <x v="810"/>
  </r>
  <r>
    <s v="22fcd6bb51699e31b8da8fa689e4a76a"/>
    <x v="810"/>
  </r>
  <r>
    <s v="22fd57db5a16c4c0faaa930ef730cf6d"/>
    <x v="810"/>
  </r>
  <r>
    <s v="23000f8b6834777dd8e16b7e627ae695"/>
    <x v="810"/>
  </r>
  <r>
    <s v="2303b793904b58ba3be91e1adc2f3a77"/>
    <x v="810"/>
  </r>
  <r>
    <s v="230d1a20a877fa55a8a39e8ac2fe2af9"/>
    <x v="810"/>
  </r>
  <r>
    <s v="23105f961c445a7451603d1ffe211c9a"/>
    <x v="810"/>
  </r>
  <r>
    <s v="231115b69789f15df4b236bed07e5733"/>
    <x v="810"/>
  </r>
  <r>
    <s v="2314dd89e2353f925b8c787016246f2a"/>
    <x v="810"/>
  </r>
  <r>
    <s v="231ea076382912e29b3ddb78b9476364"/>
    <x v="810"/>
  </r>
  <r>
    <s v="23206d05e36fd9dd7bb6c46ed54bfc88"/>
    <x v="810"/>
  </r>
  <r>
    <s v="2323ef22faf19abb62d4339c0c137b9e"/>
    <x v="810"/>
  </r>
  <r>
    <s v="232655de554a5c7d12f3dac78dced3d3"/>
    <x v="810"/>
  </r>
  <r>
    <s v="232cb54cfe7913164666eb52f8d2f689"/>
    <x v="810"/>
  </r>
  <r>
    <s v="23337185828226b5230d07e89b1371ea"/>
    <x v="810"/>
  </r>
  <r>
    <s v="23355f3e6a64198f5c1a8e6e960fb793"/>
    <x v="810"/>
  </r>
  <r>
    <s v="2335a3a489f97fb836d1ee31fd40c23e"/>
    <x v="810"/>
  </r>
  <r>
    <s v="23427c2adf99c7977ebf15ae91cd73ec"/>
    <x v="810"/>
  </r>
  <r>
    <s v="2347ef17303b8c97f18d41305190cd62"/>
    <x v="810"/>
  </r>
  <r>
    <s v="2352c55a65ad379d7079fbfcfdbc0c9b"/>
    <x v="810"/>
  </r>
  <r>
    <s v="2355ee98b5ff80c3ca3d9674d14d3d13"/>
    <x v="810"/>
  </r>
  <r>
    <s v="235f4be7142b93fc9b128e878416f428"/>
    <x v="810"/>
  </r>
  <r>
    <s v="2368ad6f4029f85bf5f8dfd1b1945b33"/>
    <x v="810"/>
  </r>
  <r>
    <s v="237da8bf2be09151dc8dacddadf8ceb8"/>
    <x v="810"/>
  </r>
  <r>
    <s v="237fde889b58cc9c8703bd78da2865a4"/>
    <x v="810"/>
  </r>
  <r>
    <s v="238b05f55ffd64ace9eda1a3a6b14212"/>
    <x v="810"/>
  </r>
  <r>
    <s v="238fc1b5b19409f14febb5ddd0a5eeda"/>
    <x v="810"/>
  </r>
  <r>
    <s v="239be51ee8dacd5b942d1ad5741b2486"/>
    <x v="810"/>
  </r>
  <r>
    <s v="23aa6f2aa26a3a376d06f3eee9ed476b"/>
    <x v="810"/>
  </r>
  <r>
    <s v="23bc569f9d2f2733793764dc649357ce"/>
    <x v="810"/>
  </r>
  <r>
    <s v="23c2be8e1351e38d2dc3df30c62a1c44"/>
    <x v="810"/>
  </r>
  <r>
    <s v="23c9a2e4dc8eacc5f10a0a27c8c5ebe2"/>
    <x v="810"/>
  </r>
  <r>
    <s v="23cd1ba18f065a0230e1a0c19b255af9"/>
    <x v="810"/>
  </r>
  <r>
    <s v="23cd9ddf059abd1b86dfcd6365ac4d7c"/>
    <x v="810"/>
  </r>
  <r>
    <s v="23cf0c673e9493797d51cf5e3f8ac9b7"/>
    <x v="810"/>
  </r>
  <r>
    <s v="23d258e10fe95d9b26205425d56615a1"/>
    <x v="810"/>
  </r>
  <r>
    <s v="23d57cd67dfc08d88aebbf7e09960bb0"/>
    <x v="810"/>
  </r>
  <r>
    <s v="23d5b53d2ccb20c1e496f40aeb28fcef"/>
    <x v="810"/>
  </r>
  <r>
    <s v="23db04dde9e492a68935e7ce23f84044"/>
    <x v="810"/>
  </r>
  <r>
    <s v="23dc2e73040bcd63ad92bcd864b975e0"/>
    <x v="810"/>
  </r>
  <r>
    <s v="23e0547dc0fad00762aecc9a038af2e4"/>
    <x v="810"/>
  </r>
  <r>
    <s v="23ed3c48bb3148abade80b9006f130cf"/>
    <x v="810"/>
  </r>
  <r>
    <s v="23ef1cf4e88d5113c200437654f62961"/>
    <x v="810"/>
  </r>
  <r>
    <s v="23f38ca8b47007fcf23b209063fb46aa"/>
    <x v="810"/>
  </r>
  <r>
    <s v="23f5c46d640a9b5eb342103ee165bf27"/>
    <x v="810"/>
  </r>
  <r>
    <s v="2403c18c8fe4cfbb22b0dcc8f2f87d6c"/>
    <x v="810"/>
  </r>
  <r>
    <s v="2405cf7cdf21e5acef7be6f957ef0d66"/>
    <x v="810"/>
  </r>
  <r>
    <s v="240c229687bbde0980319cb7c152359a"/>
    <x v="810"/>
  </r>
  <r>
    <s v="240f4a4723dee664d2ad620ddc7eba39"/>
    <x v="810"/>
  </r>
  <r>
    <s v="24105fbacf2874fcc03a47a4ed413405"/>
    <x v="810"/>
  </r>
  <r>
    <s v="241db0a7b5fe7330ad2d100bf0eb759d"/>
    <x v="810"/>
  </r>
  <r>
    <s v="242d57a5c272950df6adf6979c67c981"/>
    <x v="810"/>
  </r>
  <r>
    <s v="243de728b4f3b0dd0f3ec29933fc3b90"/>
    <x v="810"/>
  </r>
  <r>
    <s v="244088c95e2552bdbc6cbe0ff7eda74d"/>
    <x v="810"/>
  </r>
  <r>
    <s v="2442ae8ca949578d6620bd238d5001cb"/>
    <x v="810"/>
  </r>
  <r>
    <s v="244540af4c106e550b82dac622526133"/>
    <x v="810"/>
  </r>
  <r>
    <s v="244e2f85cb40f4bc4d6e9a261b939446"/>
    <x v="810"/>
  </r>
  <r>
    <s v="245296f988f009335af710b880f12317"/>
    <x v="810"/>
  </r>
  <r>
    <s v="2456790b206e6958e8506c10cc52fc58"/>
    <x v="810"/>
  </r>
  <r>
    <s v="245c83283bcb6a290acbe8a84c4c9a9e"/>
    <x v="810"/>
  </r>
  <r>
    <s v="245ce6a7011611248dc9be667e357ff9"/>
    <x v="810"/>
  </r>
  <r>
    <s v="2463263bb42a66c11994f440133df6e2"/>
    <x v="810"/>
  </r>
  <r>
    <s v="246a37c17a39cf15fce1211aab4b29a2"/>
    <x v="810"/>
  </r>
  <r>
    <s v="247be09ef8034f521f44946c0e03a4c9"/>
    <x v="810"/>
  </r>
  <r>
    <s v="247c8155621400ae0ee5b761e34d74a4"/>
    <x v="810"/>
  </r>
  <r>
    <s v="2481af5566a2f72234c574f6e1096747"/>
    <x v="810"/>
  </r>
  <r>
    <s v="24837d01544d894b3445f40a21bdd72e"/>
    <x v="810"/>
  </r>
  <r>
    <s v="2483ea7bd5e479da70b70030db4a2383"/>
    <x v="810"/>
  </r>
  <r>
    <s v="248699afd81a0dc54a2a31a82c8fc702"/>
    <x v="810"/>
  </r>
  <r>
    <s v="2489185c489fe7e59804b9979493859a"/>
    <x v="810"/>
  </r>
  <r>
    <s v="248be0db1cfa0f75cade549009d6234c"/>
    <x v="810"/>
  </r>
  <r>
    <s v="248cf5d84c3bfdc51d9ee01ba2cfb13a"/>
    <x v="810"/>
  </r>
  <r>
    <s v="249125644417b076a0bfc09f885da1f2"/>
    <x v="810"/>
  </r>
  <r>
    <s v="249c2f735ac578c2ed549e5198267b5a"/>
    <x v="810"/>
  </r>
  <r>
    <s v="249faa69fa8f3ac5ede7e22ee8e96103"/>
    <x v="810"/>
  </r>
  <r>
    <s v="24aca028b30e7befd8263f63ccfb38aa"/>
    <x v="810"/>
  </r>
  <r>
    <s v="24aed6df0e73058d24802c54df2549a4"/>
    <x v="810"/>
  </r>
  <r>
    <s v="24b307e751fb7451b6acbe6673c7016a"/>
    <x v="810"/>
  </r>
  <r>
    <s v="24b60a2dc75f86032a06ad47cb465eeb"/>
    <x v="810"/>
  </r>
  <r>
    <s v="24b6afd5eed238de7f5fd23335cb5121"/>
    <x v="810"/>
  </r>
  <r>
    <s v="24b99bdbde08f0f7746f33933997b0e8"/>
    <x v="810"/>
  </r>
  <r>
    <s v="24bc50548e2542a3597f2d9c08d5ece9"/>
    <x v="810"/>
  </r>
  <r>
    <s v="24c0f114f9b9291cabdd613363a2c874"/>
    <x v="810"/>
  </r>
  <r>
    <s v="24cc39becf03739a9f8d03d9f5c257df"/>
    <x v="810"/>
  </r>
  <r>
    <s v="24d494a4e77f357f5da782c92cb22de2"/>
    <x v="810"/>
  </r>
  <r>
    <s v="24d8812ab8479a68533394e8554289b6"/>
    <x v="810"/>
  </r>
  <r>
    <s v="24d97c8f69738e37992e0c843c77b6c9"/>
    <x v="810"/>
  </r>
  <r>
    <s v="24e5f9fbf283018cc8f84538a57529b3"/>
    <x v="810"/>
  </r>
  <r>
    <s v="24e7895c574cb2d2c0f08026a4c8e9e2"/>
    <x v="810"/>
  </r>
  <r>
    <s v="24e89079b815cef6e75cf42231e825cb"/>
    <x v="810"/>
  </r>
  <r>
    <s v="24f7fe8b387700d829fb69b105d21148"/>
    <x v="810"/>
  </r>
  <r>
    <s v="2504040b414506d8d20e8755e124e973"/>
    <x v="810"/>
  </r>
  <r>
    <s v="25058d551c481dc93a39a9f98065ad22"/>
    <x v="810"/>
  </r>
  <r>
    <s v="2506bd2341298f3e7c556a8f1359019a"/>
    <x v="810"/>
  </r>
  <r>
    <s v="25121e5020a90487db33b5f3ba0e0ee9"/>
    <x v="810"/>
  </r>
  <r>
    <s v="251571fbd22c6c394d3a02fc0ffdefbc"/>
    <x v="810"/>
  </r>
  <r>
    <s v="251d264be9d95516b94dc0077802e500"/>
    <x v="810"/>
  </r>
  <r>
    <s v="251f7f7342b7864ff15dac92d781d19b"/>
    <x v="810"/>
  </r>
  <r>
    <s v="25216030ce6c601f529d8a8d65fbcc5f"/>
    <x v="810"/>
  </r>
  <r>
    <s v="25222777c2af2c73c2e8fff134e4a8c1"/>
    <x v="810"/>
  </r>
  <r>
    <s v="2527055255d687f369d1fd506c9ea14e"/>
    <x v="810"/>
  </r>
  <r>
    <s v="2528b1272a564dc9a3de0cccfe36c39a"/>
    <x v="810"/>
  </r>
  <r>
    <s v="252d88a2cb4f08d60a063db44d6be224"/>
    <x v="810"/>
  </r>
  <r>
    <s v="2543eceddc423f4ca9a6df19fb02ea80"/>
    <x v="810"/>
  </r>
  <r>
    <s v="25494ae4541916f016a9e9672cba8de7"/>
    <x v="810"/>
  </r>
  <r>
    <s v="254bedb8ba0b503385d6e14b5a41b07d"/>
    <x v="810"/>
  </r>
  <r>
    <s v="255a3101c854705ab4a224d406bc1c12"/>
    <x v="810"/>
  </r>
  <r>
    <s v="255e283fa97225aa72d593a27197199c"/>
    <x v="810"/>
  </r>
  <r>
    <s v="2560d356b999dbb97e1a5857fe3e6cbf"/>
    <x v="810"/>
  </r>
  <r>
    <s v="256112ecb7f27fe75ee890eab058bb81"/>
    <x v="810"/>
  </r>
  <r>
    <s v="256215bbec0db71f6fd36fd81e755232"/>
    <x v="810"/>
  </r>
  <r>
    <s v="2574a48262cb1ad7c993d81a7e2c4a80"/>
    <x v="810"/>
  </r>
  <r>
    <s v="2577aa49841ebecdb0b6d196e52611e1"/>
    <x v="810"/>
  </r>
  <r>
    <s v="258154b19e59bb693cd6fece6cd878c5"/>
    <x v="810"/>
  </r>
  <r>
    <s v="258326f2969f6c4075ff7e7afe06407c"/>
    <x v="810"/>
  </r>
  <r>
    <s v="25888db9519f1f8bd44aa3d0e8093c48"/>
    <x v="810"/>
  </r>
  <r>
    <s v="258984bcf4fa9468d02dc435f0b56721"/>
    <x v="810"/>
  </r>
  <r>
    <s v="258bc90bf330597c6874e0bf84553b78"/>
    <x v="810"/>
  </r>
  <r>
    <s v="25967732c71c548aa5e5fa0277353a0e"/>
    <x v="810"/>
  </r>
  <r>
    <s v="2598419c054ef69e14a568850b227e43"/>
    <x v="810"/>
  </r>
  <r>
    <s v="259da94f1a22f5067424ac69e1a11fce"/>
    <x v="810"/>
  </r>
  <r>
    <s v="25a5a80e4a38b0b48c7b33b2340a9900"/>
    <x v="810"/>
  </r>
  <r>
    <s v="25a841981d2fe85aa1ee295037e88bd6"/>
    <x v="810"/>
  </r>
  <r>
    <s v="25b9fd67d12aa6c7ac75d4c45a99327a"/>
    <x v="810"/>
  </r>
  <r>
    <s v="25bd19816bc8401355dd36c39b7290b2"/>
    <x v="810"/>
  </r>
  <r>
    <s v="25c20b7de16aab9944bbcebdb3f457c0"/>
    <x v="810"/>
  </r>
  <r>
    <s v="25c6bb15177272fee9ae0618e7ad705c"/>
    <x v="810"/>
  </r>
  <r>
    <s v="25ccd7e298ec00290bbb45c0f4e6e895"/>
    <x v="810"/>
  </r>
  <r>
    <s v="25cd6a9cafd9bf93039a21a27c3c4931"/>
    <x v="810"/>
  </r>
  <r>
    <s v="25d136bedb7a74a076fe8f791e7ce3a3"/>
    <x v="810"/>
  </r>
  <r>
    <s v="25d472cf2ed45baf5a6885bb957ed26a"/>
    <x v="810"/>
  </r>
  <r>
    <s v="25d54426d72952478c06151f030ee737"/>
    <x v="810"/>
  </r>
  <r>
    <s v="25d55acc4d7d2d5acc7bd714ff20ba38"/>
    <x v="810"/>
  </r>
  <r>
    <s v="25d5b6f09fff19cd142c7a77bb36dfca"/>
    <x v="810"/>
  </r>
  <r>
    <s v="25d9b7f7a6575b5fbee909ae19b51c98"/>
    <x v="810"/>
  </r>
  <r>
    <s v="25de0cb248cc0f1ac88ca39a3fd93d8f"/>
    <x v="810"/>
  </r>
  <r>
    <s v="25ef9eda9b0db07d5fa42de3974054a6"/>
    <x v="810"/>
  </r>
  <r>
    <s v="2602a2811d542fe84f637c5c3b8c8e30"/>
    <x v="810"/>
  </r>
  <r>
    <s v="2611c1692bfc18fadb4e409e121176d6"/>
    <x v="810"/>
  </r>
  <r>
    <s v="261433ddc99d45231a2c25c5f3bb838a"/>
    <x v="810"/>
  </r>
  <r>
    <s v="262b3948e858c7ca9d616cb0c1c57b77"/>
    <x v="810"/>
  </r>
  <r>
    <s v="262c0e0d473c9197500e1876176844f6"/>
    <x v="810"/>
  </r>
  <r>
    <s v="2630d56dd24b2cd7e5e7498054932c32"/>
    <x v="810"/>
  </r>
  <r>
    <s v="26382bc405c5a4ec9d278c6c0f266d50"/>
    <x v="810"/>
  </r>
  <r>
    <s v="264e3c298683dca18c4508eb2624c5a3"/>
    <x v="810"/>
  </r>
  <r>
    <s v="265019b79593a2d2b77a27d80f39b159"/>
    <x v="810"/>
  </r>
  <r>
    <s v="265b508246e5e6e42d153f2228fcdcab"/>
    <x v="810"/>
  </r>
  <r>
    <s v="265ea38e0a4f2d8f1230356d473e7198"/>
    <x v="810"/>
  </r>
  <r>
    <s v="265fac6bbbe96944baef37d189821b8a"/>
    <x v="810"/>
  </r>
  <r>
    <s v="26649d5d922447be32109adb3b37bd7b"/>
    <x v="810"/>
  </r>
  <r>
    <s v="2665482a6cbdef008bb112af3fba4aa5"/>
    <x v="810"/>
  </r>
  <r>
    <s v="2667cf10fd4c49115645d3bbe568d5a5"/>
    <x v="810"/>
  </r>
  <r>
    <s v="266b319eecec2d709fc0d063b8459d7d"/>
    <x v="810"/>
  </r>
  <r>
    <s v="267466acdc0fbce9e7fb1e09578cecae"/>
    <x v="810"/>
  </r>
  <r>
    <s v="26792894aed799978c6dd6ba055acbfa"/>
    <x v="810"/>
  </r>
  <r>
    <s v="2688d03495ba17054a9a65028a0a80f8"/>
    <x v="810"/>
  </r>
  <r>
    <s v="2689d1c17f74118f4aaa594e20b16b6e"/>
    <x v="810"/>
  </r>
  <r>
    <s v="26926123427eb9c05a44ecd46c4dbd29"/>
    <x v="810"/>
  </r>
  <r>
    <s v="26992eff67a7a7cd91548d0fa73238f4"/>
    <x v="810"/>
  </r>
  <r>
    <s v="269acec7225146d783b16d85111b1100"/>
    <x v="810"/>
  </r>
  <r>
    <s v="26a0abc1d2fedc0d639eab103d29fefa"/>
    <x v="810"/>
  </r>
  <r>
    <s v="26b260127b79a736caee7a431aa4b9c2"/>
    <x v="810"/>
  </r>
  <r>
    <s v="26d351ee5a8a62cedf060171bdf6f7a6"/>
    <x v="810"/>
  </r>
  <r>
    <s v="26d7a2b390f02bcc3b20291a3ecedc6b"/>
    <x v="810"/>
  </r>
  <r>
    <s v="26df23976ebf500b1746382f77bdadae"/>
    <x v="810"/>
  </r>
  <r>
    <s v="26f57ee84434e6abfbd8fccb1d9f88d6"/>
    <x v="810"/>
  </r>
  <r>
    <s v="26f802203b258a0885e1436253be702e"/>
    <x v="810"/>
  </r>
  <r>
    <s v="26f9248d5087a30e9d0cf82d0376f6b1"/>
    <x v="810"/>
  </r>
  <r>
    <s v="26fb30bd9195919a5b08e833636cb600"/>
    <x v="810"/>
  </r>
  <r>
    <s v="27016b6c18f73759ea9768b71f3cce5b"/>
    <x v="810"/>
  </r>
  <r>
    <s v="27026067302061267ffb2ccd30577995"/>
    <x v="810"/>
  </r>
  <r>
    <s v="270b93789f2be0a4fb72bdef2815a3f4"/>
    <x v="810"/>
  </r>
  <r>
    <s v="271b50a75708df8f8603640faa33217f"/>
    <x v="810"/>
  </r>
  <r>
    <s v="2722976ed5b38ff0c6407ad640a6e762"/>
    <x v="810"/>
  </r>
  <r>
    <s v="272339466622036b8336ef2d829d64ab"/>
    <x v="810"/>
  </r>
  <r>
    <s v="2725c70d460993905fc05498710d1075"/>
    <x v="810"/>
  </r>
  <r>
    <s v="272bce3eb4dc4b454b9b6569abaaf930"/>
    <x v="810"/>
  </r>
  <r>
    <s v="272bd7d3528e7815a36ce332c4532c58"/>
    <x v="810"/>
  </r>
  <r>
    <s v="272f8fd520a32be74d689208dd3a4db4"/>
    <x v="810"/>
  </r>
  <r>
    <s v="27311d66c86e9598e60869700a95d482"/>
    <x v="810"/>
  </r>
  <r>
    <s v="2735047a6f62d8f776334e0c49b378b0"/>
    <x v="810"/>
  </r>
  <r>
    <s v="273cec4404bedb578b5856b834d4ee91"/>
    <x v="810"/>
  </r>
  <r>
    <s v="274c45e5499082c023c716ddf12db969"/>
    <x v="810"/>
  </r>
  <r>
    <s v="274fa83cccf6144e56bd3f455a47b8a2"/>
    <x v="810"/>
  </r>
  <r>
    <s v="27562e360bcd2d6dc22fc29fd7f7a25f"/>
    <x v="810"/>
  </r>
  <r>
    <s v="2758471ac1fcbc1bf57ec1679d9bb4e7"/>
    <x v="810"/>
  </r>
  <r>
    <s v="275c01d53b5aba1df14b0962f8dc06c2"/>
    <x v="810"/>
  </r>
  <r>
    <s v="275fd7fe803855fff499ee01eed183de"/>
    <x v="810"/>
  </r>
  <r>
    <s v="27655a86ce2eab66a20033c2463c6a73"/>
    <x v="810"/>
  </r>
  <r>
    <s v="2765ebb870ad57ddc3fcc8f4fe19bd7d"/>
    <x v="810"/>
  </r>
  <r>
    <s v="277160466920d3f94aa777a67e95aa6f"/>
    <x v="810"/>
  </r>
  <r>
    <s v="27761dffa25ac81e5cf1614692deb3c1"/>
    <x v="810"/>
  </r>
  <r>
    <s v="2779a1e5de108bf39788f62fc9fcc736"/>
    <x v="810"/>
  </r>
  <r>
    <s v="277e4b82433fa0f4ebace1a3c2082f05"/>
    <x v="810"/>
  </r>
  <r>
    <s v="279392c38af027bb3c73f2886ac96fb1"/>
    <x v="810"/>
  </r>
  <r>
    <s v="27944050ded4043fdd20bcfae57473a8"/>
    <x v="810"/>
  </r>
  <r>
    <s v="27a93639d71c5aeeb2b93d16670deb5b"/>
    <x v="810"/>
  </r>
  <r>
    <s v="27a9eace4f7a3e27096ab129870c822f"/>
    <x v="810"/>
  </r>
  <r>
    <s v="27b019a69f836e8e91f0aecc187ffb3a"/>
    <x v="810"/>
  </r>
  <r>
    <s v="27b22bdc0796ca018dcb53097fe2f854"/>
    <x v="810"/>
  </r>
  <r>
    <s v="27b51190d183727e967bcf47f416eb4c"/>
    <x v="810"/>
  </r>
  <r>
    <s v="27bf2e2ec63d238f67aeb52db06663bf"/>
    <x v="810"/>
  </r>
  <r>
    <s v="27d139487585f79a1e9af64ebf3efdfc"/>
    <x v="810"/>
  </r>
  <r>
    <s v="27d1b1c981520292cb6d6533a98ffcc6"/>
    <x v="810"/>
  </r>
  <r>
    <s v="27d3a0fbae551ff6eaecabb0673fea84"/>
    <x v="810"/>
  </r>
  <r>
    <s v="27d9b6043734cec7de78406bd34f2aa9"/>
    <x v="810"/>
  </r>
  <r>
    <s v="27dd743beb4cf19cad2d519710d735f1"/>
    <x v="810"/>
  </r>
  <r>
    <s v="27df294995dbe843358076ee5a067fc3"/>
    <x v="810"/>
  </r>
  <r>
    <s v="27e15b80404361b2f9238d3bdd225e80"/>
    <x v="810"/>
  </r>
  <r>
    <s v="27f138ea8ab73bc373102dee519390c9"/>
    <x v="810"/>
  </r>
  <r>
    <s v="28084881998d7424e843dcace2c3ea01"/>
    <x v="810"/>
  </r>
  <r>
    <s v="28152dc704206e39720659e7419aee82"/>
    <x v="810"/>
  </r>
  <r>
    <s v="281bd25807c7f2500faa9af0bc12f74d"/>
    <x v="810"/>
  </r>
  <r>
    <s v="28218efefe6505a1e0c7c0a90f8e3784"/>
    <x v="810"/>
  </r>
  <r>
    <s v="2837e1bee47c97e22d3c6af8681aef93"/>
    <x v="810"/>
  </r>
  <r>
    <s v="28392f1e7a20ea5650188e9bf71cbad7"/>
    <x v="810"/>
  </r>
  <r>
    <s v="28398bc666ecaf150851386f530b6a7d"/>
    <x v="810"/>
  </r>
  <r>
    <s v="2858fb00c0fb2460c4f2ff91b5aa741b"/>
    <x v="810"/>
  </r>
  <r>
    <s v="286542355c35517db5658d97d19823ba"/>
    <x v="810"/>
  </r>
  <r>
    <s v="286ff42072ff589ec321c13fec484179"/>
    <x v="810"/>
  </r>
  <r>
    <s v="287117cc8447ceaddde42756697391e7"/>
    <x v="810"/>
  </r>
  <r>
    <s v="2872c9edb1c098553b539162eb77b198"/>
    <x v="810"/>
  </r>
  <r>
    <s v="2874049b536106425933e40fad7f4afb"/>
    <x v="810"/>
  </r>
  <r>
    <s v="287e17ea0fe5b2b0fbc6ce1cdeb2ba83"/>
    <x v="810"/>
  </r>
  <r>
    <s v="287e6061124b64c0a0e6dde1c7c59000"/>
    <x v="810"/>
  </r>
  <r>
    <s v="288009928b18b7450e77bd9872bae427"/>
    <x v="810"/>
  </r>
  <r>
    <s v="288383c01173f3eed463f3b594c42746"/>
    <x v="810"/>
  </r>
  <r>
    <s v="2884a74b1f7cc99afe068a7e21a26118"/>
    <x v="810"/>
  </r>
  <r>
    <s v="288f18d0ae60d640c5e0c358237b88bf"/>
    <x v="810"/>
  </r>
  <r>
    <s v="2891c129c4495a23560f02b814e38b25"/>
    <x v="810"/>
  </r>
  <r>
    <s v="28988f1af3381dbe62b47cdfde8c987d"/>
    <x v="810"/>
  </r>
  <r>
    <s v="2898b3709510ffee9dc0375ab75f055c"/>
    <x v="810"/>
  </r>
  <r>
    <s v="289b0d3ebb6bcfbd92b4bb4adf1bf91c"/>
    <x v="810"/>
  </r>
  <r>
    <s v="28a809c3543174d391bedd0ad88c3506"/>
    <x v="810"/>
  </r>
  <r>
    <s v="28ac1b84329ec4efe83b2b1a46c105ce"/>
    <x v="810"/>
  </r>
  <r>
    <s v="28b3476b57288715dd2a729e4a3d7ac9"/>
    <x v="810"/>
  </r>
  <r>
    <s v="28bac7c57eaa305ab0bac5b16ff38e2a"/>
    <x v="810"/>
  </r>
  <r>
    <s v="28bcbe8148652d5eed8c76b6dd99ec21"/>
    <x v="810"/>
  </r>
  <r>
    <s v="28bd064cac5295fe2eef56e5515c9e48"/>
    <x v="810"/>
  </r>
  <r>
    <s v="28c40de86891cd840e47c82e39dfde26"/>
    <x v="810"/>
  </r>
  <r>
    <s v="28cae4e6a1e5f263dfc69ed3897df3dd"/>
    <x v="810"/>
  </r>
  <r>
    <s v="28d093b3f8d69aaae2a7baf402dccf05"/>
    <x v="810"/>
  </r>
  <r>
    <s v="28d348f741ea746cd82b183d2ae9b38b"/>
    <x v="810"/>
  </r>
  <r>
    <s v="28d524fd091f0833b1f5424db7b86887"/>
    <x v="810"/>
  </r>
  <r>
    <s v="28d759cf8d2224b2b8ebb0fdc16bf19e"/>
    <x v="810"/>
  </r>
  <r>
    <s v="28dd5c3be1a0c672d087fca748a77904"/>
    <x v="810"/>
  </r>
  <r>
    <s v="28ddb2df3e85632f5da400972607821b"/>
    <x v="810"/>
  </r>
  <r>
    <s v="28ec021435ce115800405158bc6aed45"/>
    <x v="810"/>
  </r>
  <r>
    <s v="28f59027ad37c877d585a152d12a0923"/>
    <x v="810"/>
  </r>
  <r>
    <s v="28f8f6d8025685668343a8b42c07f02a"/>
    <x v="810"/>
  </r>
  <r>
    <s v="28f92d42890f8b10a236991f080888d3"/>
    <x v="810"/>
  </r>
  <r>
    <s v="28fd201034ed284198ff0e8d0a58f545"/>
    <x v="810"/>
  </r>
  <r>
    <s v="29018ceeb32c5eda79e80b05a4d5c5f7"/>
    <x v="810"/>
  </r>
  <r>
    <s v="2902923dd35fdef1b4672e42d11558f0"/>
    <x v="810"/>
  </r>
  <r>
    <s v="290411d4be617e5b4318649daf4de3a2"/>
    <x v="810"/>
  </r>
  <r>
    <s v="29089c2674d2e74bec92767e8f42828e"/>
    <x v="810"/>
  </r>
  <r>
    <s v="29155b80818d675053128378d1741c93"/>
    <x v="810"/>
  </r>
  <r>
    <s v="2928934029817c0a8f24118457537ccb"/>
    <x v="810"/>
  </r>
  <r>
    <s v="292b540b40c466be3b245d372bf57f1b"/>
    <x v="810"/>
  </r>
  <r>
    <s v="293052ece86ccd7f69160b1a4ba7b84d"/>
    <x v="810"/>
  </r>
  <r>
    <s v="293442501497d8a33ced8ef1c2e58e17"/>
    <x v="810"/>
  </r>
  <r>
    <s v="294df68c5bf9ce4be23176870d68b93e"/>
    <x v="810"/>
  </r>
  <r>
    <s v="2953e683fc53cacd25fe4dd752825101"/>
    <x v="810"/>
  </r>
  <r>
    <s v="29540b67ded2faa05bf64880d47305fe"/>
    <x v="810"/>
  </r>
  <r>
    <s v="2958d00a54fb45f92478411d7f8209bc"/>
    <x v="810"/>
  </r>
  <r>
    <s v="295b62a2b705e2e9520b400773bae651"/>
    <x v="810"/>
  </r>
  <r>
    <s v="2964bc3a1633801d7d8b9576c2065d3a"/>
    <x v="810"/>
  </r>
  <r>
    <s v="2967af0ac1dcfe4629a226819f4708dd"/>
    <x v="810"/>
  </r>
  <r>
    <s v="29754edfa1ed0276c5ff8822a9690bed"/>
    <x v="810"/>
  </r>
  <r>
    <s v="29768110bde8f5c39124221cf103a0e6"/>
    <x v="810"/>
  </r>
  <r>
    <s v="298a0450e2bb448d30e68d595c3fd602"/>
    <x v="810"/>
  </r>
  <r>
    <s v="298a636c70605f317efa3174e761a145"/>
    <x v="810"/>
  </r>
  <r>
    <s v="298b39115b022f00e892ebf3e18b0a4b"/>
    <x v="810"/>
  </r>
  <r>
    <s v="299220d5ff0140cfba937cc6c034efcd"/>
    <x v="810"/>
  </r>
  <r>
    <s v="2992ad45f084debf43d287e38c6027d5"/>
    <x v="810"/>
  </r>
  <r>
    <s v="2999157375ada44f70b5edb318464ff5"/>
    <x v="810"/>
  </r>
  <r>
    <s v="299b2e00253e138a33fc10558eafff5a"/>
    <x v="810"/>
  </r>
  <r>
    <s v="299de6e76223e54e1772fb12e7bb4f3d"/>
    <x v="810"/>
  </r>
  <r>
    <s v="299fb93935698ddf449c94f9ca15645c"/>
    <x v="810"/>
  </r>
  <r>
    <s v="29a4ff7783708ccf58b8852c76a8814b"/>
    <x v="810"/>
  </r>
  <r>
    <s v="29a94b57f2912794c89a78ea886bbf8c"/>
    <x v="810"/>
  </r>
  <r>
    <s v="29b0f1db3b4453b075e134f9044caf7b"/>
    <x v="810"/>
  </r>
  <r>
    <s v="29b692429e795a50eeea9dc9bfc1cff2"/>
    <x v="810"/>
  </r>
  <r>
    <s v="29b7003dbece83bf96572887d4683310"/>
    <x v="810"/>
  </r>
  <r>
    <s v="29bba9f0263ef2235509f58c76933b0a"/>
    <x v="810"/>
  </r>
  <r>
    <s v="29c58436a11e492249ecb82a2894f00d"/>
    <x v="810"/>
  </r>
  <r>
    <s v="29c87bf756a0de1343383865f61b1a88"/>
    <x v="810"/>
  </r>
  <r>
    <s v="29ce7ea181d2d69978103f7aa55df852"/>
    <x v="810"/>
  </r>
  <r>
    <s v="29d1754d0be356afff2c5d8a5ddf8f32"/>
    <x v="810"/>
  </r>
  <r>
    <s v="29d3f9867cdfc1071e74b8cee6a77fe5"/>
    <x v="810"/>
  </r>
  <r>
    <s v="29d830589664434faacfffd0011c1c7d"/>
    <x v="810"/>
  </r>
  <r>
    <s v="29dd1633d14746b68b9638b79839f6df"/>
    <x v="810"/>
  </r>
  <r>
    <s v="29e2aed7631bbd8955d0d13366a1286c"/>
    <x v="810"/>
  </r>
  <r>
    <s v="29e47acbe7393cbb269ffed66ef9f168"/>
    <x v="810"/>
  </r>
  <r>
    <s v="29f11b750c59de9b93d5772a68ce0f85"/>
    <x v="810"/>
  </r>
  <r>
    <s v="29f397491cea714fcf35493653d3282c"/>
    <x v="810"/>
  </r>
  <r>
    <s v="29f497d3897c9877fe3fb8d45e57639f"/>
    <x v="810"/>
  </r>
  <r>
    <s v="29f72d4bcd5a6dd8e29eea1a666318bf"/>
    <x v="810"/>
  </r>
  <r>
    <s v="29f77fd49dc80707618df27aa650c9ca"/>
    <x v="810"/>
  </r>
  <r>
    <s v="29fe7cad217d370537180963684dbcb3"/>
    <x v="810"/>
  </r>
  <r>
    <s v="2a05fba09ddac99bb029e88be24e3643"/>
    <x v="810"/>
  </r>
  <r>
    <s v="2a0c71e55b64660021e2f0828532aef2"/>
    <x v="810"/>
  </r>
  <r>
    <s v="2a0fdb3248cd1528871de2691d131ec8"/>
    <x v="810"/>
  </r>
  <r>
    <s v="2a12c6a1f84a096352e3325b0ee356df"/>
    <x v="810"/>
  </r>
  <r>
    <s v="2a28f2011e7ab706c8f925e74c65c9c4"/>
    <x v="810"/>
  </r>
  <r>
    <s v="2a29efe63885ff54c4c11ebc6c018308"/>
    <x v="810"/>
  </r>
  <r>
    <s v="2a2a37ad43fcea0b5896ddc67c6d0d94"/>
    <x v="810"/>
  </r>
  <r>
    <s v="2a2a6a35babc05fd8c733d450c88af6e"/>
    <x v="810"/>
  </r>
  <r>
    <s v="2a3672260c9658b99c7044552381cec9"/>
    <x v="810"/>
  </r>
  <r>
    <s v="2a372301e1479cc6f906e7adc4815b48"/>
    <x v="810"/>
  </r>
  <r>
    <s v="2a3957554c5f9681f88eb78087d31b53"/>
    <x v="810"/>
  </r>
  <r>
    <s v="2a44a737a8f88f6001aea34d3ca4dacf"/>
    <x v="810"/>
  </r>
  <r>
    <s v="2a4ff98f458d3b6f0f8d787b82eb098d"/>
    <x v="810"/>
  </r>
  <r>
    <s v="2a5083caef0ccb30cf47300ae9eaf9a2"/>
    <x v="810"/>
  </r>
  <r>
    <s v="2a6456f85dc0bcfc8ef52963dc203da9"/>
    <x v="810"/>
  </r>
  <r>
    <s v="2a652b579a601c1f17225752a4e0ed6a"/>
    <x v="810"/>
  </r>
  <r>
    <s v="2a73432672ff9af0b2a0b19670c9d804"/>
    <x v="810"/>
  </r>
  <r>
    <s v="2a7391b1da0d5adc826c3cd665e868a6"/>
    <x v="810"/>
  </r>
  <r>
    <s v="2a74b71eeb1997dd5d31de3b19fb83f2"/>
    <x v="810"/>
  </r>
  <r>
    <s v="2a7652cb632a5f56c441245f948dcd26"/>
    <x v="810"/>
  </r>
  <r>
    <s v="2a77bc295dd6cc09174dc383aa484bb1"/>
    <x v="810"/>
  </r>
  <r>
    <s v="2a7dc10fc89d369c30d5f81e82796ddb"/>
    <x v="810"/>
  </r>
  <r>
    <s v="2a7e99b9062f5d1994412d53ce5288a2"/>
    <x v="810"/>
  </r>
  <r>
    <s v="2a7f392963260f854d2e1d0df98f6c19"/>
    <x v="810"/>
  </r>
  <r>
    <s v="2a870055f6d16036ce239d27c5080472"/>
    <x v="810"/>
  </r>
  <r>
    <s v="2a8cc47444fe0adc6a71fac96e3f4ce2"/>
    <x v="810"/>
  </r>
  <r>
    <s v="2a8dbbc2ba220036ddd40c1885b3ef0b"/>
    <x v="810"/>
  </r>
  <r>
    <s v="2a8fe225d17d5404745468365a9e2e3c"/>
    <x v="810"/>
  </r>
  <r>
    <s v="2a9c84f6d98d2f9f6efa14b263673aa9"/>
    <x v="810"/>
  </r>
  <r>
    <s v="2a9e94d54dce2e1b2afb08138fd30788"/>
    <x v="810"/>
  </r>
  <r>
    <s v="2a9f7c7a757d3ce5e1f46d9ad2fe80b2"/>
    <x v="810"/>
  </r>
  <r>
    <s v="2aa1d42762e84b2a7fb4db69e5d44efb"/>
    <x v="810"/>
  </r>
  <r>
    <s v="2aa44a3ad561748161200622208df6e9"/>
    <x v="810"/>
  </r>
  <r>
    <s v="2aa48c66a8b4aa76c51d9e153283c4bb"/>
    <x v="810"/>
  </r>
  <r>
    <s v="2aa8feb65d8ba1e807b7e4b3c8e32703"/>
    <x v="810"/>
  </r>
  <r>
    <s v="2ab0b2fce1cef58f936c2691aeb09dc0"/>
    <x v="810"/>
  </r>
  <r>
    <s v="2abe48ffab30ce13c07f04fba6ec9a70"/>
    <x v="810"/>
  </r>
  <r>
    <s v="2ac229b3ee20aafb790336f8126f7be1"/>
    <x v="810"/>
  </r>
  <r>
    <s v="2ac744a820447f504e4b999f329f2e59"/>
    <x v="810"/>
  </r>
  <r>
    <s v="2ac8bf5f90ea171bc8782549afcbe475"/>
    <x v="810"/>
  </r>
  <r>
    <s v="2acb294184ce54cc1e7dea006935c15a"/>
    <x v="810"/>
  </r>
  <r>
    <s v="2acccc01d3773e363b6aee5ddff3f6e2"/>
    <x v="810"/>
  </r>
  <r>
    <s v="2acde08fad69a1451704458b6de5abd4"/>
    <x v="810"/>
  </r>
  <r>
    <s v="2ada69cea886d29d63dd5df97401cd07"/>
    <x v="810"/>
  </r>
  <r>
    <s v="2adaf02757470c97e63fcf5b5dbdd485"/>
    <x v="810"/>
  </r>
  <r>
    <s v="2adf353de9e82ea951361f9171f97605"/>
    <x v="810"/>
  </r>
  <r>
    <s v="2ae65b6a9c2ae0332b1f3070f666c461"/>
    <x v="810"/>
  </r>
  <r>
    <s v="2aeb3d16855407640e610678aaab6372"/>
    <x v="810"/>
  </r>
  <r>
    <s v="2aec26b3fa132f6724bb84167a9ba4ec"/>
    <x v="810"/>
  </r>
  <r>
    <s v="2af3a7b6c0aa9579f2e86cee78810579"/>
    <x v="810"/>
  </r>
  <r>
    <s v="2af4766510ef5ee3bafb029ea0b805f2"/>
    <x v="810"/>
  </r>
  <r>
    <s v="2b087f6c94a85a42edfe267cdafc05e0"/>
    <x v="810"/>
  </r>
  <r>
    <s v="2b1014940d7139e3e3c3acb21d56f2bf"/>
    <x v="810"/>
  </r>
  <r>
    <s v="2b1c71adf0e3646462b423475cc6d8b6"/>
    <x v="810"/>
  </r>
  <r>
    <s v="2b1feddb8cb1f60cb536fef5114097b3"/>
    <x v="810"/>
  </r>
  <r>
    <s v="2b2f4a5cb969f62141c2f562e1a22f0b"/>
    <x v="810"/>
  </r>
  <r>
    <s v="2b3061b8c11cf8231d9f1a088996a54f"/>
    <x v="810"/>
  </r>
  <r>
    <s v="2b32ed9a54aba9612c195708604256b2"/>
    <x v="810"/>
  </r>
  <r>
    <s v="2b3798960faeba4911dcfe7ef3201c89"/>
    <x v="810"/>
  </r>
  <r>
    <s v="2b42e5a7c6e9ed562addf3964c4bf2e2"/>
    <x v="810"/>
  </r>
  <r>
    <s v="2b49bd40c263dd555d42f9aa44fb1524"/>
    <x v="810"/>
  </r>
  <r>
    <s v="2b4e64884a5bc64e252c4419734dd209"/>
    <x v="810"/>
  </r>
  <r>
    <s v="2b572cf1360dae8b0300bceae350afae"/>
    <x v="810"/>
  </r>
  <r>
    <s v="2b60dc88eba4fb6782dec1ae355843cc"/>
    <x v="810"/>
  </r>
  <r>
    <s v="2b63b8259f5001a8d439ee4893827479"/>
    <x v="810"/>
  </r>
  <r>
    <s v="2b67e6cbed374cad165ed0c1579fa48c"/>
    <x v="810"/>
  </r>
  <r>
    <s v="2b6e4d8bbce1a65e228a4da01c64e01c"/>
    <x v="810"/>
  </r>
  <r>
    <s v="2b755e50e1d413e0015432f9c7a874e0"/>
    <x v="810"/>
  </r>
  <r>
    <s v="2b768ffcd6c3204eb7d2840292a21ae4"/>
    <x v="810"/>
  </r>
  <r>
    <s v="2b7e6d25d87d271ad65994db0a073f82"/>
    <x v="810"/>
  </r>
  <r>
    <s v="2b92daa7eb894245a879772f758d11e6"/>
    <x v="810"/>
  </r>
  <r>
    <s v="2b952c3abfc288b59d904bcea8455c43"/>
    <x v="810"/>
  </r>
  <r>
    <s v="2b9d38f93141342d515056e2e0a82435"/>
    <x v="810"/>
  </r>
  <r>
    <s v="2ba67767b4a5d09551d509067b5b69fa"/>
    <x v="810"/>
  </r>
  <r>
    <s v="2baf58ab708dfafe1850ec270cf9edcd"/>
    <x v="810"/>
  </r>
  <r>
    <s v="2bbd1773f702d1217830f591c5c32404"/>
    <x v="810"/>
  </r>
  <r>
    <s v="2bbdcaa7be3c699ed028be55164ff5b8"/>
    <x v="810"/>
  </r>
  <r>
    <s v="2bd655e0d3e428bcfd42b292a3bb15b1"/>
    <x v="810"/>
  </r>
  <r>
    <s v="2bd9935fec8ba619741ea18e891dab2d"/>
    <x v="810"/>
  </r>
  <r>
    <s v="2bda07ac78f1e8e22e0636eb25e4a183"/>
    <x v="810"/>
  </r>
  <r>
    <s v="2bdb252f11a762b2e1fc58efdcdde4f0"/>
    <x v="810"/>
  </r>
  <r>
    <s v="2be36afa3a4c37e7f5f0f34131f7e3b6"/>
    <x v="810"/>
  </r>
  <r>
    <s v="2be9f7559b47ebf59c7af547896f4f54"/>
    <x v="810"/>
  </r>
  <r>
    <s v="2bf27a3c617ae4d4dec053a32dc094c8"/>
    <x v="810"/>
  </r>
  <r>
    <s v="2bf3f9aea4edb5c00372f2268ff486f4"/>
    <x v="810"/>
  </r>
  <r>
    <s v="2bfd92e17c95c9fcc7f4444a178433fa"/>
    <x v="810"/>
  </r>
  <r>
    <s v="2c07de85a36c04d02fefc1115da81fca"/>
    <x v="810"/>
  </r>
  <r>
    <s v="2c0ece27786c1b07a8c7efd31fd974f4"/>
    <x v="810"/>
  </r>
  <r>
    <s v="2c10734314631a640715b95f1b94df03"/>
    <x v="810"/>
  </r>
  <r>
    <s v="2c110f2bfc8fc654775795680ff85059"/>
    <x v="810"/>
  </r>
  <r>
    <s v="2c20258504e4b59d902def5072c02efc"/>
    <x v="810"/>
  </r>
  <r>
    <s v="2c225be599cbef72644f1a51f62518f5"/>
    <x v="810"/>
  </r>
  <r>
    <s v="2c24ccf27d718962f63ce93cdf25e15a"/>
    <x v="810"/>
  </r>
  <r>
    <s v="2c2827d4429e4a9af28877557ca7bb24"/>
    <x v="810"/>
  </r>
  <r>
    <s v="2c2de0c6d251d11012071b6116927911"/>
    <x v="810"/>
  </r>
  <r>
    <s v="2c3021826440b643f1300216d5a26378"/>
    <x v="810"/>
  </r>
  <r>
    <s v="2c35f5617180645eea1b393d6523bd19"/>
    <x v="810"/>
  </r>
  <r>
    <s v="2c40bb945c7899ffcffa9f5d66f81f1a"/>
    <x v="810"/>
  </r>
  <r>
    <s v="2c40bc0ac78f8e3f524a42df923c13c6"/>
    <x v="810"/>
  </r>
  <r>
    <s v="2c43812568da7fb6c8b4102b6e1021b2"/>
    <x v="810"/>
  </r>
  <r>
    <s v="2c4c2c6378c7ce3c60fa3b4ed97c49d8"/>
    <x v="810"/>
  </r>
  <r>
    <s v="2c4dfad02bb2a6bdf983931637329338"/>
    <x v="810"/>
  </r>
  <r>
    <s v="2c50fae4c042b3827927915206c4951a"/>
    <x v="810"/>
  </r>
  <r>
    <s v="2c563f64249dc64b7d62356deb40b3ce"/>
    <x v="810"/>
  </r>
  <r>
    <s v="2c5838727b3b46f0654c27c08a1eebd0"/>
    <x v="810"/>
  </r>
  <r>
    <s v="2c6344d313dbdd31125f531405f8077a"/>
    <x v="810"/>
  </r>
  <r>
    <s v="2c66bd807155bc9e1c5be5bcc4a84941"/>
    <x v="810"/>
  </r>
  <r>
    <s v="2c69e82364e55dd65cb0261f6ca61a09"/>
    <x v="810"/>
  </r>
  <r>
    <s v="2c6bbc7eb6ad8b3e7c0f0d2050345069"/>
    <x v="810"/>
  </r>
  <r>
    <s v="2c71325092ffd727dfbd72159785c912"/>
    <x v="810"/>
  </r>
  <r>
    <s v="2c77e0d444f0c8efa824933f1e90f10d"/>
    <x v="810"/>
  </r>
  <r>
    <s v="2c79ead62270732cd481c8fb4e040661"/>
    <x v="810"/>
  </r>
  <r>
    <s v="2c8163b5773b441f2121a628c034d67f"/>
    <x v="810"/>
  </r>
  <r>
    <s v="2c833e68321ac8d615582501e1c5759c"/>
    <x v="810"/>
  </r>
  <r>
    <s v="2c867b475ffb97df4ea07e2a888aa080"/>
    <x v="810"/>
  </r>
  <r>
    <s v="2c8ac541edec2b4f03d79392f0f59508"/>
    <x v="810"/>
  </r>
  <r>
    <s v="2c8b39b664222609c06ab7701982c0d9"/>
    <x v="810"/>
  </r>
  <r>
    <s v="2c8bdff24091c30eda484ad251d2ecf9"/>
    <x v="810"/>
  </r>
  <r>
    <s v="2c8f91a5e3206d45383dd8efb936700d"/>
    <x v="810"/>
  </r>
  <r>
    <s v="2c909700ffb26c8de9bc79d409408056"/>
    <x v="810"/>
  </r>
  <r>
    <s v="2c9ded3995748bc52a06e72b4713ea73"/>
    <x v="810"/>
  </r>
  <r>
    <s v="2ca4f9c735f60e7d51d111425c6d906b"/>
    <x v="810"/>
  </r>
  <r>
    <s v="2ca65f4d4292275b32c505b29f1aa182"/>
    <x v="810"/>
  </r>
  <r>
    <s v="2caaa59c983429b646cfb1cda4c4de79"/>
    <x v="810"/>
  </r>
  <r>
    <s v="2caf6f128bd3a5c50afffae803eb9f5b"/>
    <x v="810"/>
  </r>
  <r>
    <s v="2cb30b9bea92ffd01d1378e64be13dfe"/>
    <x v="810"/>
  </r>
  <r>
    <s v="2cb556454446c141aed3cb3536af118d"/>
    <x v="810"/>
  </r>
  <r>
    <s v="2cbbf342a1d90bc8385fc9cadefb7eb8"/>
    <x v="810"/>
  </r>
  <r>
    <s v="2cbec64e100afe7cc8ad9088bfa3bd5a"/>
    <x v="810"/>
  </r>
  <r>
    <s v="2cc2f2d864c80b05fe29ff75d9236e10"/>
    <x v="810"/>
  </r>
  <r>
    <s v="2cc3ecf9e6a1d125c93b49bfe66b1d31"/>
    <x v="810"/>
  </r>
  <r>
    <s v="2cc7ee2f27074246465ea1066db440c5"/>
    <x v="810"/>
  </r>
  <r>
    <s v="2cc93953d1caea874da7fdf09c2ad8f5"/>
    <x v="810"/>
  </r>
  <r>
    <s v="2cca035b14f884ffc65e4aab36a17766"/>
    <x v="810"/>
  </r>
  <r>
    <s v="2cd202b039e8622a8c6ffc86ecef9f0a"/>
    <x v="810"/>
  </r>
  <r>
    <s v="2cd269ad5142ffb412d58113ba87cf3f"/>
    <x v="810"/>
  </r>
  <r>
    <s v="2cd395ef152926d7c65bd406937d95fc"/>
    <x v="810"/>
  </r>
  <r>
    <s v="2cd4fe665d6cd7590444371e2eaee156"/>
    <x v="810"/>
  </r>
  <r>
    <s v="2ceac37ada0153b850a093d8e2d73fef"/>
    <x v="810"/>
  </r>
  <r>
    <s v="2cee957c8779ff037ff22aa8366129a5"/>
    <x v="810"/>
  </r>
  <r>
    <s v="2cfa626e2be31729b4cb743cda44a0d9"/>
    <x v="810"/>
  </r>
  <r>
    <s v="2d01b20aa3a85cff04ddbeb2c0b57e1c"/>
    <x v="810"/>
  </r>
  <r>
    <s v="2d0d57e2dd5f72088d4a0a5d85569bcb"/>
    <x v="810"/>
  </r>
  <r>
    <s v="2d122669ca518a9827125d0276a4ceb5"/>
    <x v="810"/>
  </r>
  <r>
    <s v="2d218ece746d7b5e81b6f01f210c387f"/>
    <x v="810"/>
  </r>
  <r>
    <s v="2d2368816900ff728fbd4d673803d915"/>
    <x v="810"/>
  </r>
  <r>
    <s v="2d2dbbbf043342f69e47273be7bb7a40"/>
    <x v="810"/>
  </r>
  <r>
    <s v="2d30b2af767a813b4cea4688eaa16559"/>
    <x v="810"/>
  </r>
  <r>
    <s v="2d3cb40aa8dd3dad43822c1dfae05453"/>
    <x v="810"/>
  </r>
  <r>
    <s v="2d46d195bf465e96329fd4fd3f096551"/>
    <x v="810"/>
  </r>
  <r>
    <s v="2d59b4543ae9bc7a06c3d3201ad4c1e3"/>
    <x v="810"/>
  </r>
  <r>
    <s v="2d5ed3730870a697c1dfd1e6ebdac860"/>
    <x v="810"/>
  </r>
  <r>
    <s v="2d5fa46d01ec09c3c95f75ac879eb4ef"/>
    <x v="810"/>
  </r>
  <r>
    <s v="2d5fb9c76c3753880fbc783833a9785e"/>
    <x v="810"/>
  </r>
  <r>
    <s v="2d6244e55649bd1b9f5d1afdcc0fc628"/>
    <x v="810"/>
  </r>
  <r>
    <s v="2d63f37b5d8c885f43c35e82b39d8d9c"/>
    <x v="810"/>
  </r>
  <r>
    <s v="2d652f0799373f6982dd30106dd29a88"/>
    <x v="810"/>
  </r>
  <r>
    <s v="2d65fa71c98076323f8241b9dd296faf"/>
    <x v="810"/>
  </r>
  <r>
    <s v="2d6611d4a655080f9083957afdf4359d"/>
    <x v="810"/>
  </r>
  <r>
    <s v="2d6db91f32faa99e1a27f3231519e4ec"/>
    <x v="810"/>
  </r>
  <r>
    <s v="2d76da5d7bb4111efaf022c63a5efe60"/>
    <x v="810"/>
  </r>
  <r>
    <s v="2d7963bf5eb5f227f47d1dd9a4c0b05b"/>
    <x v="810"/>
  </r>
  <r>
    <s v="2d7d27c1fcd734f3d4e042daff9d6de2"/>
    <x v="810"/>
  </r>
  <r>
    <s v="2d9bb818f3ec428ef011b10ea0ba609a"/>
    <x v="810"/>
  </r>
  <r>
    <s v="2da0f35feb291737ad3fa076fe0b6773"/>
    <x v="810"/>
  </r>
  <r>
    <s v="2da3856331da6fdb12022c80afd61a23"/>
    <x v="810"/>
  </r>
  <r>
    <s v="2da77a94aa8cf3900c2280eaa9e0883a"/>
    <x v="810"/>
  </r>
  <r>
    <s v="2da8356e64b42716881d6bdc760d58fd"/>
    <x v="810"/>
  </r>
  <r>
    <s v="2db0795021833ce3d8a0b332956d3453"/>
    <x v="810"/>
  </r>
  <r>
    <s v="2db0fc452e1ab5e4dd403359c3f46376"/>
    <x v="810"/>
  </r>
  <r>
    <s v="2db336be3b4e31b7dd48e757c213aab6"/>
    <x v="810"/>
  </r>
  <r>
    <s v="2dc024122c519166a582bbb6c484e30f"/>
    <x v="810"/>
  </r>
  <r>
    <s v="2dd948c7f4b846a0d16f6072523efb48"/>
    <x v="810"/>
  </r>
  <r>
    <s v="2de1069ad8e0ed160fa0c51bd0253f26"/>
    <x v="810"/>
  </r>
  <r>
    <s v="2de1efbcd1aec0978b630606c202e618"/>
    <x v="810"/>
  </r>
  <r>
    <s v="2de53048a8a36813e35f3685a5608ba1"/>
    <x v="810"/>
  </r>
  <r>
    <s v="2dec4092aaa06cd5e6bea4d120614612"/>
    <x v="810"/>
  </r>
  <r>
    <s v="2df1d06aa9c118b53d27e782c5fdc097"/>
    <x v="810"/>
  </r>
  <r>
    <s v="2df3a3328208dfcc32a51ee6e6f0664c"/>
    <x v="810"/>
  </r>
  <r>
    <s v="2df4ebd46831a2e7b559383bfb744a7e"/>
    <x v="810"/>
  </r>
  <r>
    <s v="2df726b38f402cbbd8b3d249c377347c"/>
    <x v="810"/>
  </r>
  <r>
    <s v="2dfb76234ac70044780f492e11fd80ef"/>
    <x v="810"/>
  </r>
  <r>
    <s v="2dfd58968ddae6e784b2f6f9056600b4"/>
    <x v="810"/>
  </r>
  <r>
    <s v="2e010002d9368e3fa17d0c0eeb79cda7"/>
    <x v="810"/>
  </r>
  <r>
    <s v="2e03568b0dbac920950b989e13777c82"/>
    <x v="810"/>
  </r>
  <r>
    <s v="2e091991fea2193970cc1f4f2ed586f7"/>
    <x v="810"/>
  </r>
  <r>
    <s v="2e0c178a125c0da56c4d04d91d7a6496"/>
    <x v="810"/>
  </r>
  <r>
    <s v="2e0d01dbae4e481e4f094e187d8d85b7"/>
    <x v="810"/>
  </r>
  <r>
    <s v="2e10b4666fcb3f71be31f0a698da368c"/>
    <x v="810"/>
  </r>
  <r>
    <s v="2e10e6d3984fb46ba2ac9c2f73ecb304"/>
    <x v="810"/>
  </r>
  <r>
    <s v="2e1282dfd7cc5d2a210d5c8bc862327c"/>
    <x v="810"/>
  </r>
  <r>
    <s v="2e144270c0117ad65a62c04c26e203e5"/>
    <x v="810"/>
  </r>
  <r>
    <s v="2e1687119e64d364a2135d4960da7b49"/>
    <x v="810"/>
  </r>
  <r>
    <s v="2e17a2eb0bc54951da8134567cd31ae2"/>
    <x v="810"/>
  </r>
  <r>
    <s v="2e22b554b7939742cb6a6d1c59105447"/>
    <x v="810"/>
  </r>
  <r>
    <s v="2e23e1bf4bd08a7e60635a52454d5aaa"/>
    <x v="810"/>
  </r>
  <r>
    <s v="2e2c53cdb6097c42a1b8dc1a7787ad08"/>
    <x v="810"/>
  </r>
  <r>
    <s v="2e30b5b385f322d0e1f4d06603737700"/>
    <x v="810"/>
  </r>
  <r>
    <s v="2e3250706cb9465571ddb4e550039b8a"/>
    <x v="810"/>
  </r>
  <r>
    <s v="2e32c6b38845cc9721535b9c3c155ee7"/>
    <x v="810"/>
  </r>
  <r>
    <s v="2e39c15354b57823a101e49a6a8e53ae"/>
    <x v="810"/>
  </r>
  <r>
    <s v="2e3cc940db330487afeab48aa0652d18"/>
    <x v="810"/>
  </r>
  <r>
    <s v="2e44613dbf255e04bf402dc33f81ec24"/>
    <x v="810"/>
  </r>
  <r>
    <s v="2e450f89b0c008ad1b00d05f404775bb"/>
    <x v="810"/>
  </r>
  <r>
    <s v="2e4e61148c7fd2168cc80cc5e2ca5a15"/>
    <x v="810"/>
  </r>
  <r>
    <s v="2e509700dec4af2e2306751f080d5f1c"/>
    <x v="810"/>
  </r>
  <r>
    <s v="2e6049665088ca2d5965d6ad4631f04a"/>
    <x v="810"/>
  </r>
  <r>
    <s v="2e60d3a7b9376a0626f769cb93bbae70"/>
    <x v="810"/>
  </r>
  <r>
    <s v="2e62fe7c88ea41882b70957cf6919ec7"/>
    <x v="810"/>
  </r>
  <r>
    <s v="2e677c435f9807d807f869ef4d9138d2"/>
    <x v="810"/>
  </r>
  <r>
    <s v="2e684c7d9d174622955fa0a4eb3a6b75"/>
    <x v="810"/>
  </r>
  <r>
    <s v="2e7f18d0bf68a773d37751a6aeaf7de9"/>
    <x v="810"/>
  </r>
  <r>
    <s v="2e8507587221dcdc7c57ed798c1e6a2d"/>
    <x v="810"/>
  </r>
  <r>
    <s v="2e8591035e439b35b481c61ac3ee83d5"/>
    <x v="810"/>
  </r>
  <r>
    <s v="2e8707ad4bd3a271787eb6ce041520ed"/>
    <x v="810"/>
  </r>
  <r>
    <s v="2e8c1c916d35ff0a806c4e38d76e4654"/>
    <x v="810"/>
  </r>
  <r>
    <s v="2e8dbdc0801e2ea6d59cc93f3a2635e8"/>
    <x v="810"/>
  </r>
  <r>
    <s v="2e8ec2baf365553fbbdf3e66b34919e4"/>
    <x v="810"/>
  </r>
  <r>
    <s v="2e964e21c0f3442959d76d90d08e62e1"/>
    <x v="810"/>
  </r>
  <r>
    <s v="2eab6f40cd03e2f4846ad1d6ecf71bab"/>
    <x v="810"/>
  </r>
  <r>
    <s v="2eb885aafbcf630ec434e74878ac3a85"/>
    <x v="810"/>
  </r>
  <r>
    <s v="2ebc7bfa00ad79c0333dec0bc7629081"/>
    <x v="810"/>
  </r>
  <r>
    <s v="2ec16fc7fadc79bfa6b36b0bce597898"/>
    <x v="810"/>
  </r>
  <r>
    <s v="2ec43413b988504894c4c86b9e0f4e6e"/>
    <x v="810"/>
  </r>
  <r>
    <s v="2ecbe52f2648db0f41463468b6a084cf"/>
    <x v="810"/>
  </r>
  <r>
    <s v="2ecc3dd879f403da8a77d987fa3cada1"/>
    <x v="810"/>
  </r>
  <r>
    <s v="2ed33a8494260994b06613e5dd0216f6"/>
    <x v="810"/>
  </r>
  <r>
    <s v="2ed345370d61fc62821a04dae77f9260"/>
    <x v="810"/>
  </r>
  <r>
    <s v="2ed5c575337244fbbdb8b0823b418a3b"/>
    <x v="810"/>
  </r>
  <r>
    <s v="2ee23c29962b3bb633a790526ab97735"/>
    <x v="810"/>
  </r>
  <r>
    <s v="2eeba7473f0e20e603ef7dd2ea366605"/>
    <x v="810"/>
  </r>
  <r>
    <s v="2ef9141597e957bd3f6c861ff35ab1a1"/>
    <x v="810"/>
  </r>
  <r>
    <s v="2efa508246c3b2beb8ab017a70687902"/>
    <x v="810"/>
  </r>
  <r>
    <s v="2f010fc8a0644edd83e785b0dcaffcc5"/>
    <x v="810"/>
  </r>
  <r>
    <s v="2f09bacfcf306b61f42b7f9e1b59752c"/>
    <x v="810"/>
  </r>
  <r>
    <s v="2f0abb2d1584daad9cf8df243dbec984"/>
    <x v="810"/>
  </r>
  <r>
    <s v="2f0b6f00100726da57000c99b137ebc3"/>
    <x v="810"/>
  </r>
  <r>
    <s v="2f15e9a28ed80baf68988c747f5caa99"/>
    <x v="810"/>
  </r>
  <r>
    <s v="2f164d15a2f3c9e1497955c5b4534dd7"/>
    <x v="810"/>
  </r>
  <r>
    <s v="2f188d85a34829cfa38db94ea62af1da"/>
    <x v="810"/>
  </r>
  <r>
    <s v="2f1b9f62445291a8055a0368cffa12eb"/>
    <x v="810"/>
  </r>
  <r>
    <s v="2f1ba088f333bdd9ec24f7690ae12ee0"/>
    <x v="810"/>
  </r>
  <r>
    <s v="2f2dd7bd34774730b76d72e910d4f878"/>
    <x v="810"/>
  </r>
  <r>
    <s v="2f4088dac475ab39503fb707fb9370a6"/>
    <x v="810"/>
  </r>
  <r>
    <s v="2f4137c91dd36d0562768b707f39bd04"/>
    <x v="810"/>
  </r>
  <r>
    <s v="2f45859d36c0b871c98595d3f7594119"/>
    <x v="810"/>
  </r>
  <r>
    <s v="2f460d7f2ebc5fe78bf24b29027527fb"/>
    <x v="810"/>
  </r>
  <r>
    <s v="2f4777b1ceeb1bfb6e95382c3a8e99c3"/>
    <x v="810"/>
  </r>
  <r>
    <s v="2f4864389630478f030f7b42fe7627a7"/>
    <x v="810"/>
  </r>
  <r>
    <s v="2f4a96b72fc988c991452c712bcfc397"/>
    <x v="810"/>
  </r>
  <r>
    <s v="2f4cf2dedc5c4500dd294eadf2d9dd12"/>
    <x v="810"/>
  </r>
  <r>
    <s v="2f4d8d976e35de31a07c4e25de64a0cf"/>
    <x v="810"/>
  </r>
  <r>
    <s v="2f4f33bde70734a441bb3851f1df8101"/>
    <x v="810"/>
  </r>
  <r>
    <s v="2f559f46e249fa7a2168561a72e65845"/>
    <x v="810"/>
  </r>
  <r>
    <s v="2f5cf715f6b319aa9c2d03f8c393bdef"/>
    <x v="810"/>
  </r>
  <r>
    <s v="2f5df82b81c7e2a2f65d52c1269e9990"/>
    <x v="810"/>
  </r>
  <r>
    <s v="2f6107f39cacf84f6c36d8ec424d75b6"/>
    <x v="810"/>
  </r>
  <r>
    <s v="2f6131231da63a71934983f228aebe36"/>
    <x v="810"/>
  </r>
  <r>
    <s v="2f6b5964efca562f531883676f27800a"/>
    <x v="810"/>
  </r>
  <r>
    <s v="2f7027372bad3e6850bca58ad5564e8d"/>
    <x v="810"/>
  </r>
  <r>
    <s v="2f70d30b4fde2018a900700146566304"/>
    <x v="810"/>
  </r>
  <r>
    <s v="2f74b9abb58f689b7a51d2b3ed3ad18d"/>
    <x v="810"/>
  </r>
  <r>
    <s v="2f763ecf1ea2ed50984e5b9231d6cc4f"/>
    <x v="810"/>
  </r>
  <r>
    <s v="2f83f56426268dc75c9feeec8e140630"/>
    <x v="810"/>
  </r>
  <r>
    <s v="2f862de6242672a6e7d871d976de6ead"/>
    <x v="810"/>
  </r>
  <r>
    <s v="2f863a386fd07b2a53d09556895f9fbc"/>
    <x v="810"/>
  </r>
  <r>
    <s v="2f959c3551bdaf340eff3f6a78ac3351"/>
    <x v="810"/>
  </r>
  <r>
    <s v="2f96a79d42a4125286561e2c3cba8804"/>
    <x v="810"/>
  </r>
  <r>
    <s v="2fa15a240abbfbe072eb9a8b8aed0be3"/>
    <x v="810"/>
  </r>
  <r>
    <s v="2facbbbf13f0ab14b0c6f496b95287f2"/>
    <x v="810"/>
  </r>
  <r>
    <s v="2fade019b743b16430a12ffb196abeca"/>
    <x v="810"/>
  </r>
  <r>
    <s v="2fb4032df061dd48763430d1da63ceb0"/>
    <x v="810"/>
  </r>
  <r>
    <s v="2fba6b2da840c671fc7dd4cd464ab60a"/>
    <x v="810"/>
  </r>
  <r>
    <s v="2fbb4c6fb25ed146a87402effa052254"/>
    <x v="810"/>
  </r>
  <r>
    <s v="2fbcedc19ed7926efb674b76408945ef"/>
    <x v="810"/>
  </r>
  <r>
    <s v="2fbdb419e7d7069d6e6e5fe1c2529c81"/>
    <x v="810"/>
  </r>
  <r>
    <s v="2fbe9a2938f2478b166a810719abfeab"/>
    <x v="810"/>
  </r>
  <r>
    <s v="2fc012a2cabec7ffea8992774400e0ae"/>
    <x v="810"/>
  </r>
  <r>
    <s v="2fc445bab3b4e3209eae42bf544b72f6"/>
    <x v="810"/>
  </r>
  <r>
    <s v="2fcad7b81718ce0c78558175d8a1fe95"/>
    <x v="810"/>
  </r>
  <r>
    <s v="2fe7e54c7ea50a1e25cd2f1e192fc95e"/>
    <x v="810"/>
  </r>
  <r>
    <s v="2feaeba7fa6aeed19710ce539678f8df"/>
    <x v="810"/>
  </r>
  <r>
    <s v="2feec5c1b7347fa88191d74757975095"/>
    <x v="810"/>
  </r>
  <r>
    <s v="2ff0c2eca2d42955500fe5d1dcfe32d5"/>
    <x v="810"/>
  </r>
  <r>
    <s v="2ff8a87b43edb29b3ccbc2572d853c40"/>
    <x v="810"/>
  </r>
  <r>
    <s v="2ff94cf89ddad8895083a146609b9f7a"/>
    <x v="810"/>
  </r>
  <r>
    <s v="2ff951df697e45cca784c1bfdebbb2d2"/>
    <x v="810"/>
  </r>
  <r>
    <s v="300916ab3ee403a658d42ef4e06f416a"/>
    <x v="810"/>
  </r>
  <r>
    <s v="300d9c02ff6989d84c4cd6741ca88c6f"/>
    <x v="810"/>
  </r>
  <r>
    <s v="300fc9cf0b1a515f84c06d9f6e0ea037"/>
    <x v="810"/>
  </r>
  <r>
    <s v="301781aa05df57de295bdfbbab9c68c6"/>
    <x v="810"/>
  </r>
  <r>
    <s v="302a4d5557429abaaf071af369fc333b"/>
    <x v="810"/>
  </r>
  <r>
    <s v="302fa53658a5826b434885e0f892f130"/>
    <x v="810"/>
  </r>
  <r>
    <s v="30367b7263b6ed6075e5d67f84817d03"/>
    <x v="810"/>
  </r>
  <r>
    <s v="30396d86a470b2aff8d91864047fc56e"/>
    <x v="810"/>
  </r>
  <r>
    <s v="303b7552fa5c33e6e719550c5d19b375"/>
    <x v="810"/>
  </r>
  <r>
    <s v="3041ac00e9e59e152cbe2ed2d7c5dfc1"/>
    <x v="810"/>
  </r>
  <r>
    <s v="3051c305b2891f874be91ab657c41739"/>
    <x v="810"/>
  </r>
  <r>
    <s v="3051f012972fa2f4b07b5f6718eebcb3"/>
    <x v="810"/>
  </r>
  <r>
    <s v="305e5f70960d16ccc27689d0058b672d"/>
    <x v="810"/>
  </r>
  <r>
    <s v="3071245d62f4070197625e7ea721fc59"/>
    <x v="810"/>
  </r>
  <r>
    <s v="3077365ab2e733fa8f1431012053d0cd"/>
    <x v="810"/>
  </r>
  <r>
    <s v="30823a6f371e649226e6aea81c8c7089"/>
    <x v="810"/>
  </r>
  <r>
    <s v="30831cb17c229fde327d3ca3da4d833c"/>
    <x v="810"/>
  </r>
  <r>
    <s v="3091a5aeafd8a8e3cdae476ba4660233"/>
    <x v="810"/>
  </r>
  <r>
    <s v="3096ad27e27adb8eccedbb3661f7782e"/>
    <x v="810"/>
  </r>
  <r>
    <s v="309c32609b5875c1a2bc7329cf2e71a9"/>
    <x v="810"/>
  </r>
  <r>
    <s v="309c61f4b574a64f13d34ba11c2db9c2"/>
    <x v="810"/>
  </r>
  <r>
    <s v="309d9a3247dce75e6abaf80efd6196bb"/>
    <x v="810"/>
  </r>
  <r>
    <s v="30a80518e058aa17e3e93967d8bb6a82"/>
    <x v="810"/>
  </r>
  <r>
    <s v="30adf2c7ff8cacf712b723d7311206f0"/>
    <x v="810"/>
  </r>
  <r>
    <s v="30b0e4f5c9e3ed6edd7ab076db9d7bff"/>
    <x v="810"/>
  </r>
  <r>
    <s v="30b94b79b16589098cb24b303e7a10da"/>
    <x v="810"/>
  </r>
  <r>
    <s v="30ceca6b7d870cc97ee014383a47c966"/>
    <x v="810"/>
  </r>
  <r>
    <s v="30d121b5602ff247868072867642c72f"/>
    <x v="810"/>
  </r>
  <r>
    <s v="30e444e9e48aa04026da5a354bc3e214"/>
    <x v="810"/>
  </r>
  <r>
    <s v="30e5bab4f2ddd3308c01b58ff1100a37"/>
    <x v="810"/>
  </r>
  <r>
    <s v="30e9adc411196f4d299afa88ee9e5bd1"/>
    <x v="810"/>
  </r>
  <r>
    <s v="30ed3bee9f0fbc7a666ff5b900d71523"/>
    <x v="810"/>
  </r>
  <r>
    <s v="30f4045e1407eb9b30106ddfc9d1b733"/>
    <x v="810"/>
  </r>
  <r>
    <s v="30f4f045d70a1f7256420f096d0da049"/>
    <x v="810"/>
  </r>
  <r>
    <s v="30f8d038f95747fdda09615f8c35d5d8"/>
    <x v="810"/>
  </r>
  <r>
    <s v="31024e06382208e3d22cfdbbbf460e0c"/>
    <x v="810"/>
  </r>
  <r>
    <s v="3103ecec762271674e375ae7ba05cf76"/>
    <x v="810"/>
  </r>
  <r>
    <s v="31056646014025f61010ccf4795c30f5"/>
    <x v="810"/>
  </r>
  <r>
    <s v="3108a89715f0527618a43f20769d70d4"/>
    <x v="810"/>
  </r>
  <r>
    <s v="310e5ee069cc8b2addbf91e2819bc701"/>
    <x v="810"/>
  </r>
  <r>
    <s v="310eda0fd234ff613c7b229c6249e961"/>
    <x v="810"/>
  </r>
  <r>
    <s v="311243fe33c981b06ed6e12198c5a111"/>
    <x v="810"/>
  </r>
  <r>
    <s v="3112568856e534e724e93edc04ca09d4"/>
    <x v="810"/>
  </r>
  <r>
    <s v="3119a35c619506b0145e801086b122e9"/>
    <x v="810"/>
  </r>
  <r>
    <s v="311b5285f06a6da76449ddc8779d3aea"/>
    <x v="810"/>
  </r>
  <r>
    <s v="311df5e8ed6c21774034fbe4bd1e0df6"/>
    <x v="810"/>
  </r>
  <r>
    <s v="312790c3e2db87be7ee1c5a8de029aaa"/>
    <x v="810"/>
  </r>
  <r>
    <s v="3132d1b8ca5cc750fc609cd810dc0d68"/>
    <x v="810"/>
  </r>
  <r>
    <s v="3138abaed0ad6d3d291edd4ce698654b"/>
    <x v="810"/>
  </r>
  <r>
    <s v="313c23dc7c04c32e6631240f7c1efa7c"/>
    <x v="810"/>
  </r>
  <r>
    <s v="314a7be3291067ff04221aceacd12c39"/>
    <x v="810"/>
  </r>
  <r>
    <s v="3150b3d6bc59238207e4711a86faeb9a"/>
    <x v="810"/>
  </r>
  <r>
    <s v="3152fa6e92350d85423ed8e6f9292c81"/>
    <x v="810"/>
  </r>
  <r>
    <s v="31538ef406dee4af16e29b3ad15ade91"/>
    <x v="810"/>
  </r>
  <r>
    <s v="315da7cac13909a92901c18895c989f2"/>
    <x v="810"/>
  </r>
  <r>
    <s v="316653169d215da2a88ba1a0ad332102"/>
    <x v="810"/>
  </r>
  <r>
    <s v="31775f3850ecf948587891634a185848"/>
    <x v="810"/>
  </r>
  <r>
    <s v="317c850a28ea457f6ccbb0985edc217e"/>
    <x v="810"/>
  </r>
  <r>
    <s v="3180e17f9d02fb9fef63f27ac8b517b8"/>
    <x v="810"/>
  </r>
  <r>
    <s v="31888d79e9a8a42536bc20e0bcf34d78"/>
    <x v="810"/>
  </r>
  <r>
    <s v="3189046b763f1add25c3f00a3bc4922d"/>
    <x v="810"/>
  </r>
  <r>
    <s v="319c35d91c15ac5b71ca3fa4571a6d48"/>
    <x v="810"/>
  </r>
  <r>
    <s v="31a2291bc47b94d83ebc78600a8c8b63"/>
    <x v="810"/>
  </r>
  <r>
    <s v="31a358d41f0ab9da0258ce583cdb72f3"/>
    <x v="810"/>
  </r>
  <r>
    <s v="31a5e63b1b024cb0babf183c9440f4c3"/>
    <x v="810"/>
  </r>
  <r>
    <s v="31ad7a0e01ba9114b7d8ba9732c20318"/>
    <x v="810"/>
  </r>
  <r>
    <s v="31bc8ef422ff2e4d7da31432c0471f97"/>
    <x v="810"/>
  </r>
  <r>
    <s v="31cb86edd03cfd473876eb1947cbcc95"/>
    <x v="810"/>
  </r>
  <r>
    <s v="31d354a8cd3489e1dce5e035473d4795"/>
    <x v="810"/>
  </r>
  <r>
    <s v="31d67c39d55645059bc6052b2e4bc467"/>
    <x v="810"/>
  </r>
  <r>
    <s v="31da27e41610906c0ecb5ffc07d23525"/>
    <x v="810"/>
  </r>
  <r>
    <s v="31e1bcdccbfd1ff1997b2ee585234b88"/>
    <x v="810"/>
  </r>
  <r>
    <s v="31f3543f994ac89a9e03c6f2199d31d6"/>
    <x v="810"/>
  </r>
  <r>
    <s v="31feaa46f39ab73ff64ee0ff30800013"/>
    <x v="810"/>
  </r>
  <r>
    <s v="32016043400da3212b78a2247e093fb1"/>
    <x v="810"/>
  </r>
  <r>
    <s v="3204c00346989dc5c7d3ec92df7baf7f"/>
    <x v="810"/>
  </r>
  <r>
    <s v="3208bef1f9b133260fd980ee6788af18"/>
    <x v="810"/>
  </r>
  <r>
    <s v="320de513d2fcfe20aefa01dc11089f65"/>
    <x v="810"/>
  </r>
  <r>
    <s v="320f58102aca0526325f47c59d690ff8"/>
    <x v="810"/>
  </r>
  <r>
    <s v="321d01837d3d82068b318e8d484ab00e"/>
    <x v="810"/>
  </r>
  <r>
    <s v="321df76d9f6dad12a787067101b25996"/>
    <x v="810"/>
  </r>
  <r>
    <s v="3224620bf4190418869578907aa3b90d"/>
    <x v="810"/>
  </r>
  <r>
    <s v="3227553131163b2814fef4219273b42a"/>
    <x v="810"/>
  </r>
  <r>
    <s v="322d6e958efe8268f96cc7570573376a"/>
    <x v="810"/>
  </r>
  <r>
    <s v="32351c8ceb139d1c8ea211eb89601eee"/>
    <x v="810"/>
  </r>
  <r>
    <s v="3237c259a78e810333867b06efdf75ce"/>
    <x v="810"/>
  </r>
  <r>
    <s v="324f45b8fb3e6909a7cb125401c41743"/>
    <x v="810"/>
  </r>
  <r>
    <s v="3252ff262cd56d9f69d246f2b472f588"/>
    <x v="810"/>
  </r>
  <r>
    <s v="3258e4b900ae83187108993bb58eff61"/>
    <x v="810"/>
  </r>
  <r>
    <s v="325eb85acb1100890575e6df49dc284d"/>
    <x v="810"/>
  </r>
  <r>
    <s v="325f87b0a90af5af477d0b2932440c32"/>
    <x v="810"/>
  </r>
  <r>
    <s v="32706e7f7a46e43520ee8a66ffe697cf"/>
    <x v="810"/>
  </r>
  <r>
    <s v="3275ef6c180746ba16f7d015bfb201df"/>
    <x v="810"/>
  </r>
  <r>
    <s v="327880c72d6d05c9fef9df9cd5538197"/>
    <x v="810"/>
  </r>
  <r>
    <s v="3279d4e85ee75685f44e54b25634a28a"/>
    <x v="810"/>
  </r>
  <r>
    <s v="327b53fd52e4d6feb865f908dda06436"/>
    <x v="810"/>
  </r>
  <r>
    <s v="3289516677a1e97b11af285586d1988c"/>
    <x v="810"/>
  </r>
  <r>
    <s v="329861a2e51700a7377dfa2f64353579"/>
    <x v="810"/>
  </r>
  <r>
    <s v="32a12a7c32cea5721a3691aa8903541c"/>
    <x v="810"/>
  </r>
  <r>
    <s v="32a1cf0b755232479d4e874788f75111"/>
    <x v="810"/>
  </r>
  <r>
    <s v="32a2ab7e5b6fe5ed208317bf4f59f5da"/>
    <x v="810"/>
  </r>
  <r>
    <s v="32ac82124e327c27c6fb9824a68d8873"/>
    <x v="810"/>
  </r>
  <r>
    <s v="32ad6243c049cceec46f4cbba9e7728b"/>
    <x v="810"/>
  </r>
  <r>
    <s v="32b4a93a0478f787d7bd68d80207a97c"/>
    <x v="810"/>
  </r>
  <r>
    <s v="32d170598ed0cf93a240a46d5df2bab7"/>
    <x v="810"/>
  </r>
  <r>
    <s v="32d690deb2e159c3733baa43b2743790"/>
    <x v="810"/>
  </r>
  <r>
    <s v="32e620785e71d7dbba0ed43d63c5d1ee"/>
    <x v="810"/>
  </r>
  <r>
    <s v="32e9d6fb75918ba0d63ffad545a67d81"/>
    <x v="810"/>
  </r>
  <r>
    <s v="32f5ad8c16faa9079cfefc8263d683f6"/>
    <x v="810"/>
  </r>
  <r>
    <s v="330249e6c0fd5d12fdae29a08c436068"/>
    <x v="810"/>
  </r>
  <r>
    <s v="3302f91d6b0a263be60665951a7c1dd0"/>
    <x v="810"/>
  </r>
  <r>
    <s v="330466dbcdf2ce18ea205b9dd0c063ad"/>
    <x v="810"/>
  </r>
  <r>
    <s v="330bf812e650ced913b322512ffc0c62"/>
    <x v="810"/>
  </r>
  <r>
    <s v="330ed914a7f7996c1827a59849d39c4c"/>
    <x v="810"/>
  </r>
  <r>
    <s v="3311f11941022d02f45c473085d9f7b1"/>
    <x v="810"/>
  </r>
  <r>
    <s v="3317f5da8cdd282ebd54161b13335895"/>
    <x v="810"/>
  </r>
  <r>
    <s v="331811fbfb38a48460260318c00334f3"/>
    <x v="810"/>
  </r>
  <r>
    <s v="33188cea9d06e7a6c257241774ceaaf2"/>
    <x v="810"/>
  </r>
  <r>
    <s v="3325495b59beee59a4896f4953ba95d4"/>
    <x v="810"/>
  </r>
  <r>
    <s v="33264209273be01287f3f34bfde038f0"/>
    <x v="810"/>
  </r>
  <r>
    <s v="3327a8254353875bb3c7cdf1a9f794be"/>
    <x v="810"/>
  </r>
  <r>
    <s v="3327feb6f3bb8ea22a4605e90497eff2"/>
    <x v="810"/>
  </r>
  <r>
    <s v="332c1d6dfadeafa0b6800e87db1ae103"/>
    <x v="810"/>
  </r>
  <r>
    <s v="332c396dd19580d43e594c87d310334e"/>
    <x v="810"/>
  </r>
  <r>
    <s v="333c3aca1391dbb5a2c6efaa63fc496c"/>
    <x v="810"/>
  </r>
  <r>
    <s v="33434c549141531dca4cfb20da7fdd79"/>
    <x v="810"/>
  </r>
  <r>
    <s v="3347a046e2aaaf68e3fc7e945a431086"/>
    <x v="810"/>
  </r>
  <r>
    <s v="33488f6e6afbe27d4d756b84042126ba"/>
    <x v="810"/>
  </r>
  <r>
    <s v="334f66dc6e63882c9ca974d6771e80c6"/>
    <x v="810"/>
  </r>
  <r>
    <s v="335051cb1ca521123cea6a83de453f32"/>
    <x v="810"/>
  </r>
  <r>
    <s v="3358136babc2f34d72d61d85999ae83f"/>
    <x v="810"/>
  </r>
  <r>
    <s v="335c91be5f6c7a85825f41081af2b9b4"/>
    <x v="810"/>
  </r>
  <r>
    <s v="3366f84d5e3456c552391c953b9fa945"/>
    <x v="810"/>
  </r>
  <r>
    <s v="3367c99df6343872ecae22886366d3f0"/>
    <x v="810"/>
  </r>
  <r>
    <s v="336c169f97b4cc5eaf8237d17fe89df3"/>
    <x v="810"/>
  </r>
  <r>
    <s v="336dd1860b2175630760ae5deb417d82"/>
    <x v="810"/>
  </r>
  <r>
    <s v="3371b31119fb023d288185591b335249"/>
    <x v="810"/>
  </r>
  <r>
    <s v="3373b35eeb8a3de81e1061049364d36e"/>
    <x v="810"/>
  </r>
  <r>
    <s v="337dee590a4b96c55c115af4794b281c"/>
    <x v="810"/>
  </r>
  <r>
    <s v="3382526bc489e3dee90ff75935d501e0"/>
    <x v="810"/>
  </r>
  <r>
    <s v="33834b1bec0a1a79e0d01ad81a79464d"/>
    <x v="810"/>
  </r>
  <r>
    <s v="3389a351a0adc13b7fc7c24f1ce468c8"/>
    <x v="810"/>
  </r>
  <r>
    <s v="338f85935ef19d1cec874914f7174419"/>
    <x v="810"/>
  </r>
  <r>
    <s v="339a525276d500d0b2c54109f9f70802"/>
    <x v="810"/>
  </r>
  <r>
    <s v="339bf46b292225c10e8d2fa3649918f3"/>
    <x v="810"/>
  </r>
  <r>
    <s v="33a5a8730a376bd8dbba5b6299c841fe"/>
    <x v="810"/>
  </r>
  <r>
    <s v="33aefef7e3763e15f0d58a20d78c2598"/>
    <x v="810"/>
  </r>
  <r>
    <s v="33c4fbd4de25cfa31da6f42456616490"/>
    <x v="810"/>
  </r>
  <r>
    <s v="33e4b969df00d4bfcc0519e970a8257b"/>
    <x v="810"/>
  </r>
  <r>
    <s v="33ea738b34199260613f0a996ccad050"/>
    <x v="810"/>
  </r>
  <r>
    <s v="33f0036a45bacc9c60493f25f6cce59c"/>
    <x v="810"/>
  </r>
  <r>
    <s v="340a78ea21b231f48cfd24f3acb781c9"/>
    <x v="810"/>
  </r>
  <r>
    <s v="3413e6ac1179aea575e3002314fc4e45"/>
    <x v="810"/>
  </r>
  <r>
    <s v="342073cf806bad6bb6b885f12ca96a44"/>
    <x v="810"/>
  </r>
  <r>
    <s v="34258eee57794f337e110edf2aef1a45"/>
    <x v="810"/>
  </r>
  <r>
    <s v="343c3df5a9a9ef33638bbf70f4f6f77a"/>
    <x v="810"/>
  </r>
  <r>
    <s v="344084132473fc7d52b4e7766c692349"/>
    <x v="810"/>
  </r>
  <r>
    <s v="344143f06bd15e88bffbd352e3d32d65"/>
    <x v="810"/>
  </r>
  <r>
    <s v="3441692a667515ae49ae48891f421455"/>
    <x v="810"/>
  </r>
  <r>
    <s v="3441b8f4d66e5c2a845a40b1a01f1447"/>
    <x v="810"/>
  </r>
  <r>
    <s v="3447ebfa019ecaa50df73390ecf592bc"/>
    <x v="810"/>
  </r>
  <r>
    <s v="34484a1af9d529ed14210316a2e0e9ab"/>
    <x v="810"/>
  </r>
  <r>
    <s v="3451395aa0582060e3cc7dd0ec63c0c1"/>
    <x v="810"/>
  </r>
  <r>
    <s v="3456ad16be3c0acfddae38dbf4a68d8f"/>
    <x v="810"/>
  </r>
  <r>
    <s v="345d1919ec2bd4c59994066d7d56bf02"/>
    <x v="810"/>
  </r>
  <r>
    <s v="346581d8bf3113c28c7efebfaf6518f6"/>
    <x v="810"/>
  </r>
  <r>
    <s v="347583df52710f011a9f7449b62dc116"/>
    <x v="810"/>
  </r>
  <r>
    <s v="3477f5d92bfd489f62b03468be2dfecb"/>
    <x v="810"/>
  </r>
  <r>
    <s v="348498eb745ec5df5ac77e858ee4df43"/>
    <x v="810"/>
  </r>
  <r>
    <s v="34a18bd3eb79b1eb23d4b00d400a07a0"/>
    <x v="810"/>
  </r>
  <r>
    <s v="34aa2791ff61eda5c94d7d4a25f1c393"/>
    <x v="810"/>
  </r>
  <r>
    <s v="34b71146924549add0e799f0dc7afa42"/>
    <x v="810"/>
  </r>
  <r>
    <s v="34c89a053cde6afe779184209f42c653"/>
    <x v="810"/>
  </r>
  <r>
    <s v="34cb49bcc96115511eaa57d76d47f432"/>
    <x v="810"/>
  </r>
  <r>
    <s v="34cd3bb52c0865342908d52fc0201650"/>
    <x v="810"/>
  </r>
  <r>
    <s v="34cdf010f88ca7ffd5a7119f5b7c7785"/>
    <x v="810"/>
  </r>
  <r>
    <s v="34cec6072fda33c7b26568028fc45d32"/>
    <x v="810"/>
  </r>
  <r>
    <s v="34d8e647104c9b940a76ef9e2c93f327"/>
    <x v="810"/>
  </r>
  <r>
    <s v="34d9c6327295ffeef72a57f7dc80af93"/>
    <x v="810"/>
  </r>
  <r>
    <s v="34dadf9b7ed30b5578133ccf6e665339"/>
    <x v="810"/>
  </r>
  <r>
    <s v="34edef381d0c9ef79f63474654cbf546"/>
    <x v="810"/>
  </r>
  <r>
    <s v="34efc7991dd23fd0c68ad14bf5e81a3e"/>
    <x v="810"/>
  </r>
  <r>
    <s v="34fe4c3b5f6093c499c7116f7b5bc5a7"/>
    <x v="810"/>
  </r>
  <r>
    <s v="3519a356ae8a569c71c6b704dd2c4beb"/>
    <x v="810"/>
  </r>
  <r>
    <s v="351a8f874ec708853165db840c49d0d4"/>
    <x v="810"/>
  </r>
  <r>
    <s v="352d163cb6c071042fff849ea1a37faa"/>
    <x v="810"/>
  </r>
  <r>
    <s v="352df96bc37d26cf79954e0dde524f2e"/>
    <x v="810"/>
  </r>
  <r>
    <s v="3531b0cacc41979e9c680ce89b311236"/>
    <x v="810"/>
  </r>
  <r>
    <s v="35335fab9afd9641065ebc1a0ba15e6f"/>
    <x v="810"/>
  </r>
  <r>
    <s v="35425db95119e51c0453268969945140"/>
    <x v="810"/>
  </r>
  <r>
    <s v="3543501f12fbe1d6eae9e1853b4762b3"/>
    <x v="810"/>
  </r>
  <r>
    <s v="35485b94a4c3cedca75f007f0466976a"/>
    <x v="810"/>
  </r>
  <r>
    <s v="3559c19392b41fa19446e8f4ed463ac6"/>
    <x v="810"/>
  </r>
  <r>
    <s v="356446afe4a10f00d5376c1af3202a99"/>
    <x v="810"/>
  </r>
  <r>
    <s v="356ad68c2de33d85fc716a3651c83032"/>
    <x v="810"/>
  </r>
  <r>
    <s v="35795828c232765fe7d534b7d3a5bee2"/>
    <x v="810"/>
  </r>
  <r>
    <s v="357e6f3a1f210bb2a80aa000933baa28"/>
    <x v="810"/>
  </r>
  <r>
    <s v="357ea35351e653dfb894882588a2e626"/>
    <x v="810"/>
  </r>
  <r>
    <s v="3580ef3722de1b613e18b955390cdf16"/>
    <x v="810"/>
  </r>
  <r>
    <s v="3581ef66268f280a9042cec461743a2b"/>
    <x v="810"/>
  </r>
  <r>
    <s v="35829498630856154b619da0146342bc"/>
    <x v="810"/>
  </r>
  <r>
    <s v="3583a1d6a30dff517401b5c8ec1cfde0"/>
    <x v="810"/>
  </r>
  <r>
    <s v="3583e5d0fb103521aaa2d4f91d752a81"/>
    <x v="810"/>
  </r>
  <r>
    <s v="358bcfcd52f7f471cdadb567b065cbff"/>
    <x v="810"/>
  </r>
  <r>
    <s v="359a2c32eeeb03074c093a696f3503b8"/>
    <x v="810"/>
  </r>
  <r>
    <s v="359ad92f4f180d54b95a8d90701058a6"/>
    <x v="810"/>
  </r>
  <r>
    <s v="359b8f63932c8fdb166891b7607f7f3f"/>
    <x v="810"/>
  </r>
  <r>
    <s v="35a08a250156ae2836b1e56737570328"/>
    <x v="810"/>
  </r>
  <r>
    <s v="35a18ee05f75f04912018d9f462cb990"/>
    <x v="810"/>
  </r>
  <r>
    <s v="35a6ebdeb20edb63232e354ec1e33bd8"/>
    <x v="810"/>
  </r>
  <r>
    <s v="35a83a4efbda0a4cab3b823ca2a86205"/>
    <x v="810"/>
  </r>
  <r>
    <s v="35bedc0146e60c716486c60a1949d401"/>
    <x v="810"/>
  </r>
  <r>
    <s v="35c8a91588f14fe9fd03d350435da7cf"/>
    <x v="810"/>
  </r>
  <r>
    <s v="35e1a1058bfe01f8baab5a53ad8e9963"/>
    <x v="810"/>
  </r>
  <r>
    <s v="35e242db52db83b50a97f1981ddf6318"/>
    <x v="810"/>
  </r>
  <r>
    <s v="35e2fa1dc8f9a97bb992e48b8d3ebce2"/>
    <x v="810"/>
  </r>
  <r>
    <s v="35fc7e5d8d24959f688b179be3080fd8"/>
    <x v="810"/>
  </r>
  <r>
    <s v="3604b832588615dc3db3613c3b8527a0"/>
    <x v="810"/>
  </r>
  <r>
    <s v="360f74af91db9f03226ef4654ab52223"/>
    <x v="810"/>
  </r>
  <r>
    <s v="361de24664979a74e3ac4f8f0eb857d6"/>
    <x v="810"/>
  </r>
  <r>
    <s v="361e6008b36ec612e9afb9848f1c0480"/>
    <x v="810"/>
  </r>
  <r>
    <s v="361f3e3b1e7115a65a6d2f80fb972fe5"/>
    <x v="810"/>
  </r>
  <r>
    <s v="362685fb15e143752e463fa7ab1e9ed6"/>
    <x v="810"/>
  </r>
  <r>
    <s v="362b96af4d9bfc9513c9f020b7c1462e"/>
    <x v="810"/>
  </r>
  <r>
    <s v="363699c13f12d8e10dab263fdedc262b"/>
    <x v="810"/>
  </r>
  <r>
    <s v="3659fe5c8f6c9902c132f5be65384747"/>
    <x v="810"/>
  </r>
  <r>
    <s v="365d0d1cb1dd02c99b26ecd285c10ba2"/>
    <x v="810"/>
  </r>
  <r>
    <s v="365d576ad27efe037efac658509385bf"/>
    <x v="810"/>
  </r>
  <r>
    <s v="36602df0b68e9a318d08575e957767a4"/>
    <x v="810"/>
  </r>
  <r>
    <s v="36610fd1ebc25de263a45d14bcf60d6c"/>
    <x v="810"/>
  </r>
  <r>
    <s v="36646f8d77ca7dca167d3eddfa28b118"/>
    <x v="810"/>
  </r>
  <r>
    <s v="366542453824415f89c5d2b88eab4c0c"/>
    <x v="810"/>
  </r>
  <r>
    <s v="36656ceeba7b86f787a43c740539417c"/>
    <x v="810"/>
  </r>
  <r>
    <s v="3666cdad3ba134b0aed54a79c9e9d145"/>
    <x v="810"/>
  </r>
  <r>
    <s v="366b8fa5709d3ec7e79ca530ac795aaf"/>
    <x v="810"/>
  </r>
  <r>
    <s v="366e311d915953bef71cb0f7bc2cdeb9"/>
    <x v="810"/>
  </r>
  <r>
    <s v="36741ceb73eade1964c781c718827e4f"/>
    <x v="810"/>
  </r>
  <r>
    <s v="367b66287027819df91297b1fbac4285"/>
    <x v="810"/>
  </r>
  <r>
    <s v="36837eba9326cb54075e144bf9eb83b8"/>
    <x v="810"/>
  </r>
  <r>
    <s v="368f468a7622d5e3e15679c47b1642fd"/>
    <x v="810"/>
  </r>
  <r>
    <s v="36926feab58f818de42bb578cb4055b6"/>
    <x v="810"/>
  </r>
  <r>
    <s v="3698f8ea0677b6cbc285a8e4d3cb63b5"/>
    <x v="810"/>
  </r>
  <r>
    <s v="369bdbb94b6e0b1025c604b10884d609"/>
    <x v="810"/>
  </r>
  <r>
    <s v="36a5245e278000795fd31320c3d1e020"/>
    <x v="810"/>
  </r>
  <r>
    <s v="36a5b45866231640b49463480db96cef"/>
    <x v="810"/>
  </r>
  <r>
    <s v="36b9c7101b23f6b695e37dda71722695"/>
    <x v="810"/>
  </r>
  <r>
    <s v="36bd54ceb7afc1a85776bddf178b65a9"/>
    <x v="810"/>
  </r>
  <r>
    <s v="36c2bef076356cef44e337cec9870f3f"/>
    <x v="810"/>
  </r>
  <r>
    <s v="36c9869a700e61b709d0d0bd90e12b1b"/>
    <x v="810"/>
  </r>
  <r>
    <s v="36c9909a658b8c8cb143b5821a032a3e"/>
    <x v="810"/>
  </r>
  <r>
    <s v="36ca4fbcf75d3819ad5c6720b32d01d2"/>
    <x v="810"/>
  </r>
  <r>
    <s v="36caca07e35eb8ddc573039eed39c231"/>
    <x v="810"/>
  </r>
  <r>
    <s v="36ceb5648e07c9fef3ad12b3b8901bec"/>
    <x v="810"/>
  </r>
  <r>
    <s v="36d5f84d75b2e946c1e52f1363c5c36a"/>
    <x v="810"/>
  </r>
  <r>
    <s v="36d704566aafa97823111cbcd0524c30"/>
    <x v="810"/>
  </r>
  <r>
    <s v="36e0076f99b1384fce0a0f02166f74b8"/>
    <x v="810"/>
  </r>
  <r>
    <s v="36e252d039e60c4881922bebb1bb7e1e"/>
    <x v="810"/>
  </r>
  <r>
    <s v="36eb0f058f05ded8474e66f5ca2a22ca"/>
    <x v="810"/>
  </r>
  <r>
    <s v="36f03da6a7872941123d6e6012709f7f"/>
    <x v="810"/>
  </r>
  <r>
    <s v="36f702b808af0b56880258ab2c66fb0c"/>
    <x v="810"/>
  </r>
  <r>
    <s v="36fb868149a7e8fcc0aad4318852c74b"/>
    <x v="810"/>
  </r>
  <r>
    <s v="370403d160546bc2bfc9faf4873a3cfc"/>
    <x v="810"/>
  </r>
  <r>
    <s v="37046917cf7554ffd66689753938f766"/>
    <x v="810"/>
  </r>
  <r>
    <s v="3704ce90b75aa5ff590274034674f606"/>
    <x v="810"/>
  </r>
  <r>
    <s v="370795152f0c3718e946922aa55cb4f8"/>
    <x v="810"/>
  </r>
  <r>
    <s v="3709fbdbf4e51f0fde667824c92f5853"/>
    <x v="810"/>
  </r>
  <r>
    <s v="370c0efffbe86c3f84e3d0128c8e8984"/>
    <x v="810"/>
  </r>
  <r>
    <s v="3717fdeca7eed9bfe80f27ef6dbf7973"/>
    <x v="810"/>
  </r>
  <r>
    <s v="371b07fe2db5feaca09f3b2c786d07d2"/>
    <x v="810"/>
  </r>
  <r>
    <s v="371b8248840c7a9e2899fba33f1176c0"/>
    <x v="810"/>
  </r>
  <r>
    <s v="372271de7271691e46cb930b0c0a8536"/>
    <x v="810"/>
  </r>
  <r>
    <s v="3722b7464cddf954789c9f456df28f0f"/>
    <x v="810"/>
  </r>
  <r>
    <s v="37272fae33ee62e8395a4bf295f36075"/>
    <x v="810"/>
  </r>
  <r>
    <s v="372b6874afcab4ad0dd743cc3f8cd1c7"/>
    <x v="810"/>
  </r>
  <r>
    <s v="37344d897c8f30809850bf3eff6bfea6"/>
    <x v="810"/>
  </r>
  <r>
    <s v="3734666978850abc059dcac129046496"/>
    <x v="810"/>
  </r>
  <r>
    <s v="3734eb764359e2f4ba635eaca60f6507"/>
    <x v="810"/>
  </r>
  <r>
    <s v="373beb4fbba6c1eedf29645ee36bf2c4"/>
    <x v="810"/>
  </r>
  <r>
    <s v="373e55e9c4c6ab37be9d8bd28c0295cb"/>
    <x v="810"/>
  </r>
  <r>
    <s v="374f5ce7efdab93cf39080fb935d26b7"/>
    <x v="810"/>
  </r>
  <r>
    <s v="375001e402226bfbb935dae0494bbc88"/>
    <x v="810"/>
  </r>
  <r>
    <s v="37586a544631c94c8451f13585c04ebf"/>
    <x v="810"/>
  </r>
  <r>
    <s v="3759758bf16c784ba51006c4c9a7cf4b"/>
    <x v="810"/>
  </r>
  <r>
    <s v="37601367a86355e217709bb6ee1732f3"/>
    <x v="810"/>
  </r>
  <r>
    <s v="37632de16c09ba9e0951d60be58a7c5d"/>
    <x v="810"/>
  </r>
  <r>
    <s v="377f42241d14bd6893e99434ed644495"/>
    <x v="810"/>
  </r>
  <r>
    <s v="3787e9b003c923c2dc9ccc23238f34d8"/>
    <x v="810"/>
  </r>
  <r>
    <s v="3793668221caaa7d92182b170ace9543"/>
    <x v="810"/>
  </r>
  <r>
    <s v="37998c7c06df1f79bb8ce1abb928eea5"/>
    <x v="810"/>
  </r>
  <r>
    <s v="37a2de512f10b03ee79cd77f16ce5ef5"/>
    <x v="810"/>
  </r>
  <r>
    <s v="37a40c29602aafdd41134cb38e38f0ce"/>
    <x v="810"/>
  </r>
  <r>
    <s v="37a44922dabeaa0083c8bb4b8ea7ba8a"/>
    <x v="810"/>
  </r>
  <r>
    <s v="37a9c09421fef8ab1019705035c716e2"/>
    <x v="810"/>
  </r>
  <r>
    <s v="37ac1d85702f18191c97d33e1ed5382b"/>
    <x v="810"/>
  </r>
  <r>
    <s v="37afb3c80932670358f4d9bd7ddc1c06"/>
    <x v="810"/>
  </r>
  <r>
    <s v="37b64a22301967725a68a57594e4afe1"/>
    <x v="810"/>
  </r>
  <r>
    <s v="37b82acf98633e138d1ceb17a40a7e31"/>
    <x v="810"/>
  </r>
  <r>
    <s v="37c8597cc2b4b1f5e26ba633a2484047"/>
    <x v="810"/>
  </r>
  <r>
    <s v="37cddf27728b4479291f9518e30d1c06"/>
    <x v="810"/>
  </r>
  <r>
    <s v="37cefc297916c358ce5614e08411a4d6"/>
    <x v="810"/>
  </r>
  <r>
    <s v="37e5b90aca1505b2c1488ed2b83fbe3a"/>
    <x v="810"/>
  </r>
  <r>
    <s v="37f157b0300c25567be2171fc27b0a8e"/>
    <x v="810"/>
  </r>
  <r>
    <s v="37ff1c324234e95d6443af2c01ce6976"/>
    <x v="810"/>
  </r>
  <r>
    <s v="3812a51379eb6f0ebf89fdf4ae20a933"/>
    <x v="810"/>
  </r>
  <r>
    <s v="3816fff7142c7c54ec29fbf0cfc2bed3"/>
    <x v="810"/>
  </r>
  <r>
    <s v="381bd39a3b4380ad5f6791708a1aff78"/>
    <x v="810"/>
  </r>
  <r>
    <s v="381dd3f4b3f1844f715ebb0ce3401a64"/>
    <x v="810"/>
  </r>
  <r>
    <s v="3825517df0f8352ea878c01898e8a3cf"/>
    <x v="810"/>
  </r>
  <r>
    <s v="383e838f174d48220a1d8b6b1a180a77"/>
    <x v="810"/>
  </r>
  <r>
    <s v="38436632c2c430d2699886a45ba5ab54"/>
    <x v="810"/>
  </r>
  <r>
    <s v="384aa05bed7ae50fb1549e9fa3d2cabf"/>
    <x v="810"/>
  </r>
  <r>
    <s v="384fac0960997fe92aefcce210e5761b"/>
    <x v="810"/>
  </r>
  <r>
    <s v="38553b7410f445df913e6ffd1786abc1"/>
    <x v="810"/>
  </r>
  <r>
    <s v="3856f927df3315d154f2b5ae4762f593"/>
    <x v="810"/>
  </r>
  <r>
    <s v="385a188276e2cceae33f5e4693a13cc3"/>
    <x v="810"/>
  </r>
  <r>
    <s v="385ce1e4b837722130a82ab339bdf661"/>
    <x v="810"/>
  </r>
  <r>
    <s v="385e4109340fb983314cd16e42c7096b"/>
    <x v="810"/>
  </r>
  <r>
    <s v="3866757b1c30d3c8807de10fac93aab4"/>
    <x v="810"/>
  </r>
  <r>
    <s v="3866f7d5699e87605e10ef7a3c6f6f89"/>
    <x v="810"/>
  </r>
  <r>
    <s v="387536678bd09cbdf067cd0fb56bc1bb"/>
    <x v="810"/>
  </r>
  <r>
    <s v="387aa1dd3287056fc797bce9e599681e"/>
    <x v="810"/>
  </r>
  <r>
    <s v="387f19c6bd90bdd6690a8a823ad3aa3c"/>
    <x v="810"/>
  </r>
  <r>
    <s v="389083d76eeb52d34c8e5fbe9d901f7b"/>
    <x v="810"/>
  </r>
  <r>
    <s v="3890e047ef6a3c83ff9ef77173356e8a"/>
    <x v="810"/>
  </r>
  <r>
    <s v="3892674ec8b4b80a7e7567dcacba8e25"/>
    <x v="810"/>
  </r>
  <r>
    <s v="38951660341c2be55c94a69341559c3c"/>
    <x v="810"/>
  </r>
  <r>
    <s v="3898158f2942ee652d2a26285ad77e1e"/>
    <x v="810"/>
  </r>
  <r>
    <s v="389ab6d64f3f31af9d7b1e07f0b92661"/>
    <x v="810"/>
  </r>
  <r>
    <s v="38a292b284b3d3f9870b5dfe7b158e39"/>
    <x v="810"/>
  </r>
  <r>
    <s v="38a6c61d3d7e55147f6d859924f35ad2"/>
    <x v="810"/>
  </r>
  <r>
    <s v="38a9fa98c2c5faa563695b418ec4d043"/>
    <x v="810"/>
  </r>
  <r>
    <s v="38adfd650d51ef010b2cc6fd1643d232"/>
    <x v="810"/>
  </r>
  <r>
    <s v="38b5c85361a7a2d6a379691d9c8ad28a"/>
    <x v="810"/>
  </r>
  <r>
    <s v="38c0bf0627c36cc9ca0e7c4f3ef5ded5"/>
    <x v="810"/>
  </r>
  <r>
    <s v="38cc13865451ce8fbb21548dcda1a95c"/>
    <x v="810"/>
  </r>
  <r>
    <s v="38cd9e046079a2da49aa69b87e884e82"/>
    <x v="810"/>
  </r>
  <r>
    <s v="38cfb72cf69483c4ea7c8cef89f86465"/>
    <x v="810"/>
  </r>
  <r>
    <s v="38d143b22d100c4890ff2f5d1f1ce1a3"/>
    <x v="810"/>
  </r>
  <r>
    <s v="38d3ddf63fba28c8aff2122994ff538d"/>
    <x v="810"/>
  </r>
  <r>
    <s v="38e2973c18cd1e502c536420c436e864"/>
    <x v="810"/>
  </r>
  <r>
    <s v="38ebb80c5df38fea0ed68cabc162bf59"/>
    <x v="810"/>
  </r>
  <r>
    <s v="38f1edfbea5cfc523714b71638843088"/>
    <x v="810"/>
  </r>
  <r>
    <s v="38fd136b587df1e837effd776785b199"/>
    <x v="810"/>
  </r>
  <r>
    <s v="3906807ffca889175319402209558b80"/>
    <x v="810"/>
  </r>
  <r>
    <s v="39075a67bc8022b65ef632f474e82627"/>
    <x v="810"/>
  </r>
  <r>
    <s v="390d7d62cbb801f16f3dae974f3617df"/>
    <x v="810"/>
  </r>
  <r>
    <s v="391200b54e7710cf962f16f401f83489"/>
    <x v="810"/>
  </r>
  <r>
    <s v="391284fce4b0fb71c280634358c234ea"/>
    <x v="810"/>
  </r>
  <r>
    <s v="39137c2d30170defb3b5cfe5ca203afe"/>
    <x v="810"/>
  </r>
  <r>
    <s v="391abec9cd063ceee3c20fb608fbdad8"/>
    <x v="810"/>
  </r>
  <r>
    <s v="391c3803766d341d80be3e3e18f213bc"/>
    <x v="810"/>
  </r>
  <r>
    <s v="392685d642163938dbb19138ab37e1e2"/>
    <x v="810"/>
  </r>
  <r>
    <s v="3929e20bd2bd50feb8810062f56b90e9"/>
    <x v="810"/>
  </r>
  <r>
    <s v="392abe6669f2f8e0a9d4a854b38bf8b3"/>
    <x v="810"/>
  </r>
  <r>
    <s v="392b06aa7f712a80f310f2039c500367"/>
    <x v="810"/>
  </r>
  <r>
    <s v="392d7d7f1914dd823d01554471881c42"/>
    <x v="810"/>
  </r>
  <r>
    <s v="393626b0b725f360ff4ff2393d364e68"/>
    <x v="810"/>
  </r>
  <r>
    <s v="39435f5cc4aa7ad337402dcb71ee7f49"/>
    <x v="810"/>
  </r>
  <r>
    <s v="3949abd6e7aec3de7e62ed37ce66d725"/>
    <x v="810"/>
  </r>
  <r>
    <s v="394b03cf48a653c4db246bc7ce7d2e66"/>
    <x v="810"/>
  </r>
  <r>
    <s v="395187c03e1c93c4f27ae4dc5562f8ca"/>
    <x v="810"/>
  </r>
  <r>
    <s v="3957e15607862151e08b94af19e5a066"/>
    <x v="810"/>
  </r>
  <r>
    <s v="395962a5c0d1f4b9779e73a7596d3f89"/>
    <x v="810"/>
  </r>
  <r>
    <s v="39617c7279ff1faa12b8fef0cdf8e2cb"/>
    <x v="810"/>
  </r>
  <r>
    <s v="39619dc50487019ac5c49bbed576ab47"/>
    <x v="810"/>
  </r>
  <r>
    <s v="3964c3f8f22e5d909f704c371f770734"/>
    <x v="810"/>
  </r>
  <r>
    <s v="396998b9638ec1d4942f8ca512154d96"/>
    <x v="810"/>
  </r>
  <r>
    <s v="397116cf4cfeeae494ea69c938c56d6e"/>
    <x v="810"/>
  </r>
  <r>
    <s v="39711975ea64e620d322cac34b63bd5f"/>
    <x v="810"/>
  </r>
  <r>
    <s v="397801cd27aa17f5513e71767ce672f1"/>
    <x v="810"/>
  </r>
  <r>
    <s v="3979564a5a066845a7f9d26d44dbb8de"/>
    <x v="810"/>
  </r>
  <r>
    <s v="397b0698ce1fa86cd726549f21d1e924"/>
    <x v="810"/>
  </r>
  <r>
    <s v="397d740f8f304de042f099970b44cc1f"/>
    <x v="810"/>
  </r>
  <r>
    <s v="398177486fa41724414e3da277af9a6c"/>
    <x v="810"/>
  </r>
  <r>
    <s v="3981f6f4849cedbaaa0235f8ff271b6c"/>
    <x v="810"/>
  </r>
  <r>
    <s v="3985c28a66e954355860c393503069e4"/>
    <x v="810"/>
  </r>
  <r>
    <s v="398bf11511dd63bac00d4500c2ac7f44"/>
    <x v="810"/>
  </r>
  <r>
    <s v="398ddeebf01d4aad0e3349a62c3f16b0"/>
    <x v="810"/>
  </r>
  <r>
    <s v="398f4ea47a0f49036f613a63ceac3fcf"/>
    <x v="810"/>
  </r>
  <r>
    <s v="3991637e577e0499943de5857416baaa"/>
    <x v="810"/>
  </r>
  <r>
    <s v="399a8f2f30127e7835e959655e7cd8fb"/>
    <x v="810"/>
  </r>
  <r>
    <s v="39b3c75b0a8b38daae5bcafaaa786b3e"/>
    <x v="810"/>
  </r>
  <r>
    <s v="39c25fcbdc67c84967446de6002a5bde"/>
    <x v="810"/>
  </r>
  <r>
    <s v="39d1a45f991e3e315c0517ca52623b57"/>
    <x v="810"/>
  </r>
  <r>
    <s v="39dc352240464ae94a3d2f1d3f631b91"/>
    <x v="810"/>
  </r>
  <r>
    <s v="39de83efe8a5b2436108c17013b2c7c5"/>
    <x v="810"/>
  </r>
  <r>
    <s v="39dffc491c442ff3e45f2ae4077f056b"/>
    <x v="810"/>
  </r>
  <r>
    <s v="39e03d9ded5b970e1bf1a51f9ac70b25"/>
    <x v="810"/>
  </r>
  <r>
    <s v="39e3201512ab235d83e0a133da1d2aee"/>
    <x v="810"/>
  </r>
  <r>
    <s v="39e44d3264d98cfefd984ad163ccc1df"/>
    <x v="810"/>
  </r>
  <r>
    <s v="39e9750624784f74a704b41dc60c64f1"/>
    <x v="810"/>
  </r>
  <r>
    <s v="39ec82d8e092ea728d44266db6683000"/>
    <x v="810"/>
  </r>
  <r>
    <s v="39fed91d943c9a1e692d29db5003b26a"/>
    <x v="810"/>
  </r>
  <r>
    <s v="39ffaf259ebb39f912eeed0f74a46ba9"/>
    <x v="810"/>
  </r>
  <r>
    <s v="3a05fcab14c8f2c0f2a1a0fd472252b9"/>
    <x v="810"/>
  </r>
  <r>
    <s v="3a0b18e55a73a24e51c66dae4ca03a01"/>
    <x v="810"/>
  </r>
  <r>
    <s v="3a0cd87dc68563e811934ba4aa20e90f"/>
    <x v="810"/>
  </r>
  <r>
    <s v="3a0d2e38efbd6b6e7449d537f37d56e8"/>
    <x v="810"/>
  </r>
  <r>
    <s v="3a0dafdd321fc9d068e2e238aa304fdf"/>
    <x v="810"/>
  </r>
  <r>
    <s v="3a16eb35241119b2abd61afbc49f0c1d"/>
    <x v="810"/>
  </r>
  <r>
    <s v="3a1b348f441a7dfed8c0acf30cab9fb6"/>
    <x v="810"/>
  </r>
  <r>
    <s v="3a218fe91f0eac92fc1a0835d8eec23e"/>
    <x v="810"/>
  </r>
  <r>
    <s v="3a2a2ff711019a82f180a381e6c29e5b"/>
    <x v="810"/>
  </r>
  <r>
    <s v="3a3b9c9634924113b886175a66154bc3"/>
    <x v="810"/>
  </r>
  <r>
    <s v="3a4155fc2c02deec1f1bbcf75d1ff5e9"/>
    <x v="810"/>
  </r>
  <r>
    <s v="3a4625621fb6865b25465ead03d267dd"/>
    <x v="810"/>
  </r>
  <r>
    <s v="3a4b6a91bebfffbd30546f739b0a0b1e"/>
    <x v="810"/>
  </r>
  <r>
    <s v="3a574770f4e6134ff8c3aadd7bede7a0"/>
    <x v="810"/>
  </r>
  <r>
    <s v="3a5d0a3d71e6c1f3dffc889a9acb2026"/>
    <x v="810"/>
  </r>
  <r>
    <s v="3a64905363a026f8df0a3f161be5d2e6"/>
    <x v="810"/>
  </r>
  <r>
    <s v="3a6a9f145d1d177859da76cab3eb1181"/>
    <x v="810"/>
  </r>
  <r>
    <s v="3a6b2033cfda44ea68fcd06948294861"/>
    <x v="810"/>
  </r>
  <r>
    <s v="3a70ac7d6c57f4d8fb52d68469ed3c15"/>
    <x v="810"/>
  </r>
  <r>
    <s v="3a72b09cbd20e1b40d02b4d5223a855f"/>
    <x v="810"/>
  </r>
  <r>
    <s v="3a77c2a55f353f4f9e508b6fae0864ba"/>
    <x v="810"/>
  </r>
  <r>
    <s v="3a7a5e5195dbd771955df3a23ffabd66"/>
    <x v="810"/>
  </r>
  <r>
    <s v="3a8402cea2332c4bbc4d6bbfe69623d7"/>
    <x v="810"/>
  </r>
  <r>
    <s v="3a909f193dadc023c724502ed9275208"/>
    <x v="810"/>
  </r>
  <r>
    <s v="3a994664dd6e8ff5cc8daab400044a48"/>
    <x v="810"/>
  </r>
  <r>
    <s v="3aa9c87d3d2460fa59c3701ae8d580dc"/>
    <x v="810"/>
  </r>
  <r>
    <s v="3aaeb42781cf654479a0ae33fdd829d8"/>
    <x v="810"/>
  </r>
  <r>
    <s v="3ab12a8eae1f72e908babbfdefe132fb"/>
    <x v="810"/>
  </r>
  <r>
    <s v="3ab7840d010de333df44457a1c244dfb"/>
    <x v="810"/>
  </r>
  <r>
    <s v="3abcc1d88219b4a95c0642b43d894c7b"/>
    <x v="810"/>
  </r>
  <r>
    <s v="3abdb3b44e686a47921f24fe9def87b5"/>
    <x v="810"/>
  </r>
  <r>
    <s v="3ac007f0df47d0f9df2aebfd7a2b7da5"/>
    <x v="810"/>
  </r>
  <r>
    <s v="3ac089d5d9e540981b74468af223016b"/>
    <x v="810"/>
  </r>
  <r>
    <s v="3ac8e3a08562334abc753394c0fdd361"/>
    <x v="810"/>
  </r>
  <r>
    <s v="3acc828bc65caf10a96ed4ea1d16cb45"/>
    <x v="810"/>
  </r>
  <r>
    <s v="3ad24850eb8b6acc8831cdd1f8e5e2e8"/>
    <x v="810"/>
  </r>
  <r>
    <s v="3ad42a9fedd01f21a86f4aea75311639"/>
    <x v="810"/>
  </r>
  <r>
    <s v="3adbd15fec9df9094444b2073b4924e0"/>
    <x v="810"/>
  </r>
  <r>
    <s v="3add095b838a63c23481c2983a174dd0"/>
    <x v="810"/>
  </r>
  <r>
    <s v="3addaf7c8fe0673d243f5d529ad4b4a2"/>
    <x v="810"/>
  </r>
  <r>
    <s v="3addfef071829b678b0bd23e04843114"/>
    <x v="810"/>
  </r>
  <r>
    <s v="3ae5561e85a14a0e014decaa0541a6b1"/>
    <x v="810"/>
  </r>
  <r>
    <s v="3af61e804ea5a598cf61c6b4a60bacfa"/>
    <x v="810"/>
  </r>
  <r>
    <s v="3afa4d7b80c8471d8e2756cf9d325e65"/>
    <x v="810"/>
  </r>
  <r>
    <s v="3afe82af541398ac39abb3eee7bdfae9"/>
    <x v="810"/>
  </r>
  <r>
    <s v="3b04d7874469ee7cce814a1891b967f6"/>
    <x v="810"/>
  </r>
  <r>
    <s v="3b04dfc34b3d0805158204f653a5f470"/>
    <x v="810"/>
  </r>
  <r>
    <s v="3b1516ff9f64a9a190816996dd0164cc"/>
    <x v="810"/>
  </r>
  <r>
    <s v="3b205e727e1f2dc8a96e055dc356d031"/>
    <x v="810"/>
  </r>
  <r>
    <s v="3b27f390155fa1ebb456bead0edb6844"/>
    <x v="810"/>
  </r>
  <r>
    <s v="3b2b7d90b8a3c41e75bd93abfc838ea0"/>
    <x v="810"/>
  </r>
  <r>
    <s v="3b3126eb4899aadae340db6dcdc79a44"/>
    <x v="810"/>
  </r>
  <r>
    <s v="3b32a906a4a9daae13143e7c19015d6c"/>
    <x v="810"/>
  </r>
  <r>
    <s v="3b39c62097850d458ca3c27e3dba982f"/>
    <x v="810"/>
  </r>
  <r>
    <s v="3b3e21449f4f645849475617b00ee5a6"/>
    <x v="810"/>
  </r>
  <r>
    <s v="3b46589cc0e85e05125252274f4449c3"/>
    <x v="810"/>
  </r>
  <r>
    <s v="3b4ad3eb6cc6bcbc79b9e82416bf24ac"/>
    <x v="810"/>
  </r>
  <r>
    <s v="3b4b2714b1c031348e1433eddfaec5f7"/>
    <x v="810"/>
  </r>
  <r>
    <s v="3b5ce40089c4b126e1c3891a47572bbd"/>
    <x v="810"/>
  </r>
  <r>
    <s v="3b6bb94c1fa2c7b3e5844958d655488c"/>
    <x v="810"/>
  </r>
  <r>
    <s v="3b719e5667353969aabe9cee70d958dc"/>
    <x v="810"/>
  </r>
  <r>
    <s v="3b77c9f431ddd04cf1b95e3a3580715a"/>
    <x v="810"/>
  </r>
  <r>
    <s v="3b7b1202dafbd88332cce117e4bb34d1"/>
    <x v="810"/>
  </r>
  <r>
    <s v="3b83e1898bf4bea8fd76b78640eabb20"/>
    <x v="810"/>
  </r>
  <r>
    <s v="3b8a190e094a481fc2b69637817dd09a"/>
    <x v="810"/>
  </r>
  <r>
    <s v="3b8b2a815be557a61add8e737e7613ce"/>
    <x v="810"/>
  </r>
  <r>
    <s v="3b8e56d1d4d7161b14bbeee1132d2a00"/>
    <x v="810"/>
  </r>
  <r>
    <s v="3b96ef99e77bcb015895fa69b6d8fe79"/>
    <x v="810"/>
  </r>
  <r>
    <s v="3b9798cd44f4b5ad49e34bb35d61a300"/>
    <x v="810"/>
  </r>
  <r>
    <s v="3b9a53779d9673c1eced65c87c3e8e15"/>
    <x v="810"/>
  </r>
  <r>
    <s v="3ba8350b92a240a3751ee97aa8ca3a50"/>
    <x v="810"/>
  </r>
  <r>
    <s v="3baa08cbff0efe315c58d3901caeda55"/>
    <x v="810"/>
  </r>
  <r>
    <s v="3baa8a11a5ff90b4ef9792d8aecb4529"/>
    <x v="810"/>
  </r>
  <r>
    <s v="3bb8caf06ff5fe10ce60823b16585724"/>
    <x v="810"/>
  </r>
  <r>
    <s v="3bbdcecb43d8c42c22e6912836e618e0"/>
    <x v="810"/>
  </r>
  <r>
    <s v="3bc237cf6c33153c4fb47150aa318e7e"/>
    <x v="810"/>
  </r>
  <r>
    <s v="3bce4b7fa22dc7baa40720b77de68a4e"/>
    <x v="810"/>
  </r>
  <r>
    <s v="3bd128531d0224ec4f1db1e8546a56be"/>
    <x v="810"/>
  </r>
  <r>
    <s v="3bd4693e2fd7daa42c9a34105c4c4327"/>
    <x v="810"/>
  </r>
  <r>
    <s v="3bd6ff85ec30b8e710b3b9d280e7887c"/>
    <x v="810"/>
  </r>
  <r>
    <s v="3bd9f792419c03c96c0164a97c1c43d6"/>
    <x v="810"/>
  </r>
  <r>
    <s v="3bda82f97a1176d747601a4656c592bb"/>
    <x v="810"/>
  </r>
  <r>
    <s v="3bdf92707657a954e642a1aa63034874"/>
    <x v="810"/>
  </r>
  <r>
    <s v="3be38949d44d8e454ead0c8161a954e5"/>
    <x v="810"/>
  </r>
  <r>
    <s v="3be64cb8854955c15e7781853bb86082"/>
    <x v="810"/>
  </r>
  <r>
    <s v="3bf10a644838532fe8ddb227a39a9e74"/>
    <x v="810"/>
  </r>
  <r>
    <s v="3c022551e28ab9c2ac3959cacf2e4137"/>
    <x v="810"/>
  </r>
  <r>
    <s v="3c023575d8e66928a9ef0ff4d09b8077"/>
    <x v="810"/>
  </r>
  <r>
    <s v="3c0385ef476ccc06cbae355b7685ff7e"/>
    <x v="810"/>
  </r>
  <r>
    <s v="3c18e1f5776b4009fb863022df579d8e"/>
    <x v="810"/>
  </r>
  <r>
    <s v="3c1aec484204242fe8e1a15e95559f3b"/>
    <x v="810"/>
  </r>
  <r>
    <s v="3c1ef1fb4ee3ce336d4fd7cbf4c5b5b3"/>
    <x v="810"/>
  </r>
  <r>
    <s v="3c2b3c7f0ffd08c18cf6629657b04024"/>
    <x v="810"/>
  </r>
  <r>
    <s v="3c2b6538b1a2d9a9b747d3346f64f19c"/>
    <x v="810"/>
  </r>
  <r>
    <s v="3c2f7f93fdcc64cba98b8521bf1f9fa6"/>
    <x v="810"/>
  </r>
  <r>
    <s v="3c314fb399634e6e04f20ed3bcdb9573"/>
    <x v="810"/>
  </r>
  <r>
    <s v="3c33048705fc7917f5613c8ba876edef"/>
    <x v="810"/>
  </r>
  <r>
    <s v="3c35ee5fb2ebf36782da3eb25150a859"/>
    <x v="810"/>
  </r>
  <r>
    <s v="3c40fc19a66091f617b505710e1b5197"/>
    <x v="810"/>
  </r>
  <r>
    <s v="3c42bd780df1113c16b7c6f4bbe0f47f"/>
    <x v="810"/>
  </r>
  <r>
    <s v="3c4a1219da511c6c8e02ff2102748a0c"/>
    <x v="810"/>
  </r>
  <r>
    <s v="3c4e25958447d2321d43cd68d8f29bae"/>
    <x v="810"/>
  </r>
  <r>
    <s v="3c4fa87f834c92812681e97915dd1d22"/>
    <x v="810"/>
  </r>
  <r>
    <s v="3c51c017a85bbec594bad377a421838d"/>
    <x v="810"/>
  </r>
  <r>
    <s v="3c565730f05118110266ba3bd6ec2409"/>
    <x v="810"/>
  </r>
  <r>
    <s v="3c57d50c1bfb9678acca37a328464955"/>
    <x v="810"/>
  </r>
  <r>
    <s v="3c59316614cfc6069d73fd07c00c93b6"/>
    <x v="810"/>
  </r>
  <r>
    <s v="3c5bb3ecf06e7afe6403008a6ef98795"/>
    <x v="810"/>
  </r>
  <r>
    <s v="3c6c4a7e9299f3c3fd23b90eb62631f4"/>
    <x v="810"/>
  </r>
  <r>
    <s v="3c76c6a87342ac14a1ad4e95f2ee7226"/>
    <x v="810"/>
  </r>
  <r>
    <s v="3c971674bf443ff8b4890f061000abd3"/>
    <x v="810"/>
  </r>
  <r>
    <s v="3c9ce6e57bb27d46eef0ae06164f6227"/>
    <x v="810"/>
  </r>
  <r>
    <s v="3c9d51aa1d6f4d3524558fd61027f3af"/>
    <x v="810"/>
  </r>
  <r>
    <s v="3c9de65efec16cc8c87fda6cab9d2e8f"/>
    <x v="810"/>
  </r>
  <r>
    <s v="3ca0abe699969cfaa7f7245670b0a8ec"/>
    <x v="810"/>
  </r>
  <r>
    <s v="3ca20d612a7e926e5fab8594fdf1c627"/>
    <x v="810"/>
  </r>
  <r>
    <s v="3cadd36e46529c23f0389a38bd176664"/>
    <x v="810"/>
  </r>
  <r>
    <s v="3cb182d62d2cc7fcd13ee8f4f128aa88"/>
    <x v="810"/>
  </r>
  <r>
    <s v="3cb544d61916d7e5a18fff734d23936b"/>
    <x v="810"/>
  </r>
  <r>
    <s v="3cc0b23a33c0fb7162e6911d3c775dcd"/>
    <x v="810"/>
  </r>
  <r>
    <s v="3cc61781d9b2bcf6eb78ea0b44beafbf"/>
    <x v="810"/>
  </r>
  <r>
    <s v="3cc91ee8edfb8ab2dc983109c12f27d3"/>
    <x v="810"/>
  </r>
  <r>
    <s v="3cc9838728b17ad117b9ff23a4eb9550"/>
    <x v="810"/>
  </r>
  <r>
    <s v="3cd10c01d765e791a381e5aa66491aa6"/>
    <x v="810"/>
  </r>
  <r>
    <s v="3cd39bc1002471bb05335deafbdc37ab"/>
    <x v="810"/>
  </r>
  <r>
    <s v="3cd49c16c026cbbce51311704d71da14"/>
    <x v="810"/>
  </r>
  <r>
    <s v="3cd926159b6b9e512bd285c9f3666b76"/>
    <x v="810"/>
  </r>
  <r>
    <s v="3cd9e05c75455b41c37b4d8db9b01830"/>
    <x v="810"/>
  </r>
  <r>
    <s v="3cdbea38b1c7b42c602562d7df5aa4ae"/>
    <x v="810"/>
  </r>
  <r>
    <s v="3ceefb55c1b73680956d0d3dcd29cbb2"/>
    <x v="810"/>
  </r>
  <r>
    <s v="3cf00c2dbd5428d8cab4397684ac8ace"/>
    <x v="810"/>
  </r>
  <r>
    <s v="3cf9d9dd61f1ab350fdced1ce79d8756"/>
    <x v="810"/>
  </r>
  <r>
    <s v="3cfcf098af568c2a79044094fd06623f"/>
    <x v="810"/>
  </r>
  <r>
    <s v="3d1e3fb3d1bac1d445ed4b41ecf6584a"/>
    <x v="810"/>
  </r>
  <r>
    <s v="3d237833ba27ff323f89e7366a273dac"/>
    <x v="810"/>
  </r>
  <r>
    <s v="3d23a7656826c9959b25240e57b38243"/>
    <x v="810"/>
  </r>
  <r>
    <s v="3d34d1cbc3f722566045783dd8e8e420"/>
    <x v="810"/>
  </r>
  <r>
    <s v="3d35d2f06863728c53985dc25f5994b5"/>
    <x v="810"/>
  </r>
  <r>
    <s v="3d377ce60a7d8ca3d3c36d59abf826ab"/>
    <x v="810"/>
  </r>
  <r>
    <s v="3d3e70ae90e712ae065c5e16198ae9fb"/>
    <x v="810"/>
  </r>
  <r>
    <s v="3d42b800f29a4a55ac77faeaad3cf1f1"/>
    <x v="810"/>
  </r>
  <r>
    <s v="3d432b7bd7ac624e876f3bdf7c9243b3"/>
    <x v="810"/>
  </r>
  <r>
    <s v="3d4bd33bd889fdea88bbed7f1efbe2ed"/>
    <x v="810"/>
  </r>
  <r>
    <s v="3d4e22a0c4158d9486314c877f8feb96"/>
    <x v="810"/>
  </r>
  <r>
    <s v="3d5c95ecc716b4a32ae1ebdbb2ad0d7b"/>
    <x v="810"/>
  </r>
  <r>
    <s v="3d5cf5b74885fb9aacbf043995db27f3"/>
    <x v="810"/>
  </r>
  <r>
    <s v="3d619a8a1e282c5e2490dea0702d461a"/>
    <x v="810"/>
  </r>
  <r>
    <s v="3d6644fb1d3b80c898128bf64072a06f"/>
    <x v="810"/>
  </r>
  <r>
    <s v="3d6b26a4eb248e9f11b3623572b821ac"/>
    <x v="810"/>
  </r>
  <r>
    <s v="3d7d6da9b8bb2fa27ee40bc9bfbd4021"/>
    <x v="810"/>
  </r>
  <r>
    <s v="3d8c1c170c825454cf6294a8dae99bb2"/>
    <x v="810"/>
  </r>
  <r>
    <s v="3d8cce9cee6d1bdae23ff768ab1a94be"/>
    <x v="810"/>
  </r>
  <r>
    <s v="3d939e7b2511b72cf5eac4b71bff11ea"/>
    <x v="810"/>
  </r>
  <r>
    <s v="3d9b62cce338248e058c9d7cb7ca7017"/>
    <x v="810"/>
  </r>
  <r>
    <s v="3d9bbce80bafadb4dba9578a5fe66d0b"/>
    <x v="810"/>
  </r>
  <r>
    <s v="3d9be7a1c75cebae80ef12ae34d308ab"/>
    <x v="810"/>
  </r>
  <r>
    <s v="3d9ef926d889ce150ab710fdac05b527"/>
    <x v="810"/>
  </r>
  <r>
    <s v="3da3576c0d1f456ded5164582f400f23"/>
    <x v="810"/>
  </r>
  <r>
    <s v="3da91f9ab6be002b532968ea0651a0d7"/>
    <x v="810"/>
  </r>
  <r>
    <s v="3daa8aed5357e66ebb45d382290186d7"/>
    <x v="810"/>
  </r>
  <r>
    <s v="3dabd577dba62c4d86088507cfe04cf6"/>
    <x v="810"/>
  </r>
  <r>
    <s v="3db833aae9c2c1e41a8aea2785a05212"/>
    <x v="810"/>
  </r>
  <r>
    <s v="3dbc0f88df7bb35d3b4c55d4f785c61e"/>
    <x v="810"/>
  </r>
  <r>
    <s v="3dbfb08d219f358c651950878e97910b"/>
    <x v="810"/>
  </r>
  <r>
    <s v="3dc55a88c99f6eadb1c6d015c1544f87"/>
    <x v="810"/>
  </r>
  <r>
    <s v="3dcf62b6df0ceb078195540307468344"/>
    <x v="810"/>
  </r>
  <r>
    <s v="3dde32614f9f601bebfc26d24be42d7d"/>
    <x v="810"/>
  </r>
  <r>
    <s v="3decdae208eeb2207896558deedb2b03"/>
    <x v="810"/>
  </r>
  <r>
    <s v="3dfca37384eca0dd5ab4d5bc64e0d4d4"/>
    <x v="810"/>
  </r>
  <r>
    <s v="3e01e2c18b1e54bfe5e111ba3ae50bb8"/>
    <x v="810"/>
  </r>
  <r>
    <s v="3e095e23c45765000191b99228a60034"/>
    <x v="810"/>
  </r>
  <r>
    <s v="3e1630212a2a01ed1382a831b33b3a09"/>
    <x v="810"/>
  </r>
  <r>
    <s v="3e309f0307f3b695a71aecdf994bcf04"/>
    <x v="810"/>
  </r>
  <r>
    <s v="3e35a6dc1fbd6981425fa111e10ade02"/>
    <x v="810"/>
  </r>
  <r>
    <s v="3e39ea5db2308e1439e20223c0dc0703"/>
    <x v="810"/>
  </r>
  <r>
    <s v="3e3ca173b3b8fd7affbe8b3eb49edf9a"/>
    <x v="810"/>
  </r>
  <r>
    <s v="3e3e81e5dc7a6aaac989c56000eb3848"/>
    <x v="810"/>
  </r>
  <r>
    <s v="3e3f9fd6a1df6a5149df1e25c867fa4a"/>
    <x v="810"/>
  </r>
  <r>
    <s v="3e3feac0f5ff9ac444467ba76d854381"/>
    <x v="810"/>
  </r>
  <r>
    <s v="3e40950cd50c58404c09682523dfb004"/>
    <x v="810"/>
  </r>
  <r>
    <s v="3e42434d33cafd2ac577c13e07d34bf3"/>
    <x v="810"/>
  </r>
  <r>
    <s v="3e485bb07334cacc5d9f08e7f357ecb5"/>
    <x v="810"/>
  </r>
  <r>
    <s v="3e4fbe2b418cf0435ea3f7eb0531473c"/>
    <x v="810"/>
  </r>
  <r>
    <s v="3e5042c293546ebd221a6434b9a2e9e4"/>
    <x v="810"/>
  </r>
  <r>
    <s v="3e5651cefa233d68785a783b3a788879"/>
    <x v="810"/>
  </r>
  <r>
    <s v="3e58fd4adaeec05ef762e905eb6e508b"/>
    <x v="810"/>
  </r>
  <r>
    <s v="3e5acd0ab537ce17a9e93816375a2bb4"/>
    <x v="810"/>
  </r>
  <r>
    <s v="3e5be5533dc04e9c5faf3520ee6c9484"/>
    <x v="810"/>
  </r>
  <r>
    <s v="3e626f6816036a1dda150499b856a5d1"/>
    <x v="810"/>
  </r>
  <r>
    <s v="3e675f42d57f86b15c9e5ac208b85389"/>
    <x v="810"/>
  </r>
  <r>
    <s v="3e6847e495b8e742a3b21ad2b64f2660"/>
    <x v="810"/>
  </r>
  <r>
    <s v="3e6a624708635e90b6cfa1f98629ca0e"/>
    <x v="810"/>
  </r>
  <r>
    <s v="3e6b567986a0daa84513c68a73a20c82"/>
    <x v="810"/>
  </r>
  <r>
    <s v="3e6b81e09726aab3a99e38ee213e7289"/>
    <x v="810"/>
  </r>
  <r>
    <s v="3e6c8143922c15e0cb367fe46287dffc"/>
    <x v="810"/>
  </r>
  <r>
    <s v="3e7174e0091bf50dce66d98fe6978b52"/>
    <x v="810"/>
  </r>
  <r>
    <s v="3e74c43b58a59a3e2244e53e6fb13a84"/>
    <x v="810"/>
  </r>
  <r>
    <s v="3e80b27eb21ef01a6eb2674fff14902f"/>
    <x v="810"/>
  </r>
  <r>
    <s v="3e834f508e40732ecb639c0aabc0cf47"/>
    <x v="810"/>
  </r>
  <r>
    <s v="3e88a6788c1acf869a2ecf53c510b4e3"/>
    <x v="810"/>
  </r>
  <r>
    <s v="3e8b210721cbacbb7ab354ca6bbde528"/>
    <x v="810"/>
  </r>
  <r>
    <s v="3e93e54f3c9039f8bf9c4f7cce98a2ca"/>
    <x v="810"/>
  </r>
  <r>
    <s v="3e9ca81074d96b6604474ec2df978bdb"/>
    <x v="810"/>
  </r>
  <r>
    <s v="3ea6d69a235d0f62f1de8a2b62a97410"/>
    <x v="810"/>
  </r>
  <r>
    <s v="3eba7aa10f837e3375d41e77bddc682e"/>
    <x v="810"/>
  </r>
  <r>
    <s v="3ec085a36167b10b8ecf2d9aeb7a9450"/>
    <x v="810"/>
  </r>
  <r>
    <s v="3ec1d3c06b695049f3d8b933284e2ec7"/>
    <x v="810"/>
  </r>
  <r>
    <s v="3ec8fa0ebe621bd19895c5cca1a761d4"/>
    <x v="810"/>
  </r>
  <r>
    <s v="3ecf6b22f9c2de1a6f5aaf6c2b83e447"/>
    <x v="810"/>
  </r>
  <r>
    <s v="3ed2370fbcb734f3f5c1d6d0ead2eb01"/>
    <x v="810"/>
  </r>
  <r>
    <s v="3ed779b5713e87ee5c164af660849d5b"/>
    <x v="810"/>
  </r>
  <r>
    <s v="3ed90b43c3dbca082284a49d804bc6b4"/>
    <x v="810"/>
  </r>
  <r>
    <s v="3edd5b86c6b484b6112f748eca460bfa"/>
    <x v="810"/>
  </r>
  <r>
    <s v="3edd95c74b5da62a5ce34fc8c648a3ca"/>
    <x v="810"/>
  </r>
  <r>
    <s v="3ef1722cd8a421af3b4a4ef8940046ed"/>
    <x v="810"/>
  </r>
  <r>
    <s v="3efb168d77351e7dd32e61e688c2493b"/>
    <x v="810"/>
  </r>
  <r>
    <s v="3efd3b99c4e27ea572270e77ad19a464"/>
    <x v="810"/>
  </r>
  <r>
    <s v="3efdd265308694172f2bb9a3677da181"/>
    <x v="810"/>
  </r>
  <r>
    <s v="3f056bda9c2cd1b9d80792af4db8b791"/>
    <x v="810"/>
  </r>
  <r>
    <s v="3f0e20e63f6cfce4be3a555c09728bcc"/>
    <x v="810"/>
  </r>
  <r>
    <s v="3f107e2dd76235a40dfaab0bfe0791fa"/>
    <x v="810"/>
  </r>
  <r>
    <s v="3f17099cdc862b70b07c5d7c193bbbb5"/>
    <x v="810"/>
  </r>
  <r>
    <s v="3f1d03c37b3af98b2beb0dd5620a7564"/>
    <x v="810"/>
  </r>
  <r>
    <s v="3f213a8f05bf57186f22b35beaa6b7bb"/>
    <x v="810"/>
  </r>
  <r>
    <s v="3f31ae035d42be6171d96d37ab8dcac1"/>
    <x v="810"/>
  </r>
  <r>
    <s v="3f3268e04b9456d45d58403e74e46c67"/>
    <x v="810"/>
  </r>
  <r>
    <s v="3f3d5c91f3389ce64157bf09c4df7c24"/>
    <x v="810"/>
  </r>
  <r>
    <s v="3f40dff9a4f5839427bc2725d676d41f"/>
    <x v="810"/>
  </r>
  <r>
    <s v="3f4bf58d98ddd894b759a6bc4bb12dad"/>
    <x v="810"/>
  </r>
  <r>
    <s v="3f4cf24577e46b59cae5538556bfb300"/>
    <x v="810"/>
  </r>
  <r>
    <s v="3f51b1552d80450352b31cfc39fc038a"/>
    <x v="810"/>
  </r>
  <r>
    <s v="3f573d171ca903a0833f01d10912a95d"/>
    <x v="810"/>
  </r>
  <r>
    <s v="3f575c8eeda3d966585855e398fea42e"/>
    <x v="810"/>
  </r>
  <r>
    <s v="3f579d1ec286e4975faebea2dc1d3cd8"/>
    <x v="810"/>
  </r>
  <r>
    <s v="3f5b93a651e94cf82b91d3bcad6d08bf"/>
    <x v="810"/>
  </r>
  <r>
    <s v="3f5ce99efd99c96191cf8366a6ad8b5d"/>
    <x v="810"/>
  </r>
  <r>
    <s v="3f60712ed808c77846e84098a9bac8c8"/>
    <x v="810"/>
  </r>
  <r>
    <s v="3f6544ee1b9036960e107641227a9f39"/>
    <x v="810"/>
  </r>
  <r>
    <s v="3f66d4ccc8cf4428e1286b9475348655"/>
    <x v="810"/>
  </r>
  <r>
    <s v="3f68c7fc04ccdfd488dde27e7d56baa2"/>
    <x v="810"/>
  </r>
  <r>
    <s v="3f6a71b445744217733ff9c1c750caa4"/>
    <x v="810"/>
  </r>
  <r>
    <s v="3f754891cca1cf80eb18bb51b5be90ed"/>
    <x v="810"/>
  </r>
  <r>
    <s v="3f7a44320fe85673ce42a1bd39eb554a"/>
    <x v="810"/>
  </r>
  <r>
    <s v="3f7a91a1cde8c26cbe7eeb06533f2340"/>
    <x v="810"/>
  </r>
  <r>
    <s v="3f7cf5ee806710ef72717cd53a983f33"/>
    <x v="810"/>
  </r>
  <r>
    <s v="3f7d6d09a6c7a840587538f7d6af9bb2"/>
    <x v="810"/>
  </r>
  <r>
    <s v="3f7f0a78eeb6374620905b730f2674bc"/>
    <x v="810"/>
  </r>
  <r>
    <s v="3f81c9e121724e1d3a01d49d59b9c4c2"/>
    <x v="810"/>
  </r>
  <r>
    <s v="3f87f81fbd9e62e46b89c19ea8bb215b"/>
    <x v="810"/>
  </r>
  <r>
    <s v="3f8a00f69eeac78b48f0d8120903981d"/>
    <x v="810"/>
  </r>
  <r>
    <s v="3f8f3a44880ccbbea41b78eb604d1f94"/>
    <x v="810"/>
  </r>
  <r>
    <s v="3f9299b4520223642f9c3208c1b6b87b"/>
    <x v="810"/>
  </r>
  <r>
    <s v="3fa428f89998edbd8dd58580634406b4"/>
    <x v="810"/>
  </r>
  <r>
    <s v="3fa4accf9cb2d60d429d33a13040d268"/>
    <x v="810"/>
  </r>
  <r>
    <s v="3fabaf0fb784e2dc37f74ae3cb4a3365"/>
    <x v="810"/>
  </r>
  <r>
    <s v="3fb1e06dc96f40199db322b4f7b3da9e"/>
    <x v="810"/>
  </r>
  <r>
    <s v="3fb2e45c1b67465a35ee9af3614b55c7"/>
    <x v="810"/>
  </r>
  <r>
    <s v="3fb3e5b8bc59081edc7a8ab4e51fc9f6"/>
    <x v="810"/>
  </r>
  <r>
    <s v="3fb5fd7a952ed44a404e7046ce59d8f4"/>
    <x v="810"/>
  </r>
  <r>
    <s v="3fb999b0f9dc83cc24a07227c3b7fffe"/>
    <x v="810"/>
  </r>
  <r>
    <s v="3fc01817a76c725bc95eb2fa4c12c0f8"/>
    <x v="810"/>
  </r>
  <r>
    <s v="3fd0f791336baf19b1a1831c5beb4d6d"/>
    <x v="810"/>
  </r>
  <r>
    <s v="3fd9adc01a5e06e5a54354db47072f50"/>
    <x v="810"/>
  </r>
  <r>
    <s v="3fddafac17b7f91fa1beaec8a55c72a6"/>
    <x v="810"/>
  </r>
  <r>
    <s v="3fde6b1290a642ff6e5d76b1af715cf9"/>
    <x v="810"/>
  </r>
  <r>
    <s v="3fe0e04844835eef63703724bbe63ea5"/>
    <x v="810"/>
  </r>
  <r>
    <s v="3ff2b767a2ca0310dc438ad1692323f9"/>
    <x v="810"/>
  </r>
  <r>
    <s v="3ff6b22accc0e7b0e587a72454b7fac8"/>
    <x v="810"/>
  </r>
  <r>
    <s v="3ff8d7a6a163b4641ba08a1ed0cacd31"/>
    <x v="810"/>
  </r>
  <r>
    <s v="3ff95a29290ab3f1e741fdc0e92adaf3"/>
    <x v="810"/>
  </r>
  <r>
    <s v="40003655acbff3eaae02d5ba02430646"/>
    <x v="810"/>
  </r>
  <r>
    <s v="4001fb784bb82c4358ac949768f3419c"/>
    <x v="810"/>
  </r>
  <r>
    <s v="400e2344dd111bbf47fdbb154f150463"/>
    <x v="810"/>
  </r>
  <r>
    <s v="40130ee40a52300a5e27b9812b707e40"/>
    <x v="810"/>
  </r>
  <r>
    <s v="401c26fc665310500ffa546ced314879"/>
    <x v="810"/>
  </r>
  <r>
    <s v="402756371a31fb3021382b6bcb1d3d8f"/>
    <x v="810"/>
  </r>
  <r>
    <s v="402bd008a6c8a054ae6e9dd09ce46a77"/>
    <x v="810"/>
  </r>
  <r>
    <s v="402e63497dda3450c67160800aac2740"/>
    <x v="810"/>
  </r>
  <r>
    <s v="402ff4a698ac2809193b8183998455fc"/>
    <x v="810"/>
  </r>
  <r>
    <s v="4031e883f39ba1a8fd2b3b33516c9457"/>
    <x v="810"/>
  </r>
  <r>
    <s v="403be9694a859321d6972debed0ad2a5"/>
    <x v="810"/>
  </r>
  <r>
    <s v="40403394c39c4d8f5f8cfa4cfb64f232"/>
    <x v="810"/>
  </r>
  <r>
    <s v="404213364d2f182450f6e31edb8ed13f"/>
    <x v="810"/>
  </r>
  <r>
    <s v="404d6cfd6487bd4532fbb6d1d526b032"/>
    <x v="810"/>
  </r>
  <r>
    <s v="404f5b02285db77b2b9b1b8434fba66c"/>
    <x v="810"/>
  </r>
  <r>
    <s v="40524227b78cda4cda42eb7685be99a4"/>
    <x v="810"/>
  </r>
  <r>
    <s v="405e1c79d8ae32942614273a7a5bbba4"/>
    <x v="810"/>
  </r>
  <r>
    <s v="406176515d4ce0964ae626c227f17714"/>
    <x v="810"/>
  </r>
  <r>
    <s v="40747546b5bf16f1ec12da5c185fff97"/>
    <x v="810"/>
  </r>
  <r>
    <s v="4076a2764e23a219e1655952db7eeae0"/>
    <x v="810"/>
  </r>
  <r>
    <s v="4077af5ff7fc2ffc7bcbc020eae203bf"/>
    <x v="810"/>
  </r>
  <r>
    <s v="4077f32f61937ef9a252392a5af61274"/>
    <x v="810"/>
  </r>
  <r>
    <s v="407c0f17ac4b8b26e21682d11dbf7b26"/>
    <x v="810"/>
  </r>
  <r>
    <s v="407ee8b6119fb3a38818fa973e8a5e93"/>
    <x v="810"/>
  </r>
  <r>
    <s v="4092072609bd4da19faac86d1c2490d1"/>
    <x v="810"/>
  </r>
  <r>
    <s v="40928a351e1d6f01a4f5a3ded26583be"/>
    <x v="810"/>
  </r>
  <r>
    <s v="4093b000f1de29e0f036a7bc5e57ca7b"/>
    <x v="810"/>
  </r>
  <r>
    <s v="40957d3e9dcabb35b07fcdb788eeb9aa"/>
    <x v="810"/>
  </r>
  <r>
    <s v="409fd188fed34af264aa7e4c5df81a16"/>
    <x v="810"/>
  </r>
  <r>
    <s v="40a234e0791b90c39c292d70fc2b6436"/>
    <x v="810"/>
  </r>
  <r>
    <s v="40a2458b33fb1659f7634a39cd610a02"/>
    <x v="810"/>
  </r>
  <r>
    <s v="40a877e6c2e71b25d70f777be8dbaffe"/>
    <x v="810"/>
  </r>
  <r>
    <s v="40be972c19366106646eeb3699d426c4"/>
    <x v="810"/>
  </r>
  <r>
    <s v="40c04b63822976ab4054f53b0e88c176"/>
    <x v="810"/>
  </r>
  <r>
    <s v="40c5ecd4b55d4d1e46823a7fdc79aa27"/>
    <x v="810"/>
  </r>
  <r>
    <s v="40c750a13e37b4e1d98ded689de153e3"/>
    <x v="810"/>
  </r>
  <r>
    <s v="40cdef1733c5665d6f20d7182abf61ce"/>
    <x v="810"/>
  </r>
  <r>
    <s v="40d35ae3e68a689880541bd248470c60"/>
    <x v="810"/>
  </r>
  <r>
    <s v="40de840d7e808a7bce73cce11918c556"/>
    <x v="810"/>
  </r>
  <r>
    <s v="410c8ffb0f8c66fe91e7d00f1362d523"/>
    <x v="810"/>
  </r>
  <r>
    <s v="410e66b1e0830b1dfe665d410e7a86a1"/>
    <x v="810"/>
  </r>
  <r>
    <s v="411be201a3ed1f9a896fe247c8341468"/>
    <x v="810"/>
  </r>
  <r>
    <s v="411cf4f94f3555de9700b2b5546f6007"/>
    <x v="810"/>
  </r>
  <r>
    <s v="411e551a36ed275a233b168179f8265a"/>
    <x v="810"/>
  </r>
  <r>
    <s v="411e61496e0d0fad4314d1c00f0b3b41"/>
    <x v="810"/>
  </r>
  <r>
    <s v="4124efb37f4603d8eef9ff59fd556d8d"/>
    <x v="810"/>
  </r>
  <r>
    <s v="41269557738b071eaef900b308ced0a9"/>
    <x v="810"/>
  </r>
  <r>
    <s v="412e1949da85c433ad3eaba745e55f28"/>
    <x v="810"/>
  </r>
  <r>
    <s v="412efee90df67d7cc6ac8f532f80fee2"/>
    <x v="810"/>
  </r>
  <r>
    <s v="41404a9c58bf4c5b2aa7f819d02ef8be"/>
    <x v="810"/>
  </r>
  <r>
    <s v="414a1dd2c4c8a3ca74a36ccbb2050bdd"/>
    <x v="810"/>
  </r>
  <r>
    <s v="414c7375a1a534b379a67067a389f719"/>
    <x v="810"/>
  </r>
  <r>
    <s v="414ec8e4d4e5d35f19f9bb5fc364bca9"/>
    <x v="810"/>
  </r>
  <r>
    <s v="41512bc12bea5e2103ef1a0315ccf7c8"/>
    <x v="810"/>
  </r>
  <r>
    <s v="415210973f457cc51803ca55c0bdd27c"/>
    <x v="810"/>
  </r>
  <r>
    <s v="41540a6c1c475f9a1ff6074fc1cb8666"/>
    <x v="810"/>
  </r>
  <r>
    <s v="4154e37064e8df1616cfcaa5c6ab7fca"/>
    <x v="810"/>
  </r>
  <r>
    <s v="415a972dacf26a7beba19a1756b16a54"/>
    <x v="810"/>
  </r>
  <r>
    <s v="415d273c6522f297980c98c3d8ee4f5e"/>
    <x v="810"/>
  </r>
  <r>
    <s v="4163a7c426b83878210ad2d58567d766"/>
    <x v="810"/>
  </r>
  <r>
    <s v="416669044ac9e48e821740549fded99b"/>
    <x v="810"/>
  </r>
  <r>
    <s v="41676224df696e6925d0b63ad4b08613"/>
    <x v="810"/>
  </r>
  <r>
    <s v="4173d3f1b0cf3c4b7d425d478b1a0847"/>
    <x v="810"/>
  </r>
  <r>
    <s v="41770b126c5bf46edbaf865420febd86"/>
    <x v="810"/>
  </r>
  <r>
    <s v="417755a57e86fc67565ba30fcdc5cf09"/>
    <x v="810"/>
  </r>
  <r>
    <s v="417ed206d7a175ed81bf63a2aef88008"/>
    <x v="810"/>
  </r>
  <r>
    <s v="419403c50a4f219013c71be954ec9d76"/>
    <x v="810"/>
  </r>
  <r>
    <s v="4194eb6f2cb11d9bfebda6cc1fb012cb"/>
    <x v="810"/>
  </r>
  <r>
    <s v="41957182ff2efed69d0967176e472cc4"/>
    <x v="810"/>
  </r>
  <r>
    <s v="4195f55c36ebd5224103c40a1b5fee90"/>
    <x v="810"/>
  </r>
  <r>
    <s v="419627e68131a095b209e860fc52ec76"/>
    <x v="810"/>
  </r>
  <r>
    <s v="41987693b97f47ab27673b19ef8432d2"/>
    <x v="810"/>
  </r>
  <r>
    <s v="41a271ce87370a1243188c236ff55e8c"/>
    <x v="810"/>
  </r>
  <r>
    <s v="41a340ba3c171826451b1a1c2cfd9d8f"/>
    <x v="810"/>
  </r>
  <r>
    <s v="41acdebc7f0b3f48d410dd041aeccff4"/>
    <x v="810"/>
  </r>
  <r>
    <s v="41b2fc7e750aded313601b06c3abacb3"/>
    <x v="810"/>
  </r>
  <r>
    <s v="41b608ee07481c50ecc2698c582ef5df"/>
    <x v="810"/>
  </r>
  <r>
    <s v="41c95d3385277e5e24338de20029d498"/>
    <x v="810"/>
  </r>
  <r>
    <s v="41d0885ba36d8e9b18ae6bb7d126544d"/>
    <x v="810"/>
  </r>
  <r>
    <s v="41d6c3e1d15488527a7ed29753420914"/>
    <x v="810"/>
  </r>
  <r>
    <s v="41d8049b25ea616f82db3b10d7e24c67"/>
    <x v="810"/>
  </r>
  <r>
    <s v="41e1faf62b4fecc475f57012c9f9a125"/>
    <x v="810"/>
  </r>
  <r>
    <s v="41e80ae007a82bf10acff378a5cd0a2a"/>
    <x v="810"/>
  </r>
  <r>
    <s v="41e836dbea4bf88c5538e61cc44ec7af"/>
    <x v="810"/>
  </r>
  <r>
    <s v="41f5f588ef8fb78147bb50f5cff62cfc"/>
    <x v="810"/>
  </r>
  <r>
    <s v="41f96d988f2b3eae5296f399efbd9dc5"/>
    <x v="810"/>
  </r>
  <r>
    <s v="41fb0ce9447127c4e6eec34ae9f1de34"/>
    <x v="810"/>
  </r>
  <r>
    <s v="4208a56836bfbc6dc89caa177d157d60"/>
    <x v="810"/>
  </r>
  <r>
    <s v="4208da4d2120e343eee27b8b0a4c263e"/>
    <x v="810"/>
  </r>
  <r>
    <s v="4209d1f1adc4a8531ec73993c01c36a0"/>
    <x v="810"/>
  </r>
  <r>
    <s v="420e1c990cd5dd7dca9a1cce3f0328a9"/>
    <x v="810"/>
  </r>
  <r>
    <s v="421294500f7d5a339644d7247d94d628"/>
    <x v="810"/>
  </r>
  <r>
    <s v="4213bfe272304bfe51c8398f26e88b18"/>
    <x v="810"/>
  </r>
  <r>
    <s v="4221334d676c13c40018576ee2140558"/>
    <x v="810"/>
  </r>
  <r>
    <s v="4223181c2cf7badd889c362630ec2316"/>
    <x v="810"/>
  </r>
  <r>
    <s v="423384e0b12ca4897d047d4c0b6f8712"/>
    <x v="810"/>
  </r>
  <r>
    <s v="423c16488c574852b321107e85c5426d"/>
    <x v="810"/>
  </r>
  <r>
    <s v="4240fa7a49bbfd9756ae346a69553ae6"/>
    <x v="810"/>
  </r>
  <r>
    <s v="4249de33591db454ff5c521500c4ead6"/>
    <x v="810"/>
  </r>
  <r>
    <s v="424c769950a4c04d8fe8dc9f2dbd50fd"/>
    <x v="810"/>
  </r>
  <r>
    <s v="424ea5459370e23f9fb0ca7551918629"/>
    <x v="810"/>
  </r>
  <r>
    <s v="425ab7b143668407592ebbb609e6e6a2"/>
    <x v="810"/>
  </r>
  <r>
    <s v="425b09432c8e801115854f51bc19d1fb"/>
    <x v="810"/>
  </r>
  <r>
    <s v="425b16b2051d85f780e77d4f8e768376"/>
    <x v="810"/>
  </r>
  <r>
    <s v="42626cb94ab10be3c4789948725fc8f5"/>
    <x v="810"/>
  </r>
  <r>
    <s v="426302703ca6cbbf1b00b3899dcfb108"/>
    <x v="810"/>
  </r>
  <r>
    <s v="426c3d2545354e7ec31c93714b390f76"/>
    <x v="810"/>
  </r>
  <r>
    <s v="427146905ab03907bc6336dcdc02bd8b"/>
    <x v="810"/>
  </r>
  <r>
    <s v="427198a732cb5a25c303026110c90ab3"/>
    <x v="810"/>
  </r>
  <r>
    <s v="4276837be7cc6581ba7cdd443d13fa44"/>
    <x v="810"/>
  </r>
  <r>
    <s v="4278c0a6df10e142a5dcdb854ece73ac"/>
    <x v="810"/>
  </r>
  <r>
    <s v="427d7dd2773c864af503286d16ca1f7c"/>
    <x v="810"/>
  </r>
  <r>
    <s v="427dea3c0077fdc4eb64e6af7b54b9b1"/>
    <x v="810"/>
  </r>
  <r>
    <s v="4285a99a44dbf8846586a336b90524cd"/>
    <x v="810"/>
  </r>
  <r>
    <s v="428caaaf96412cc6cdc9a391e4bcb724"/>
    <x v="810"/>
  </r>
  <r>
    <s v="428db5001c688ac6764d2fdb61d1c9f0"/>
    <x v="810"/>
  </r>
  <r>
    <s v="428dc88ab59b7a729dca43b4a84abb55"/>
    <x v="810"/>
  </r>
  <r>
    <s v="4290b5e880bc6862965b9ddd299902cc"/>
    <x v="810"/>
  </r>
  <r>
    <s v="4291bb73a9219fe51472ae1a5e16ebcd"/>
    <x v="810"/>
  </r>
  <r>
    <s v="4293961c8b8d644c15baa1d47bb6ee6e"/>
    <x v="810"/>
  </r>
  <r>
    <s v="429849fbf03fcd86c0b24ed2a408127d"/>
    <x v="810"/>
  </r>
  <r>
    <s v="429b7a39e6a61787eddf3fe50b628ee6"/>
    <x v="810"/>
  </r>
  <r>
    <s v="42a3ae2e23801a14e79aae58f9ddebe4"/>
    <x v="810"/>
  </r>
  <r>
    <s v="42a4d7bfd028f77da81592d498903183"/>
    <x v="810"/>
  </r>
  <r>
    <s v="42b0680137bbc2700ff44db5f8c5a632"/>
    <x v="810"/>
  </r>
  <r>
    <s v="42b63d4348a7692ef0071c6a7ed6d2df"/>
    <x v="810"/>
  </r>
  <r>
    <s v="42b7e1791e1c8e1dec7312d530342e62"/>
    <x v="810"/>
  </r>
  <r>
    <s v="42c338e681734b3fb41dd46b0653a775"/>
    <x v="810"/>
  </r>
  <r>
    <s v="42c39808b8ec3fbe82cc5de044399517"/>
    <x v="810"/>
  </r>
  <r>
    <s v="42cb78fc9e25bf8d48e3c315ba165448"/>
    <x v="810"/>
  </r>
  <r>
    <s v="42cbcc63702df67dc368f03ca2866e67"/>
    <x v="810"/>
  </r>
  <r>
    <s v="42cd2af8283d8ee95341fba9ba8acd64"/>
    <x v="810"/>
  </r>
  <r>
    <s v="42d28ace689669f4dfc07b46e48ac55d"/>
    <x v="810"/>
  </r>
  <r>
    <s v="42d6025afd03c0314522dabda9a96f0f"/>
    <x v="810"/>
  </r>
  <r>
    <s v="42da5588586c5d7057591d1ca1351bc5"/>
    <x v="810"/>
  </r>
  <r>
    <s v="42e63724b93dfb7ea05003356d63e60b"/>
    <x v="810"/>
  </r>
  <r>
    <s v="42ea78e9d6211f5089774f166c714daa"/>
    <x v="810"/>
  </r>
  <r>
    <s v="42ef0d04a5363e8c4a5dd565b69120b2"/>
    <x v="810"/>
  </r>
  <r>
    <s v="42ef447099f852d1ce84a2c1fa9e260c"/>
    <x v="810"/>
  </r>
  <r>
    <s v="42f7317c663fd94ff694188d87c368c5"/>
    <x v="810"/>
  </r>
  <r>
    <s v="42fdd71e0a66998be017c7f7078d2143"/>
    <x v="810"/>
  </r>
  <r>
    <s v="4306ce404fa10734e9c25e2b2a4e4b0b"/>
    <x v="810"/>
  </r>
  <r>
    <s v="430f1513c3cf037d2bb70c41408d72ea"/>
    <x v="810"/>
  </r>
  <r>
    <s v="431d380be21a69ddf6a2db6adc9ed7b3"/>
    <x v="810"/>
  </r>
  <r>
    <s v="431e3bc2aba323a4e091cd708a1b87e4"/>
    <x v="810"/>
  </r>
  <r>
    <s v="431e8ee004469fd1413c3f022f2800fd"/>
    <x v="810"/>
  </r>
  <r>
    <s v="432390ec1324f60001bf72e59775d09f"/>
    <x v="810"/>
  </r>
  <r>
    <s v="4324aae71700d836d1e8f60edca81bd1"/>
    <x v="810"/>
  </r>
  <r>
    <s v="4336919f016c4a9aec1bff2e44e8e1d2"/>
    <x v="810"/>
  </r>
  <r>
    <s v="43377ca247033ab3a5596caa363f3559"/>
    <x v="810"/>
  </r>
  <r>
    <s v="434030838a98953b7c4cc4f46fb9b76f"/>
    <x v="810"/>
  </r>
  <r>
    <s v="434a321f0602eaa41e214f9154b363c0"/>
    <x v="810"/>
  </r>
  <r>
    <s v="434bce62cb83f926121b1bcb404d2e40"/>
    <x v="810"/>
  </r>
  <r>
    <s v="4358c4f5b6f8f1239c53194e31b369d5"/>
    <x v="810"/>
  </r>
  <r>
    <s v="435a95f69e792b7b7d3f800939b8152d"/>
    <x v="810"/>
  </r>
  <r>
    <s v="4360cf9dbffa3be57b187890a337c1a3"/>
    <x v="810"/>
  </r>
  <r>
    <s v="4364052838d4c3d7ddb9b02b14e40719"/>
    <x v="810"/>
  </r>
  <r>
    <s v="4365fa2ae02462b160125b965c776cee"/>
    <x v="810"/>
  </r>
  <r>
    <s v="4367a9ea98ea0728ff2ceb7491f3bf9f"/>
    <x v="810"/>
  </r>
  <r>
    <s v="436958dfcb37fee7f34db3a8927303a7"/>
    <x v="810"/>
  </r>
  <r>
    <s v="436bb0bcea825ad6f572695196eaa698"/>
    <x v="810"/>
  </r>
  <r>
    <s v="436c36faf6b536c92564ea238063d164"/>
    <x v="810"/>
  </r>
  <r>
    <s v="436d6351c646293a508db0e9f09dd03b"/>
    <x v="810"/>
  </r>
  <r>
    <s v="43726cdc0c29139d9f9763cf78ebaddd"/>
    <x v="810"/>
  </r>
  <r>
    <s v="4375aacb3b37c5f136ad2b004cfe3d6f"/>
    <x v="810"/>
  </r>
  <r>
    <s v="4386439a00b575c3f0d17a2fc850f2d0"/>
    <x v="810"/>
  </r>
  <r>
    <s v="4386f160d7f65d9ecc8a994b47f2efd7"/>
    <x v="810"/>
  </r>
  <r>
    <s v="438f81cf2c366fdbe9ed48e30e1d1b59"/>
    <x v="810"/>
  </r>
  <r>
    <s v="438f95de295705e0c00a38e6ff17d367"/>
    <x v="810"/>
  </r>
  <r>
    <s v="43a67887c3c188b6a35731c4ddd492d8"/>
    <x v="810"/>
  </r>
  <r>
    <s v="43a814c9a97e29e0531543f4ce125c0d"/>
    <x v="810"/>
  </r>
  <r>
    <s v="43aad6b34b38e376a0f974616be65aaa"/>
    <x v="810"/>
  </r>
  <r>
    <s v="43af76c0e4b4a1464dc4b9f54c26bc1b"/>
    <x v="810"/>
  </r>
  <r>
    <s v="43b244048c05eb1d932aba8a64fcd440"/>
    <x v="810"/>
  </r>
  <r>
    <s v="43b9b8e302a8c8d4136908d106ee9a3d"/>
    <x v="810"/>
  </r>
  <r>
    <s v="43cf96a409b2a452bef25943dc59507b"/>
    <x v="810"/>
  </r>
  <r>
    <s v="43cfd186bea2b82d292a7e5606d36668"/>
    <x v="810"/>
  </r>
  <r>
    <s v="43d1e0ac340e54bccbaef0d0dabd5d69"/>
    <x v="810"/>
  </r>
  <r>
    <s v="43de2e066589c6d9bd62d4750f16efa6"/>
    <x v="810"/>
  </r>
  <r>
    <s v="43e610ceef7e91f738f09b7560f4e7a3"/>
    <x v="810"/>
  </r>
  <r>
    <s v="43ea22d445e963f04f77df7e9c798e24"/>
    <x v="810"/>
  </r>
  <r>
    <s v="43f2a1b8236937da12d1b03a2dbe11d2"/>
    <x v="810"/>
  </r>
  <r>
    <s v="43fae9f0bef91bae80e8ef8825d0cc11"/>
    <x v="810"/>
  </r>
  <r>
    <s v="43fdf4748d317dcef3626aaf30bd02b6"/>
    <x v="810"/>
  </r>
  <r>
    <s v="440341ab9a684ca87aa5313eb258127f"/>
    <x v="810"/>
  </r>
  <r>
    <s v="44072deda341f89f6da27074cb0c3ab2"/>
    <x v="810"/>
  </r>
  <r>
    <s v="440b0ab4849f009f0d6c8bcad7b5f36d"/>
    <x v="810"/>
  </r>
  <r>
    <s v="440c6e44a7d100715046130ce747410b"/>
    <x v="810"/>
  </r>
  <r>
    <s v="44134c091361789b80616a7750157e58"/>
    <x v="810"/>
  </r>
  <r>
    <s v="4413d8584c24eb0ead80ea9f64077720"/>
    <x v="810"/>
  </r>
  <r>
    <s v="441e55708442dfb553e2b26af701541f"/>
    <x v="810"/>
  </r>
  <r>
    <s v="442304a12332a379238b705040542280"/>
    <x v="810"/>
  </r>
  <r>
    <s v="44284681c06c7f640284e264efaaf061"/>
    <x v="810"/>
  </r>
  <r>
    <s v="442ea3edd7565579acdb5fc2b6174d15"/>
    <x v="810"/>
  </r>
  <r>
    <s v="44345c7ae33c15e13184c68be18e92ae"/>
    <x v="810"/>
  </r>
  <r>
    <s v="44359bcfd0e1248355112911dd664936"/>
    <x v="810"/>
  </r>
  <r>
    <s v="44392c6c25e58365b906e13ed0fd88ab"/>
    <x v="810"/>
  </r>
  <r>
    <s v="44396cfa7c470d5271c957920ab51a80"/>
    <x v="810"/>
  </r>
  <r>
    <s v="44426ab3a6d0c4a236ce0ccdb6a42adb"/>
    <x v="810"/>
  </r>
  <r>
    <s v="44466f19e74c2492e4e9728fac0c0ce5"/>
    <x v="810"/>
  </r>
  <r>
    <s v="444d571bee80d33f92f2756daa18b266"/>
    <x v="810"/>
  </r>
  <r>
    <s v="444ea677e643704029713bb955f8514d"/>
    <x v="810"/>
  </r>
  <r>
    <s v="44571203493d7fe7498e82979eb79348"/>
    <x v="810"/>
  </r>
  <r>
    <s v="44601817f5c143055f8eddb0b59a34c7"/>
    <x v="810"/>
  </r>
  <r>
    <s v="4462686dca98de3c5fd67e2b8459daab"/>
    <x v="810"/>
  </r>
  <r>
    <s v="4462e5337a69a243fd301112b61b87b1"/>
    <x v="810"/>
  </r>
  <r>
    <s v="446b47000cc8efa3cf3da10893db05d5"/>
    <x v="810"/>
  </r>
  <r>
    <s v="4471d9c693a422dbf216dc4e00762805"/>
    <x v="810"/>
  </r>
  <r>
    <s v="447623077828f62c4ab5e500f17f6a05"/>
    <x v="810"/>
  </r>
  <r>
    <s v="447af011b4b4b12790892c13ba2d426d"/>
    <x v="810"/>
  </r>
  <r>
    <s v="447c571535210c51bf991eacb6fbd8ce"/>
    <x v="810"/>
  </r>
  <r>
    <s v="447e1704cf83fcebcc91607787e5558d"/>
    <x v="810"/>
  </r>
  <r>
    <s v="448e90f8d45f37de2bc0474e1397286b"/>
    <x v="810"/>
  </r>
  <r>
    <s v="449499de1c7283eced9cc6e05130641b"/>
    <x v="810"/>
  </r>
  <r>
    <s v="449707b4b2f2f539f6264e0f27209d24"/>
    <x v="810"/>
  </r>
  <r>
    <s v="4497e38f1451d5d0d1c06d1df138a604"/>
    <x v="810"/>
  </r>
  <r>
    <s v="44a28673dd8bce78d3ac93d8923a05de"/>
    <x v="810"/>
  </r>
  <r>
    <s v="44a2e5e8f59413638111d213860cbb21"/>
    <x v="810"/>
  </r>
  <r>
    <s v="44a37e4882df9b9558229d5a0ce53ab2"/>
    <x v="810"/>
  </r>
  <r>
    <s v="44a750d69978bed29ea3dfbfbcdcddc9"/>
    <x v="810"/>
  </r>
  <r>
    <s v="44a817efc6fc4cccb2ee3be6f09de80b"/>
    <x v="810"/>
  </r>
  <r>
    <s v="44ac824ea84103bbc75aaedd77d6d2bc"/>
    <x v="810"/>
  </r>
  <r>
    <s v="44b36358436d5a8b503406d43a67b1bb"/>
    <x v="810"/>
  </r>
  <r>
    <s v="44b4416f87747cfc02a7ab584a79829b"/>
    <x v="810"/>
  </r>
  <r>
    <s v="44bbb6ada7573a4103f00bc7ccad69b5"/>
    <x v="810"/>
  </r>
  <r>
    <s v="44c8bb37b8c7c928df9c28da115c635b"/>
    <x v="810"/>
  </r>
  <r>
    <s v="44ca05bea7d51b06fc4180d4906258ad"/>
    <x v="810"/>
  </r>
  <r>
    <s v="44cc44ebb6419334ed38b083cc30e866"/>
    <x v="810"/>
  </r>
  <r>
    <s v="44d01d24f386f94b263d917d20226485"/>
    <x v="810"/>
  </r>
  <r>
    <s v="44d6709c8191e54d7bf0f5afbfc51542"/>
    <x v="810"/>
  </r>
  <r>
    <s v="44dfa260e72f0dfaf2b98107e2aad345"/>
    <x v="810"/>
  </r>
  <r>
    <s v="44e87d65481e9bfa8a2b0ebd095ad9ca"/>
    <x v="810"/>
  </r>
  <r>
    <s v="44f448d5a85c0f0d1f82350c92929ab2"/>
    <x v="810"/>
  </r>
  <r>
    <s v="44f65e22d76c082ad68b416932156a6b"/>
    <x v="810"/>
  </r>
  <r>
    <s v="44f6868e7c42a24aab0752cc4fc50224"/>
    <x v="810"/>
  </r>
  <r>
    <s v="44fc2143032c22fd6dff67e2c72ebaf8"/>
    <x v="810"/>
  </r>
  <r>
    <s v="44fda361971ff80064fce54fff2b29ed"/>
    <x v="810"/>
  </r>
  <r>
    <s v="44fe2c866952461d7c45f28415009354"/>
    <x v="810"/>
  </r>
  <r>
    <s v="450632b2e21f3b660a0fbb4d98846d46"/>
    <x v="810"/>
  </r>
  <r>
    <s v="45083109e8e26818fd4791c0476f069f"/>
    <x v="810"/>
  </r>
  <r>
    <s v="450c76fdcf634259ca2ba7793cae02d7"/>
    <x v="810"/>
  </r>
  <r>
    <s v="450f556100bc2f57a1c2480881a22f51"/>
    <x v="810"/>
  </r>
  <r>
    <s v="450f82863c143d212b69e2f32b24059e"/>
    <x v="810"/>
  </r>
  <r>
    <s v="45171fd5a7ee5298c0e14e48b547e264"/>
    <x v="810"/>
  </r>
  <r>
    <s v="451d158192ee3892cd853cf52aebfbe5"/>
    <x v="810"/>
  </r>
  <r>
    <s v="45277802297f3ef01a3a77f937ecac5f"/>
    <x v="810"/>
  </r>
  <r>
    <s v="45278772b766e59bd1c2b38c7a12fc7e"/>
    <x v="810"/>
  </r>
  <r>
    <s v="452bf57a4071c71d17010b88fa9b5168"/>
    <x v="810"/>
  </r>
  <r>
    <s v="4531e3a4c7df6fad4a719aecbb447b6b"/>
    <x v="810"/>
  </r>
  <r>
    <s v="4538c23dfc3e38ba7ccd108f617bde6b"/>
    <x v="810"/>
  </r>
  <r>
    <s v="45394719da015e96e17156708cef665b"/>
    <x v="810"/>
  </r>
  <r>
    <s v="453e5468f441131494c47712b6074bf4"/>
    <x v="810"/>
  </r>
  <r>
    <s v="45443a983f18b8179cb0a5812dafe757"/>
    <x v="810"/>
  </r>
  <r>
    <s v="4546a9ce8887ead6dcaa9e2eabcf62c7"/>
    <x v="810"/>
  </r>
  <r>
    <s v="45500f19db70a3dc198e89a479849a11"/>
    <x v="810"/>
  </r>
  <r>
    <s v="4550d94bc586be25bf1095e50b9018b8"/>
    <x v="810"/>
  </r>
  <r>
    <s v="45600d2ef9fbca08bd45bb9dfb068236"/>
    <x v="810"/>
  </r>
  <r>
    <s v="4574de60fb5956ea82d752d08da77668"/>
    <x v="810"/>
  </r>
  <r>
    <s v="457c6381c5333e70f0a41b07472bde8f"/>
    <x v="810"/>
  </r>
  <r>
    <s v="458001cf8c2616ca9d888877e6ba371e"/>
    <x v="810"/>
  </r>
  <r>
    <s v="4586daf148c46fe839b5fd8654446d98"/>
    <x v="810"/>
  </r>
  <r>
    <s v="4587d90f86f674179403105da39dedcc"/>
    <x v="810"/>
  </r>
  <r>
    <s v="458841a0e4bf61ba7fcd0486b671b1de"/>
    <x v="810"/>
  </r>
  <r>
    <s v="458d3724f6270e817e67e4be565b8cf7"/>
    <x v="810"/>
  </r>
  <r>
    <s v="458d70b4e89bf923e9d2b5db92f6fd47"/>
    <x v="810"/>
  </r>
  <r>
    <s v="459298d0d240fe8c5a82ef8e372bbdb1"/>
    <x v="810"/>
  </r>
  <r>
    <s v="459300f50aeb84f40749f9900eb50de8"/>
    <x v="810"/>
  </r>
  <r>
    <s v="4595bf657ddfc9ad3bed38f36a92967e"/>
    <x v="810"/>
  </r>
  <r>
    <s v="45a0b9e2f795f4e7b3733ac72749e834"/>
    <x v="810"/>
  </r>
  <r>
    <s v="45addde8609f52d55bf7c1eebb03f21f"/>
    <x v="810"/>
  </r>
  <r>
    <s v="45ae6fffa25a332c16441b84945a8e43"/>
    <x v="810"/>
  </r>
  <r>
    <s v="45b14356a2a4facccdee7db2e6ed6a29"/>
    <x v="810"/>
  </r>
  <r>
    <s v="45b23c8f8c14d082caee0f18ded10878"/>
    <x v="810"/>
  </r>
  <r>
    <s v="45b4c319f96ee19ad99d9c50b940353e"/>
    <x v="810"/>
  </r>
  <r>
    <s v="45b8ebf1446c480015dd4784092ad177"/>
    <x v="810"/>
  </r>
  <r>
    <s v="45be76ac13c96edd5312184f16d13f90"/>
    <x v="810"/>
  </r>
  <r>
    <s v="45c8d19029ff7652fc43a2bc785f229d"/>
    <x v="810"/>
  </r>
  <r>
    <s v="45d42ef11d179c08dd6f8c6c1251b308"/>
    <x v="810"/>
  </r>
  <r>
    <s v="45d8228f4ac8053fcfb4263df1a8b1d5"/>
    <x v="810"/>
  </r>
  <r>
    <s v="45daeededa9f6b62949c81dfa93c101f"/>
    <x v="810"/>
  </r>
  <r>
    <s v="45e3e97fa7b6165fbc878d3fa029d173"/>
    <x v="810"/>
  </r>
  <r>
    <s v="45e9b92fed587fc42f885c75200973cb"/>
    <x v="810"/>
  </r>
  <r>
    <s v="4604dcbf2158e59e299c0d1eebfc8eb0"/>
    <x v="810"/>
  </r>
  <r>
    <s v="46162300745ab6f2afd016ca53da8c66"/>
    <x v="810"/>
  </r>
  <r>
    <s v="461a9fcce3a508c34d343f9c354b4820"/>
    <x v="810"/>
  </r>
  <r>
    <s v="461ca348cbafd2377e872a93cd0cca87"/>
    <x v="810"/>
  </r>
  <r>
    <s v="461eaf5d8e096b0f91b39f7110271548"/>
    <x v="810"/>
  </r>
  <r>
    <s v="461f5d3aa11574187cba48ca9e66427e"/>
    <x v="810"/>
  </r>
  <r>
    <s v="46202d4d116cd32a57824658063cf10f"/>
    <x v="810"/>
  </r>
  <r>
    <s v="46294fce45d7e926f7c816e576a46489"/>
    <x v="810"/>
  </r>
  <r>
    <s v="462ff0dfbce0f7560f852e2e288e23e5"/>
    <x v="810"/>
  </r>
  <r>
    <s v="463345634797f8679af05aa646f30681"/>
    <x v="810"/>
  </r>
  <r>
    <s v="46351f19ae08e63756a6b11880fb7a9b"/>
    <x v="810"/>
  </r>
  <r>
    <s v="463caa92c3c9ecc30a34a926f2119e2b"/>
    <x v="810"/>
  </r>
  <r>
    <s v="464110261b13ac67c5bb4b2961c96e60"/>
    <x v="810"/>
  </r>
  <r>
    <s v="46488af4ddb05199af179b9452b08d4a"/>
    <x v="810"/>
  </r>
  <r>
    <s v="4658093a6cb2a473baa2d53a1934db0c"/>
    <x v="810"/>
  </r>
  <r>
    <s v="4658de04898b3956db997519effaca15"/>
    <x v="810"/>
  </r>
  <r>
    <s v="4661314de921a150f087ee1ab9d0a8ac"/>
    <x v="810"/>
  </r>
  <r>
    <s v="4664a06a1f6e29e955e8cce529f83947"/>
    <x v="810"/>
  </r>
  <r>
    <s v="466503c01e6695b81648aa8b087002de"/>
    <x v="810"/>
  </r>
  <r>
    <s v="466c17f22e14fd655918814a97850adc"/>
    <x v="810"/>
  </r>
  <r>
    <s v="46780cd1011fee3a6cbb84e78b748de1"/>
    <x v="810"/>
  </r>
  <r>
    <s v="467f4df227917daadace1be1ee915de6"/>
    <x v="810"/>
  </r>
  <r>
    <s v="46810aebb11afdb208522a9c94b52d15"/>
    <x v="810"/>
  </r>
  <r>
    <s v="4683e3b2a449a790b24137f454254063"/>
    <x v="810"/>
  </r>
  <r>
    <s v="4694923438ac333c3a24663a786e6434"/>
    <x v="810"/>
  </r>
  <r>
    <s v="469671e3b9ac4bd0965530b354ab9eb9"/>
    <x v="810"/>
  </r>
  <r>
    <s v="46987c2452114b1e5a0d1047c1250338"/>
    <x v="810"/>
  </r>
  <r>
    <s v="4699007e3c2150bef9c2ae22f7e81357"/>
    <x v="810"/>
  </r>
  <r>
    <s v="469966ee129ca4ff399198b3794a8a51"/>
    <x v="810"/>
  </r>
  <r>
    <s v="469bb98fa284394965280e58cf8347dd"/>
    <x v="810"/>
  </r>
  <r>
    <s v="469bc685ebcf935f003948e0baf27e2f"/>
    <x v="810"/>
  </r>
  <r>
    <s v="46a0f2b2bd13b2774d19a6edf8346a68"/>
    <x v="810"/>
  </r>
  <r>
    <s v="46a6726e6297592328d1fffd445a8552"/>
    <x v="810"/>
  </r>
  <r>
    <s v="46a6b0fd94d37886bd230f1dd775e1ee"/>
    <x v="810"/>
  </r>
  <r>
    <s v="46a701509ca8bb9349cfbadef7958541"/>
    <x v="810"/>
  </r>
  <r>
    <s v="46ad4fdd7036fe5f8a54121a2590986c"/>
    <x v="810"/>
  </r>
  <r>
    <s v="46af0cff199e3db99040f4767dce93fe"/>
    <x v="810"/>
  </r>
  <r>
    <s v="46b77140525508f4980bfe219df6de98"/>
    <x v="810"/>
  </r>
  <r>
    <s v="46ba2e81991afb3e41d50ade209a5921"/>
    <x v="810"/>
  </r>
  <r>
    <s v="46bae65392f33582166b73e6c41dc3ed"/>
    <x v="810"/>
  </r>
  <r>
    <s v="46bd0b3c5bc7d11505662cc1e9c8ed84"/>
    <x v="810"/>
  </r>
  <r>
    <s v="46c794ead6eb92c161efb1cd2728eaf5"/>
    <x v="810"/>
  </r>
  <r>
    <s v="46c8b49981df9e9597d7c99e11abf0cb"/>
    <x v="810"/>
  </r>
  <r>
    <s v="46cc41ff727ef4bacf615856ebd6309b"/>
    <x v="810"/>
  </r>
  <r>
    <s v="46dbe7da9c8598c3ac4bc26619446ae1"/>
    <x v="810"/>
  </r>
  <r>
    <s v="46ddec4502a99d108b67c5d4ce0fc9cd"/>
    <x v="810"/>
  </r>
  <r>
    <s v="46e1828e81eee1f7c0088b3b159baeea"/>
    <x v="810"/>
  </r>
  <r>
    <s v="46e3f27cf01e2a3619ab9cdf56f75fa2"/>
    <x v="810"/>
  </r>
  <r>
    <s v="46ea39893c35b2ae265810e570f37678"/>
    <x v="810"/>
  </r>
  <r>
    <s v="46f0a4b04e381fe27387963c5e7fe4ef"/>
    <x v="810"/>
  </r>
  <r>
    <s v="47027327b3eb7d85cfcef83154a2e019"/>
    <x v="810"/>
  </r>
  <r>
    <s v="470d317f9efd3f787bfebbbd61dc269c"/>
    <x v="810"/>
  </r>
  <r>
    <s v="470f7c25bd641c18c5c8dff6612b8ef0"/>
    <x v="810"/>
  </r>
  <r>
    <s v="47154d4620bce2c6aa7871be67baf5eb"/>
    <x v="810"/>
  </r>
  <r>
    <s v="4715d94e28d45df90b96a06bbb94967e"/>
    <x v="810"/>
  </r>
  <r>
    <s v="471c5e21d7577c8e0cfa3c3271f3813c"/>
    <x v="810"/>
  </r>
  <r>
    <s v="4726f310905ac102d8090ed4d95fb390"/>
    <x v="810"/>
  </r>
  <r>
    <s v="4727ee17f021464ee5af4fbe54e7eb04"/>
    <x v="810"/>
  </r>
  <r>
    <s v="47294e7d26fa5d064e9703ac0743e718"/>
    <x v="810"/>
  </r>
  <r>
    <s v="472c8cbb1a9b753939fa0113080f6808"/>
    <x v="810"/>
  </r>
  <r>
    <s v="472e3df37c0cdd826b49800cbc064059"/>
    <x v="810"/>
  </r>
  <r>
    <s v="4739705620e50d15af22393a49dfc39d"/>
    <x v="810"/>
  </r>
  <r>
    <s v="473c72c62d00820f8568790bdc7a9e00"/>
    <x v="810"/>
  </r>
  <r>
    <s v="474004be161d5baf8cb566aac892541b"/>
    <x v="810"/>
  </r>
  <r>
    <s v="4741be2daf2c765133512552251cdaa4"/>
    <x v="810"/>
  </r>
  <r>
    <s v="47433c4841952122fbc1f517196594ee"/>
    <x v="810"/>
  </r>
  <r>
    <s v="474a679948bfd451f26f64cb724b923d"/>
    <x v="810"/>
  </r>
  <r>
    <s v="47542683f121626262549f5655d0391f"/>
    <x v="810"/>
  </r>
  <r>
    <s v="4755d8f8a2d042ea4bdcc14675d3772b"/>
    <x v="810"/>
  </r>
  <r>
    <s v="4757012a071e7f1958fc492571cdc9d5"/>
    <x v="810"/>
  </r>
  <r>
    <s v="475717b30063eb89ce5c71c23546fa90"/>
    <x v="810"/>
  </r>
  <r>
    <s v="4758582abec8f93eb541428a5c4deccb"/>
    <x v="810"/>
  </r>
  <r>
    <s v="47592cc3fe07cc84bfdb134b39c60937"/>
    <x v="810"/>
  </r>
  <r>
    <s v="47595c5f68d46b1c5adad4c87f3dd495"/>
    <x v="810"/>
  </r>
  <r>
    <s v="475d3664249740c82e238cbc7e6d6d1d"/>
    <x v="810"/>
  </r>
  <r>
    <s v="4760440875fc05c8961ec52ac6f3f3fa"/>
    <x v="810"/>
  </r>
  <r>
    <s v="47611347508a1d82cdde9dc8d931fb39"/>
    <x v="810"/>
  </r>
  <r>
    <s v="4761cf40f85da2c501d78ec6a915f871"/>
    <x v="810"/>
  </r>
  <r>
    <s v="476219b605ae5c1ca821ccc5196fa223"/>
    <x v="810"/>
  </r>
  <r>
    <s v="476e0edddf8de3891c76fb12db3ab8fe"/>
    <x v="810"/>
  </r>
  <r>
    <s v="477b668e95016b33f753f95e72504572"/>
    <x v="810"/>
  </r>
  <r>
    <s v="477d538ba6c1b32180a6b98f2d35842b"/>
    <x v="810"/>
  </r>
  <r>
    <s v="477df4573daa28906bdfb1c92b0dd064"/>
    <x v="810"/>
  </r>
  <r>
    <s v="478148aa12b4f5b934453fcd1415807b"/>
    <x v="810"/>
  </r>
  <r>
    <s v="4782e5f8341168d966811bf745ba13a0"/>
    <x v="810"/>
  </r>
  <r>
    <s v="4786ea875c886547a8b9dbfb7948f3d2"/>
    <x v="810"/>
  </r>
  <r>
    <s v="478b189988f19dfc55aabc6428f6643d"/>
    <x v="810"/>
  </r>
  <r>
    <s v="479794fd3af111ae63d1dfabf6bb4750"/>
    <x v="810"/>
  </r>
  <r>
    <s v="47994243b763dbcb3b8200b4881940b3"/>
    <x v="810"/>
  </r>
  <r>
    <s v="479ed0259da42d01a0467e7f9b5c6e22"/>
    <x v="810"/>
  </r>
  <r>
    <s v="47a1919df694e78042e4d02bd5bbdc72"/>
    <x v="810"/>
  </r>
  <r>
    <s v="47a62ab50a8b41a717d0687db4d35ff4"/>
    <x v="810"/>
  </r>
  <r>
    <s v="47aa6de6dd9cee11ff1893e3d5feb3d1"/>
    <x v="810"/>
  </r>
  <r>
    <s v="47b06fc37b9ee080ed89498603b44e85"/>
    <x v="810"/>
  </r>
  <r>
    <s v="47b536fca79092eb836371b5bf971518"/>
    <x v="810"/>
  </r>
  <r>
    <s v="47bad40f849b6c52d1bba08305b2b13f"/>
    <x v="810"/>
  </r>
  <r>
    <s v="47c268a4c9a7de61df374b91adce957f"/>
    <x v="810"/>
  </r>
  <r>
    <s v="47cf549252857f02d113b3075789c421"/>
    <x v="810"/>
  </r>
  <r>
    <s v="47da54f19f052f1fca8887d226122e74"/>
    <x v="810"/>
  </r>
  <r>
    <s v="47eb400bb40ba4360add375cce89e5a3"/>
    <x v="810"/>
  </r>
  <r>
    <s v="47f37225a9c138b4a508999e5bdf35d0"/>
    <x v="810"/>
  </r>
  <r>
    <s v="4806ff10c0d30825fa9937231477116a"/>
    <x v="810"/>
  </r>
  <r>
    <s v="481dd1dcc1692b34d58a271530a4e45c"/>
    <x v="810"/>
  </r>
  <r>
    <s v="4826893fd8b5f89e7492e4253b7f169a"/>
    <x v="810"/>
  </r>
  <r>
    <s v="482b9eafb194d2ead8ac7bf1e79f54c2"/>
    <x v="810"/>
  </r>
  <r>
    <s v="4834d30c0dc899be007cbf28ef2b3424"/>
    <x v="810"/>
  </r>
  <r>
    <s v="48476438d8db20b644af57664d352f49"/>
    <x v="810"/>
  </r>
  <r>
    <s v="484aaa418d16d3168e66ea11db4edc66"/>
    <x v="810"/>
  </r>
  <r>
    <s v="48627ed9bac122b5842b7ec792ab87d3"/>
    <x v="810"/>
  </r>
  <r>
    <s v="4864f1d20a05523b68369b7e9845b5b6"/>
    <x v="810"/>
  </r>
  <r>
    <s v="486b3877bfb387436b3e763f8498d878"/>
    <x v="810"/>
  </r>
  <r>
    <s v="486c5984894e5975505cc23f7bd4b14d"/>
    <x v="810"/>
  </r>
  <r>
    <s v="48857ad8fe01b8de774788732a9896f9"/>
    <x v="810"/>
  </r>
  <r>
    <s v="488a5f0121c3975fe706c60ad5466bf2"/>
    <x v="810"/>
  </r>
  <r>
    <s v="489bb629b891ba157bfaac739fd7daaa"/>
    <x v="810"/>
  </r>
  <r>
    <s v="48a50ebc70be608fe3f84d4ced516666"/>
    <x v="810"/>
  </r>
  <r>
    <s v="48ab441533ac53977463de020adcb7f5"/>
    <x v="810"/>
  </r>
  <r>
    <s v="48ae2879445a1f8e810a9ae301c5f4fe"/>
    <x v="810"/>
  </r>
  <r>
    <s v="48aff9e0fd621cc951de01d8347f90cd"/>
    <x v="810"/>
  </r>
  <r>
    <s v="48b93df122ec04243a9d944fbcbb9c47"/>
    <x v="810"/>
  </r>
  <r>
    <s v="48be6f41b3348640bb90eeb552e38fd9"/>
    <x v="810"/>
  </r>
  <r>
    <s v="48cd772936eb5654e06526b0ba4bc30e"/>
    <x v="810"/>
  </r>
  <r>
    <s v="48cfcee722e0a6c807d25a536885d78f"/>
    <x v="810"/>
  </r>
  <r>
    <s v="48d566312bd5ea5bdc69e516acf7273f"/>
    <x v="810"/>
  </r>
  <r>
    <s v="48d93c59c946c187775a1d9a68998d41"/>
    <x v="810"/>
  </r>
  <r>
    <s v="48e1e36ce6780de2c1ce092438a4749d"/>
    <x v="810"/>
  </r>
  <r>
    <s v="48e5185accef4405b8b9230bb8090e6a"/>
    <x v="810"/>
  </r>
  <r>
    <s v="48ea13f8fd883c15b16455279205d0eb"/>
    <x v="810"/>
  </r>
  <r>
    <s v="48f1b5fab13ffe554e6abc37e4f5086a"/>
    <x v="810"/>
  </r>
  <r>
    <s v="48f2a67fb3516763399b489a35119a89"/>
    <x v="810"/>
  </r>
  <r>
    <s v="48f4a4bccc9f7a363540ef292bc546fe"/>
    <x v="810"/>
  </r>
  <r>
    <s v="48f93723d19c1c373269555cc86972bf"/>
    <x v="810"/>
  </r>
  <r>
    <s v="48fbecba792661d73b8a8f18718de406"/>
    <x v="810"/>
  </r>
  <r>
    <s v="4904e927a82634849dc58c69149fdfac"/>
    <x v="810"/>
  </r>
  <r>
    <s v="4906c1f489998ef26d83cae38b4b4282"/>
    <x v="810"/>
  </r>
  <r>
    <s v="4909cde1e0d0fcc8772991c2305fb81e"/>
    <x v="810"/>
  </r>
  <r>
    <s v="490e3b2a95eed0b7f260fbf718c7cdf4"/>
    <x v="810"/>
  </r>
  <r>
    <s v="491a740e05372bdc591a3b48777176b8"/>
    <x v="810"/>
  </r>
  <r>
    <s v="491a9946a6152d6861b9299c05e2c239"/>
    <x v="810"/>
  </r>
  <r>
    <s v="491ab18163b00bdd4f87294ac89b3881"/>
    <x v="810"/>
  </r>
  <r>
    <s v="4924f3b96000afd3da4ece1ea6ec02d0"/>
    <x v="810"/>
  </r>
  <r>
    <s v="49392c4fa6614d28dbb24fc5bf00d494"/>
    <x v="810"/>
  </r>
  <r>
    <s v="4939770d46352792079750d327c1bef9"/>
    <x v="810"/>
  </r>
  <r>
    <s v="494d48592f17d3393fefaa3754788cbf"/>
    <x v="810"/>
  </r>
  <r>
    <s v="494d4da9750f071b81495ee835f44bb2"/>
    <x v="810"/>
  </r>
  <r>
    <s v="495b74df18ebe30b1c36064035c1adf6"/>
    <x v="810"/>
  </r>
  <r>
    <s v="496988149f1000d12b062a1ec87be532"/>
    <x v="810"/>
  </r>
  <r>
    <s v="496dc28b308ed716f4b9211effe7eadc"/>
    <x v="810"/>
  </r>
  <r>
    <s v="49769bed0d989b343527d46e504b4288"/>
    <x v="810"/>
  </r>
  <r>
    <s v="497a182d7fc07912023be5910f5ac4de"/>
    <x v="810"/>
  </r>
  <r>
    <s v="497fa7b75cb9996e4e04ef77e4a1fef8"/>
    <x v="810"/>
  </r>
  <r>
    <s v="498ce52df6c7008cce314e54eb558e8e"/>
    <x v="810"/>
  </r>
  <r>
    <s v="498db731baeab35177cbb2d397a9984a"/>
    <x v="810"/>
  </r>
  <r>
    <s v="498fe3467c08a6ad3ef28d09c9e64d4c"/>
    <x v="810"/>
  </r>
  <r>
    <s v="4993afddf462a226819bf17b1d86eb37"/>
    <x v="810"/>
  </r>
  <r>
    <s v="499b9e8610f7820dd06c89b03e248b7f"/>
    <x v="810"/>
  </r>
  <r>
    <s v="49a7c7bd7b0ef927def4532a3ff39169"/>
    <x v="810"/>
  </r>
  <r>
    <s v="49acc7b67c7fbbca66cd7805917eb452"/>
    <x v="810"/>
  </r>
  <r>
    <s v="49b13600bd2f666f935b0627a73563b4"/>
    <x v="810"/>
  </r>
  <r>
    <s v="49bac66ef22750d9bd8e6c20c758fe4c"/>
    <x v="810"/>
  </r>
  <r>
    <s v="49bc19e1102186b62c6bb7e3689b242e"/>
    <x v="810"/>
  </r>
  <r>
    <s v="49be76ae478eaf7f8ec54d623af28f53"/>
    <x v="810"/>
  </r>
  <r>
    <s v="49c451c42db25227f76773091912e389"/>
    <x v="810"/>
  </r>
  <r>
    <s v="49c5067b70683e388f84fc839b2d5780"/>
    <x v="810"/>
  </r>
  <r>
    <s v="49ca07b1ed94fd0d853e158e41c51228"/>
    <x v="810"/>
  </r>
  <r>
    <s v="49cf86a1ebe200d751cf40b9ca7d8a14"/>
    <x v="810"/>
  </r>
  <r>
    <s v="49cfb2ec2c3481497facc4f456951a81"/>
    <x v="810"/>
  </r>
  <r>
    <s v="49d18e308f7d7f0dfd59687ed9866384"/>
    <x v="810"/>
  </r>
  <r>
    <s v="49d4f404ce989c83b0f71f2d892b49a2"/>
    <x v="810"/>
  </r>
  <r>
    <s v="49d96e1738f904d444e6e77568abc283"/>
    <x v="810"/>
  </r>
  <r>
    <s v="49db28e50f462064b49e02873560577b"/>
    <x v="810"/>
  </r>
  <r>
    <s v="49deb37f48c59023d3200964654ced01"/>
    <x v="810"/>
  </r>
  <r>
    <s v="49e5b18607b365c2266eee90d0e5e3d1"/>
    <x v="810"/>
  </r>
  <r>
    <s v="49e6bb816771874ff5753421b7a1c05b"/>
    <x v="810"/>
  </r>
  <r>
    <s v="49ea0519365a9ec9ae876c72559df216"/>
    <x v="810"/>
  </r>
  <r>
    <s v="4a155913ee7336a13a6aa69704322fed"/>
    <x v="810"/>
  </r>
  <r>
    <s v="4a204b70b8832c4cafa62d2aeddec6ba"/>
    <x v="810"/>
  </r>
  <r>
    <s v="4a2f94e0291670a95ec669a4db8aff2c"/>
    <x v="810"/>
  </r>
  <r>
    <s v="4a32c8baf6310d785e3f1ea0717d9b15"/>
    <x v="810"/>
  </r>
  <r>
    <s v="4a359335c2d285066d64c7e7103aeee3"/>
    <x v="810"/>
  </r>
  <r>
    <s v="4a3e969836f6bc73b45b5fc0d82143a4"/>
    <x v="810"/>
  </r>
  <r>
    <s v="4a432aa12e8e30d599cbf171b5b1e10b"/>
    <x v="810"/>
  </r>
  <r>
    <s v="4a44e0de7fbbbbaa37de980cf03579e6"/>
    <x v="810"/>
  </r>
  <r>
    <s v="4a49d3e2d7573dd3d745a05e050c2f92"/>
    <x v="810"/>
  </r>
  <r>
    <s v="4a4b6290e54237569786d71226528bc6"/>
    <x v="810"/>
  </r>
  <r>
    <s v="4a6aaba6dcddd02d816494f4f34070f9"/>
    <x v="810"/>
  </r>
  <r>
    <s v="4a6f1e2cfd35cc30048e8820a2cfdd55"/>
    <x v="810"/>
  </r>
  <r>
    <s v="4a72df2e3fd50c0fa38ec9eb9a6167fe"/>
    <x v="810"/>
  </r>
  <r>
    <s v="4a7c1521abedf0eedc80ef5aa224a04a"/>
    <x v="810"/>
  </r>
  <r>
    <s v="4a80d0cc7a40a49e0eba823eada931cc"/>
    <x v="810"/>
  </r>
  <r>
    <s v="4a816cb1d26f7513caeceb30cc7ee9b4"/>
    <x v="810"/>
  </r>
  <r>
    <s v="4a970e36bc0f0102143d91b304e76278"/>
    <x v="810"/>
  </r>
  <r>
    <s v="4aaa2b3a0975007cafedf26abfedcc80"/>
    <x v="810"/>
  </r>
  <r>
    <s v="4aac778fc1d115b784e44f37ec6fd881"/>
    <x v="810"/>
  </r>
  <r>
    <s v="4ab3254452160c433aa77a4967c7eb6a"/>
    <x v="810"/>
  </r>
  <r>
    <s v="4ac6d810614a56ba2e60023b161d5bbf"/>
    <x v="810"/>
  </r>
  <r>
    <s v="4ad06dfbdec7bfaf58238de5906d239e"/>
    <x v="810"/>
  </r>
  <r>
    <s v="4ad2322929cd3b343094c5c18d702630"/>
    <x v="810"/>
  </r>
  <r>
    <s v="4adb367e12fe63220807f57a8783bdc4"/>
    <x v="810"/>
  </r>
  <r>
    <s v="4addd0e32be56c685a892f408f7b3f5d"/>
    <x v="810"/>
  </r>
  <r>
    <s v="4adec2bded7d72dec387ef11a9d8c8a1"/>
    <x v="810"/>
  </r>
  <r>
    <s v="4adff3dbb37e7b08c59b111a222db0bc"/>
    <x v="810"/>
  </r>
  <r>
    <s v="4ae086f8455754c1aa0887bbf2fda5ae"/>
    <x v="810"/>
  </r>
  <r>
    <s v="4ae1026fd10a3bf19611f49172070253"/>
    <x v="810"/>
  </r>
  <r>
    <s v="4ae1953a1b6c26e5f1e65b9b897ab2c0"/>
    <x v="810"/>
  </r>
  <r>
    <s v="4aedad372dc8d258b2b0e20314f374a0"/>
    <x v="810"/>
  </r>
  <r>
    <s v="4aee08c1c019d09ad04a1f81d2b69d97"/>
    <x v="810"/>
  </r>
  <r>
    <s v="4af4f98afe212168ddb3d61541b4e0cc"/>
    <x v="810"/>
  </r>
  <r>
    <s v="4afbb930d692aba22cb91ea492b60852"/>
    <x v="810"/>
  </r>
  <r>
    <s v="4b017d9f681ac9861055befdcf5adc48"/>
    <x v="810"/>
  </r>
  <r>
    <s v="4b03c3662be78208f7b0ee326e166195"/>
    <x v="810"/>
  </r>
  <r>
    <s v="4b040abd3c908fa5062b403091746a1d"/>
    <x v="810"/>
  </r>
  <r>
    <s v="4b0821b289576340eefad1bacbdc827e"/>
    <x v="810"/>
  </r>
  <r>
    <s v="4b0a0b203988f1617b170d8b2d7723e8"/>
    <x v="810"/>
  </r>
  <r>
    <s v="4b110dd7a42159c80f505c8c6bfae5cf"/>
    <x v="810"/>
  </r>
  <r>
    <s v="4b1563151c424efe74575be9b79617ff"/>
    <x v="810"/>
  </r>
  <r>
    <s v="4b17b3dd71362d32c0147dbc6e07f101"/>
    <x v="810"/>
  </r>
  <r>
    <s v="4b1fa56abac518882b42cc2325ce2f67"/>
    <x v="810"/>
  </r>
  <r>
    <s v="4b201bc223b93d06feed0a9396e9bdaf"/>
    <x v="810"/>
  </r>
  <r>
    <s v="4b2078b63c54bd8f15335ce4c47d14b3"/>
    <x v="810"/>
  </r>
  <r>
    <s v="4b2cf35a67a01991047346caf1f9b2cb"/>
    <x v="810"/>
  </r>
  <r>
    <s v="4b3379de491bfbe0695dfe5fd117b95c"/>
    <x v="810"/>
  </r>
  <r>
    <s v="4b3def06f4be65cdb8b22fb8eb36a76b"/>
    <x v="810"/>
  </r>
  <r>
    <s v="4b42f149d8e91b4364289a2ab6310f58"/>
    <x v="810"/>
  </r>
  <r>
    <s v="4b4349e5cc584b25838c16962d1e1944"/>
    <x v="810"/>
  </r>
  <r>
    <s v="4b4c737dfbdae687ad50c34da3784cd1"/>
    <x v="810"/>
  </r>
  <r>
    <s v="4b4e4e7bcc6a1be1ed06ea09d655051a"/>
    <x v="810"/>
  </r>
  <r>
    <s v="4b564ecd41cd4a9df58c962eaba68957"/>
    <x v="810"/>
  </r>
  <r>
    <s v="4b58a7c885df8e86be4769fd949d2c37"/>
    <x v="810"/>
  </r>
  <r>
    <s v="4b5db8a79f736526eeb4fec81b8db716"/>
    <x v="810"/>
  </r>
  <r>
    <s v="4b6070cc188db59e31c61f7233f614a5"/>
    <x v="810"/>
  </r>
  <r>
    <s v="4b701d5ffbf1eab0c663ac48f3b95709"/>
    <x v="810"/>
  </r>
  <r>
    <s v="4b739a62aa876ea59f8cce9f38c9e71f"/>
    <x v="810"/>
  </r>
  <r>
    <s v="4b75946e7a606621cbfdcbf3289cfcde"/>
    <x v="810"/>
  </r>
  <r>
    <s v="4b78711be7bf396d21fc1fd1400c7eb6"/>
    <x v="810"/>
  </r>
  <r>
    <s v="4b83b150876f7e23125df27f6fdd0d3b"/>
    <x v="810"/>
  </r>
  <r>
    <s v="4b89e5c3d93da0c456c3a6903b6e7e60"/>
    <x v="810"/>
  </r>
  <r>
    <s v="4b8ee9fef62ed7b4844c180a095fd6b4"/>
    <x v="810"/>
  </r>
  <r>
    <s v="4b909b4eee4c56caa7b38e673a5e55be"/>
    <x v="810"/>
  </r>
  <r>
    <s v="4b94a3d5dfb1a9633329b38ca6e64838"/>
    <x v="810"/>
  </r>
  <r>
    <s v="4b9a4cc7fa3d1bc9ed430c277ff2220c"/>
    <x v="810"/>
  </r>
  <r>
    <s v="4b9d7d4c2ce96ba78340716f729b5113"/>
    <x v="810"/>
  </r>
  <r>
    <s v="4bab77ae637937b30367d17ef7839723"/>
    <x v="810"/>
  </r>
  <r>
    <s v="4bbee438126c883f45d823c2daceaf9c"/>
    <x v="810"/>
  </r>
  <r>
    <s v="4bc16ee5aed10a122f3f1f3701b41c75"/>
    <x v="810"/>
  </r>
  <r>
    <s v="4bcb8007fc9e06c55ae735d85ec1dc6c"/>
    <x v="810"/>
  </r>
  <r>
    <s v="4bd032c9e6daab612b6a72a54d24c9a1"/>
    <x v="810"/>
  </r>
  <r>
    <s v="4bd30a3c5c4d99460275bec5777578ca"/>
    <x v="810"/>
  </r>
  <r>
    <s v="4bd467029d96fb97486872202b5772a9"/>
    <x v="810"/>
  </r>
  <r>
    <s v="4bd7c276616501491b237d296923d0d9"/>
    <x v="810"/>
  </r>
  <r>
    <s v="4be7e4636a73a8a4f9c5191dbd01f248"/>
    <x v="810"/>
  </r>
  <r>
    <s v="4bec073b07263c8d6abb46b6fa4e7fb2"/>
    <x v="810"/>
  </r>
  <r>
    <s v="4bfb90011ed3f335279d9fc32f0d4580"/>
    <x v="810"/>
  </r>
  <r>
    <s v="4bfe76d387906848d0bff3995e293323"/>
    <x v="810"/>
  </r>
  <r>
    <s v="4c0a330491e571a9c56a23817ceba1ee"/>
    <x v="810"/>
  </r>
  <r>
    <s v="4c0d297db1a91e8e04ef28249f25fb40"/>
    <x v="810"/>
  </r>
  <r>
    <s v="4c0dcf9e43c56fef0e93a4ef46150be0"/>
    <x v="810"/>
  </r>
  <r>
    <s v="4c14968f6ed27380c8fcbdcd381c6d90"/>
    <x v="810"/>
  </r>
  <r>
    <s v="4c22fa7342f18d2fa91df13553f59c77"/>
    <x v="810"/>
  </r>
  <r>
    <s v="4c232c71d7063ae3f7b7d4e109183c62"/>
    <x v="810"/>
  </r>
  <r>
    <s v="4c32c382c2b02d57834d22c7a13f1adc"/>
    <x v="810"/>
  </r>
  <r>
    <s v="4c3a6c49368d61845ace12a8967e008b"/>
    <x v="810"/>
  </r>
  <r>
    <s v="4c3b6f2090169a1a2892593271168bbd"/>
    <x v="810"/>
  </r>
  <r>
    <s v="4c3e399ac9f0b9a164f80c8cc01abd8c"/>
    <x v="810"/>
  </r>
  <r>
    <s v="4c45d7ca5bae91213ac6a287d56e6173"/>
    <x v="810"/>
  </r>
  <r>
    <s v="4c48ff78ab3a0df0f823de3fadd76657"/>
    <x v="810"/>
  </r>
  <r>
    <s v="4c4c5d89d19f276cb819509f0479920d"/>
    <x v="810"/>
  </r>
  <r>
    <s v="4c4d21c715bf38fc92ef8aea5ac0b749"/>
    <x v="810"/>
  </r>
  <r>
    <s v="4c51646b1ec72bf625fe5388c96aa732"/>
    <x v="810"/>
  </r>
  <r>
    <s v="4c54d33aa240b7648e5fd26d750a53bc"/>
    <x v="810"/>
  </r>
  <r>
    <s v="4c5735358fa3678ea2c1ce6f2ba7327e"/>
    <x v="810"/>
  </r>
  <r>
    <s v="4c62bb6bd45197e0d65eef98ef4f6933"/>
    <x v="810"/>
  </r>
  <r>
    <s v="4c634fefa0e4b790e37183c5292d996a"/>
    <x v="810"/>
  </r>
  <r>
    <s v="4c6f3c5cac0877c83d2baaacbb4315b2"/>
    <x v="810"/>
  </r>
  <r>
    <s v="4c74078cd05c3db525e5b9416a5e6c76"/>
    <x v="810"/>
  </r>
  <r>
    <s v="4c7d0e235842f8bad93dbc5a7acd8a79"/>
    <x v="810"/>
  </r>
  <r>
    <s v="4c89cb9cbb78a6dca68ca0a2c9ec6b11"/>
    <x v="810"/>
  </r>
  <r>
    <s v="4c8b20101046df831c6354bb0729a675"/>
    <x v="810"/>
  </r>
  <r>
    <s v="4c9245689438614c3465078e747f3662"/>
    <x v="810"/>
  </r>
  <r>
    <s v="4c9949372d57427592229f99ec617e73"/>
    <x v="810"/>
  </r>
  <r>
    <s v="4cb1fe107815858078924e4628e02ba3"/>
    <x v="810"/>
  </r>
  <r>
    <s v="4cb81859be07d9f7b63db67d99170fa1"/>
    <x v="810"/>
  </r>
  <r>
    <s v="4cbc88aae9bfc421ddb9b3029ba5a24a"/>
    <x v="810"/>
  </r>
  <r>
    <s v="4cc0dc1c6607b7cc0dc296703d70340e"/>
    <x v="810"/>
  </r>
  <r>
    <s v="4cc48358a48bb1dba5d3b1cbc464cb13"/>
    <x v="810"/>
  </r>
  <r>
    <s v="4cc576d7c393e738e1b57554e6b5c57f"/>
    <x v="810"/>
  </r>
  <r>
    <s v="4ccbc7ae94403f3f452c71df48376eb8"/>
    <x v="810"/>
  </r>
  <r>
    <s v="4cce8f0464eb733595fedab8533b144f"/>
    <x v="810"/>
  </r>
  <r>
    <s v="4cd612c5b7a574cc6a1b2a4534a5ae50"/>
    <x v="810"/>
  </r>
  <r>
    <s v="4cd9ebc15185cabe2f054de247fac324"/>
    <x v="810"/>
  </r>
  <r>
    <s v="4cdf468143a2b7a35d889ab25d41f917"/>
    <x v="810"/>
  </r>
  <r>
    <s v="4ce1f464cdac871f85d587776f7c600f"/>
    <x v="810"/>
  </r>
  <r>
    <s v="4ce85cf6d0ad9d6e4178ec4afd0b93b0"/>
    <x v="810"/>
  </r>
  <r>
    <s v="4cf0d92b759d8209fbd43fc370ab382b"/>
    <x v="810"/>
  </r>
  <r>
    <s v="4cf100113da52d3dccd36155e8957a70"/>
    <x v="810"/>
  </r>
  <r>
    <s v="4cf32d7a4345e1a84216e18383ec116f"/>
    <x v="810"/>
  </r>
  <r>
    <s v="4cf54282eaf16e2e9e916047735a6975"/>
    <x v="810"/>
  </r>
  <r>
    <s v="4cf5e21ab6eb0de3044b1a1654f9740c"/>
    <x v="810"/>
  </r>
  <r>
    <s v="4cfb376a4f4ea3ddfa31f06460e1dc5b"/>
    <x v="810"/>
  </r>
  <r>
    <s v="4d08105937850686ea31990d125e4781"/>
    <x v="810"/>
  </r>
  <r>
    <s v="4d08b08310d45a03635546f2ddc93e3b"/>
    <x v="810"/>
  </r>
  <r>
    <s v="4d0abbdecfa280914ce89d731bf487fc"/>
    <x v="810"/>
  </r>
  <r>
    <s v="4d0e483ffab721d4ffe8d94f0ca1073f"/>
    <x v="810"/>
  </r>
  <r>
    <s v="4d166d5209af8a28a9a33893dcc45edf"/>
    <x v="810"/>
  </r>
  <r>
    <s v="4d1c4069371b29b3eb8ca950ea7331b9"/>
    <x v="810"/>
  </r>
  <r>
    <s v="4d1dee844624615bc14d1a25cd473da1"/>
    <x v="810"/>
  </r>
  <r>
    <s v="4d1ec0b92afb0b3a05a8537097ba5364"/>
    <x v="810"/>
  </r>
  <r>
    <s v="4d2d7ce6dfedffd2d605150e3446fe07"/>
    <x v="810"/>
  </r>
  <r>
    <s v="4d37e7822d8a566125e376739b9a4b83"/>
    <x v="810"/>
  </r>
  <r>
    <s v="4d4332ad2ab224364c3f7cfa827aab5a"/>
    <x v="810"/>
  </r>
  <r>
    <s v="4d4c4f232037a29db2a76d026e8e1725"/>
    <x v="810"/>
  </r>
  <r>
    <s v="4d4df4afd0043d5b9f571770ac427ad0"/>
    <x v="810"/>
  </r>
  <r>
    <s v="4d536d13f2414c6a1d6bf3bc93064662"/>
    <x v="810"/>
  </r>
  <r>
    <s v="4d552b51837e88ecc6cf972e2452e586"/>
    <x v="810"/>
  </r>
  <r>
    <s v="4d683e7bb4d339f0fcce1dfca1066f9c"/>
    <x v="810"/>
  </r>
  <r>
    <s v="4d6b4dccf0af4199e00a629d0c3362e4"/>
    <x v="810"/>
  </r>
  <r>
    <s v="4d7990a97005aef98f16e40107af25a2"/>
    <x v="810"/>
  </r>
  <r>
    <s v="4d7a13a130d7fb775cb381d7ec201cae"/>
    <x v="810"/>
  </r>
  <r>
    <s v="4d82f0819208c2b209290dd572da79a7"/>
    <x v="810"/>
  </r>
  <r>
    <s v="4d86c946741f08dbc86f80d991c9acbe"/>
    <x v="810"/>
  </r>
  <r>
    <s v="4d87417b2c9c4f92934df064eb209ac9"/>
    <x v="810"/>
  </r>
  <r>
    <s v="4d87f5e4ef7990917159dcbee8d01078"/>
    <x v="810"/>
  </r>
  <r>
    <s v="4d883b40975593c80e1b1b6b49dfadb4"/>
    <x v="810"/>
  </r>
  <r>
    <s v="4d886a67c330ef0f1749d21e0877cecd"/>
    <x v="810"/>
  </r>
  <r>
    <s v="4d88ca0ee935147cd74c1fbcfb189cb5"/>
    <x v="810"/>
  </r>
  <r>
    <s v="4d947d81f036e1f47a738967817618ac"/>
    <x v="810"/>
  </r>
  <r>
    <s v="4d94dc12970d8dc04a53ba7739014632"/>
    <x v="810"/>
  </r>
  <r>
    <s v="4d9d9ee73e82c66b27ede213e20fe9f8"/>
    <x v="810"/>
  </r>
  <r>
    <s v="4da73ffffc5a0c46dc5efefc80ad7fed"/>
    <x v="810"/>
  </r>
  <r>
    <s v="4da8e69bc3569a9333d092d6b2c2f3f0"/>
    <x v="810"/>
  </r>
  <r>
    <s v="4db24c69f7bb9235c682f3c8cb2a7c63"/>
    <x v="810"/>
  </r>
  <r>
    <s v="4dbbf346fd246ba15c3ce0e3789f044c"/>
    <x v="810"/>
  </r>
  <r>
    <s v="4dbe2fbcde58349e1f052a371b3c3bd3"/>
    <x v="810"/>
  </r>
  <r>
    <s v="4dbf24bf4afd07bb7b8a439cdb7cdb47"/>
    <x v="810"/>
  </r>
  <r>
    <s v="4dc2e8123738a964c3f975e6aa7e7635"/>
    <x v="810"/>
  </r>
  <r>
    <s v="4dc508091cdff4e5819982d051e2524d"/>
    <x v="810"/>
  </r>
  <r>
    <s v="4dcca63bfedeb06d7f81a74418d53807"/>
    <x v="810"/>
  </r>
  <r>
    <s v="4dd13265b39e47bbff7a4d061f1e6c93"/>
    <x v="810"/>
  </r>
  <r>
    <s v="4dd412d90662a9a34209d011e24f66e2"/>
    <x v="810"/>
  </r>
  <r>
    <s v="4dd585e5e8c3e0162ea88f2fcd1a1f4e"/>
    <x v="810"/>
  </r>
  <r>
    <s v="4dd64ba2485c354e373577c77752d771"/>
    <x v="810"/>
  </r>
  <r>
    <s v="4dd78cde55f70ae013daec4292c60bf2"/>
    <x v="810"/>
  </r>
  <r>
    <s v="4ddb06a174c10ab145dcedac8bb64c2b"/>
    <x v="810"/>
  </r>
  <r>
    <s v="4ddbb786540eacb1356d970c0de0d600"/>
    <x v="810"/>
  </r>
  <r>
    <s v="4de19bcaf17ba7639a359e69f9420be0"/>
    <x v="810"/>
  </r>
  <r>
    <s v="4df0953889755a32ced0787fa9763f55"/>
    <x v="810"/>
  </r>
  <r>
    <s v="4df27822ef13f7792885e4508ff439e1"/>
    <x v="810"/>
  </r>
  <r>
    <s v="4df5fb4eee00b05857160102fbd02d58"/>
    <x v="810"/>
  </r>
  <r>
    <s v="4dfb9622906421bf5cdc8c7fdde790d0"/>
    <x v="810"/>
  </r>
  <r>
    <s v="4dfe5b0beca2dbff26ecce4b4293e158"/>
    <x v="810"/>
  </r>
  <r>
    <s v="4e04e484e02d6ff52e1ed86e9bd43679"/>
    <x v="810"/>
  </r>
  <r>
    <s v="4e056e65ccc044481648a42b792c93f6"/>
    <x v="810"/>
  </r>
  <r>
    <s v="4e064c53207e4b614fd0ddbf43dba697"/>
    <x v="810"/>
  </r>
  <r>
    <s v="4e26d3beb995c6e95b6ce67f1314633c"/>
    <x v="810"/>
  </r>
  <r>
    <s v="4e27e4c50ba1fc561e0f12fb73516396"/>
    <x v="810"/>
  </r>
  <r>
    <s v="4e2a20f6685bd1ebb8231fcc5018368a"/>
    <x v="810"/>
  </r>
  <r>
    <s v="4e36142b42fea2cef5325b45de167dd9"/>
    <x v="810"/>
  </r>
  <r>
    <s v="4e3dcc6ce8ba43c8a20a6de4b45623e7"/>
    <x v="810"/>
  </r>
  <r>
    <s v="4e47701eef40844a22506747e82ddf6a"/>
    <x v="810"/>
  </r>
  <r>
    <s v="4e498c719a41bce09ee21e2b72da85bb"/>
    <x v="810"/>
  </r>
  <r>
    <s v="4e4d06947426ee3efd354955e2c7a005"/>
    <x v="810"/>
  </r>
  <r>
    <s v="4e4e190998e1a1d5b5559d4054f217ad"/>
    <x v="810"/>
  </r>
  <r>
    <s v="4e511de85b70d7c6ba4d7134544c5044"/>
    <x v="810"/>
  </r>
  <r>
    <s v="4e55bc5505e87579929851ae70aff00b"/>
    <x v="810"/>
  </r>
  <r>
    <s v="4e571209b93d3c6367bf6d4c783edb07"/>
    <x v="810"/>
  </r>
  <r>
    <s v="4e6011ff049f51eb7b7611b169802d26"/>
    <x v="810"/>
  </r>
  <r>
    <s v="4e65d15cdb29b2f89cbfb7927ba8b905"/>
    <x v="810"/>
  </r>
  <r>
    <s v="4e743df80e7aaac41778421bc8750782"/>
    <x v="810"/>
  </r>
  <r>
    <s v="4e748840cb4370cff75fcfad29994bc3"/>
    <x v="810"/>
  </r>
  <r>
    <s v="4e793a1ca8d254f566665f9dfa6586de"/>
    <x v="810"/>
  </r>
  <r>
    <s v="4e7d03cd0ceb57e1dbcd8b396a473834"/>
    <x v="810"/>
  </r>
  <r>
    <s v="4e8dede022298a14acaaf2cc070fef7f"/>
    <x v="810"/>
  </r>
  <r>
    <s v="4e93f3325ca02732d38bc52e33b8a326"/>
    <x v="810"/>
  </r>
  <r>
    <s v="4ea4d1a28f279488e8e1dc4f2921c987"/>
    <x v="810"/>
  </r>
  <r>
    <s v="4ead2be7d8fb8f234a290ee4237decb6"/>
    <x v="810"/>
  </r>
  <r>
    <s v="4eaefa035f01112e4a86badc0d0ffe25"/>
    <x v="810"/>
  </r>
  <r>
    <s v="4eb3050f8c4aabe566f32a0ffdb09fd9"/>
    <x v="810"/>
  </r>
  <r>
    <s v="4eb421169f3d15671544ce027c8d01b0"/>
    <x v="810"/>
  </r>
  <r>
    <s v="4eb88b1a7e097ed23067e1f05c229a47"/>
    <x v="810"/>
  </r>
  <r>
    <s v="4ec03036e299c3aa773d6f635b6873da"/>
    <x v="810"/>
  </r>
  <r>
    <s v="4ec047b1ba19919225c191af06ce4315"/>
    <x v="810"/>
  </r>
  <r>
    <s v="4ec67a2ff66157aa5d96728aeeb2476d"/>
    <x v="810"/>
  </r>
  <r>
    <s v="4eca2246cd247de2439d6b96115990d0"/>
    <x v="810"/>
  </r>
  <r>
    <s v="4ed05ae02b90ae73443cd6bfb52c135d"/>
    <x v="810"/>
  </r>
  <r>
    <s v="4ee3131f6f24fa4c238cb5340f8dd09d"/>
    <x v="810"/>
  </r>
  <r>
    <s v="4ee3ea8869e5304eb766744c139ff3a2"/>
    <x v="810"/>
  </r>
  <r>
    <s v="4ee3eea9e6f3600d94b12c70190f9ead"/>
    <x v="810"/>
  </r>
  <r>
    <s v="4ee7141ab12cca09e08749af606a9e2a"/>
    <x v="810"/>
  </r>
  <r>
    <s v="4ee9f70a1ca029c592766402fa67994b"/>
    <x v="810"/>
  </r>
  <r>
    <s v="4eec078473cdad73e1dd9c76e9698a6c"/>
    <x v="810"/>
  </r>
  <r>
    <s v="4eeeaafdee958e6be370fe02c11c4ab9"/>
    <x v="810"/>
  </r>
  <r>
    <s v="4eeef235a5141186af5277cf592958f7"/>
    <x v="810"/>
  </r>
  <r>
    <s v="4efd8c762c033ef675fbcb60e511055c"/>
    <x v="810"/>
  </r>
  <r>
    <s v="4f03402562b177a9c236e1cb8c476001"/>
    <x v="810"/>
  </r>
  <r>
    <s v="4f0a00db48a372b46f928e9d4cab2e4d"/>
    <x v="810"/>
  </r>
  <r>
    <s v="4f0cb162f4976a2665b09529550c98eb"/>
    <x v="810"/>
  </r>
  <r>
    <s v="4f1213272e72b3705aceaa860440aeba"/>
    <x v="810"/>
  </r>
  <r>
    <s v="4f238304e3aaa29101e11e2c748184f0"/>
    <x v="810"/>
  </r>
  <r>
    <s v="4f260b331c034d9ef86524e2a445dbe1"/>
    <x v="810"/>
  </r>
  <r>
    <s v="4f2fb0f567474ae318ae092314ec697b"/>
    <x v="810"/>
  </r>
  <r>
    <s v="4f34828ee61919bf8cff1b6ed0dff402"/>
    <x v="810"/>
  </r>
  <r>
    <s v="4f3a59d4a1f8012793d4cc8aac32bd40"/>
    <x v="810"/>
  </r>
  <r>
    <s v="4f41c795dbe07b2a9870065c87df9c7e"/>
    <x v="810"/>
  </r>
  <r>
    <s v="4f44cded56ed23ad2de174e184e35fac"/>
    <x v="810"/>
  </r>
  <r>
    <s v="4f453005c7b66da3ea6d2de273029dff"/>
    <x v="810"/>
  </r>
  <r>
    <s v="4f4a6322fe584911239b1d5d96a5fb5d"/>
    <x v="810"/>
  </r>
  <r>
    <s v="4f5478e7fd2cdbbdcc9237de7cdf19e2"/>
    <x v="810"/>
  </r>
  <r>
    <s v="4f59cfb68985806ec8ebd62ec9fd530a"/>
    <x v="810"/>
  </r>
  <r>
    <s v="4f711ebbf98b5b8e91442f73475031e8"/>
    <x v="810"/>
  </r>
  <r>
    <s v="4f72c9450e830740c9125b4e4c1da3a8"/>
    <x v="810"/>
  </r>
  <r>
    <s v="4f80591b2e094315435113db27b4619e"/>
    <x v="810"/>
  </r>
  <r>
    <s v="4f84907fe8e43a43392b7c5464bcba94"/>
    <x v="810"/>
  </r>
  <r>
    <s v="4f87d2b5764f5213afffb1445b771a09"/>
    <x v="810"/>
  </r>
  <r>
    <s v="4f902e5920b248f9c60166bdc753b5af"/>
    <x v="810"/>
  </r>
  <r>
    <s v="4f91ec68cb1807929992328b313c8626"/>
    <x v="810"/>
  </r>
  <r>
    <s v="4f9200a23890e2abf5b6235b46b36fb3"/>
    <x v="810"/>
  </r>
  <r>
    <s v="4f96a9ab04ed6237944e525e499d6821"/>
    <x v="810"/>
  </r>
  <r>
    <s v="4f9bdb1e5a03f0f05fa582c954ac76fa"/>
    <x v="810"/>
  </r>
  <r>
    <s v="4f9c0084745adb7b75d3488a9947cb5b"/>
    <x v="810"/>
  </r>
  <r>
    <s v="4fa08f3c457dd0469c06267fea5ef2b8"/>
    <x v="810"/>
  </r>
  <r>
    <s v="4fab9195735e978b5d5fa23e56f6017b"/>
    <x v="810"/>
  </r>
  <r>
    <s v="4faec4ed4b552cfdd8eff3a5fb344748"/>
    <x v="810"/>
  </r>
  <r>
    <s v="4fb11a3bac01c62e7604ded863eab5dd"/>
    <x v="810"/>
  </r>
  <r>
    <s v="4fb92975dcbb8684591a49b1d0c81262"/>
    <x v="810"/>
  </r>
  <r>
    <s v="4fc44e2b2ca93036d93d0efb7dc5b531"/>
    <x v="810"/>
  </r>
  <r>
    <s v="4fc92bb2b5d397b18ceb88aee9182f72"/>
    <x v="810"/>
  </r>
  <r>
    <s v="4fcbbda852e8d7d793e86c3d75daa735"/>
    <x v="810"/>
  </r>
  <r>
    <s v="4fcdd123d9be0120bceba499df24406c"/>
    <x v="810"/>
  </r>
  <r>
    <s v="4fce0f4bebcb47a22c98ce90f474ab23"/>
    <x v="810"/>
  </r>
  <r>
    <s v="4fdf8db092f43b604e059c48d727152c"/>
    <x v="810"/>
  </r>
  <r>
    <s v="4fea9804a0a21417a783c0ce1991e4c8"/>
    <x v="810"/>
  </r>
  <r>
    <s v="4ffb6250b84fe81258c54246c0013027"/>
    <x v="810"/>
  </r>
  <r>
    <s v="4ffcc6e51438413f89f70b063da10483"/>
    <x v="810"/>
  </r>
  <r>
    <s v="4fff3dc2dac39b2f9752ede269326859"/>
    <x v="810"/>
  </r>
  <r>
    <s v="5009f5e244dc2d40e9da2efc7fdae738"/>
    <x v="810"/>
  </r>
  <r>
    <s v="500ec696978146a9d77057220c061d7c"/>
    <x v="810"/>
  </r>
  <r>
    <s v="500f3f70a3907d4bf10907b79cfe8d5c"/>
    <x v="810"/>
  </r>
  <r>
    <s v="501f00c4572147b25d6f345762e7db0e"/>
    <x v="810"/>
  </r>
  <r>
    <s v="50258f0865cd65d474e144ad34ceaaa0"/>
    <x v="810"/>
  </r>
  <r>
    <s v="502e32b9072d488f354038cf5336c4de"/>
    <x v="810"/>
  </r>
  <r>
    <s v="502f754901b5ce1e3ac991e33f21a775"/>
    <x v="810"/>
  </r>
  <r>
    <s v="5031e72872e9a8305f6d8365124c3028"/>
    <x v="810"/>
  </r>
  <r>
    <s v="5039e857a40baf312911f8a4433c6a01"/>
    <x v="810"/>
  </r>
  <r>
    <s v="5040592bba8d461e7a6c933557ceaf26"/>
    <x v="810"/>
  </r>
  <r>
    <s v="504082a89a62fffe44f3c2f09ce399a7"/>
    <x v="810"/>
  </r>
  <r>
    <s v="5041ce2752016d1f47f09ccf761e92e6"/>
    <x v="810"/>
  </r>
  <r>
    <s v="504633ce88f5c8faa793561a9fd25e9e"/>
    <x v="810"/>
  </r>
  <r>
    <s v="504838e39333443f329a747d2096ae54"/>
    <x v="810"/>
  </r>
  <r>
    <s v="5049470de2af6d300c5e41d0f3bcf964"/>
    <x v="810"/>
  </r>
  <r>
    <s v="504fa5c60fad20ddfc234527f1487639"/>
    <x v="810"/>
  </r>
  <r>
    <s v="5063b9220302b620a28e06de00f0e5c9"/>
    <x v="810"/>
  </r>
  <r>
    <s v="5068669e1ff4277d91f8ef3d5c1cc5ee"/>
    <x v="810"/>
  </r>
  <r>
    <s v="506e6c066ca15a81622bcc6d05a8f456"/>
    <x v="810"/>
  </r>
  <r>
    <s v="50747bbe4577b1ba3b49ad61cb34504b"/>
    <x v="810"/>
  </r>
  <r>
    <s v="507c82dd825e8216dd9d6ca20689c24b"/>
    <x v="810"/>
  </r>
  <r>
    <s v="5083d798e027b076ecf5429c58c5361b"/>
    <x v="810"/>
  </r>
  <r>
    <s v="508619e51ddd728144a0b377a9f0518c"/>
    <x v="810"/>
  </r>
  <r>
    <s v="508c649ce1cb08c71b8db789cf1b6d2d"/>
    <x v="810"/>
  </r>
  <r>
    <s v="508eab6361e5a5351cd65ce8e7d0e631"/>
    <x v="810"/>
  </r>
  <r>
    <s v="5090c68223681748da44e9d64c0f02fd"/>
    <x v="810"/>
  </r>
  <r>
    <s v="509679959be82d06125ec9d2a80836ef"/>
    <x v="810"/>
  </r>
  <r>
    <s v="509beedf403357c9f672207e3685ab52"/>
    <x v="810"/>
  </r>
  <r>
    <s v="50a0ec42d00560c0ffb9d2831d03a497"/>
    <x v="810"/>
  </r>
  <r>
    <s v="50a311c81eca02501c4a8610167eb1be"/>
    <x v="810"/>
  </r>
  <r>
    <s v="50a5e1eddab629e7c61a1de4f2f91e70"/>
    <x v="810"/>
  </r>
  <r>
    <s v="50acbb5a654dc83ca2893b22055288d5"/>
    <x v="810"/>
  </r>
  <r>
    <s v="50ad360fc5b248f50b24ae859ad7c873"/>
    <x v="810"/>
  </r>
  <r>
    <s v="50af9b0679c6e16e48ff9699210892e1"/>
    <x v="810"/>
  </r>
  <r>
    <s v="50b02447159056e4f1f652f62369e6de"/>
    <x v="810"/>
  </r>
  <r>
    <s v="50b645e8161afd41486948a5c4adcd87"/>
    <x v="810"/>
  </r>
  <r>
    <s v="50ba7ef3dff18fd581a586e5f96081b8"/>
    <x v="810"/>
  </r>
  <r>
    <s v="50bbd36dc9f8f508fec3cd058b7e3597"/>
    <x v="810"/>
  </r>
  <r>
    <s v="50c04521e392982c14099ef70a805198"/>
    <x v="810"/>
  </r>
  <r>
    <s v="50c06441e1a22384113ebdbc5655cfd5"/>
    <x v="810"/>
  </r>
  <r>
    <s v="50c0bdd9abd2e5ccbb16887953b4ac31"/>
    <x v="810"/>
  </r>
  <r>
    <s v="50ce596b16e1908bacb1b66488c98eba"/>
    <x v="810"/>
  </r>
  <r>
    <s v="50cec0809cd2ae382b3db7d478259ee8"/>
    <x v="810"/>
  </r>
  <r>
    <s v="50dd3b1256d5b1400eee5ca651e4f374"/>
    <x v="810"/>
  </r>
  <r>
    <s v="50e42c369f6bac683480493b3fec1e1d"/>
    <x v="810"/>
  </r>
  <r>
    <s v="50ec80ee5baa4bdb96fc098721ebdc5a"/>
    <x v="810"/>
  </r>
  <r>
    <s v="50f7815c8694e10cce9a88ed492d6e06"/>
    <x v="810"/>
  </r>
  <r>
    <s v="50f7e6093646986fb8f4d06b5f84fd72"/>
    <x v="810"/>
  </r>
  <r>
    <s v="50f8ac7bbcc5306ec0762e1cce58abbd"/>
    <x v="810"/>
  </r>
  <r>
    <s v="50fb9634efb7e504c8578da82db4fbb9"/>
    <x v="810"/>
  </r>
  <r>
    <s v="51016920d9a87606817f16e4d12c5359"/>
    <x v="810"/>
  </r>
  <r>
    <s v="51080e157d70213ca7c4fa99d96fdb13"/>
    <x v="810"/>
  </r>
  <r>
    <s v="5114bbef9df7c64b2da528390e38e34c"/>
    <x v="810"/>
  </r>
  <r>
    <s v="513415657a47c7188d2053d8a6d0d90a"/>
    <x v="810"/>
  </r>
  <r>
    <s v="51359a51e76bbd70e562984a426db211"/>
    <x v="810"/>
  </r>
  <r>
    <s v="513a17bf5fd6eefb65a80d2468f2c45a"/>
    <x v="810"/>
  </r>
  <r>
    <s v="5155c9136e7c18a63683f35642077605"/>
    <x v="810"/>
  </r>
  <r>
    <s v="5156f556f181a742d5249ab009b02211"/>
    <x v="810"/>
  </r>
  <r>
    <s v="5158dcf14e7ce878648f56b87ab7b2ce"/>
    <x v="810"/>
  </r>
  <r>
    <s v="515f4fd3b9ab1fb9a8390d342adf26ad"/>
    <x v="810"/>
  </r>
  <r>
    <s v="516453dd0b8f9db0a3ce36a0b08e496a"/>
    <x v="810"/>
  </r>
  <r>
    <s v="51664dfa5b083e8e78f308cca14a1b7d"/>
    <x v="810"/>
  </r>
  <r>
    <s v="51666f270cd4da9b59410442c2cea314"/>
    <x v="810"/>
  </r>
  <r>
    <s v="516708de2351329e6c7f1caf48408a26"/>
    <x v="810"/>
  </r>
  <r>
    <s v="516b64aff109fe4dc741b232b9ddd304"/>
    <x v="810"/>
  </r>
  <r>
    <s v="516c3bd7870521ce05ca5b0f482897ae"/>
    <x v="810"/>
  </r>
  <r>
    <s v="5170b0b6f57bd36c7c8036965013fcb2"/>
    <x v="810"/>
  </r>
  <r>
    <s v="5171ce60bd29462825667bea42dc0be2"/>
    <x v="810"/>
  </r>
  <r>
    <s v="5188651f8bcb286afd7209f7466056e5"/>
    <x v="810"/>
  </r>
  <r>
    <s v="518e51a075801ad606138624da34b3fb"/>
    <x v="810"/>
  </r>
  <r>
    <s v="51901493cb5ad9364d28b997f5bb9797"/>
    <x v="810"/>
  </r>
  <r>
    <s v="5192cda6457d6d2a11bdea9b3c61066e"/>
    <x v="810"/>
  </r>
  <r>
    <s v="51992e45d337dea5da19c5c4500609b1"/>
    <x v="810"/>
  </r>
  <r>
    <s v="51a23a4022a8d7e65930b0a1e9ae0a7c"/>
    <x v="810"/>
  </r>
  <r>
    <s v="51a301de8ab49f48b3e7c575c057a830"/>
    <x v="810"/>
  </r>
  <r>
    <s v="51a8747a15648bb7b3f8a3e51e233148"/>
    <x v="810"/>
  </r>
  <r>
    <s v="51a9587b45df4796ecbad0453fb1efc9"/>
    <x v="810"/>
  </r>
  <r>
    <s v="51ae341387f7e48c5177ce6f3b1780c9"/>
    <x v="810"/>
  </r>
  <r>
    <s v="51ae8339551cc93523640f66c4b3b244"/>
    <x v="810"/>
  </r>
  <r>
    <s v="51b0ca2ff52f0260de300671165d246d"/>
    <x v="810"/>
  </r>
  <r>
    <s v="51b366512cdf588a2e717c3266e274a3"/>
    <x v="810"/>
  </r>
  <r>
    <s v="51b73eca6a4ebbb911afc544d7c6c11c"/>
    <x v="810"/>
  </r>
  <r>
    <s v="51b83cd03e8227857414dfa5f1d636a5"/>
    <x v="810"/>
  </r>
  <r>
    <s v="51bd5ee15d202f707139df422f408f6e"/>
    <x v="810"/>
  </r>
  <r>
    <s v="51daf15ea0e52efafe520d290b3ab7ae"/>
    <x v="810"/>
  </r>
  <r>
    <s v="51e1d38b2b1b5a25dd55acdfc9c3e987"/>
    <x v="810"/>
  </r>
  <r>
    <s v="51e1fc95623d0d18a32f16e2b5789a02"/>
    <x v="810"/>
  </r>
  <r>
    <s v="51e5b203820a4604bda0c92ad681a4d8"/>
    <x v="810"/>
  </r>
  <r>
    <s v="51e65b5509ceeb118ab36ad9b049753b"/>
    <x v="810"/>
  </r>
  <r>
    <s v="51e7beaecf8121941f0a56ea6d6d151e"/>
    <x v="810"/>
  </r>
  <r>
    <s v="51ee5d415d3a1d4ce5545cbab40cc82f"/>
    <x v="810"/>
  </r>
  <r>
    <s v="51f1ea8d48fe01ba0759d66a1d5073e4"/>
    <x v="810"/>
  </r>
  <r>
    <s v="51f4154d2253d88e393fc68d411780cd"/>
    <x v="810"/>
  </r>
  <r>
    <s v="51f4f40ef7635e7fcbd5d3f1c1b6aaf1"/>
    <x v="810"/>
  </r>
  <r>
    <s v="51fa76b1bbbab95f5a04d7e770d127a1"/>
    <x v="810"/>
  </r>
  <r>
    <s v="52062a32d3e9b861ce71958191301769"/>
    <x v="810"/>
  </r>
  <r>
    <s v="520e94541774d8d4540bd00c32767f53"/>
    <x v="810"/>
  </r>
  <r>
    <s v="52105e36b63554b3f9d8f67586b82043"/>
    <x v="810"/>
  </r>
  <r>
    <s v="521c1c9342a5586dfeef6001d3fc14df"/>
    <x v="810"/>
  </r>
  <r>
    <s v="52228dea4178c6866ba6ee5a6eba27fb"/>
    <x v="810"/>
  </r>
  <r>
    <s v="5249b7c2323305614374f4bd0af9c53e"/>
    <x v="810"/>
  </r>
  <r>
    <s v="5250a22ca34dd5b497d2ad7a0ed5e566"/>
    <x v="810"/>
  </r>
  <r>
    <s v="5254595c421d02b3cbaf38e641344743"/>
    <x v="810"/>
  </r>
  <r>
    <s v="525597e583014b92811d87cd526402d9"/>
    <x v="810"/>
  </r>
  <r>
    <s v="52562f51dd753c59a0a0965f0822ce1a"/>
    <x v="810"/>
  </r>
  <r>
    <s v="525ba25a326f996aa012f38630e14f72"/>
    <x v="810"/>
  </r>
  <r>
    <s v="525c53b6552b7a00deec1ae16b9d810c"/>
    <x v="810"/>
  </r>
  <r>
    <s v="5263916e28d74eb6ae50b62e25f80f8e"/>
    <x v="810"/>
  </r>
  <r>
    <s v="526a744e872989babb882f46ccff7e03"/>
    <x v="810"/>
  </r>
  <r>
    <s v="526c85e2fe3dab47ae4e343721c97a3b"/>
    <x v="810"/>
  </r>
  <r>
    <s v="526e327db4a43bf0606116a230622d78"/>
    <x v="810"/>
  </r>
  <r>
    <s v="527da73109f196452248718b36190360"/>
    <x v="810"/>
  </r>
  <r>
    <s v="52831797ff77f1815ff490f48160af8b"/>
    <x v="810"/>
  </r>
  <r>
    <s v="528939004747084688208d8e6372627b"/>
    <x v="810"/>
  </r>
  <r>
    <s v="5289aabfb352cf3a98978bfb1e8eb249"/>
    <x v="810"/>
  </r>
  <r>
    <s v="528cd1e3d6c3eaad755727649d7cc733"/>
    <x v="810"/>
  </r>
  <r>
    <s v="528ef5bb737160ad80e784f1a505f797"/>
    <x v="810"/>
  </r>
  <r>
    <s v="5290070dd78c617cee61791c3711d4d2"/>
    <x v="810"/>
  </r>
  <r>
    <s v="52902499cbfb73861f6f5486867693b2"/>
    <x v="810"/>
  </r>
  <r>
    <s v="529986da5bb1bd27d376d3e0478739d5"/>
    <x v="810"/>
  </r>
  <r>
    <s v="529f24af514760803ad306c48ad72995"/>
    <x v="810"/>
  </r>
  <r>
    <s v="529f8da26c710964544ee67a4a520ddb"/>
    <x v="810"/>
  </r>
  <r>
    <s v="52aebb5e1690fc5dffcf639b0d065f66"/>
    <x v="810"/>
  </r>
  <r>
    <s v="52bb12d0bf582e3fd63e0211eb0f33d7"/>
    <x v="810"/>
  </r>
  <r>
    <s v="52c8b4702a6eeb06d1cf26a77680265a"/>
    <x v="810"/>
  </r>
  <r>
    <s v="52ca28f78d3d0685bb37c586c0e68831"/>
    <x v="810"/>
  </r>
  <r>
    <s v="52d4024c0aeedf24be2c5cd4b2d120fa"/>
    <x v="810"/>
  </r>
  <r>
    <s v="52d98a31529f957ba1d754374697899e"/>
    <x v="810"/>
  </r>
  <r>
    <s v="52dbd51c846cdfd0555d063cd1a53134"/>
    <x v="810"/>
  </r>
  <r>
    <s v="52de6361ea46aef0d6424b802044a6b6"/>
    <x v="810"/>
  </r>
  <r>
    <s v="52e2ddc825d0dff2854aacc0fb07b7d3"/>
    <x v="810"/>
  </r>
  <r>
    <s v="52e795108ba35e1b8f842c65a7174a79"/>
    <x v="810"/>
  </r>
  <r>
    <s v="52eae89e4daa734f1a7f870e4b8f2548"/>
    <x v="810"/>
  </r>
  <r>
    <s v="52ff108641275afdd5dfb987dfc3943b"/>
    <x v="810"/>
  </r>
  <r>
    <s v="53051fbce7098268ce33b661e324627d"/>
    <x v="810"/>
  </r>
  <r>
    <s v="53059b04972664743b9dc1dc1e2bc342"/>
    <x v="810"/>
  </r>
  <r>
    <s v="530b2a941a44d0fe4caf98ad39601378"/>
    <x v="810"/>
  </r>
  <r>
    <s v="530ce0eddd77c864e09c01bb1f984dd6"/>
    <x v="810"/>
  </r>
  <r>
    <s v="53125d2e83af7eb70109178615ca31bb"/>
    <x v="810"/>
  </r>
  <r>
    <s v="5319586bdc01902cf87f3fc301280e59"/>
    <x v="810"/>
  </r>
  <r>
    <s v="531a89a510da6d7d3ff39f7fbf451e74"/>
    <x v="810"/>
  </r>
  <r>
    <s v="532a4819d12a27074f5f48b3b4e00acf"/>
    <x v="810"/>
  </r>
  <r>
    <s v="532ca69828bcdaa16e0c05d73a8ef5ee"/>
    <x v="810"/>
  </r>
  <r>
    <s v="532f77f715436f7dad94195924b6bead"/>
    <x v="810"/>
  </r>
  <r>
    <s v="5337d2579eb19d9db088ca77f9d43c04"/>
    <x v="810"/>
  </r>
  <r>
    <s v="533cb62c282228a98b77fd58f0dcf04c"/>
    <x v="810"/>
  </r>
  <r>
    <s v="5342ebb1c377cb8eba5992f93c9ea403"/>
    <x v="810"/>
  </r>
  <r>
    <s v="53537ab43064f3acd213f9516c8af921"/>
    <x v="810"/>
  </r>
  <r>
    <s v="5358368381e79502e37f3591f0ab2d2c"/>
    <x v="810"/>
  </r>
  <r>
    <s v="53636d81799f5170c1eab470791d6e5a"/>
    <x v="810"/>
  </r>
  <r>
    <s v="53671c449a05cd2a3c68957e94d8adc3"/>
    <x v="810"/>
  </r>
  <r>
    <s v="536a4e0d1cd5c4fbc8374746e14f269c"/>
    <x v="810"/>
  </r>
  <r>
    <s v="536c7506669cd12de94ffbb3c9c048c3"/>
    <x v="810"/>
  </r>
  <r>
    <s v="53774460085a2ba683d6ceebc20f790c"/>
    <x v="810"/>
  </r>
  <r>
    <s v="53776315650fa2d20f4f64bfca4dddf0"/>
    <x v="810"/>
  </r>
  <r>
    <s v="5379f144e71d69e201b27ba3d710e6b8"/>
    <x v="810"/>
  </r>
  <r>
    <s v="537d8974916fe4a0d356304483b3819a"/>
    <x v="810"/>
  </r>
  <r>
    <s v="538209aa2fb5858deb0825bddaf3d42a"/>
    <x v="810"/>
  </r>
  <r>
    <s v="5393147076e1f05d0929cc06547f56d8"/>
    <x v="810"/>
  </r>
  <r>
    <s v="539ac5139d10b3541139b2fc74785ed3"/>
    <x v="810"/>
  </r>
  <r>
    <s v="539c6d7c8fa04329e6cc820307742677"/>
    <x v="810"/>
  </r>
  <r>
    <s v="539cd4134ce8e6300b3e7bc12f1818d5"/>
    <x v="810"/>
  </r>
  <r>
    <s v="539d40ea9852cc64e8659e73cce32d40"/>
    <x v="810"/>
  </r>
  <r>
    <s v="539fef59971c65a70addaaba13f26617"/>
    <x v="810"/>
  </r>
  <r>
    <s v="53a67de94b2f8757fb3d509326004678"/>
    <x v="810"/>
  </r>
  <r>
    <s v="53ad0ed4b4a49752b8de5e9a95bedcbe"/>
    <x v="810"/>
  </r>
  <r>
    <s v="53bad35201c228c19fffa34433c47ca7"/>
    <x v="810"/>
  </r>
  <r>
    <s v="53c2da26f9369495752bc75bdb2443c1"/>
    <x v="810"/>
  </r>
  <r>
    <s v="53ce7096bff600f977d34057d3ad3ffc"/>
    <x v="810"/>
  </r>
  <r>
    <s v="53db5a5a8065598f19c9775a32d5bd61"/>
    <x v="810"/>
  </r>
  <r>
    <s v="53de5597f535ab08f76655015162bca6"/>
    <x v="810"/>
  </r>
  <r>
    <s v="53e172f80c34d7d8a2ccb1d135fd3c9d"/>
    <x v="810"/>
  </r>
  <r>
    <s v="53e6888b04236d3009b0c9aee41b2323"/>
    <x v="810"/>
  </r>
  <r>
    <s v="53e9459c664e12262466e0defb3a327f"/>
    <x v="810"/>
  </r>
  <r>
    <s v="53eb49ae27b82b5a19649e20ffce1c56"/>
    <x v="810"/>
  </r>
  <r>
    <s v="53ed42aac3196cf27add176a932eaca7"/>
    <x v="810"/>
  </r>
  <r>
    <s v="540263931357244b0f83a4763ce29e08"/>
    <x v="810"/>
  </r>
  <r>
    <s v="5414181a6af46d1717600d6ce40f418c"/>
    <x v="810"/>
  </r>
  <r>
    <s v="541ba1995e3093700049ae5c770fe60f"/>
    <x v="810"/>
  </r>
  <r>
    <s v="541c036b2b5d57d5b4291014979eb0f2"/>
    <x v="810"/>
  </r>
  <r>
    <s v="5423f958de405803eb5cf6d4f058c958"/>
    <x v="810"/>
  </r>
  <r>
    <s v="5428fbf04d73d8aefadfa252afe821f2"/>
    <x v="810"/>
  </r>
  <r>
    <s v="54305532bd690ffc75ad690e2dbd61ea"/>
    <x v="810"/>
  </r>
  <r>
    <s v="543e401f62ee9ffcf1aa53a462cfee40"/>
    <x v="810"/>
  </r>
  <r>
    <s v="544076e302c84d26b2c95b063776703b"/>
    <x v="810"/>
  </r>
  <r>
    <s v="54424d50c4d608e7e047c3f26a50e0e9"/>
    <x v="810"/>
  </r>
  <r>
    <s v="544427c960d9c90afb07af39b2b1286b"/>
    <x v="810"/>
  </r>
  <r>
    <s v="544fff4ef2d7a07a083f544bf179eb72"/>
    <x v="810"/>
  </r>
  <r>
    <s v="54583c955be812404bc3531937628655"/>
    <x v="810"/>
  </r>
  <r>
    <s v="54632d27c7c99fbb9a3fceb0004a0ad3"/>
    <x v="810"/>
  </r>
  <r>
    <s v="546512937b5cd76c3df9ca4f8af15f97"/>
    <x v="810"/>
  </r>
  <r>
    <s v="5473fd21957033468ae4d373b78f0421"/>
    <x v="810"/>
  </r>
  <r>
    <s v="547ab8bdb63a48a0128f2af8264af4b8"/>
    <x v="810"/>
  </r>
  <r>
    <s v="547cee458a16986eced61a2a586ab513"/>
    <x v="810"/>
  </r>
  <r>
    <s v="54806cdafd86bb329f36e1bf42f27301"/>
    <x v="810"/>
  </r>
  <r>
    <s v="548403c4ccda62d32e621d74da97e1d0"/>
    <x v="810"/>
  </r>
  <r>
    <s v="5486872955b937cf3174a546e8ca03af"/>
    <x v="810"/>
  </r>
  <r>
    <s v="548e800b057f843178af5ae2345aa191"/>
    <x v="810"/>
  </r>
  <r>
    <s v="5499a659d24102c37ba49be2fa080a99"/>
    <x v="810"/>
  </r>
  <r>
    <s v="5499ecf0c63674c3164865423b413917"/>
    <x v="810"/>
  </r>
  <r>
    <s v="54a0fa1dbf03c8c64ac093f72c45178b"/>
    <x v="810"/>
  </r>
  <r>
    <s v="54a2e86d3eda540abe6f9845000f5074"/>
    <x v="810"/>
  </r>
  <r>
    <s v="54a8eefb765324133e8af1e371e5f9c7"/>
    <x v="810"/>
  </r>
  <r>
    <s v="54aee49ba13f05b00780a0005351b328"/>
    <x v="810"/>
  </r>
  <r>
    <s v="54b15786303233c293262751960ae111"/>
    <x v="810"/>
  </r>
  <r>
    <s v="54b2d1c4172ceefbc9aff1497de6cdb8"/>
    <x v="810"/>
  </r>
  <r>
    <s v="54ba046709296319f7718765f76117f2"/>
    <x v="810"/>
  </r>
  <r>
    <s v="54c72b81131069f3c2a78ce3df5ad991"/>
    <x v="810"/>
  </r>
  <r>
    <s v="54c96f4dc16668f0e0556b62462803ce"/>
    <x v="810"/>
  </r>
  <r>
    <s v="54cbaee6c532ee06f2dc746b51e40495"/>
    <x v="810"/>
  </r>
  <r>
    <s v="54ceecf45f058e1171da51f377ec0b8f"/>
    <x v="810"/>
  </r>
  <r>
    <s v="54d4feafe9d19a72638738c40ffff2b3"/>
    <x v="810"/>
  </r>
  <r>
    <s v="54d8f432293ff3950cae55505b229d28"/>
    <x v="810"/>
  </r>
  <r>
    <s v="54e1fc312ac802ecebf72c5cb02dbb76"/>
    <x v="810"/>
  </r>
  <r>
    <s v="54efd279297c136a15e026775915c56d"/>
    <x v="810"/>
  </r>
  <r>
    <s v="54faf9442120b8947fb647600c453452"/>
    <x v="810"/>
  </r>
  <r>
    <s v="54fce3d2900cdf6d65229b76b4d4f0e6"/>
    <x v="810"/>
  </r>
  <r>
    <s v="54fe804e09ae8a7dbf0c399f10a2059e"/>
    <x v="810"/>
  </r>
  <r>
    <s v="5500ebbd1530bd132c3843697c8e49b4"/>
    <x v="810"/>
  </r>
  <r>
    <s v="550d21802921ce377a314d1a74b221e4"/>
    <x v="810"/>
  </r>
  <r>
    <s v="550fb5b61c0bfb51cf1886f6484498a4"/>
    <x v="810"/>
  </r>
  <r>
    <s v="551031d0afbaa8d09577023cee968c77"/>
    <x v="810"/>
  </r>
  <r>
    <s v="5515c2403e8a8c29afd75fde4628d740"/>
    <x v="810"/>
  </r>
  <r>
    <s v="551699f4d9ea8403249466dc0cf059b0"/>
    <x v="810"/>
  </r>
  <r>
    <s v="5517d4afbd60c62c844c8d244cb7c926"/>
    <x v="810"/>
  </r>
  <r>
    <s v="551d2d9eaa1422eb1c2c165072a3a55c"/>
    <x v="810"/>
  </r>
  <r>
    <s v="55406b73d9833ad5a97a17939efbe578"/>
    <x v="810"/>
  </r>
  <r>
    <s v="5547ed1401f86c6d95e87719186aeba8"/>
    <x v="810"/>
  </r>
  <r>
    <s v="554b0b8dfc6ea7c92f6901eb1d5ccacf"/>
    <x v="810"/>
  </r>
  <r>
    <s v="554f998f1c36ede97e1cf85d245359cf"/>
    <x v="810"/>
  </r>
  <r>
    <s v="5559751a7942eb4b4d10b007a47c2bf1"/>
    <x v="810"/>
  </r>
  <r>
    <s v="555b46f7c8c90cacb1b64cf3de338ee3"/>
    <x v="810"/>
  </r>
  <r>
    <s v="556091e8f8e363eb709fdbec361bc19a"/>
    <x v="810"/>
  </r>
  <r>
    <s v="55688c652f054f75d37d9bc58c682c4e"/>
    <x v="810"/>
  </r>
  <r>
    <s v="55724cfae5c345e8fc27283f41a4cf59"/>
    <x v="810"/>
  </r>
  <r>
    <s v="55741ce67b50ecacc9b6d4a1c70e6cf4"/>
    <x v="810"/>
  </r>
  <r>
    <s v="557b911edd748404b10ca417325f7705"/>
    <x v="810"/>
  </r>
  <r>
    <s v="5582f777a6b79b02d2ea3290b250b944"/>
    <x v="810"/>
  </r>
  <r>
    <s v="55863abec597442ba2e76aa2e3d3807b"/>
    <x v="810"/>
  </r>
  <r>
    <s v="558729b693594543d911ea7234f532c3"/>
    <x v="810"/>
  </r>
  <r>
    <s v="558e423587858d5df2e221eb2a41469a"/>
    <x v="810"/>
  </r>
  <r>
    <s v="55967b137b29b62ec10d3a1ce6b20c2c"/>
    <x v="810"/>
  </r>
  <r>
    <s v="55ae40804e658b46d91d84d3eb5ab272"/>
    <x v="810"/>
  </r>
  <r>
    <s v="55b3dbfedac16f2653e449cc088a1c3c"/>
    <x v="810"/>
  </r>
  <r>
    <s v="55b9f1f7f7c98f64a865251080ad041b"/>
    <x v="810"/>
  </r>
  <r>
    <s v="55bf4bd25cc22589987cbbc4e0dae35c"/>
    <x v="810"/>
  </r>
  <r>
    <s v="55cd17e067e58454835c0ac5914abf11"/>
    <x v="810"/>
  </r>
  <r>
    <s v="55d0ef53f517776fca151639c8c57659"/>
    <x v="810"/>
  </r>
  <r>
    <s v="55e7fba328ddfe85e97cdccd52de1d68"/>
    <x v="810"/>
  </r>
  <r>
    <s v="55e86f44434e325893ebb9bfa19459df"/>
    <x v="810"/>
  </r>
  <r>
    <s v="55f06d727ca536bb817b16d667903ee0"/>
    <x v="810"/>
  </r>
  <r>
    <s v="55fce0b79be5408ff76b551a633c20fd"/>
    <x v="810"/>
  </r>
  <r>
    <s v="5600ac842e9ca9d0358f4e0a9d706ae6"/>
    <x v="810"/>
  </r>
  <r>
    <s v="5600e71ece2658d05325958a16c44154"/>
    <x v="810"/>
  </r>
  <r>
    <s v="560bb8b7ce97fc07ab42028cd363cf77"/>
    <x v="810"/>
  </r>
  <r>
    <s v="5610391f59354839f0024616009fada3"/>
    <x v="810"/>
  </r>
  <r>
    <s v="561d5628fed46db9f1306129e45651cc"/>
    <x v="810"/>
  </r>
  <r>
    <s v="562431134a1469aef313f5d08c9c766b"/>
    <x v="810"/>
  </r>
  <r>
    <s v="56298ba526cd066760744ccdb558080a"/>
    <x v="810"/>
  </r>
  <r>
    <s v="563211c661b8067ebfe8b7d27e120d5e"/>
    <x v="810"/>
  </r>
  <r>
    <s v="5635831769d1e52ae3b964840f0c2d77"/>
    <x v="810"/>
  </r>
  <r>
    <s v="563f1155b06c942f0da30abb29d8b713"/>
    <x v="810"/>
  </r>
  <r>
    <s v="563f4e7fd22ac82c9d6d0cd04d38fb10"/>
    <x v="810"/>
  </r>
  <r>
    <s v="5640a5e3594ee60400b2722407e59199"/>
    <x v="810"/>
  </r>
  <r>
    <s v="56424d6c35164768943bd4f65422ef95"/>
    <x v="810"/>
  </r>
  <r>
    <s v="5649d12a6c76caff72a7d3bf1289136b"/>
    <x v="810"/>
  </r>
  <r>
    <s v="564ed5d8417a550847dfcdf01e79119e"/>
    <x v="810"/>
  </r>
  <r>
    <s v="564f7ea4affb94611633ac10f7d057e9"/>
    <x v="810"/>
  </r>
  <r>
    <s v="56527db18a15ed89a80934d08ecaf547"/>
    <x v="810"/>
  </r>
  <r>
    <s v="5658aafbd7c51c51b7232e85b9db6035"/>
    <x v="810"/>
  </r>
  <r>
    <s v="565b4976fa55b24e4264b8f1732af94c"/>
    <x v="810"/>
  </r>
  <r>
    <s v="565d266615bc16fa01d6cbcc71fd53d6"/>
    <x v="810"/>
  </r>
  <r>
    <s v="566b2e73b66b50cd53a4a3f608e7650a"/>
    <x v="810"/>
  </r>
  <r>
    <s v="566c1c5d0edfa69dd55573b7e2ff7433"/>
    <x v="810"/>
  </r>
  <r>
    <s v="566fd56b440365a207757be9d5650d4f"/>
    <x v="810"/>
  </r>
  <r>
    <s v="567f0ef92eecec5e2794b9610c67bb92"/>
    <x v="810"/>
  </r>
  <r>
    <s v="568156c4934ea378b2a9b2dc22f91a3c"/>
    <x v="810"/>
  </r>
  <r>
    <s v="5686f3ddff72eb7a8e460f6e26612cc6"/>
    <x v="810"/>
  </r>
  <r>
    <s v="568ae9a2a0db085061b3530f76120fb6"/>
    <x v="810"/>
  </r>
  <r>
    <s v="568ec845600263cd4b706f7cc1023618"/>
    <x v="810"/>
  </r>
  <r>
    <s v="568fd924886e180a332098ed8a106639"/>
    <x v="810"/>
  </r>
  <r>
    <s v="5690598b536bebdd30be755fed4f7823"/>
    <x v="810"/>
  </r>
  <r>
    <s v="56907ed889121757990afde2d2247d81"/>
    <x v="810"/>
  </r>
  <r>
    <s v="5692e48e96c9c53713c496d0faf92376"/>
    <x v="810"/>
  </r>
  <r>
    <s v="569542b2e78a325455980c35eda48654"/>
    <x v="810"/>
  </r>
  <r>
    <s v="56985189632771705fbe9cbf25af9d40"/>
    <x v="810"/>
  </r>
  <r>
    <s v="569c53ad79b36037c6729eaf6fdb5e8e"/>
    <x v="810"/>
  </r>
  <r>
    <s v="569d058cc133a14f7dc3a620f84519dc"/>
    <x v="810"/>
  </r>
  <r>
    <s v="569e70d9154c3ca71347353ff2e84fc3"/>
    <x v="810"/>
  </r>
  <r>
    <s v="56a379cc29118a693f53c97b873bc0b1"/>
    <x v="810"/>
  </r>
  <r>
    <s v="56a86799a7914244d8739f582ba9017c"/>
    <x v="810"/>
  </r>
  <r>
    <s v="56b81d43aea2985176ae03f7bc135790"/>
    <x v="810"/>
  </r>
  <r>
    <s v="56bc4f4ba410f8a8f42142905db3af79"/>
    <x v="810"/>
  </r>
  <r>
    <s v="56c0f4b48fcb0fb12b0b0b244c568f48"/>
    <x v="810"/>
  </r>
  <r>
    <s v="56cb3b92d2e81d5a715864915b0dbe0c"/>
    <x v="810"/>
  </r>
  <r>
    <s v="56cc9713dbb2c4c5c1365e4698e74fb2"/>
    <x v="810"/>
  </r>
  <r>
    <s v="56ccbb9c6e3dafd8323c0dbcb80b8d28"/>
    <x v="810"/>
  </r>
  <r>
    <s v="56d05ef86448d9336c3d2c024a51a7f8"/>
    <x v="810"/>
  </r>
  <r>
    <s v="56d415c1c594366766c524e9ca26bf1a"/>
    <x v="810"/>
  </r>
  <r>
    <s v="56db231df42833bb8bed2faa98b79bea"/>
    <x v="810"/>
  </r>
  <r>
    <s v="56de03c6a2b614c14e55ba55d0993731"/>
    <x v="810"/>
  </r>
  <r>
    <s v="56e8ef35296b687a2a3945dd72d7bf8e"/>
    <x v="810"/>
  </r>
  <r>
    <s v="56ea249c3c843152eebdc55ade588b7f"/>
    <x v="810"/>
  </r>
  <r>
    <s v="56ef0e4eadffae7b1a572ac8daa1223b"/>
    <x v="810"/>
  </r>
  <r>
    <s v="56f0bceee83d335e935dbee269ecc831"/>
    <x v="810"/>
  </r>
  <r>
    <s v="56fb5bca4d9365023ee2c9e4c2e5bfe6"/>
    <x v="810"/>
  </r>
  <r>
    <s v="56fdcd1570629ddbd5018093a0f503a0"/>
    <x v="810"/>
  </r>
  <r>
    <s v="57003c842058ed3502f4fdfe1ab12452"/>
    <x v="810"/>
  </r>
  <r>
    <s v="5705474089811106ecbf94c62ad5bca3"/>
    <x v="810"/>
  </r>
  <r>
    <s v="570868a939f4ec226263b593ca273fae"/>
    <x v="810"/>
  </r>
  <r>
    <s v="570e98f6c6ed170edde733e28c220b2b"/>
    <x v="810"/>
  </r>
  <r>
    <s v="570f33f6443d47080d5ada7b6ada4442"/>
    <x v="810"/>
  </r>
  <r>
    <s v="57115c0480d6c3995678f0fed408e589"/>
    <x v="810"/>
  </r>
  <r>
    <s v="5711dda2f9938dc9a6b0da35ba40dd26"/>
    <x v="810"/>
  </r>
  <r>
    <s v="571eb3beeaa874d75e837b35090a1ea1"/>
    <x v="810"/>
  </r>
  <r>
    <s v="5720d5b9d78c81c554e0a4cb7965309d"/>
    <x v="810"/>
  </r>
  <r>
    <s v="57236307b915727cb9de26d7b1cf433d"/>
    <x v="810"/>
  </r>
  <r>
    <s v="57294136cb890989980d3d37406df8cf"/>
    <x v="810"/>
  </r>
  <r>
    <s v="572b2c5b9feaff2220eb13b47bd5942d"/>
    <x v="810"/>
  </r>
  <r>
    <s v="5734fcbb55db97f35e197eb7c8caa3ed"/>
    <x v="810"/>
  </r>
  <r>
    <s v="573d6e43e0091c689eb17750973d76ec"/>
    <x v="810"/>
  </r>
  <r>
    <s v="57414c508bda9853a0271d08e7038eea"/>
    <x v="810"/>
  </r>
  <r>
    <s v="574408d98d85da519314a82a01664c19"/>
    <x v="810"/>
  </r>
  <r>
    <s v="5745362d547c9b1bbc2cf7fd30589036"/>
    <x v="810"/>
  </r>
  <r>
    <s v="5747fa9aa8b8f4932b5adc603d570f11"/>
    <x v="810"/>
  </r>
  <r>
    <s v="5754c24a55aacb240c863db96d0514a9"/>
    <x v="810"/>
  </r>
  <r>
    <s v="5756d8e4f7aa39bdb80c5370a72e2057"/>
    <x v="810"/>
  </r>
  <r>
    <s v="57590426360cbe021a20214814336dce"/>
    <x v="810"/>
  </r>
  <r>
    <s v="575c97209dd5345194f4bcd55c1f5474"/>
    <x v="810"/>
  </r>
  <r>
    <s v="575f507574d09cd5ab0b1dab8a8d0e81"/>
    <x v="810"/>
  </r>
  <r>
    <s v="5771136bc58c14381eb222cf2b02ebb0"/>
    <x v="810"/>
  </r>
  <r>
    <s v="5777072a0716d0260e0f56ffbc547c92"/>
    <x v="810"/>
  </r>
  <r>
    <s v="577db644bebf45c68d78d34554007d26"/>
    <x v="810"/>
  </r>
  <r>
    <s v="5796ebb70fab73fc2b168c284c05fabe"/>
    <x v="810"/>
  </r>
  <r>
    <s v="5797d126d12aa7fe544da4e16f88673d"/>
    <x v="810"/>
  </r>
  <r>
    <s v="579e5ff144213a198e10131014315aaf"/>
    <x v="810"/>
  </r>
  <r>
    <s v="57a1f6b1dc90f4d59a590d95917817ba"/>
    <x v="810"/>
  </r>
  <r>
    <s v="57ab30733c0afdab5f53f2d09e4c3ee0"/>
    <x v="810"/>
  </r>
  <r>
    <s v="57af8cde571828201a0d8cba23c40df1"/>
    <x v="810"/>
  </r>
  <r>
    <s v="57b20e3d4d8da951b815f18441e36d23"/>
    <x v="810"/>
  </r>
  <r>
    <s v="57b3f694a70a51805ba43ac2c005655e"/>
    <x v="810"/>
  </r>
  <r>
    <s v="57b7020c368fdb8ad6126131cdf88a9b"/>
    <x v="810"/>
  </r>
  <r>
    <s v="57bb43a97644de8d6f6334c02590fc96"/>
    <x v="810"/>
  </r>
  <r>
    <s v="57c09023b995472ec109ebae698b1278"/>
    <x v="810"/>
  </r>
  <r>
    <s v="57c1c6ab6b1cd0a5955f7ab295af1e09"/>
    <x v="810"/>
  </r>
  <r>
    <s v="57c51ef3a4ca27de00f914180e886be4"/>
    <x v="810"/>
  </r>
  <r>
    <s v="57cd6a362b9b3808663ebbc84ec17b2c"/>
    <x v="810"/>
  </r>
  <r>
    <s v="57cff7772334c5b757ae69d1c0cd0f2d"/>
    <x v="810"/>
  </r>
  <r>
    <s v="57d452e9e82b21247ceb8fe0fed6bc3a"/>
    <x v="810"/>
  </r>
  <r>
    <s v="57d5e4ed45b592dc85beff4bb43ee7bf"/>
    <x v="810"/>
  </r>
  <r>
    <s v="57d8d14277410a588133cc0fe4c0fd93"/>
    <x v="810"/>
  </r>
  <r>
    <s v="57dda452e04f5f1f1bf6febbca4c1899"/>
    <x v="810"/>
  </r>
  <r>
    <s v="57dec553a82568a5e35c63303d950396"/>
    <x v="810"/>
  </r>
  <r>
    <s v="57deee00eb3b01aef70cb390fa82bb8c"/>
    <x v="810"/>
  </r>
  <r>
    <s v="57df4378f05ba3c1f2077f92fc5e042f"/>
    <x v="810"/>
  </r>
  <r>
    <s v="57ef7fcb7d7c90d5b619bcb9db2bb0da"/>
    <x v="810"/>
  </r>
  <r>
    <s v="57f24d7de2e2d3516a0d762951943ed6"/>
    <x v="810"/>
  </r>
  <r>
    <s v="57fcd115d2fceddf3176bd3747c3517d"/>
    <x v="810"/>
  </r>
  <r>
    <s v="57fd0ebcadcfb4ea84a3225df24e4943"/>
    <x v="810"/>
  </r>
  <r>
    <s v="580409ae7ebc6718ca60fcbb53f8a6a9"/>
    <x v="810"/>
  </r>
  <r>
    <s v="5806c32db8853c60b761b332c781367a"/>
    <x v="810"/>
  </r>
  <r>
    <s v="5808faa8839b4d5aa0658a2a5fabaa97"/>
    <x v="810"/>
  </r>
  <r>
    <s v="580db889b9a69802ba427576045ec566"/>
    <x v="810"/>
  </r>
  <r>
    <s v="5812b0785e192c51e8e3b8b0f0c381a1"/>
    <x v="810"/>
  </r>
  <r>
    <s v="5819038d5c264a49fee8b74c4c62c5c4"/>
    <x v="810"/>
  </r>
  <r>
    <s v="581cc9a543d6af66bb1062344a9e4c8a"/>
    <x v="810"/>
  </r>
  <r>
    <s v="581f35701f2b5260fa466172e7d21941"/>
    <x v="810"/>
  </r>
  <r>
    <s v="58314f105317861066c1969ea634b91c"/>
    <x v="810"/>
  </r>
  <r>
    <s v="5831b2e7f360d1a94674294847c2d56c"/>
    <x v="810"/>
  </r>
  <r>
    <s v="5838a3380728db678981a3b7914cd231"/>
    <x v="810"/>
  </r>
  <r>
    <s v="583a77b602e1f59dea22ba880bddfa07"/>
    <x v="810"/>
  </r>
  <r>
    <s v="583b22e19816903b546c47e4a9045625"/>
    <x v="810"/>
  </r>
  <r>
    <s v="583d8c584111957c54527f9916039ad3"/>
    <x v="810"/>
  </r>
  <r>
    <s v="583ea91c9e058b78485d43f3b1102851"/>
    <x v="810"/>
  </r>
  <r>
    <s v="58480bd827caf87c66b252e27eb56230"/>
    <x v="810"/>
  </r>
  <r>
    <s v="5849c9f8f9d7442c0e0ca5b932541622"/>
    <x v="810"/>
  </r>
  <r>
    <s v="5850c1910d99acc6cb038bd4844c1a3a"/>
    <x v="810"/>
  </r>
  <r>
    <s v="5859532e4fd72535830632d0b22ad775"/>
    <x v="810"/>
  </r>
  <r>
    <s v="5859bb27af1d9e282d0fa05b92d3be6a"/>
    <x v="810"/>
  </r>
  <r>
    <s v="58635047e8831d53219d5d5daf6edb0f"/>
    <x v="810"/>
  </r>
  <r>
    <s v="5864d33500f988fc3236d84747817a37"/>
    <x v="810"/>
  </r>
  <r>
    <s v="5865119d28154074c9fde18a3f57e9ce"/>
    <x v="810"/>
  </r>
  <r>
    <s v="58717927fd9a3273934cc6a68b832492"/>
    <x v="810"/>
  </r>
  <r>
    <s v="587b0920e9ff0feffe0415574f9b8011"/>
    <x v="810"/>
  </r>
  <r>
    <s v="587d0007f2a85bfdd7786066f68f929d"/>
    <x v="810"/>
  </r>
  <r>
    <s v="5880d175937f23b8e360fe85c3f4397d"/>
    <x v="810"/>
  </r>
  <r>
    <s v="58880d2c8933ee0c726d5d4d35b0f4d7"/>
    <x v="810"/>
  </r>
  <r>
    <s v="588c8c383388729006f5e4999d5ee275"/>
    <x v="810"/>
  </r>
  <r>
    <s v="58a66201a1c7d52f8e4e81bbe1b5116d"/>
    <x v="810"/>
  </r>
  <r>
    <s v="58ac30f68b0e35ed2e44f2bc26659990"/>
    <x v="810"/>
  </r>
  <r>
    <s v="58b02c9b63a4c4c3a120b718217f977c"/>
    <x v="810"/>
  </r>
  <r>
    <s v="58b76b90eb54b8d92ec9be5afa909e48"/>
    <x v="810"/>
  </r>
  <r>
    <s v="58b85b5e06de9c57364c3b456f5f30cf"/>
    <x v="810"/>
  </r>
  <r>
    <s v="58b9af2759e7f03fecab5314e4b1ed6e"/>
    <x v="810"/>
  </r>
  <r>
    <s v="58c00302382665da7f62b56e84db468e"/>
    <x v="810"/>
  </r>
  <r>
    <s v="58c268cd62a361352086b8411fad5a75"/>
    <x v="810"/>
  </r>
  <r>
    <s v="58d3efc8db8c76335a2eaa04da66916a"/>
    <x v="810"/>
  </r>
  <r>
    <s v="58decd6a0594e646c27747d0f34499fe"/>
    <x v="810"/>
  </r>
  <r>
    <s v="58e515c8ef3d50e86fe947088447101d"/>
    <x v="810"/>
  </r>
  <r>
    <s v="58e85dc0f4c1a600a743bbed6de2d5c9"/>
    <x v="810"/>
  </r>
  <r>
    <s v="58e9da75334b30912f29dbd253735acc"/>
    <x v="810"/>
  </r>
  <r>
    <s v="58ef21c45c6debe06dd95433acb86696"/>
    <x v="810"/>
  </r>
  <r>
    <s v="58ff2da309aef18e4427b6681fa3e520"/>
    <x v="810"/>
  </r>
  <r>
    <s v="5900258a1166c999aeff43319ce12c40"/>
    <x v="810"/>
  </r>
  <r>
    <s v="590a05db342616d0bb0b56674d936616"/>
    <x v="810"/>
  </r>
  <r>
    <s v="590a289932cda4a2fa105d62688b24d0"/>
    <x v="810"/>
  </r>
  <r>
    <s v="591681e648ce44b37e089a75dd83e871"/>
    <x v="810"/>
  </r>
  <r>
    <s v="591b80106caef3e89c3bf972ba9e72fa"/>
    <x v="810"/>
  </r>
  <r>
    <s v="59203037db337a97d0b9df5afa8c05a0"/>
    <x v="810"/>
  </r>
  <r>
    <s v="592e4a57e5c7af269dda09ec3b27fc13"/>
    <x v="810"/>
  </r>
  <r>
    <s v="5935409c8ae7724b8a917ec43f090924"/>
    <x v="810"/>
  </r>
  <r>
    <s v="593cbc1c22dcd44d7968aa71f748b432"/>
    <x v="810"/>
  </r>
  <r>
    <s v="593ebf2032537024570b6fed3f964c4f"/>
    <x v="810"/>
  </r>
  <r>
    <s v="5940156a280acd7495c2d05f6161770b"/>
    <x v="810"/>
  </r>
  <r>
    <s v="5940b7215029cc58cca120ce7e15f145"/>
    <x v="810"/>
  </r>
  <r>
    <s v="594c1b9bca855c32aee258236fe14ab0"/>
    <x v="810"/>
  </r>
  <r>
    <s v="59542284d36c496054feed51534c5587"/>
    <x v="810"/>
  </r>
  <r>
    <s v="595fcec3ea070bc5cb1106c4371e6b86"/>
    <x v="810"/>
  </r>
  <r>
    <s v="5966d2eb4a6ab46575bbaf6de5e345e1"/>
    <x v="810"/>
  </r>
  <r>
    <s v="5971215b85068e35aebc68039b469c2b"/>
    <x v="810"/>
  </r>
  <r>
    <s v="59758405c9242ebfce7a5d0d8f1e0eb2"/>
    <x v="810"/>
  </r>
  <r>
    <s v="5976c1605e16b05bb7570ce04e646371"/>
    <x v="810"/>
  </r>
  <r>
    <s v="597cfc5cfe224a79ed9c0b7d17de12e9"/>
    <x v="810"/>
  </r>
  <r>
    <s v="598101edd215cfb87e970c4bab76fade"/>
    <x v="810"/>
  </r>
  <r>
    <s v="5985e8dd65c6d15bf96824061afd1724"/>
    <x v="810"/>
  </r>
  <r>
    <s v="5988c3cf88e27a79f24375ba0845917c"/>
    <x v="810"/>
  </r>
  <r>
    <s v="598a59d2053a30acdaf79f9c2109e9b2"/>
    <x v="810"/>
  </r>
  <r>
    <s v="598b4dfc8a982a3e318b1f04cd0a5691"/>
    <x v="810"/>
  </r>
  <r>
    <s v="59953860463f177de0eb2bd99fb6926a"/>
    <x v="810"/>
  </r>
  <r>
    <s v="59a2ee219da996d7afb8096027237d0e"/>
    <x v="810"/>
  </r>
  <r>
    <s v="59ac5d3e084b9dab2d4b7688181a3fe5"/>
    <x v="810"/>
  </r>
  <r>
    <s v="59c107e102eb0afcb96e1e2227d5cca7"/>
    <x v="810"/>
  </r>
  <r>
    <s v="59cdb8b71440de6bb86d64a2c93d9401"/>
    <x v="810"/>
  </r>
  <r>
    <s v="59d573f692ed8b84a33f1c02cf1a9f46"/>
    <x v="810"/>
  </r>
  <r>
    <s v="59eb517cb4770c341a443bbe0c93f833"/>
    <x v="810"/>
  </r>
  <r>
    <s v="59eb9ca3248ecaf8fc7bc836b9f4f33f"/>
    <x v="810"/>
  </r>
  <r>
    <s v="59ef6d3ae540dfc534b6de5f298a9630"/>
    <x v="810"/>
  </r>
  <r>
    <s v="59f9f1ddfdeaa62290fd8975f43f22e9"/>
    <x v="810"/>
  </r>
  <r>
    <s v="59fce52b627d8976b886fe6ab0abdac9"/>
    <x v="810"/>
  </r>
  <r>
    <s v="5a016a430989681e04a3ba257be32679"/>
    <x v="810"/>
  </r>
  <r>
    <s v="5a04da1ced98741b9b5afecb72883f11"/>
    <x v="810"/>
  </r>
  <r>
    <s v="5a1042fb9db0aebcccc4cc4b172b334b"/>
    <x v="810"/>
  </r>
  <r>
    <s v="5a15f1d3f346ac1d92224a43c691ce0c"/>
    <x v="810"/>
  </r>
  <r>
    <s v="5a23384a398e86894b62419f2c7ae61a"/>
    <x v="810"/>
  </r>
  <r>
    <s v="5a3ce2153f1b094b93060d710f4e6d03"/>
    <x v="810"/>
  </r>
  <r>
    <s v="5a3ede18ce4ad94548a367b3c739b069"/>
    <x v="810"/>
  </r>
  <r>
    <s v="5a4aebd43353497aedd23f8120b5a3ba"/>
    <x v="810"/>
  </r>
  <r>
    <s v="5a5e01a8bb44613284dfc6ccb04f6b60"/>
    <x v="810"/>
  </r>
  <r>
    <s v="5a5e0d8f5052f68c5fc32a6eaf98c525"/>
    <x v="810"/>
  </r>
  <r>
    <s v="5a631c49143ed22dae2bac774bbbcf70"/>
    <x v="810"/>
  </r>
  <r>
    <s v="5a666f7641f9863fc298ebb1aba92b32"/>
    <x v="810"/>
  </r>
  <r>
    <s v="5a6fb1ae60a7329493d4ff12ca78ee18"/>
    <x v="810"/>
  </r>
  <r>
    <s v="5a78360cb64626a95188a896b16a250c"/>
    <x v="810"/>
  </r>
  <r>
    <s v="5a7e285c26e70dbc727a533b6db38d83"/>
    <x v="810"/>
  </r>
  <r>
    <s v="5a7f0407e935148f768520b1fa7d19ce"/>
    <x v="810"/>
  </r>
  <r>
    <s v="5a9168c058b9aa7757451a993149929a"/>
    <x v="810"/>
  </r>
  <r>
    <s v="5a950b4a8fbe04a66e006f8419324a9a"/>
    <x v="810"/>
  </r>
  <r>
    <s v="5a9cf8f157c95bf9816a17d20133ed75"/>
    <x v="810"/>
  </r>
  <r>
    <s v="5aa7902b48c082351252790166edd9e7"/>
    <x v="810"/>
  </r>
  <r>
    <s v="5aa9c2d1d74dcbb4337212c857b7fc9f"/>
    <x v="810"/>
  </r>
  <r>
    <s v="5aa9da04a8585017b357cfdc374c34fa"/>
    <x v="810"/>
  </r>
  <r>
    <s v="5ab24c956b1f6f31dbea52cac7ca6869"/>
    <x v="810"/>
  </r>
  <r>
    <s v="5aba5ceb3e65f3866e8e43f5ee7fa367"/>
    <x v="810"/>
  </r>
  <r>
    <s v="5abae56b11eb9537d257a65e5f740389"/>
    <x v="810"/>
  </r>
  <r>
    <s v="5abca3c6f205f5ebf90b405c1852c60f"/>
    <x v="810"/>
  </r>
  <r>
    <s v="5ac2c5462a7c26269343b906271acf3f"/>
    <x v="810"/>
  </r>
  <r>
    <s v="5ac697e5264c32e63167543b64dca55c"/>
    <x v="810"/>
  </r>
  <r>
    <s v="5ad05b3bd248f88275e6d69cbd34a6df"/>
    <x v="810"/>
  </r>
  <r>
    <s v="5adbb4daad1f748b231322d90d0f5938"/>
    <x v="810"/>
  </r>
  <r>
    <s v="5ae0ef59cf1680c806258f405144883e"/>
    <x v="810"/>
  </r>
  <r>
    <s v="5ae7325a18be543176a2180c937a9113"/>
    <x v="810"/>
  </r>
  <r>
    <s v="5aed0ea8d10323330c9d1c2ae55ae3be"/>
    <x v="810"/>
  </r>
  <r>
    <s v="5af70d3a47457beb4cb5ddbadf03ef46"/>
    <x v="810"/>
  </r>
  <r>
    <s v="5b000f917da3f5c8943b6396af05e67d"/>
    <x v="810"/>
  </r>
  <r>
    <s v="5b0ccd97eeed5b21fbd091ff50c97f45"/>
    <x v="810"/>
  </r>
  <r>
    <s v="5b0ea6434998c8b31ae4ef9f373d8231"/>
    <x v="810"/>
  </r>
  <r>
    <s v="5b0f31a1f3dc92c5a6fbf85cca2ea9e0"/>
    <x v="810"/>
  </r>
  <r>
    <s v="5b1a405be5d172a1ddce9138bb8ab6be"/>
    <x v="810"/>
  </r>
  <r>
    <s v="5b1efac7e5a63d7ab025d643829a0ecc"/>
    <x v="810"/>
  </r>
  <r>
    <s v="5b22364b8c4b287e11555bef11c50c1b"/>
    <x v="810"/>
  </r>
  <r>
    <s v="5b2f7e19bdba310b28a5f1e710468430"/>
    <x v="810"/>
  </r>
  <r>
    <s v="5b3304eaacebb67b0302118e536fda13"/>
    <x v="810"/>
  </r>
  <r>
    <s v="5b3926ae60768c8aadd26633ddc31575"/>
    <x v="810"/>
  </r>
  <r>
    <s v="5b3b678cdfbc340f50fe722f7c575ae8"/>
    <x v="810"/>
  </r>
  <r>
    <s v="5b3e6f4cdbb371c7e2b091a484934457"/>
    <x v="810"/>
  </r>
  <r>
    <s v="5b45d8fec8d88b3cd135b99c35f4eca7"/>
    <x v="810"/>
  </r>
  <r>
    <s v="5b4628cffcb0b3201b07165f94854a0e"/>
    <x v="810"/>
  </r>
  <r>
    <s v="5b550a07fc953f92f2653e700bd6e71e"/>
    <x v="810"/>
  </r>
  <r>
    <s v="5b63c2b389f461ec9936542dd56ac3d2"/>
    <x v="810"/>
  </r>
  <r>
    <s v="5b6fb93b45925de66318c385c2aca889"/>
    <x v="810"/>
  </r>
  <r>
    <s v="5b6fcc7d9513279e851bf7f665313546"/>
    <x v="810"/>
  </r>
  <r>
    <s v="5b7b0eae8b55235da306bb9ddc6e4be6"/>
    <x v="810"/>
  </r>
  <r>
    <s v="5b8941213d60423f489e37e8e47e0b6a"/>
    <x v="810"/>
  </r>
  <r>
    <s v="5b89bfe6126f1ed14ee1aad762ecdefc"/>
    <x v="810"/>
  </r>
  <r>
    <s v="5b8d3fe7222ddb7bfef8ae06585d198c"/>
    <x v="810"/>
  </r>
  <r>
    <s v="5b8d7893817a52080b6a245b847ad081"/>
    <x v="810"/>
  </r>
  <r>
    <s v="5b8e6a7d9d54a43e01611cdb9e72c0a1"/>
    <x v="810"/>
  </r>
  <r>
    <s v="5b9c38d09f58bd03070fbe0a63fa4c9c"/>
    <x v="810"/>
  </r>
  <r>
    <s v="5b9c99a3b92e2a644ccbe1bb21a73cc5"/>
    <x v="810"/>
  </r>
  <r>
    <s v="5ba3b5c8f6ce4a11c4cd7624f77316fc"/>
    <x v="810"/>
  </r>
  <r>
    <s v="5ba56d6f6f9fe8bf9d0e5dd827cff3a2"/>
    <x v="810"/>
  </r>
  <r>
    <s v="5ba66bd4723a70c37580d9ccf75ccbb3"/>
    <x v="810"/>
  </r>
  <r>
    <s v="5ba8ce4b7d8e64c3083b1e5e2c4f6981"/>
    <x v="810"/>
  </r>
  <r>
    <s v="5ba922ca413f9052e57a12e2fe5e2f3e"/>
    <x v="810"/>
  </r>
  <r>
    <s v="5ba93a1a9e400db4f74d79a48a5cd463"/>
    <x v="810"/>
  </r>
  <r>
    <s v="5ba9ed534fa9fbbdbba1df248a4b87d4"/>
    <x v="810"/>
  </r>
  <r>
    <s v="5bb4cfdc295563e455ee0fec405c5402"/>
    <x v="810"/>
  </r>
  <r>
    <s v="5bb85b8fba1708c1381c889bd432aa57"/>
    <x v="810"/>
  </r>
  <r>
    <s v="5bb921dc21a03002a420f4193568bc24"/>
    <x v="810"/>
  </r>
  <r>
    <s v="5bc36b0e2406d3abc1b7756c2c675f82"/>
    <x v="810"/>
  </r>
  <r>
    <s v="5bca67f53296c02e88088a9343cd3395"/>
    <x v="810"/>
  </r>
  <r>
    <s v="5bd1212f75400f4612e81b9e9a74d768"/>
    <x v="810"/>
  </r>
  <r>
    <s v="5bd78251e66a5712c8340dc4fd251708"/>
    <x v="810"/>
  </r>
  <r>
    <s v="5bd89672908729d98353bb2370c29d35"/>
    <x v="810"/>
  </r>
  <r>
    <s v="5be282b092436ce016b5f367fdd89cbf"/>
    <x v="810"/>
  </r>
  <r>
    <s v="5be3674f92cd140f93e34f90730557a1"/>
    <x v="810"/>
  </r>
  <r>
    <s v="5be96a831c6c636f804dc71f9f21c936"/>
    <x v="810"/>
  </r>
  <r>
    <s v="5bebc258874673cdccd9ccc0ea1aa4c1"/>
    <x v="810"/>
  </r>
  <r>
    <s v="5bef0b310bbbe98b24ba5908be8c1b4c"/>
    <x v="810"/>
  </r>
  <r>
    <s v="5bf014aaf23cbf42460b91ddf9b2b1c1"/>
    <x v="810"/>
  </r>
  <r>
    <s v="5bf9f25be56b7f8ef6cb4971d574ba76"/>
    <x v="810"/>
  </r>
  <r>
    <s v="5c00f23faef36f9c3f3c24e1b5f84319"/>
    <x v="810"/>
  </r>
  <r>
    <s v="5c05e6080c7324d86643e70d1bb91592"/>
    <x v="810"/>
  </r>
  <r>
    <s v="5c135c7fe5ded69d69d690c01d4b88f3"/>
    <x v="810"/>
  </r>
  <r>
    <s v="5c1468eb2a92071a1d498347ef55ac60"/>
    <x v="810"/>
  </r>
  <r>
    <s v="5c1f1a5c8d27c6bdebcd97947bcaf773"/>
    <x v="810"/>
  </r>
  <r>
    <s v="5c2b3553d932d7528c1d4d93fae835cf"/>
    <x v="810"/>
  </r>
  <r>
    <s v="5c360bd27610e93f04db275c80d53ff1"/>
    <x v="810"/>
  </r>
  <r>
    <s v="5c40e2708be2d1fcba2e2b07ecc0f08a"/>
    <x v="810"/>
  </r>
  <r>
    <s v="5c4725e6f8fd6d05ff3f0aeb5ba8d69c"/>
    <x v="810"/>
  </r>
  <r>
    <s v="5c4c639f223812070bfcebeb85d27f15"/>
    <x v="810"/>
  </r>
  <r>
    <s v="5c749685ea34a9a1bfd9ee5eba5f43ea"/>
    <x v="810"/>
  </r>
  <r>
    <s v="5c752026e4d1790f59014de875ffd0a6"/>
    <x v="810"/>
  </r>
  <r>
    <s v="5c7e8fdb6278e53c1633cc2d320be4e4"/>
    <x v="810"/>
  </r>
  <r>
    <s v="5c872d0a6f2246138b3eb64d2b3e22a0"/>
    <x v="810"/>
  </r>
  <r>
    <s v="5c895f1bfc4d07c96d369bc637cbffd6"/>
    <x v="810"/>
  </r>
  <r>
    <s v="5c90c2d366dcbf9b19e7ec312c90e6ea"/>
    <x v="810"/>
  </r>
  <r>
    <s v="5c92ed37466eb89b2f033904afc338ab"/>
    <x v="810"/>
  </r>
  <r>
    <s v="5c95c16c06d59c29678f070ee565de9f"/>
    <x v="810"/>
  </r>
  <r>
    <s v="5c9911808e106ef6e6e9a494641b8106"/>
    <x v="810"/>
  </r>
  <r>
    <s v="5ca950be1f8ab4121ffb770137f7292c"/>
    <x v="810"/>
  </r>
  <r>
    <s v="5cbb291f9991ce3d82e29d3e46caab2b"/>
    <x v="810"/>
  </r>
  <r>
    <s v="5cbc0c616fd44a44e2eeb19ee6cdd35d"/>
    <x v="810"/>
  </r>
  <r>
    <s v="5cc064152fd9b498a930111d020e7bbd"/>
    <x v="810"/>
  </r>
  <r>
    <s v="5cca8691e2eaea3768bcd114449b1f51"/>
    <x v="810"/>
  </r>
  <r>
    <s v="5ccb10b7badf1c1269d8ef5382c6fe6d"/>
    <x v="810"/>
  </r>
  <r>
    <s v="5ce017e0387b427e1f73208648597fc3"/>
    <x v="810"/>
  </r>
  <r>
    <s v="5ce4298cbd29fc2451526248276375d1"/>
    <x v="810"/>
  </r>
  <r>
    <s v="5ce792a014eb1188ef21c5b26db8ded4"/>
    <x v="810"/>
  </r>
  <r>
    <s v="5ce88446b0db40271574e2d8ebb8ad55"/>
    <x v="810"/>
  </r>
  <r>
    <s v="5cea6db8faa089f31eaf15ed37e3151c"/>
    <x v="810"/>
  </r>
  <r>
    <s v="5cef704a855a538e67c49aa00d3f83a6"/>
    <x v="810"/>
  </r>
  <r>
    <s v="5cf90b8316d761bc3ad69f7814f4cc7b"/>
    <x v="810"/>
  </r>
  <r>
    <s v="5cfc42f195b2fe235b6cf5c31e8ce2b3"/>
    <x v="810"/>
  </r>
  <r>
    <s v="5d01d542f742326b8d98b6ac2434ff36"/>
    <x v="810"/>
  </r>
  <r>
    <s v="5d0c04136d389469719c2679cc8f6607"/>
    <x v="810"/>
  </r>
  <r>
    <s v="5d14e8d75f27c7b5b1d351cacda2cfb4"/>
    <x v="810"/>
  </r>
  <r>
    <s v="5d185cb1837e4d161f066509c1127c51"/>
    <x v="810"/>
  </r>
  <r>
    <s v="5d1d160333faa384a89a7c867dcb62c5"/>
    <x v="810"/>
  </r>
  <r>
    <s v="5d28712af87892ae94f45d7db18485f6"/>
    <x v="810"/>
  </r>
  <r>
    <s v="5d52e1b1c3e64d17c3c6d833eb0ee027"/>
    <x v="810"/>
  </r>
  <r>
    <s v="5d6d9daf69097764a7789da15f128f34"/>
    <x v="810"/>
  </r>
  <r>
    <s v="5d76a6584f2dbed342f8cda311f6ed98"/>
    <x v="810"/>
  </r>
  <r>
    <s v="5d8416cb6cd8e0681c7c869a79872fc1"/>
    <x v="810"/>
  </r>
  <r>
    <s v="5d85c07fba1de39200b9af24003b58d6"/>
    <x v="810"/>
  </r>
  <r>
    <s v="5d8876e2e54ee0928dae7c46a00be115"/>
    <x v="810"/>
  </r>
  <r>
    <s v="5d89d7bdd96e075302f338875c1101d3"/>
    <x v="810"/>
  </r>
  <r>
    <s v="5d8ade85dec8117d2f30305fbd0bd158"/>
    <x v="810"/>
  </r>
  <r>
    <s v="5d9235f5cfe790aba8a76f9ce2ada9ed"/>
    <x v="810"/>
  </r>
  <r>
    <s v="5d957822477528b58ce9415a4c5c2c63"/>
    <x v="810"/>
  </r>
  <r>
    <s v="5d95912e0381212209ceb0641c9368f1"/>
    <x v="810"/>
  </r>
  <r>
    <s v="5d9a97e2f3681d2b70a797fa28e3844a"/>
    <x v="810"/>
  </r>
  <r>
    <s v="5d9ef826e4a12454710ccfa6bda3c89a"/>
    <x v="810"/>
  </r>
  <r>
    <s v="5da62d040ed163d770004ba0627ba788"/>
    <x v="810"/>
  </r>
  <r>
    <s v="5db916b2ff6b49db4f0da499607a4d24"/>
    <x v="810"/>
  </r>
  <r>
    <s v="5dba885db72f051455987a3e5fec3cdf"/>
    <x v="810"/>
  </r>
  <r>
    <s v="5dd105f8891d14379c105a72acf02e25"/>
    <x v="810"/>
  </r>
  <r>
    <s v="5dd23e555cc785a6914cc0cea8918f96"/>
    <x v="810"/>
  </r>
  <r>
    <s v="5dd3a531ce1de9efa6da18909f567d06"/>
    <x v="810"/>
  </r>
  <r>
    <s v="5dd8a779792b89a8553dc6773b4f09b2"/>
    <x v="810"/>
  </r>
  <r>
    <s v="5de271a07acae350dfd2cd8701529ba5"/>
    <x v="810"/>
  </r>
  <r>
    <s v="5de3e16d08839cf50329700e118778f6"/>
    <x v="810"/>
  </r>
  <r>
    <s v="5dea2c023ce65d048a2090c341ce1d4b"/>
    <x v="810"/>
  </r>
  <r>
    <s v="5ded76cc07c8f3683c32f0dc220dcb75"/>
    <x v="810"/>
  </r>
  <r>
    <s v="5df284669f2269dd066e70ffdd28ec4a"/>
    <x v="810"/>
  </r>
  <r>
    <s v="5df687c777e8a3300ba772d24bd4c8d6"/>
    <x v="810"/>
  </r>
  <r>
    <s v="5dfb8da3cb438fa8c8bb1755598df4d7"/>
    <x v="810"/>
  </r>
  <r>
    <s v="5e013c0d96be8e9e93a63034fd530b80"/>
    <x v="810"/>
  </r>
  <r>
    <s v="5e03e81b4f08d11fdafc6de7a44e7eb2"/>
    <x v="810"/>
  </r>
  <r>
    <s v="5e08a9dc985cd770eac84a539ba2a5bd"/>
    <x v="810"/>
  </r>
  <r>
    <s v="5e0de6a6ced9ab3151cd2ecac568c0fa"/>
    <x v="810"/>
  </r>
  <r>
    <s v="5e0f12aaa93afb3c1ec946617abe25c7"/>
    <x v="810"/>
  </r>
  <r>
    <s v="5e143d7a4c34e2819ea80c58a86c7b93"/>
    <x v="810"/>
  </r>
  <r>
    <s v="5e1a06540ac51a85e093eebce8613c65"/>
    <x v="810"/>
  </r>
  <r>
    <s v="5e2e1fba96be42fb75d8869d63b7f77f"/>
    <x v="810"/>
  </r>
  <r>
    <s v="5e39e96772592b00c1b63861ce527dd7"/>
    <x v="810"/>
  </r>
  <r>
    <s v="5e3bb8b03911b06444a4143bdd698f24"/>
    <x v="810"/>
  </r>
  <r>
    <s v="5e42484bcbe9c940d67aaf1b8b6ddf64"/>
    <x v="810"/>
  </r>
  <r>
    <s v="5e46c505756fca4dea0421571ea53fd1"/>
    <x v="810"/>
  </r>
  <r>
    <s v="5e50bcb8c2bdbd5cb367486081e6e5d2"/>
    <x v="810"/>
  </r>
  <r>
    <s v="5e5a9dbfeb06caffbcfde56ae745d782"/>
    <x v="810"/>
  </r>
  <r>
    <s v="5e69b838f01ceb54d4432b091cdeb8c5"/>
    <x v="810"/>
  </r>
  <r>
    <s v="5e6c8caf66743a5958e5bba5a7b848df"/>
    <x v="810"/>
  </r>
  <r>
    <s v="5e7922b269d4ce75d28051f10d403222"/>
    <x v="810"/>
  </r>
  <r>
    <s v="5e86b107ff7daad91ef74e32c1c6a2b0"/>
    <x v="810"/>
  </r>
  <r>
    <s v="5e8c52a0d16b0ff4349547fe3c8e49e3"/>
    <x v="810"/>
  </r>
  <r>
    <s v="5e9828e0cbfc2051044f282c9e1a3e4e"/>
    <x v="810"/>
  </r>
  <r>
    <s v="5e994dfadc3433e0869a6773030ea459"/>
    <x v="810"/>
  </r>
  <r>
    <s v="5ea584bc85e84585b74d5deb025f9491"/>
    <x v="810"/>
  </r>
  <r>
    <s v="5eaba2d5d0820be9914e1e655120c6b1"/>
    <x v="810"/>
  </r>
  <r>
    <s v="5ebafe0e529d8b4a1b3ca57eba3df125"/>
    <x v="810"/>
  </r>
  <r>
    <s v="5ec3f982de5c5b0169b3278a7aa0cfdb"/>
    <x v="810"/>
  </r>
  <r>
    <s v="5ed3176ac1222d9b2e595e70edf0fb04"/>
    <x v="810"/>
  </r>
  <r>
    <s v="5ed3bb1cbf829f790dfecf39cacee2d0"/>
    <x v="810"/>
  </r>
  <r>
    <s v="5ed794136e3174dc551ab2de56fa081f"/>
    <x v="810"/>
  </r>
  <r>
    <s v="5eda1eef839c0e9d55f3cd1cc0a2aa2a"/>
    <x v="810"/>
  </r>
  <r>
    <s v="5ee571556c039efbe8133282bb4f0745"/>
    <x v="810"/>
  </r>
  <r>
    <s v="5ee8d00ad53b289955e208174dcb4143"/>
    <x v="810"/>
  </r>
  <r>
    <s v="5ee9a2165346f5235cad611aabf17a55"/>
    <x v="810"/>
  </r>
  <r>
    <s v="5ee9c5976d83173f03f03c2276eef15e"/>
    <x v="810"/>
  </r>
  <r>
    <s v="5eeaa6a2309e0909a0ba7278aa1b891b"/>
    <x v="810"/>
  </r>
  <r>
    <s v="5eeb305de43e63e9674a035c36c28db2"/>
    <x v="810"/>
  </r>
  <r>
    <s v="5eedd22c7e0b98fa428cb00201da0cff"/>
    <x v="810"/>
  </r>
  <r>
    <s v="5eefc6e3816d06e5d3daddd28ff867ac"/>
    <x v="810"/>
  </r>
  <r>
    <s v="5ef87e8ddebbb2c45a42af0ed929d77a"/>
    <x v="810"/>
  </r>
  <r>
    <s v="5efb42a677f2b066b64ecb91baaa82ba"/>
    <x v="810"/>
  </r>
  <r>
    <s v="5efc58dc9a97f1cd1d08cfae5a5e6684"/>
    <x v="810"/>
  </r>
  <r>
    <s v="5f0364f6adb3a5a4312185a93529da76"/>
    <x v="810"/>
  </r>
  <r>
    <s v="5f03eee6f351aac71c1343426587892e"/>
    <x v="810"/>
  </r>
  <r>
    <s v="5f07b7d50a7d540436726f965ca9645d"/>
    <x v="810"/>
  </r>
  <r>
    <s v="5f1efd06500f3d8ad8eb1fc333988bd6"/>
    <x v="810"/>
  </r>
  <r>
    <s v="5f30ad79596bea0834a265a4472a348b"/>
    <x v="810"/>
  </r>
  <r>
    <s v="5f3421d5acaf88d218f558e208d5c8b4"/>
    <x v="810"/>
  </r>
  <r>
    <s v="5f39866990b8fb3db8a40bc501af20f3"/>
    <x v="810"/>
  </r>
  <r>
    <s v="5f40a9cf970499e7ae503ba9038157dd"/>
    <x v="810"/>
  </r>
  <r>
    <s v="5f41fd45ebf9de55865743f9b94161e1"/>
    <x v="810"/>
  </r>
  <r>
    <s v="5f4210a7c1f4ddd935decb09e63b806f"/>
    <x v="810"/>
  </r>
  <r>
    <s v="5f42b8c981db175165fc4c673ad4c7d4"/>
    <x v="810"/>
  </r>
  <r>
    <s v="5f49efb6d1d0bc696d631035575a9e7e"/>
    <x v="810"/>
  </r>
  <r>
    <s v="5f58cbcc1ad7b831421af4611cc8ae80"/>
    <x v="810"/>
  </r>
  <r>
    <s v="5f5f215c935481e15da28ef0f8f1b6ba"/>
    <x v="810"/>
  </r>
  <r>
    <s v="5f6449899a3986fd6d70f48eeb394202"/>
    <x v="810"/>
  </r>
  <r>
    <s v="5f680fcfc4a7f28c590493b4b84f99d8"/>
    <x v="810"/>
  </r>
  <r>
    <s v="5f6dc554581b5165b967eaf9e78b6581"/>
    <x v="810"/>
  </r>
  <r>
    <s v="5f8223a593f9f18601a52adf0fb07351"/>
    <x v="810"/>
  </r>
  <r>
    <s v="5f82b444b9f7c8b9de6289cc37d323b9"/>
    <x v="810"/>
  </r>
  <r>
    <s v="5f8e638725e19fc6da5c1029692853dd"/>
    <x v="810"/>
  </r>
  <r>
    <s v="5f8f96b90b321e9c129a12fef5f1599f"/>
    <x v="810"/>
  </r>
  <r>
    <s v="5f95b8e855e814de6419d7fcf6696b96"/>
    <x v="810"/>
  </r>
  <r>
    <s v="5f9929c7df3adef3262f4e00a0afbc0a"/>
    <x v="810"/>
  </r>
  <r>
    <s v="5fa019fbeb65da880832c5a9d730e72e"/>
    <x v="810"/>
  </r>
  <r>
    <s v="5fa2db89f0ed1569ef3d2be56691f67b"/>
    <x v="810"/>
  </r>
  <r>
    <s v="5fa686c42318c987a4ad3f67fcbdf9b9"/>
    <x v="810"/>
  </r>
  <r>
    <s v="5fb15b37e2da584ebf11130a2fd8964b"/>
    <x v="810"/>
  </r>
  <r>
    <s v="5fb63debdeb072fbc1968da14a3b7e32"/>
    <x v="810"/>
  </r>
  <r>
    <s v="5fbaa4a148fa3d4ab98d502b9e9f65d4"/>
    <x v="810"/>
  </r>
  <r>
    <s v="5fc01cf257b5b00c046cfebbdbddb3a9"/>
    <x v="810"/>
  </r>
  <r>
    <s v="5fc24ceb38e9fbab19ad9825288d5c2a"/>
    <x v="810"/>
  </r>
  <r>
    <s v="5fc4b19d589ecdc4185fb1fc833bfc7f"/>
    <x v="810"/>
  </r>
  <r>
    <s v="5fc9178ebc31f4ea1d20ece05d5b451b"/>
    <x v="810"/>
  </r>
  <r>
    <s v="5fcd32bb962432a8c1a4e7832898d2df"/>
    <x v="810"/>
  </r>
  <r>
    <s v="5fd55aae104c4ebd9c2049f4b6594066"/>
    <x v="810"/>
  </r>
  <r>
    <s v="5fd8bec78cef37fe13c03a488a7a3293"/>
    <x v="810"/>
  </r>
  <r>
    <s v="5fdb378549efd90256b41c94052ad132"/>
    <x v="810"/>
  </r>
  <r>
    <s v="5fdf97180f400579c684fc1a70ec6a8f"/>
    <x v="810"/>
  </r>
  <r>
    <s v="5fe0318cd298af50ab61b97256e02f3a"/>
    <x v="810"/>
  </r>
  <r>
    <s v="5fe24ab0e395be30ce921c0e90ea1764"/>
    <x v="810"/>
  </r>
  <r>
    <s v="5fe76ddad26fd7602e2c9783d2c48424"/>
    <x v="810"/>
  </r>
  <r>
    <s v="5feb08ee2ca50bbd5aa59d6f833dcd0e"/>
    <x v="810"/>
  </r>
  <r>
    <s v="5fec297944b9bea7e13720c7b8b63e45"/>
    <x v="810"/>
  </r>
  <r>
    <s v="5ff61fc0bdda14ba07c87ae9e9820830"/>
    <x v="810"/>
  </r>
  <r>
    <s v="5ff6eb878687f57ae45c3088b420d778"/>
    <x v="810"/>
  </r>
  <r>
    <s v="5ffa5898933e3dea454a515643db92d2"/>
    <x v="810"/>
  </r>
  <r>
    <s v="5ffcecdaeeaa19944d7d764cae3c9799"/>
    <x v="810"/>
  </r>
  <r>
    <s v="601137f43321a78ca8d8e65a1ef81eda"/>
    <x v="810"/>
  </r>
  <r>
    <s v="601a8a51f8dff5a2d33b9f13c955e2ec"/>
    <x v="810"/>
  </r>
  <r>
    <s v="601d5d10b5371777de388c65219318b3"/>
    <x v="810"/>
  </r>
  <r>
    <s v="601f682b39643a33948f64f63bbade39"/>
    <x v="810"/>
  </r>
  <r>
    <s v="60273ddfcdaac3ba8a98e0b59987e424"/>
    <x v="810"/>
  </r>
  <r>
    <s v="603008468943d0a53231d1985217fec4"/>
    <x v="810"/>
  </r>
  <r>
    <s v="6032edea900a021cc4cf4ca1101272d1"/>
    <x v="810"/>
  </r>
  <r>
    <s v="604278a8e4e1ec4ed396694fd06a05a2"/>
    <x v="810"/>
  </r>
  <r>
    <s v="60566959123fa6957b6a1cd02cf2d57b"/>
    <x v="810"/>
  </r>
  <r>
    <s v="605dc278009cd55eee6eb6436ac15137"/>
    <x v="810"/>
  </r>
  <r>
    <s v="605e5487b9c89b652547a013b5f9f713"/>
    <x v="810"/>
  </r>
  <r>
    <s v="605f226d6e26b530eea7c32e4b89c9f3"/>
    <x v="810"/>
  </r>
  <r>
    <s v="6064eb4d09447fe7d9cf8d4c44f63ea5"/>
    <x v="810"/>
  </r>
  <r>
    <s v="60689984b7dc8d22c019fc0a0e566e6d"/>
    <x v="810"/>
  </r>
  <r>
    <s v="606d8b6b30cb7f40747fe41e2f87b1e5"/>
    <x v="810"/>
  </r>
  <r>
    <s v="606ddff47a39b3692bb3c34ca342a78e"/>
    <x v="810"/>
  </r>
  <r>
    <s v="6077ce304de18e02b85de6296b055b61"/>
    <x v="810"/>
  </r>
  <r>
    <s v="60780e2c627c559deeafebf054e1ed72"/>
    <x v="810"/>
  </r>
  <r>
    <s v="607c77d27d65b3877dccdb09412ebec1"/>
    <x v="810"/>
  </r>
  <r>
    <s v="60870bca93973bef2d1e1520ec3ba182"/>
    <x v="810"/>
  </r>
  <r>
    <s v="608de9a11c057e59b664def10f91cadd"/>
    <x v="810"/>
  </r>
  <r>
    <s v="6090f55a2e6d78d7d8bbc8192fb23f77"/>
    <x v="810"/>
  </r>
  <r>
    <s v="60a039e7ac90afd4212e13db391b1978"/>
    <x v="810"/>
  </r>
  <r>
    <s v="60a4d8607fb2ada68bcee5fe0862e18b"/>
    <x v="810"/>
  </r>
  <r>
    <s v="60a9426d20856c7e1c8846a3aa17f254"/>
    <x v="810"/>
  </r>
  <r>
    <s v="60abfd0a9235f086ab019fc81a9b9fa8"/>
    <x v="810"/>
  </r>
  <r>
    <s v="60acd4f45d478cf9cb2ccb3eaf5423c8"/>
    <x v="810"/>
  </r>
  <r>
    <s v="60b4a754dac7c11a5b377cfad59c13e1"/>
    <x v="810"/>
  </r>
  <r>
    <s v="60b693f69b299e3fc507d07bbf67100b"/>
    <x v="810"/>
  </r>
  <r>
    <s v="60ba4f4a0fa24e2bbf200ba6998155cd"/>
    <x v="810"/>
  </r>
  <r>
    <s v="60bd06d464524f15a6e49e8836e34c19"/>
    <x v="810"/>
  </r>
  <r>
    <s v="60c62caddddde3fa70f9dd3525d4043d"/>
    <x v="810"/>
  </r>
  <r>
    <s v="60cfdda16e8fbabe42efbc0e3e02797b"/>
    <x v="810"/>
  </r>
  <r>
    <s v="60d7f96ababdbe74c84a7275da505ec1"/>
    <x v="810"/>
  </r>
  <r>
    <s v="60ebd453611c3645bb8eac996a34f3ec"/>
    <x v="810"/>
  </r>
  <r>
    <s v="60f00d192bf6b7247ea05b00f565a255"/>
    <x v="810"/>
  </r>
  <r>
    <s v="60f566d9b9fbc1e597957762325eab3a"/>
    <x v="810"/>
  </r>
  <r>
    <s v="60f65dee279285b5284d8422a2a48160"/>
    <x v="810"/>
  </r>
  <r>
    <s v="60f7d1f720bf67e45695f66440948766"/>
    <x v="810"/>
  </r>
  <r>
    <s v="60f9cd7890ba570b34088bfe48ee06cc"/>
    <x v="810"/>
  </r>
  <r>
    <s v="611051c687f2f3e359053aee6137b196"/>
    <x v="810"/>
  </r>
  <r>
    <s v="6113df2d533ce0d3b587421dc96f8b26"/>
    <x v="810"/>
  </r>
  <r>
    <s v="611ea337a9e8d19695234879e79bd784"/>
    <x v="810"/>
  </r>
  <r>
    <s v="6129537fa3e7d55722ecc58025d91448"/>
    <x v="810"/>
  </r>
  <r>
    <s v="6129c549ab4b70d11723c9e970bab1b1"/>
    <x v="810"/>
  </r>
  <r>
    <s v="612a2fca5357fbc4508fcd467e6e2380"/>
    <x v="810"/>
  </r>
  <r>
    <s v="6133399086b401e18febf266a9c16adb"/>
    <x v="810"/>
  </r>
  <r>
    <s v="6138f3f45d7f098b93b6574613b53a51"/>
    <x v="810"/>
  </r>
  <r>
    <s v="614e994cf02312e76cacb66f5e5ac5e5"/>
    <x v="810"/>
  </r>
  <r>
    <s v="61505f5b78ae6d8dc74eba55e556ffa2"/>
    <x v="810"/>
  </r>
  <r>
    <s v="61579d5f2c40278ca3e78c99e3fab630"/>
    <x v="810"/>
  </r>
  <r>
    <s v="615d496fb122753d4e705ceeaac14cdd"/>
    <x v="810"/>
  </r>
  <r>
    <s v="61679989e3fdc4f5bea1ba1bfd8c2921"/>
    <x v="810"/>
  </r>
  <r>
    <s v="616a137a6f45fa705f323b5721ac6c8c"/>
    <x v="810"/>
  </r>
  <r>
    <s v="616bac3bc8a9bc8f054cc1a731953f5d"/>
    <x v="810"/>
  </r>
  <r>
    <s v="616e7811a46708f23deeb9dcbf2d502c"/>
    <x v="810"/>
  </r>
  <r>
    <s v="616e9a809eb3a3c21493ab7efe25dbc8"/>
    <x v="810"/>
  </r>
  <r>
    <s v="6171ef2ee150b7e8be1eb472282fd2da"/>
    <x v="810"/>
  </r>
  <r>
    <s v="617297fb954cd648295a92ce4dddcc23"/>
    <x v="810"/>
  </r>
  <r>
    <s v="6175ab7522ca0ebea68c7e867d79d646"/>
    <x v="810"/>
  </r>
  <r>
    <s v="617d72b804d10546a9d040dfb1248cea"/>
    <x v="810"/>
  </r>
  <r>
    <s v="617fc57f62aba9aff129f9985072fde3"/>
    <x v="810"/>
  </r>
  <r>
    <s v="6182f7c0015a6a00c5714623f3aa7141"/>
    <x v="810"/>
  </r>
  <r>
    <s v="6184e31367a6e1e018cd5e807a833739"/>
    <x v="810"/>
  </r>
  <r>
    <s v="618741b3cfbec7e01bc40cd94bd82b3e"/>
    <x v="810"/>
  </r>
  <r>
    <s v="6188b0bc1477fabdf0b851d058a5b06d"/>
    <x v="810"/>
  </r>
  <r>
    <s v="6191ea4e3848ac9d88f41340e804ba28"/>
    <x v="810"/>
  </r>
  <r>
    <s v="61920286cf0fe6e839887a195787e9e2"/>
    <x v="810"/>
  </r>
  <r>
    <s v="619a405dec5829df741f4407e4a87822"/>
    <x v="810"/>
  </r>
  <r>
    <s v="619babe7faf1d8d713bac0aa9ae29386"/>
    <x v="810"/>
  </r>
  <r>
    <s v="619ecc22aa32bb724f74beba07f68ccf"/>
    <x v="810"/>
  </r>
  <r>
    <s v="619ef1ae22acc15a07c140520462fede"/>
    <x v="810"/>
  </r>
  <r>
    <s v="619fbb53317d8a0476dd4c414aebc670"/>
    <x v="810"/>
  </r>
  <r>
    <s v="61a2c86fba9114cab20d55bb84ff8485"/>
    <x v="810"/>
  </r>
  <r>
    <s v="61a425b0ce185e71a3bff072ece462c4"/>
    <x v="810"/>
  </r>
  <r>
    <s v="61a9b2edc64aeb030d73b63017fb3276"/>
    <x v="810"/>
  </r>
  <r>
    <s v="61abb1a7648544a72984d2a9c08a65dc"/>
    <x v="810"/>
  </r>
  <r>
    <s v="61b0ae077b579612e7518793091c65d5"/>
    <x v="810"/>
  </r>
  <r>
    <s v="61b788803150b6b2f794018393110d97"/>
    <x v="810"/>
  </r>
  <r>
    <s v="61b9928a466f325a435f916872721d3d"/>
    <x v="810"/>
  </r>
  <r>
    <s v="61c551685f3add0ab3e4767c30fdc2bd"/>
    <x v="810"/>
  </r>
  <r>
    <s v="61cfc05967deaeaf5ee06faf7ad24414"/>
    <x v="810"/>
  </r>
  <r>
    <s v="61dd8c69b822494da4760de0957e5813"/>
    <x v="810"/>
  </r>
  <r>
    <s v="61e4e1d613ac46362d34a8fa03b2d35e"/>
    <x v="810"/>
  </r>
  <r>
    <s v="61e56ed21a81e55ae6131baae8bd204b"/>
    <x v="810"/>
  </r>
  <r>
    <s v="61edaad5d008e3b0138e152f9c67fd2b"/>
    <x v="810"/>
  </r>
  <r>
    <s v="61efcfa5dc909085d1301cc825fcfa11"/>
    <x v="810"/>
  </r>
  <r>
    <s v="61fc13e2739971332181586edc2601a7"/>
    <x v="810"/>
  </r>
  <r>
    <s v="61fd85c63bed3e7d41b53739639a4b09"/>
    <x v="810"/>
  </r>
  <r>
    <s v="62038ec110e13d863c69effff3357283"/>
    <x v="810"/>
  </r>
  <r>
    <s v="621581f0d794b06af8e15b9baeedf83c"/>
    <x v="810"/>
  </r>
  <r>
    <s v="62287c3a8fcce57ae1e565232a06871d"/>
    <x v="810"/>
  </r>
  <r>
    <s v="622a21772c4d768ee8e4513f89ae9396"/>
    <x v="810"/>
  </r>
  <r>
    <s v="622ae2dcd79f3aee3aeb9d2b48d6d740"/>
    <x v="810"/>
  </r>
  <r>
    <s v="622da834eb7e770dc8e65de824307f02"/>
    <x v="810"/>
  </r>
  <r>
    <s v="622fde24d7930ac9ef42bc697115fb0d"/>
    <x v="810"/>
  </r>
  <r>
    <s v="62314a76ff550260845c11bf3d6c3f3e"/>
    <x v="810"/>
  </r>
  <r>
    <s v="6238e720585e2f451eac15f700a6815e"/>
    <x v="810"/>
  </r>
  <r>
    <s v="623f0330ef42fa59ab43adaf65efc37f"/>
    <x v="810"/>
  </r>
  <r>
    <s v="624f97d678a2f5e6417f681c05b39580"/>
    <x v="810"/>
  </r>
  <r>
    <s v="6258f106533db30526bb9546cc4537ac"/>
    <x v="810"/>
  </r>
  <r>
    <s v="626bdc0f115b875f0b71d2d6f1d07d88"/>
    <x v="810"/>
  </r>
  <r>
    <s v="626f1ab5d41396d0deaf5b3a3989a299"/>
    <x v="810"/>
  </r>
  <r>
    <s v="627d5794c31b2c169dbbadc2a437b433"/>
    <x v="810"/>
  </r>
  <r>
    <s v="6282b2e224b58e9aa21b1b9d5795f268"/>
    <x v="810"/>
  </r>
  <r>
    <s v="628404a1408fcedc299dd4a6119a48b3"/>
    <x v="810"/>
  </r>
  <r>
    <s v="6284aa8e25872f6c88bb4db0bcbf82d5"/>
    <x v="810"/>
  </r>
  <r>
    <s v="62925d00b4670befd86351c156f0772b"/>
    <x v="810"/>
  </r>
  <r>
    <s v="62968bab26700cd4af9cb401ab873b4d"/>
    <x v="810"/>
  </r>
  <r>
    <s v="629f1dbe73e31d2bf94af3427aa22924"/>
    <x v="810"/>
  </r>
  <r>
    <s v="62a3088dee14438c3477a0972f15b434"/>
    <x v="810"/>
  </r>
  <r>
    <s v="62a772aab2185df34956d243cd239abd"/>
    <x v="810"/>
  </r>
  <r>
    <s v="62a8aa41374bc53da74ee2521023fd3f"/>
    <x v="810"/>
  </r>
  <r>
    <s v="62aa730d340e4276fafc9b5b60fb951d"/>
    <x v="810"/>
  </r>
  <r>
    <s v="62ac2d8a13d49fea675a529dee61e3c9"/>
    <x v="810"/>
  </r>
  <r>
    <s v="62b3a1d0f68c1e2779e1dff43090b607"/>
    <x v="810"/>
  </r>
  <r>
    <s v="62b63713750eefebfa1139005af2980a"/>
    <x v="810"/>
  </r>
  <r>
    <s v="62bfbb6fe81dfd439bec6ab5570a5b35"/>
    <x v="810"/>
  </r>
  <r>
    <s v="62c09bdacef4625b7b8c7d5f051ea067"/>
    <x v="810"/>
  </r>
  <r>
    <s v="62ccf0979f33e3458dab1817dcab60f1"/>
    <x v="810"/>
  </r>
  <r>
    <s v="62cd59463182c1688101dc0f72dae73e"/>
    <x v="810"/>
  </r>
  <r>
    <s v="62cf490179ea31addca1bac134083607"/>
    <x v="810"/>
  </r>
  <r>
    <s v="62e58f57ec48248d55fcb7086dbf8c53"/>
    <x v="810"/>
  </r>
  <r>
    <s v="62e6fd25e137f3b6b765dcffebe1ff05"/>
    <x v="810"/>
  </r>
  <r>
    <s v="62f26981d9c253c1291dadf816cb4791"/>
    <x v="810"/>
  </r>
  <r>
    <s v="62f3b74efd83d8be37a0b39aec066842"/>
    <x v="810"/>
  </r>
  <r>
    <s v="630f75c78d0211cd866e25b26118cff4"/>
    <x v="810"/>
  </r>
  <r>
    <s v="63108e8638819b47d1f277790084532e"/>
    <x v="810"/>
  </r>
  <r>
    <s v="631bafc269584a901d0c237a6e930145"/>
    <x v="810"/>
  </r>
  <r>
    <s v="6320d0b7d10200c219ab89874c31e46c"/>
    <x v="810"/>
  </r>
  <r>
    <s v="632369419180e781f28fea9583dfc7d5"/>
    <x v="810"/>
  </r>
  <r>
    <s v="63266514c6d1e8c656a1a9a5996f4760"/>
    <x v="810"/>
  </r>
  <r>
    <s v="63267de43a9c37260e382f038a8b2f2e"/>
    <x v="810"/>
  </r>
  <r>
    <s v="632e02a943a68d0c749c054da6c34fd2"/>
    <x v="810"/>
  </r>
  <r>
    <s v="632fce5a0e1f71fd5e2d2571b7cc8bce"/>
    <x v="810"/>
  </r>
  <r>
    <s v="633ab84a426345b6e77c939c7c44056d"/>
    <x v="810"/>
  </r>
  <r>
    <s v="63428b3f59dfb0b2fc560515a3f54b5c"/>
    <x v="810"/>
  </r>
  <r>
    <s v="6347021313e11c248b8623211899d292"/>
    <x v="810"/>
  </r>
  <r>
    <s v="634cd536e9bfc60da19cb1e741b78661"/>
    <x v="810"/>
  </r>
  <r>
    <s v="634f2cbd33ce7d666a0da712d45a07ce"/>
    <x v="810"/>
  </r>
  <r>
    <s v="6353e9754f63236b5f4ea98230b35b0f"/>
    <x v="810"/>
  </r>
  <r>
    <s v="63590c13e677ef702c3f713616ed4846"/>
    <x v="810"/>
  </r>
  <r>
    <s v="635d1c2d777578e51f7e3c13e9c329e6"/>
    <x v="810"/>
  </r>
  <r>
    <s v="635e52812647f6d934634b3263cea4f8"/>
    <x v="810"/>
  </r>
  <r>
    <s v="6369186a3862b6996c1cec2d1a08b6a2"/>
    <x v="810"/>
  </r>
  <r>
    <s v="636981520345a78d32ebdebb139482df"/>
    <x v="810"/>
  </r>
  <r>
    <s v="636af4caacfa6cadd3ec395b25f60a57"/>
    <x v="810"/>
  </r>
  <r>
    <s v="637801fdb3896073d79af73aedcb352c"/>
    <x v="810"/>
  </r>
  <r>
    <s v="6380c7f80010994abbeb2e2284307b6a"/>
    <x v="810"/>
  </r>
  <r>
    <s v="63842815a8d3fd9dbcc691eed2ad9811"/>
    <x v="810"/>
  </r>
  <r>
    <s v="6386e9c684edacb504a591b593e5646f"/>
    <x v="810"/>
  </r>
  <r>
    <s v="638a8b49d301b4c5ef09a445ac3e2409"/>
    <x v="810"/>
  </r>
  <r>
    <s v="638f018b88f76111ea3ae1fb6f8931e2"/>
    <x v="810"/>
  </r>
  <r>
    <s v="638f4a707d3af5eb4dbf904bc6bf0142"/>
    <x v="810"/>
  </r>
  <r>
    <s v="639941294eaa953c2c1200ecc3047c76"/>
    <x v="810"/>
  </r>
  <r>
    <s v="639f9f3c1b1fd0bc0cc831f3938b7913"/>
    <x v="810"/>
  </r>
  <r>
    <s v="63a07b59fb3afb53129378c7866152a5"/>
    <x v="810"/>
  </r>
  <r>
    <s v="63b12b8922fbd87d7f95a7be8dc8ed00"/>
    <x v="810"/>
  </r>
  <r>
    <s v="63be48e1b0e9b566de3f5cc9976ad341"/>
    <x v="810"/>
  </r>
  <r>
    <s v="63c0e52d6c764643b8c154c17b6e3c40"/>
    <x v="810"/>
  </r>
  <r>
    <s v="63c2b619ea2cf2fbee919fd4ba8ab138"/>
    <x v="810"/>
  </r>
  <r>
    <s v="63c4d0f5f42bd54a7bfd17c41e471e7f"/>
    <x v="810"/>
  </r>
  <r>
    <s v="63cd51cd7cc3cac3829de4a6f4c0cad4"/>
    <x v="810"/>
  </r>
  <r>
    <s v="63d42df3466f3e4c83c1b826ca5d64c3"/>
    <x v="810"/>
  </r>
  <r>
    <s v="63d75cc3c0980e341285d3ac6a9669f1"/>
    <x v="810"/>
  </r>
  <r>
    <s v="63ddc5cf1cb0d249534bfce56796e488"/>
    <x v="810"/>
  </r>
  <r>
    <s v="63e6edf0ed804962ce56b2c22862635b"/>
    <x v="810"/>
  </r>
  <r>
    <s v="63fb0952e23f48582566d649e8ede6bd"/>
    <x v="810"/>
  </r>
  <r>
    <s v="63fe504ebee84c6ffbe2dd2a2c2e5372"/>
    <x v="810"/>
  </r>
  <r>
    <s v="6404c7f7542caac8b2041574422f3f1f"/>
    <x v="810"/>
  </r>
  <r>
    <s v="6408b0b34b8e4018f5eef198ef7e3c69"/>
    <x v="810"/>
  </r>
  <r>
    <s v="64100882d91799f9ddff770871c73e24"/>
    <x v="810"/>
  </r>
  <r>
    <s v="64102740c863cb8ceec63230ea636d7f"/>
    <x v="810"/>
  </r>
  <r>
    <s v="64129c4e479f352935fe647fdf5d31eb"/>
    <x v="810"/>
  </r>
  <r>
    <s v="641305105b26f253371c923059413d87"/>
    <x v="810"/>
  </r>
  <r>
    <s v="64139001317f12e60d4826b0c0491427"/>
    <x v="810"/>
  </r>
  <r>
    <s v="641703cc76df6f86cb322bef78f43701"/>
    <x v="810"/>
  </r>
  <r>
    <s v="6419cc08a703d76508e2dd208f40a9a7"/>
    <x v="810"/>
  </r>
  <r>
    <s v="641cde57bd37456896b817de348c4c28"/>
    <x v="810"/>
  </r>
  <r>
    <s v="641ff98007f1b2debcee6d7bc27bee77"/>
    <x v="810"/>
  </r>
  <r>
    <s v="642acfe91cb6b569b93816a52acb2e10"/>
    <x v="810"/>
  </r>
  <r>
    <s v="64344851895b44d1735bad2c664b8f7f"/>
    <x v="810"/>
  </r>
  <r>
    <s v="6439920353a85892decbb2eb25b95880"/>
    <x v="810"/>
  </r>
  <r>
    <s v="643e3a4abc1f641b026fe03080b2fb85"/>
    <x v="810"/>
  </r>
  <r>
    <s v="64426bb58ebabddc72a737a3ab1728b5"/>
    <x v="810"/>
  </r>
  <r>
    <s v="6446a9ab049ef027789e6132474541cd"/>
    <x v="810"/>
  </r>
  <r>
    <s v="644f17a3d24eba455892071342414f0a"/>
    <x v="810"/>
  </r>
  <r>
    <s v="64540ca95ca509d559ab7c8ebb4b62c3"/>
    <x v="810"/>
  </r>
  <r>
    <s v="6461a2c525200e1f1a7cad72152a82bd"/>
    <x v="810"/>
  </r>
  <r>
    <s v="646271bb8a3dc34cadbb3bbc68ae70b4"/>
    <x v="810"/>
  </r>
  <r>
    <s v="648cc649c537f6d2c005846d8039050b"/>
    <x v="810"/>
  </r>
  <r>
    <s v="648ff4897f79283d0fd8a6375955ae82"/>
    <x v="810"/>
  </r>
  <r>
    <s v="649d1d2dd58d886ef490e84727b0b557"/>
    <x v="810"/>
  </r>
  <r>
    <s v="649e2441a48eab7aa601a6cd446a9a20"/>
    <x v="810"/>
  </r>
  <r>
    <s v="64ab154baf2bc2bad1d4fa2ee3602091"/>
    <x v="810"/>
  </r>
  <r>
    <s v="64aea043fdd739b9e8c9453fd087add0"/>
    <x v="810"/>
  </r>
  <r>
    <s v="64ba1387801bbe8d4dc3571822742035"/>
    <x v="810"/>
  </r>
  <r>
    <s v="64bd0c8618a03e3baee34df806b5781d"/>
    <x v="810"/>
  </r>
  <r>
    <s v="64be4175fe119796b1348752a9952dd5"/>
    <x v="810"/>
  </r>
  <r>
    <s v="64be4dc47e1d26446ba85b0767852c80"/>
    <x v="810"/>
  </r>
  <r>
    <s v="64c2453904d6ee89cf6b2b1f0f313700"/>
    <x v="810"/>
  </r>
  <r>
    <s v="64cc9018c0cd691ce6bdc246cf02a30b"/>
    <x v="810"/>
  </r>
  <r>
    <s v="64d92b58b0f8a22dd9e0b40177970018"/>
    <x v="810"/>
  </r>
  <r>
    <s v="64e15748332ea277749425e31376b93f"/>
    <x v="810"/>
  </r>
  <r>
    <s v="64e6bb20317f6beb9be506d942996bd6"/>
    <x v="810"/>
  </r>
  <r>
    <s v="64e98f5d26c59b2021edaea4a82ba1bf"/>
    <x v="810"/>
  </r>
  <r>
    <s v="64ec365cec1c585dcad760933f11099e"/>
    <x v="810"/>
  </r>
  <r>
    <s v="64f9843c32b2cad2c304ee5b2e542e25"/>
    <x v="810"/>
  </r>
  <r>
    <s v="64ff244f68c30a263ee20a944251eb72"/>
    <x v="810"/>
  </r>
  <r>
    <s v="65009f547c275a77a3d96149fd45230a"/>
    <x v="810"/>
  </r>
  <r>
    <s v="6507645aa4d837130f98ece92dcb021b"/>
    <x v="810"/>
  </r>
  <r>
    <s v="6507f2fdaab99fc8345b7a8a7d19606c"/>
    <x v="810"/>
  </r>
  <r>
    <s v="650daed617b5bc031be4fd0f65a76394"/>
    <x v="810"/>
  </r>
  <r>
    <s v="6519084bfb88cc0bc2826ad1fcf6fef3"/>
    <x v="810"/>
  </r>
  <r>
    <s v="651f9beeab61dfe84f1b80c79eaaaee0"/>
    <x v="810"/>
  </r>
  <r>
    <s v="65303a863246f61f3e3c9ac1f6b6f0a8"/>
    <x v="810"/>
  </r>
  <r>
    <s v="654139d715abcf7ecdddbef5a84f224b"/>
    <x v="810"/>
  </r>
  <r>
    <s v="6543655f44f3b2693dab10e6730b9b06"/>
    <x v="810"/>
  </r>
  <r>
    <s v="6555483555e0e49345a9a83a56723b77"/>
    <x v="810"/>
  </r>
  <r>
    <s v="655ca3b9242570ff1a1bfe48f144aeb7"/>
    <x v="810"/>
  </r>
  <r>
    <s v="656129e9fc2a6aef049e0609ffe02d40"/>
    <x v="810"/>
  </r>
  <r>
    <s v="6562e9d2a1b81f043b34058979c55bbf"/>
    <x v="810"/>
  </r>
  <r>
    <s v="65698f2629426ee639adce48353130fe"/>
    <x v="810"/>
  </r>
  <r>
    <s v="656eddfc77c018d3dc73f4780ebf3ea4"/>
    <x v="810"/>
  </r>
  <r>
    <s v="657788b1f92702e48c1abf172a110bf8"/>
    <x v="810"/>
  </r>
  <r>
    <s v="657950b8802e5ce5ba1e9dacb7e53fa4"/>
    <x v="810"/>
  </r>
  <r>
    <s v="6585e0190d4e35bf17a0d9821be4ea19"/>
    <x v="810"/>
  </r>
  <r>
    <s v="65869f1d0809c27a5d0b2e4af055fcfd"/>
    <x v="810"/>
  </r>
  <r>
    <s v="658c8c880befc6c7f9c7b5972b38d879"/>
    <x v="810"/>
  </r>
  <r>
    <s v="658d733a9e4223a8388b03efbc423c1b"/>
    <x v="810"/>
  </r>
  <r>
    <s v="6590fe2ede184665b4c660dbbf831462"/>
    <x v="810"/>
  </r>
  <r>
    <s v="65920fb03d2ce5e37a06ae5261d47bbb"/>
    <x v="810"/>
  </r>
  <r>
    <s v="6593334eab9dfd115b9452aeff5dc34c"/>
    <x v="810"/>
  </r>
  <r>
    <s v="65958ec10f3961d154f2a0fc4d0448c1"/>
    <x v="810"/>
  </r>
  <r>
    <s v="659ff21701d18dfcd052fa014fd6565d"/>
    <x v="810"/>
  </r>
  <r>
    <s v="65a5057aa3cd61160ce18ecf73ac5c28"/>
    <x v="810"/>
  </r>
  <r>
    <s v="65a5963003adfbd52d6e7cd5a14f33be"/>
    <x v="810"/>
  </r>
  <r>
    <s v="65a7485482e7a3f72e339ae93b66d640"/>
    <x v="810"/>
  </r>
  <r>
    <s v="65a850f3e5a8b57eb084d51cb30c8e9b"/>
    <x v="810"/>
  </r>
  <r>
    <s v="65af8bf590d3b73a21c15a5bfb656438"/>
    <x v="810"/>
  </r>
  <r>
    <s v="65b226eb0770879e7dd590f0423fdc57"/>
    <x v="810"/>
  </r>
  <r>
    <s v="65b24c91e98bb6f2b9aba88f0865c428"/>
    <x v="810"/>
  </r>
  <r>
    <s v="65b9f4cd619b0a06afdef5398f68b3c6"/>
    <x v="810"/>
  </r>
  <r>
    <s v="65bb30ad433a67cced41f69dfc39b317"/>
    <x v="810"/>
  </r>
  <r>
    <s v="65c1a887663a3b2f8ce1dcae72e26307"/>
    <x v="810"/>
  </r>
  <r>
    <s v="65c39114e23b334c5ba8f279a523d419"/>
    <x v="810"/>
  </r>
  <r>
    <s v="65c3fe7410161792478336a9078baa16"/>
    <x v="810"/>
  </r>
  <r>
    <s v="65c4936e6079a059a2c0549cdecbe27d"/>
    <x v="810"/>
  </r>
  <r>
    <s v="65d5de2370c89a8e569eb2fb5855a186"/>
    <x v="810"/>
  </r>
  <r>
    <s v="65daef48670c78cab5bdc4b9936acd31"/>
    <x v="810"/>
  </r>
  <r>
    <s v="65dba0434a068e3b31c4856b2786907e"/>
    <x v="810"/>
  </r>
  <r>
    <s v="65f21c89a7c00c6fac86725b92f6eb01"/>
    <x v="810"/>
  </r>
  <r>
    <s v="65f23659c9db448740245e4930942644"/>
    <x v="810"/>
  </r>
  <r>
    <s v="65f39fb10501f656967bb18e3292d774"/>
    <x v="810"/>
  </r>
  <r>
    <s v="65fd6e5ebc8705be8e1bd333887067f8"/>
    <x v="810"/>
  </r>
  <r>
    <s v="66011869803479694dd61ec77659b5ee"/>
    <x v="810"/>
  </r>
  <r>
    <s v="66031ac3807b3efe2171e5a0d2b2df60"/>
    <x v="810"/>
  </r>
  <r>
    <s v="660398e77c893e0a1b49cc7cde479c89"/>
    <x v="810"/>
  </r>
  <r>
    <s v="66105d6f64ebc6144752dd631e7e80f3"/>
    <x v="810"/>
  </r>
  <r>
    <s v="6629ef2d7640510f2db6a1b26d19ad00"/>
    <x v="810"/>
  </r>
  <r>
    <s v="662a73106241363113b522d0353e4d1b"/>
    <x v="810"/>
  </r>
  <r>
    <s v="662ae05ec37ea40a9ae89968ed24863c"/>
    <x v="810"/>
  </r>
  <r>
    <s v="663275cb6a34a200b9c72dc694595bad"/>
    <x v="810"/>
  </r>
  <r>
    <s v="66356e2a1269c41a7745572accea9182"/>
    <x v="810"/>
  </r>
  <r>
    <s v="66390916d0bcd1a1417c6237cafd7e98"/>
    <x v="810"/>
  </r>
  <r>
    <s v="663f575bb3f2dd8bfffb832a4880d373"/>
    <x v="810"/>
  </r>
  <r>
    <s v="6643e2a8af3b0a10b740278f77636967"/>
    <x v="810"/>
  </r>
  <r>
    <s v="665643ae598d6ae7846083b6fbb67c4a"/>
    <x v="810"/>
  </r>
  <r>
    <s v="665d1d027de46b423ccac66b6240457f"/>
    <x v="810"/>
  </r>
  <r>
    <s v="665d7fba6e75d701404cbdab9aff4b30"/>
    <x v="810"/>
  </r>
  <r>
    <s v="666f7dd0c16ab789d542586c16b0ed59"/>
    <x v="810"/>
  </r>
  <r>
    <s v="66769476e7241afd133136810dfd65f9"/>
    <x v="810"/>
  </r>
  <r>
    <s v="667c0e800809525f1bfe37b74aac489b"/>
    <x v="810"/>
  </r>
  <r>
    <s v="6683442647a105fec87815ea83978181"/>
    <x v="810"/>
  </r>
  <r>
    <s v="66844bde90a1307d35939d1e9b846f38"/>
    <x v="810"/>
  </r>
  <r>
    <s v="6684b2015013d98ac754b8df6022b3ba"/>
    <x v="810"/>
  </r>
  <r>
    <s v="66873caf06f3166f8249be548f6cca6a"/>
    <x v="810"/>
  </r>
  <r>
    <s v="66905c5d368e943cce6e16287d69850a"/>
    <x v="810"/>
  </r>
  <r>
    <s v="6692c1c05c9c262dd97e741eb0a2f53e"/>
    <x v="810"/>
  </r>
  <r>
    <s v="66960ac6338ee921cc821fcb10ff4432"/>
    <x v="810"/>
  </r>
  <r>
    <s v="6698064ffcad0053897c5d04d63cd014"/>
    <x v="810"/>
  </r>
  <r>
    <s v="669ace192eee4447673ab41afe4863b8"/>
    <x v="810"/>
  </r>
  <r>
    <s v="669b83ec906fcad609bf17f82fc14092"/>
    <x v="810"/>
  </r>
  <r>
    <s v="66a1b4397a195534ffd359959ca12429"/>
    <x v="810"/>
  </r>
  <r>
    <s v="66a286936a1647cb4e6f1e3e740ef67b"/>
    <x v="810"/>
  </r>
  <r>
    <s v="66b072972d33976e20a273015f0d2713"/>
    <x v="810"/>
  </r>
  <r>
    <s v="66c692d2ea7917b165669874e08e1895"/>
    <x v="810"/>
  </r>
  <r>
    <s v="66c975f858198588e5ca4ebbab33621a"/>
    <x v="810"/>
  </r>
  <r>
    <s v="66cd2f8c059839475dca5d497df05e6c"/>
    <x v="810"/>
  </r>
  <r>
    <s v="66cd379dcab70755219aa02fd6a4d1a6"/>
    <x v="810"/>
  </r>
  <r>
    <s v="66d341d18aa2ca72b418a669c0676d75"/>
    <x v="810"/>
  </r>
  <r>
    <s v="66da9540c8200226ccec3c2d980e49ee"/>
    <x v="810"/>
  </r>
  <r>
    <s v="66db1c96bcfc629275ebc67f58b449a9"/>
    <x v="810"/>
  </r>
  <r>
    <s v="66de0266e25294e20390af5af99bffb6"/>
    <x v="810"/>
  </r>
  <r>
    <s v="66e623327ddc70535289b745c3032cb4"/>
    <x v="810"/>
  </r>
  <r>
    <s v="66f2ef9acd3f0de08e86ef3f4627f340"/>
    <x v="810"/>
  </r>
  <r>
    <s v="66fc8a73d65fe5d03466fc8925b6ecc7"/>
    <x v="810"/>
  </r>
  <r>
    <s v="66ffdceddc2f9fc9b3e79b8df811fe6d"/>
    <x v="810"/>
  </r>
  <r>
    <s v="6701784c8626f39b21230c9f0f265dc5"/>
    <x v="810"/>
  </r>
  <r>
    <s v="6706dafd8eff4c849ca0dbc4b740fe9b"/>
    <x v="810"/>
  </r>
  <r>
    <s v="670d54641c0b582cc7f62428d36e208a"/>
    <x v="810"/>
  </r>
  <r>
    <s v="6713e835f8a3cf4ab776f2e65f004d58"/>
    <x v="810"/>
  </r>
  <r>
    <s v="671507beba31a1b65791ea77b5e55e5e"/>
    <x v="810"/>
  </r>
  <r>
    <s v="671fb4516ba703a8aef2e00df1627201"/>
    <x v="810"/>
  </r>
  <r>
    <s v="672989b5394564bfe6faed17a29a4e7c"/>
    <x v="810"/>
  </r>
  <r>
    <s v="672cf667b6a3246c1e4017024cb705ed"/>
    <x v="810"/>
  </r>
  <r>
    <s v="673627b22802773447300bf8e8cebec7"/>
    <x v="810"/>
  </r>
  <r>
    <s v="67380e23b7bc7a498e05a114e764cfc2"/>
    <x v="810"/>
  </r>
  <r>
    <s v="673bf80ab931230db5ac1a24391e6198"/>
    <x v="810"/>
  </r>
  <r>
    <s v="673df4b5ee57ea95734009db20fed0a7"/>
    <x v="810"/>
  </r>
  <r>
    <s v="673df64ae9cc2152342584c8053b4690"/>
    <x v="810"/>
  </r>
  <r>
    <s v="6744435ef7454866201a849e56deaf65"/>
    <x v="810"/>
  </r>
  <r>
    <s v="67478f391d77a5c99054f02679df6dde"/>
    <x v="810"/>
  </r>
  <r>
    <s v="6756bd74d47f111508282a737d44257e"/>
    <x v="810"/>
  </r>
  <r>
    <s v="675bd50688fa8e01a47ff1c93918396f"/>
    <x v="810"/>
  </r>
  <r>
    <s v="675dc027b33d036b83b4d70ebed2a81f"/>
    <x v="810"/>
  </r>
  <r>
    <s v="676df8ba45e672457064039b13359e52"/>
    <x v="810"/>
  </r>
  <r>
    <s v="677ba2208568a7f92d4d0e8849b76164"/>
    <x v="810"/>
  </r>
  <r>
    <s v="677fb904ad94c27307a960f1dc07f1fb"/>
    <x v="810"/>
  </r>
  <r>
    <s v="677fe509a1a1e84850eb5cfb88d90ff3"/>
    <x v="810"/>
  </r>
  <r>
    <s v="6783276253c33826df723530bd2115fc"/>
    <x v="810"/>
  </r>
  <r>
    <s v="67846b10f364cf481075a426ec89aa00"/>
    <x v="810"/>
  </r>
  <r>
    <s v="6786a64ebcb167262c092bbed5b9f158"/>
    <x v="810"/>
  </r>
  <r>
    <s v="67937e739b61dabf605f48036d326c80"/>
    <x v="810"/>
  </r>
  <r>
    <s v="679a31434b18f2bc70a5eba75f3a1cf5"/>
    <x v="810"/>
  </r>
  <r>
    <s v="67a7c2213c04cfb4e7894e2c4edc4562"/>
    <x v="810"/>
  </r>
  <r>
    <s v="67aa1c0f69599b5def11ee7a7987f25b"/>
    <x v="810"/>
  </r>
  <r>
    <s v="67b141985a4704045f62150aa5e3adf9"/>
    <x v="810"/>
  </r>
  <r>
    <s v="67bdd607545c54b3e01d8926031a4a0d"/>
    <x v="810"/>
  </r>
  <r>
    <s v="67c3c51104b9ddac4365618efd6bcfed"/>
    <x v="810"/>
  </r>
  <r>
    <s v="67cb7828f3f58a48450805891ec46422"/>
    <x v="810"/>
  </r>
  <r>
    <s v="67cbf4ae8a8ac3c79d9ebf12e7127784"/>
    <x v="810"/>
  </r>
  <r>
    <s v="67ceb901479aa2606f4f002cb608596d"/>
    <x v="810"/>
  </r>
  <r>
    <s v="67d413b6dc4c936652437d526c46dee7"/>
    <x v="810"/>
  </r>
  <r>
    <s v="67d9a0cff723e67b750c94474c0432fe"/>
    <x v="810"/>
  </r>
  <r>
    <s v="67f6ef3eb5afb765e9b74531dec03c38"/>
    <x v="810"/>
  </r>
  <r>
    <s v="6800a9d96d3a70e45127b6ad2bf8c488"/>
    <x v="810"/>
  </r>
  <r>
    <s v="68028900f7ac48b3944afd20e2974af2"/>
    <x v="810"/>
  </r>
  <r>
    <s v="680e888d5ec701aaa82a836bd9873bea"/>
    <x v="810"/>
  </r>
  <r>
    <s v="6810398b49ff341639608b4ec6e33c0f"/>
    <x v="810"/>
  </r>
  <r>
    <s v="68139fc464c18dc0a2277dcde38fd722"/>
    <x v="810"/>
  </r>
  <r>
    <s v="681efabd13d6b20d48b6cbd9257b2703"/>
    <x v="810"/>
  </r>
  <r>
    <s v="68387c0c5ae35ac2dcbba2ba03de18a0"/>
    <x v="810"/>
  </r>
  <r>
    <s v="683a9ed51bbd84b524dbd17d343c0871"/>
    <x v="810"/>
  </r>
  <r>
    <s v="684cbaf966f0f35d765729f5cff4c9f7"/>
    <x v="810"/>
  </r>
  <r>
    <s v="6859f79533cc0c839f178e3c1fce5bf9"/>
    <x v="810"/>
  </r>
  <r>
    <s v="685a0028308be5fe440ba45a59fd5dfa"/>
    <x v="810"/>
  </r>
  <r>
    <s v="685f3ccc713a65976da540ae1f0b93ee"/>
    <x v="810"/>
  </r>
  <r>
    <s v="6864a969078124db3c2ad9c47a592c60"/>
    <x v="810"/>
  </r>
  <r>
    <s v="68684ce92a89ccf3ed1e03863bffaf2d"/>
    <x v="810"/>
  </r>
  <r>
    <s v="686e85f4312443ac452af4c681f3a116"/>
    <x v="810"/>
  </r>
  <r>
    <s v="6878cb444eed061490820a35df6a303d"/>
    <x v="810"/>
  </r>
  <r>
    <s v="689192411fcf0a86db04eba0f3586770"/>
    <x v="810"/>
  </r>
  <r>
    <s v="689f53025960eb25c243aa0fd12d4b4e"/>
    <x v="810"/>
  </r>
  <r>
    <s v="689f84593b2dc5364ad17b941e381b77"/>
    <x v="810"/>
  </r>
  <r>
    <s v="68a5f33c54b53364afd54c2a55d6af8a"/>
    <x v="810"/>
  </r>
  <r>
    <s v="68ac3d0caeadb9d290dbd82385c17535"/>
    <x v="810"/>
  </r>
  <r>
    <s v="68acd97f4f9375b61174ecf4d9f3e66a"/>
    <x v="810"/>
  </r>
  <r>
    <s v="68b0db1a674ddb6285c78a1f86daa186"/>
    <x v="810"/>
  </r>
  <r>
    <s v="68b11732308902d061a472ffc4960660"/>
    <x v="810"/>
  </r>
  <r>
    <s v="68b5d6379be18bd763ec9cc1b0b8f62f"/>
    <x v="810"/>
  </r>
  <r>
    <s v="68b88fbbf4da3051b39ae3957c089217"/>
    <x v="810"/>
  </r>
  <r>
    <s v="68bb8802ce35d38a8e267b20031b5523"/>
    <x v="810"/>
  </r>
  <r>
    <s v="68bfb7b11272746e42abc67d00dae3da"/>
    <x v="810"/>
  </r>
  <r>
    <s v="68cec33c6e0f581135987920f9ae96aa"/>
    <x v="810"/>
  </r>
  <r>
    <s v="68d6643cdd4b6299a1eb205c2e8c6674"/>
    <x v="810"/>
  </r>
  <r>
    <s v="68dd936886e9ceabf98cf21e735ee481"/>
    <x v="810"/>
  </r>
  <r>
    <s v="68e51ec4ec1f60d580a50e9a1f049996"/>
    <x v="810"/>
  </r>
  <r>
    <s v="68e95063971e912ffb0208d32067fb72"/>
    <x v="810"/>
  </r>
  <r>
    <s v="68ea737095e5b32548d7b927e2fbc3a4"/>
    <x v="810"/>
  </r>
  <r>
    <s v="68eadfffd39bb7ae269e2bac30c4d6c0"/>
    <x v="810"/>
  </r>
  <r>
    <s v="68eea5a967e08892e700ac7a44aff8ac"/>
    <x v="810"/>
  </r>
  <r>
    <s v="68f11232b504cc16a8f836ee4aca8268"/>
    <x v="810"/>
  </r>
  <r>
    <s v="68f1c3617f877348a10eebdb309268bf"/>
    <x v="810"/>
  </r>
  <r>
    <s v="68f5e9e10a55271d72d857605845516c"/>
    <x v="810"/>
  </r>
  <r>
    <s v="68f6a32bbd25068981224ef3fcad0b22"/>
    <x v="810"/>
  </r>
  <r>
    <s v="68f7c12dad1341c23d52fe056f02e6f7"/>
    <x v="810"/>
  </r>
  <r>
    <s v="6906ffcf8efecc9894315ed09b04b90a"/>
    <x v="810"/>
  </r>
  <r>
    <s v="6907c9e4176ba2b4cb3c3aed8cdab62b"/>
    <x v="810"/>
  </r>
  <r>
    <s v="69142bbe23c07fdf0f80bcc23bbad447"/>
    <x v="810"/>
  </r>
  <r>
    <s v="6919f9d646bc0a477010cac2473d8cc5"/>
    <x v="810"/>
  </r>
  <r>
    <s v="691b6203d13258071696cc1bc8268440"/>
    <x v="810"/>
  </r>
  <r>
    <s v="691c89acab9a3df139a5af4e9caa5563"/>
    <x v="810"/>
  </r>
  <r>
    <s v="692c83f78e8d8cb3291dd88d8dd49854"/>
    <x v="810"/>
  </r>
  <r>
    <s v="6931b63c7e2a457d976bd328615b2de6"/>
    <x v="810"/>
  </r>
  <r>
    <s v="69333cc241a9b338487016f524f808ce"/>
    <x v="810"/>
  </r>
  <r>
    <s v="693a2c0dfc2c71ee4591dc8d36db2cce"/>
    <x v="810"/>
  </r>
  <r>
    <s v="693d2d9656589c17ebd5de19d3b422f6"/>
    <x v="810"/>
  </r>
  <r>
    <s v="694361e48c77e07c119b751cb245aaf5"/>
    <x v="810"/>
  </r>
  <r>
    <s v="694bac9971984e586eb087bdf5015a32"/>
    <x v="810"/>
  </r>
  <r>
    <s v="694e3f2e37b81a5ad64f449a50fe9ea2"/>
    <x v="810"/>
  </r>
  <r>
    <s v="6953138a866de9bc52900d4cb9b18629"/>
    <x v="810"/>
  </r>
  <r>
    <s v="69591518a0a6b62f90df72d98d160794"/>
    <x v="810"/>
  </r>
  <r>
    <s v="69608aedad21decc6a05e82d9d3d8b3f"/>
    <x v="810"/>
  </r>
  <r>
    <s v="696135632bf8df9c36512901ad13c22c"/>
    <x v="810"/>
  </r>
  <r>
    <s v="6963ff1ba0501c55a1f43227c6b8d93b"/>
    <x v="810"/>
  </r>
  <r>
    <s v="6964921136e594f4e9cd0def6a373cb3"/>
    <x v="810"/>
  </r>
  <r>
    <s v="696a7005a0b02925059d947cbe1b6cbc"/>
    <x v="810"/>
  </r>
  <r>
    <s v="696e33894d4bc394dd0a8957508c106a"/>
    <x v="810"/>
  </r>
  <r>
    <s v="6971527421955fbae7b94928f5f21fec"/>
    <x v="810"/>
  </r>
  <r>
    <s v="6977e9309d0bd33deb2e2c6c81b1d860"/>
    <x v="810"/>
  </r>
  <r>
    <s v="697a4026d4ff8aa302ce01be801b95d3"/>
    <x v="810"/>
  </r>
  <r>
    <s v="697befddfbf8735a1c96b8c34aa01bcf"/>
    <x v="810"/>
  </r>
  <r>
    <s v="6981a8ede65efd305ff15338e0a501ac"/>
    <x v="810"/>
  </r>
  <r>
    <s v="698b139329c41c4c131a47832faf2b14"/>
    <x v="810"/>
  </r>
  <r>
    <s v="698cc696ec66c8ad4ec1954f90d04249"/>
    <x v="810"/>
  </r>
  <r>
    <s v="698ddcb1d36b244e1eb1592ac660be4c"/>
    <x v="810"/>
  </r>
  <r>
    <s v="69913386c7ab3595662048595469db96"/>
    <x v="810"/>
  </r>
  <r>
    <s v="69915a698b0ad76aa1b5a00306c6730b"/>
    <x v="810"/>
  </r>
  <r>
    <s v="69927cda573af28a907bbfc57f7621b7"/>
    <x v="810"/>
  </r>
  <r>
    <s v="6998f044896ef9740533535a0f876878"/>
    <x v="810"/>
  </r>
  <r>
    <s v="69997f6b75162260641ec8288d49f4ca"/>
    <x v="810"/>
  </r>
  <r>
    <s v="6999e3ed32e94b87a895738125d64f9d"/>
    <x v="810"/>
  </r>
  <r>
    <s v="699c5b80baea775545b6c0014a7dcc02"/>
    <x v="810"/>
  </r>
  <r>
    <s v="69a5f0bd0a28378df3513ff334ce8e68"/>
    <x v="810"/>
  </r>
  <r>
    <s v="69ad1207e078b16849deaecf0fd80858"/>
    <x v="810"/>
  </r>
  <r>
    <s v="69af6b6b73c43b18546b6c37bf1fa0d8"/>
    <x v="810"/>
  </r>
  <r>
    <s v="69b8ca24bc5be2fa748b9ccadcacf025"/>
    <x v="810"/>
  </r>
  <r>
    <s v="69bd9f6dbdeca38e7d175e273774a8b0"/>
    <x v="810"/>
  </r>
  <r>
    <s v="69be6e4d594a8593453ef5c91a3eda3b"/>
    <x v="810"/>
  </r>
  <r>
    <s v="69c275858d33d2a2e87a41b7d4139a6a"/>
    <x v="810"/>
  </r>
  <r>
    <s v="69cd2b016800487cc813f611bb1f944e"/>
    <x v="810"/>
  </r>
  <r>
    <s v="69e3c2edfeff5acc1b02be902c0dd9fd"/>
    <x v="810"/>
  </r>
  <r>
    <s v="69e44d5ef6492879db45b2462dca3196"/>
    <x v="810"/>
  </r>
  <r>
    <s v="69e5aa8a6ef498c32f80caac7feb70db"/>
    <x v="810"/>
  </r>
  <r>
    <s v="69e6772ae70103ee50110acb56313b08"/>
    <x v="810"/>
  </r>
  <r>
    <s v="69f1dc4f2531cdd9430abd062afd364a"/>
    <x v="810"/>
  </r>
  <r>
    <s v="69f43b78d33041d253e06269ad2b2ad8"/>
    <x v="810"/>
  </r>
  <r>
    <s v="69f86778dbdc1b3fe3caf014c9f299fd"/>
    <x v="810"/>
  </r>
  <r>
    <s v="69fa6e6244cab83f12eb64b8989e5409"/>
    <x v="810"/>
  </r>
  <r>
    <s v="69fab0fe3c28cef0ac3be3e1554fe980"/>
    <x v="810"/>
  </r>
  <r>
    <s v="69fede561509cc4a9763184f0ea44c1e"/>
    <x v="810"/>
  </r>
  <r>
    <s v="6a044b33169536f75fe364ee9fc80e10"/>
    <x v="810"/>
  </r>
  <r>
    <s v="6a0e55d50c3c22d2d80ba222ef60de52"/>
    <x v="810"/>
  </r>
  <r>
    <s v="6a0f2e8d4d55e7cfef71a108f92d0c6e"/>
    <x v="810"/>
  </r>
  <r>
    <s v="6a161e3c02c78494d5fdd9429bcb0602"/>
    <x v="810"/>
  </r>
  <r>
    <s v="6a2db70b4c995428b3831da54fef5919"/>
    <x v="810"/>
  </r>
  <r>
    <s v="6a3c93143096048b9c9b7856ac3a3db2"/>
    <x v="810"/>
  </r>
  <r>
    <s v="6a4edf3719fc0fbf61d9855c66671067"/>
    <x v="810"/>
  </r>
  <r>
    <s v="6a504ca2e90a31e41dbd68169ed17b5c"/>
    <x v="810"/>
  </r>
  <r>
    <s v="6a51a665401920c666abc41bc2196378"/>
    <x v="810"/>
  </r>
  <r>
    <s v="6a51dbdecbd637cbce5f7729d67c0fb8"/>
    <x v="810"/>
  </r>
  <r>
    <s v="6a5d861d97d4b9a66cb1aebfc751ade3"/>
    <x v="810"/>
  </r>
  <r>
    <s v="6a5f4de58cccf21b09761bf330c2e435"/>
    <x v="810"/>
  </r>
  <r>
    <s v="6a617bbc6a114ea6f1a34f2ed753f252"/>
    <x v="810"/>
  </r>
  <r>
    <s v="6a672dd49b44e24806036ff549392944"/>
    <x v="810"/>
  </r>
  <r>
    <s v="6a67587821ed4ab6551fb78d59cdaa92"/>
    <x v="810"/>
  </r>
  <r>
    <s v="6a784646366147e233b617f98c630e11"/>
    <x v="810"/>
  </r>
  <r>
    <s v="6a7a6a2bac8184e096151900e96058d4"/>
    <x v="810"/>
  </r>
  <r>
    <s v="6a7a709edaf2c8a3d9d0abb404c10302"/>
    <x v="810"/>
  </r>
  <r>
    <s v="6a8b26c9686ea56504f5c33016bd78d5"/>
    <x v="810"/>
  </r>
  <r>
    <s v="6a8c2e6cb8880af4027af0d6ec5f4e62"/>
    <x v="810"/>
  </r>
  <r>
    <s v="6a9541f11e05f8fbbb13ad9bcae6a3b3"/>
    <x v="810"/>
  </r>
  <r>
    <s v="6a967b59a2341b09c3b5dabb81d3fe85"/>
    <x v="810"/>
  </r>
  <r>
    <s v="6a9e0def01335cd4cb25b9dc0ff0bc11"/>
    <x v="810"/>
  </r>
  <r>
    <s v="6aa546d2439a5392963a48327c4edae7"/>
    <x v="810"/>
  </r>
  <r>
    <s v="6acc1b953f4217385f395b40eb0bf076"/>
    <x v="810"/>
  </r>
  <r>
    <s v="6adcdddc984de42aa63a3697f3c118a4"/>
    <x v="810"/>
  </r>
  <r>
    <s v="6ae54c9e5d8a2a51fd78807484360517"/>
    <x v="810"/>
  </r>
  <r>
    <s v="6ae952006d5ad47ed44b9ec98a4ab5cc"/>
    <x v="810"/>
  </r>
  <r>
    <s v="6aef29933528413f0fe59b23c6d69235"/>
    <x v="810"/>
  </r>
  <r>
    <s v="6b0033ad0f17d33e22f6cb4386197e99"/>
    <x v="810"/>
  </r>
  <r>
    <s v="6b077c5d822a7c53916e712d2469238a"/>
    <x v="810"/>
  </r>
  <r>
    <s v="6b0a8a72f03c7a55adb32df2d3b2084e"/>
    <x v="810"/>
  </r>
  <r>
    <s v="6b0d4fe1afeaa27fdd92880b087816e4"/>
    <x v="810"/>
  </r>
  <r>
    <s v="6b0ec91bdb594b527db3392ccfd0c9a7"/>
    <x v="810"/>
  </r>
  <r>
    <s v="6b1e738176282633d60269d0e5f59b05"/>
    <x v="810"/>
  </r>
  <r>
    <s v="6b2941de6ce51e9b47c067f7a29bf5b4"/>
    <x v="810"/>
  </r>
  <r>
    <s v="6b2dc504a292dc7748c65e44c0fb3498"/>
    <x v="810"/>
  </r>
  <r>
    <s v="6b3365955a0db727d0fc04f852ee80e4"/>
    <x v="810"/>
  </r>
  <r>
    <s v="6b3f68b38a6ea139b9bb2a8e442f9aec"/>
    <x v="810"/>
  </r>
  <r>
    <s v="6b41ff54598732c482fcfac0d2f92c87"/>
    <x v="810"/>
  </r>
  <r>
    <s v="6b44afac040f228bea2759a60dd301d7"/>
    <x v="810"/>
  </r>
  <r>
    <s v="6b5481a3c3d257a17f849a7bb6ed9412"/>
    <x v="810"/>
  </r>
  <r>
    <s v="6b58a7d5f0209b7ac8149ffa640cad6c"/>
    <x v="810"/>
  </r>
  <r>
    <s v="6b62068af2d2fd2842987fb5860c7be1"/>
    <x v="810"/>
  </r>
  <r>
    <s v="6b62b86f3ca55132af111a6585c37dc3"/>
    <x v="810"/>
  </r>
  <r>
    <s v="6b66a367bd4a1e8c30a6e54a1453925a"/>
    <x v="810"/>
  </r>
  <r>
    <s v="6b71f49090f88df1726c203fc8c5575d"/>
    <x v="810"/>
  </r>
  <r>
    <s v="6b737de32acbe9a75b4c7661bd465111"/>
    <x v="810"/>
  </r>
  <r>
    <s v="6b87cc7b19ff500471aff33ff397a5a5"/>
    <x v="810"/>
  </r>
  <r>
    <s v="6b940c082b2752d926dec7eb2692cafb"/>
    <x v="810"/>
  </r>
  <r>
    <s v="6b98fb220ae2cad67f4b35d01146adab"/>
    <x v="810"/>
  </r>
  <r>
    <s v="6b9fe5101589086f154fd39ae59c9f9e"/>
    <x v="810"/>
  </r>
  <r>
    <s v="6ba14354a22285970b14da36406bd56c"/>
    <x v="810"/>
  </r>
  <r>
    <s v="6ba6f6f6fc10859a774cba6d9b31ed72"/>
    <x v="810"/>
  </r>
  <r>
    <s v="6bac835fc6e9e60a2e394892c107f6e8"/>
    <x v="810"/>
  </r>
  <r>
    <s v="6bad8fe9489c91c61e06af1cccb4405d"/>
    <x v="810"/>
  </r>
  <r>
    <s v="6bc1781a67459b2a11863beb8b9f964b"/>
    <x v="810"/>
  </r>
  <r>
    <s v="6bc2a7b9d51493a00c13f4bcd4e6d532"/>
    <x v="810"/>
  </r>
  <r>
    <s v="6bcd8be21082d92e80862498634d7c5f"/>
    <x v="810"/>
  </r>
  <r>
    <s v="6bcdbc1dccf2b7467ea0471dcf3030d1"/>
    <x v="810"/>
  </r>
  <r>
    <s v="6bce02ea3bb32063350f4bf3e2dce768"/>
    <x v="810"/>
  </r>
  <r>
    <s v="6bd6b9e4e89effa94d9b9127ccb05b2c"/>
    <x v="810"/>
  </r>
  <r>
    <s v="6be438660d51b9f6ea4ed35643c7f2dc"/>
    <x v="810"/>
  </r>
  <r>
    <s v="6be9d1832bcc115ee88b0fd049c95957"/>
    <x v="810"/>
  </r>
  <r>
    <s v="6bea082676a80f69d53b9a4bfcefe526"/>
    <x v="810"/>
  </r>
  <r>
    <s v="6bef04e0ecf8f8bb1129389066231e38"/>
    <x v="810"/>
  </r>
  <r>
    <s v="6bf0134995d5d179184325d25a247522"/>
    <x v="810"/>
  </r>
  <r>
    <s v="6bf4158fd843a3fc62f2415c86ee1149"/>
    <x v="810"/>
  </r>
  <r>
    <s v="6c032bc9b530923934b6772f4ff66a42"/>
    <x v="810"/>
  </r>
  <r>
    <s v="6c07ffed2c6d54fc53d77e833ea34a86"/>
    <x v="810"/>
  </r>
  <r>
    <s v="6c118cfc51d43b680d9e7aa6089a6458"/>
    <x v="810"/>
  </r>
  <r>
    <s v="6c13e268da43c479ac576c1d200bcaf4"/>
    <x v="810"/>
  </r>
  <r>
    <s v="6c17dac6a0541cf0e7e10a977ee33347"/>
    <x v="810"/>
  </r>
  <r>
    <s v="6c1a733f01c5d94780540e3efa2926a5"/>
    <x v="810"/>
  </r>
  <r>
    <s v="6c1e8890c2beabec843917005d211557"/>
    <x v="810"/>
  </r>
  <r>
    <s v="6c2036c98fda98c818e9549935c424d8"/>
    <x v="810"/>
  </r>
  <r>
    <s v="6c379c2efea08ee2002c62b92161753c"/>
    <x v="810"/>
  </r>
  <r>
    <s v="6c37f34676364e17cab2eae95453e63e"/>
    <x v="810"/>
  </r>
  <r>
    <s v="6c3b105ce41097f45557a42843d8b762"/>
    <x v="810"/>
  </r>
  <r>
    <s v="6c3efdf79b90e0a6ff60278ad1d77b4d"/>
    <x v="810"/>
  </r>
  <r>
    <s v="6c4462dd3fe5850f1e3da2c299eca9a9"/>
    <x v="810"/>
  </r>
  <r>
    <s v="6c455493f9d0b0ca0219b8b941eb43e8"/>
    <x v="810"/>
  </r>
  <r>
    <s v="6c4824c6d4bdd1bc9fc8af4ed10de07c"/>
    <x v="810"/>
  </r>
  <r>
    <s v="6c4963f78e961c3a41b6e491202766de"/>
    <x v="810"/>
  </r>
  <r>
    <s v="6c5fbc92cff031208dc5a90cc0abb86a"/>
    <x v="810"/>
  </r>
  <r>
    <s v="6c6d16a93f79d24f3e72e5a12a9e9605"/>
    <x v="810"/>
  </r>
  <r>
    <s v="6c76e96c16719025f2645a78b53e69ee"/>
    <x v="810"/>
  </r>
  <r>
    <s v="6c78824038e7f76dc17637cccb37816d"/>
    <x v="810"/>
  </r>
  <r>
    <s v="6c78ad98d60eaced46218f2cb6cc6b5d"/>
    <x v="810"/>
  </r>
  <r>
    <s v="6c915e060f1fb4b1aa55703e81e594f4"/>
    <x v="810"/>
  </r>
  <r>
    <s v="6c92ce05faf784dada5833e788845b5e"/>
    <x v="810"/>
  </r>
  <r>
    <s v="6c9481ff6c9d1538c9fc5ee3b0176cd7"/>
    <x v="810"/>
  </r>
  <r>
    <s v="6c97e5d30b71e6c1ea5dc505a000eca4"/>
    <x v="810"/>
  </r>
  <r>
    <s v="6c9bd9a41a50f20fecc48fe09ccbca5f"/>
    <x v="810"/>
  </r>
  <r>
    <s v="6cafe41ca3ba9d9ddbc01a88593e251e"/>
    <x v="810"/>
  </r>
  <r>
    <s v="6cb9168ce233e4c64cdcc998111332bb"/>
    <x v="810"/>
  </r>
  <r>
    <s v="6cbd9fab5fb6caa68c3ef8ef72424e32"/>
    <x v="810"/>
  </r>
  <r>
    <s v="6cc053ba901676c41a9127f17c9c64b5"/>
    <x v="810"/>
  </r>
  <r>
    <s v="6cc4d7154d0187146b66eedf33eb80c9"/>
    <x v="810"/>
  </r>
  <r>
    <s v="6cc6719323e8707c07f2ad29089be7e3"/>
    <x v="810"/>
  </r>
  <r>
    <s v="6cc7ab5e5cd44345770d3c5d275988ba"/>
    <x v="810"/>
  </r>
  <r>
    <s v="6ccec8a7c0b8f430e7f92e95b221b888"/>
    <x v="810"/>
  </r>
  <r>
    <s v="6cd8930947b30d95dacd56a8c54af41f"/>
    <x v="810"/>
  </r>
  <r>
    <s v="6cdb684cf61e8ca96e008d1604201b37"/>
    <x v="810"/>
  </r>
  <r>
    <s v="6cdf23935dad22199cf9a8e3258d5001"/>
    <x v="810"/>
  </r>
  <r>
    <s v="6d03a3c5aa3c7477b604bc844a6fb1ca"/>
    <x v="810"/>
  </r>
  <r>
    <s v="6d089d66f2ac6a551cb32a5fc997d750"/>
    <x v="810"/>
  </r>
  <r>
    <s v="6d0cdd9c7f57b800fce21a8034c1df8c"/>
    <x v="810"/>
  </r>
  <r>
    <s v="6d1f46f26f0b982e4a9034968d4faa3c"/>
    <x v="810"/>
  </r>
  <r>
    <s v="6d1f80f79f5683dd0410e353d4a77d56"/>
    <x v="810"/>
  </r>
  <r>
    <s v="6d218d011f4bb72483c39e89baee8a8d"/>
    <x v="810"/>
  </r>
  <r>
    <s v="6d2e35872a975e914ba40c2c7035be82"/>
    <x v="810"/>
  </r>
  <r>
    <s v="6d34d8e0ffc1c01e7d522e458e34a545"/>
    <x v="810"/>
  </r>
  <r>
    <s v="6d3aace5d93a029864965f51f13ca2a4"/>
    <x v="810"/>
  </r>
  <r>
    <s v="6d3d6794e48e2b70756165810bf2db05"/>
    <x v="810"/>
  </r>
  <r>
    <s v="6d469a307f19c2b889d4fe68b8390201"/>
    <x v="810"/>
  </r>
  <r>
    <s v="6d4bb5a288a78dbd816b4e8f3028f8a1"/>
    <x v="810"/>
  </r>
  <r>
    <s v="6d4f30a8ce86d8b05a0d7b12b92e76c8"/>
    <x v="810"/>
  </r>
  <r>
    <s v="6d531780cf416bfe7467127bcf567571"/>
    <x v="810"/>
  </r>
  <r>
    <s v="6d56f3ae41e67ccbb8b45be5c0c3a38a"/>
    <x v="810"/>
  </r>
  <r>
    <s v="6d5998a8432f6a5430fe0e2509124f41"/>
    <x v="810"/>
  </r>
  <r>
    <s v="6d599e2d8a0876d59b79b6095736a616"/>
    <x v="810"/>
  </r>
  <r>
    <s v="6d606b396bffe96116e26333fa95ac4d"/>
    <x v="810"/>
  </r>
  <r>
    <s v="6d653fd3b75ad90e820b6a7481e2539c"/>
    <x v="810"/>
  </r>
  <r>
    <s v="6d6677dc7282cce5755863a9c08160c0"/>
    <x v="810"/>
  </r>
  <r>
    <s v="6d7918de6000c528d076a7527c2121be"/>
    <x v="810"/>
  </r>
  <r>
    <s v="6d7fb8d5a5665b0a8296462362b931c7"/>
    <x v="810"/>
  </r>
  <r>
    <s v="6d81dd9fdc9277f6f73dee71349ed238"/>
    <x v="810"/>
  </r>
  <r>
    <s v="6d8238799cab758f18b297097093e3db"/>
    <x v="810"/>
  </r>
  <r>
    <s v="6d8a753afd32e03b295eb564e5ad1dc8"/>
    <x v="810"/>
  </r>
  <r>
    <s v="6d8f9abb416da93f9b42d447475421ea"/>
    <x v="810"/>
  </r>
  <r>
    <s v="6d9742701d456c81291d78dbd3513451"/>
    <x v="810"/>
  </r>
  <r>
    <s v="6daa90c68932e6fb5975bbb5d6196ecd"/>
    <x v="810"/>
  </r>
  <r>
    <s v="6db64281e02cd8691d4d4845d8679cbb"/>
    <x v="810"/>
  </r>
  <r>
    <s v="6db8dbb8eb1c0b01ebdf57e7616dd8bf"/>
    <x v="810"/>
  </r>
  <r>
    <s v="6dcaf72857310a6ca29bc68262d4a4ba"/>
    <x v="810"/>
  </r>
  <r>
    <s v="6dd5ebbca20ac0a6deb50451f0a6af98"/>
    <x v="810"/>
  </r>
  <r>
    <s v="6dd7cf87fa98d27251041ebdcce09933"/>
    <x v="810"/>
  </r>
  <r>
    <s v="6ddc410902668f15b97aa0fade6e4988"/>
    <x v="810"/>
  </r>
  <r>
    <s v="6de89063d03c3179df8d584ddda3a694"/>
    <x v="810"/>
  </r>
  <r>
    <s v="6df50e668cb3f64fc47ef02dd03cdba3"/>
    <x v="810"/>
  </r>
  <r>
    <s v="6e0563960d6630c79b9a73a146172517"/>
    <x v="810"/>
  </r>
  <r>
    <s v="6e0f8513cc2831155753ae3dbc32aa0c"/>
    <x v="810"/>
  </r>
  <r>
    <s v="6e13ad4a7476020f81c3b734be2541bd"/>
    <x v="810"/>
  </r>
  <r>
    <s v="6e16a38244c25f80e7e8f87cb92f9274"/>
    <x v="810"/>
  </r>
  <r>
    <s v="6e1ca12a12f4c18fac4cb598764b6189"/>
    <x v="810"/>
  </r>
  <r>
    <s v="6e22f6860431ddde5921bd43698625ba"/>
    <x v="810"/>
  </r>
  <r>
    <s v="6e24acbaea47d78475db8a31a38964eb"/>
    <x v="810"/>
  </r>
  <r>
    <s v="6e26aa47952ae9009fa6aa5ab891b33c"/>
    <x v="810"/>
  </r>
  <r>
    <s v="6e29a0b005c2188ca7f7085ad39ad65f"/>
    <x v="810"/>
  </r>
  <r>
    <s v="6e2d4782770361befaab0d82a808b894"/>
    <x v="810"/>
  </r>
  <r>
    <s v="6e3e85ed545c7c51278e39e49754e57c"/>
    <x v="810"/>
  </r>
  <r>
    <s v="6e416ea70e237915b4c7d1cc613b6bbb"/>
    <x v="810"/>
  </r>
  <r>
    <s v="6e52356a8ad8e2fb065532db9616d628"/>
    <x v="810"/>
  </r>
  <r>
    <s v="6e532b15c0c2417e2a97ca1658f6d6b2"/>
    <x v="810"/>
  </r>
  <r>
    <s v="6e58122b1ef1bfd6660dd9e08df0d5d1"/>
    <x v="810"/>
  </r>
  <r>
    <s v="6e581f43b3c19134181ee082cc48a769"/>
    <x v="810"/>
  </r>
  <r>
    <s v="6e5e99cc211ec1f34abfa0465b521ca4"/>
    <x v="810"/>
  </r>
  <r>
    <s v="6e6df18b412d938c9c32aab886dc7870"/>
    <x v="810"/>
  </r>
  <r>
    <s v="6e718d2f68137af0179829cfc391587d"/>
    <x v="810"/>
  </r>
  <r>
    <s v="6e751ab40be82a8ba111a4aa0c201990"/>
    <x v="810"/>
  </r>
  <r>
    <s v="6e83c1b5e8b648178639692b0755cb1a"/>
    <x v="810"/>
  </r>
  <r>
    <s v="6e925b5dbf726468fb182d19760a4dfc"/>
    <x v="810"/>
  </r>
  <r>
    <s v="6e93e7eb4cb650aa81c4a6c3ca2d2a23"/>
    <x v="810"/>
  </r>
  <r>
    <s v="6e9d5cc2406ea5ed3d449923edea8513"/>
    <x v="810"/>
  </r>
  <r>
    <s v="6ea2e5b33c1a29653eeea87995ef6475"/>
    <x v="810"/>
  </r>
  <r>
    <s v="6ea4f3939a76d7aedcb4bada7829761d"/>
    <x v="810"/>
  </r>
  <r>
    <s v="6ea5bfa86b337cc50ec22181446cfc67"/>
    <x v="810"/>
  </r>
  <r>
    <s v="6eab4dc98668d82ddbd26ebaefc17a2c"/>
    <x v="810"/>
  </r>
  <r>
    <s v="6ebc041bb095d65cc51947d2c394358f"/>
    <x v="810"/>
  </r>
  <r>
    <s v="6ec340292b316d819b6182c3c442096f"/>
    <x v="810"/>
  </r>
  <r>
    <s v="6ecd5fd3dcf075cb327d05994b4a9d88"/>
    <x v="810"/>
  </r>
  <r>
    <s v="6ed05810c8d71d4c5f537d8b517aa3dd"/>
    <x v="810"/>
  </r>
  <r>
    <s v="6ed40737834d29fdf9b13c3840c5b0c7"/>
    <x v="810"/>
  </r>
  <r>
    <s v="6ed7dce1f4829956057f82591ecd8f08"/>
    <x v="810"/>
  </r>
  <r>
    <s v="6edc3f5560ebb65c7b9b5b9f23c6ce35"/>
    <x v="810"/>
  </r>
  <r>
    <s v="6edcaa0505a1a53490afb3338e71fb08"/>
    <x v="810"/>
  </r>
  <r>
    <s v="6ede4c7a8569cd4e659e2a6168457c81"/>
    <x v="810"/>
  </r>
  <r>
    <s v="6ee40ca3bea10026ad30f7c9ad7aa9f5"/>
    <x v="810"/>
  </r>
  <r>
    <s v="6ee8afddce8a6fd0b2f1548e49095533"/>
    <x v="810"/>
  </r>
  <r>
    <s v="6ee8e06992fef409c7d0f717780dbffd"/>
    <x v="810"/>
  </r>
  <r>
    <s v="6eea3a9b306c5e8fa8d5de97d0df4aa4"/>
    <x v="810"/>
  </r>
  <r>
    <s v="6eec5ed0329bc9e126f80902c1cdd7ca"/>
    <x v="810"/>
  </r>
  <r>
    <s v="6eedfccc79c485d81a3da67d9680d87a"/>
    <x v="810"/>
  </r>
  <r>
    <s v="6eee09e0663ceebd7bfd3479bde38547"/>
    <x v="810"/>
  </r>
  <r>
    <s v="6eef6dbf219acdc0c5f8275a1c09ed21"/>
    <x v="810"/>
  </r>
  <r>
    <s v="6eeffae477cb089031fa6201e3914842"/>
    <x v="810"/>
  </r>
  <r>
    <s v="6ef3c7271b05b1b458b5b14e7285efb9"/>
    <x v="810"/>
  </r>
  <r>
    <s v="6f04ad6629fdbccdf460e54121c1de0e"/>
    <x v="810"/>
  </r>
  <r>
    <s v="6f0a5842439cfbc3ec5e91cd4c720eca"/>
    <x v="810"/>
  </r>
  <r>
    <s v="6f0e01773325e5bfe8e3935574498b1e"/>
    <x v="810"/>
  </r>
  <r>
    <s v="6f0e213cb4efe8d808847defec3e1ccf"/>
    <x v="810"/>
  </r>
  <r>
    <s v="6f138f66198a89db07cb45be05093b23"/>
    <x v="810"/>
  </r>
  <r>
    <s v="6f25718e7f80b243846513020f996f02"/>
    <x v="810"/>
  </r>
  <r>
    <s v="6f2a4995f951e251ba3505aaa6a57678"/>
    <x v="810"/>
  </r>
  <r>
    <s v="6f2b3e8fa9d1d0ad64d2b27a50f611c3"/>
    <x v="810"/>
  </r>
  <r>
    <s v="6f3829f60050144fe3cc8a5d1c53454c"/>
    <x v="810"/>
  </r>
  <r>
    <s v="6f387830754980a763c076f6651e2282"/>
    <x v="810"/>
  </r>
  <r>
    <s v="6f3d1a82899cd86d2d07da7344c38d32"/>
    <x v="810"/>
  </r>
  <r>
    <s v="6f3dabf5e5f13fe6fe4769e8f7cddcd4"/>
    <x v="810"/>
  </r>
  <r>
    <s v="6f427452ae88485c0bb7d9f64338c3b0"/>
    <x v="810"/>
  </r>
  <r>
    <s v="6f44c482b702249f00835558600aec1a"/>
    <x v="810"/>
  </r>
  <r>
    <s v="6f492136799628aa9f74270a31a403eb"/>
    <x v="810"/>
  </r>
  <r>
    <s v="6f4954c51737720013687482f21f8cd5"/>
    <x v="810"/>
  </r>
  <r>
    <s v="6f4ccede55855d7abbba5190f4610527"/>
    <x v="810"/>
  </r>
  <r>
    <s v="6f4f21b0accf2c7a844c979bc9c636cc"/>
    <x v="810"/>
  </r>
  <r>
    <s v="6f603b94bf3305a434bded1e6180ec4b"/>
    <x v="810"/>
  </r>
  <r>
    <s v="6f61618cbccd6ba753a1cbab59ff1ab4"/>
    <x v="810"/>
  </r>
  <r>
    <s v="6f65449db8b835ed6ff416e38403b0f1"/>
    <x v="810"/>
  </r>
  <r>
    <s v="6f7250069f0f0fdabcf9bfc2295ac428"/>
    <x v="810"/>
  </r>
  <r>
    <s v="6f7ec251971ed233bd5ff2f76883309a"/>
    <x v="810"/>
  </r>
  <r>
    <s v="6f8ce67535c6757163e9fddf5f72610a"/>
    <x v="810"/>
  </r>
  <r>
    <s v="6f921aff66276f22e1bdb84c2b2a47fc"/>
    <x v="810"/>
  </r>
  <r>
    <s v="6f92e0cbbed8364e16ef7166696df42a"/>
    <x v="810"/>
  </r>
  <r>
    <s v="6fa4e10a83794d5e9f61662a6599f33d"/>
    <x v="810"/>
  </r>
  <r>
    <s v="6fa9522d71b2f09c7e589ff0c684f93f"/>
    <x v="810"/>
  </r>
  <r>
    <s v="6fac0005b93fc8bac6754418c3319c59"/>
    <x v="810"/>
  </r>
  <r>
    <s v="6fb6fd9e645b05feec875ce877cc50c2"/>
    <x v="810"/>
  </r>
  <r>
    <s v="6fc292584ab131d3057ab427e58b5908"/>
    <x v="810"/>
  </r>
  <r>
    <s v="6fc3cc64f061c8fd3dbd7385062f5c6e"/>
    <x v="810"/>
  </r>
  <r>
    <s v="6fc4c5dedb8c26d505ce58600069bd10"/>
    <x v="810"/>
  </r>
  <r>
    <s v="6fc8ac42982a6c7cc179439a744b574f"/>
    <x v="810"/>
  </r>
  <r>
    <s v="6fca43182799d6472b555b89d731b082"/>
    <x v="810"/>
  </r>
  <r>
    <s v="6fcba9719d0882f8423987c3dcfa2755"/>
    <x v="810"/>
  </r>
  <r>
    <s v="6fcfc57f71381f6c90b5236092dd4054"/>
    <x v="810"/>
  </r>
  <r>
    <s v="6fd3652bbe82101937f225040835f7db"/>
    <x v="810"/>
  </r>
  <r>
    <s v="6fd6bc56008cd7c2ef822938fb1f3e5a"/>
    <x v="810"/>
  </r>
  <r>
    <s v="6fd76726944ff360e33fcc075292bacf"/>
    <x v="810"/>
  </r>
  <r>
    <s v="6fe06f8922ad110c14e581aaac3f7076"/>
    <x v="810"/>
  </r>
  <r>
    <s v="6fe336ba222287e3ddce0a1036f3fe50"/>
    <x v="810"/>
  </r>
  <r>
    <s v="6fe7562a4c9a4b54d370e67fc6480ec3"/>
    <x v="810"/>
  </r>
  <r>
    <s v="6ff37b226ffd0b37a73fc9110a5f1506"/>
    <x v="810"/>
  </r>
  <r>
    <s v="6ffbe8c63dedc2995a8d05a044c2f30a"/>
    <x v="810"/>
  </r>
  <r>
    <s v="7003302ae770f993eaf1f14851daf0c0"/>
    <x v="810"/>
  </r>
  <r>
    <s v="70033b948ad200a761c4c21da328a528"/>
    <x v="810"/>
  </r>
  <r>
    <s v="7005d65bddf99b4be6bf78ead8aba0a4"/>
    <x v="810"/>
  </r>
  <r>
    <s v="700bdfe32fc20688bd4c1326190c6da7"/>
    <x v="810"/>
  </r>
  <r>
    <s v="700c73268220310a1d559f4aec1b9c8f"/>
    <x v="810"/>
  </r>
  <r>
    <s v="700e23eefdce3f3fe6b7249bd19662a5"/>
    <x v="810"/>
  </r>
  <r>
    <s v="7017f947082d552ce1d380a302e81213"/>
    <x v="810"/>
  </r>
  <r>
    <s v="701acf17ab3f1b91eaea0417777450f3"/>
    <x v="810"/>
  </r>
  <r>
    <s v="701ff9a877ff96446bc6b20379914f2e"/>
    <x v="810"/>
  </r>
  <r>
    <s v="70215f4820edaf99c63e374dc099b354"/>
    <x v="810"/>
  </r>
  <r>
    <s v="702186f3feb27c651ce029808a93a18c"/>
    <x v="810"/>
  </r>
  <r>
    <s v="702323e59ba7d26bf633c05e03ee666d"/>
    <x v="810"/>
  </r>
  <r>
    <s v="70277a0ae8e967ef74f9f32c41ea5dab"/>
    <x v="810"/>
  </r>
  <r>
    <s v="70278a6172acd9993437ab848f88a74f"/>
    <x v="810"/>
  </r>
  <r>
    <s v="7027c948adbacf64319e042045a0f739"/>
    <x v="810"/>
  </r>
  <r>
    <s v="70436bae81280d17c3ebb93344f9e029"/>
    <x v="810"/>
  </r>
  <r>
    <s v="704a221bb74285c7423f52a44bdebbaa"/>
    <x v="810"/>
  </r>
  <r>
    <s v="7057c3e07f19cf0000070c99c34f0b3d"/>
    <x v="810"/>
  </r>
  <r>
    <s v="705cf5b9ff5b90a5d656a8ad0bbe32dd"/>
    <x v="810"/>
  </r>
  <r>
    <s v="706314d90d1bd340dc14e5ce0de899c2"/>
    <x v="810"/>
  </r>
  <r>
    <s v="707752b924862437969347a397b486ce"/>
    <x v="810"/>
  </r>
  <r>
    <s v="708019ac813591ce9684285fb53642d5"/>
    <x v="810"/>
  </r>
  <r>
    <s v="7081910db68b0eb70256163cb6c7c1a7"/>
    <x v="810"/>
  </r>
  <r>
    <s v="7081caad6993158560ab6635f2cfc3e3"/>
    <x v="810"/>
  </r>
  <r>
    <s v="7083f071b1fc77be84df03053d9ab035"/>
    <x v="810"/>
  </r>
  <r>
    <s v="708e52d977af7d6cd02e8723321e3d76"/>
    <x v="810"/>
  </r>
  <r>
    <s v="70979419c1941e4bf75bd57d5b67b6f9"/>
    <x v="810"/>
  </r>
  <r>
    <s v="7099c536ac6fa2f689261d2f9c19eb59"/>
    <x v="810"/>
  </r>
  <r>
    <s v="709db4552239ffa7834e324e3dda1ea4"/>
    <x v="810"/>
  </r>
  <r>
    <s v="70a3476332823e22eb433928b4cc2d8b"/>
    <x v="810"/>
  </r>
  <r>
    <s v="70a984cfd3489e2892520400f284f47d"/>
    <x v="810"/>
  </r>
  <r>
    <s v="70aa511012797e36496c78a529d0b277"/>
    <x v="810"/>
  </r>
  <r>
    <s v="70b4f29598ceaefe138270fde1d935c7"/>
    <x v="810"/>
  </r>
  <r>
    <s v="70b58640ad0c226543d6b820a053f031"/>
    <x v="810"/>
  </r>
  <r>
    <s v="70badf2279ce7a596569fd20998bcb28"/>
    <x v="810"/>
  </r>
  <r>
    <s v="70bd8a06a7eab1d47648870b238d97af"/>
    <x v="810"/>
  </r>
  <r>
    <s v="70cb870fa847a224c493baa858f45808"/>
    <x v="810"/>
  </r>
  <r>
    <s v="70cc51960a6d3881a5f69551492d15bc"/>
    <x v="810"/>
  </r>
  <r>
    <s v="70d696043fe79d16d5cc4992bb1df81d"/>
    <x v="810"/>
  </r>
  <r>
    <s v="70dbdd1dc58013b0a1b9173740ed8620"/>
    <x v="810"/>
  </r>
  <r>
    <s v="70e4d3523225502c13e085f51a28b095"/>
    <x v="810"/>
  </r>
  <r>
    <s v="70e5bb41d823423e2cb07ebc7176fb66"/>
    <x v="810"/>
  </r>
  <r>
    <s v="70e9c75c048133715aa3200dab8a72c5"/>
    <x v="810"/>
  </r>
  <r>
    <s v="70ea0f2414078f1db42f019b901d65ab"/>
    <x v="810"/>
  </r>
  <r>
    <s v="70f73d4727b0c69775e33688b02804f0"/>
    <x v="810"/>
  </r>
  <r>
    <s v="70f948c6a3e3756cafcc462c3e3e3e68"/>
    <x v="810"/>
  </r>
  <r>
    <s v="70fd2037cc5abf36c9c877e1fa5fb231"/>
    <x v="810"/>
  </r>
  <r>
    <s v="70fdcbd72b9677dbfe823a927905d23d"/>
    <x v="810"/>
  </r>
  <r>
    <s v="70fdedc1ad018b3a9420c71b57bdf462"/>
    <x v="810"/>
  </r>
  <r>
    <s v="70fdfcde84b92d5a26100b9986519ed2"/>
    <x v="810"/>
  </r>
  <r>
    <s v="71295bc7f627e402295646c90bcfd82d"/>
    <x v="810"/>
  </r>
  <r>
    <s v="712bc4f2e87b8353a00a0824f442ef17"/>
    <x v="810"/>
  </r>
  <r>
    <s v="712fb5bc64b43789ad2ccf5f618d7ec3"/>
    <x v="810"/>
  </r>
  <r>
    <s v="713f7b5c493d90887d3cc455178bf0a5"/>
    <x v="810"/>
  </r>
  <r>
    <s v="714341fe0588541eaf0192e06bdda94d"/>
    <x v="810"/>
  </r>
  <r>
    <s v="714910b9be90e39c8168fee8ace09639"/>
    <x v="810"/>
  </r>
  <r>
    <s v="714c57b4ecef5731b986e3e3c51c8061"/>
    <x v="810"/>
  </r>
  <r>
    <s v="71531916932687b32d11a0ad0e67bc3f"/>
    <x v="810"/>
  </r>
  <r>
    <s v="7164c9d1242ef0696497e92a2e5b0b3e"/>
    <x v="810"/>
  </r>
  <r>
    <s v="716695128fce9354f078a658792ee476"/>
    <x v="810"/>
  </r>
  <r>
    <s v="716f15bc9fd6e6eb2a1521d4ed554dc5"/>
    <x v="810"/>
  </r>
  <r>
    <s v="7173e83c92cc4d1bcfc7196a4d169361"/>
    <x v="810"/>
  </r>
  <r>
    <s v="71966aa4e7ed4b1f63d2985f92092703"/>
    <x v="810"/>
  </r>
  <r>
    <s v="7199afc36e202ec982ac1036454b49e5"/>
    <x v="810"/>
  </r>
  <r>
    <s v="719d804b2525cd0c4bbcae6aefa75428"/>
    <x v="810"/>
  </r>
  <r>
    <s v="71a295066652b9a104e235bd71f461ed"/>
    <x v="810"/>
  </r>
  <r>
    <s v="71a4c3f67a8eb03f72b4248e69ae2a86"/>
    <x v="810"/>
  </r>
  <r>
    <s v="71a7dcd5a4b070e00d4d8fe231c35349"/>
    <x v="810"/>
  </r>
  <r>
    <s v="71a90b4efed628084d86e400b99ec3f4"/>
    <x v="810"/>
  </r>
  <r>
    <s v="71a9f864dfeea6474215bd2b0ebe148d"/>
    <x v="810"/>
  </r>
  <r>
    <s v="71ab401853dcef56eb3e87806da7bd70"/>
    <x v="810"/>
  </r>
  <r>
    <s v="71ab697b69db34b42ab6ef54bae8f4e9"/>
    <x v="810"/>
  </r>
  <r>
    <s v="71ac3f34316320cda784fd0d51499d92"/>
    <x v="810"/>
  </r>
  <r>
    <s v="71b093eaa1dd800718b9319ed8c81434"/>
    <x v="810"/>
  </r>
  <r>
    <s v="71b50888d705dd88a22562145eae4d6f"/>
    <x v="810"/>
  </r>
  <r>
    <s v="71c27b6256d46a571ed9f6fd4805e52b"/>
    <x v="810"/>
  </r>
  <r>
    <s v="71c2c5b80c863bba8d76a4a810a6ff23"/>
    <x v="810"/>
  </r>
  <r>
    <s v="71c3fd095e9348e13d4914a64f7e62d1"/>
    <x v="810"/>
  </r>
  <r>
    <s v="71ca041d48ec2cb5814dffb93e73b847"/>
    <x v="810"/>
  </r>
  <r>
    <s v="71cd68e8bbcfb07bc380970dfc6de35a"/>
    <x v="810"/>
  </r>
  <r>
    <s v="71eb3766910468518b3a09b8ba767d4d"/>
    <x v="810"/>
  </r>
  <r>
    <s v="71f0251b99d63c9fbaeae1cef38f9d18"/>
    <x v="810"/>
  </r>
  <r>
    <s v="71f1dc17dbf16383e5c0192b2a80d7dc"/>
    <x v="810"/>
  </r>
  <r>
    <s v="71f7fb2b6dfefff1f9534bf752b3e8be"/>
    <x v="810"/>
  </r>
  <r>
    <s v="71fd1fe878440182a2979591f73451ff"/>
    <x v="810"/>
  </r>
  <r>
    <s v="72062aa15cb7f4face153df08d62cc36"/>
    <x v="810"/>
  </r>
  <r>
    <s v="720af2e22dc63c8273ef8c0caada1e42"/>
    <x v="810"/>
  </r>
  <r>
    <s v="7229cb7ac83fe5f3a8f4eeea2431b950"/>
    <x v="810"/>
  </r>
  <r>
    <s v="722b5aa4f12b48f16474d1339f77cbd5"/>
    <x v="810"/>
  </r>
  <r>
    <s v="722e1d562053deaca58fa8848cc68c68"/>
    <x v="810"/>
  </r>
  <r>
    <s v="722f5b26e7a6fb181a66ba27f9ca37ef"/>
    <x v="810"/>
  </r>
  <r>
    <s v="7231fcf8387381da7c50ef4aa20d63c6"/>
    <x v="810"/>
  </r>
  <r>
    <s v="72334f92205118b46711955b455e1911"/>
    <x v="810"/>
  </r>
  <r>
    <s v="723bc88122f8b19c5616d8ea711ac9bd"/>
    <x v="810"/>
  </r>
  <r>
    <s v="723c71883ecdcc4025c79d4a7e932060"/>
    <x v="810"/>
  </r>
  <r>
    <s v="723f525e3e45c747754f893dc96bcef0"/>
    <x v="810"/>
  </r>
  <r>
    <s v="723fa8f7209404c2e6a975600a060b20"/>
    <x v="810"/>
  </r>
  <r>
    <s v="724206b130fe2aa191779f86e9a052af"/>
    <x v="810"/>
  </r>
  <r>
    <s v="724818ecd55775033fef2c5cb1327951"/>
    <x v="810"/>
  </r>
  <r>
    <s v="7248a0e464cbe9b04fe4079045372b5f"/>
    <x v="810"/>
  </r>
  <r>
    <s v="724f68fd22f1e5e67c681bfdfe2242cf"/>
    <x v="810"/>
  </r>
  <r>
    <s v="725226f1490db5d18ef8fd3be791cc6e"/>
    <x v="810"/>
  </r>
  <r>
    <s v="72570f3c3b3aa41024d8a02e9618b691"/>
    <x v="810"/>
  </r>
  <r>
    <s v="72582beb8ebc8c08d8924f81706f69b9"/>
    <x v="810"/>
  </r>
  <r>
    <s v="72641fd0e34a1951080356239b86dfa7"/>
    <x v="810"/>
  </r>
  <r>
    <s v="7279476f53f36228f736d2d130349f4a"/>
    <x v="810"/>
  </r>
  <r>
    <s v="727d46b1b855cdf07968fa46fb03f3ae"/>
    <x v="810"/>
  </r>
  <r>
    <s v="727e31bb8f28269674b94cb9ad1f9ed3"/>
    <x v="810"/>
  </r>
  <r>
    <s v="7280da86202bc8ebd8b910f77f54573f"/>
    <x v="810"/>
  </r>
  <r>
    <s v="72874b22c83270f1bfd84a3816084ccc"/>
    <x v="810"/>
  </r>
  <r>
    <s v="728da09c0d086284c0cf55b24ff2465b"/>
    <x v="810"/>
  </r>
  <r>
    <s v="729310ce2af9521224f09c8fec56b5de"/>
    <x v="810"/>
  </r>
  <r>
    <s v="729ded79bed79c4d26e7eec7fa2e2534"/>
    <x v="810"/>
  </r>
  <r>
    <s v="72a6566eaddb5cc14d882d837967f363"/>
    <x v="810"/>
  </r>
  <r>
    <s v="72aa04d66eebd4c0d668615470584dc6"/>
    <x v="810"/>
  </r>
  <r>
    <s v="72ad38fc3a5eb21d6a158cee5c12383e"/>
    <x v="810"/>
  </r>
  <r>
    <s v="72b3f7b605cc1d0e6c83559d374d1201"/>
    <x v="810"/>
  </r>
  <r>
    <s v="72b5b3649666706ae8309c6b8ab19d60"/>
    <x v="810"/>
  </r>
  <r>
    <s v="72ba3be6621c0e2a6973ac52c86144e5"/>
    <x v="810"/>
  </r>
  <r>
    <s v="72bf3171eb758ad08a3b4b07fd229c2b"/>
    <x v="810"/>
  </r>
  <r>
    <s v="72c32157f0aa79a6ed199c6a41a7b875"/>
    <x v="810"/>
  </r>
  <r>
    <s v="72c55fda92ca0c6bda79f4d000b248c1"/>
    <x v="810"/>
  </r>
  <r>
    <s v="72c92f95dea3588af71f0dd8160d62e5"/>
    <x v="810"/>
  </r>
  <r>
    <s v="72cb72f1bea630139d1f1f2ed1c4e49f"/>
    <x v="810"/>
  </r>
  <r>
    <s v="72da336854fe8a898c4fcdb4bf6566f2"/>
    <x v="810"/>
  </r>
  <r>
    <s v="72dde71c7b10d278bb7c11621b66dd3d"/>
    <x v="810"/>
  </r>
  <r>
    <s v="72e91ac603fefd7b1b06cb4499cc0acd"/>
    <x v="810"/>
  </r>
  <r>
    <s v="72ec9a40684c64790ac6c6856ce0c19a"/>
    <x v="810"/>
  </r>
  <r>
    <s v="72eebda93a2e04c6e7830115681a2bf3"/>
    <x v="810"/>
  </r>
  <r>
    <s v="72f6732a122733a3c766628b72965b98"/>
    <x v="810"/>
  </r>
  <r>
    <s v="7301fa73fe1d4a33a58ece27fbd1ce6c"/>
    <x v="810"/>
  </r>
  <r>
    <s v="73088ec11bcecec2292ba792e49596e9"/>
    <x v="810"/>
  </r>
  <r>
    <s v="730e087665859de574e76fa7b3ba5608"/>
    <x v="810"/>
  </r>
  <r>
    <s v="73102bfcd492b7765eae7bb6a8d54e50"/>
    <x v="810"/>
  </r>
  <r>
    <s v="731c65b8f9764255ac69fba0392f06f3"/>
    <x v="810"/>
  </r>
  <r>
    <s v="7325b2da7df293c5fa7403ef39ba239e"/>
    <x v="810"/>
  </r>
  <r>
    <s v="732d1b5f0c4c0d113cbebd5d3c519c44"/>
    <x v="810"/>
  </r>
  <r>
    <s v="732e0b5c6889c118b192868d0e2ddcaf"/>
    <x v="810"/>
  </r>
  <r>
    <s v="732fb94d2d7723fbb58e32eb3ccc16a2"/>
    <x v="810"/>
  </r>
  <r>
    <s v="7336522cac0665ed46db7b58662c7a54"/>
    <x v="810"/>
  </r>
  <r>
    <s v="73390b962c4bdf2543796638dfd4021b"/>
    <x v="810"/>
  </r>
  <r>
    <s v="733cfd0fbc0ae11bae7c51dc71ab320e"/>
    <x v="810"/>
  </r>
  <r>
    <s v="733eb885bd85689a0e795560de12d7cc"/>
    <x v="810"/>
  </r>
  <r>
    <s v="734d11fc85690b4d9625693616f3d9f7"/>
    <x v="810"/>
  </r>
  <r>
    <s v="7353f2bc4ae6cee5afcd85485e84b5ee"/>
    <x v="810"/>
  </r>
  <r>
    <s v="7353f42266664a7daabe8d7839a36439"/>
    <x v="810"/>
  </r>
  <r>
    <s v="735867868ee9010f3a38a609945b2a56"/>
    <x v="810"/>
  </r>
  <r>
    <s v="73649cdeca0d5f77d0a156bb102a9514"/>
    <x v="810"/>
  </r>
  <r>
    <s v="7373de92fcbf4e597f05cddc6dc99971"/>
    <x v="810"/>
  </r>
  <r>
    <s v="737477f6ca822df39158b273aa69a1bb"/>
    <x v="810"/>
  </r>
  <r>
    <s v="73753b6ec8b1df772977afe5890b9895"/>
    <x v="810"/>
  </r>
  <r>
    <s v="7376c3631d7204526c3a11bb22aede26"/>
    <x v="810"/>
  </r>
  <r>
    <s v="7380156de644d67f9ffa84875ab23cac"/>
    <x v="810"/>
  </r>
  <r>
    <s v="7387380f659d820d492fad65e8650f35"/>
    <x v="810"/>
  </r>
  <r>
    <s v="73875bc7b87fe5c2dc896fee24bba496"/>
    <x v="810"/>
  </r>
  <r>
    <s v="738d0c7883328e5ce95bfc2a86ef21be"/>
    <x v="810"/>
  </r>
  <r>
    <s v="738dc558b1da7c7d6b07c74704b6c87b"/>
    <x v="810"/>
  </r>
  <r>
    <s v="739888f6ddda310b07c29de9166501b9"/>
    <x v="810"/>
  </r>
  <r>
    <s v="73a23094b98d399b15de43b3354e870f"/>
    <x v="810"/>
  </r>
  <r>
    <s v="73acbaa9299b274057d79179f78c7215"/>
    <x v="810"/>
  </r>
  <r>
    <s v="73b0a5a15814f157baeac164b7ebbbda"/>
    <x v="810"/>
  </r>
  <r>
    <s v="73b2f097057c121ed7f15d3c1fd14088"/>
    <x v="810"/>
  </r>
  <r>
    <s v="73b58e61935ece0a91ffab90544acf31"/>
    <x v="810"/>
  </r>
  <r>
    <s v="73c9542fd7579ca50e6ff839dcde621c"/>
    <x v="810"/>
  </r>
  <r>
    <s v="73ce40cdc99a46f62d370bcb7ac4efcd"/>
    <x v="810"/>
  </r>
  <r>
    <s v="73d0330cf472e248ef2dd0048700ab98"/>
    <x v="810"/>
  </r>
  <r>
    <s v="73dc1176977919d88834d83b7675a6f9"/>
    <x v="810"/>
  </r>
  <r>
    <s v="73ded24fadb2aba1123ca9bce07fdaf8"/>
    <x v="810"/>
  </r>
  <r>
    <s v="73e4de191e498ae836ed531a3f13fdb3"/>
    <x v="810"/>
  </r>
  <r>
    <s v="73eafa49c9ad656c0e4543429f0fbe21"/>
    <x v="810"/>
  </r>
  <r>
    <s v="73ec4d027b093601763f1025ad361a65"/>
    <x v="810"/>
  </r>
  <r>
    <s v="73f0ee1e3c02cc6b95b9ffe02495ff0a"/>
    <x v="810"/>
  </r>
  <r>
    <s v="73f54a9f0a00bbbb8c0d8eba0fd6b639"/>
    <x v="810"/>
  </r>
  <r>
    <s v="73fb38d39020474f04f47591a5637597"/>
    <x v="810"/>
  </r>
  <r>
    <s v="73ffea0625932a89d89a0a49fab332ff"/>
    <x v="810"/>
  </r>
  <r>
    <s v="7407304df4cced39a98992e7f52a1db8"/>
    <x v="810"/>
  </r>
  <r>
    <s v="740a25502c1443f8fcd733c9cac9c4a6"/>
    <x v="810"/>
  </r>
  <r>
    <s v="740c1e038b9c393f90706bcba2019931"/>
    <x v="810"/>
  </r>
  <r>
    <s v="7413804eede1e2d56902934f1ec0b964"/>
    <x v="810"/>
  </r>
  <r>
    <s v="741a57530d6c7e18c43e0d58283fc465"/>
    <x v="810"/>
  </r>
  <r>
    <s v="741f2cd9c9e71ec8bc311d68326a4ee7"/>
    <x v="810"/>
  </r>
  <r>
    <s v="7430a11f092d1ff8ad4215cfae0a45e7"/>
    <x v="810"/>
  </r>
  <r>
    <s v="743fa4b8f62eb4a2aa627b14ca764af3"/>
    <x v="810"/>
  </r>
  <r>
    <s v="7442b3647b5c32146358b7e995de923f"/>
    <x v="810"/>
  </r>
  <r>
    <s v="744651ad83cf5939ae2d1ed7daf73b95"/>
    <x v="810"/>
  </r>
  <r>
    <s v="7449002d521a609249a17cd2e0eaf323"/>
    <x v="810"/>
  </r>
  <r>
    <s v="744c2f1d68b2768c155b09a549d2b967"/>
    <x v="810"/>
  </r>
  <r>
    <s v="7454c309323871f924a2d341ea027f37"/>
    <x v="810"/>
  </r>
  <r>
    <s v="745c513cafc3019d1b656104393305d8"/>
    <x v="810"/>
  </r>
  <r>
    <s v="745e0ab3749961b30fb1a1719d88f2b3"/>
    <x v="810"/>
  </r>
  <r>
    <s v="7463817f8839e6a131aa9d7fa7b590dd"/>
    <x v="810"/>
  </r>
  <r>
    <s v="7468db04afd29ea9cffe24aac9579d90"/>
    <x v="810"/>
  </r>
  <r>
    <s v="746ccf90671d0b1b06187e20f2f02fad"/>
    <x v="810"/>
  </r>
  <r>
    <s v="7480cffdda1537f06ebaddb9241fb6f5"/>
    <x v="810"/>
  </r>
  <r>
    <s v="7488b54a60ac56f6ad8e514a8dd8eed4"/>
    <x v="810"/>
  </r>
  <r>
    <s v="748b097d2143c873c33823b788684b37"/>
    <x v="810"/>
  </r>
  <r>
    <s v="748e5fe83e46a68f2c8f5a8860d962a3"/>
    <x v="810"/>
  </r>
  <r>
    <s v="749033e7433a3e23f367ef9bcf710c38"/>
    <x v="810"/>
  </r>
  <r>
    <s v="7498034caf6b9ba7906cd95e216a8cc5"/>
    <x v="810"/>
  </r>
  <r>
    <s v="749c0dddca2c26b27e7f44d98eda2ea3"/>
    <x v="810"/>
  </r>
  <r>
    <s v="74a2be1a865c8ecd9e6a2988ba3dea45"/>
    <x v="810"/>
  </r>
  <r>
    <s v="74ad9845e74e943ce5392e7691b96640"/>
    <x v="810"/>
  </r>
  <r>
    <s v="74ae6267642d4cc30cf609684bd7da30"/>
    <x v="810"/>
  </r>
  <r>
    <s v="74aede03ab98a2c760f87bdb8ccd8fc3"/>
    <x v="810"/>
  </r>
  <r>
    <s v="74c46b4fac46285cf781a58a42aa3e11"/>
    <x v="810"/>
  </r>
  <r>
    <s v="74c63b2e309ef746a2e12712f28b14ba"/>
    <x v="810"/>
  </r>
  <r>
    <s v="74db6137e82230f7cdf10717dc0970da"/>
    <x v="810"/>
  </r>
  <r>
    <s v="74e07ced94fc01de34b5c0dc527ec11b"/>
    <x v="810"/>
  </r>
  <r>
    <s v="74ece88677eda6853b7a7b5fa43290c6"/>
    <x v="810"/>
  </r>
  <r>
    <s v="74fd52a6f3d49f9092a1092795afbf18"/>
    <x v="810"/>
  </r>
  <r>
    <s v="74fe41f1b3f2be88661d49381ac063fb"/>
    <x v="810"/>
  </r>
  <r>
    <s v="7518cbcfe39a07378dcf89c1aee4cb57"/>
    <x v="810"/>
  </r>
  <r>
    <s v="7519ba9e65c38397217670b9182238c2"/>
    <x v="810"/>
  </r>
  <r>
    <s v="752cada9952b03a93c7c406872b4831d"/>
    <x v="810"/>
  </r>
  <r>
    <s v="752dac2539825b20b41885ae0aeb0cab"/>
    <x v="810"/>
  </r>
  <r>
    <s v="75380f8ea247c6afd5b97f5b028144ba"/>
    <x v="810"/>
  </r>
  <r>
    <s v="753ee2e343c34648e82f0008a4d74a8f"/>
    <x v="810"/>
  </r>
  <r>
    <s v="754fd0c31e82130dd23a7f148d928bda"/>
    <x v="810"/>
  </r>
  <r>
    <s v="756076c2d1fbfb89c4f64cdc635b8733"/>
    <x v="810"/>
  </r>
  <r>
    <s v="75639ec235952898332d078297140610"/>
    <x v="810"/>
  </r>
  <r>
    <s v="7568c32fee974c8c97f0392d92bdc590"/>
    <x v="810"/>
  </r>
  <r>
    <s v="7569f3ccb35b2d113ec6c2add4bcded1"/>
    <x v="810"/>
  </r>
  <r>
    <s v="756dd29e50f9513759f865ce80a7bc05"/>
    <x v="810"/>
  </r>
  <r>
    <s v="7574db31a87ce118184e85986f1f9ef6"/>
    <x v="810"/>
  </r>
  <r>
    <s v="757dbced12856218922c0b22f7c7c31d"/>
    <x v="810"/>
  </r>
  <r>
    <s v="75845f4346f1059169486c31eb415162"/>
    <x v="810"/>
  </r>
  <r>
    <s v="7585a17fd95b151cd2bc27c17dea6886"/>
    <x v="810"/>
  </r>
  <r>
    <s v="7586ad1da5618807462f080495c13002"/>
    <x v="810"/>
  </r>
  <r>
    <s v="758cafde38d69f1860cb30b0e801bbf8"/>
    <x v="810"/>
  </r>
  <r>
    <s v="758dd17c5bf3920fc675df6c453389d6"/>
    <x v="810"/>
  </r>
  <r>
    <s v="7591f8139e9892ced4e3e94b52fc07b1"/>
    <x v="810"/>
  </r>
  <r>
    <s v="75967c7d69d0cc736556caf419ccf18b"/>
    <x v="810"/>
  </r>
  <r>
    <s v="75a6f01fd42fabdbf673ab7ff634457b"/>
    <x v="810"/>
  </r>
  <r>
    <s v="75a90be2423f84a6d7280de01c188332"/>
    <x v="810"/>
  </r>
  <r>
    <s v="75b1f36b372126716ba696679971a335"/>
    <x v="810"/>
  </r>
  <r>
    <s v="75b54c9ccab1d4c3ca95ba38944ccc18"/>
    <x v="810"/>
  </r>
  <r>
    <s v="75b7e76c8ec64f3b9bee32e2057302cc"/>
    <x v="810"/>
  </r>
  <r>
    <s v="75c050d0b28e8453a07f5cd4ba11ad84"/>
    <x v="810"/>
  </r>
  <r>
    <s v="75c0dde46228310275a96f7fe515808f"/>
    <x v="810"/>
  </r>
  <r>
    <s v="75d587a2cf78e4bfa807bf0a66cceabe"/>
    <x v="810"/>
  </r>
  <r>
    <s v="75e061630aa3a1ac181b4918cadd0988"/>
    <x v="810"/>
  </r>
  <r>
    <s v="75e54ac9aa01ad06cf930990bc5066bd"/>
    <x v="810"/>
  </r>
  <r>
    <s v="75e94bd8510ae34a17f760518313598c"/>
    <x v="810"/>
  </r>
  <r>
    <s v="75efcbd603e0f96959fba5ee6ed26af5"/>
    <x v="810"/>
  </r>
  <r>
    <s v="75f70efe8965875913553d8c2ce44b09"/>
    <x v="810"/>
  </r>
  <r>
    <s v="75fff137603c2c46fb6cf2bec48da6d3"/>
    <x v="810"/>
  </r>
  <r>
    <s v="76006c8bb2acca8b2bd4a01a281b916d"/>
    <x v="810"/>
  </r>
  <r>
    <s v="76055f8d77f93deee175116942745222"/>
    <x v="810"/>
  </r>
  <r>
    <s v="7608ebc86b6f096152c20bb114746617"/>
    <x v="810"/>
  </r>
  <r>
    <s v="760ad569a8932d11a5242506752080aa"/>
    <x v="810"/>
  </r>
  <r>
    <s v="761a4568fc9bb80a0a5a9d591566e718"/>
    <x v="810"/>
  </r>
  <r>
    <s v="762033e35685316224d25e293c6f656b"/>
    <x v="810"/>
  </r>
  <r>
    <s v="762123552f714026a0cfc17771342523"/>
    <x v="810"/>
  </r>
  <r>
    <s v="762bfa5c1bc85a93bf6028aecea650a9"/>
    <x v="810"/>
  </r>
  <r>
    <s v="762d4f43be4315e130a0340f5bc39d95"/>
    <x v="810"/>
  </r>
  <r>
    <s v="76399c79b4432b3e5fc2993786331aca"/>
    <x v="810"/>
  </r>
  <r>
    <s v="763a96dd0b1d6723f8e230026ae14978"/>
    <x v="810"/>
  </r>
  <r>
    <s v="763f8259f6e764bd93ea4f26cdf1dc5c"/>
    <x v="810"/>
  </r>
  <r>
    <s v="764482604d5ad4730c2495d1c9f3b01b"/>
    <x v="810"/>
  </r>
  <r>
    <s v="764c26b8c6b7520fba369933e4ee8a15"/>
    <x v="810"/>
  </r>
  <r>
    <s v="764cb5d941c1b17c5b2cd27055712dd5"/>
    <x v="810"/>
  </r>
  <r>
    <s v="7658d2e9c92e65351cfb93309f1e8c4c"/>
    <x v="810"/>
  </r>
  <r>
    <s v="765991a9eff21e03792fd68d980c3eac"/>
    <x v="810"/>
  </r>
  <r>
    <s v="765b80976bef2b8c0d230b0b62619502"/>
    <x v="810"/>
  </r>
  <r>
    <s v="765bc08e021bc7376db94c253acf330a"/>
    <x v="810"/>
  </r>
  <r>
    <s v="76625900fd46a2e93159e0a36ce1902c"/>
    <x v="810"/>
  </r>
  <r>
    <s v="7668b7fad4231a519cd923ba75924795"/>
    <x v="810"/>
  </r>
  <r>
    <s v="766b22481fae852e77546f7db1484d96"/>
    <x v="810"/>
  </r>
  <r>
    <s v="766dcc7da9a289aeecff3dc0b7a31d90"/>
    <x v="810"/>
  </r>
  <r>
    <s v="76851dcc6273ee24a787b97d0a9f5695"/>
    <x v="810"/>
  </r>
  <r>
    <s v="768c07632142dd651ccfb6ab70416f53"/>
    <x v="810"/>
  </r>
  <r>
    <s v="7691bf61424a80c0249904aaa6c8944f"/>
    <x v="810"/>
  </r>
  <r>
    <s v="7699597a1f448184e21d33e4119e9bdd"/>
    <x v="810"/>
  </r>
  <r>
    <s v="769f5d7608f5f46e248ba0fd7403626e"/>
    <x v="810"/>
  </r>
  <r>
    <s v="76a1000c4687d235a67d892c6f529037"/>
    <x v="810"/>
  </r>
  <r>
    <s v="76a393c72ca1f53a31fc855a0b29efb5"/>
    <x v="810"/>
  </r>
  <r>
    <s v="76a89fd8c418b929ccc9f1d2daa8fa65"/>
    <x v="810"/>
  </r>
  <r>
    <s v="76aa0653191af29730a95493643d51e7"/>
    <x v="810"/>
  </r>
  <r>
    <s v="76b087a609ae51c9a36c5600e7146898"/>
    <x v="810"/>
  </r>
  <r>
    <s v="76b0d069b3d48e10b5ef7eff4dd86250"/>
    <x v="810"/>
  </r>
  <r>
    <s v="76b3aa16e658e13c6f21ff771a4d3aab"/>
    <x v="810"/>
  </r>
  <r>
    <s v="76b50dc7278d27cbbe2d59611b67ec6b"/>
    <x v="810"/>
  </r>
  <r>
    <s v="76ba939b8ca93ceab54677872d2cb95d"/>
    <x v="810"/>
  </r>
  <r>
    <s v="76bafaf48fc6ae2e132f673dd1f39ced"/>
    <x v="810"/>
  </r>
  <r>
    <s v="76d1a502538ec1c32f3a75c97c40d48e"/>
    <x v="810"/>
  </r>
  <r>
    <s v="76d3c6a1f45fdac6aaad15f1b965a6a6"/>
    <x v="810"/>
  </r>
  <r>
    <s v="76d7d3d93713db728b934de188f065c9"/>
    <x v="810"/>
  </r>
  <r>
    <s v="76e8125ca9f22f1262290ac89ec96ec9"/>
    <x v="810"/>
  </r>
  <r>
    <s v="76efbe5ba71a85d44775598fa4942607"/>
    <x v="810"/>
  </r>
  <r>
    <s v="76f99a8ad0d02d837f48304a4e919a52"/>
    <x v="810"/>
  </r>
  <r>
    <s v="76fc10b215212b96ca5485fdfce79961"/>
    <x v="810"/>
  </r>
  <r>
    <s v="76ffc28522f12b679ffc315d86e8b656"/>
    <x v="810"/>
  </r>
  <r>
    <s v="771b0de5aa44f0ea01f035768eaa5d02"/>
    <x v="810"/>
  </r>
  <r>
    <s v="772232f67a56cc8a5b6338f0bba18b4a"/>
    <x v="810"/>
  </r>
  <r>
    <s v="77295b8cf1ec3fd761e64a5778d86fd5"/>
    <x v="810"/>
  </r>
  <r>
    <s v="772f58087c4e7516e0e51549aa4a9985"/>
    <x v="810"/>
  </r>
  <r>
    <s v="7730fc2c2cc87ac17eb6154685fbb2ba"/>
    <x v="810"/>
  </r>
  <r>
    <s v="7732c1228f85b80a7eec4fc14f70df14"/>
    <x v="810"/>
  </r>
  <r>
    <s v="7739e0a2b79307e837dffd9b4b6f28ff"/>
    <x v="810"/>
  </r>
  <r>
    <s v="773a3744099f2ec4134f8fedfee8504b"/>
    <x v="810"/>
  </r>
  <r>
    <s v="773c9941f22dead00cc32a21d59cb245"/>
    <x v="810"/>
  </r>
  <r>
    <s v="773de0c1590222dfcc40c3fc3aee0da6"/>
    <x v="810"/>
  </r>
  <r>
    <s v="773eeaaf9c2ade72fb6c1d88063786db"/>
    <x v="810"/>
  </r>
  <r>
    <s v="77436bda8dc7b5cddf0efdb0235ec207"/>
    <x v="810"/>
  </r>
  <r>
    <s v="7743be4a991df040e8522f34780f4dc5"/>
    <x v="810"/>
  </r>
  <r>
    <s v="774766a8de4891c55aac5506b8675eaf"/>
    <x v="810"/>
  </r>
  <r>
    <s v="7750991025c64fb2eeb36d5e5d1b3103"/>
    <x v="810"/>
  </r>
  <r>
    <s v="7751ffc64bcdecdd5a4124f748d8f17b"/>
    <x v="810"/>
  </r>
  <r>
    <s v="775542926871b5889bc98c5c059f27f3"/>
    <x v="810"/>
  </r>
  <r>
    <s v="775965699bc00c8e471a2fb59fbbf8ae"/>
    <x v="810"/>
  </r>
  <r>
    <s v="7759e802f10a6e3ce4a581084267740f"/>
    <x v="810"/>
  </r>
  <r>
    <s v="775a7052b1b8c40bfeab71e2cc92e3cf"/>
    <x v="810"/>
  </r>
  <r>
    <s v="775c46704b1dc68531c12625b0b80caf"/>
    <x v="810"/>
  </r>
  <r>
    <s v="775e9f3044c2e2d93954da52773182ef"/>
    <x v="810"/>
  </r>
  <r>
    <s v="775f15c591b4bb3e665c0c5bc1d5f8dd"/>
    <x v="810"/>
  </r>
  <r>
    <s v="7765726e44f753cd6923c3bca0b6ddbc"/>
    <x v="810"/>
  </r>
  <r>
    <s v="7769a467a2f638f633f1dc4242af965e"/>
    <x v="810"/>
  </r>
  <r>
    <s v="7769e5210468632123962bcec437c4fa"/>
    <x v="810"/>
  </r>
  <r>
    <s v="7773ca52c3d027e318fb03787df628bb"/>
    <x v="810"/>
  </r>
  <r>
    <s v="7777a6a79d3c7b5daba15672dab4c124"/>
    <x v="810"/>
  </r>
  <r>
    <s v="777e03e7b788dd29a7b780d3f68c46b3"/>
    <x v="810"/>
  </r>
  <r>
    <s v="77803fb88a03d0353b638ea7f2fa7ad2"/>
    <x v="810"/>
  </r>
  <r>
    <s v="7781693aae121045d415fed81cb40e65"/>
    <x v="810"/>
  </r>
  <r>
    <s v="7781bb4efd0b1efad0efba5293fe64cf"/>
    <x v="810"/>
  </r>
  <r>
    <s v="77839875ca4155c503eea11e9b9193da"/>
    <x v="810"/>
  </r>
  <r>
    <s v="7787b14e31f0a2fe02eeeacd1c937b06"/>
    <x v="810"/>
  </r>
  <r>
    <s v="7796754c3e957aa7ec9cee66e0c1c17f"/>
    <x v="810"/>
  </r>
  <r>
    <s v="7797ed4c8a536c404637608f91028f49"/>
    <x v="810"/>
  </r>
  <r>
    <s v="779c936e0af97d16f2fefb52a712a948"/>
    <x v="810"/>
  </r>
  <r>
    <s v="77ab591f069051139ad8b97909b514d4"/>
    <x v="810"/>
  </r>
  <r>
    <s v="77ae06ed115690f575619abca1e631bf"/>
    <x v="810"/>
  </r>
  <r>
    <s v="77aea80de462efadc7efd0ee58b0cb84"/>
    <x v="810"/>
  </r>
  <r>
    <s v="77bd2de95b6daa75e7a85245d82d9fa9"/>
    <x v="810"/>
  </r>
  <r>
    <s v="77bdf53d15c5cd1413a25465bdf52401"/>
    <x v="810"/>
  </r>
  <r>
    <s v="77c82926c1856056e45b5e2081ae6a44"/>
    <x v="810"/>
  </r>
  <r>
    <s v="77cd02280b5063dc56fe1de0493f5ab2"/>
    <x v="810"/>
  </r>
  <r>
    <s v="77d95a7bbdc4cc19581d5ac2df044e42"/>
    <x v="810"/>
  </r>
  <r>
    <s v="77dc6bf81b235279bc7ecbec84c487b2"/>
    <x v="810"/>
  </r>
  <r>
    <s v="77df9151cfc04a166b45ad5eee7b11fb"/>
    <x v="810"/>
  </r>
  <r>
    <s v="77e37a4c553bdc5eb2ece8a903769c70"/>
    <x v="810"/>
  </r>
  <r>
    <s v="77e4cfc47c710e05a2194bd7a5e1c697"/>
    <x v="810"/>
  </r>
  <r>
    <s v="77ea28d124d3e90a5a916847de70e2bb"/>
    <x v="810"/>
  </r>
  <r>
    <s v="77eb882d61519758463093f2b9c5097e"/>
    <x v="810"/>
  </r>
  <r>
    <s v="77f10fb0ecf2eeaa2d289fda34cca1eb"/>
    <x v="810"/>
  </r>
  <r>
    <s v="77f8af15783fb7cb28ddfe11ad18f593"/>
    <x v="810"/>
  </r>
  <r>
    <s v="78015e7587b5072fee34095e44d8c48e"/>
    <x v="810"/>
  </r>
  <r>
    <s v="7802f64a85a09127956ab09fe26aec0d"/>
    <x v="810"/>
  </r>
  <r>
    <s v="78033c4ae455929e621b2657f1cfb373"/>
    <x v="810"/>
  </r>
  <r>
    <s v="78034477a1e54e2a04a4d8f1fcb3d6f8"/>
    <x v="810"/>
  </r>
  <r>
    <s v="78082366d5964ecf148d7e740941719f"/>
    <x v="810"/>
  </r>
  <r>
    <s v="7816c8dacd3e9e815071fba389d92a1b"/>
    <x v="810"/>
  </r>
  <r>
    <s v="7817fb13963da509c5fd3ed78357545a"/>
    <x v="810"/>
  </r>
  <r>
    <s v="7819c8a58ab57c95eb3bc7ccdca1b6c8"/>
    <x v="810"/>
  </r>
  <r>
    <s v="781b23b59ee1e2922cce946640b7a304"/>
    <x v="810"/>
  </r>
  <r>
    <s v="78216d97ba07a797fe59f3bf94164abf"/>
    <x v="810"/>
  </r>
  <r>
    <s v="782b850882499a5a8cc4264312a1a403"/>
    <x v="810"/>
  </r>
  <r>
    <s v="782d7243477ab5b013dfc81ca770ba59"/>
    <x v="810"/>
  </r>
  <r>
    <s v="7831fe56a878aebbcf4705bb50ab6e11"/>
    <x v="810"/>
  </r>
  <r>
    <s v="7836a4a10065dc2d1b58956cb706b879"/>
    <x v="810"/>
  </r>
  <r>
    <s v="783bb1ac1db4121bdc75ddc0c96ff58e"/>
    <x v="810"/>
  </r>
  <r>
    <s v="784075b2578ea129b3117f080c7135c7"/>
    <x v="810"/>
  </r>
  <r>
    <s v="78429d072b9fc2df46243075c0076559"/>
    <x v="810"/>
  </r>
  <r>
    <s v="784a7ef30d46f5b06a78f2f6e8046df0"/>
    <x v="810"/>
  </r>
  <r>
    <s v="784c9b96a8a56bb61e0bc7e886654772"/>
    <x v="810"/>
  </r>
  <r>
    <s v="784da155fbcefda404070512cbc5e047"/>
    <x v="810"/>
  </r>
  <r>
    <s v="78559ba46d22c0d530085e8ff221a126"/>
    <x v="810"/>
  </r>
  <r>
    <s v="785a5956f9670ab2f02920ba15d02bf4"/>
    <x v="810"/>
  </r>
  <r>
    <s v="78678b99883d54e16033b77a6de634bc"/>
    <x v="810"/>
  </r>
  <r>
    <s v="7870ce683e618deb499f280589484bc5"/>
    <x v="810"/>
  </r>
  <r>
    <s v="787c41194d4becd60a36464897ec7705"/>
    <x v="810"/>
  </r>
  <r>
    <s v="7883e767056234d708b4f9e90c36f0d0"/>
    <x v="810"/>
  </r>
  <r>
    <s v="788d5615de1d36521419ce4902ba31ab"/>
    <x v="810"/>
  </r>
  <r>
    <s v="7890dad4bacdb314d78ac799edf9536c"/>
    <x v="810"/>
  </r>
  <r>
    <s v="789e46603aba446359dcd2389f039202"/>
    <x v="810"/>
  </r>
  <r>
    <s v="78a2b8e6e096ec78193bac043a1eadc5"/>
    <x v="810"/>
  </r>
  <r>
    <s v="78b05e3f2a25468887f0d5922e1859cf"/>
    <x v="810"/>
  </r>
  <r>
    <s v="78ba2c14e5596ae24d404a0ce7eac777"/>
    <x v="810"/>
  </r>
  <r>
    <s v="78cbc72ff680fb39a6f3898ad4191e52"/>
    <x v="810"/>
  </r>
  <r>
    <s v="78d1310c2a40438c1aba98373fd7e650"/>
    <x v="810"/>
  </r>
  <r>
    <s v="78db2a17cd2627c2a56de04965e7eb45"/>
    <x v="810"/>
  </r>
  <r>
    <s v="78dc049194e6bf5f84cef33fe2a1a1a6"/>
    <x v="810"/>
  </r>
  <r>
    <s v="78dcba322bbe0f1cb412760a99e24022"/>
    <x v="810"/>
  </r>
  <r>
    <s v="78dfbb573706a8773e51d1c38e247d26"/>
    <x v="810"/>
  </r>
  <r>
    <s v="78e0472cb68b7605a598345e28738a9b"/>
    <x v="810"/>
  </r>
  <r>
    <s v="78e2830dbb91391afa64d870e18058a6"/>
    <x v="810"/>
  </r>
  <r>
    <s v="78e86acff9180d11ad955da5d21d6184"/>
    <x v="810"/>
  </r>
  <r>
    <s v="78ef4b6d8b3f3453cc78c4886660123a"/>
    <x v="810"/>
  </r>
  <r>
    <s v="78f5324c63011f1ef6a924971831a7b4"/>
    <x v="810"/>
  </r>
  <r>
    <s v="78f7e865e1a450a44c0c4c5e46e24edd"/>
    <x v="810"/>
  </r>
  <r>
    <s v="78fabc9e7481745a97bf8e96e425a2bb"/>
    <x v="810"/>
  </r>
  <r>
    <s v="79049ee76dc2bfd82cf576d409945ef0"/>
    <x v="810"/>
  </r>
  <r>
    <s v="790600a000d0abd1840f09804e775223"/>
    <x v="810"/>
  </r>
  <r>
    <s v="790751de85b297bd915f15390a84beda"/>
    <x v="810"/>
  </r>
  <r>
    <s v="790846bac0424f4b827252c7f4407a2d"/>
    <x v="810"/>
  </r>
  <r>
    <s v="7911dae9d0808421892f0e34147f1a2b"/>
    <x v="810"/>
  </r>
  <r>
    <s v="79154836aff9da8d8a30994458f0dd65"/>
    <x v="810"/>
  </r>
  <r>
    <s v="79196a3e4eec0da193927244cbab3bd4"/>
    <x v="810"/>
  </r>
  <r>
    <s v="791bcf418c43f9bfae197cc95d44d845"/>
    <x v="810"/>
  </r>
  <r>
    <s v="791e05fa582d182b63287bdf3337df05"/>
    <x v="810"/>
  </r>
  <r>
    <s v="7924376240185092c58ee95774000e3c"/>
    <x v="810"/>
  </r>
  <r>
    <s v="7925339bcba2fb71cb4c22a836e50f32"/>
    <x v="810"/>
  </r>
  <r>
    <s v="7927dc59406f7c214d46a7fc1b4e5141"/>
    <x v="810"/>
  </r>
  <r>
    <s v="792831830a602187dff69b45cefd2c38"/>
    <x v="810"/>
  </r>
  <r>
    <s v="792a665cd96f27e5ad874e4d648fed6a"/>
    <x v="810"/>
  </r>
  <r>
    <s v="792ce451d2f7c3d5bc3d70e5ecbdddad"/>
    <x v="810"/>
  </r>
  <r>
    <s v="7939b04836f827fe1330475fa57e5e58"/>
    <x v="810"/>
  </r>
  <r>
    <s v="794041d46f75e6005a1819b6d1cdb3bd"/>
    <x v="810"/>
  </r>
  <r>
    <s v="794e4e471c6d16fd15d490426e0f6fff"/>
    <x v="810"/>
  </r>
  <r>
    <s v="7956cb65d3436405f22768a427754fdd"/>
    <x v="810"/>
  </r>
  <r>
    <s v="7956d86e85bd32fabbf3057619e09aaf"/>
    <x v="810"/>
  </r>
  <r>
    <s v="795b45460301469d5820b7503b87609a"/>
    <x v="810"/>
  </r>
  <r>
    <s v="795b90fed50944dea60fee44ec32b473"/>
    <x v="810"/>
  </r>
  <r>
    <s v="7968f87d5b2c923f79ec297022c8d5c9"/>
    <x v="810"/>
  </r>
  <r>
    <s v="7972a2da165dd59f23ec406d14175bd7"/>
    <x v="810"/>
  </r>
  <r>
    <s v="797c5f0a64fdefcee10697f4b729df50"/>
    <x v="810"/>
  </r>
  <r>
    <s v="79876b8e466b04084ad350db50d423fd"/>
    <x v="810"/>
  </r>
  <r>
    <s v="798b6d9bcb3a541ed4e79694979591b5"/>
    <x v="810"/>
  </r>
  <r>
    <s v="798d5469df3e68900579409a1df70a00"/>
    <x v="810"/>
  </r>
  <r>
    <s v="798e29fbaa5a8179d3673d4a4fe2b604"/>
    <x v="810"/>
  </r>
  <r>
    <s v="79930558202b6ee065ce1f2acfd9fbe5"/>
    <x v="810"/>
  </r>
  <r>
    <s v="799a0ba351f1556d05da1c350a82fffb"/>
    <x v="810"/>
  </r>
  <r>
    <s v="799a6aff3621a33ed58f1089ffab8b8e"/>
    <x v="810"/>
  </r>
  <r>
    <s v="79a46e7486f2a3b1da9e521635915527"/>
    <x v="810"/>
  </r>
  <r>
    <s v="79a634d5b1c2db5e06c017493f409384"/>
    <x v="810"/>
  </r>
  <r>
    <s v="79a80db1801b49fa4c064db2289d211d"/>
    <x v="810"/>
  </r>
  <r>
    <s v="79b0a83fd16615eee2c5c1fac5eead8d"/>
    <x v="810"/>
  </r>
  <r>
    <s v="79b31171ef705d05b4dec08578e30c6e"/>
    <x v="810"/>
  </r>
  <r>
    <s v="79b5477639abfcaa439713b1b9dd9097"/>
    <x v="810"/>
  </r>
  <r>
    <s v="79b6c0b8ddf2ebd92e530613f5ec4fcc"/>
    <x v="810"/>
  </r>
  <r>
    <s v="79bc387b9fb5d684fe8bbd3e26ecffc7"/>
    <x v="810"/>
  </r>
  <r>
    <s v="79bcbd922ac70b0a235e814d574d9bf7"/>
    <x v="810"/>
  </r>
  <r>
    <s v="79bec4c048b4272c239d06fb55fb0c82"/>
    <x v="810"/>
  </r>
  <r>
    <s v="79c1b39c4cfb6eb06ea750b4b2d733a5"/>
    <x v="810"/>
  </r>
  <r>
    <s v="79c38d7a14ad80eb92c51e0463c2adba"/>
    <x v="810"/>
  </r>
  <r>
    <s v="79c4eb9440fa6f7faf8f3674039e9b10"/>
    <x v="810"/>
  </r>
  <r>
    <s v="79c8826fc435350f6e9fcafb5fd205c6"/>
    <x v="810"/>
  </r>
  <r>
    <s v="79c9b8fc0d2525b0cd4289ecfaf12e19"/>
    <x v="810"/>
  </r>
  <r>
    <s v="79d2d086b5f355a2ef161502e1ae0fcc"/>
    <x v="810"/>
  </r>
  <r>
    <s v="79d52a60a92a7be1cb67e4fb4223283d"/>
    <x v="810"/>
  </r>
  <r>
    <s v="79e3ee702dc7713c9530cef51135639f"/>
    <x v="810"/>
  </r>
  <r>
    <s v="79e9319e1a823f1b421c7ad6a6e6ca6c"/>
    <x v="810"/>
  </r>
  <r>
    <s v="79f1fe0740d63239044e220a7e421082"/>
    <x v="810"/>
  </r>
  <r>
    <s v="79f2cb1d1594b3dbc57940ed268db9c8"/>
    <x v="810"/>
  </r>
  <r>
    <s v="79f4b34aa72ecff2fba509be247b2568"/>
    <x v="810"/>
  </r>
  <r>
    <s v="79fda6b17b69573e94e5acfabd17086f"/>
    <x v="810"/>
  </r>
  <r>
    <s v="79ff28e8019dc11a71a70a2a84d63246"/>
    <x v="810"/>
  </r>
  <r>
    <s v="7a04dfe6d37d03efe5d5a5d8d304b633"/>
    <x v="810"/>
  </r>
  <r>
    <s v="7a06bbb7107887559cbe1a73a77c8925"/>
    <x v="810"/>
  </r>
  <r>
    <s v="7a081afe8d3b6f273858c3c9d928862e"/>
    <x v="810"/>
  </r>
  <r>
    <s v="7a0c984051e131e0ddea59636c045f4b"/>
    <x v="810"/>
  </r>
  <r>
    <s v="7a0e6814ca2440e9784b020fc5ae792c"/>
    <x v="810"/>
  </r>
  <r>
    <s v="7a10b1f92df5a89a60ef56d14a0d2d78"/>
    <x v="810"/>
  </r>
  <r>
    <s v="7a1304c18f8eb0e04b89be02ebfc16b7"/>
    <x v="810"/>
  </r>
  <r>
    <s v="7a228f282e640e3cfa8e051b03fbdfe3"/>
    <x v="810"/>
  </r>
  <r>
    <s v="7a2bea702eec1e9cbd36823e18f79f2a"/>
    <x v="810"/>
  </r>
  <r>
    <s v="7a30e5b89fc40c305ed8065bf41538d5"/>
    <x v="810"/>
  </r>
  <r>
    <s v="7a31d66463c52756b1f4d1d1070061c6"/>
    <x v="810"/>
  </r>
  <r>
    <s v="7a3867f5de7620b033fcc6976f685085"/>
    <x v="810"/>
  </r>
  <r>
    <s v="7a389dd16dc8afc9bc06bc5883045d0d"/>
    <x v="810"/>
  </r>
  <r>
    <s v="7a3d5ed74a6a8829613336e316650a91"/>
    <x v="810"/>
  </r>
  <r>
    <s v="7a47ba31e983cfd94c63123e9b4c9294"/>
    <x v="810"/>
  </r>
  <r>
    <s v="7a48d12d1a50a07e09be9110dd278d01"/>
    <x v="810"/>
  </r>
  <r>
    <s v="7a512b71fa6efe6b9f0ce3719fd5507a"/>
    <x v="810"/>
  </r>
  <r>
    <s v="7a51331267e2f4738565603ad9788b89"/>
    <x v="810"/>
  </r>
  <r>
    <s v="7a5371250a0d3d8ff537d9e45dc3075b"/>
    <x v="810"/>
  </r>
  <r>
    <s v="7a62bc2dfd17e7328c630ca50ee70abd"/>
    <x v="810"/>
  </r>
  <r>
    <s v="7a63134b4a3bcf33b490d4de97a39b2e"/>
    <x v="810"/>
  </r>
  <r>
    <s v="7a699d4e77fd896f317d6b6c9e95e128"/>
    <x v="810"/>
  </r>
  <r>
    <s v="7a6a3347e7b5b82451d9b80687070a42"/>
    <x v="810"/>
  </r>
  <r>
    <s v="7a6d529d71a9de6d6cef972c4c8b02ed"/>
    <x v="810"/>
  </r>
  <r>
    <s v="7a6e5f0037d2c3850cb8a8ade732d2ca"/>
    <x v="810"/>
  </r>
  <r>
    <s v="7a72b20bacdaecd04c53b4eefddd3c83"/>
    <x v="810"/>
  </r>
  <r>
    <s v="7a7d000d1c466eabbef6d4ff945719e2"/>
    <x v="810"/>
  </r>
  <r>
    <s v="7a7e608ba3da2a61ce6d0296f2ff85a8"/>
    <x v="810"/>
  </r>
  <r>
    <s v="7a86cb670d3c10007fac8859e44aba99"/>
    <x v="810"/>
  </r>
  <r>
    <s v="7a86ccd02d25b65230a594593062c1c4"/>
    <x v="810"/>
  </r>
  <r>
    <s v="7a875bb70c02e78ac9b74bd9dd35b83a"/>
    <x v="810"/>
  </r>
  <r>
    <s v="7a8984bad9f9b5b546d875bbbf968467"/>
    <x v="810"/>
  </r>
  <r>
    <s v="7a8f0a30442c71f67d2bd7c13dd32029"/>
    <x v="810"/>
  </r>
  <r>
    <s v="7a90ffe09ca1250730f83dba38ea0de5"/>
    <x v="810"/>
  </r>
  <r>
    <s v="7a9d467db29b04718ff7c05f98b8f4bb"/>
    <x v="810"/>
  </r>
  <r>
    <s v="7aaa8c7005b4e8356a97b3c2454b863f"/>
    <x v="810"/>
  </r>
  <r>
    <s v="7ab10d4c2cc2b604b60e3566ecc4477f"/>
    <x v="810"/>
  </r>
  <r>
    <s v="7ab68690c6d42135e1057b4034d2e26e"/>
    <x v="810"/>
  </r>
  <r>
    <s v="7abd9876a7ff12dac8120b6e77bddf73"/>
    <x v="810"/>
  </r>
  <r>
    <s v="7abe73afc97d364035930616f33e8b48"/>
    <x v="810"/>
  </r>
  <r>
    <s v="7abfc83f67d4bb81370327b902d4857b"/>
    <x v="810"/>
  </r>
  <r>
    <s v="7ac4226edd5ddcd2f2cbc82aa92f033c"/>
    <x v="810"/>
  </r>
  <r>
    <s v="7ac9a07a3555e39b5003cc21eb936d72"/>
    <x v="810"/>
  </r>
  <r>
    <s v="7ac9da3f32285bc77a299d80c5ac3b2f"/>
    <x v="810"/>
  </r>
  <r>
    <s v="7acac2f16545500da140f2fb7790f8dd"/>
    <x v="810"/>
  </r>
  <r>
    <s v="7ad5ba70cbb6c7e3b3a9adc62e0fdd6d"/>
    <x v="810"/>
  </r>
  <r>
    <s v="7ae1402efbc81969c38674c833349dd3"/>
    <x v="810"/>
  </r>
  <r>
    <s v="7ae22e941af1d0154bb454b17daaa311"/>
    <x v="810"/>
  </r>
  <r>
    <s v="7ae8c047508c33ba3bbee6f8d08636d3"/>
    <x v="810"/>
  </r>
  <r>
    <s v="7af33f7aa4883f60ba14c4fa68323721"/>
    <x v="810"/>
  </r>
  <r>
    <s v="7b03d669c1ff5d8cdca110fb1fa17cb4"/>
    <x v="810"/>
  </r>
  <r>
    <s v="7b0cf1a6037c9de2d72c1625bf1fdc8c"/>
    <x v="810"/>
  </r>
  <r>
    <s v="7b0d330dce2acac4697c00e97893d175"/>
    <x v="810"/>
  </r>
  <r>
    <s v="7b0dc5ec4a2f4499c63e782baf7cb793"/>
    <x v="810"/>
  </r>
  <r>
    <s v="7b0f99cae6d4da9ea7c45c3f84985101"/>
    <x v="810"/>
  </r>
  <r>
    <s v="7b18085099c44dec9668c0d7098fd7bc"/>
    <x v="810"/>
  </r>
  <r>
    <s v="7b2423829fb8a7fbcd65de01c55b8ffd"/>
    <x v="810"/>
  </r>
  <r>
    <s v="7b29d8b630a9ec88bee8014e73d6df71"/>
    <x v="810"/>
  </r>
  <r>
    <s v="7b2b494f261ece83f8cadce361f9dd3b"/>
    <x v="810"/>
  </r>
  <r>
    <s v="7b2c4d858515b2a15cc5bc92ab34a56b"/>
    <x v="810"/>
  </r>
  <r>
    <s v="7b2f7a86b4dff4d20598321415d0f851"/>
    <x v="810"/>
  </r>
  <r>
    <s v="7b31aa3bed384f9546fd571f03c05c57"/>
    <x v="810"/>
  </r>
  <r>
    <s v="7b3da13c54f4547886e7d2f6d9f872f5"/>
    <x v="810"/>
  </r>
  <r>
    <s v="7b50544aa7f9d1517b7ce5a29d233022"/>
    <x v="810"/>
  </r>
  <r>
    <s v="7b54adc3fd27b95193df53c256ea0d3f"/>
    <x v="810"/>
  </r>
  <r>
    <s v="7b5918800ba6df87713f73747c457283"/>
    <x v="810"/>
  </r>
  <r>
    <s v="7b5c90f035c7f3b1bf6b7b1678c926e5"/>
    <x v="810"/>
  </r>
  <r>
    <s v="7b5d75b95578192c314685c59f36d91a"/>
    <x v="810"/>
  </r>
  <r>
    <s v="7b68d9a622af921ca7c3d0f3b39fa03a"/>
    <x v="810"/>
  </r>
  <r>
    <s v="7b69481b3fc7faa3ada07dccd3cae6de"/>
    <x v="810"/>
  </r>
  <r>
    <s v="7b69c4a10d9a88eac9e7707b259aa040"/>
    <x v="810"/>
  </r>
  <r>
    <s v="7b6ca8a0495251727c05803b61e66e59"/>
    <x v="810"/>
  </r>
  <r>
    <s v="7b6d63d887ef2e7fcd2e08b13725044f"/>
    <x v="810"/>
  </r>
  <r>
    <s v="7b6dd5cdb3e317f57fc6f7459a06dc5a"/>
    <x v="810"/>
  </r>
  <r>
    <s v="7b740787b8cb92b210124783ff8ea378"/>
    <x v="810"/>
  </r>
  <r>
    <s v="7b765e74c9e71259faf11cf0db7ee9c2"/>
    <x v="810"/>
  </r>
  <r>
    <s v="7b7a222f54f628b3d251f703917bd7a0"/>
    <x v="810"/>
  </r>
  <r>
    <s v="7b7a72220fbddfc80eed701e103d273a"/>
    <x v="810"/>
  </r>
  <r>
    <s v="7b870c00c1b6e1d302eaec1c4a046328"/>
    <x v="810"/>
  </r>
  <r>
    <s v="7b8961ff21a78c1a5d4142e59114bc3d"/>
    <x v="810"/>
  </r>
  <r>
    <s v="7b8c95d52756ba641f6106762e703f3a"/>
    <x v="810"/>
  </r>
  <r>
    <s v="7b8f327d54e974041ca26fab5cd18d58"/>
    <x v="810"/>
  </r>
  <r>
    <s v="7b9022bd0d93d108dabc7bf12c9848f9"/>
    <x v="810"/>
  </r>
  <r>
    <s v="7b9340eeed7291aff46b826a2cbdb6e6"/>
    <x v="810"/>
  </r>
  <r>
    <s v="7b9ef003f8752f62c29f6789da1cd813"/>
    <x v="810"/>
  </r>
  <r>
    <s v="7bad8286e812753e59a23bce0c0784f7"/>
    <x v="810"/>
  </r>
  <r>
    <s v="7baf4d07de7f90a1916a14cadea97c97"/>
    <x v="810"/>
  </r>
  <r>
    <s v="7bba5fefcedaf6dadc42084db3a119af"/>
    <x v="810"/>
  </r>
  <r>
    <s v="7bbcacb396eace262141afe1350ed6af"/>
    <x v="810"/>
  </r>
  <r>
    <s v="7bc459706c6f1a1835bda0d5a6b30bf1"/>
    <x v="810"/>
  </r>
  <r>
    <s v="7bce20ef28b95d96b87495a30c6cdc40"/>
    <x v="810"/>
  </r>
  <r>
    <s v="7bd11838fec0f6b5345fa0c42f076dae"/>
    <x v="810"/>
  </r>
  <r>
    <s v="7bd1ab03302c5e226fef807103fc5a4f"/>
    <x v="810"/>
  </r>
  <r>
    <s v="7bdaed5caea90033c5ff37675837cc04"/>
    <x v="810"/>
  </r>
  <r>
    <s v="7be15171b40e095ac0bb1dfd4731aef1"/>
    <x v="810"/>
  </r>
  <r>
    <s v="7be26088419034c81f1ac9113af7ab91"/>
    <x v="810"/>
  </r>
  <r>
    <s v="7be283b32f683e41e3d36b1da352e28f"/>
    <x v="810"/>
  </r>
  <r>
    <s v="7be2e2814b2225436764f3f7b124b7d0"/>
    <x v="810"/>
  </r>
  <r>
    <s v="7bed266cbedfbc84198cd20f5f89b174"/>
    <x v="810"/>
  </r>
  <r>
    <s v="7bf1df602fb15a345f6726332a79fd0f"/>
    <x v="810"/>
  </r>
  <r>
    <s v="7bf9b76315314d8dcd1d4b459261e174"/>
    <x v="810"/>
  </r>
  <r>
    <s v="7bfaf5f4f0db0bcdf5b6a25b200caaad"/>
    <x v="810"/>
  </r>
  <r>
    <s v="7c0094737d42b25ad4423fc8eeff878d"/>
    <x v="810"/>
  </r>
  <r>
    <s v="7c0f0161e789ed115d994673a3843b48"/>
    <x v="810"/>
  </r>
  <r>
    <s v="7c0f963504a55aa5b0a3eb4d1fdcceee"/>
    <x v="810"/>
  </r>
  <r>
    <s v="7c11d9efe3d8fa2099548ec8a4e4b1e0"/>
    <x v="810"/>
  </r>
  <r>
    <s v="7c16b8b612ecf66dedf1642b0b8ac050"/>
    <x v="810"/>
  </r>
  <r>
    <s v="7c196a4eb026d7cad36b3ba3f1f936b9"/>
    <x v="810"/>
  </r>
  <r>
    <s v="7c1c0b59c600d5fcf7ca364bc002b069"/>
    <x v="810"/>
  </r>
  <r>
    <s v="7c207b25767d453bb1bbc57cb0c2958c"/>
    <x v="810"/>
  </r>
  <r>
    <s v="7c28273efda65f4dde8730b9aaf058b5"/>
    <x v="810"/>
  </r>
  <r>
    <s v="7c2b3a87c9e298fa9991c9a11e7ea695"/>
    <x v="810"/>
  </r>
  <r>
    <s v="7c31afcf22943a07f6fbe68826bdc206"/>
    <x v="810"/>
  </r>
  <r>
    <s v="7c3699e9d94f000753ef724f39e0a8d0"/>
    <x v="810"/>
  </r>
  <r>
    <s v="7c38e10eb581ebb3296b9e033cf309a7"/>
    <x v="810"/>
  </r>
  <r>
    <s v="7c3bed14f8ddea6d78c411a046364069"/>
    <x v="810"/>
  </r>
  <r>
    <s v="7c43f33a93a7444d89f7b29f47014f21"/>
    <x v="810"/>
  </r>
  <r>
    <s v="7c44141a629b1f0ece398afd6e527ab2"/>
    <x v="810"/>
  </r>
  <r>
    <s v="7c492f8c6a3850f1a9874e631da40306"/>
    <x v="810"/>
  </r>
  <r>
    <s v="7c58a781272719a4f05e4732d3ab8aff"/>
    <x v="810"/>
  </r>
  <r>
    <s v="7c5a1db5541035cc96e211e58b4443a9"/>
    <x v="810"/>
  </r>
  <r>
    <s v="7c5b75737db1c9b5170e0bf184c8abbe"/>
    <x v="810"/>
  </r>
  <r>
    <s v="7c5e5ffdab6f883b46e69b2ccc13106e"/>
    <x v="810"/>
  </r>
  <r>
    <s v="7c5f5a02d7f410aab324a901fa0b19e3"/>
    <x v="810"/>
  </r>
  <r>
    <s v="7c61457267935f548ab70ace8f54ba56"/>
    <x v="810"/>
  </r>
  <r>
    <s v="7c6832dc9f99d36e9102ae8fccdd1d49"/>
    <x v="810"/>
  </r>
  <r>
    <s v="7c70303937d7b47fc6b6280966f3defe"/>
    <x v="810"/>
  </r>
  <r>
    <s v="7c73363d6b4fa988f93a58a80da04331"/>
    <x v="810"/>
  </r>
  <r>
    <s v="7c745355c8e19c6f2dfd25d13d7d50f1"/>
    <x v="810"/>
  </r>
  <r>
    <s v="7c749e7b3edaed7bac4ee3b4f3fd64c6"/>
    <x v="810"/>
  </r>
  <r>
    <s v="7c75e57d7ad265a127fb2d396fa04da5"/>
    <x v="810"/>
  </r>
  <r>
    <s v="7c7b8a344a0f446e8cb64ed762418e9f"/>
    <x v="810"/>
  </r>
  <r>
    <s v="7c884818ec9245ff2869be5101df66de"/>
    <x v="810"/>
  </r>
  <r>
    <s v="7c8b16136231ae58b269c6de4df29f5c"/>
    <x v="810"/>
  </r>
  <r>
    <s v="7c9ab669fe052b802d16ed8dc12ad431"/>
    <x v="810"/>
  </r>
  <r>
    <s v="7c9c7cca3e346c40cc703151f1c8f56a"/>
    <x v="810"/>
  </r>
  <r>
    <s v="7ca78883e91eb1a6f2122379d2dc6f39"/>
    <x v="810"/>
  </r>
  <r>
    <s v="7cab1097b70d29883ad3cf907a5532c6"/>
    <x v="810"/>
  </r>
  <r>
    <s v="7cad62673770d2ff2b13cc005d4517bd"/>
    <x v="810"/>
  </r>
  <r>
    <s v="7caeae1af831943f466b65a8993a724d"/>
    <x v="810"/>
  </r>
  <r>
    <s v="7caf9677c222261d46f8f5aa8b67e23c"/>
    <x v="810"/>
  </r>
  <r>
    <s v="7cb30b144483ed4572f2465a6bcdf2b6"/>
    <x v="810"/>
  </r>
  <r>
    <s v="7cb7865b8c429a1de9c61d9e224b7ee5"/>
    <x v="810"/>
  </r>
  <r>
    <s v="7cbfbd62717c6cf8c550eb93266d69ff"/>
    <x v="810"/>
  </r>
  <r>
    <s v="7cc80d2d1a7089387deeee41a27b247f"/>
    <x v="810"/>
  </r>
  <r>
    <s v="7cc8f52e6c672a8559040882d678287f"/>
    <x v="810"/>
  </r>
  <r>
    <s v="7ccb317bcfad5b2b70c0b72ff26d0a04"/>
    <x v="810"/>
  </r>
  <r>
    <s v="7cd0181ee2f026e54667a77b3434036e"/>
    <x v="810"/>
  </r>
  <r>
    <s v="7cdf0788e98a1085023552e8c94666c6"/>
    <x v="810"/>
  </r>
  <r>
    <s v="7ce1bbf6768f169ff866193dcdadb4ee"/>
    <x v="810"/>
  </r>
  <r>
    <s v="7ce1f4c9bf8ae780596a4be521dd6f9c"/>
    <x v="810"/>
  </r>
  <r>
    <s v="7ce4b8c398bfbaeb923c0b3ddd058b50"/>
    <x v="810"/>
  </r>
  <r>
    <s v="7cf668fa1fad230acf57fd5b7776aaea"/>
    <x v="810"/>
  </r>
  <r>
    <s v="7cfe2989960f912de993a9c3d348199f"/>
    <x v="810"/>
  </r>
  <r>
    <s v="7d07c5658ac784bb0682b27f7b1d1ad6"/>
    <x v="810"/>
  </r>
  <r>
    <s v="7d08d070631be1bc76d3ee3e8e022998"/>
    <x v="810"/>
  </r>
  <r>
    <s v="7d1294eb1613815ff86022fbc56d4b19"/>
    <x v="810"/>
  </r>
  <r>
    <s v="7d1315ec78aecc6ed03f4210b6893b63"/>
    <x v="810"/>
  </r>
  <r>
    <s v="7d1607e8eb46424f454d4428de2dd15f"/>
    <x v="810"/>
  </r>
  <r>
    <s v="7d1bd46db11625535e15d5561e39a469"/>
    <x v="810"/>
  </r>
  <r>
    <s v="7d2021c5ad14747ae3a4ad55d2b36d39"/>
    <x v="810"/>
  </r>
  <r>
    <s v="7d23814f3e33dd61ea4fa830d9ffac8a"/>
    <x v="810"/>
  </r>
  <r>
    <s v="7d3e263fbc47421f4908ea34171c79f3"/>
    <x v="810"/>
  </r>
  <r>
    <s v="7d491739a9b8a6b222a09c7dfeb26b79"/>
    <x v="810"/>
  </r>
  <r>
    <s v="7d4d2c0bf3b1d749a96d2b6b56d0897d"/>
    <x v="810"/>
  </r>
  <r>
    <s v="7d595f56564f51a976afa5839957239f"/>
    <x v="810"/>
  </r>
  <r>
    <s v="7d5ba22c82e30e2274c18d3708e0e759"/>
    <x v="810"/>
  </r>
  <r>
    <s v="7d6c174f4922b50c372bc889cc4ff6ca"/>
    <x v="810"/>
  </r>
  <r>
    <s v="7d6ffe5a47aea5135ecf2ea55f32a248"/>
    <x v="810"/>
  </r>
  <r>
    <s v="7d77ba17bc9b98e0208b12e7b30563cf"/>
    <x v="810"/>
  </r>
  <r>
    <s v="7d803c94e2eb8d03f0f00a0f8dc99a79"/>
    <x v="810"/>
  </r>
  <r>
    <s v="7d82c54dc80941913f486966a1bc4c25"/>
    <x v="810"/>
  </r>
  <r>
    <s v="7d841e67df8fb23fe04d96d56a5ce6b8"/>
    <x v="810"/>
  </r>
  <r>
    <s v="7d84dc293a2d7b62c1f23cfb68a59917"/>
    <x v="810"/>
  </r>
  <r>
    <s v="7d8a472ea9364a126f6e3c5ab37dad5b"/>
    <x v="810"/>
  </r>
  <r>
    <s v="7d94d346837ab59f1afed50754df0c99"/>
    <x v="810"/>
  </r>
  <r>
    <s v="7d98d53f5e27815c00eb92cfec2f3384"/>
    <x v="810"/>
  </r>
  <r>
    <s v="7d9ab9445a6c1f3b0c6558c72fe2ae98"/>
    <x v="810"/>
  </r>
  <r>
    <s v="7d9cc79e6e1674809eb7211f5c33ba94"/>
    <x v="810"/>
  </r>
  <r>
    <s v="7d9f1c705c5e88b83d348b6958c44bcc"/>
    <x v="810"/>
  </r>
  <r>
    <s v="7da53b4f1f015bb7d92ac21701e36b23"/>
    <x v="810"/>
  </r>
  <r>
    <s v="7da6ae3da4b456dfe7d6b980344f1cff"/>
    <x v="810"/>
  </r>
  <r>
    <s v="7da968bd41ab68b189a5249b319e8320"/>
    <x v="810"/>
  </r>
  <r>
    <s v="7db2e2afcd17fd4ea6ddd282917dc3e8"/>
    <x v="810"/>
  </r>
  <r>
    <s v="7db3ac96dd25482517ce9eda42433cbe"/>
    <x v="810"/>
  </r>
  <r>
    <s v="7db55fbeea69029cc20a9ba36e292cd9"/>
    <x v="810"/>
  </r>
  <r>
    <s v="7dbdae6b4308bb2034530061d965efd0"/>
    <x v="810"/>
  </r>
  <r>
    <s v="7dbf0a8448f1980cfbc69b1189b4d072"/>
    <x v="810"/>
  </r>
  <r>
    <s v="7dc951414c218f3474d9723fab72c25b"/>
    <x v="810"/>
  </r>
  <r>
    <s v="7dca9338ac86168ec766dbdedbc5c3ce"/>
    <x v="810"/>
  </r>
  <r>
    <s v="7dcc75ebb87ccc3f2d29c7485ee70d60"/>
    <x v="810"/>
  </r>
  <r>
    <s v="7dcd85c97ff5a0c1c51afeeeac2123a7"/>
    <x v="810"/>
  </r>
  <r>
    <s v="7dd478bdf5bdd9a2f76943ed4a9802f2"/>
    <x v="810"/>
  </r>
  <r>
    <s v="7ddc8fa852e02ff9329daf50751feed9"/>
    <x v="810"/>
  </r>
  <r>
    <s v="7de10274f69e045776f35b071068fd6e"/>
    <x v="810"/>
  </r>
  <r>
    <s v="7de6cfefb6fe4cb748445c275c0728f9"/>
    <x v="810"/>
  </r>
  <r>
    <s v="7dee4af1fb8ea4ebd31eec5e2de63d27"/>
    <x v="810"/>
  </r>
  <r>
    <s v="7dfb4d90182355563780065d276296ec"/>
    <x v="810"/>
  </r>
  <r>
    <s v="7e030b4fb6f9e81af70700c941835c60"/>
    <x v="810"/>
  </r>
  <r>
    <s v="7e03bc52fbde5e85793dd829c2bcc0e6"/>
    <x v="810"/>
  </r>
  <r>
    <s v="7e126301699a608a3ef98cac6852c80a"/>
    <x v="810"/>
  </r>
  <r>
    <s v="7e18013958f173ded33991a5e6a208d1"/>
    <x v="810"/>
  </r>
  <r>
    <s v="7e28cb74181a10b9123e8c5025aa178e"/>
    <x v="810"/>
  </r>
  <r>
    <s v="7e2ca903fed3797b74122ea367432fd2"/>
    <x v="810"/>
  </r>
  <r>
    <s v="7e2de77490f0a8001af062a6eb8663b3"/>
    <x v="810"/>
  </r>
  <r>
    <s v="7e31ba4dd8b5be3ba16efed4939ff300"/>
    <x v="810"/>
  </r>
  <r>
    <s v="7e337be956d11d6f04ee6ac45a129bb6"/>
    <x v="810"/>
  </r>
  <r>
    <s v="7e362b4f0520b3531619ae388475cb29"/>
    <x v="810"/>
  </r>
  <r>
    <s v="7e38a13cec7f0bb3c298b5ec544bfbdb"/>
    <x v="810"/>
  </r>
  <r>
    <s v="7e3d6a86801e229247ba7d398f94fafe"/>
    <x v="810"/>
  </r>
  <r>
    <s v="7e3d8fb29b7ea3a5871a475597625d2f"/>
    <x v="810"/>
  </r>
  <r>
    <s v="7e3f1bf51e643c27690cdca6003a5ab7"/>
    <x v="810"/>
  </r>
  <r>
    <s v="7e421ae5b4517c804a67abd92dfa769b"/>
    <x v="810"/>
  </r>
  <r>
    <s v="7e43c381874721e13e641d0c629a85f7"/>
    <x v="810"/>
  </r>
  <r>
    <s v="7e4832d2808aa6379764b728f8b8961d"/>
    <x v="810"/>
  </r>
  <r>
    <s v="7e49549459ec8a3e71b009af562793c0"/>
    <x v="810"/>
  </r>
  <r>
    <s v="7e543ee8104e726a629bb1c7a9315458"/>
    <x v="810"/>
  </r>
  <r>
    <s v="7e5c120add20e154ebcb6121fa6157cf"/>
    <x v="810"/>
  </r>
  <r>
    <s v="7e601133249d7b0b6c4ee533f46b3c95"/>
    <x v="810"/>
  </r>
  <r>
    <s v="7e688f8d26bd83ef6511a091ae67b525"/>
    <x v="810"/>
  </r>
  <r>
    <s v="7e6deede992eeba7a89f09de1441e2c4"/>
    <x v="810"/>
  </r>
  <r>
    <s v="7e6e569688b42464fd04d1fa48b92a17"/>
    <x v="810"/>
  </r>
  <r>
    <s v="7e76383ed9764f1f7b504d3dd6fc852a"/>
    <x v="810"/>
  </r>
  <r>
    <s v="7e8cdef1b7fe468568f399bdb73a9568"/>
    <x v="810"/>
  </r>
  <r>
    <s v="7e8f8f08fa5bcc2857d1879fcee4d7c6"/>
    <x v="810"/>
  </r>
  <r>
    <s v="7e93c4e67af6a5f88124ae11f441b568"/>
    <x v="810"/>
  </r>
  <r>
    <s v="7e9b94f21a73a1825faa71c6d99baaf8"/>
    <x v="810"/>
  </r>
  <r>
    <s v="7e9fcf1de61fd11bf4163e33ce1ebbe7"/>
    <x v="810"/>
  </r>
  <r>
    <s v="7ea241f73ac170469ca896ac3beadc17"/>
    <x v="810"/>
  </r>
  <r>
    <s v="7ea3c0c84bc555e6e5a658a9eec542d3"/>
    <x v="810"/>
  </r>
  <r>
    <s v="7ea8e531cf660c0d7105bc4bc478bfb9"/>
    <x v="810"/>
  </r>
  <r>
    <s v="7ea8fb193134f3eeea8d5f35ca90a206"/>
    <x v="810"/>
  </r>
  <r>
    <s v="7eaa101d3c15c8572b92f0642aed75b1"/>
    <x v="810"/>
  </r>
  <r>
    <s v="7eb5690e1a562055dc685233016f7605"/>
    <x v="810"/>
  </r>
  <r>
    <s v="7ebd4d293f1f6badfceb41b6bd5d4bc0"/>
    <x v="810"/>
  </r>
  <r>
    <s v="7ec09b172dfd0ba7e00b58c2502f1a9a"/>
    <x v="810"/>
  </r>
  <r>
    <s v="7ed220d3cfdb3f797aecb7e88b93d786"/>
    <x v="810"/>
  </r>
  <r>
    <s v="7ede80ef58584463c26881d005d10090"/>
    <x v="810"/>
  </r>
  <r>
    <s v="7ee53e15cdafe1fdc0e85418eb98de69"/>
    <x v="810"/>
  </r>
  <r>
    <s v="7efaee0ef41be6069e881cfcbf9dad24"/>
    <x v="810"/>
  </r>
  <r>
    <s v="7efebef6eedb1f14b9ec8052c7a2545d"/>
    <x v="810"/>
  </r>
  <r>
    <s v="7f183284ef08426e297cfd0c540f7eeb"/>
    <x v="810"/>
  </r>
  <r>
    <s v="7f1f8f38e5f8c4365d8e7bef10cb42b8"/>
    <x v="810"/>
  </r>
  <r>
    <s v="7f24cc67761a53bcabfa73dbcd54e7d5"/>
    <x v="810"/>
  </r>
  <r>
    <s v="7f2bfb9ca7f49597b5cc89615d8c918c"/>
    <x v="810"/>
  </r>
  <r>
    <s v="7f36bbab90ece6d21984dba07e142c42"/>
    <x v="810"/>
  </r>
  <r>
    <s v="7f38bb2309fd7b8ab0f7e75539f4d070"/>
    <x v="810"/>
  </r>
  <r>
    <s v="7f3b1ed3ea2323558116cbe2c36be373"/>
    <x v="810"/>
  </r>
  <r>
    <s v="7f3f5a25eddf29be9cb186213d9a6ce5"/>
    <x v="810"/>
  </r>
  <r>
    <s v="7f3fc2c615185360a5decac7a2445c62"/>
    <x v="810"/>
  </r>
  <r>
    <s v="7f472f2ca7e21df4fcf8bcdc72579956"/>
    <x v="810"/>
  </r>
  <r>
    <s v="7f48d74c4a4e0762ffa6d083cecff728"/>
    <x v="810"/>
  </r>
  <r>
    <s v="7f49d332046d31f5519f0a6685b6c408"/>
    <x v="810"/>
  </r>
  <r>
    <s v="7f4b91b77a4d3715437083405332f126"/>
    <x v="810"/>
  </r>
  <r>
    <s v="7f4ceb2987d21cb9da87f632b22a0f03"/>
    <x v="810"/>
  </r>
  <r>
    <s v="7f4db15ddbc0dab85c51474de657a42f"/>
    <x v="810"/>
  </r>
  <r>
    <s v="7f4e9d9667e29c051c59c77b3bd847f7"/>
    <x v="810"/>
  </r>
  <r>
    <s v="7f56b845d690ef79a1d2c08e370112da"/>
    <x v="810"/>
  </r>
  <r>
    <s v="7f64cbe3db4fcd043a49e0dd0b4294df"/>
    <x v="810"/>
  </r>
  <r>
    <s v="7f650e0335a9b00d61ba17ba48f3a632"/>
    <x v="810"/>
  </r>
  <r>
    <s v="7f6bf05ca5f5882b36603da9a33957c2"/>
    <x v="810"/>
  </r>
  <r>
    <s v="7f7437b02f6f21d4ba625bfe16ab4f0e"/>
    <x v="810"/>
  </r>
  <r>
    <s v="7f7cff5dc92f6d88fe9ce0d33010a162"/>
    <x v="810"/>
  </r>
  <r>
    <s v="7f7edb127a8df612d3d3ed18221a7771"/>
    <x v="810"/>
  </r>
  <r>
    <s v="7f82a3c65b1ff0dcf9e9a0e5b61a5579"/>
    <x v="810"/>
  </r>
  <r>
    <s v="7f853a6e8ed6d48045211a2240ce561f"/>
    <x v="810"/>
  </r>
  <r>
    <s v="7f993ec4c4b303f714ab6d2406720e05"/>
    <x v="810"/>
  </r>
  <r>
    <s v="7f9af091d6a189b2d0fb3866c1262578"/>
    <x v="810"/>
  </r>
  <r>
    <s v="7f9b1ce7d7bf8b2f07572ace4b40ed69"/>
    <x v="810"/>
  </r>
  <r>
    <s v="7fa2b56a2b9d3743d38eb3936b1a306b"/>
    <x v="810"/>
  </r>
  <r>
    <s v="7fa77d5269a15d01432a7573e1ef1c99"/>
    <x v="810"/>
  </r>
  <r>
    <s v="7fab73e319066e08c9466cff92beabe4"/>
    <x v="810"/>
  </r>
  <r>
    <s v="7fb3d00573d48c235a395c83929f543a"/>
    <x v="810"/>
  </r>
  <r>
    <s v="7fb9467675a5d046c89298f0d64beb71"/>
    <x v="810"/>
  </r>
  <r>
    <s v="7fc02a932fb47d16e5a1a1230b310027"/>
    <x v="810"/>
  </r>
  <r>
    <s v="7fc24eefe5755b9ec2642f6625a5d0a5"/>
    <x v="810"/>
  </r>
  <r>
    <s v="7fcda2f953f20f7e1f1ded91c04c5028"/>
    <x v="810"/>
  </r>
  <r>
    <s v="7fd2ac314d8c32db80ffd58446bd56e9"/>
    <x v="810"/>
  </r>
  <r>
    <s v="7fd2d5fb8fe1eb85d3c5c137020f8e0c"/>
    <x v="810"/>
  </r>
  <r>
    <s v="7fd86d84a91666893d766be34e2e8726"/>
    <x v="810"/>
  </r>
  <r>
    <s v="7fe0a4c81d5051711fa226b608483e61"/>
    <x v="810"/>
  </r>
  <r>
    <s v="7fe1690d1dce7d88e89b7d6026821320"/>
    <x v="810"/>
  </r>
  <r>
    <s v="7ff98ef46f6793b5274136887007fe62"/>
    <x v="810"/>
  </r>
  <r>
    <s v="7ffcd94db53ea899a74aed2208c6449a"/>
    <x v="810"/>
  </r>
  <r>
    <s v="7ffe2eb6185ccc497e1afe44a71c6c92"/>
    <x v="810"/>
  </r>
  <r>
    <s v="800a20a81f6638737b473f99a6ece5c3"/>
    <x v="810"/>
  </r>
  <r>
    <s v="800ca63ee4e380fad63272827d7393e1"/>
    <x v="810"/>
  </r>
  <r>
    <s v="80169062556b7279300adc82349eb5e8"/>
    <x v="810"/>
  </r>
  <r>
    <s v="802b62f78f8af3ff544e3ee0a09e1755"/>
    <x v="810"/>
  </r>
  <r>
    <s v="8033d5c947a360931152cc3f4305f53a"/>
    <x v="810"/>
  </r>
  <r>
    <s v="80385b1ebf20e43842ead88daa27ed3b"/>
    <x v="810"/>
  </r>
  <r>
    <s v="804dc896b59442643cc0f2fce28ffb1f"/>
    <x v="810"/>
  </r>
  <r>
    <s v="8054d7866ef1c7075ac470ea4c2ae197"/>
    <x v="810"/>
  </r>
  <r>
    <s v="805b0a4c1b2f5216344b9bcd8ffac606"/>
    <x v="810"/>
  </r>
  <r>
    <s v="805c08e264e1fd4b95f7673bd4f5fcc2"/>
    <x v="810"/>
  </r>
  <r>
    <s v="805d9491eaaac838f08df4aff9c828b2"/>
    <x v="810"/>
  </r>
  <r>
    <s v="80639487a54aa086f8f9f984e528e082"/>
    <x v="810"/>
  </r>
  <r>
    <s v="80703ddb207266eaaef2e2ae3a447856"/>
    <x v="810"/>
  </r>
  <r>
    <s v="807485aa886cd3f419c801d779ed1da8"/>
    <x v="810"/>
  </r>
  <r>
    <s v="8076ada87c051d1f3949597ac10fec07"/>
    <x v="810"/>
  </r>
  <r>
    <s v="80775eccef1f9513c8d07582c0fc938a"/>
    <x v="810"/>
  </r>
  <r>
    <s v="8081f44c804807f74e4e992f2f0a4196"/>
    <x v="810"/>
  </r>
  <r>
    <s v="80897ba992b2182880694d1f6d9d89f2"/>
    <x v="810"/>
  </r>
  <r>
    <s v="808d9d56ab92240897510bdd7340059d"/>
    <x v="810"/>
  </r>
  <r>
    <s v="80945d1c840d596b2e6c8d73602cbd26"/>
    <x v="810"/>
  </r>
  <r>
    <s v="809485cf756e85c7def5d1bb846f5a41"/>
    <x v="810"/>
  </r>
  <r>
    <s v="8097949d4e8f115abea512da0e7b4538"/>
    <x v="810"/>
  </r>
  <r>
    <s v="8098ec355633813762d6d2595c251608"/>
    <x v="810"/>
  </r>
  <r>
    <s v="809b02e97ec55d5f471b7c47cec74878"/>
    <x v="810"/>
  </r>
  <r>
    <s v="809b858b46f3cccad0f7a69d2219ac1f"/>
    <x v="810"/>
  </r>
  <r>
    <s v="80a89b73730d2c31d70a7429bfe49143"/>
    <x v="810"/>
  </r>
  <r>
    <s v="80be50e0644061b1679df6dae3235370"/>
    <x v="810"/>
  </r>
  <r>
    <s v="80c7a4444666ed396e5741f783e15c89"/>
    <x v="810"/>
  </r>
  <r>
    <s v="80cacac0fca9e40920c0fdd6e5d921f6"/>
    <x v="810"/>
  </r>
  <r>
    <s v="80cc5492234e2363892971078440be84"/>
    <x v="810"/>
  </r>
  <r>
    <s v="80e20704f13621cc5d41c50364886ce8"/>
    <x v="810"/>
  </r>
  <r>
    <s v="80e6217ae1ba2ddbf53bead5017df2d7"/>
    <x v="810"/>
  </r>
  <r>
    <s v="80e65c97082f5087514f76ef7b85d402"/>
    <x v="810"/>
  </r>
  <r>
    <s v="80ee5193235d4cd44cbc69d5a4239436"/>
    <x v="810"/>
  </r>
  <r>
    <s v="80f1850371e4ad56c42611c87fb46993"/>
    <x v="810"/>
  </r>
  <r>
    <s v="80f29a673fdb1480d7e53a3221194b23"/>
    <x v="810"/>
  </r>
  <r>
    <s v="80f54ee4e73cfa4dd56c4607fa48794f"/>
    <x v="810"/>
  </r>
  <r>
    <s v="80f62fc6d7bb95a9e7bc4dde6cbee0e1"/>
    <x v="810"/>
  </r>
  <r>
    <s v="80f9de3dd5cf284bc5fc11d9c4ad2844"/>
    <x v="810"/>
  </r>
  <r>
    <s v="81035b52dba0921c28cedafa07cf8b61"/>
    <x v="810"/>
  </r>
  <r>
    <s v="8127883031999290245d8906f0475a92"/>
    <x v="810"/>
  </r>
  <r>
    <s v="812874313deda98a7e2bd80e2bddae9e"/>
    <x v="810"/>
  </r>
  <r>
    <s v="812b7cd844c1b0ea0d4e39458f550cd4"/>
    <x v="810"/>
  </r>
  <r>
    <s v="812ef47b49cf7f2d133383b14901663e"/>
    <x v="810"/>
  </r>
  <r>
    <s v="812f05a4350c7448549cf8f7916c2176"/>
    <x v="810"/>
  </r>
  <r>
    <s v="813a9beeb4fd46e32e1d90f26e5e5423"/>
    <x v="810"/>
  </r>
  <r>
    <s v="813dc4da16cfca90ab7f76d890caaf43"/>
    <x v="810"/>
  </r>
  <r>
    <s v="813e20fabec2b3dfe1f1e94c098f74ea"/>
    <x v="810"/>
  </r>
  <r>
    <s v="814181457c6f01866eec5df164bd52e0"/>
    <x v="810"/>
  </r>
  <r>
    <s v="8144cf6e1da4792b753a51b5d3610779"/>
    <x v="810"/>
  </r>
  <r>
    <s v="8145921397d66b844ac16700936d163d"/>
    <x v="810"/>
  </r>
  <r>
    <s v="8147c33e45149ec0d27c1774dd613356"/>
    <x v="810"/>
  </r>
  <r>
    <s v="81535589ff6cd95e60d0840f8aff044a"/>
    <x v="810"/>
  </r>
  <r>
    <s v="8160c9b56c8ca4973cf8522b3457cd0d"/>
    <x v="810"/>
  </r>
  <r>
    <s v="8161eefc0fb7bf0e290631f0fe4c8a0f"/>
    <x v="810"/>
  </r>
  <r>
    <s v="81689b604c036dc4c8f98aa165019d37"/>
    <x v="810"/>
  </r>
  <r>
    <s v="81701ddb7c6252581ecbdfca8f8063be"/>
    <x v="810"/>
  </r>
  <r>
    <s v="817ec077107d323ac0531153dfe68e8e"/>
    <x v="810"/>
  </r>
  <r>
    <s v="817f5ba41a07c19e5f49909ec6bf932f"/>
    <x v="810"/>
  </r>
  <r>
    <s v="8185293e12ea3e959fed5fb46e8a3d4c"/>
    <x v="810"/>
  </r>
  <r>
    <s v="8188c991209437bc535e0ac5e9c21d0e"/>
    <x v="810"/>
  </r>
  <r>
    <s v="8189f04b034f1577f201dfca709b7bc6"/>
    <x v="810"/>
  </r>
  <r>
    <s v="81905127d70d6a9c44066cf0088c3cda"/>
    <x v="810"/>
  </r>
  <r>
    <s v="8196a7fc27b3b86bf779344724bc7caa"/>
    <x v="810"/>
  </r>
  <r>
    <s v="819b276cebdf4315e0903a76ce16204b"/>
    <x v="810"/>
  </r>
  <r>
    <s v="81a8cb882d2b67bcba7b3d7269fc00a4"/>
    <x v="810"/>
  </r>
  <r>
    <s v="81b50015fbb5f1418c596d9413aca259"/>
    <x v="810"/>
  </r>
  <r>
    <s v="81b9537f1ab2f2fa017248efb02faad7"/>
    <x v="810"/>
  </r>
  <r>
    <s v="81bb2c67c98f791e08a55cc813f1e827"/>
    <x v="810"/>
  </r>
  <r>
    <s v="81ce0f8125ae2cf086c615da281cc9ac"/>
    <x v="810"/>
  </r>
  <r>
    <s v="81dd10b9965e833b4f8cc18d5b4ec1c8"/>
    <x v="810"/>
  </r>
  <r>
    <s v="81f061f6c9fdc5e2c22c33d52c3badf2"/>
    <x v="810"/>
  </r>
  <r>
    <s v="81fb92605675b2972d9ed2536fa665ec"/>
    <x v="810"/>
  </r>
  <r>
    <s v="81fc1f908b081aa36a957643f0d42693"/>
    <x v="810"/>
  </r>
  <r>
    <s v="8201e1c6552ef791a0a3a6b32b6c2a32"/>
    <x v="810"/>
  </r>
  <r>
    <s v="8206535ac5decbe1c789bf2f83d3d3c6"/>
    <x v="810"/>
  </r>
  <r>
    <s v="8207380a837934343b8615f2ff87e20f"/>
    <x v="810"/>
  </r>
  <r>
    <s v="8209c3a20aa872935876c019ba11be5a"/>
    <x v="810"/>
  </r>
  <r>
    <s v="82101601d0b03f95b9229e769d8b0bb3"/>
    <x v="810"/>
  </r>
  <r>
    <s v="82106c60b72080b1870c9273850049d8"/>
    <x v="810"/>
  </r>
  <r>
    <s v="8220417d83184f62f5734a0c1d140e89"/>
    <x v="810"/>
  </r>
  <r>
    <s v="822b66abf38d60c83a03086ce89b6b56"/>
    <x v="810"/>
  </r>
  <r>
    <s v="824f57339f7e6ab5956b053b64beab1d"/>
    <x v="810"/>
  </r>
  <r>
    <s v="82565f67074c2671d8e29734149d624b"/>
    <x v="810"/>
  </r>
  <r>
    <s v="8259fd80a53a318f81726bae5cd16720"/>
    <x v="810"/>
  </r>
  <r>
    <s v="82693a04db8c0a31208ca589ff6a4e53"/>
    <x v="810"/>
  </r>
  <r>
    <s v="8277b00faa16f063af3faa542a11b3a8"/>
    <x v="810"/>
  </r>
  <r>
    <s v="827975e229241218afc578c15b861429"/>
    <x v="810"/>
  </r>
  <r>
    <s v="827a64b8eb54d13aece40234b213303e"/>
    <x v="810"/>
  </r>
  <r>
    <s v="827f39ec8087d1b35bfe1d4661f9c4f1"/>
    <x v="810"/>
  </r>
  <r>
    <s v="8284855d061d6e205099451d284324da"/>
    <x v="810"/>
  </r>
  <r>
    <s v="828928c3906e7e68aec118654fe10efc"/>
    <x v="810"/>
  </r>
  <r>
    <s v="828dc0beba8316e9a0f24db26f4050fb"/>
    <x v="810"/>
  </r>
  <r>
    <s v="828e3393faac579b0a4c4ea307ae34a8"/>
    <x v="810"/>
  </r>
  <r>
    <s v="828f4d7e505a64ce4b9d58c5eb7c0128"/>
    <x v="810"/>
  </r>
  <r>
    <s v="8291293251a2ee8b769da8db9888b98b"/>
    <x v="810"/>
  </r>
  <r>
    <s v="8296ce4f6ef710e91c36575ec3b4eefe"/>
    <x v="810"/>
  </r>
  <r>
    <s v="829c84a0bc5097991279c07bc09fb5da"/>
    <x v="810"/>
  </r>
  <r>
    <s v="82b52f5663e9422a56690331825e0467"/>
    <x v="810"/>
  </r>
  <r>
    <s v="82b72f148b1a755131eb1738ed8683be"/>
    <x v="810"/>
  </r>
  <r>
    <s v="82b965a7c98ff061b95c4e29cf7847d0"/>
    <x v="810"/>
  </r>
  <r>
    <s v="82baf38a7a5c3ee792e62b3e02c24c5a"/>
    <x v="810"/>
  </r>
  <r>
    <s v="82bb473c16d5a9e5a8f3993f1f222cdb"/>
    <x v="810"/>
  </r>
  <r>
    <s v="82bbf478f530509a3a8ba5b329b306c6"/>
    <x v="810"/>
  </r>
  <r>
    <s v="82ca0287349cf7cb75882786885ee54a"/>
    <x v="810"/>
  </r>
  <r>
    <s v="82d13da28b046afb0d94ec55b4783066"/>
    <x v="810"/>
  </r>
  <r>
    <s v="82d6732fa3b90d981ff04ec3884059c2"/>
    <x v="810"/>
  </r>
  <r>
    <s v="82df7a1a16d124e018f00f7f2385e28a"/>
    <x v="810"/>
  </r>
  <r>
    <s v="82e221931b9b987b6b2522d9df956e43"/>
    <x v="810"/>
  </r>
  <r>
    <s v="82e3b15f40a380f21005349f5c111f1f"/>
    <x v="810"/>
  </r>
  <r>
    <s v="82e801fa8c1652ddc5c0ae2630bf4a56"/>
    <x v="810"/>
  </r>
  <r>
    <s v="82f088b6340c56556c56122fa92c2ef3"/>
    <x v="810"/>
  </r>
  <r>
    <s v="8303391e7c2873485c8e0e3fd890ddbd"/>
    <x v="810"/>
  </r>
  <r>
    <s v="830cce6357b153d18b677fa208eb86af"/>
    <x v="810"/>
  </r>
  <r>
    <s v="830ff56485cfa539566155c86c61e13c"/>
    <x v="810"/>
  </r>
  <r>
    <s v="8313bb34194b4994841f46aed530c286"/>
    <x v="810"/>
  </r>
  <r>
    <s v="8316ae1bf9a3f3f89633b76814fcba3d"/>
    <x v="810"/>
  </r>
  <r>
    <s v="83243c1f3afbd404eab86f6c6631c3cc"/>
    <x v="810"/>
  </r>
  <r>
    <s v="832c207222b3e87fdbe70e6d91f89bd6"/>
    <x v="810"/>
  </r>
  <r>
    <s v="832cdd79c5deaabf3170380f17118c3b"/>
    <x v="810"/>
  </r>
  <r>
    <s v="833099319673b1625eef8e900405b6c5"/>
    <x v="810"/>
  </r>
  <r>
    <s v="834bf88910c29af27b17a8760829c1d3"/>
    <x v="810"/>
  </r>
  <r>
    <s v="834e3ec448cf363640b3779bbba8bcd7"/>
    <x v="810"/>
  </r>
  <r>
    <s v="8359bcc7426070280b36b81ab46f714a"/>
    <x v="810"/>
  </r>
  <r>
    <s v="835ca36d14dfce397a620407624e6958"/>
    <x v="810"/>
  </r>
  <r>
    <s v="835ef1061601116b4392b7ce71a1ad87"/>
    <x v="810"/>
  </r>
  <r>
    <s v="836024f48c9d6de6e5edc2a14965dc30"/>
    <x v="810"/>
  </r>
  <r>
    <s v="83611b96e581baf66fa60a52286b779e"/>
    <x v="810"/>
  </r>
  <r>
    <s v="836d93de02ab14810f50edfaac2445e8"/>
    <x v="810"/>
  </r>
  <r>
    <s v="8371ec3cc13597bfad17696567735eec"/>
    <x v="810"/>
  </r>
  <r>
    <s v="8378dc6a22c7b9b7028070ecae0b76f1"/>
    <x v="810"/>
  </r>
  <r>
    <s v="837c3a879591e10cc26d7d12c283287a"/>
    <x v="810"/>
  </r>
  <r>
    <s v="837c9429eb135c92017019b401008889"/>
    <x v="810"/>
  </r>
  <r>
    <s v="837dd9c286d7db6d87842b5fdd90e7b6"/>
    <x v="810"/>
  </r>
  <r>
    <s v="83939f37a1faed3185bb8a3704405707"/>
    <x v="810"/>
  </r>
  <r>
    <s v="8397305a5382f0fd92737f9f6529fdcc"/>
    <x v="810"/>
  </r>
  <r>
    <s v="839df18cd0e4d33a7c014a5cfb2e07a1"/>
    <x v="810"/>
  </r>
  <r>
    <s v="83a4cf3213673edd5c53b577621b214c"/>
    <x v="810"/>
  </r>
  <r>
    <s v="83aa95f2f1bfb5e0743bcfea6924357c"/>
    <x v="810"/>
  </r>
  <r>
    <s v="83b0c67a5afaeecc2889de794e135a22"/>
    <x v="810"/>
  </r>
  <r>
    <s v="83b7765f15bf94f5d00e572dd1d202e5"/>
    <x v="810"/>
  </r>
  <r>
    <s v="83b89e4bb2763e252e72bceb81c91d6d"/>
    <x v="810"/>
  </r>
  <r>
    <s v="83c09dda1e3f766ea45221fb8b428d41"/>
    <x v="810"/>
  </r>
  <r>
    <s v="83c6085c0f01a3e1c25ab41eeb627397"/>
    <x v="810"/>
  </r>
  <r>
    <s v="83cad80f107713709fcc12a675a97aea"/>
    <x v="810"/>
  </r>
  <r>
    <s v="83d9c0d1a6a3a7abcdbc6433ceb21c81"/>
    <x v="810"/>
  </r>
  <r>
    <s v="83dc7b67e418548f3846ff551972ad60"/>
    <x v="810"/>
  </r>
  <r>
    <s v="83dfa6dc11c50e6aa55283083109a229"/>
    <x v="810"/>
  </r>
  <r>
    <s v="83e47c680fe43c51045e1372a88b384d"/>
    <x v="810"/>
  </r>
  <r>
    <s v="83e66e6399aa6a4463c8691fa4624200"/>
    <x v="810"/>
  </r>
  <r>
    <s v="83ee4858b36baa95cdc1a132e2eeae7b"/>
    <x v="810"/>
  </r>
  <r>
    <s v="83effac0716b2132c99be091f1193982"/>
    <x v="810"/>
  </r>
  <r>
    <s v="83f4dec9453bda8f230adc6109b91abe"/>
    <x v="810"/>
  </r>
  <r>
    <s v="83f7e005714f8251d3e556e679098c09"/>
    <x v="810"/>
  </r>
  <r>
    <s v="83fb7ee513c6f0def53de2302b963f2c"/>
    <x v="810"/>
  </r>
  <r>
    <s v="8404ab386190ae23a6111131781e856a"/>
    <x v="810"/>
  </r>
  <r>
    <s v="8405e076b5102a43400895755f32c217"/>
    <x v="810"/>
  </r>
  <r>
    <s v="84062eed83e6bc0a30ef96c1fbbaf0a8"/>
    <x v="810"/>
  </r>
  <r>
    <s v="8409297d95c2fc00945a9845945fe47f"/>
    <x v="810"/>
  </r>
  <r>
    <s v="84120d22149e271eabd5373ef707d32e"/>
    <x v="810"/>
  </r>
  <r>
    <s v="8419b7cf3ba471556057aae96819618d"/>
    <x v="810"/>
  </r>
  <r>
    <s v="841d27c946dfefa2f7f001caa3df6f3d"/>
    <x v="810"/>
  </r>
  <r>
    <s v="841d2c23082aacfd7c5b6a6b26347fe1"/>
    <x v="810"/>
  </r>
  <r>
    <s v="8428f21e90402c3cb0488fb8d952846f"/>
    <x v="810"/>
  </r>
  <r>
    <s v="842d4e5d03e402869f23c5c0396e2187"/>
    <x v="810"/>
  </r>
  <r>
    <s v="843b06321d61d4b217d8850700193b1e"/>
    <x v="810"/>
  </r>
  <r>
    <s v="8446bb461be98d66cca88683aaf90fba"/>
    <x v="810"/>
  </r>
  <r>
    <s v="845e5433382c157c966119ed6977a36b"/>
    <x v="810"/>
  </r>
  <r>
    <s v="8462b24b7ae502694c3653c4e35adde3"/>
    <x v="810"/>
  </r>
  <r>
    <s v="8468dcefc5afec0801ca2819e2d2c1f0"/>
    <x v="810"/>
  </r>
  <r>
    <s v="846a73483793a10213b6f4e4065700c1"/>
    <x v="810"/>
  </r>
  <r>
    <s v="8477c07fd7387abd999bb9ccfaf606ff"/>
    <x v="810"/>
  </r>
  <r>
    <s v="847fae6c949b81f3a236c9f36b090f72"/>
    <x v="810"/>
  </r>
  <r>
    <s v="848ae9d70262d9480c5b512c05bc84f6"/>
    <x v="810"/>
  </r>
  <r>
    <s v="8491e31fc956d88f76c72d8eaf8f605f"/>
    <x v="810"/>
  </r>
  <r>
    <s v="8496b8ac3c6cead8ce2d2d0849f9a500"/>
    <x v="810"/>
  </r>
  <r>
    <s v="8498922a792aa30af3c1199b3aa8b4e0"/>
    <x v="810"/>
  </r>
  <r>
    <s v="84a149fa97bf19752caf362dd0563ea0"/>
    <x v="810"/>
  </r>
  <r>
    <s v="84ae568b61e1326b470c419f21c25115"/>
    <x v="810"/>
  </r>
  <r>
    <s v="84b005b5b746799c7d0f8982b5e1c646"/>
    <x v="810"/>
  </r>
  <r>
    <s v="84b0ac9d5f2e46a45bb3e83ba4f05308"/>
    <x v="810"/>
  </r>
  <r>
    <s v="84ba669938138c3a3341f6120224cb9c"/>
    <x v="810"/>
  </r>
  <r>
    <s v="84ba885a79becc7ccab39b3c327a9e1e"/>
    <x v="810"/>
  </r>
  <r>
    <s v="84bde4396d6a67c7df0339fb614c4fc8"/>
    <x v="810"/>
  </r>
  <r>
    <s v="84c2350282c348fc597645221e55bf34"/>
    <x v="810"/>
  </r>
  <r>
    <s v="84ce490535f2940b5b11de9fc1e1d7b4"/>
    <x v="810"/>
  </r>
  <r>
    <s v="84d57d6a63e6820f1c299e1a43fca1af"/>
    <x v="810"/>
  </r>
  <r>
    <s v="84dfdfaca20291d3ac4a0d0a58b59c62"/>
    <x v="810"/>
  </r>
  <r>
    <s v="84e56c5cc1840741fcd488be0fa443b7"/>
    <x v="810"/>
  </r>
  <r>
    <s v="84e5cd243ae70f14a684ff6836101c12"/>
    <x v="810"/>
  </r>
  <r>
    <s v="84e65c86ef63dc31b1ef6003ac948d0b"/>
    <x v="810"/>
  </r>
  <r>
    <s v="84f43b84e3161bbc1bb95551598e42f8"/>
    <x v="810"/>
  </r>
  <r>
    <s v="84fc3b36df2009085c6ed46954ed5b0d"/>
    <x v="810"/>
  </r>
  <r>
    <s v="85009bc76bcc3ada5e90aca732fc96fc"/>
    <x v="810"/>
  </r>
  <r>
    <s v="85024a5da02e1d0a7620edeabb12a28b"/>
    <x v="810"/>
  </r>
  <r>
    <s v="8507c8f4f1c624899b55e0b53e03521e"/>
    <x v="810"/>
  </r>
  <r>
    <s v="8509d32809cc2f5134f9b3a96cbd600e"/>
    <x v="810"/>
  </r>
  <r>
    <s v="8514b87022a5a0e26795cf9df65396d6"/>
    <x v="810"/>
  </r>
  <r>
    <s v="85162b834a6fa13ee90c09911c39ec93"/>
    <x v="810"/>
  </r>
  <r>
    <s v="851f9a99ce414e5267fb2e4b43c13da0"/>
    <x v="810"/>
  </r>
  <r>
    <s v="852142dab07c115e994ccb5f445c59df"/>
    <x v="810"/>
  </r>
  <r>
    <s v="852569f52af3395271918049dae4e970"/>
    <x v="810"/>
  </r>
  <r>
    <s v="853d0f53c5ab6f754767078bebdc6171"/>
    <x v="810"/>
  </r>
  <r>
    <s v="853f18a29ebc6c00af407702f0f7ad56"/>
    <x v="810"/>
  </r>
  <r>
    <s v="85481ace11f3662cc9b98bc915dc8cb2"/>
    <x v="810"/>
  </r>
  <r>
    <s v="854a5ab40b0646117a32c7f8e5ec028a"/>
    <x v="810"/>
  </r>
  <r>
    <s v="854a750c21842ecc1f4212e9545ee887"/>
    <x v="810"/>
  </r>
  <r>
    <s v="854e0316964e944219306fb69a9b0e17"/>
    <x v="810"/>
  </r>
  <r>
    <s v="854e74f6008162cbdc714e25bdaec85a"/>
    <x v="810"/>
  </r>
  <r>
    <s v="85521e1f0eb054e1d4871f81c8585ff5"/>
    <x v="810"/>
  </r>
  <r>
    <s v="8552cc4da74e31b9c39ad571ec9a5176"/>
    <x v="810"/>
  </r>
  <r>
    <s v="8556e68da4111c45999475d2c061d35a"/>
    <x v="810"/>
  </r>
  <r>
    <s v="856647147893e9fbfb325009061e0f73"/>
    <x v="810"/>
  </r>
  <r>
    <s v="856acbb969fcb973b4116e200fb6561c"/>
    <x v="810"/>
  </r>
  <r>
    <s v="856c2a6c5983565b87769657fa740b69"/>
    <x v="810"/>
  </r>
  <r>
    <s v="856d31999706474dd9db13b4abd8f0bd"/>
    <x v="810"/>
  </r>
  <r>
    <s v="856ebcab2bec42b5302c4e89bd57a728"/>
    <x v="810"/>
  </r>
  <r>
    <s v="85722c1689e227bf6ed4e9217fa51edd"/>
    <x v="810"/>
  </r>
  <r>
    <s v="8578273cf6f189bc005190bdeaf436ac"/>
    <x v="810"/>
  </r>
  <r>
    <s v="858081886e235048b571abba20b06dc9"/>
    <x v="810"/>
  </r>
  <r>
    <s v="858434df71de305506932b9d47e8cabe"/>
    <x v="810"/>
  </r>
  <r>
    <s v="858937140ec2d5e954e709945ee69cbd"/>
    <x v="810"/>
  </r>
  <r>
    <s v="8590bdfbf0c09779535f4596e0ff3d06"/>
    <x v="810"/>
  </r>
  <r>
    <s v="85a01462a79c5effbc5ea8aede5e9ccb"/>
    <x v="810"/>
  </r>
  <r>
    <s v="85a63475634147d0de8026a8b39bd813"/>
    <x v="810"/>
  </r>
  <r>
    <s v="85a8ddc66e2903bcb7085648356b6087"/>
    <x v="810"/>
  </r>
  <r>
    <s v="85ab6ac823a9839404713fd705afe207"/>
    <x v="810"/>
  </r>
  <r>
    <s v="85b77ee8f80bdc49d43732a63746bf0b"/>
    <x v="810"/>
  </r>
  <r>
    <s v="85b9d3cdbdb7f5c3b749df715f405133"/>
    <x v="810"/>
  </r>
  <r>
    <s v="85c87d0ea23dbdb279f9c37a36b8a50d"/>
    <x v="810"/>
  </r>
  <r>
    <s v="85cea96498c1f6fda9f2925539a53034"/>
    <x v="810"/>
  </r>
  <r>
    <s v="85cf5a037755e0f11bce10dde205bbcb"/>
    <x v="810"/>
  </r>
  <r>
    <s v="85e46cc4d7a8a6c6635da4b7ddbae2c4"/>
    <x v="810"/>
  </r>
  <r>
    <s v="85e66dfedcc339e689dc6eb35fd9af11"/>
    <x v="810"/>
  </r>
  <r>
    <s v="85e6ab499f1035880e4fa1c106f78d4e"/>
    <x v="810"/>
  </r>
  <r>
    <s v="85f8abf839d6f61b1d492d9cb474f0c6"/>
    <x v="810"/>
  </r>
  <r>
    <s v="8608c9b28ecd7817ab9549de7ef7de0f"/>
    <x v="810"/>
  </r>
  <r>
    <s v="8609be068aa8f4b266ea8c130150a90b"/>
    <x v="810"/>
  </r>
  <r>
    <s v="860cf64ac085024f96bc5b47fa05c062"/>
    <x v="810"/>
  </r>
  <r>
    <s v="861113098f18f987260436ac7d382891"/>
    <x v="810"/>
  </r>
  <r>
    <s v="861c4096b7080d5b08945c43f0a9ec3a"/>
    <x v="810"/>
  </r>
  <r>
    <s v="861e946d4646aa5f7f96502c675ab86c"/>
    <x v="810"/>
  </r>
  <r>
    <s v="8622960c357e311935d41f9c8743f834"/>
    <x v="810"/>
  </r>
  <r>
    <s v="8629aa2c2e56cd428a38860e26d6f48b"/>
    <x v="810"/>
  </r>
  <r>
    <s v="862b46a7345639bd35396960380a010a"/>
    <x v="810"/>
  </r>
  <r>
    <s v="8631c7f1f2b4f2d448c7f93d42943ee3"/>
    <x v="810"/>
  </r>
  <r>
    <s v="863268ed0ee05205ac7b5bf82093e315"/>
    <x v="810"/>
  </r>
  <r>
    <s v="86338b3317a4497499eb0d9db69a36d1"/>
    <x v="810"/>
  </r>
  <r>
    <s v="863903aee98adf8d134a044606e62f8c"/>
    <x v="810"/>
  </r>
  <r>
    <s v="863e8ed44e2c5e36323a073ddbad535f"/>
    <x v="810"/>
  </r>
  <r>
    <s v="86475c13d2c5355fca6f231db1962505"/>
    <x v="810"/>
  </r>
  <r>
    <s v="864a9f7dda43c00714d06a8a331ab0b3"/>
    <x v="810"/>
  </r>
  <r>
    <s v="864b29b41db4ceec7b15f1bab5226197"/>
    <x v="810"/>
  </r>
  <r>
    <s v="867060587be55243acf75e126aa21a9e"/>
    <x v="810"/>
  </r>
  <r>
    <s v="867c3e93e6970dfd7623aec3a3bbb05f"/>
    <x v="810"/>
  </r>
  <r>
    <s v="8691af74090782f161c450b0e11205fc"/>
    <x v="810"/>
  </r>
  <r>
    <s v="869516dfde5d267e6caeefa84e5374e4"/>
    <x v="810"/>
  </r>
  <r>
    <s v="869896b46a452fce9d17695aed3d9540"/>
    <x v="810"/>
  </r>
  <r>
    <s v="869afc3848470fac67e62b1df6a19d83"/>
    <x v="810"/>
  </r>
  <r>
    <s v="869d64e0bfb2ec2900792e62cc411c71"/>
    <x v="810"/>
  </r>
  <r>
    <s v="86a016bac9e1d73f26bd90f9a23d1c11"/>
    <x v="810"/>
  </r>
  <r>
    <s v="86a26bc41f2066330c448c8a9c8c55df"/>
    <x v="810"/>
  </r>
  <r>
    <s v="86adb2355e4513cad55dd3cb0464d5d8"/>
    <x v="810"/>
  </r>
  <r>
    <s v="86b1c640dc63bbfb92b1837e6978db07"/>
    <x v="810"/>
  </r>
  <r>
    <s v="86b3fac9c490e74eb0713a2a7d2ef527"/>
    <x v="810"/>
  </r>
  <r>
    <s v="86c1f1552fd046bc57bcb02a56176d37"/>
    <x v="810"/>
  </r>
  <r>
    <s v="86c2125046a6a0015682d8b4405e402e"/>
    <x v="810"/>
  </r>
  <r>
    <s v="86c48b5445b91f5ec027986873c5f689"/>
    <x v="810"/>
  </r>
  <r>
    <s v="86d1b2f6c873a95c0855c2ca10383712"/>
    <x v="810"/>
  </r>
  <r>
    <s v="86d4c15b6949e2857ad19813a6e9e5ca"/>
    <x v="810"/>
  </r>
  <r>
    <s v="86e19f612ff4139eb607535a40d0a40e"/>
    <x v="810"/>
  </r>
  <r>
    <s v="86e460ec2202471e476062eefaecb675"/>
    <x v="810"/>
  </r>
  <r>
    <s v="86e4ea982ebabac3699146008d65c271"/>
    <x v="810"/>
  </r>
  <r>
    <s v="86ed2f1d174f42a06675d3092cb8edb7"/>
    <x v="810"/>
  </r>
  <r>
    <s v="86ee5612614798a319f5db67feea5d58"/>
    <x v="810"/>
  </r>
  <r>
    <s v="86fa0b66e527b5961dbf4e292e44b66e"/>
    <x v="810"/>
  </r>
  <r>
    <s v="86faf2243f4336472048eedfb5ef1fb9"/>
    <x v="810"/>
  </r>
  <r>
    <s v="86fd3c2932f08f71405610b8e307fe1a"/>
    <x v="810"/>
  </r>
  <r>
    <s v="8702305d651d4809e7ff55597429c338"/>
    <x v="810"/>
  </r>
  <r>
    <s v="87129ae3deccf660a547883b2008e3ed"/>
    <x v="810"/>
  </r>
  <r>
    <s v="8714b6a8a793789899beaeac07f6968c"/>
    <x v="810"/>
  </r>
  <r>
    <s v="8716788f3b79382a8a8e1a15c5d20143"/>
    <x v="810"/>
  </r>
  <r>
    <s v="8719dba2ea83baba520adab5418032f2"/>
    <x v="810"/>
  </r>
  <r>
    <s v="871f4bec2e7b1562f2589c2d70b42140"/>
    <x v="810"/>
  </r>
  <r>
    <s v="87260cbc247419deea05ba95df287602"/>
    <x v="810"/>
  </r>
  <r>
    <s v="8732c3f072e4ca07f13999a9811a8e6a"/>
    <x v="810"/>
  </r>
  <r>
    <s v="873e7998e45480d537154b1f479f97b8"/>
    <x v="810"/>
  </r>
  <r>
    <s v="8750e0e05e3f75625750f0a9aefa8a6e"/>
    <x v="810"/>
  </r>
  <r>
    <s v="87558e79bcc1b65f829ea382c3ce1e16"/>
    <x v="810"/>
  </r>
  <r>
    <s v="87607232eb3df2ee6809f35d13e4bea4"/>
    <x v="810"/>
  </r>
  <r>
    <s v="87627badcba7c0095b9693ffd4cf7202"/>
    <x v="810"/>
  </r>
  <r>
    <s v="8768e4440d96fa4bb83d54e307314da7"/>
    <x v="810"/>
  </r>
  <r>
    <s v="876cc797edcd9e230ad3689155f21abe"/>
    <x v="810"/>
  </r>
  <r>
    <s v="8773a48692779e5565f8772c018b933e"/>
    <x v="810"/>
  </r>
  <r>
    <s v="8781c77d8f24ef6d4fd8631ed2290b68"/>
    <x v="810"/>
  </r>
  <r>
    <s v="87821da1369fa0f6d8007f24c5b5b905"/>
    <x v="810"/>
  </r>
  <r>
    <s v="8789a0a456820ea13f867ee3c475560f"/>
    <x v="810"/>
  </r>
  <r>
    <s v="879abc6f79e328d4ca45b21e95d3b3d1"/>
    <x v="810"/>
  </r>
  <r>
    <s v="879cd6584ec1df4bc2d5d16f29fdbf4b"/>
    <x v="810"/>
  </r>
  <r>
    <s v="87a08a4fc6073b403fa3665bbc1f6b51"/>
    <x v="810"/>
  </r>
  <r>
    <s v="87a0e7259c1b9072353e8f5e41933bef"/>
    <x v="810"/>
  </r>
  <r>
    <s v="87a57e1fb277deb5e16b5c9e115ab1aa"/>
    <x v="810"/>
  </r>
  <r>
    <s v="87ae1246bb1c96cdf419615620fe3ffb"/>
    <x v="810"/>
  </r>
  <r>
    <s v="87b8e26ad79d0f365faf71c39395a65c"/>
    <x v="810"/>
  </r>
  <r>
    <s v="87ba2bf2d92a36d960fef11648c14f0a"/>
    <x v="810"/>
  </r>
  <r>
    <s v="87bb478b4d04ebd1ac45fd8735b687a0"/>
    <x v="810"/>
  </r>
  <r>
    <s v="87bc11499a536f4d80083c48af42224f"/>
    <x v="810"/>
  </r>
  <r>
    <s v="87c80f9bcb7852971f51ecbcacfc7190"/>
    <x v="810"/>
  </r>
  <r>
    <s v="87d5ce9eb549e2b07527ab7b3dec3e52"/>
    <x v="810"/>
  </r>
  <r>
    <s v="87d7b051cbfab3ef11bf5cc517aac27c"/>
    <x v="810"/>
  </r>
  <r>
    <s v="87d81f85523dcb01b4ce7f307ee0eac5"/>
    <x v="810"/>
  </r>
  <r>
    <s v="87def39821fbc7f6b4bf249d61a61542"/>
    <x v="810"/>
  </r>
  <r>
    <s v="87e9967ee4246dabb78854ed2e0402f2"/>
    <x v="810"/>
  </r>
  <r>
    <s v="87eb285944252e206e728e1a478fb1bb"/>
    <x v="810"/>
  </r>
  <r>
    <s v="87faeaf6cf32e109ba5921ffc165249b"/>
    <x v="810"/>
  </r>
  <r>
    <s v="87fc0aebd3ff5d2f9b1823e919e2c64e"/>
    <x v="810"/>
  </r>
  <r>
    <s v="880819f7cc11d1eaa26cc9c6fedb22b7"/>
    <x v="810"/>
  </r>
  <r>
    <s v="8811bf62425e6d024e8ab143a792cc9b"/>
    <x v="810"/>
  </r>
  <r>
    <s v="8814f69847168a8e50bcf1407eae2847"/>
    <x v="810"/>
  </r>
  <r>
    <s v="8815415311131b7bb14176d434686523"/>
    <x v="810"/>
  </r>
  <r>
    <s v="881d2b6f35a3704071089627f600bec6"/>
    <x v="810"/>
  </r>
  <r>
    <s v="881ff2924929ea2787bd7d36a8b973ad"/>
    <x v="810"/>
  </r>
  <r>
    <s v="88256b536939f27777d6fd800f1c70e5"/>
    <x v="810"/>
  </r>
  <r>
    <s v="883285811aa80785e421a64af3748a0f"/>
    <x v="810"/>
  </r>
  <r>
    <s v="8833771b581c76894f64ded3d1a554ec"/>
    <x v="810"/>
  </r>
  <r>
    <s v="88337d968aece667e8c7b11e7eeca623"/>
    <x v="810"/>
  </r>
  <r>
    <s v="883e7539de53bf1c8c8097c67b112fd3"/>
    <x v="810"/>
  </r>
  <r>
    <s v="88434e21279f84b3a66b5481afc7ae0f"/>
    <x v="810"/>
  </r>
  <r>
    <s v="884a47b490e668c034f0a50dafbaa682"/>
    <x v="810"/>
  </r>
  <r>
    <s v="8850d21a6cd6b94f7d92bb3c55caeef8"/>
    <x v="810"/>
  </r>
  <r>
    <s v="885fe8d879b1db9ddc05c81d2101fc4d"/>
    <x v="810"/>
  </r>
  <r>
    <s v="886895559ac22817ffe332da19ae63e0"/>
    <x v="810"/>
  </r>
  <r>
    <s v="8869aedb5df6c826815b0b3a75d0e5d1"/>
    <x v="810"/>
  </r>
  <r>
    <s v="8871359a18c24ee8ab9dd75beb4512c7"/>
    <x v="810"/>
  </r>
  <r>
    <s v="88746e6ca9e75534f190cee0e74cea89"/>
    <x v="810"/>
  </r>
  <r>
    <s v="887bfc9353f6f31d7539d95bb744fc61"/>
    <x v="810"/>
  </r>
  <r>
    <s v="88827b46e0d025d0c9455ce1c7a8a0ff"/>
    <x v="810"/>
  </r>
  <r>
    <s v="888410127ed8e42270f8164ace7de406"/>
    <x v="810"/>
  </r>
  <r>
    <s v="8884f583f78674bb5a253b8075c3b2c8"/>
    <x v="810"/>
  </r>
  <r>
    <s v="889268b8e5e4a6a3b3044f3773bd74b1"/>
    <x v="810"/>
  </r>
  <r>
    <s v="88978664f3a6bace3e491f2d65e51c84"/>
    <x v="810"/>
  </r>
  <r>
    <s v="889ca20c698436a663ad0b020d0cbe4b"/>
    <x v="810"/>
  </r>
  <r>
    <s v="889ff5c3dcb36f1b49f0e9c0ec76449f"/>
    <x v="810"/>
  </r>
  <r>
    <s v="88a00228d1f576efdb7dfc025a6421be"/>
    <x v="810"/>
  </r>
  <r>
    <s v="88a55cf7ac300fc2e869d95e091d98cb"/>
    <x v="810"/>
  </r>
  <r>
    <s v="88a5bf0e0143392251f8c9d9d7dbcde7"/>
    <x v="810"/>
  </r>
  <r>
    <s v="88a66857e8bdbdfbf240c25a88021638"/>
    <x v="810"/>
  </r>
  <r>
    <s v="88b3ece2e40702775e3106fad4c24ce1"/>
    <x v="810"/>
  </r>
  <r>
    <s v="88b44c2acb0e0cea19413d7056a4559e"/>
    <x v="810"/>
  </r>
  <r>
    <s v="88b535cf6d7f1c9d88f27307603feb36"/>
    <x v="810"/>
  </r>
  <r>
    <s v="88b6082d1dc3e5a6695326d72d97bcbb"/>
    <x v="810"/>
  </r>
  <r>
    <s v="88b91ec6ce588ea82fd196936f72f040"/>
    <x v="810"/>
  </r>
  <r>
    <s v="88bcd96bad9c4e2ceeb20c92897724ab"/>
    <x v="810"/>
  </r>
  <r>
    <s v="88be482783f2d75f9e522048cd7970b3"/>
    <x v="810"/>
  </r>
  <r>
    <s v="88c31eb731bda1bc72c197c52397dbbb"/>
    <x v="810"/>
  </r>
  <r>
    <s v="88c35b889cd103c70be731f38a422778"/>
    <x v="810"/>
  </r>
  <r>
    <s v="88d2fe96ad51d5d99ee92370fef73451"/>
    <x v="810"/>
  </r>
  <r>
    <s v="88d565ee608877e9bc215f7a4c202068"/>
    <x v="810"/>
  </r>
  <r>
    <s v="88d896da329ae9724e12146013ff09ab"/>
    <x v="810"/>
  </r>
  <r>
    <s v="88dac56fff6d12481e117bc2ad52dd77"/>
    <x v="810"/>
  </r>
  <r>
    <s v="88dc7b148dc5dde69951d74658b54554"/>
    <x v="810"/>
  </r>
  <r>
    <s v="88de270638c867dff92d557b149d5673"/>
    <x v="810"/>
  </r>
  <r>
    <s v="88e10f8540de7d71e2a3e9bc68513b66"/>
    <x v="810"/>
  </r>
  <r>
    <s v="88e648865682364b51b46fb4a8bab61e"/>
    <x v="810"/>
  </r>
  <r>
    <s v="88e9775a4a2c97b3618218d4d55a2a47"/>
    <x v="810"/>
  </r>
  <r>
    <s v="88ed75e697f411969f8158ef3e0daf89"/>
    <x v="810"/>
  </r>
  <r>
    <s v="88eed04c2dc198e18da1d4e385c2c103"/>
    <x v="810"/>
  </r>
  <r>
    <s v="88f318a1acfc88cacdb761e90cc49a44"/>
    <x v="810"/>
  </r>
  <r>
    <s v="88f62f763a457f27a22949a607e1f46e"/>
    <x v="810"/>
  </r>
  <r>
    <s v="88fb1a455c31354dda5a6bf5d0ad6455"/>
    <x v="810"/>
  </r>
  <r>
    <s v="88fb93e09307b0cb8aecdb60b530319a"/>
    <x v="810"/>
  </r>
  <r>
    <s v="88fc64dd6e63f0feeb97d970b48467b7"/>
    <x v="810"/>
  </r>
  <r>
    <s v="8901c8aa38982fa9b8d2a67b5214e77b"/>
    <x v="810"/>
  </r>
  <r>
    <s v="8905c0b21114cda4973918da1dc680eb"/>
    <x v="810"/>
  </r>
  <r>
    <s v="8909e2ed59cab9be487310d402515a54"/>
    <x v="810"/>
  </r>
  <r>
    <s v="89119d1284e9e8f0023d470ae6de040d"/>
    <x v="810"/>
  </r>
  <r>
    <s v="891538836343c9b0bdec27fe9b2f3557"/>
    <x v="810"/>
  </r>
  <r>
    <s v="8918b4b7c622cee60cb3c91e6013b093"/>
    <x v="810"/>
  </r>
  <r>
    <s v="892670b18322869bc61af596b553ba18"/>
    <x v="810"/>
  </r>
  <r>
    <s v="892fcd9f883cf8dc867e8e90da8513c8"/>
    <x v="810"/>
  </r>
  <r>
    <s v="893373290120b54b5af5b8f87e6ba426"/>
    <x v="810"/>
  </r>
  <r>
    <s v="8937158c1d95673a103ec81a1ee8e581"/>
    <x v="810"/>
  </r>
  <r>
    <s v="89381d03f1d71160d55f9b1982d02acf"/>
    <x v="810"/>
  </r>
  <r>
    <s v="893c423c4468bd875db3da76fa70b972"/>
    <x v="810"/>
  </r>
  <r>
    <s v="893d2bdc3fb41fd1aca4927f04684460"/>
    <x v="810"/>
  </r>
  <r>
    <s v="893ed930ef359fdc688d1ff7119fea37"/>
    <x v="810"/>
  </r>
  <r>
    <s v="8949901d6aad18bdc6be3575784a7bd8"/>
    <x v="810"/>
  </r>
  <r>
    <s v="8955b9234fbc32eb3fb57c108b7cf3f0"/>
    <x v="810"/>
  </r>
  <r>
    <s v="89581f5cfa661c59fb498262ff7ad287"/>
    <x v="810"/>
  </r>
  <r>
    <s v="8959b9b43ab1634fa092e66639877610"/>
    <x v="810"/>
  </r>
  <r>
    <s v="895b1a258d5c20a8014cabdb31688299"/>
    <x v="810"/>
  </r>
  <r>
    <s v="89609abd6d2c234282af1e22e80c9e15"/>
    <x v="810"/>
  </r>
  <r>
    <s v="896215bea9826a68bcff5c8fe15af8dc"/>
    <x v="810"/>
  </r>
  <r>
    <s v="896227dd5cbed56fcbe81b9455c1de4a"/>
    <x v="810"/>
  </r>
  <r>
    <s v="8964989e071ba6d9336a1b9c6b2ba465"/>
    <x v="810"/>
  </r>
  <r>
    <s v="89656ef7f59993d81e184c5b488a2f5d"/>
    <x v="810"/>
  </r>
  <r>
    <s v="89666a390722e9372de6825c6ab83762"/>
    <x v="810"/>
  </r>
  <r>
    <s v="8967fb05f691f6aadbaf59c04800ac73"/>
    <x v="810"/>
  </r>
  <r>
    <s v="896e9c11e29534fd99ccd0fed1693a76"/>
    <x v="810"/>
  </r>
  <r>
    <s v="896ea7b0a240cccb27e20ded3ea2596a"/>
    <x v="810"/>
  </r>
  <r>
    <s v="896fea7f14a485a1e3de03cbc7a12bdd"/>
    <x v="810"/>
  </r>
  <r>
    <s v="8976fbf256c1f7dbc539a12128c41655"/>
    <x v="810"/>
  </r>
  <r>
    <s v="897920782b414952ba3a97f08933f5f2"/>
    <x v="810"/>
  </r>
  <r>
    <s v="897c20865d1de266d0a17a5ad2246c0b"/>
    <x v="810"/>
  </r>
  <r>
    <s v="89845e03027174bdca817522e66dc66d"/>
    <x v="810"/>
  </r>
  <r>
    <s v="898b977d65ccde4f695b69d956a38c74"/>
    <x v="810"/>
  </r>
  <r>
    <s v="89978e7bfd89a41f81c396f6c343f4fb"/>
    <x v="810"/>
  </r>
  <r>
    <s v="899ea01ed77d6c1ca3c7504724175f08"/>
    <x v="810"/>
  </r>
  <r>
    <s v="899f67b3294e5b09c5a52d2654d3cf85"/>
    <x v="810"/>
  </r>
  <r>
    <s v="899f8d11f5626d62dd2618efc6712b11"/>
    <x v="810"/>
  </r>
  <r>
    <s v="89a5fdde65ae445a7f46f402f1bae305"/>
    <x v="810"/>
  </r>
  <r>
    <s v="89af18c0e4c7ff4c41c3e894d5fa13e6"/>
    <x v="810"/>
  </r>
  <r>
    <s v="89bf05f6f02fae4661dba8fd033ea6a5"/>
    <x v="810"/>
  </r>
  <r>
    <s v="89c33b9e841e95aa42f76fb6111821ab"/>
    <x v="810"/>
  </r>
  <r>
    <s v="89c954ca4fb8fe9fd7ac0691385f3803"/>
    <x v="810"/>
  </r>
  <r>
    <s v="89d0439a5a408d01426ba9c9c75f5a4e"/>
    <x v="810"/>
  </r>
  <r>
    <s v="89eb084b25946a03133d9a5a0f2dd08c"/>
    <x v="810"/>
  </r>
  <r>
    <s v="89fa0a4b83b0c1ef61379526ac7ab1aa"/>
    <x v="810"/>
  </r>
  <r>
    <s v="89fc27cebecfb257ffdcec0b80b5ec30"/>
    <x v="810"/>
  </r>
  <r>
    <s v="8a0a0d6d48603ed02bbcd1af240144ba"/>
    <x v="810"/>
  </r>
  <r>
    <s v="8a0b0aecbc55eb48286859c7e848aabf"/>
    <x v="810"/>
  </r>
  <r>
    <s v="8a1a5c817eb95971a36bea01d506050e"/>
    <x v="810"/>
  </r>
  <r>
    <s v="8a1d79ce48dae6987df8cbdc5bcc3c32"/>
    <x v="810"/>
  </r>
  <r>
    <s v="8a30dffa761c746fb445b2f43fac6829"/>
    <x v="810"/>
  </r>
  <r>
    <s v="8a332d1ad4e117088a4816755d3e45e4"/>
    <x v="810"/>
  </r>
  <r>
    <s v="8a36f32e2087a3708eb1b464868980a2"/>
    <x v="810"/>
  </r>
  <r>
    <s v="8a37e110896f61d70ff127d899489d95"/>
    <x v="810"/>
  </r>
  <r>
    <s v="8a39a039e0d747ca04c301b0e2614f6e"/>
    <x v="810"/>
  </r>
  <r>
    <s v="8a3aaab1fd40ff678cea512636b3d86f"/>
    <x v="810"/>
  </r>
  <r>
    <s v="8a3fbdf6f1a1ec6879121ca4e316abab"/>
    <x v="810"/>
  </r>
  <r>
    <s v="8a4267731a434aafb370a1c9cf6e59d3"/>
    <x v="810"/>
  </r>
  <r>
    <s v="8a45190b633b08bd1641e33da30f204e"/>
    <x v="810"/>
  </r>
  <r>
    <s v="8a4ebd75d23dec54b796e5fe56afa078"/>
    <x v="810"/>
  </r>
  <r>
    <s v="8a4f0ba37e0ba93b0fc2442efe9c6355"/>
    <x v="810"/>
  </r>
  <r>
    <s v="8a5b53edde86dc1bce1b55914549bc8e"/>
    <x v="810"/>
  </r>
  <r>
    <s v="8a5cdfdc81d39c390a9bc0df3554be42"/>
    <x v="810"/>
  </r>
  <r>
    <s v="8a6d935ed25301ba2d3ee60be7a371f0"/>
    <x v="810"/>
  </r>
  <r>
    <s v="8a71af27eb5e29256ef77172be36aefa"/>
    <x v="810"/>
  </r>
  <r>
    <s v="8a74161fc116026d6e54bb071b976c9c"/>
    <x v="810"/>
  </r>
  <r>
    <s v="8a7493cadae67ad2aaae82f94e568001"/>
    <x v="810"/>
  </r>
  <r>
    <s v="8a78269fad7d6ecebf49f7f7739e4701"/>
    <x v="810"/>
  </r>
  <r>
    <s v="8a8483f20cb2145a35ddf823adc8578c"/>
    <x v="810"/>
  </r>
  <r>
    <s v="8a8c6c5ea385f93820e4143fd011a714"/>
    <x v="810"/>
  </r>
  <r>
    <s v="8a93a65323d96b58b3c83023d76dfb86"/>
    <x v="810"/>
  </r>
  <r>
    <s v="8a9d6b28f4fb73d2105519c9384a4317"/>
    <x v="810"/>
  </r>
  <r>
    <s v="8a9e854418d96425f368a26971618754"/>
    <x v="810"/>
  </r>
  <r>
    <s v="8aa4f62fa1661f11d7e2be5f219fdc43"/>
    <x v="810"/>
  </r>
  <r>
    <s v="8aa58d2c6589bdecfe566872ca0b733f"/>
    <x v="810"/>
  </r>
  <r>
    <s v="8aacdf36e83e45fe3c380cae92ceee2e"/>
    <x v="810"/>
  </r>
  <r>
    <s v="8ab9f89f847f31353482439899ac3d43"/>
    <x v="810"/>
  </r>
  <r>
    <s v="8abb0a67cd250978500727b09d0b844c"/>
    <x v="810"/>
  </r>
  <r>
    <s v="8ac500c3568ec5b6e48bdb7261645417"/>
    <x v="810"/>
  </r>
  <r>
    <s v="8ac9eb033174c4019f77a2c9e79b4136"/>
    <x v="810"/>
  </r>
  <r>
    <s v="8acb056db907e6af5c2001b874f6c0e0"/>
    <x v="810"/>
  </r>
  <r>
    <s v="8ad75468681a9c15810124dae33a511e"/>
    <x v="810"/>
  </r>
  <r>
    <s v="8ae06e4c0d6a4fd8991812c23bf0d7b8"/>
    <x v="810"/>
  </r>
  <r>
    <s v="8ae294eb139342d1541d7c996db5f79f"/>
    <x v="810"/>
  </r>
  <r>
    <s v="8ae5a98155ec8ded94f9e5b79d212231"/>
    <x v="810"/>
  </r>
  <r>
    <s v="8aedc38a2dab002a0b3678347adf0045"/>
    <x v="810"/>
  </r>
  <r>
    <s v="8af7d034559b050a9476fa531194395f"/>
    <x v="810"/>
  </r>
  <r>
    <s v="8b2ba60e775d06f36b1022b18bcc2c86"/>
    <x v="810"/>
  </r>
  <r>
    <s v="8b3593786d74bc1356b6942498f1c87d"/>
    <x v="810"/>
  </r>
  <r>
    <s v="8b3a769ecaea8fe4285982766bd1fa3d"/>
    <x v="810"/>
  </r>
  <r>
    <s v="8b3d4d11d1be16843f465d5f14fec2c4"/>
    <x v="810"/>
  </r>
  <r>
    <s v="8b465de66efcee73b804da26f9c4a6c1"/>
    <x v="810"/>
  </r>
  <r>
    <s v="8b48118f5d63365d29e33d6a2306cef5"/>
    <x v="810"/>
  </r>
  <r>
    <s v="8b4ac32b27597b24795fdfb8e1dd549e"/>
    <x v="810"/>
  </r>
  <r>
    <s v="8b4ca3eefac430ccbf26f5bb3483d84c"/>
    <x v="810"/>
  </r>
  <r>
    <s v="8b58e7b47538111c6986653950c5c78f"/>
    <x v="810"/>
  </r>
  <r>
    <s v="8b61e732781b4832cb235c7c08033ef7"/>
    <x v="810"/>
  </r>
  <r>
    <s v="8b631888bc40dfcdea95742bf9656913"/>
    <x v="810"/>
  </r>
  <r>
    <s v="8b6887acb64ac2f9ba31db189a4ec8ee"/>
    <x v="810"/>
  </r>
  <r>
    <s v="8b69f434ea050105b24af9439c516ecd"/>
    <x v="810"/>
  </r>
  <r>
    <s v="8b760eb85645cacf7bcb6864319ccf74"/>
    <x v="810"/>
  </r>
  <r>
    <s v="8b7dfe2c2164025a19ff7af9233ab837"/>
    <x v="810"/>
  </r>
  <r>
    <s v="8b809aaaa46d7f9c5b38eb4a4f85577f"/>
    <x v="810"/>
  </r>
  <r>
    <s v="8b873f0972e092851eed87f9f3fb7479"/>
    <x v="810"/>
  </r>
  <r>
    <s v="8b88ebd5df5d42f370cf9e626ae90c90"/>
    <x v="810"/>
  </r>
  <r>
    <s v="8b895214c967bc4fd83c9ec6dfd5fa54"/>
    <x v="810"/>
  </r>
  <r>
    <s v="8b8c9fac642fbc75ede4530ee25f71d7"/>
    <x v="810"/>
  </r>
  <r>
    <s v="8b8f407b520b998e543603baa058b9a4"/>
    <x v="810"/>
  </r>
  <r>
    <s v="8b90c300c153e852b34b54bd80e050fe"/>
    <x v="810"/>
  </r>
  <r>
    <s v="8b923497e61ffbbdcfbd83c94f994464"/>
    <x v="810"/>
  </r>
  <r>
    <s v="8b95f7cfc022ffc88971b1865ec69505"/>
    <x v="810"/>
  </r>
  <r>
    <s v="8b9be7ebfcd85b34a4180c8f073af125"/>
    <x v="810"/>
  </r>
  <r>
    <s v="8b9c3be7b202c18a6febbb5c87550ac2"/>
    <x v="810"/>
  </r>
  <r>
    <s v="8ba00b648aa08d1ade0d1d7f11a92a9d"/>
    <x v="810"/>
  </r>
  <r>
    <s v="8ba065f9ec777e280e6385e503c50573"/>
    <x v="810"/>
  </r>
  <r>
    <s v="8ba28709ea3af0fd6c1f519cb0b6fa84"/>
    <x v="810"/>
  </r>
  <r>
    <s v="8bb5cc14143217059b72809827708d08"/>
    <x v="810"/>
  </r>
  <r>
    <s v="8bc0616cb51ab1f7207bc4b405e52e6b"/>
    <x v="810"/>
  </r>
  <r>
    <s v="8bcb0ff3379438a90a2280431e00496e"/>
    <x v="810"/>
  </r>
  <r>
    <s v="8bd3e341ee04aaf6afd38fa12c36f97f"/>
    <x v="810"/>
  </r>
  <r>
    <s v="8be24a50e76010468d5720948545aa02"/>
    <x v="810"/>
  </r>
  <r>
    <s v="8be49ee853cbd955067a1c5bfcebdd59"/>
    <x v="810"/>
  </r>
  <r>
    <s v="8be78d6ab1c4593a2656344eda3d7ce7"/>
    <x v="810"/>
  </r>
  <r>
    <s v="8bf3458cf8b9428af50aafc375c5543f"/>
    <x v="810"/>
  </r>
  <r>
    <s v="8bf5763ef69f337c33c2ef28ad5231ba"/>
    <x v="810"/>
  </r>
  <r>
    <s v="8bf624165301fd5bfec9f12e180c639a"/>
    <x v="810"/>
  </r>
  <r>
    <s v="8bfe56a2f18be532b869a382c3b36b29"/>
    <x v="810"/>
  </r>
  <r>
    <s v="8c09f9982b18e4619b9984c107648b11"/>
    <x v="810"/>
  </r>
  <r>
    <s v="8c0aebdf9d13b736c6f9746485c6ff8e"/>
    <x v="810"/>
  </r>
  <r>
    <s v="8c0c939c54d419cefb9bdf4eab88b538"/>
    <x v="810"/>
  </r>
  <r>
    <s v="8c1d3658acc99b8e6eaa3e01cc7c0939"/>
    <x v="810"/>
  </r>
  <r>
    <s v="8c1db3d26ffd26f10477d80a39dc9739"/>
    <x v="810"/>
  </r>
  <r>
    <s v="8c220ac3330dacc37beddb1bd88c8100"/>
    <x v="810"/>
  </r>
  <r>
    <s v="8c227b9391b40a819647257b70af6070"/>
    <x v="810"/>
  </r>
  <r>
    <s v="8c25c3be4d15e094434c4ea5e013327c"/>
    <x v="810"/>
  </r>
  <r>
    <s v="8c2760c3cef6dc10854c73034d3aa48b"/>
    <x v="810"/>
  </r>
  <r>
    <s v="8c2a83a96abc067c42ee4e3c22cd90b2"/>
    <x v="810"/>
  </r>
  <r>
    <s v="8c2e3d87b590b8acdf3b0aa26a3a115b"/>
    <x v="810"/>
  </r>
  <r>
    <s v="8c2f020231eaac2d27b56ae1d310bcc1"/>
    <x v="810"/>
  </r>
  <r>
    <s v="8c31e0c2c5e5f8b673976cf424c575fe"/>
    <x v="810"/>
  </r>
  <r>
    <s v="8c326ba2e8fef284fef5051f8bc9b9b4"/>
    <x v="810"/>
  </r>
  <r>
    <s v="8c3f56bd9b1b1dd66a82e89f38a65661"/>
    <x v="810"/>
  </r>
  <r>
    <s v="8c40701e0e7681fc4a11181f2207fa6e"/>
    <x v="810"/>
  </r>
  <r>
    <s v="8c45be7c8d017478a123c034a03c4aac"/>
    <x v="810"/>
  </r>
  <r>
    <s v="8c4884a1b981d37ce70dae4192b7ca86"/>
    <x v="810"/>
  </r>
  <r>
    <s v="8c506a1800607e97cdf2c50c59c70cdb"/>
    <x v="810"/>
  </r>
  <r>
    <s v="8c52186ebb6c76d5252438c19347ebef"/>
    <x v="810"/>
  </r>
  <r>
    <s v="8c555137c4c0080c770faea60f18c3ae"/>
    <x v="810"/>
  </r>
  <r>
    <s v="8c65e63ce3d733c63520e3fe12198340"/>
    <x v="810"/>
  </r>
  <r>
    <s v="8c66710e4e7fc66f5631c95c3e280b3f"/>
    <x v="810"/>
  </r>
  <r>
    <s v="8c694836e10d745a7d4b7a106569375e"/>
    <x v="810"/>
  </r>
  <r>
    <s v="8c6ea7208c3b64e165893c3119644a77"/>
    <x v="810"/>
  </r>
  <r>
    <s v="8c74608188f6b9a7af24cb65c07d9add"/>
    <x v="810"/>
  </r>
  <r>
    <s v="8c78de2103f2ebe3ab3b57155113cb8b"/>
    <x v="810"/>
  </r>
  <r>
    <s v="8c7e748d4c1dc69e1d3b40911d87a96f"/>
    <x v="810"/>
  </r>
  <r>
    <s v="8c83f4740f9805834e8c60dd8c84d6e8"/>
    <x v="810"/>
  </r>
  <r>
    <s v="8c8da5cf466723de7ccace56dde5c16e"/>
    <x v="810"/>
  </r>
  <r>
    <s v="8c8ef528efba25a1e457b429c6a01c77"/>
    <x v="810"/>
  </r>
  <r>
    <s v="8c9a6538e91ce2ea50c36d7acdbd3263"/>
    <x v="810"/>
  </r>
  <r>
    <s v="8c9f94278ea354bf4c8f9c536239b112"/>
    <x v="810"/>
  </r>
  <r>
    <s v="8ca5b2a114b23a21fff621d3ccf06ff2"/>
    <x v="810"/>
  </r>
  <r>
    <s v="8ca779d94de6c5772e1c630ef2049a0f"/>
    <x v="810"/>
  </r>
  <r>
    <s v="8cad885b8697c15481764f85278111a8"/>
    <x v="810"/>
  </r>
  <r>
    <s v="8cbcb7cd580c043f6a879206d07175ae"/>
    <x v="810"/>
  </r>
  <r>
    <s v="8cbfa750c242246e18f9e385259edd04"/>
    <x v="810"/>
  </r>
  <r>
    <s v="8cc09e049d9a0ea1fc3355292d10ce85"/>
    <x v="810"/>
  </r>
  <r>
    <s v="8cc16d5473c3071dcac7fcbc35fc15d2"/>
    <x v="810"/>
  </r>
  <r>
    <s v="8cc41233f627bca767150f82c7b6373a"/>
    <x v="810"/>
  </r>
  <r>
    <s v="8cc5ca9820e56bb8d89c9cd4682e28ab"/>
    <x v="810"/>
  </r>
  <r>
    <s v="8cc870fc3642ca4becd33dc392c73879"/>
    <x v="810"/>
  </r>
  <r>
    <s v="8ccdd494309c6c556440acbb3436c785"/>
    <x v="810"/>
  </r>
  <r>
    <s v="8cd5a224624f549e64c315658e0de42f"/>
    <x v="810"/>
  </r>
  <r>
    <s v="8cdb964af31e2d407f6189b379ba7a2d"/>
    <x v="810"/>
  </r>
  <r>
    <s v="8ce1bad221548700842ec5da6f30c11f"/>
    <x v="810"/>
  </r>
  <r>
    <s v="8ce4fc94f0edc86a4ceefb649ac8534d"/>
    <x v="810"/>
  </r>
  <r>
    <s v="8ce8510afab51beadb0f2b5159a59c95"/>
    <x v="810"/>
  </r>
  <r>
    <s v="8cea09a518654daa13162a742afb92a1"/>
    <x v="810"/>
  </r>
  <r>
    <s v="8cea7022071a2f5877746e6527e1dcf0"/>
    <x v="810"/>
  </r>
  <r>
    <s v="8d105dba17488ed3dd33af1f7f8fd4fa"/>
    <x v="810"/>
  </r>
  <r>
    <s v="8d218e7d4efbb13a22f7e24681658a53"/>
    <x v="810"/>
  </r>
  <r>
    <s v="8d25fd204c24ac7ac86f27f723e7819a"/>
    <x v="810"/>
  </r>
  <r>
    <s v="8d2a2a0114bc92902fb28e11eb13ef60"/>
    <x v="810"/>
  </r>
  <r>
    <s v="8d2e88e2c374a2f20b04d673c1af28ed"/>
    <x v="810"/>
  </r>
  <r>
    <s v="8d38e978174bc40ffbbbe91c6b7cd0db"/>
    <x v="810"/>
  </r>
  <r>
    <s v="8d3a3ffa39f60c3a609c237bcc23371d"/>
    <x v="810"/>
  </r>
  <r>
    <s v="8d3b864f12b32c81e63609f87b2d064b"/>
    <x v="810"/>
  </r>
  <r>
    <s v="8d3e7828f8fc44f15c26f7a49d1e44d7"/>
    <x v="810"/>
  </r>
  <r>
    <s v="8d411155616a0a4cee041358484e2917"/>
    <x v="810"/>
  </r>
  <r>
    <s v="8d421ef56422bf2ba49dfa761af7df77"/>
    <x v="810"/>
  </r>
  <r>
    <s v="8d5b5ce81faa3e8537a6fc68a1604f68"/>
    <x v="810"/>
  </r>
  <r>
    <s v="8d65b192f0f521ced14b75e52247cc07"/>
    <x v="810"/>
  </r>
  <r>
    <s v="8d7787be31fcc598863d48a4c3355495"/>
    <x v="810"/>
  </r>
  <r>
    <s v="8d7a524b7084879fdf5d11c28b951245"/>
    <x v="810"/>
  </r>
  <r>
    <s v="8d81234036e42c713f109ad4fef944f4"/>
    <x v="810"/>
  </r>
  <r>
    <s v="8d8c7681f010220cf84901acca056ad4"/>
    <x v="810"/>
  </r>
  <r>
    <s v="8d915af7180134f5ed4ed39977768f8c"/>
    <x v="810"/>
  </r>
  <r>
    <s v="8d9a196ea81c5a3c0b409e8516333f51"/>
    <x v="810"/>
  </r>
  <r>
    <s v="8d9c3b89fb05d2c6da3c0b932845694f"/>
    <x v="810"/>
  </r>
  <r>
    <s v="8da2df62c075df989a90f5a3641730b3"/>
    <x v="810"/>
  </r>
  <r>
    <s v="8da5b614d8ff654638ee951757a30023"/>
    <x v="810"/>
  </r>
  <r>
    <s v="8dab571451fbbe3ff2b0cdd040f4ed77"/>
    <x v="810"/>
  </r>
  <r>
    <s v="8dafcf72b31dcc6af6bed36b50dee048"/>
    <x v="810"/>
  </r>
  <r>
    <s v="8db0bb783abeb0428ce95e06cf087ecd"/>
    <x v="810"/>
  </r>
  <r>
    <s v="8db22fb49a9e9c115e9d542e931d0460"/>
    <x v="810"/>
  </r>
  <r>
    <s v="8db4610ef0bed8f1fecefafff5e05107"/>
    <x v="810"/>
  </r>
  <r>
    <s v="8dbd909d3709fd3ff8b9e073c2af8f54"/>
    <x v="810"/>
  </r>
  <r>
    <s v="8dc7ceb27448c2f2c7969f6d0b0ace87"/>
    <x v="810"/>
  </r>
  <r>
    <s v="8dd5562f2db47020ae9d7e305f6b3e84"/>
    <x v="810"/>
  </r>
  <r>
    <s v="8de5e58818c4e4fd2580d05bc405cc40"/>
    <x v="810"/>
  </r>
  <r>
    <s v="8de90e14df8a96d240c2a05f684c10d8"/>
    <x v="810"/>
  </r>
  <r>
    <s v="8def9d7019bb33af055b72bf31636614"/>
    <x v="810"/>
  </r>
  <r>
    <s v="8dfa258113b5c0148935fbc115f56e17"/>
    <x v="810"/>
  </r>
  <r>
    <s v="8e065c571df77eeed339a27fd5ad1957"/>
    <x v="810"/>
  </r>
  <r>
    <s v="8e0e828f59ac0b39e5aed126911c6f0c"/>
    <x v="810"/>
  </r>
  <r>
    <s v="8e11afebac5ed5cf2ef62c6bff7dd7c3"/>
    <x v="810"/>
  </r>
  <r>
    <s v="8e19d676d156ddd983bd57083800713d"/>
    <x v="810"/>
  </r>
  <r>
    <s v="8e1ca86975f9581509ce6abbeb1c44e3"/>
    <x v="810"/>
  </r>
  <r>
    <s v="8e1d0b83ec252adc0d8dbd99fa946735"/>
    <x v="810"/>
  </r>
  <r>
    <s v="8e1fcf340dad2e0926437fd520219e53"/>
    <x v="810"/>
  </r>
  <r>
    <s v="8e308cecfe0051ea63d36878353bf271"/>
    <x v="810"/>
  </r>
  <r>
    <s v="8e32a6074544572ad5a6fa49bfbed410"/>
    <x v="810"/>
  </r>
  <r>
    <s v="8e36ec6cfdddc8b6506c2b01e9cc9579"/>
    <x v="810"/>
  </r>
  <r>
    <s v="8e3708f07be88a939fb71d69398e1b88"/>
    <x v="810"/>
  </r>
  <r>
    <s v="8e3bcd8fd146f47ae22ab0c87129298f"/>
    <x v="810"/>
  </r>
  <r>
    <s v="8e3e8a8cd7ddf8d098b86b2796585c25"/>
    <x v="810"/>
  </r>
  <r>
    <s v="8e409f0036711c1edd8c5917b5f9a948"/>
    <x v="810"/>
  </r>
  <r>
    <s v="8e51b9b5c47ab045d50056cd05206d07"/>
    <x v="810"/>
  </r>
  <r>
    <s v="8e520ae0c97401a8d42de5daabd473fa"/>
    <x v="810"/>
  </r>
  <r>
    <s v="8e58acb57af88a28efb5408e111c47c1"/>
    <x v="810"/>
  </r>
  <r>
    <s v="8e634383c25c9f9ac2a066352fa8ea58"/>
    <x v="810"/>
  </r>
  <r>
    <s v="8e66f41bfcf1aec4a158f8ca0b3db5dd"/>
    <x v="810"/>
  </r>
  <r>
    <s v="8e717196c701f6b0e9cf1834c8771a8f"/>
    <x v="810"/>
  </r>
  <r>
    <s v="8e7571dbb07f91509e28c7731e5e610d"/>
    <x v="810"/>
  </r>
  <r>
    <s v="8e7ae20f65fd8e33c456c34bd7c07a57"/>
    <x v="810"/>
  </r>
  <r>
    <s v="8e8b84ad6faf219a766da679529e77eb"/>
    <x v="810"/>
  </r>
  <r>
    <s v="8e978f2cf19493d42a02a38e51d816f8"/>
    <x v="810"/>
  </r>
  <r>
    <s v="8e98a1452449267f55b90a14f72553aa"/>
    <x v="810"/>
  </r>
  <r>
    <s v="8ea08162747fe9cc8d96f312af4c1000"/>
    <x v="810"/>
  </r>
  <r>
    <s v="8ea0a11856a456c27a9320d258d1a9b5"/>
    <x v="810"/>
  </r>
  <r>
    <s v="8ea374491ca8134516e5590b513f4eb2"/>
    <x v="810"/>
  </r>
  <r>
    <s v="8ea71213780730a6287349ee4406f383"/>
    <x v="810"/>
  </r>
  <r>
    <s v="8ecb3b0f0b9956e9edd4acc317bfae2e"/>
    <x v="810"/>
  </r>
  <r>
    <s v="8ed8447dbe673a27d16f7a4ccaa375b6"/>
    <x v="810"/>
  </r>
  <r>
    <s v="8ee00919b1b7e76f4a7367b2b5b495ef"/>
    <x v="810"/>
  </r>
  <r>
    <s v="8ee72e731ba3e346053e8f6e8d3f15f4"/>
    <x v="810"/>
  </r>
  <r>
    <s v="8eed4e25d093c5e8d438daabcb282936"/>
    <x v="810"/>
  </r>
  <r>
    <s v="8ef6720d0066917c9cb68c61eafd873e"/>
    <x v="810"/>
  </r>
  <r>
    <s v="8f048d12279894d22065afc5690a612f"/>
    <x v="810"/>
  </r>
  <r>
    <s v="8f08c35855997ed911adc8fd5732e8b9"/>
    <x v="810"/>
  </r>
  <r>
    <s v="8f0f09dc5f6c198faea725a5d910d2b9"/>
    <x v="810"/>
  </r>
  <r>
    <s v="8f1269b04eefe7804acbf0063d9eb101"/>
    <x v="810"/>
  </r>
  <r>
    <s v="8f19f71abdd185baed0cbdddb1a79d6d"/>
    <x v="810"/>
  </r>
  <r>
    <s v="8f1ddcf3d1ed79a414f91bc20133e16b"/>
    <x v="810"/>
  </r>
  <r>
    <s v="8f1fdeb393604f7d2f959f9e10bd2854"/>
    <x v="810"/>
  </r>
  <r>
    <s v="8f23e45aa92cd4b58f3879240ae00436"/>
    <x v="810"/>
  </r>
  <r>
    <s v="8f25d53b077102eb6b822aa524fd9270"/>
    <x v="810"/>
  </r>
  <r>
    <s v="8f30428756f5adbfa3eac523ad2f500e"/>
    <x v="810"/>
  </r>
  <r>
    <s v="8f324eea04387b9ed0868c16296db6de"/>
    <x v="810"/>
  </r>
  <r>
    <s v="8f34583833db49c83fe56720dc289962"/>
    <x v="810"/>
  </r>
  <r>
    <s v="8f35caf332a7d41e9ba0e2fbd0f2933a"/>
    <x v="810"/>
  </r>
  <r>
    <s v="8f3d0ec28cdce6c5647899dafcc97cb2"/>
    <x v="810"/>
  </r>
  <r>
    <s v="8f424a162aa53400ebc9b1bd554be917"/>
    <x v="810"/>
  </r>
  <r>
    <s v="8f446083711e9959ee4b494713f3a486"/>
    <x v="810"/>
  </r>
  <r>
    <s v="8f5a85c590fc8fda1bcbef2261bd7f9d"/>
    <x v="810"/>
  </r>
  <r>
    <s v="8f60eba588a1725714993972a1422841"/>
    <x v="810"/>
  </r>
  <r>
    <s v="8f61eebc8f2d26b8fccbe30e49ef7647"/>
    <x v="810"/>
  </r>
  <r>
    <s v="8f63aacfc1b9bd96b0490d729784ce1e"/>
    <x v="810"/>
  </r>
  <r>
    <s v="8f663ade0521d7eb726b644a6fd8efc7"/>
    <x v="810"/>
  </r>
  <r>
    <s v="8f68afb160c025cd533e2fd177d56a58"/>
    <x v="810"/>
  </r>
  <r>
    <s v="8f6a30ff30ff02fa5051655b20646f7d"/>
    <x v="810"/>
  </r>
  <r>
    <s v="8f7480e92ecf8150cb4ddbf1bc367878"/>
    <x v="810"/>
  </r>
  <r>
    <s v="8f7646fa14126cd33ef9cd2ed67bd656"/>
    <x v="810"/>
  </r>
  <r>
    <s v="8f777cf023f25d555ce4cbbf10f69786"/>
    <x v="810"/>
  </r>
  <r>
    <s v="8f7a7b46954b2a92b4d16dcef32f0840"/>
    <x v="810"/>
  </r>
  <r>
    <s v="8f7aa2e6a2ac81402d241e7a7a8933e7"/>
    <x v="810"/>
  </r>
  <r>
    <s v="8f8e32f6e4b158c350a3eab8edc41af6"/>
    <x v="810"/>
  </r>
  <r>
    <s v="8f9223fc72a0b4f9f337ac75ca863058"/>
    <x v="810"/>
  </r>
  <r>
    <s v="8f9300feddf248cb55c2ea0cb62aa6be"/>
    <x v="810"/>
  </r>
  <r>
    <s v="8f935cfb35c6cde6ed3f83fbadbacd59"/>
    <x v="810"/>
  </r>
  <r>
    <s v="8f9f27ba9dc1b5535d9fd333fc6ad8ab"/>
    <x v="810"/>
  </r>
  <r>
    <s v="8fa15e39c2fc1d0d8591afbb11058c13"/>
    <x v="810"/>
  </r>
  <r>
    <s v="8fa585a07f0d70b8c626912f38ebe3b9"/>
    <x v="810"/>
  </r>
  <r>
    <s v="8fa6766f6be81515d476f9f163d27328"/>
    <x v="810"/>
  </r>
  <r>
    <s v="8fa958b113ae685b531d8d4638bf0b74"/>
    <x v="810"/>
  </r>
  <r>
    <s v="8faa529aadd999ff1d65b753a6eba44f"/>
    <x v="810"/>
  </r>
  <r>
    <s v="8fafe1714c1b7441650814771754f503"/>
    <x v="810"/>
  </r>
  <r>
    <s v="8fb04d406a2d969bd7c4000a2131c5ea"/>
    <x v="810"/>
  </r>
  <r>
    <s v="8fb5258c5b1d1d4fc32de76adb493508"/>
    <x v="810"/>
  </r>
  <r>
    <s v="8fb839e8ade0c7d30ac0aea4012f205f"/>
    <x v="810"/>
  </r>
  <r>
    <s v="8fbc434a305a9836f21ef46de4785ad3"/>
    <x v="810"/>
  </r>
  <r>
    <s v="8fc15833d7b86a6c2810ae2cbe78bd6c"/>
    <x v="810"/>
  </r>
  <r>
    <s v="8fcdfb5fd0690ea35f20150c67e1258a"/>
    <x v="810"/>
  </r>
  <r>
    <s v="8fe330bfe0e5a8b0c55c3b75c1a478a3"/>
    <x v="810"/>
  </r>
  <r>
    <s v="8fe529bfd9cc65bd15f66d2307dc10df"/>
    <x v="810"/>
  </r>
  <r>
    <s v="8fef3cb9a5de60019753966d30c34e39"/>
    <x v="810"/>
  </r>
  <r>
    <s v="8ff3beaec2053b45159363889ff6d630"/>
    <x v="810"/>
  </r>
  <r>
    <s v="8ff872a9ea22caa7513be7c219584c15"/>
    <x v="810"/>
  </r>
  <r>
    <s v="8ffe96ebd1ce13faa41dc794a780e1d7"/>
    <x v="810"/>
  </r>
  <r>
    <s v="900daa2b8dc8acd73112b0c3a3631346"/>
    <x v="810"/>
  </r>
  <r>
    <s v="901006a50a1a986f1fc6673df2f9a194"/>
    <x v="810"/>
  </r>
  <r>
    <s v="901793c43ef78daea75297c487a128dd"/>
    <x v="810"/>
  </r>
  <r>
    <s v="90194aaa6e88f4ca0b33e4d9914d4ab6"/>
    <x v="810"/>
  </r>
  <r>
    <s v="901b07048eb94c3f0fd42d7ee03790a6"/>
    <x v="810"/>
  </r>
  <r>
    <s v="901fa40456a8d54f74a4215e6fbb8417"/>
    <x v="810"/>
  </r>
  <r>
    <s v="90213c830ff3144304b7052ac5a19054"/>
    <x v="810"/>
  </r>
  <r>
    <s v="902606d835de8acec43edf61ea592e5d"/>
    <x v="810"/>
  </r>
  <r>
    <s v="9028b41f35c9370923169396a7f0e924"/>
    <x v="810"/>
  </r>
  <r>
    <s v="90332b1331a7f65b95e68d646cb381c4"/>
    <x v="810"/>
  </r>
  <r>
    <s v="9039727c1f915e703349cd8b7e53b7a9"/>
    <x v="810"/>
  </r>
  <r>
    <s v="9051d58df0e3dca663ffd410217e62b7"/>
    <x v="810"/>
  </r>
  <r>
    <s v="9053222ec0d9e6240470182a7f1da940"/>
    <x v="810"/>
  </r>
  <r>
    <s v="90550818df6f85794b3c141527e5cecc"/>
    <x v="810"/>
  </r>
  <r>
    <s v="90613b5125e4d22640494809778b7db6"/>
    <x v="810"/>
  </r>
  <r>
    <s v="9064b5fac77ea932107b56cf3c2bc5bb"/>
    <x v="810"/>
  </r>
  <r>
    <s v="9072bef80be63a4842e8cd4c0c406612"/>
    <x v="810"/>
  </r>
  <r>
    <s v="907da4cce89e8f17420ed509259ef9fb"/>
    <x v="810"/>
  </r>
  <r>
    <s v="90804621d3de68a394a0f66b603bdeb9"/>
    <x v="810"/>
  </r>
  <r>
    <s v="909120bb6004a729a73e0a7272eab05f"/>
    <x v="810"/>
  </r>
  <r>
    <s v="9095a6971467b6189d6a621bee848283"/>
    <x v="810"/>
  </r>
  <r>
    <s v="909a13e676d22707585782af939d90bc"/>
    <x v="810"/>
  </r>
  <r>
    <s v="90a34c2cc26ca0e56383e2ee67ec7d68"/>
    <x v="810"/>
  </r>
  <r>
    <s v="90a528786c2c5c630efa09def4b9d425"/>
    <x v="810"/>
  </r>
  <r>
    <s v="90a986e2cc5002f92f6c4e5432d099fc"/>
    <x v="810"/>
  </r>
  <r>
    <s v="90a9906a329356a23b7ee39407426f45"/>
    <x v="810"/>
  </r>
  <r>
    <s v="90ac395768df58b2de07b029993008d7"/>
    <x v="810"/>
  </r>
  <r>
    <s v="90aeef23c50bfa9f307c5856906f8cfd"/>
    <x v="810"/>
  </r>
  <r>
    <s v="90bc455cd729ac4ba119dffc9e09c238"/>
    <x v="810"/>
  </r>
  <r>
    <s v="90c350754da8fcb079479d27af52b011"/>
    <x v="810"/>
  </r>
  <r>
    <s v="90c6b32622336e72989c4a590d852085"/>
    <x v="810"/>
  </r>
  <r>
    <s v="90cafa831ec2a154965068d945f15c19"/>
    <x v="810"/>
  </r>
  <r>
    <s v="90cfa68411b6ae3210bb3d6cfa015a45"/>
    <x v="810"/>
  </r>
  <r>
    <s v="90d4d14ff31e0ca49b90c54bbddd3641"/>
    <x v="810"/>
  </r>
  <r>
    <s v="90da68e35889fcc9e1805ff6a2c9fb93"/>
    <x v="810"/>
  </r>
  <r>
    <s v="90e066cdaa54f3b34adbc3092bcb9ea4"/>
    <x v="810"/>
  </r>
  <r>
    <s v="90faeef2ec711026b69666e04f2e9513"/>
    <x v="810"/>
  </r>
  <r>
    <s v="90fce7e45ae877a89e42a4b5040d81ad"/>
    <x v="810"/>
  </r>
  <r>
    <s v="90fef9a0ca150c52e788f436f7e63026"/>
    <x v="810"/>
  </r>
  <r>
    <s v="910037e6818b9430a62a9ccfdee5a550"/>
    <x v="810"/>
  </r>
  <r>
    <s v="91046e7a87867b4ac4cf8b37f51af616"/>
    <x v="810"/>
  </r>
  <r>
    <s v="9113be559c331e7d9643fb2bf16f94a6"/>
    <x v="810"/>
  </r>
  <r>
    <s v="9114c69b00b0425009ce5d88dfee3892"/>
    <x v="810"/>
  </r>
  <r>
    <s v="911771f1d5abffe9b2fb41bd3273ef29"/>
    <x v="810"/>
  </r>
  <r>
    <s v="911c46873ed5b00cc82e77c8b2589853"/>
    <x v="810"/>
  </r>
  <r>
    <s v="911f48f1e0585c18b9fe3508341a7737"/>
    <x v="810"/>
  </r>
  <r>
    <s v="91336f95a0b50b9915600a4bbe36838b"/>
    <x v="810"/>
  </r>
  <r>
    <s v="913c462df71f0990958e8ed71176c2ee"/>
    <x v="810"/>
  </r>
  <r>
    <s v="91447570feadaa29550f9b89173087bf"/>
    <x v="810"/>
  </r>
  <r>
    <s v="91460e4be877b660790a55b54bba960f"/>
    <x v="810"/>
  </r>
  <r>
    <s v="9146630807d23cfce17ceb683ef3eb44"/>
    <x v="810"/>
  </r>
  <r>
    <s v="9146d57cbd3f298a88cdaf13f0f979b7"/>
    <x v="810"/>
  </r>
  <r>
    <s v="91493b3ff12f8da9df5144fe89cfcb55"/>
    <x v="810"/>
  </r>
  <r>
    <s v="914b1e662093f0c0354f02478f967a60"/>
    <x v="810"/>
  </r>
  <r>
    <s v="914b4087890d430769e47f034ce374ff"/>
    <x v="810"/>
  </r>
  <r>
    <s v="914da008ec9249c87795c9e231a09c8c"/>
    <x v="810"/>
  </r>
  <r>
    <s v="9150cdb0a773c887eed0bd08bf5319e1"/>
    <x v="810"/>
  </r>
  <r>
    <s v="91512293c1b2abe8ec9e734807fe83ea"/>
    <x v="810"/>
  </r>
  <r>
    <s v="91571227bfe8b139df3d9f99b77747f9"/>
    <x v="810"/>
  </r>
  <r>
    <s v="915d2f4e6aec81d43bb58fba48926e84"/>
    <x v="810"/>
  </r>
  <r>
    <s v="916202d341d806041ada6830bf484e99"/>
    <x v="810"/>
  </r>
  <r>
    <s v="9162aff33345313d36c2404aaf1004e0"/>
    <x v="810"/>
  </r>
  <r>
    <s v="9171e557a75d8a022bbb2297530130e3"/>
    <x v="810"/>
  </r>
  <r>
    <s v="91761690df28ba563e47684a2f912bd8"/>
    <x v="810"/>
  </r>
  <r>
    <s v="9177b717cb66d28a3eeab3d11a5f421d"/>
    <x v="810"/>
  </r>
  <r>
    <s v="91848ce6052db971f6818a83635d7115"/>
    <x v="810"/>
  </r>
  <r>
    <s v="9193de22d674df2ae7d4029bb9e33125"/>
    <x v="810"/>
  </r>
  <r>
    <s v="9197c30a1926399d31dcc79e49cbf787"/>
    <x v="810"/>
  </r>
  <r>
    <s v="91acfa926612bf95f861f0a141417118"/>
    <x v="810"/>
  </r>
  <r>
    <s v="91b065d9ed8da5e688a679a8531b8ff6"/>
    <x v="810"/>
  </r>
  <r>
    <s v="91bb08b34828616818ac4ffb801a72ba"/>
    <x v="810"/>
  </r>
  <r>
    <s v="91bc1d0232007d27b9b76fa2e0a6f816"/>
    <x v="810"/>
  </r>
  <r>
    <s v="91bc7c2f45040496481ed4e44f0ce016"/>
    <x v="810"/>
  </r>
  <r>
    <s v="91bd665dc061e58d6e7182d73dd4832e"/>
    <x v="810"/>
  </r>
  <r>
    <s v="91c1e518d1c1416e6a48245a912bb599"/>
    <x v="810"/>
  </r>
  <r>
    <s v="91c8bb87ba7f55a0b2fcc818f667e57a"/>
    <x v="810"/>
  </r>
  <r>
    <s v="91cb174402d0732f7fb81483799d6ca5"/>
    <x v="810"/>
  </r>
  <r>
    <s v="91d8ada951366bc1f70bb8f6663984a0"/>
    <x v="810"/>
  </r>
  <r>
    <s v="91d9b609d6848d7a6b788b88f453e50e"/>
    <x v="810"/>
  </r>
  <r>
    <s v="91da0fce7d33c82e88809f48327ce70f"/>
    <x v="810"/>
  </r>
  <r>
    <s v="91db88a6a2f88868f2952e42320bf859"/>
    <x v="810"/>
  </r>
  <r>
    <s v="91f96f7d0654ea458fb0ad57cc980785"/>
    <x v="810"/>
  </r>
  <r>
    <s v="91fa63afcac1dd0da975e1852e18fcc8"/>
    <x v="810"/>
  </r>
  <r>
    <s v="91fbfac4aff78493a81b55591ca41eb1"/>
    <x v="810"/>
  </r>
  <r>
    <s v="920685838ce018465af19d247328e282"/>
    <x v="810"/>
  </r>
  <r>
    <s v="920cd2675d5dca83e46500f026e870c9"/>
    <x v="810"/>
  </r>
  <r>
    <s v="921434247970f511be16774d69ee7db0"/>
    <x v="810"/>
  </r>
  <r>
    <s v="92149f0455a6f34d3b7ca8da5cb964ce"/>
    <x v="810"/>
  </r>
  <r>
    <s v="921724e251361bdb19f3a3b082d483fa"/>
    <x v="810"/>
  </r>
  <r>
    <s v="9217ab3335e6a093518bf727c79d3a04"/>
    <x v="810"/>
  </r>
  <r>
    <s v="921ec059e4c15e4c9dc0fd589a9f4fdf"/>
    <x v="810"/>
  </r>
  <r>
    <s v="92212b26f2b30f6aab0f9cd6d39c73e3"/>
    <x v="810"/>
  </r>
  <r>
    <s v="92245be587e8e2dcaadf0ae68b7b671e"/>
    <x v="810"/>
  </r>
  <r>
    <s v="9225c8c78896cbbfac87a0df6167767b"/>
    <x v="810"/>
  </r>
  <r>
    <s v="9226df696a646b610ab8e2073a40855b"/>
    <x v="810"/>
  </r>
  <r>
    <s v="92293597b4c3e22aa4e2f3ac195558ac"/>
    <x v="810"/>
  </r>
  <r>
    <s v="922bf19a212b7bcb5ad8e99c8bc11d44"/>
    <x v="810"/>
  </r>
  <r>
    <s v="92305a0af12ed1825fbeab1524fd9da3"/>
    <x v="810"/>
  </r>
  <r>
    <s v="9230e5f8c2b015dee0bc2bde0306d1a6"/>
    <x v="810"/>
  </r>
  <r>
    <s v="9235bfae716770e180517da891b7a8cd"/>
    <x v="810"/>
  </r>
  <r>
    <s v="9235f70a6da1df8a17d8596db51382d0"/>
    <x v="810"/>
  </r>
  <r>
    <s v="9238f1be1517ed0dfdbbfdefbec590a9"/>
    <x v="810"/>
  </r>
  <r>
    <s v="923a1af1f612c73ff500f0ec10dc3957"/>
    <x v="810"/>
  </r>
  <r>
    <s v="923a50cc893cbe32847c2996368dc546"/>
    <x v="810"/>
  </r>
  <r>
    <s v="923b1fd805fc6ac8a781b8e9bce6e6b0"/>
    <x v="810"/>
  </r>
  <r>
    <s v="923b21ab2cb21ea14ff8374403e5e428"/>
    <x v="810"/>
  </r>
  <r>
    <s v="923ba2d876cd891ecca2c785cb025324"/>
    <x v="810"/>
  </r>
  <r>
    <s v="9246aa3f29c5f63ab3b7d6e2b64b161f"/>
    <x v="810"/>
  </r>
  <r>
    <s v="9249772def357c01dafb974cbc340d0f"/>
    <x v="810"/>
  </r>
  <r>
    <s v="92549e95f2fe582c1d497cf964591ba0"/>
    <x v="810"/>
  </r>
  <r>
    <s v="925ad3d81f9e8d359da53da541778161"/>
    <x v="810"/>
  </r>
  <r>
    <s v="925d0959fe2a5344dd2122f523831d5a"/>
    <x v="810"/>
  </r>
  <r>
    <s v="925db33bc59b64a49dc93e66d6d931f6"/>
    <x v="810"/>
  </r>
  <r>
    <s v="9263d78f3e9434be6a408492678c4d87"/>
    <x v="810"/>
  </r>
  <r>
    <s v="926b56523e9149a49c3cab9f20978add"/>
    <x v="810"/>
  </r>
  <r>
    <s v="92747b8905979d33750637c02d475868"/>
    <x v="810"/>
  </r>
  <r>
    <s v="9276244eafe76728bd8f89db48797654"/>
    <x v="810"/>
  </r>
  <r>
    <s v="9277f946463bdfd90312875e3faefc07"/>
    <x v="810"/>
  </r>
  <r>
    <s v="927aec5bfe6587fb135396812bcc69fe"/>
    <x v="810"/>
  </r>
  <r>
    <s v="927affc67df1fe6705b34838c7fdead4"/>
    <x v="810"/>
  </r>
  <r>
    <s v="927bbbcdd18d88208d7fffddec9580f5"/>
    <x v="810"/>
  </r>
  <r>
    <s v="927d497f84e167cddeeda4754d476677"/>
    <x v="810"/>
  </r>
  <r>
    <s v="9283c6b17dddaae9a715d076070f9093"/>
    <x v="810"/>
  </r>
  <r>
    <s v="928fc32ad76c25df6310394ac2d9014b"/>
    <x v="810"/>
  </r>
  <r>
    <s v="9293e115b52a92ba493670ff32630771"/>
    <x v="810"/>
  </r>
  <r>
    <s v="9297db8b28f81bfa5a34086d229c3f28"/>
    <x v="810"/>
  </r>
  <r>
    <s v="929ae0bda7557a8a2ef96078f022938f"/>
    <x v="810"/>
  </r>
  <r>
    <s v="92a53355be49c7e5bb0929c1f0a015e9"/>
    <x v="810"/>
  </r>
  <r>
    <s v="92a62ea884b824ef217a69535d6ba84b"/>
    <x v="810"/>
  </r>
  <r>
    <s v="92a9f4a7dbbc1cb420fb03d371d9ebd1"/>
    <x v="810"/>
  </r>
  <r>
    <s v="92b22291a8b4b665e65da905596e75bf"/>
    <x v="810"/>
  </r>
  <r>
    <s v="92ba172e3bdc25d43367496f10bf30e7"/>
    <x v="810"/>
  </r>
  <r>
    <s v="92c80cc13b251419a2e4baaea061346c"/>
    <x v="810"/>
  </r>
  <r>
    <s v="92c861381a3c3257bc7747d1af790574"/>
    <x v="810"/>
  </r>
  <r>
    <s v="92cc074dc47ea4c7057f8ede5bf04f19"/>
    <x v="810"/>
  </r>
  <r>
    <s v="92cfd64eee034975e4fe9be006d4cc2a"/>
    <x v="810"/>
  </r>
  <r>
    <s v="92d6768460db807c65f2fa23d87726c1"/>
    <x v="810"/>
  </r>
  <r>
    <s v="92d6a7813b0914521bdc34d862dff43a"/>
    <x v="810"/>
  </r>
  <r>
    <s v="92d74222a7dd020f6d36c38fcfedd3b2"/>
    <x v="810"/>
  </r>
  <r>
    <s v="92dfff699960eb617efd89414242c5cf"/>
    <x v="810"/>
  </r>
  <r>
    <s v="92e11ff8a774a21b969a60174d6d9a55"/>
    <x v="810"/>
  </r>
  <r>
    <s v="92e6c288149bff34287946df26293a47"/>
    <x v="810"/>
  </r>
  <r>
    <s v="92e6eb2a7751d91268fae8c6e94b7b2f"/>
    <x v="810"/>
  </r>
  <r>
    <s v="92e95033ca3d88d1775be2ac029230b5"/>
    <x v="810"/>
  </r>
  <r>
    <s v="92eb68fa201650ae4bab5c75c9fe2883"/>
    <x v="810"/>
  </r>
  <r>
    <s v="92efb1f5a10dbf6f76a470df37f6ca1a"/>
    <x v="810"/>
  </r>
  <r>
    <s v="92f4b9fbf290bccfb88589607a4f5635"/>
    <x v="810"/>
  </r>
  <r>
    <s v="92fdfa1178a26b658fb51d477d1115ee"/>
    <x v="810"/>
  </r>
  <r>
    <s v="93023d48efb63fe93a394a7ca99681ad"/>
    <x v="810"/>
  </r>
  <r>
    <s v="9305eb801417c13127f2ddd164422419"/>
    <x v="810"/>
  </r>
  <r>
    <s v="930b742dd4ae23d59095f183bc470f06"/>
    <x v="810"/>
  </r>
  <r>
    <s v="930eb09f38d70d85c715cc276cee79e1"/>
    <x v="810"/>
  </r>
  <r>
    <s v="93128799f6ee5e23bd592df798d835a7"/>
    <x v="810"/>
  </r>
  <r>
    <s v="931620eb34816d3feb21286ebe22f0e2"/>
    <x v="810"/>
  </r>
  <r>
    <s v="931a6f8d6816c0d849d574e0d0b4ab2b"/>
    <x v="810"/>
  </r>
  <r>
    <s v="931d2cf088d6709cb382cb8c81ada193"/>
    <x v="810"/>
  </r>
  <r>
    <s v="9325490f558a01953ecaa31547b90678"/>
    <x v="810"/>
  </r>
  <r>
    <s v="932af344594c1c370f37c6abbbee0fd3"/>
    <x v="810"/>
  </r>
  <r>
    <s v="932c09cd39184fc412658436ba9af8c0"/>
    <x v="810"/>
  </r>
  <r>
    <s v="933253cf111f00a5895a6e7eb80dcb55"/>
    <x v="810"/>
  </r>
  <r>
    <s v="933e3ef2dabab57cdd76ee716022e96d"/>
    <x v="810"/>
  </r>
  <r>
    <s v="9340f78fbce96440baaa3474536ff929"/>
    <x v="810"/>
  </r>
  <r>
    <s v="934a9dc23a748c54564d95301619d24d"/>
    <x v="810"/>
  </r>
  <r>
    <s v="934e20907cb0dfc181931301ef4c56d8"/>
    <x v="810"/>
  </r>
  <r>
    <s v="934f801ad55e9d938ad78e5fcb7cfa46"/>
    <x v="810"/>
  </r>
  <r>
    <s v="93537970b1c36fd6fdbed6350b60ab05"/>
    <x v="810"/>
  </r>
  <r>
    <s v="9353e0b55a285a3156c6e69af199b548"/>
    <x v="810"/>
  </r>
  <r>
    <s v="935649709041d01d72e3c0fe6eb12c21"/>
    <x v="810"/>
  </r>
  <r>
    <s v="935b61b2d01bdc1dfc8561a275dc20de"/>
    <x v="810"/>
  </r>
  <r>
    <s v="935c5e1b9ac3dfd9f549218974c19bd1"/>
    <x v="810"/>
  </r>
  <r>
    <s v="935d069644bab5b0cf41d40155b0be77"/>
    <x v="810"/>
  </r>
  <r>
    <s v="935f34f1ff122a9adec2aaa350452b54"/>
    <x v="810"/>
  </r>
  <r>
    <s v="9360497ccd1a6c64fbb18d7ba1180afe"/>
    <x v="810"/>
  </r>
  <r>
    <s v="9362729263bbe32c6e5ff0838780468c"/>
    <x v="810"/>
  </r>
  <r>
    <s v="936e8957cde60bca2e47f3788ca26071"/>
    <x v="810"/>
  </r>
  <r>
    <s v="93738286d25127838957ce21c592ec9e"/>
    <x v="810"/>
  </r>
  <r>
    <s v="937b23b3ec8f6804bda2865377da75b6"/>
    <x v="810"/>
  </r>
  <r>
    <s v="937e80e8f177da7c73b536453746fc68"/>
    <x v="810"/>
  </r>
  <r>
    <s v="93842e1f51a59d8e917930b70425bd76"/>
    <x v="810"/>
  </r>
  <r>
    <s v="938b8262bd88049060985b9d3b9944a2"/>
    <x v="810"/>
  </r>
  <r>
    <s v="938fa7c56cd14b70c567e69cecb7c5e4"/>
    <x v="810"/>
  </r>
  <r>
    <s v="939f10e72b115cd5cb353b3031ecca7d"/>
    <x v="810"/>
  </r>
  <r>
    <s v="93a0f842303b873fd96693f3979c9226"/>
    <x v="810"/>
  </r>
  <r>
    <s v="93a1c6898c2715361da0486d4c617417"/>
    <x v="810"/>
  </r>
  <r>
    <s v="93a4c60bee432925ddbb914550bfea95"/>
    <x v="810"/>
  </r>
  <r>
    <s v="93abc20733b3b2477cb9bcf6e4f1dbef"/>
    <x v="810"/>
  </r>
  <r>
    <s v="93ac7cdba50aaa1d26c26034443f3f71"/>
    <x v="810"/>
  </r>
  <r>
    <s v="93b5912ed00d257e92524926289ee9f4"/>
    <x v="810"/>
  </r>
  <r>
    <s v="93b5feeed8cf014e0281e04dd0e5fbae"/>
    <x v="810"/>
  </r>
  <r>
    <s v="93b862300b691b6cd9341981fd36c762"/>
    <x v="810"/>
  </r>
  <r>
    <s v="93bac77fb0daffeec7b428d5dd53adf2"/>
    <x v="810"/>
  </r>
  <r>
    <s v="93c20d3b0116cacf8a59d3657c8c5920"/>
    <x v="810"/>
  </r>
  <r>
    <s v="93c692820d04b141b0d74585ed7d9f15"/>
    <x v="810"/>
  </r>
  <r>
    <s v="93c8c58e0ee359687fc96d4b1e23ea44"/>
    <x v="810"/>
  </r>
  <r>
    <s v="93cd111937276af2859de6da5f447084"/>
    <x v="810"/>
  </r>
  <r>
    <s v="93d3844d870e4cd241ae2eae25e1a4a7"/>
    <x v="810"/>
  </r>
  <r>
    <s v="93d3b9bdae994aa3dbc9942bff28b47a"/>
    <x v="810"/>
  </r>
  <r>
    <s v="93e1f82359f257d984ca961a1601b6a2"/>
    <x v="810"/>
  </r>
  <r>
    <s v="93f0f1b38955e60c39ded114ec4b39ca"/>
    <x v="810"/>
  </r>
  <r>
    <s v="93f24dfc80914760f5f18e996dc4d832"/>
    <x v="810"/>
  </r>
  <r>
    <s v="93f38d7fc570bc8fdf5ab3b8ffcaf615"/>
    <x v="810"/>
  </r>
  <r>
    <s v="93fc12bbfba775525b4500732c036d09"/>
    <x v="810"/>
  </r>
  <r>
    <s v="94046be56e7b47dcf6a16bd053ececcf"/>
    <x v="810"/>
  </r>
  <r>
    <s v="9406f1ac24510ee651f778007c0ae20c"/>
    <x v="810"/>
  </r>
  <r>
    <s v="9416531065df1587c1f7b11317e8a31c"/>
    <x v="810"/>
  </r>
  <r>
    <s v="941ad3e1e4d2a1b37020cd9ca5ac3f68"/>
    <x v="810"/>
  </r>
  <r>
    <s v="941dcbd894b6326494530199f4fe4008"/>
    <x v="810"/>
  </r>
  <r>
    <s v="9421f43d59b390ed7c0341350ee43238"/>
    <x v="810"/>
  </r>
  <r>
    <s v="94278a29a4acb8b04cc9089b54daffda"/>
    <x v="810"/>
  </r>
  <r>
    <s v="942fd234036669044c299187bc83b079"/>
    <x v="810"/>
  </r>
  <r>
    <s v="94364c14c7aab1eaffe1730e64bbf038"/>
    <x v="810"/>
  </r>
  <r>
    <s v="943697ffceef43858574c5c3dc25b27b"/>
    <x v="810"/>
  </r>
  <r>
    <s v="9437bd907fef8d72a985006f25abaf46"/>
    <x v="810"/>
  </r>
  <r>
    <s v="943d8be88d2dd84e27342d4c6649220f"/>
    <x v="810"/>
  </r>
  <r>
    <s v="94440d01f3a147385ee4dc58ef6db3a7"/>
    <x v="810"/>
  </r>
  <r>
    <s v="944d584f791a558bdec5c9f9dcba8787"/>
    <x v="810"/>
  </r>
  <r>
    <s v="94541dff0840212d85f6d6773b677577"/>
    <x v="810"/>
  </r>
  <r>
    <s v="94549e2ed2c2f5e82ab6cea0c2b4da71"/>
    <x v="810"/>
  </r>
  <r>
    <s v="945ed9b094d342ac3a29d87d9cf43879"/>
    <x v="810"/>
  </r>
  <r>
    <s v="946333c61e869a40595c2195b9cdd722"/>
    <x v="810"/>
  </r>
  <r>
    <s v="94763e41332d65183290ab0184775422"/>
    <x v="810"/>
  </r>
  <r>
    <s v="9480fa27bcaf9ba13c7bac41ff9d661f"/>
    <x v="810"/>
  </r>
  <r>
    <s v="9487874ebe42799e1cf498018f028651"/>
    <x v="810"/>
  </r>
  <r>
    <s v="949b09a0cf4bf2044208d3633b3fc65c"/>
    <x v="810"/>
  </r>
  <r>
    <s v="94a8884e169b2e7b2e5e26deeac5b3de"/>
    <x v="810"/>
  </r>
  <r>
    <s v="94ce63751964fd352cc2725a72ff6512"/>
    <x v="810"/>
  </r>
  <r>
    <s v="94d82369befcb76fe650e226eac6cd9c"/>
    <x v="810"/>
  </r>
  <r>
    <s v="94de67795212dde09eede1ca01543d9a"/>
    <x v="810"/>
  </r>
  <r>
    <s v="94df403702cfc97dfed49d997e4be0f9"/>
    <x v="810"/>
  </r>
  <r>
    <s v="94e33e57ee3cfed37e0a6c5b6e4eb19d"/>
    <x v="810"/>
  </r>
  <r>
    <s v="94f125f4b9c8fe0ec716f325b77df0df"/>
    <x v="810"/>
  </r>
  <r>
    <s v="94f9b8356838e769e0eff3985d308bc5"/>
    <x v="810"/>
  </r>
  <r>
    <s v="94fb2738f3c8a94485132833fe55c410"/>
    <x v="810"/>
  </r>
  <r>
    <s v="94fc5b54596f13d6f319c89a7e9c0a79"/>
    <x v="810"/>
  </r>
  <r>
    <s v="9509cc2096a86299945864b6479862fa"/>
    <x v="810"/>
  </r>
  <r>
    <s v="950a58f26c56e002a108acd6d65e3128"/>
    <x v="810"/>
  </r>
  <r>
    <s v="950cfbdbc6b10fc25299af1c26746bc2"/>
    <x v="810"/>
  </r>
  <r>
    <s v="951bdc906847928627f68d16799389bc"/>
    <x v="810"/>
  </r>
  <r>
    <s v="952226d95dc2c77068590f314cf6b725"/>
    <x v="810"/>
  </r>
  <r>
    <s v="9523113de20c31ed8089a6310d0dbbfd"/>
    <x v="810"/>
  </r>
  <r>
    <s v="952b29b4201a222242a1b4e98b9f36d1"/>
    <x v="810"/>
  </r>
  <r>
    <s v="9534b025e035f85cee72d6ae7472e7a5"/>
    <x v="810"/>
  </r>
  <r>
    <s v="9544c68fa92849259e97c5bc8fc8539f"/>
    <x v="810"/>
  </r>
  <r>
    <s v="95491d59683429388b0932615194a047"/>
    <x v="810"/>
  </r>
  <r>
    <s v="954ffbc536824f3b231565c3fcb7efcf"/>
    <x v="810"/>
  </r>
  <r>
    <s v="95539a6ddb72ff49111a9429cc163c88"/>
    <x v="810"/>
  </r>
  <r>
    <s v="95690faee9c821579f2b4b421fc1059e"/>
    <x v="810"/>
  </r>
  <r>
    <s v="95706d9fc049d1fab8e1abe6d64c0ec1"/>
    <x v="810"/>
  </r>
  <r>
    <s v="95776b671d7dc43357ee6ec39b5c9e2b"/>
    <x v="810"/>
  </r>
  <r>
    <s v="957fc4658b4dc9642688351cd2614f52"/>
    <x v="810"/>
  </r>
  <r>
    <s v="95876b6bb200761a50f878ab26f803cb"/>
    <x v="810"/>
  </r>
  <r>
    <s v="958ed0b2dd028cbdce91ab4be9af4c59"/>
    <x v="810"/>
  </r>
  <r>
    <s v="95901d22e5f2f02fd54d9f181e4299ab"/>
    <x v="810"/>
  </r>
  <r>
    <s v="9590648f83d7e0796294311a29fce9ad"/>
    <x v="810"/>
  </r>
  <r>
    <s v="9593a1feb06171e3e9767c37f09fde2b"/>
    <x v="810"/>
  </r>
  <r>
    <s v="959863eee8be3803373c9640d8577fe0"/>
    <x v="810"/>
  </r>
  <r>
    <s v="95a4ff63d305f25a8a30d719c4b692f3"/>
    <x v="810"/>
  </r>
  <r>
    <s v="95aba04b2b9ef2c7024ba2cd3086aa62"/>
    <x v="810"/>
  </r>
  <r>
    <s v="95acef60e0e6b782cf518c9d82840386"/>
    <x v="810"/>
  </r>
  <r>
    <s v="95b30140751d007c34b105fde495d3bc"/>
    <x v="810"/>
  </r>
  <r>
    <s v="95b306e8ed9c912d1e8c37498626946a"/>
    <x v="810"/>
  </r>
  <r>
    <s v="95b611de0fe15ee05f618353ec85b9b2"/>
    <x v="810"/>
  </r>
  <r>
    <s v="95bf1cef40e394bdf82f6030484a4846"/>
    <x v="810"/>
  </r>
  <r>
    <s v="95c515ced711f86e344b797426303d7f"/>
    <x v="810"/>
  </r>
  <r>
    <s v="95d54f6a8b3adc0fc4cac8ff441b1c81"/>
    <x v="810"/>
  </r>
  <r>
    <s v="95de313a42b3589b5d8cc8225c1d29a1"/>
    <x v="810"/>
  </r>
  <r>
    <s v="95df83ce20e3051d4863d2e66b0d2cac"/>
    <x v="810"/>
  </r>
  <r>
    <s v="95e0af39e78a89f3e3ff8149c3456963"/>
    <x v="810"/>
  </r>
  <r>
    <s v="95e77ab762471065dc663d138341c0ee"/>
    <x v="810"/>
  </r>
  <r>
    <s v="95e95370ec17a7d6e50b70e6613379a6"/>
    <x v="810"/>
  </r>
  <r>
    <s v="95f0bf8eabac99d813ddc1fae0ac1720"/>
    <x v="810"/>
  </r>
  <r>
    <s v="95f3cc40454fad2c202c9d76a79f1063"/>
    <x v="810"/>
  </r>
  <r>
    <s v="95f5ddee3227df252521aa04c2392046"/>
    <x v="810"/>
  </r>
  <r>
    <s v="95f670ca9dec672111f95d038e6cf458"/>
    <x v="810"/>
  </r>
  <r>
    <s v="95f9d3d832299387782f05adfcb32f5b"/>
    <x v="810"/>
  </r>
  <r>
    <s v="95ffeae6974a080e343786892cfd1dc0"/>
    <x v="810"/>
  </r>
  <r>
    <s v="9602317d64b6af125d6d59838df053a5"/>
    <x v="810"/>
  </r>
  <r>
    <s v="96034649abeefb0ae3407139700a9848"/>
    <x v="810"/>
  </r>
  <r>
    <s v="96035c568fb6c37f642f3ca51939a023"/>
    <x v="810"/>
  </r>
  <r>
    <s v="96094e58e5b84e73d206064fea7b222c"/>
    <x v="810"/>
  </r>
  <r>
    <s v="96096ce66bd5012f943ee8cf0aee6cdb"/>
    <x v="810"/>
  </r>
  <r>
    <s v="9609bb458a659581805f73427ddef471"/>
    <x v="810"/>
  </r>
  <r>
    <s v="960f8174b159c19e173cc79174abd947"/>
    <x v="810"/>
  </r>
  <r>
    <s v="9619d2fc2903d37a58bf3cbf6ef072fb"/>
    <x v="810"/>
  </r>
  <r>
    <s v="961b9a1c21c6fdcb8d6dc12f25cd4316"/>
    <x v="810"/>
  </r>
  <r>
    <s v="9639900e08e949194a79433a602de36b"/>
    <x v="810"/>
  </r>
  <r>
    <s v="9639a9ebff765cb5b4df8d6dc9e22307"/>
    <x v="810"/>
  </r>
  <r>
    <s v="963baaf55f423f216d017ab0fdd5bf7a"/>
    <x v="810"/>
  </r>
  <r>
    <s v="963fb7d6a810cdd9dab28ed1737374f4"/>
    <x v="810"/>
  </r>
  <r>
    <s v="9640f9dfd57952a4a39e7c80a1a6438d"/>
    <x v="810"/>
  </r>
  <r>
    <s v="9645ce9bc0a04c48d0d391f67aa84216"/>
    <x v="810"/>
  </r>
  <r>
    <s v="96460b93393e282c881d75e68fb73b3a"/>
    <x v="810"/>
  </r>
  <r>
    <s v="965ee79046a18c6d9df59debbfe8236d"/>
    <x v="810"/>
  </r>
  <r>
    <s v="9662a9bfc27d95b5a6344b596ceb52ea"/>
    <x v="810"/>
  </r>
  <r>
    <s v="966a88e51e44a35e7d21cceb61d5b930"/>
    <x v="810"/>
  </r>
  <r>
    <s v="967009d4fcac67bac1995f46701e917b"/>
    <x v="810"/>
  </r>
  <r>
    <s v="96731b9067edcddc5d396a17d4bfe162"/>
    <x v="810"/>
  </r>
  <r>
    <s v="9681fb0d943e55ed252663a0e569bc2f"/>
    <x v="810"/>
  </r>
  <r>
    <s v="968a789ffb7b5370b5adbfa7378971f1"/>
    <x v="810"/>
  </r>
  <r>
    <s v="969dce155b0a938590cd6e3244f5900d"/>
    <x v="810"/>
  </r>
  <r>
    <s v="96b5114137dce895f206f196c5337c47"/>
    <x v="810"/>
  </r>
  <r>
    <s v="96b8da483893a6f5a3cfd63199899b85"/>
    <x v="810"/>
  </r>
  <r>
    <s v="96c0c96ba5b76ccaa1b86cf5a57df320"/>
    <x v="810"/>
  </r>
  <r>
    <s v="96c478c64a0c94e498870212ab31b084"/>
    <x v="810"/>
  </r>
  <r>
    <s v="96ce4144ff2ca1c9b4b5107333197e99"/>
    <x v="810"/>
  </r>
  <r>
    <s v="96d28fe7ac870385b66cafbd1d55cd82"/>
    <x v="810"/>
  </r>
  <r>
    <s v="96d3849fe6a08bd89e1688808924c04f"/>
    <x v="810"/>
  </r>
  <r>
    <s v="96d4c6858c156ab492594aaa06f6c54c"/>
    <x v="810"/>
  </r>
  <r>
    <s v="96d5323175aa4fb4b7437f5c627ca9a9"/>
    <x v="810"/>
  </r>
  <r>
    <s v="96d6348d5e0a76d7de7b0cffe4fa48df"/>
    <x v="810"/>
  </r>
  <r>
    <s v="96d72631d44eefc898f00b23b28c1c57"/>
    <x v="810"/>
  </r>
  <r>
    <s v="96d90832a8231df5d450a2afcbc826b5"/>
    <x v="810"/>
  </r>
  <r>
    <s v="96ded399549fa1a46441ed583c748af2"/>
    <x v="810"/>
  </r>
  <r>
    <s v="96e16ef2592341fe5f292b5df40c5f71"/>
    <x v="810"/>
  </r>
  <r>
    <s v="96f15db872505240d9834a2928f9848d"/>
    <x v="810"/>
  </r>
  <r>
    <s v="96fb4fea86fce4f63e9da015cc22ca71"/>
    <x v="810"/>
  </r>
  <r>
    <s v="97021465df821ae00445c5bdc52a6393"/>
    <x v="810"/>
  </r>
  <r>
    <s v="9706e84a027975a616f3e3c7566e0946"/>
    <x v="810"/>
  </r>
  <r>
    <s v="97077383d79ad4566e6d5dd4acec5751"/>
    <x v="810"/>
  </r>
  <r>
    <s v="97079b80f75f4b0e6de49e4fb399b734"/>
    <x v="810"/>
  </r>
  <r>
    <s v="970c10bb2429575cec3d01eca1f38ca1"/>
    <x v="810"/>
  </r>
  <r>
    <s v="970c5aef38fc76e8d4c9d2b1add9ba82"/>
    <x v="810"/>
  </r>
  <r>
    <s v="970c94877c8ef5a9cd13e128472d3110"/>
    <x v="810"/>
  </r>
  <r>
    <s v="970e55ae6931497eaaf20b718a265c65"/>
    <x v="810"/>
  </r>
  <r>
    <s v="97203d6142e39a08fb9c9f1171163d97"/>
    <x v="810"/>
  </r>
  <r>
    <s v="9721797aa46bdf4c0cc8bdfc167aab22"/>
    <x v="810"/>
  </r>
  <r>
    <s v="972414b2bd37b63fb2bc22df7ee4d4e1"/>
    <x v="810"/>
  </r>
  <r>
    <s v="9745063b6098c9ef3e0149c47a79478d"/>
    <x v="810"/>
  </r>
  <r>
    <s v="9747d8185780a6a418d5c1e604b330c6"/>
    <x v="810"/>
  </r>
  <r>
    <s v="974955533273b5b5dbfdb2cb8d5cb80f"/>
    <x v="810"/>
  </r>
  <r>
    <s v="9749cba180bb9c048bdeb2353b48f0f2"/>
    <x v="810"/>
  </r>
  <r>
    <s v="974e7359995ba7ac7d48475ed4d6384a"/>
    <x v="810"/>
  </r>
  <r>
    <s v="975bb2ea6116c4b8ecbfc9ca2a749009"/>
    <x v="810"/>
  </r>
  <r>
    <s v="975c2588d944a89c026b9c141630a87c"/>
    <x v="810"/>
  </r>
  <r>
    <s v="9760c22c01b5d8c60994ea9061ebe757"/>
    <x v="810"/>
  </r>
  <r>
    <s v="97693d275d2bbf1f8dcf67dfbd0cb8a0"/>
    <x v="810"/>
  </r>
  <r>
    <s v="976b46804a7e8ae12d73836f668d1d0e"/>
    <x v="810"/>
  </r>
  <r>
    <s v="97773126d527c723cb26b1c8fc2c8450"/>
    <x v="810"/>
  </r>
  <r>
    <s v="9778a761ef1f1c5282cf525438771b20"/>
    <x v="810"/>
  </r>
  <r>
    <s v="977978f923f366555d7a3fe23ed8a036"/>
    <x v="810"/>
  </r>
  <r>
    <s v="9779b668cdf4c7044fd499386ce533e9"/>
    <x v="810"/>
  </r>
  <r>
    <s v="977c67556eb2f9063860f5ded7ec86d6"/>
    <x v="810"/>
  </r>
  <r>
    <s v="977f3446b23a07cc5923fc3a6b6d2909"/>
    <x v="810"/>
  </r>
  <r>
    <s v="97837957d8f01b4f90a3148ea7711a89"/>
    <x v="810"/>
  </r>
  <r>
    <s v="97940e49373c8d3b47a794a4517e1563"/>
    <x v="810"/>
  </r>
  <r>
    <s v="9799319d05c49ff06372a3c8fd1e6ae0"/>
    <x v="810"/>
  </r>
  <r>
    <s v="97a0d770722dfce42619237279f5cb72"/>
    <x v="810"/>
  </r>
  <r>
    <s v="97a48b453270cb8e4562b9d3efe3ea7c"/>
    <x v="810"/>
  </r>
  <r>
    <s v="97a6bee2e2383a4195b8eaf20ad16f44"/>
    <x v="810"/>
  </r>
  <r>
    <s v="97a7777ffae50358cf9037125f91d997"/>
    <x v="810"/>
  </r>
  <r>
    <s v="97b438ddfa4b6bf0a85e6a96cd27c372"/>
    <x v="810"/>
  </r>
  <r>
    <s v="97b869f2bad49d3a00c2ebdf045d010c"/>
    <x v="810"/>
  </r>
  <r>
    <s v="97bbb8e0f2d89cef3b1cfbbfa33c3e3c"/>
    <x v="810"/>
  </r>
  <r>
    <s v="97be479c1c766f857f675ce5f40e8282"/>
    <x v="810"/>
  </r>
  <r>
    <s v="97c2c9390b7bfe7e2d476568aafec066"/>
    <x v="810"/>
  </r>
  <r>
    <s v="97c452b92e52d3e08642530f31094e09"/>
    <x v="810"/>
  </r>
  <r>
    <s v="97d7bb8e453ac325f9746f34b6b16727"/>
    <x v="810"/>
  </r>
  <r>
    <s v="97d7dd8714d9684b3e50f2a9d3a54300"/>
    <x v="810"/>
  </r>
  <r>
    <s v="97d92cd511b5f8c972e511f2071a4044"/>
    <x v="810"/>
  </r>
  <r>
    <s v="97db4b0cfff179e7545d662320ef9d52"/>
    <x v="810"/>
  </r>
  <r>
    <s v="97e21c6fb3ff802315f162e7869e9e6b"/>
    <x v="810"/>
  </r>
  <r>
    <s v="97f5a166eec7613706604c2ba03fe39c"/>
    <x v="810"/>
  </r>
  <r>
    <s v="97fb7230013c27a8f34c1bf44c445bd3"/>
    <x v="810"/>
  </r>
  <r>
    <s v="9807cf1648a9298b089d476d2625ed5f"/>
    <x v="810"/>
  </r>
  <r>
    <s v="980a77e26b219ad94b439ac48add6b8d"/>
    <x v="810"/>
  </r>
  <r>
    <s v="980f8f89c7af18aefcce9a4273e1333e"/>
    <x v="810"/>
  </r>
  <r>
    <s v="98102947b6a0e895f86f6b89129eec25"/>
    <x v="810"/>
  </r>
  <r>
    <s v="981425bec02a189fefdbf721d9ba6f21"/>
    <x v="810"/>
  </r>
  <r>
    <s v="9816aa0f38f46b54235bf132b4ecd943"/>
    <x v="810"/>
  </r>
  <r>
    <s v="982b1e68201bc914b96b3be5a5d205e7"/>
    <x v="810"/>
  </r>
  <r>
    <s v="982ecfeaf322d854c5f2417dc12bd5b7"/>
    <x v="810"/>
  </r>
  <r>
    <s v="9830ea011b14d5b8f1eb25d4179b9e27"/>
    <x v="810"/>
  </r>
  <r>
    <s v="9832e3b631da927a9abef445748c13f2"/>
    <x v="810"/>
  </r>
  <r>
    <s v="98358ac6926d4573b28ae22a85a131ab"/>
    <x v="810"/>
  </r>
  <r>
    <s v="9839e025377fdc40937817166cf27854"/>
    <x v="810"/>
  </r>
  <r>
    <s v="983d5b90ea78b49da5695740fd7f2012"/>
    <x v="810"/>
  </r>
  <r>
    <s v="98403a1b2099131604d6b77ad52296d1"/>
    <x v="810"/>
  </r>
  <r>
    <s v="9843d4ea8837d8f6a370ba6e65df18ab"/>
    <x v="810"/>
  </r>
  <r>
    <s v="9843db664bc8ba1ad5aceccc967b2659"/>
    <x v="810"/>
  </r>
  <r>
    <s v="9846a8935217490f417e6955174884e5"/>
    <x v="810"/>
  </r>
  <r>
    <s v="984958d3b1ce43abad2f72e1693b0f36"/>
    <x v="810"/>
  </r>
  <r>
    <s v="984a91f27aa46f167b22eab5cca7964f"/>
    <x v="810"/>
  </r>
  <r>
    <s v="9853314e726d97cfb6f4cde8082c8c89"/>
    <x v="810"/>
  </r>
  <r>
    <s v="98562c44291567d83c57727dce645246"/>
    <x v="810"/>
  </r>
  <r>
    <s v="985b6fb3df5c9876d65456e72feca0af"/>
    <x v="810"/>
  </r>
  <r>
    <s v="985d667e50b436842fd54bb75c5eb427"/>
    <x v="810"/>
  </r>
  <r>
    <s v="98777ca250f742316a4f4ef88cdec2ff"/>
    <x v="810"/>
  </r>
  <r>
    <s v="987c9fef4591762a90f47ffd05497f26"/>
    <x v="810"/>
  </r>
  <r>
    <s v="988082eb9d317a0c5938aef2fcb26864"/>
    <x v="810"/>
  </r>
  <r>
    <s v="9883009ecdb8d51500da66a1783103ad"/>
    <x v="810"/>
  </r>
  <r>
    <s v="988f0cce748130015d7853d6583e4c09"/>
    <x v="810"/>
  </r>
  <r>
    <s v="98955a493d8c07a99b6c4db32f685219"/>
    <x v="810"/>
  </r>
  <r>
    <s v="98968e175c4c00d95b6ce87c2357a002"/>
    <x v="810"/>
  </r>
  <r>
    <s v="9897e67b1896a654708dd661a275f885"/>
    <x v="810"/>
  </r>
  <r>
    <s v="989dceba25a4c6035b19b01229d7827d"/>
    <x v="810"/>
  </r>
  <r>
    <s v="98acefc686dff88ebf608619366f745a"/>
    <x v="810"/>
  </r>
  <r>
    <s v="98ad9961b2a4102f70fc4a5946b2dd8b"/>
    <x v="810"/>
  </r>
  <r>
    <s v="98b0400da4e5ca0d3c09d18066d0ecc3"/>
    <x v="810"/>
  </r>
  <r>
    <s v="98bbd0c2b9aff5b057921675b7b9f4e9"/>
    <x v="810"/>
  </r>
  <r>
    <s v="98be7ab7aa657ee314a0fb7ab2f37cf3"/>
    <x v="810"/>
  </r>
  <r>
    <s v="98bec5176ab957fbfd16fd53311b345c"/>
    <x v="810"/>
  </r>
  <r>
    <s v="98c514ae40b1e5c7dfbb59f556ef18a2"/>
    <x v="810"/>
  </r>
  <r>
    <s v="98ce0886d248b33418c361cbdbced6c5"/>
    <x v="810"/>
  </r>
  <r>
    <s v="98d32ef7cade498f4183a653f9b8eab8"/>
    <x v="810"/>
  </r>
  <r>
    <s v="98d6c55496c79ccc89d6a4d95387289e"/>
    <x v="810"/>
  </r>
  <r>
    <s v="98e21b322ff9f0f8edfc9fb3cde2c3b2"/>
    <x v="810"/>
  </r>
  <r>
    <s v="98e78ad422baeb726c371172fbb0f7ea"/>
    <x v="810"/>
  </r>
  <r>
    <s v="98f1f1a660fe6e8556269188b287942d"/>
    <x v="810"/>
  </r>
  <r>
    <s v="98f4de054d19bc524416f6c6faff6ce7"/>
    <x v="810"/>
  </r>
  <r>
    <s v="98f5c1ee8b1426145e473bb67b2c45cb"/>
    <x v="810"/>
  </r>
  <r>
    <s v="98f820d643b0c48f4d7373c82144a609"/>
    <x v="810"/>
  </r>
  <r>
    <s v="98ff882e5e06f03f8f0e26342d25de9f"/>
    <x v="810"/>
  </r>
  <r>
    <s v="990510e2a8772de1c06158b00177a2f4"/>
    <x v="810"/>
  </r>
  <r>
    <s v="99065a1c95b941d1f60f08ab7d83eea1"/>
    <x v="810"/>
  </r>
  <r>
    <s v="99094c6be708117ff64f9ac7975a15bf"/>
    <x v="810"/>
  </r>
  <r>
    <s v="991032218c0de1e576bd5af6f91433cc"/>
    <x v="810"/>
  </r>
  <r>
    <s v="99126f7d898c746bbcea51df35a590d1"/>
    <x v="810"/>
  </r>
  <r>
    <s v="9914767f19f85528f022bb0db59358bb"/>
    <x v="810"/>
  </r>
  <r>
    <s v="99159ce0b4d5889b0b67bcd7ddcda36b"/>
    <x v="810"/>
  </r>
  <r>
    <s v="99204eebf777dbecb44cf7b32b1a206e"/>
    <x v="810"/>
  </r>
  <r>
    <s v="992a57783cef44572b8e28d0bf93c3c6"/>
    <x v="810"/>
  </r>
  <r>
    <s v="993029b82d2f40f9377687b4229e70fd"/>
    <x v="810"/>
  </r>
  <r>
    <s v="9933ae65a6244a063371775db3d5d784"/>
    <x v="810"/>
  </r>
  <r>
    <s v="9938408c6b6507b30bb9f7344381e6e6"/>
    <x v="810"/>
  </r>
  <r>
    <s v="993a1c38f04a9e8701a329b8b05b3a9d"/>
    <x v="810"/>
  </r>
  <r>
    <s v="9944d4f22bf9d8b8a16f222bbbc206cf"/>
    <x v="810"/>
  </r>
  <r>
    <s v="9950f966840274aa77dbd91cad6ceafe"/>
    <x v="810"/>
  </r>
  <r>
    <s v="9960313892ff7244fc8eb10ff3ead777"/>
    <x v="810"/>
  </r>
  <r>
    <s v="9966ca94827adbaff42a497542e0bcea"/>
    <x v="810"/>
  </r>
  <r>
    <s v="9969a63d6e254c60dda7b568b315425d"/>
    <x v="810"/>
  </r>
  <r>
    <s v="997345814a47518638b1f56aeb98b243"/>
    <x v="810"/>
  </r>
  <r>
    <s v="99749a26b5a792a41c7d9f6091e316c8"/>
    <x v="810"/>
  </r>
  <r>
    <s v="9975119c3353ffbc13b027089f3478e4"/>
    <x v="810"/>
  </r>
  <r>
    <s v="997bc7304cf7db135f69c01869221cb5"/>
    <x v="810"/>
  </r>
  <r>
    <s v="99863f417853e3224d5a2c35564d79d9"/>
    <x v="810"/>
  </r>
  <r>
    <s v="999a88f8c34d9f845ebbb5f5f05cf9a1"/>
    <x v="810"/>
  </r>
  <r>
    <s v="999d6fb4697b71fe1efa1071cb2ed97a"/>
    <x v="810"/>
  </r>
  <r>
    <s v="999dfeb46afa1710251254cd5aaddf56"/>
    <x v="810"/>
  </r>
  <r>
    <s v="99a7ef43674e8d45b5a8b6946e1dd468"/>
    <x v="810"/>
  </r>
  <r>
    <s v="99a990543b2a9a87a044f52d43559b5a"/>
    <x v="810"/>
  </r>
  <r>
    <s v="99ae7816234beca0832d368f81d9fa04"/>
    <x v="810"/>
  </r>
  <r>
    <s v="99bc17fab79f2fe21c6f890eb592ad5a"/>
    <x v="810"/>
  </r>
  <r>
    <s v="99cc2491505bd71a1c1de4ab2fd6049e"/>
    <x v="810"/>
  </r>
  <r>
    <s v="99ce0b840a3b96fcf25d22375f6da8ea"/>
    <x v="810"/>
  </r>
  <r>
    <s v="99d563bb0c7758054bae7805964a73a2"/>
    <x v="810"/>
  </r>
  <r>
    <s v="99d739042e9dc606c058cdae17a74be2"/>
    <x v="810"/>
  </r>
  <r>
    <s v="99d8370e14661beeb04cdcea03ebdcd8"/>
    <x v="810"/>
  </r>
  <r>
    <s v="99dc1c13eac4bdd653d718b0b1f441a6"/>
    <x v="810"/>
  </r>
  <r>
    <s v="99dfff2806b127b2bc998bca2d1ee215"/>
    <x v="810"/>
  </r>
  <r>
    <s v="99e6ca3e9923c7ffe1d788423c092079"/>
    <x v="810"/>
  </r>
  <r>
    <s v="99fe6357488705933fabb52d6b8fe5ee"/>
    <x v="810"/>
  </r>
  <r>
    <s v="9a0db826216ceb423df5e992c5fdd608"/>
    <x v="810"/>
  </r>
  <r>
    <s v="9a1390a0623910fb5780b9e97cfb9840"/>
    <x v="810"/>
  </r>
  <r>
    <s v="9a18d941704f9accbf6d93f85385910f"/>
    <x v="810"/>
  </r>
  <r>
    <s v="9a199ad31bf034d4ffc88589f81e9d65"/>
    <x v="810"/>
  </r>
  <r>
    <s v="9a1e8a124251d9fa214055a7cd2b48c6"/>
    <x v="810"/>
  </r>
  <r>
    <s v="9a1edb47fd3616e4ad44fdaf61bd7761"/>
    <x v="810"/>
  </r>
  <r>
    <s v="9a24654c7d73e573543537fdb86e2d2b"/>
    <x v="810"/>
  </r>
  <r>
    <s v="9a2d209fa5466098982406e1a99e7313"/>
    <x v="810"/>
  </r>
  <r>
    <s v="9a2e1b95230b77a74e3eb603b69216f5"/>
    <x v="810"/>
  </r>
  <r>
    <s v="9a354485ea28b230970e1e4ec7a83b9f"/>
    <x v="810"/>
  </r>
  <r>
    <s v="9a397c326484d7195e4f95680ac6bf33"/>
    <x v="810"/>
  </r>
  <r>
    <s v="9a3e903528ff27ec17dd53bd391df6c0"/>
    <x v="810"/>
  </r>
  <r>
    <s v="9a40fd7d2e932d9f534dc168452c0cc5"/>
    <x v="810"/>
  </r>
  <r>
    <s v="9a4e4535b3b50869c3fdbcb40a8fff3d"/>
    <x v="810"/>
  </r>
  <r>
    <s v="9a4e87e0319fdcbd1de57b88c39e6515"/>
    <x v="810"/>
  </r>
  <r>
    <s v="9a590e216b7b5987bc815ed5881ebbfd"/>
    <x v="810"/>
  </r>
  <r>
    <s v="9a5c17ad1d003b600e7ce554f824a68e"/>
    <x v="810"/>
  </r>
  <r>
    <s v="9a656bcfb373e96d43d0086c10abb1f8"/>
    <x v="810"/>
  </r>
  <r>
    <s v="9a658683bc1dc12d7c797e16063bdbf8"/>
    <x v="810"/>
  </r>
  <r>
    <s v="9a6c84361f4843c20a7268bea9342f17"/>
    <x v="810"/>
  </r>
  <r>
    <s v="9a6f0c125ac1fa265bfb06c2d9d28217"/>
    <x v="810"/>
  </r>
  <r>
    <s v="9a72b9982cf277352d79430853974161"/>
    <x v="810"/>
  </r>
  <r>
    <s v="9a7efc00dd9531e410b5f80c40ba540e"/>
    <x v="810"/>
  </r>
  <r>
    <s v="9a8548e187a1098f24cfb5b15657a4f2"/>
    <x v="810"/>
  </r>
  <r>
    <s v="9a857211b2247717fe84feb12871d60b"/>
    <x v="810"/>
  </r>
  <r>
    <s v="9a8577961464988f478424517ed08b4f"/>
    <x v="810"/>
  </r>
  <r>
    <s v="9a8cace6cee2b700919fd9f90abec28b"/>
    <x v="810"/>
  </r>
  <r>
    <s v="9a90e7da6213035969172ec6cc9d4282"/>
    <x v="810"/>
  </r>
  <r>
    <s v="9a95f89cd04309f51c5b8a222ebcaa3d"/>
    <x v="810"/>
  </r>
  <r>
    <s v="9aa151b4ad57036dc9b3255c70bde717"/>
    <x v="810"/>
  </r>
  <r>
    <s v="9aacb39632c690d2b5e3a4fb8f0f3be1"/>
    <x v="810"/>
  </r>
  <r>
    <s v="9aafc92bb2807bff4ab0825fbd8ab91d"/>
    <x v="810"/>
  </r>
  <r>
    <s v="9ab76faa5c4f1b29acb5944cf88d886a"/>
    <x v="810"/>
  </r>
  <r>
    <s v="9ab9305d91693dd60b512379a19e4e9c"/>
    <x v="810"/>
  </r>
  <r>
    <s v="9abb58f2f9b69a2bd386a9123dc40ad3"/>
    <x v="810"/>
  </r>
  <r>
    <s v="9ac618249374582dd2ba791a07aae1ec"/>
    <x v="810"/>
  </r>
  <r>
    <s v="9ac860d0d078e7b18b432285f7fc7aac"/>
    <x v="810"/>
  </r>
  <r>
    <s v="9ac99b0227725281cb81e9998aa916d0"/>
    <x v="810"/>
  </r>
  <r>
    <s v="9acabda01cd5cfa8460ad2345c43b2ae"/>
    <x v="810"/>
  </r>
  <r>
    <s v="9acbd63c3881cc1f580f47158dbdc2be"/>
    <x v="810"/>
  </r>
  <r>
    <s v="9adc069c0e8415228521885c0b19fef6"/>
    <x v="810"/>
  </r>
  <r>
    <s v="9aeed3c9ca3e82d03d5d4bd9e6cd9f33"/>
    <x v="810"/>
  </r>
  <r>
    <s v="9af13f63dda1e6f6d70b42e7400599da"/>
    <x v="810"/>
  </r>
  <r>
    <s v="9af20b4359628ce52d66a218443f3699"/>
    <x v="810"/>
  </r>
  <r>
    <s v="9af3d6b7d2393e3871ed28e9caebd7ca"/>
    <x v="810"/>
  </r>
  <r>
    <s v="9af5a3f3c6c54541b105a49f8b9942a5"/>
    <x v="810"/>
  </r>
  <r>
    <s v="9af6cf8c75815cc5946091d29e46efee"/>
    <x v="810"/>
  </r>
  <r>
    <s v="9afdfcb946117f2a0a33c5e04264d934"/>
    <x v="810"/>
  </r>
  <r>
    <s v="9aff874fe56c956abe2dc473dc3673fe"/>
    <x v="810"/>
  </r>
  <r>
    <s v="9affb290ed57340867e9f556369b6d6f"/>
    <x v="810"/>
  </r>
  <r>
    <s v="9b102c286150067b8dc2ecd176681434"/>
    <x v="810"/>
  </r>
  <r>
    <s v="9b130fbb42d30535a9c22a928740b9e5"/>
    <x v="810"/>
  </r>
  <r>
    <s v="9b1c491b89dabd3a699b5ee5ae8f8b08"/>
    <x v="810"/>
  </r>
  <r>
    <s v="9b22a47902bcbc8eab404e2658537bd5"/>
    <x v="810"/>
  </r>
  <r>
    <s v="9b31f160cef8dc1f60c6580eaeae1a82"/>
    <x v="810"/>
  </r>
  <r>
    <s v="9b380883c3246325ad490e7fc24bd7a4"/>
    <x v="810"/>
  </r>
  <r>
    <s v="9b47324230c0adee013a6c586f134e35"/>
    <x v="810"/>
  </r>
  <r>
    <s v="9b48eefb249fbd64688246803020620b"/>
    <x v="810"/>
  </r>
  <r>
    <s v="9b49b4f89e8845406249c76a7fff14e2"/>
    <x v="810"/>
  </r>
  <r>
    <s v="9b5ab8ea3494eaf253c8160008130690"/>
    <x v="810"/>
  </r>
  <r>
    <s v="9b5abac9e31211a37dc08fb2d1831e7e"/>
    <x v="810"/>
  </r>
  <r>
    <s v="9b5b445ba42220b0f70bfe84cd7fd045"/>
    <x v="810"/>
  </r>
  <r>
    <s v="9b5e4c95f5896a6bd0ece395f4aef1cf"/>
    <x v="810"/>
  </r>
  <r>
    <s v="9b610a58f9927198bec1098a2f8e722a"/>
    <x v="810"/>
  </r>
  <r>
    <s v="9b684b3acb92d1e07c8e1dc034b59a8c"/>
    <x v="810"/>
  </r>
  <r>
    <s v="9b6850619fc54fd3e0551ff33c3a552d"/>
    <x v="810"/>
  </r>
  <r>
    <s v="9b698c2970ef3b0e607be97cc68870e3"/>
    <x v="810"/>
  </r>
  <r>
    <s v="9b75d8c71e633940be9deaeba1097b9e"/>
    <x v="810"/>
  </r>
  <r>
    <s v="9b76fc437634cfa3aebfb0704868b0af"/>
    <x v="810"/>
  </r>
  <r>
    <s v="9b7c9da5b918a10c1c1222f82e89bc88"/>
    <x v="810"/>
  </r>
  <r>
    <s v="9b86ece7804bc81572c6e263b7c3b41f"/>
    <x v="810"/>
  </r>
  <r>
    <s v="9b8a7aaea66ae8d116129698265c70af"/>
    <x v="810"/>
  </r>
  <r>
    <s v="9b8ce8891664681a158bf77eb13fdda8"/>
    <x v="810"/>
  </r>
  <r>
    <s v="9b9821a3695161ac790664a53ea7133a"/>
    <x v="810"/>
  </r>
  <r>
    <s v="9b9c44e0cee774c38240d92ba951ff0f"/>
    <x v="810"/>
  </r>
  <r>
    <s v="9ba3e2fbc4e8428dde933968934e43d4"/>
    <x v="810"/>
  </r>
  <r>
    <s v="9ba6450df15cda6a35dd776b89c91e3c"/>
    <x v="810"/>
  </r>
  <r>
    <s v="9baa69e3bbff2e221524794c11e2db7c"/>
    <x v="810"/>
  </r>
  <r>
    <s v="9baf52cfa067d57a9c965b9afa40508f"/>
    <x v="810"/>
  </r>
  <r>
    <s v="9bb80d0b1530f08bc788b4626724f9a1"/>
    <x v="810"/>
  </r>
  <r>
    <s v="9bbf100a8a076abac45302236060a0a8"/>
    <x v="810"/>
  </r>
  <r>
    <s v="9bc6a75955918e9e3451fadbb438729e"/>
    <x v="810"/>
  </r>
  <r>
    <s v="9bc972fd5fc4cd267a5da2c293765b36"/>
    <x v="810"/>
  </r>
  <r>
    <s v="9bd3228e3dbbd019c68ae37b4cda9be0"/>
    <x v="810"/>
  </r>
  <r>
    <s v="9be0b2671a24c4cf22f6bc1ccb8aa7d0"/>
    <x v="810"/>
  </r>
  <r>
    <s v="9be500bbf535561ba9a90abe7434589a"/>
    <x v="810"/>
  </r>
  <r>
    <s v="9beb2bdb30db0c2d7d78ad4a0b53fdb8"/>
    <x v="810"/>
  </r>
  <r>
    <s v="9bf0f31765c2104cb2959d9fd985ff06"/>
    <x v="810"/>
  </r>
  <r>
    <s v="9bf9de8d4dfb4bd67108f2201fb633dd"/>
    <x v="810"/>
  </r>
  <r>
    <s v="9bfb975cf23bda306a3ff867224ee4d0"/>
    <x v="810"/>
  </r>
  <r>
    <s v="9bfd711f977e40e3da2ec984d445ed83"/>
    <x v="810"/>
  </r>
  <r>
    <s v="9c02e301cd42a2c9002c7a1551c06004"/>
    <x v="810"/>
  </r>
  <r>
    <s v="9c058428a62d2023e708fb66fc546b9f"/>
    <x v="810"/>
  </r>
  <r>
    <s v="9c17b3faa40ad34276609599b4e41adb"/>
    <x v="810"/>
  </r>
  <r>
    <s v="9c18ad0c7045b2bff9dcc3350330acd1"/>
    <x v="810"/>
  </r>
  <r>
    <s v="9c1f401a4b6a25bcbeaf3ef360a4652c"/>
    <x v="810"/>
  </r>
  <r>
    <s v="9c27213c2e60d7b7728834e256a0c536"/>
    <x v="810"/>
  </r>
  <r>
    <s v="9c29c16a9d857295f7f5aabb24170a1e"/>
    <x v="810"/>
  </r>
  <r>
    <s v="9c2cb5bd9d21d3cd52c1daaccddc0709"/>
    <x v="810"/>
  </r>
  <r>
    <s v="9c3391f27439068b37ce16c696b16759"/>
    <x v="810"/>
  </r>
  <r>
    <s v="9c3d91fa475a462e4b599f5fe56b8f41"/>
    <x v="810"/>
  </r>
  <r>
    <s v="9c46ee5d3c57a8cd255075439587d664"/>
    <x v="810"/>
  </r>
  <r>
    <s v="9c48acc3053a85ccb29cb109f182f707"/>
    <x v="810"/>
  </r>
  <r>
    <s v="9c510788ed534bab237b70b2bbf808cc"/>
    <x v="810"/>
  </r>
  <r>
    <s v="9c57f90c405fdc316b9053a685c5b2a2"/>
    <x v="810"/>
  </r>
  <r>
    <s v="9c5aa810f2a80b7a0be3fe5b6f0b703f"/>
    <x v="810"/>
  </r>
  <r>
    <s v="9c6248e1ebf0b611f73eb29f2422e028"/>
    <x v="810"/>
  </r>
  <r>
    <s v="9c6910f4610e19e525cf4f6de025e164"/>
    <x v="810"/>
  </r>
  <r>
    <s v="9c6f973d193ce158744655d57d4f1b45"/>
    <x v="810"/>
  </r>
  <r>
    <s v="9c7d25118702725efb042bba70260a85"/>
    <x v="810"/>
  </r>
  <r>
    <s v="9c803c0fb97d20fa8c4b82710a7d51c8"/>
    <x v="810"/>
  </r>
  <r>
    <s v="9c90887788c7eee8ab585153b3cef299"/>
    <x v="810"/>
  </r>
  <r>
    <s v="9c9711b02aedb8864e5ea0377cded141"/>
    <x v="810"/>
  </r>
  <r>
    <s v="9c972a0653caffbf7acdb464d92f16cc"/>
    <x v="810"/>
  </r>
  <r>
    <s v="9c977afb14fae99c081f5bb6b8d909da"/>
    <x v="810"/>
  </r>
  <r>
    <s v="9c9f0eef0551adc2ad84c7492c15311a"/>
    <x v="810"/>
  </r>
  <r>
    <s v="9cab12d4508d471d26d5189ef539273b"/>
    <x v="810"/>
  </r>
  <r>
    <s v="9cb17c4ec28a172f339cbdb96a8c0360"/>
    <x v="810"/>
  </r>
  <r>
    <s v="9cb43a9fc5da0b7ad290b91919895ede"/>
    <x v="810"/>
  </r>
  <r>
    <s v="9cb57ff832383a03bd8948f6a5594e0a"/>
    <x v="810"/>
  </r>
  <r>
    <s v="9cc1db42d9d89032d37edbb10836aed8"/>
    <x v="810"/>
  </r>
  <r>
    <s v="9cc84d5574e1ef6c49b5d4b446e3b694"/>
    <x v="810"/>
  </r>
  <r>
    <s v="9ccfd464af85635a494bb3d7f63374db"/>
    <x v="810"/>
  </r>
  <r>
    <s v="9cdcfce9d7c0ded6320e050963bbb1bd"/>
    <x v="810"/>
  </r>
  <r>
    <s v="9ce0168206c4455be23883b0002748af"/>
    <x v="810"/>
  </r>
  <r>
    <s v="9ce0b556fa080b91cc710e756236b400"/>
    <x v="810"/>
  </r>
  <r>
    <s v="9ce1962d19855e3d80c7d6f881fb67bb"/>
    <x v="810"/>
  </r>
  <r>
    <s v="9ce3cddf87d09f9ad352f98c3fe1c65b"/>
    <x v="810"/>
  </r>
  <r>
    <s v="9ce81de88a5f4c0824192ff62da2204f"/>
    <x v="810"/>
  </r>
  <r>
    <s v="9cf723c9816c3f4a94132c20fc78e688"/>
    <x v="810"/>
  </r>
  <r>
    <s v="9cfac23b21df690d7fd737364d179999"/>
    <x v="810"/>
  </r>
  <r>
    <s v="9cfc7615342383c7a896ad264f75e3a8"/>
    <x v="810"/>
  </r>
  <r>
    <s v="9cfe8fffe200a0338809e1365b02e14b"/>
    <x v="810"/>
  </r>
  <r>
    <s v="9d000e1161bfb25c71d45d0101c799b4"/>
    <x v="810"/>
  </r>
  <r>
    <s v="9d07f08bf329b415edb212221444add4"/>
    <x v="810"/>
  </r>
  <r>
    <s v="9d12fe348d58320f395cfa50ce8ee804"/>
    <x v="810"/>
  </r>
  <r>
    <s v="9d16ad24389256cdd1184af544dcad79"/>
    <x v="810"/>
  </r>
  <r>
    <s v="9d1ca7839da57c8cae1e97303a130561"/>
    <x v="810"/>
  </r>
  <r>
    <s v="9d1e9744b20e4f292f5873dbac0d73ac"/>
    <x v="810"/>
  </r>
  <r>
    <s v="9d20636a787836de49d99ac43679df51"/>
    <x v="810"/>
  </r>
  <r>
    <s v="9d23461d299c605335cae28107457581"/>
    <x v="810"/>
  </r>
  <r>
    <s v="9d23a5113fd13cd78e1ffaf3b64a7379"/>
    <x v="810"/>
  </r>
  <r>
    <s v="9d2f0376c0de232f8a41e2b3e0b12bed"/>
    <x v="810"/>
  </r>
  <r>
    <s v="9d3864b4b51d0ddc88880eb847079b03"/>
    <x v="810"/>
  </r>
  <r>
    <s v="9d3966f5e2ce9fcbd26bc0f583da0ff8"/>
    <x v="810"/>
  </r>
  <r>
    <s v="9d3a4e958aa8d0f679565b257688570b"/>
    <x v="810"/>
  </r>
  <r>
    <s v="9d3cf826ece0129eaef3298a1677fef7"/>
    <x v="810"/>
  </r>
  <r>
    <s v="9d4266fd13e22818f9f993b7edc64b67"/>
    <x v="810"/>
  </r>
  <r>
    <s v="9d435239405e723b41abbe39165de01f"/>
    <x v="810"/>
  </r>
  <r>
    <s v="9d4b5ab6750e126c0d0c397ce98f28e6"/>
    <x v="810"/>
  </r>
  <r>
    <s v="9d51855ee3d5f56c986aaedcd44aea99"/>
    <x v="810"/>
  </r>
  <r>
    <s v="9d5ab11492d21ed9612699010f8611da"/>
    <x v="810"/>
  </r>
  <r>
    <s v="9d648bd0955eba1b580d02dfde122721"/>
    <x v="810"/>
  </r>
  <r>
    <s v="9d69bd37cf152f1f5ca1b16cd201fa7a"/>
    <x v="810"/>
  </r>
  <r>
    <s v="9d6cc803892e7e49c83322ab95520567"/>
    <x v="810"/>
  </r>
  <r>
    <s v="9d6d2331e3d04dbe47828b9efd48fd20"/>
    <x v="810"/>
  </r>
  <r>
    <s v="9d725366404cc1fa70251f5943ab6c72"/>
    <x v="810"/>
  </r>
  <r>
    <s v="9d74602c840a85fdee67f678e1aad6a5"/>
    <x v="810"/>
  </r>
  <r>
    <s v="9d754ad013a45ef2586fac4458bcc193"/>
    <x v="810"/>
  </r>
  <r>
    <s v="9d8cd9589ef7e78d179529b8690eab41"/>
    <x v="810"/>
  </r>
  <r>
    <s v="9d97b1dd7b364bf0f1949770e659c283"/>
    <x v="810"/>
  </r>
  <r>
    <s v="9db91179cadc3b195028df1bfd0526a1"/>
    <x v="810"/>
  </r>
  <r>
    <s v="9dc0d47ce5a8bac3237bd92f86951186"/>
    <x v="810"/>
  </r>
  <r>
    <s v="9dc43d797238f18cc818a73c7ebbf308"/>
    <x v="810"/>
  </r>
  <r>
    <s v="9dc9be65452d58f6997131e9ea8ccdca"/>
    <x v="810"/>
  </r>
  <r>
    <s v="9dce6d571801f7ff4209beb5be521401"/>
    <x v="810"/>
  </r>
  <r>
    <s v="9dd02ff2ee4b14c9c04a113a9ca8e5a9"/>
    <x v="810"/>
  </r>
  <r>
    <s v="9dd32bca0eec715d7b29940b631c1f0f"/>
    <x v="810"/>
  </r>
  <r>
    <s v="9dd3b893014944407e1699b70153dc60"/>
    <x v="810"/>
  </r>
  <r>
    <s v="9dd965e531fa2f3d3dae17aa8d5e03d5"/>
    <x v="810"/>
  </r>
  <r>
    <s v="9ddccae533c9abccf4ec67b000b3404d"/>
    <x v="810"/>
  </r>
  <r>
    <s v="9de634600df15787d69c11f43aebada7"/>
    <x v="810"/>
  </r>
  <r>
    <s v="9de79d0b4ddcfbd5ba90a7893c15608d"/>
    <x v="810"/>
  </r>
  <r>
    <s v="9deeaeb4f2a4f6699f9fb6ce23df935c"/>
    <x v="810"/>
  </r>
  <r>
    <s v="9df4d8e6dc5a2fb51748f90bbff74f74"/>
    <x v="810"/>
  </r>
  <r>
    <s v="9df554e7d89fa714d865ff3ad9ae901f"/>
    <x v="810"/>
  </r>
  <r>
    <s v="9df6782209c578d4e43fc77c130f8262"/>
    <x v="810"/>
  </r>
  <r>
    <s v="9dfb9e2619dce3658b66532f4a0cab82"/>
    <x v="810"/>
  </r>
  <r>
    <s v="9e044034a3b8a274831a40798b8eeb0e"/>
    <x v="810"/>
  </r>
  <r>
    <s v="9e0688b87392507a56b031ba5d97d06c"/>
    <x v="810"/>
  </r>
  <r>
    <s v="9e0715f2a2b1e37ddbb5a9e1f8bde936"/>
    <x v="810"/>
  </r>
  <r>
    <s v="9e07659d522fa94389735f06c3b4dadb"/>
    <x v="810"/>
  </r>
  <r>
    <s v="9e0954dad254ddc7f37dded2760b569d"/>
    <x v="810"/>
  </r>
  <r>
    <s v="9e09b4c624e7dc3af857190272615913"/>
    <x v="810"/>
  </r>
  <r>
    <s v="9e0cd34060ad39dc6c936f3dbb4297c6"/>
    <x v="810"/>
  </r>
  <r>
    <s v="9e0f8c95b3f7dd7a363092bcab3649ee"/>
    <x v="810"/>
  </r>
  <r>
    <s v="9e1152271b19678ea50d1c6e19a3c5a5"/>
    <x v="810"/>
  </r>
  <r>
    <s v="9e1b8e9b110ee5218b4b75ba65dd7293"/>
    <x v="810"/>
  </r>
  <r>
    <s v="9e2217047d0bcaefcb4a36a761a3aff9"/>
    <x v="810"/>
  </r>
  <r>
    <s v="9e26b288e1b93fc1feb7dc3f87d278ed"/>
    <x v="810"/>
  </r>
  <r>
    <s v="9e40a85a1ec52752f7a5542a313d7004"/>
    <x v="810"/>
  </r>
  <r>
    <s v="9e48c90c2e55b86748f996843a7c6375"/>
    <x v="810"/>
  </r>
  <r>
    <s v="9e4cc59e13d4472f24ff6d076bea5513"/>
    <x v="810"/>
  </r>
  <r>
    <s v="9e4e76a5c06b0d6f98cab4c493b3e66c"/>
    <x v="810"/>
  </r>
  <r>
    <s v="9e4ea5e33e5f506c4ad6e5f8e468adbf"/>
    <x v="810"/>
  </r>
  <r>
    <s v="9e575e6a60d88896192fd238919a9000"/>
    <x v="810"/>
  </r>
  <r>
    <s v="9e63a27b8b99090c9c5ecdde1adb5c40"/>
    <x v="810"/>
  </r>
  <r>
    <s v="9e66906b2d54fbf4ca5849f74f5958d3"/>
    <x v="810"/>
  </r>
  <r>
    <s v="9e6b3c3c9cd76222451d511ecb4cec62"/>
    <x v="810"/>
  </r>
  <r>
    <s v="9e6c49d976ea12ed05c0fd13be466e74"/>
    <x v="810"/>
  </r>
  <r>
    <s v="9e6c767ef14d28e47b23cdb2c8d1183c"/>
    <x v="810"/>
  </r>
  <r>
    <s v="9e79decf56acdf22cb7b489999ebf744"/>
    <x v="810"/>
  </r>
  <r>
    <s v="9e873669569a3055e3cb7384d1af27ff"/>
    <x v="810"/>
  </r>
  <r>
    <s v="9e88212e2391e45433bffe17512916f8"/>
    <x v="810"/>
  </r>
  <r>
    <s v="9e8be69a9eb5930f9b01b3c7fb21553d"/>
    <x v="810"/>
  </r>
  <r>
    <s v="9e90f61ab41e109e49e5f252795d4869"/>
    <x v="810"/>
  </r>
  <r>
    <s v="9e9240bfa8d0c44fa6d43af4386f74ed"/>
    <x v="810"/>
  </r>
  <r>
    <s v="9e937aa56c678f296f55007bf2987207"/>
    <x v="810"/>
  </r>
  <r>
    <s v="9e95268bc8edcdb848be9cc283eda5b1"/>
    <x v="810"/>
  </r>
  <r>
    <s v="9e9b6f4cd6f35d1ddc2c98a79b338f83"/>
    <x v="810"/>
  </r>
  <r>
    <s v="9ea08835d514471fc2fc28343888a681"/>
    <x v="810"/>
  </r>
  <r>
    <s v="9ea253fd4f5a1b4277313823cac46413"/>
    <x v="810"/>
  </r>
  <r>
    <s v="9eaaedd997a87e83258c6f962c9964c4"/>
    <x v="810"/>
  </r>
  <r>
    <s v="9eab5bda17d5327b46b4d9169ff035e3"/>
    <x v="810"/>
  </r>
  <r>
    <s v="9ead18f3d51e346b9ccca0ece33371f6"/>
    <x v="810"/>
  </r>
  <r>
    <s v="9eae076557f880fa48502d4cacef6d81"/>
    <x v="810"/>
  </r>
  <r>
    <s v="9eb1dc0c1b5940dded1cf9a32d268f25"/>
    <x v="810"/>
  </r>
  <r>
    <s v="9eb2d2c85c54bf334210822e6fc66dcc"/>
    <x v="810"/>
  </r>
  <r>
    <s v="9ebb6aa7077f745b755d3473dbcc1360"/>
    <x v="810"/>
  </r>
  <r>
    <s v="9ec1fb94251ad9eea062f9fca62c6de2"/>
    <x v="810"/>
  </r>
  <r>
    <s v="9ecfab6ed1963672c4c34b4ddcbd1a40"/>
    <x v="810"/>
  </r>
  <r>
    <s v="9ed493a865bd289894d161809685fcab"/>
    <x v="810"/>
  </r>
  <r>
    <s v="9ed6f347d3b4c68e00bc6b11843645a2"/>
    <x v="810"/>
  </r>
  <r>
    <s v="9ee6cc950265fa31f08061660e558bfb"/>
    <x v="810"/>
  </r>
  <r>
    <s v="9ef01b9adcacc4c06a5e11d44d29d8bf"/>
    <x v="810"/>
  </r>
  <r>
    <s v="9ef345164db51d4cc7ae7a3823130264"/>
    <x v="810"/>
  </r>
  <r>
    <s v="9ef5151ed6dc99a239ba4d9a9cf6e649"/>
    <x v="810"/>
  </r>
  <r>
    <s v="9f0d68499c6c0c9be44616fb3cf2a316"/>
    <x v="810"/>
  </r>
  <r>
    <s v="9f0f34f92fed89b16d5bfc3a766ff43a"/>
    <x v="810"/>
  </r>
  <r>
    <s v="9f0f8321466f0d6534a455b176a33ac7"/>
    <x v="810"/>
  </r>
  <r>
    <s v="9f1268c1ee217ea02dfebad66b558e1b"/>
    <x v="810"/>
  </r>
  <r>
    <s v="9f1c3b5e0140df270d99279abd4759ee"/>
    <x v="810"/>
  </r>
  <r>
    <s v="9f218b26c77a0a2790e0fcaaead0a9ec"/>
    <x v="810"/>
  </r>
  <r>
    <s v="9f30b14a93affff9edf17d1731656cfa"/>
    <x v="810"/>
  </r>
  <r>
    <s v="9f321d4678b3a181398f4feb616bbdd7"/>
    <x v="810"/>
  </r>
  <r>
    <s v="9f3611f3995418a2720c8f34b9963c6a"/>
    <x v="810"/>
  </r>
  <r>
    <s v="9f3cc33233787c8a4c20e3dc320680b1"/>
    <x v="810"/>
  </r>
  <r>
    <s v="9f3f1d2898ba6d5b0843d2d018557fbb"/>
    <x v="810"/>
  </r>
  <r>
    <s v="9f496e14642081b710410c5e86d0e5d6"/>
    <x v="810"/>
  </r>
  <r>
    <s v="9f4be3bd97c739f21c57d4c17648e3fe"/>
    <x v="810"/>
  </r>
  <r>
    <s v="9f50c01c0ca8740218697e018f3cd572"/>
    <x v="810"/>
  </r>
  <r>
    <s v="9f5453e5b2ea5415b70019532829843c"/>
    <x v="810"/>
  </r>
  <r>
    <s v="9f56c7a1d67f9e084ab18dca84ec1c12"/>
    <x v="810"/>
  </r>
  <r>
    <s v="9f5a2ceafa2b4d4b7f115dced764071a"/>
    <x v="810"/>
  </r>
  <r>
    <s v="9f5fd014a9b53c6bc7079dc5fc2dd48b"/>
    <x v="810"/>
  </r>
  <r>
    <s v="9f63a2332b88064ce56441a1408d2447"/>
    <x v="810"/>
  </r>
  <r>
    <s v="9f663fe3641042f4b393fae2695ae915"/>
    <x v="810"/>
  </r>
  <r>
    <s v="9f68f6a399e971132e6c10f54995e487"/>
    <x v="810"/>
  </r>
  <r>
    <s v="9f6ea93276f9a846594494a6d0c38e77"/>
    <x v="810"/>
  </r>
  <r>
    <s v="9f712ce189e052402e3b117319f3c7a6"/>
    <x v="810"/>
  </r>
  <r>
    <s v="9f72a40b6db42b613139bf23e5d35d9d"/>
    <x v="810"/>
  </r>
  <r>
    <s v="9f76dfb19e32ec367a6cf624ec50a0fb"/>
    <x v="810"/>
  </r>
  <r>
    <s v="9f7d6aabed184ddec93eba9e841e6600"/>
    <x v="810"/>
  </r>
  <r>
    <s v="9f87b8b5911527325a6f87637c6cf342"/>
    <x v="810"/>
  </r>
  <r>
    <s v="9f9ab947f5594514385de48fdfb5e15a"/>
    <x v="810"/>
  </r>
  <r>
    <s v="9f9d8eecb5024c2a6da49a282e5a4894"/>
    <x v="810"/>
  </r>
  <r>
    <s v="9f9ef229f9b47ab645131176d071bb52"/>
    <x v="810"/>
  </r>
  <r>
    <s v="9fadaba279ff548a4fbc4e75ba3ac960"/>
    <x v="810"/>
  </r>
  <r>
    <s v="9fb40bbcb8541f1920c3a6f337f8cf48"/>
    <x v="810"/>
  </r>
  <r>
    <s v="9fb90448c7447380a6288433e4a0b896"/>
    <x v="810"/>
  </r>
  <r>
    <s v="9fbaad5430ace58bda3363a4dcf1dbe1"/>
    <x v="810"/>
  </r>
  <r>
    <s v="9fbf5decad00518c190ba83c8d08a2c5"/>
    <x v="810"/>
  </r>
  <r>
    <s v="9fc2ae5ecf3377067e37311b062a5e71"/>
    <x v="810"/>
  </r>
  <r>
    <s v="9fc8498ce51912f5949caf6a3a0f4973"/>
    <x v="810"/>
  </r>
  <r>
    <s v="9fc93a74db9e87febda777adc85fe462"/>
    <x v="810"/>
  </r>
  <r>
    <s v="9fe33f9eb0717e90b30e2d4431b37021"/>
    <x v="810"/>
  </r>
  <r>
    <s v="9fe53e8446720ac93b6ae0dd8f883137"/>
    <x v="810"/>
  </r>
  <r>
    <s v="9ffa43035f4d1c4e3134d35d92a92160"/>
    <x v="810"/>
  </r>
  <r>
    <s v="a0045728ecf6a31b832798f59120eca8"/>
    <x v="810"/>
  </r>
  <r>
    <s v="a00cc548ea1ea7e07d92a16d2722aa5b"/>
    <x v="810"/>
  </r>
  <r>
    <s v="a00ddf7ae693703d770e3fa71a79a090"/>
    <x v="810"/>
  </r>
  <r>
    <s v="a0108d13163941de95a1f30b7a61b096"/>
    <x v="810"/>
  </r>
  <r>
    <s v="a014cc25a51a4a0073b9f5d5db437097"/>
    <x v="810"/>
  </r>
  <r>
    <s v="a01ba313fdaa90e973a0af494e3a5525"/>
    <x v="810"/>
  </r>
  <r>
    <s v="a0233d7f0ee668b1cf28d7ff0ac4f2ea"/>
    <x v="810"/>
  </r>
  <r>
    <s v="a029f4a4d5cb95eb0588aecf6ba32c80"/>
    <x v="810"/>
  </r>
  <r>
    <s v="a02f4e49a314bb600bd91d51467ad88c"/>
    <x v="810"/>
  </r>
  <r>
    <s v="a031a45b07801ebeb53467a1f61abcdd"/>
    <x v="810"/>
  </r>
  <r>
    <s v="a036b0948153cefb8628a3a074aaea5c"/>
    <x v="810"/>
  </r>
  <r>
    <s v="a03bea96425ec0f5ef196717c97cc428"/>
    <x v="810"/>
  </r>
  <r>
    <s v="a0484cb5501a3c66fa9daeaae9fd34cc"/>
    <x v="810"/>
  </r>
  <r>
    <s v="a04d808541da17e348bcb1f2ca962ba6"/>
    <x v="810"/>
  </r>
  <r>
    <s v="a05bd58b938c84f10d59208c4229745d"/>
    <x v="810"/>
  </r>
  <r>
    <s v="a0656233bfda316d2e903bc779bd9fae"/>
    <x v="810"/>
  </r>
  <r>
    <s v="a06cfa79416d06b0529e452fcef72114"/>
    <x v="810"/>
  </r>
  <r>
    <s v="a0713fbd002f8df8d3ec12316d705e11"/>
    <x v="810"/>
  </r>
  <r>
    <s v="a07bad7fb7b593b2a29840aea0a8b302"/>
    <x v="810"/>
  </r>
  <r>
    <s v="a07d14770f554fae533074ddafd61672"/>
    <x v="810"/>
  </r>
  <r>
    <s v="a08281c7dcd4f196f09a8858734cbce8"/>
    <x v="810"/>
  </r>
  <r>
    <s v="a0834ddfdb927eb690ba36efdcc3cf3e"/>
    <x v="810"/>
  </r>
  <r>
    <s v="a08c125ecf51db7220909f66aad2ba48"/>
    <x v="810"/>
  </r>
  <r>
    <s v="a097d22cf6315da3c3d4b2092c843d61"/>
    <x v="810"/>
  </r>
  <r>
    <s v="a0a5e3d3cc76105ea618e32dce25fb43"/>
    <x v="810"/>
  </r>
  <r>
    <s v="a0a7a79b098bd72b9c9f59822756f2f0"/>
    <x v="810"/>
  </r>
  <r>
    <s v="a0b24416e7c38e71eda99db08de8b3d7"/>
    <x v="810"/>
  </r>
  <r>
    <s v="a0b5cb83a1e436e7ad656adf21e480eb"/>
    <x v="810"/>
  </r>
  <r>
    <s v="a0b7a8566761d63f82a40181323109de"/>
    <x v="810"/>
  </r>
  <r>
    <s v="a0ba682663b629deb3ac757e301777ff"/>
    <x v="810"/>
  </r>
  <r>
    <s v="a0cb61abedba68451595c253e4f7325c"/>
    <x v="810"/>
  </r>
  <r>
    <s v="a0cc44d53d412179b8ef85605ba68f7a"/>
    <x v="810"/>
  </r>
  <r>
    <s v="a0ccc552e6df114fb22a54a8c8b1dc0a"/>
    <x v="810"/>
  </r>
  <r>
    <s v="a0ced25948b1359eb498171a66f9338d"/>
    <x v="810"/>
  </r>
  <r>
    <s v="a0da1939f63f3204542fab0c04a480a9"/>
    <x v="810"/>
  </r>
  <r>
    <s v="a0df2365e37c2002f88cda6517c137bb"/>
    <x v="810"/>
  </r>
  <r>
    <s v="a0df84722b1b1cdc62001510031b1408"/>
    <x v="810"/>
  </r>
  <r>
    <s v="a0ead6bd031b97829a60f8cc67f7f665"/>
    <x v="810"/>
  </r>
  <r>
    <s v="a0ee8d8b14e96e1b681c21c9bae9eb08"/>
    <x v="810"/>
  </r>
  <r>
    <s v="a0ee9e7937405b5088f1096f1e4fffad"/>
    <x v="810"/>
  </r>
  <r>
    <s v="a0f02688e1fdcf9eb1932847536b2fc7"/>
    <x v="810"/>
  </r>
  <r>
    <s v="a0f41350e20b29ea2429b61ceca5a8f2"/>
    <x v="810"/>
  </r>
  <r>
    <s v="a0f699ec66e250386f34454179959a30"/>
    <x v="810"/>
  </r>
  <r>
    <s v="a0ffaf8decfdc218c07e1f10e91d64f3"/>
    <x v="810"/>
  </r>
  <r>
    <s v="a101974d4cc7bc3fdc61308e9efd9012"/>
    <x v="810"/>
  </r>
  <r>
    <s v="a1024dc59cd1f3eff74a391a241db93c"/>
    <x v="810"/>
  </r>
  <r>
    <s v="a117b3fe61d3d1b747622ea71fdf3104"/>
    <x v="810"/>
  </r>
  <r>
    <s v="a11949a21f1114446f80043bf28dcbf1"/>
    <x v="810"/>
  </r>
  <r>
    <s v="a11b8f78062d4eea27eee25b889d4c35"/>
    <x v="810"/>
  </r>
  <r>
    <s v="a11f09b59af31ee24eb83a6409b7fd47"/>
    <x v="810"/>
  </r>
  <r>
    <s v="a121471712c6d4283c76214e9686cfc2"/>
    <x v="810"/>
  </r>
  <r>
    <s v="a1291ea6b8b3888d2d2f02dcecf49fa1"/>
    <x v="810"/>
  </r>
  <r>
    <s v="a12fbf26aae70707fbf740badf9f8293"/>
    <x v="810"/>
  </r>
  <r>
    <s v="a13fdceaab3f7d14e80a0fdf89fe9cf9"/>
    <x v="810"/>
  </r>
  <r>
    <s v="a1416e190a2a7c1f631ecbe200cee0dd"/>
    <x v="810"/>
  </r>
  <r>
    <s v="a14a8f6138540c89259f21b515a04bad"/>
    <x v="810"/>
  </r>
  <r>
    <s v="a14e436de0446a11cdecac0ce7c7137b"/>
    <x v="810"/>
  </r>
  <r>
    <s v="a157c56577f20a2351b2785ea88676a5"/>
    <x v="810"/>
  </r>
  <r>
    <s v="a159f895c4302fae613e943cb82e2b01"/>
    <x v="810"/>
  </r>
  <r>
    <s v="a15e7f45a2d4e1d62a7e84ae6a927688"/>
    <x v="810"/>
  </r>
  <r>
    <s v="a160223ea5fd90871de7f77626350f4d"/>
    <x v="810"/>
  </r>
  <r>
    <s v="a169cb576f4517913517c5875de361b1"/>
    <x v="810"/>
  </r>
  <r>
    <s v="a16ded839c6c54167231d714e2c2a87c"/>
    <x v="810"/>
  </r>
  <r>
    <s v="a1704c5b4fbca6171fd6795dde4e9cbc"/>
    <x v="810"/>
  </r>
  <r>
    <s v="a17305f69af38630a0a262d312818295"/>
    <x v="810"/>
  </r>
  <r>
    <s v="a17dbb999b1e0cd68e28cd7b13135a21"/>
    <x v="810"/>
  </r>
  <r>
    <s v="a1833a2b049a393d1763af629330ebb3"/>
    <x v="810"/>
  </r>
  <r>
    <s v="a18eb293c019db20d82407099951639e"/>
    <x v="810"/>
  </r>
  <r>
    <s v="a1a84bd96accbe8aa81b28f5ee6ffd66"/>
    <x v="810"/>
  </r>
  <r>
    <s v="a1af6db3b8bdf0308eb0b1a9506ce969"/>
    <x v="810"/>
  </r>
  <r>
    <s v="a1b47c27107e78e8c21a8a783617abca"/>
    <x v="810"/>
  </r>
  <r>
    <s v="a1b49b5ecdfd6c5117dda155991c97bb"/>
    <x v="810"/>
  </r>
  <r>
    <s v="a1b6667b28d8a5a6c489b4c84f457c45"/>
    <x v="810"/>
  </r>
  <r>
    <s v="a1b6f1e589af541ef01478345e6a49a9"/>
    <x v="810"/>
  </r>
  <r>
    <s v="a1be8d5be13e2583b3b52a381d3a1147"/>
    <x v="810"/>
  </r>
  <r>
    <s v="a1c32ecf94c0b79931c42f9c4009645a"/>
    <x v="810"/>
  </r>
  <r>
    <s v="a1c7992a97fd33cca41818b4e64b8877"/>
    <x v="810"/>
  </r>
  <r>
    <s v="a1d48cbad6d58affef40fa2057868f65"/>
    <x v="810"/>
  </r>
  <r>
    <s v="a1ec77f4e4831847a7fced93ee00a980"/>
    <x v="810"/>
  </r>
  <r>
    <s v="a1ef110c46ebd8b983795ec318f65d0d"/>
    <x v="810"/>
  </r>
  <r>
    <s v="a1f05b16299088ee45d36c6376b5c9ff"/>
    <x v="810"/>
  </r>
  <r>
    <s v="a1f06489dea7c5813c92b7858e01a889"/>
    <x v="810"/>
  </r>
  <r>
    <s v="a1f5ad594377287d91e009dc0c32a8cb"/>
    <x v="810"/>
  </r>
  <r>
    <s v="a1f7486e9fb26d23c6f4beca5bd36192"/>
    <x v="810"/>
  </r>
  <r>
    <s v="a1f801ec3a2d867d877b374b54afad30"/>
    <x v="810"/>
  </r>
  <r>
    <s v="a1f932d42c63ad6e95968c91cf9dc6d2"/>
    <x v="810"/>
  </r>
  <r>
    <s v="a207e86b5025053c5b027687cdbc82de"/>
    <x v="810"/>
  </r>
  <r>
    <s v="a210c8756714c4914220014b4208c052"/>
    <x v="810"/>
  </r>
  <r>
    <s v="a213859fa786ea18c0ef27c56da9403f"/>
    <x v="810"/>
  </r>
  <r>
    <s v="a21a669634026b2246238346c4fff6e2"/>
    <x v="810"/>
  </r>
  <r>
    <s v="a21de0635d905c030793485e24a8b736"/>
    <x v="810"/>
  </r>
  <r>
    <s v="a21ed5b2c2a0a3808a42dae29956fb9f"/>
    <x v="810"/>
  </r>
  <r>
    <s v="a226547b2d9c9db75b810827603f4ebd"/>
    <x v="810"/>
  </r>
  <r>
    <s v="a229c0833bfc6cff35a3e268603311af"/>
    <x v="810"/>
  </r>
  <r>
    <s v="a22c95f995b5ac64232f39ff0da533ef"/>
    <x v="810"/>
  </r>
  <r>
    <s v="a232181d7c1c97f77428dbb9c2541046"/>
    <x v="810"/>
  </r>
  <r>
    <s v="a234d57296a93d79333d0029d0ad8f65"/>
    <x v="810"/>
  </r>
  <r>
    <s v="a2433f59e65587b866c9276761f0ba0f"/>
    <x v="810"/>
  </r>
  <r>
    <s v="a248155103719bd3f66fb590ddeb4db3"/>
    <x v="810"/>
  </r>
  <r>
    <s v="a24e57d043f1fa9997256f14f7c33441"/>
    <x v="810"/>
  </r>
  <r>
    <s v="a254ff697b30be10ab4cf44c0f6438df"/>
    <x v="810"/>
  </r>
  <r>
    <s v="a259230625d41b9cb27a00ba09e68269"/>
    <x v="810"/>
  </r>
  <r>
    <s v="a25f0a472b79483f2ef00dac9026f0a4"/>
    <x v="810"/>
  </r>
  <r>
    <s v="a261fcea040f4634111d858ec34b4b68"/>
    <x v="810"/>
  </r>
  <r>
    <s v="a266af65c15bafa0e2483516d889761b"/>
    <x v="810"/>
  </r>
  <r>
    <s v="a26f6f0b46a118563ed86d735353bac6"/>
    <x v="810"/>
  </r>
  <r>
    <s v="a2796b025ea7b296230955e68c50356b"/>
    <x v="810"/>
  </r>
  <r>
    <s v="a27dd73e0b9c05c4260c0bc86f7ddb56"/>
    <x v="810"/>
  </r>
  <r>
    <s v="a281746dff8e10620b8ca43832d05887"/>
    <x v="810"/>
  </r>
  <r>
    <s v="a2904052c913ca8da38eac63d12a7baa"/>
    <x v="810"/>
  </r>
  <r>
    <s v="a296361f94606dd6d9e168faa9ef311f"/>
    <x v="810"/>
  </r>
  <r>
    <s v="a299da348fd7476995709d90ae668de8"/>
    <x v="810"/>
  </r>
  <r>
    <s v="a29f9383ab57c5fb6b24948c022ef89a"/>
    <x v="810"/>
  </r>
  <r>
    <s v="a2a4770b6f8fb429299252d83a8a3559"/>
    <x v="810"/>
  </r>
  <r>
    <s v="a2b136b7f567a8478f8342479850e96a"/>
    <x v="810"/>
  </r>
  <r>
    <s v="a2b2b6b3e3e44efe7c4610593a5685be"/>
    <x v="810"/>
  </r>
  <r>
    <s v="a2b2f6d669e5bbac20bee66d12e161da"/>
    <x v="810"/>
  </r>
  <r>
    <s v="a2b63393ae3ce24fb52f05ac48133c48"/>
    <x v="810"/>
  </r>
  <r>
    <s v="a2befd08bb7e55745b705041b21e03c8"/>
    <x v="810"/>
  </r>
  <r>
    <s v="a2c1c1bbfe7121d5b183e7891ff7e155"/>
    <x v="810"/>
  </r>
  <r>
    <s v="a2c21e5091a46c7542466222c399d083"/>
    <x v="810"/>
  </r>
  <r>
    <s v="a2ca34bd02320eb593dffdafe6e40b73"/>
    <x v="810"/>
  </r>
  <r>
    <s v="a2caf35b50059febcbd0c179b6c6b415"/>
    <x v="810"/>
  </r>
  <r>
    <s v="a2dbdbd65737783d73a3975216f86e9e"/>
    <x v="810"/>
  </r>
  <r>
    <s v="a2dc813efcac30680e2e7e1e8cdb8a7b"/>
    <x v="810"/>
  </r>
  <r>
    <s v="a2ec7a82cdb2d1d8142774be8de81abd"/>
    <x v="810"/>
  </r>
  <r>
    <s v="a2f084f01ff596e6d8214fbd30248b1c"/>
    <x v="810"/>
  </r>
  <r>
    <s v="a2f74427f894e43b07632da4b8b5d07b"/>
    <x v="810"/>
  </r>
  <r>
    <s v="a3024feb9f8eceb623c4143cd2536235"/>
    <x v="810"/>
  </r>
  <r>
    <s v="a3075333c28dc55518b430c816248342"/>
    <x v="810"/>
  </r>
  <r>
    <s v="a3092c4de4e518cc2c08050a5708e68d"/>
    <x v="810"/>
  </r>
  <r>
    <s v="a30b4054fc8aabeeeb991ae631963731"/>
    <x v="810"/>
  </r>
  <r>
    <s v="a30e8fa86b9bda5a0a3e40dc10d5e581"/>
    <x v="810"/>
  </r>
  <r>
    <s v="a3194121c8baf6f6bbc6343d5b87e062"/>
    <x v="810"/>
  </r>
  <r>
    <s v="a31b59a9318b06c86b52cb8e41ae11c3"/>
    <x v="810"/>
  </r>
  <r>
    <s v="a3252da74d8d832d182a18a6acfb61b3"/>
    <x v="810"/>
  </r>
  <r>
    <s v="a332f3d9306f6c067adfbfd3e2643553"/>
    <x v="810"/>
  </r>
  <r>
    <s v="a3330bd4bab7f71088840142875aeba2"/>
    <x v="810"/>
  </r>
  <r>
    <s v="a33784d2596164e62a7f548e3a3e5c3a"/>
    <x v="810"/>
  </r>
  <r>
    <s v="a33cf53dc24c65fb0e3cd8d25a669fe6"/>
    <x v="810"/>
  </r>
  <r>
    <s v="a33f8ee17764d97aae03b1e603f4b025"/>
    <x v="810"/>
  </r>
  <r>
    <s v="a347a4e3f26e0cb1d880fe2bc748ea9c"/>
    <x v="810"/>
  </r>
  <r>
    <s v="a34d0b7b4a2333254c3e7ce7168f868a"/>
    <x v="810"/>
  </r>
  <r>
    <s v="a353511ae3822cecab08a141f5be1298"/>
    <x v="810"/>
  </r>
  <r>
    <s v="a353a8323acc4e65ac069329932a1c89"/>
    <x v="810"/>
  </r>
  <r>
    <s v="a3571896f227ac0d53699ad017e64c36"/>
    <x v="810"/>
  </r>
  <r>
    <s v="a35a1a323c8627acda288a7922bd489a"/>
    <x v="810"/>
  </r>
  <r>
    <s v="a35eae0fc6410a91305c80a08a5e4f38"/>
    <x v="810"/>
  </r>
  <r>
    <s v="a360903cccca363bb9b08ad7b09fc760"/>
    <x v="810"/>
  </r>
  <r>
    <s v="a36094da73cf37782d4f19c1b2683ca7"/>
    <x v="810"/>
  </r>
  <r>
    <s v="a362a2c8956cfeb3d420d9e93b0a3eff"/>
    <x v="810"/>
  </r>
  <r>
    <s v="a3669a449fe52eac1d4dff1c6ee95202"/>
    <x v="810"/>
  </r>
  <r>
    <s v="a36715c729961bd1140e9cfc31e5eb25"/>
    <x v="810"/>
  </r>
  <r>
    <s v="a369be449907c3215be374d6992fb5ed"/>
    <x v="810"/>
  </r>
  <r>
    <s v="a36ac648ea444f6733ab734efe0d09be"/>
    <x v="810"/>
  </r>
  <r>
    <s v="a371879ad196ba291de55fd93ed64e25"/>
    <x v="810"/>
  </r>
  <r>
    <s v="a37a34474578a7138494143399c5fba6"/>
    <x v="810"/>
  </r>
  <r>
    <s v="a37ec366b5aaae7470e30392d85dc7f1"/>
    <x v="810"/>
  </r>
  <r>
    <s v="a37feeca55a380db08300ce332435d17"/>
    <x v="810"/>
  </r>
  <r>
    <s v="a384e8eba9a9860327de7895c191acb4"/>
    <x v="810"/>
  </r>
  <r>
    <s v="a3897dbf54ac10a075a518a5aea22e46"/>
    <x v="810"/>
  </r>
  <r>
    <s v="a38b052712c7a64834be14706c65bb59"/>
    <x v="810"/>
  </r>
  <r>
    <s v="a38b4978b40fcdfbee557479f9746d35"/>
    <x v="810"/>
  </r>
  <r>
    <s v="a38c84138a66bfd9bcdd7a5f19c8d263"/>
    <x v="810"/>
  </r>
  <r>
    <s v="a395487aa0e318f9adfb9a7ae1645870"/>
    <x v="810"/>
  </r>
  <r>
    <s v="a3a61db98574c43fee9b22266c8ea6cb"/>
    <x v="810"/>
  </r>
  <r>
    <s v="a3ac4474f657119c28130acd392ec5c2"/>
    <x v="810"/>
  </r>
  <r>
    <s v="a3b590c854e83de496007b4fe4baa214"/>
    <x v="810"/>
  </r>
  <r>
    <s v="a3bbb2434e4a9f95497a8bb7baee0035"/>
    <x v="810"/>
  </r>
  <r>
    <s v="a3c4db4e35fd7869131ae79e3b08e92d"/>
    <x v="810"/>
  </r>
  <r>
    <s v="a3c972482373206c3771cadd8f1a61f9"/>
    <x v="810"/>
  </r>
  <r>
    <s v="a3cfb5f1bf4e888ac1bab7a3ae7365f1"/>
    <x v="810"/>
  </r>
  <r>
    <s v="a3ec3eb07ff1308308a7824434ac8bcd"/>
    <x v="810"/>
  </r>
  <r>
    <s v="a3ed5d354947771fe10621f745a2cfaa"/>
    <x v="810"/>
  </r>
  <r>
    <s v="a3ed65b5189c67db7aeffb40cb9a2c49"/>
    <x v="810"/>
  </r>
  <r>
    <s v="a3f1225cbb0e341b081b2c468b809c21"/>
    <x v="810"/>
  </r>
  <r>
    <s v="a3f7d791aeac217fd3a9c39167343d78"/>
    <x v="810"/>
  </r>
  <r>
    <s v="a406b93d07f338a1cb8da35c985be98e"/>
    <x v="810"/>
  </r>
  <r>
    <s v="a4072f4e7a699d8270bc772b1c242322"/>
    <x v="810"/>
  </r>
  <r>
    <s v="a40eb5add4554219a0b9d7a061e96e43"/>
    <x v="810"/>
  </r>
  <r>
    <s v="a411a8bbe38b3f6e1ef3c7b66e0694ee"/>
    <x v="810"/>
  </r>
  <r>
    <s v="a41f28f8b6765e74e458e5d6902f146a"/>
    <x v="810"/>
  </r>
  <r>
    <s v="a4200ec0b146d8a0d37e90e32c674780"/>
    <x v="810"/>
  </r>
  <r>
    <s v="a421978ed7fe503b9bf4ef66c690c8a1"/>
    <x v="810"/>
  </r>
  <r>
    <s v="a42f03679bf6e5bb7fd35d47138eab52"/>
    <x v="810"/>
  </r>
  <r>
    <s v="a432cdc200c5a12e17fcb233d6fe0c2b"/>
    <x v="810"/>
  </r>
  <r>
    <s v="a43499ed31f48b4a3ab21495ea7f153f"/>
    <x v="810"/>
  </r>
  <r>
    <s v="a4351cab7fd43682b6302df5545df2d2"/>
    <x v="810"/>
  </r>
  <r>
    <s v="a43d0d05d6c1619d72acbc4ca1377e99"/>
    <x v="810"/>
  </r>
  <r>
    <s v="a449aca7f13560f174fca37219fb101e"/>
    <x v="810"/>
  </r>
  <r>
    <s v="a44acaf606b8f4e9c03c7f4e5c72b48f"/>
    <x v="810"/>
  </r>
  <r>
    <s v="a45851d3ed5337e3636599343e44c640"/>
    <x v="810"/>
  </r>
  <r>
    <s v="a4677decb93eb341f9a6bb37a7d917c2"/>
    <x v="810"/>
  </r>
  <r>
    <s v="a4685a3a3fe43ec198e6ef4466c3ea45"/>
    <x v="810"/>
  </r>
  <r>
    <s v="a46bab8533eb1e92a37aec279ddd8926"/>
    <x v="810"/>
  </r>
  <r>
    <s v="a46c923fd411905de1de1fd8248fdaeb"/>
    <x v="810"/>
  </r>
  <r>
    <s v="a46f1eb02e1baeff16b69ddceefef802"/>
    <x v="810"/>
  </r>
  <r>
    <s v="a47d64353f759a3e2ab2a1c909186606"/>
    <x v="810"/>
  </r>
  <r>
    <s v="a489e0b3abeed90fdf4db20ce2f28291"/>
    <x v="810"/>
  </r>
  <r>
    <s v="a49762c72f2f898156eaafeb3e39cd6c"/>
    <x v="810"/>
  </r>
  <r>
    <s v="a4b988510eadf047feb00047dac73613"/>
    <x v="810"/>
  </r>
  <r>
    <s v="a4c26811caa12c1d8a7f341dbdfae47c"/>
    <x v="810"/>
  </r>
  <r>
    <s v="a4c5e29de317423b761cb37854764cc9"/>
    <x v="810"/>
  </r>
  <r>
    <s v="a4ca1c9d28794b80ad310276be394ee1"/>
    <x v="810"/>
  </r>
  <r>
    <s v="a4cafd6b14183051b94dd7dc4a433d99"/>
    <x v="810"/>
  </r>
  <r>
    <s v="a4ce3ed16d0fbed0216443a0becc028b"/>
    <x v="810"/>
  </r>
  <r>
    <s v="a4d580e88847b49832e7928b80f1099e"/>
    <x v="810"/>
  </r>
  <r>
    <s v="a4d6693e8b5f8ba41482cc02c539dedf"/>
    <x v="810"/>
  </r>
  <r>
    <s v="a4d76992143b710dff0c73f808f4f72f"/>
    <x v="810"/>
  </r>
  <r>
    <s v="a4d9475d9c612e85e182b1db3d189069"/>
    <x v="810"/>
  </r>
  <r>
    <s v="a4dd6ac2d6a3cdb4a8ee98371ae7a92e"/>
    <x v="810"/>
  </r>
  <r>
    <s v="a4e567bb06f5c167f8ab3049a570c0ec"/>
    <x v="810"/>
  </r>
  <r>
    <s v="a4e61b885712c6cdee603e0f0b649361"/>
    <x v="810"/>
  </r>
  <r>
    <s v="a4ea7f3cf5e2b6cf9bf3ff2fdb24246c"/>
    <x v="810"/>
  </r>
  <r>
    <s v="a4f02b53478d050809cc179946cb87d7"/>
    <x v="810"/>
  </r>
  <r>
    <s v="a4f066c0adc406a3ddaea7f51cce7355"/>
    <x v="810"/>
  </r>
  <r>
    <s v="a4f8c8563846a5c531587c29a1b56fb9"/>
    <x v="810"/>
  </r>
  <r>
    <s v="a5023c3d3512935214454a8b0c97b19c"/>
    <x v="810"/>
  </r>
  <r>
    <s v="a50d456b0c77bed7e408f02ec4d2d03e"/>
    <x v="810"/>
  </r>
  <r>
    <s v="a50eb99c1a185393908e72987704a34d"/>
    <x v="810"/>
  </r>
  <r>
    <s v="a50fc8bd4f346a67e45505d8d6e6453d"/>
    <x v="810"/>
  </r>
  <r>
    <s v="a510651462015b742e9e548e63edba3d"/>
    <x v="810"/>
  </r>
  <r>
    <s v="a5161ecae5fe105d33056170e292bc4c"/>
    <x v="810"/>
  </r>
  <r>
    <s v="a51e8bac60ead15bef6c78c967c187ec"/>
    <x v="810"/>
  </r>
  <r>
    <s v="a526e28a070741783c66dc21f149dce4"/>
    <x v="810"/>
  </r>
  <r>
    <s v="a52bcb439753844a3107f4e62de2beaf"/>
    <x v="810"/>
  </r>
  <r>
    <s v="a52ea98ef2693462417655e21654c59c"/>
    <x v="810"/>
  </r>
  <r>
    <s v="a5319bc31cb308d58984ca84f34fd13f"/>
    <x v="810"/>
  </r>
  <r>
    <s v="a536104c3125b3548d08324ddd627893"/>
    <x v="810"/>
  </r>
  <r>
    <s v="a53cdb62b2a63185c1ce7941f9058d65"/>
    <x v="810"/>
  </r>
  <r>
    <s v="a53fe2eb8b19cc7203239496e32925ea"/>
    <x v="810"/>
  </r>
  <r>
    <s v="a5494dfbf1088c16fcc8d8d1d9c29520"/>
    <x v="810"/>
  </r>
  <r>
    <s v="a5499b86dad3266f73f73c81e304f33b"/>
    <x v="810"/>
  </r>
  <r>
    <s v="a551d06e28ee7604a06ffb2fc52084e8"/>
    <x v="810"/>
  </r>
  <r>
    <s v="a5563d4dcc1e4dbc22500e7572192f92"/>
    <x v="810"/>
  </r>
  <r>
    <s v="a55b253df08045723a6343cc33148086"/>
    <x v="810"/>
  </r>
  <r>
    <s v="a5640f3dd1859a72b705625ee17421c0"/>
    <x v="810"/>
  </r>
  <r>
    <s v="a56701dff39111d9fc617c0f099b15a4"/>
    <x v="810"/>
  </r>
  <r>
    <s v="a56b0312acb220fdfccb64cea75f1e8a"/>
    <x v="810"/>
  </r>
  <r>
    <s v="a570d4b68785a0b712cc97a7e32009ee"/>
    <x v="810"/>
  </r>
  <r>
    <s v="a57ea35a6ee6c2a806c636e93a30b537"/>
    <x v="810"/>
  </r>
  <r>
    <s v="a58ad81816f2cf08b236ef485560473a"/>
    <x v="810"/>
  </r>
  <r>
    <s v="a58b5c4443aff75125a715a021b70b65"/>
    <x v="810"/>
  </r>
  <r>
    <s v="a58c473b9c6be39028a8ef8410fc8842"/>
    <x v="810"/>
  </r>
  <r>
    <s v="a58e99302d16104d04f4b3c86a3b28f9"/>
    <x v="810"/>
  </r>
  <r>
    <s v="a59a080581d17188628e0c3968e55e3f"/>
    <x v="810"/>
  </r>
  <r>
    <s v="a5b2b9bbbf979ad28c622bdcec167e99"/>
    <x v="810"/>
  </r>
  <r>
    <s v="a5ba0984f8a4558135bcf72dc26408ef"/>
    <x v="810"/>
  </r>
  <r>
    <s v="a5c55912754fd380b92d1308fc323a10"/>
    <x v="810"/>
  </r>
  <r>
    <s v="a5cf59a9a4a54fa3e1a436ec90def354"/>
    <x v="810"/>
  </r>
  <r>
    <s v="a5d61e311d1e140c35fc622e6c62bfab"/>
    <x v="810"/>
  </r>
  <r>
    <s v="a5df6e7de31fa7e59d5fc51055f8bd5a"/>
    <x v="810"/>
  </r>
  <r>
    <s v="a5e7c362eb7d2e73110c91605a418b84"/>
    <x v="810"/>
  </r>
  <r>
    <s v="a5f396ab5a0133c0592d4fd64883d014"/>
    <x v="810"/>
  </r>
  <r>
    <s v="a5f60619af0b953597ec43b8dd31268f"/>
    <x v="810"/>
  </r>
  <r>
    <s v="a5fb420f7541dee18567d199380f7634"/>
    <x v="810"/>
  </r>
  <r>
    <s v="a602a39c799e995c4ab1075de95b5550"/>
    <x v="810"/>
  </r>
  <r>
    <s v="a609e0858bbcd39942f0c773e8c7d3df"/>
    <x v="810"/>
  </r>
  <r>
    <s v="a60bbcac23e34b7ef917eb49cf63e10b"/>
    <x v="810"/>
  </r>
  <r>
    <s v="a60bf399d65f59476463f064a6be874c"/>
    <x v="810"/>
  </r>
  <r>
    <s v="a61534f5686e8291ef6e2a321f6086f1"/>
    <x v="810"/>
  </r>
  <r>
    <s v="a618c8e0b3951b3ffc9fe98e856ca3bb"/>
    <x v="810"/>
  </r>
  <r>
    <s v="a620ad17c77f5d3b6f65ee6ec33f86de"/>
    <x v="810"/>
  </r>
  <r>
    <s v="a63644c9a1dbe7e052e5bd28a0abcd33"/>
    <x v="810"/>
  </r>
  <r>
    <s v="a638532896230237850667b0b6e8894a"/>
    <x v="810"/>
  </r>
  <r>
    <s v="a647cf8552ca31301cb57f6e2bb0a699"/>
    <x v="810"/>
  </r>
  <r>
    <s v="a649c6939f32ccec06e5cef1c9c9bf9a"/>
    <x v="810"/>
  </r>
  <r>
    <s v="a65d742165e0e5d70ede54eee62c00b3"/>
    <x v="810"/>
  </r>
  <r>
    <s v="a65ec04f619fad0200ad8a655b47dd04"/>
    <x v="810"/>
  </r>
  <r>
    <s v="a65f7a14bc8937bca2659f33a1024289"/>
    <x v="810"/>
  </r>
  <r>
    <s v="a671e979ecc8a606d6bb56a8642cb13d"/>
    <x v="810"/>
  </r>
  <r>
    <s v="a67879f06296d300dec278e414c9d68f"/>
    <x v="810"/>
  </r>
  <r>
    <s v="a678fdc8be19b04078588e0170854ee0"/>
    <x v="810"/>
  </r>
  <r>
    <s v="a67b6ef704a70b8a0e875a858060cb76"/>
    <x v="810"/>
  </r>
  <r>
    <s v="a684248072e0a9db514c09443a564d3d"/>
    <x v="810"/>
  </r>
  <r>
    <s v="a685ed9b1515d916f7e826a30f63489f"/>
    <x v="810"/>
  </r>
  <r>
    <s v="a687de758eb2d27c35e43dd47f2e56a6"/>
    <x v="810"/>
  </r>
  <r>
    <s v="a687fa198f3ca97252cee7093816e5fc"/>
    <x v="810"/>
  </r>
  <r>
    <s v="a68b7887c29f7ded51bf90a25295d15f"/>
    <x v="810"/>
  </r>
  <r>
    <s v="a68cdd17b3221a42cab3c18cf96d4cc5"/>
    <x v="810"/>
  </r>
  <r>
    <s v="a6918896cb738bfc17a065fabbb6ff53"/>
    <x v="810"/>
  </r>
  <r>
    <s v="a6941d7469e64b5876ef70a1e2bb290b"/>
    <x v="810"/>
  </r>
  <r>
    <s v="a6947603c61aef6f6d21164480e1bc13"/>
    <x v="810"/>
  </r>
  <r>
    <s v="a695f686d1580704a4b9f93254f7f0e5"/>
    <x v="810"/>
  </r>
  <r>
    <s v="a697e87b3a9cc0767fd8b902e02d5e03"/>
    <x v="810"/>
  </r>
  <r>
    <s v="a69bd278de2f6f093040c2bffd4e4b13"/>
    <x v="810"/>
  </r>
  <r>
    <s v="a6bbedeac844697a96823e518eb6a68f"/>
    <x v="810"/>
  </r>
  <r>
    <s v="a6c9c5ddd6f325208a49421064c9f2e7"/>
    <x v="810"/>
  </r>
  <r>
    <s v="a6cbda5bbfc27f7c4aeea5442f9ca7f9"/>
    <x v="810"/>
  </r>
  <r>
    <s v="a6ce3bebb346eb861962435e5442e7ef"/>
    <x v="810"/>
  </r>
  <r>
    <s v="a6d4f6d2d4cf6b02bd29d85d1c2d1b6d"/>
    <x v="810"/>
  </r>
  <r>
    <s v="a6e3460da0e270a4ec6752885e5d6ac2"/>
    <x v="810"/>
  </r>
  <r>
    <s v="a6e8af0cb2d241d08e2081c4719bea79"/>
    <x v="810"/>
  </r>
  <r>
    <s v="a6e9cc925f1e843149fe7a3ea6456e78"/>
    <x v="810"/>
  </r>
  <r>
    <s v="a6eaadc43a6cd9bd3564a148012a28c6"/>
    <x v="810"/>
  </r>
  <r>
    <s v="a6f3ac1b5aacf7b4714ee934f4cc9fd1"/>
    <x v="810"/>
  </r>
  <r>
    <s v="a6f45529b1b32e05e0ddfb6aabc2c6d1"/>
    <x v="810"/>
  </r>
  <r>
    <s v="a6f9bc1323cd0fdd6d19f3c6a9f4c988"/>
    <x v="810"/>
  </r>
  <r>
    <s v="a6fec2deaf72e3fa15b33d6ff73198ef"/>
    <x v="810"/>
  </r>
  <r>
    <s v="a70a2e7c702d16fade471a0bd396c53b"/>
    <x v="810"/>
  </r>
  <r>
    <s v="a71721733c4f9ccabb91c36ab4110f41"/>
    <x v="810"/>
  </r>
  <r>
    <s v="a71aab437125dd6a819084c1526e455a"/>
    <x v="810"/>
  </r>
  <r>
    <s v="a733ad91de86c382d949c89aa3e19f4b"/>
    <x v="810"/>
  </r>
  <r>
    <s v="a73400efebccacad9406517e9bfa874f"/>
    <x v="810"/>
  </r>
  <r>
    <s v="a73b4747fbacf56e214c708b22383718"/>
    <x v="810"/>
  </r>
  <r>
    <s v="a73da6a00af082d3be19996292706135"/>
    <x v="810"/>
  </r>
  <r>
    <s v="a7410e31a29e89c77858f1a4bede0b6e"/>
    <x v="810"/>
  </r>
  <r>
    <s v="a742626011b31d062a6c9ad3781999b1"/>
    <x v="810"/>
  </r>
  <r>
    <s v="a743ed5f1acf4aab6e8737579dedb5e6"/>
    <x v="810"/>
  </r>
  <r>
    <s v="a745b7fa9b036f24ad392149c812f82a"/>
    <x v="810"/>
  </r>
  <r>
    <s v="a74d4e171d8c827edc729edc2415cec5"/>
    <x v="810"/>
  </r>
  <r>
    <s v="a74f183b3fa4bd3cc5a57b9cbad9333d"/>
    <x v="810"/>
  </r>
  <r>
    <s v="a7534f238523c87ccc544ccb9c7019f6"/>
    <x v="810"/>
  </r>
  <r>
    <s v="a75739f73fb71799ab07e856406438e6"/>
    <x v="810"/>
  </r>
  <r>
    <s v="a75e132050f5c7058f0c2ed5a655b40d"/>
    <x v="810"/>
  </r>
  <r>
    <s v="a7615636eaea69b06615ed3ef2cf7dc7"/>
    <x v="810"/>
  </r>
  <r>
    <s v="a7655ae8068a0c32cb76fe3fa773cc9f"/>
    <x v="810"/>
  </r>
  <r>
    <s v="a767a4909f639cd9c35fa79d86e4f9cb"/>
    <x v="810"/>
  </r>
  <r>
    <s v="a7704d9b71405f55ee09b32012fdb380"/>
    <x v="810"/>
  </r>
  <r>
    <s v="a777e993c9f521852a2d0c216fcc4f29"/>
    <x v="810"/>
  </r>
  <r>
    <s v="a7782ed15b9fdfde15c1c77f70454740"/>
    <x v="810"/>
  </r>
  <r>
    <s v="a779264c9b5261252f70a148fcb039f4"/>
    <x v="810"/>
  </r>
  <r>
    <s v="a77c93889ee1bd3bc139ec41483f7303"/>
    <x v="810"/>
  </r>
  <r>
    <s v="a78737a44b9169aa5091de2fa5c33bdb"/>
    <x v="810"/>
  </r>
  <r>
    <s v="a7882ad6321603f02607b51f11fded80"/>
    <x v="810"/>
  </r>
  <r>
    <s v="a789120542fa36cc339e0630e89d1af9"/>
    <x v="810"/>
  </r>
  <r>
    <s v="a78cf2fc3e1085fe920eb69c840cd85b"/>
    <x v="810"/>
  </r>
  <r>
    <s v="a7901aa35e217347996e59ad31ebcb8d"/>
    <x v="810"/>
  </r>
  <r>
    <s v="a7968c4c657bb6102775bdebe34573b6"/>
    <x v="810"/>
  </r>
  <r>
    <s v="a7a41f05815da14217afdef132f36b9c"/>
    <x v="810"/>
  </r>
  <r>
    <s v="a7a4dd752c0ac8f8d0b49b8634c398f1"/>
    <x v="810"/>
  </r>
  <r>
    <s v="a7a6228775613d0551d64f1db2f2aec9"/>
    <x v="810"/>
  </r>
  <r>
    <s v="a7a74bff6ed757c7ee4e6b55dfa8c401"/>
    <x v="810"/>
  </r>
  <r>
    <s v="a7b97812ab52644d3764e2041c985879"/>
    <x v="810"/>
  </r>
  <r>
    <s v="a7bf101709ddff2f7fa24691c5116f34"/>
    <x v="810"/>
  </r>
  <r>
    <s v="a7c143bbfb45580c6410003061b40c6c"/>
    <x v="810"/>
  </r>
  <r>
    <s v="a7c918210683d0d1edc3c66d3f3bd46c"/>
    <x v="810"/>
  </r>
  <r>
    <s v="a7c96fb7504a81814246ddc7cf9fae7a"/>
    <x v="810"/>
  </r>
  <r>
    <s v="a7d2a88d0748691305c2d1ee82ae38c8"/>
    <x v="810"/>
  </r>
  <r>
    <s v="a7df7896663ccd61809dcaf089d8d980"/>
    <x v="810"/>
  </r>
  <r>
    <s v="a7e0034a201afbe8ea55953b0ecd188a"/>
    <x v="810"/>
  </r>
  <r>
    <s v="a7e6da3bb4ee1d7ac25b96162d8e2938"/>
    <x v="810"/>
  </r>
  <r>
    <s v="a7eb6432022218f42cd8f62a12813c76"/>
    <x v="810"/>
  </r>
  <r>
    <s v="a7f51b309010fc5db0878efb81fe91b4"/>
    <x v="810"/>
  </r>
  <r>
    <s v="a7f8ec137610603b5dab0cb534f182d2"/>
    <x v="810"/>
  </r>
  <r>
    <s v="a7fb2e151758ecde120a77f602e49556"/>
    <x v="810"/>
  </r>
  <r>
    <s v="a7fd922b394f4e02df4d0d397db40364"/>
    <x v="810"/>
  </r>
  <r>
    <s v="a80219b8fa22c4973c13035ed35ae8fd"/>
    <x v="810"/>
  </r>
  <r>
    <s v="a807b04a5c20fd81cb4d8685a48a3c45"/>
    <x v="810"/>
  </r>
  <r>
    <s v="a80d93c622b316d756815d65058b49ba"/>
    <x v="810"/>
  </r>
  <r>
    <s v="a812877c78e34b77eb7c8a4f371727b2"/>
    <x v="810"/>
  </r>
  <r>
    <s v="a818854fc5655d25b13649a6ca0e2a2d"/>
    <x v="810"/>
  </r>
  <r>
    <s v="a81d948532d16704356fd9972c98a0f8"/>
    <x v="810"/>
  </r>
  <r>
    <s v="a8274a4b555554fb7bae45b5f7ed78f8"/>
    <x v="810"/>
  </r>
  <r>
    <s v="a82a46b5d5436d5990384354be40f9e1"/>
    <x v="810"/>
  </r>
  <r>
    <s v="a82b7742ad6a9b0f775d802d06672717"/>
    <x v="810"/>
  </r>
  <r>
    <s v="a837b6d8272a04e3309f2abcccbeecd4"/>
    <x v="810"/>
  </r>
  <r>
    <s v="a8393afb8de2f0181cfbe109c16aa817"/>
    <x v="810"/>
  </r>
  <r>
    <s v="a83db1d4dacab44d9392d516d4b69c8d"/>
    <x v="810"/>
  </r>
  <r>
    <s v="a83f29872f1c111771ae7726ec3074f3"/>
    <x v="810"/>
  </r>
  <r>
    <s v="a83f5da0aa57465b5721207c95ab0e11"/>
    <x v="810"/>
  </r>
  <r>
    <s v="a844b912502272f02a7a0a71886ec5bf"/>
    <x v="810"/>
  </r>
  <r>
    <s v="a84a30ac688dd67178c88897e792b6d4"/>
    <x v="810"/>
  </r>
  <r>
    <s v="a8527fb49f5469f00e119b6c841b2bef"/>
    <x v="810"/>
  </r>
  <r>
    <s v="a855f6fc9846f764fbcefb5e75cce808"/>
    <x v="810"/>
  </r>
  <r>
    <s v="a85cc529b07b65ac455c024aeb34b01f"/>
    <x v="810"/>
  </r>
  <r>
    <s v="a85e363a3a3b8268854537572dafa05e"/>
    <x v="810"/>
  </r>
  <r>
    <s v="a85facad44914fb53f126c4ac0d9c268"/>
    <x v="810"/>
  </r>
  <r>
    <s v="a86192f2cd178cb7c92afd5dcfd1fc48"/>
    <x v="810"/>
  </r>
  <r>
    <s v="a868f95f5c052eefce616096c61f6331"/>
    <x v="810"/>
  </r>
  <r>
    <s v="a8771f9a6a5623c8fab6ff677b836851"/>
    <x v="810"/>
  </r>
  <r>
    <s v="a877c3edba8d0e1befb24a52a9740438"/>
    <x v="810"/>
  </r>
  <r>
    <s v="a87bb9fae52af1b04a92ccf720274c26"/>
    <x v="810"/>
  </r>
  <r>
    <s v="a88279bcf4e5afe638fb4bb8ade1a1a1"/>
    <x v="810"/>
  </r>
  <r>
    <s v="a8977c6caacb1b742db23b95936cd4a9"/>
    <x v="810"/>
  </r>
  <r>
    <s v="a89a407dedbffbbc412036f9d7c36873"/>
    <x v="810"/>
  </r>
  <r>
    <s v="a8a201cd06895b8271a331011036f7aa"/>
    <x v="810"/>
  </r>
  <r>
    <s v="a8ab3554bd7cd359091debb29c6092ba"/>
    <x v="810"/>
  </r>
  <r>
    <s v="a8b1af4ac2e28dd62b47dd412e80de5d"/>
    <x v="810"/>
  </r>
  <r>
    <s v="a8b256a7e43dbcfe0d4e8852078f58d8"/>
    <x v="810"/>
  </r>
  <r>
    <s v="a8b5aecd3854aeeddec38aeef2fc8d48"/>
    <x v="810"/>
  </r>
  <r>
    <s v="a8b95f2d22446f2f9d0985a131372f6d"/>
    <x v="810"/>
  </r>
  <r>
    <s v="a8c4c69dcf0532decb6b1059d175b6ee"/>
    <x v="810"/>
  </r>
  <r>
    <s v="a8c9c54896a85ea2b05d9a8e7edb712e"/>
    <x v="810"/>
  </r>
  <r>
    <s v="a8cfa207333b7bc6abecc057cc56db89"/>
    <x v="810"/>
  </r>
  <r>
    <s v="a8d36ed47d635769aaac59c7cb39f773"/>
    <x v="810"/>
  </r>
  <r>
    <s v="a8d42853aac148496b5e1f2e57093cbb"/>
    <x v="810"/>
  </r>
  <r>
    <s v="a8d858e1f8804357cbf6890f24166563"/>
    <x v="810"/>
  </r>
  <r>
    <s v="a8d90aa89e127ed8b4ccb237128803e2"/>
    <x v="810"/>
  </r>
  <r>
    <s v="a8e962bd18de56f753ab06d4cfccb6a9"/>
    <x v="810"/>
  </r>
  <r>
    <s v="a8e999bf15b0005b560ae687bc1c2b46"/>
    <x v="810"/>
  </r>
  <r>
    <s v="a8f506853b9c28c410d7f6d049a4b196"/>
    <x v="810"/>
  </r>
  <r>
    <s v="a8f9a9f1739af60ba3753649d59171cd"/>
    <x v="810"/>
  </r>
  <r>
    <s v="a8f9fa90365ecfd160c0cd417a95d16b"/>
    <x v="810"/>
  </r>
  <r>
    <s v="a90164a8ea38985de91c82f77881f0ae"/>
    <x v="810"/>
  </r>
  <r>
    <s v="a914f7a4fc8fe6c3443eec1925f5e9e1"/>
    <x v="810"/>
  </r>
  <r>
    <s v="a91da057311e6a1ac5ce651359ca1887"/>
    <x v="810"/>
  </r>
  <r>
    <s v="a91e3cc8a9186ffbadadbb805a72cbea"/>
    <x v="810"/>
  </r>
  <r>
    <s v="a91fe3040d8ace0f7602ed9fd0cb5fba"/>
    <x v="810"/>
  </r>
  <r>
    <s v="a9200184784a2d8629fbcf1d59ff0ab3"/>
    <x v="810"/>
  </r>
  <r>
    <s v="a9218b0746a14feea414fb4eccbcf6f1"/>
    <x v="810"/>
  </r>
  <r>
    <s v="a9249651f69662af54bd4a46896a19ae"/>
    <x v="810"/>
  </r>
  <r>
    <s v="a9328f0027b9a1b5e783e0de8c4f9cef"/>
    <x v="810"/>
  </r>
  <r>
    <s v="a934ad590edaf9833582d2a6aaca67e8"/>
    <x v="810"/>
  </r>
  <r>
    <s v="a93635c9717737b36872693ea3a429a3"/>
    <x v="810"/>
  </r>
  <r>
    <s v="a941f81749439a1d437711d235796cba"/>
    <x v="810"/>
  </r>
  <r>
    <s v="a94535f8c63cfbdd2a32d1ff2233da8d"/>
    <x v="810"/>
  </r>
  <r>
    <s v="a946a5a1731fe8a744cf66e7c8f5e750"/>
    <x v="810"/>
  </r>
  <r>
    <s v="a947c3989cea79f8f2269d4e596b8de0"/>
    <x v="810"/>
  </r>
  <r>
    <s v="a94ea9adf209c42395cf0100744545ed"/>
    <x v="810"/>
  </r>
  <r>
    <s v="a961fa2dfec36f902f66485a1a24275e"/>
    <x v="810"/>
  </r>
  <r>
    <s v="a968bfef92e482b697eca842fcf2960f"/>
    <x v="810"/>
  </r>
  <r>
    <s v="a96a1dde643a12c287e72d60d0b04ae0"/>
    <x v="810"/>
  </r>
  <r>
    <s v="a96e2ce0e8bd63cfe3a2f76f2ee1fde8"/>
    <x v="810"/>
  </r>
  <r>
    <s v="a971ba81a9fec95ca29e1fb40522b60f"/>
    <x v="810"/>
  </r>
  <r>
    <s v="a974249692f288700eefe77bfc63be80"/>
    <x v="810"/>
  </r>
  <r>
    <s v="a97959516fb44ae4116f5583204c7000"/>
    <x v="810"/>
  </r>
  <r>
    <s v="a97ec6c02f6f930e089d415602c1980a"/>
    <x v="810"/>
  </r>
  <r>
    <s v="a98081036b09ee83d6f55230eb5393b7"/>
    <x v="810"/>
  </r>
  <r>
    <s v="a9864eafe9567286c49276c2292ee24e"/>
    <x v="810"/>
  </r>
  <r>
    <s v="a98c931333dfebb8a3c8f95fa0ea5632"/>
    <x v="810"/>
  </r>
  <r>
    <s v="a9977a9f4d64191b7994d8ee1868b382"/>
    <x v="810"/>
  </r>
  <r>
    <s v="a999da9c61a3935e847bc19fed203c82"/>
    <x v="810"/>
  </r>
  <r>
    <s v="a9a2b200991183b3d63e7e5b173ee56f"/>
    <x v="810"/>
  </r>
  <r>
    <s v="a9b038b146c7b9f8920c9f176ce810f1"/>
    <x v="810"/>
  </r>
  <r>
    <s v="a9b6d6448a386cd730703774c89c0467"/>
    <x v="810"/>
  </r>
  <r>
    <s v="a9bab4541b9dd7161c9919363ffc5a30"/>
    <x v="810"/>
  </r>
  <r>
    <s v="a9bc7c495d4fea3560308ebda3cb01be"/>
    <x v="810"/>
  </r>
  <r>
    <s v="a9c2e8c8ddb8fbef209581b109a4ad77"/>
    <x v="810"/>
  </r>
  <r>
    <s v="a9d3c2622136f0f70f433c93dc088bce"/>
    <x v="810"/>
  </r>
  <r>
    <s v="a9d444fb4b9c0a96aa05dec0006e8614"/>
    <x v="810"/>
  </r>
  <r>
    <s v="a9d672bd0b38a2a884993a6e4f10934d"/>
    <x v="810"/>
  </r>
  <r>
    <s v="a9d99370bec2905aeedd0363208f9423"/>
    <x v="810"/>
  </r>
  <r>
    <s v="a9dc0f7040d36661fac8842d1de9a6e0"/>
    <x v="810"/>
  </r>
  <r>
    <s v="a9dfbcd825d2267e708da0a76d7f7823"/>
    <x v="810"/>
  </r>
  <r>
    <s v="a9e41a153d46d71c9dc70b0d4934d6b4"/>
    <x v="810"/>
  </r>
  <r>
    <s v="a9eb1157d85786922bf92bf56dbe50c9"/>
    <x v="810"/>
  </r>
  <r>
    <s v="a9ee8c36e4001eb83e2515734a135dcf"/>
    <x v="810"/>
  </r>
  <r>
    <s v="a9f0899590973ba6885de64ab5d30945"/>
    <x v="810"/>
  </r>
  <r>
    <s v="a9f2fec69772587617bf7bf9d59a3252"/>
    <x v="810"/>
  </r>
  <r>
    <s v="a9f87f54a1a8d365fc87e8fa058ec514"/>
    <x v="810"/>
  </r>
  <r>
    <s v="aa027a82456e25992a0b78c8dd9785a9"/>
    <x v="810"/>
  </r>
  <r>
    <s v="aa038b7d08f8157efbc3675f0f47ec17"/>
    <x v="810"/>
  </r>
  <r>
    <s v="aa06835793f2dd0bb6739925e0bdd61b"/>
    <x v="810"/>
  </r>
  <r>
    <s v="aa0b84594ef7817b9cdcd79e5e8ba4cb"/>
    <x v="810"/>
  </r>
  <r>
    <s v="aa0bca72db88adb1dbd193259df59270"/>
    <x v="810"/>
  </r>
  <r>
    <s v="aa105f54c223b76429f7005563fef3ec"/>
    <x v="810"/>
  </r>
  <r>
    <s v="aa127c0420f85c812a8ab8520829fe2e"/>
    <x v="810"/>
  </r>
  <r>
    <s v="aa19acb534fbf3b79b52232e5c726102"/>
    <x v="810"/>
  </r>
  <r>
    <s v="aa1ead0790e3923be47533f8df4e1c9f"/>
    <x v="810"/>
  </r>
  <r>
    <s v="aa21b9570a30908b96b09391933f32ae"/>
    <x v="810"/>
  </r>
  <r>
    <s v="aa27d4edf86f23fc519bb6174d36b73b"/>
    <x v="810"/>
  </r>
  <r>
    <s v="aa2cd93cb7207b9e964b603b1fe4cde3"/>
    <x v="810"/>
  </r>
  <r>
    <s v="aa32370371bf9f4e022e2b8a9ee0e50f"/>
    <x v="810"/>
  </r>
  <r>
    <s v="aa3cd3fc61ab5293780e2eeba856f9e3"/>
    <x v="810"/>
  </r>
  <r>
    <s v="aa3eb25e6d64abb08c1b4f61ed942d75"/>
    <x v="810"/>
  </r>
  <r>
    <s v="aa40f3aabc8e91f803ed14bbe8ffea78"/>
    <x v="810"/>
  </r>
  <r>
    <s v="aa4360c6ecc21b5a723c84251ccb902e"/>
    <x v="810"/>
  </r>
  <r>
    <s v="aa4bcf8e75df93bc38467cf2a39bbc9a"/>
    <x v="810"/>
  </r>
  <r>
    <s v="aa50e2d0baa97d8a9d39356e43277511"/>
    <x v="810"/>
  </r>
  <r>
    <s v="aa73cd514b4edd470d50e1eb2359bb16"/>
    <x v="810"/>
  </r>
  <r>
    <s v="aa791bb61b768aeff253012dc4a5af97"/>
    <x v="810"/>
  </r>
  <r>
    <s v="aa8232017bcac78164be62471ecfa66f"/>
    <x v="810"/>
  </r>
  <r>
    <s v="aa89d3d032f80d95f8b0b4d6eb462720"/>
    <x v="810"/>
  </r>
  <r>
    <s v="aa8afc5d25be740e795ecfad7463e71b"/>
    <x v="810"/>
  </r>
  <r>
    <s v="aa8c745c3aabd96c796f21c47c0ba13a"/>
    <x v="810"/>
  </r>
  <r>
    <s v="aa8e1ed776641391c2dbc25ffb1b2007"/>
    <x v="810"/>
  </r>
  <r>
    <s v="aa93aca843e7f757d4f2194e937fe89d"/>
    <x v="810"/>
  </r>
  <r>
    <s v="aa9531872ef5a4ebd3338a72b033dc7b"/>
    <x v="810"/>
  </r>
  <r>
    <s v="aa98b02f2a0672f032a7a7012b098033"/>
    <x v="810"/>
  </r>
  <r>
    <s v="aa9a1865639924987274848969e9d5b3"/>
    <x v="810"/>
  </r>
  <r>
    <s v="aab1535f7d30ea74cc882010ee9ebf00"/>
    <x v="810"/>
  </r>
  <r>
    <s v="aab683fde444e600daeccbea5bcb997c"/>
    <x v="810"/>
  </r>
  <r>
    <s v="aab72cd2e9c2d6cd6ff53bcdbeea2d35"/>
    <x v="810"/>
  </r>
  <r>
    <s v="aaba8e4940f0e1083f6b236d15655a8e"/>
    <x v="810"/>
  </r>
  <r>
    <s v="aabdb3be63786db35eea77ecbae98af0"/>
    <x v="810"/>
  </r>
  <r>
    <s v="aac3c3de775de248a38167ae26c2f63f"/>
    <x v="810"/>
  </r>
  <r>
    <s v="aac66ea3646746c77b57604673e618b2"/>
    <x v="810"/>
  </r>
  <r>
    <s v="aaccb041d831c88ce8c9d8a983c48452"/>
    <x v="810"/>
  </r>
  <r>
    <s v="aacf097c9bb447fab3437ebac2f5ab5d"/>
    <x v="810"/>
  </r>
  <r>
    <s v="aacfff92ee1a1ca5be584de97131a155"/>
    <x v="810"/>
  </r>
  <r>
    <s v="aad218ec495228427312d529f381b339"/>
    <x v="810"/>
  </r>
  <r>
    <s v="aad596dc3a76e9cdb8f8e12644b8cdfd"/>
    <x v="810"/>
  </r>
  <r>
    <s v="aad73bcb320318c55a13ade567b18d8d"/>
    <x v="810"/>
  </r>
  <r>
    <s v="aae92bddb591f8b8bf09a6931d63bdb1"/>
    <x v="810"/>
  </r>
  <r>
    <s v="aaea5249f976ea3249cbe053cf91e456"/>
    <x v="810"/>
  </r>
  <r>
    <s v="aaf25adeddf3becf944deed4924bd639"/>
    <x v="810"/>
  </r>
  <r>
    <s v="aaf46186d5169992b9691e18be0a69e9"/>
    <x v="810"/>
  </r>
  <r>
    <s v="ab12dac43fe95e130f4dffc93aab80b1"/>
    <x v="810"/>
  </r>
  <r>
    <s v="ab13275f1818892a744aa54c5314b7e3"/>
    <x v="810"/>
  </r>
  <r>
    <s v="ab138b4d7ef9933689ac9cdfeaf00302"/>
    <x v="810"/>
  </r>
  <r>
    <s v="ab15b5b8b24746068bc9a0372e542523"/>
    <x v="810"/>
  </r>
  <r>
    <s v="ab17531b28a6275ab3a678d8c94c9c4e"/>
    <x v="810"/>
  </r>
  <r>
    <s v="ab23915fadb062eb714bc9a14d17ff7c"/>
    <x v="810"/>
  </r>
  <r>
    <s v="ab24a31d5cabe4602ba5fc1111e3cfe9"/>
    <x v="810"/>
  </r>
  <r>
    <s v="ab254615087b910330c0b86c5c8133f2"/>
    <x v="810"/>
  </r>
  <r>
    <s v="ab2b509414e250390f359dd3398be9bf"/>
    <x v="810"/>
  </r>
  <r>
    <s v="ab38356b8f3c28e7fc3ffde92befc5b1"/>
    <x v="810"/>
  </r>
  <r>
    <s v="ab3ed0d55f0239b81bf9180738823090"/>
    <x v="810"/>
  </r>
  <r>
    <s v="ab4d2fbd333f66ce34399145147469f8"/>
    <x v="810"/>
  </r>
  <r>
    <s v="ab5200408b8467e06044da7e3919f756"/>
    <x v="810"/>
  </r>
  <r>
    <s v="ab54608e8ce278bae228226f9bd29e93"/>
    <x v="810"/>
  </r>
  <r>
    <s v="ab5a26c386cdd83fdb1d53316b974b5e"/>
    <x v="810"/>
  </r>
  <r>
    <s v="ab6838897d8da10bb37e9f519935dd40"/>
    <x v="810"/>
  </r>
  <r>
    <s v="ab68b28ea9313c7ecf2e49a8aa40cd5f"/>
    <x v="810"/>
  </r>
  <r>
    <s v="ab714e7cd1a86bd822496991ac41dcce"/>
    <x v="810"/>
  </r>
  <r>
    <s v="ab72d1d2a9bcd6de322dd3ba6ce21b4d"/>
    <x v="810"/>
  </r>
  <r>
    <s v="ab76a0c83f0b84b601897842ee7dd55e"/>
    <x v="810"/>
  </r>
  <r>
    <s v="ab7a6769446522da2b2a75566bd0dba6"/>
    <x v="810"/>
  </r>
  <r>
    <s v="ab7f8eca9987a4b85b551d47954c1f1d"/>
    <x v="810"/>
  </r>
  <r>
    <s v="ab81ec1d50c619027579a1547b0cf9f6"/>
    <x v="810"/>
  </r>
  <r>
    <s v="ab93c2dac1283ec0110d80fb8bfe9462"/>
    <x v="810"/>
  </r>
  <r>
    <s v="ab94d1c18918a1cb95128c644c0cd5d7"/>
    <x v="810"/>
  </r>
  <r>
    <s v="ab94daf4d8c3a880a8aff2501cd1af06"/>
    <x v="810"/>
  </r>
  <r>
    <s v="ab96519d37e71face18cfecf48936209"/>
    <x v="810"/>
  </r>
  <r>
    <s v="aba00b447b61025cdbd4053941a7e4eb"/>
    <x v="810"/>
  </r>
  <r>
    <s v="aba5cd4822cef551f61d7181ced87099"/>
    <x v="810"/>
  </r>
  <r>
    <s v="ababc2f4d33e701bb872f62752c0be6c"/>
    <x v="810"/>
  </r>
  <r>
    <s v="abafa57f629879724b77cd8d7f7ff7a0"/>
    <x v="810"/>
  </r>
  <r>
    <s v="abb004744446d5707374c8bef100028c"/>
    <x v="810"/>
  </r>
  <r>
    <s v="abbede9af14fa83f70351fb92cf5c4b0"/>
    <x v="810"/>
  </r>
  <r>
    <s v="abc82921be8c56662699e248738c37e3"/>
    <x v="810"/>
  </r>
  <r>
    <s v="abd8bd2ead68a85fbb2a027c23dedbb8"/>
    <x v="810"/>
  </r>
  <r>
    <s v="abe9cfa8df98655dfe75cba9f06a595f"/>
    <x v="810"/>
  </r>
  <r>
    <s v="abf1b89dd442d38fc064c80681c80e25"/>
    <x v="810"/>
  </r>
  <r>
    <s v="abf9be01991ca1f3ddb66005e1b3c0dd"/>
    <x v="810"/>
  </r>
  <r>
    <s v="abfff756cc0f0052f18042c828c9af00"/>
    <x v="810"/>
  </r>
  <r>
    <s v="ac10ac836bdff9aeb8f84b914b603ecb"/>
    <x v="810"/>
  </r>
  <r>
    <s v="ac1124ffc565d14a19b42809539e929f"/>
    <x v="810"/>
  </r>
  <r>
    <s v="ac1b9a93535b82f3f5b8fd1a1fffbfa4"/>
    <x v="810"/>
  </r>
  <r>
    <s v="ac28cbec5c82272924fb15a67d631db5"/>
    <x v="810"/>
  </r>
  <r>
    <s v="ac2f95fcedc4f1104a01aa6ae557cdae"/>
    <x v="810"/>
  </r>
  <r>
    <s v="ac37b0fd38e115c953f160c464433c57"/>
    <x v="810"/>
  </r>
  <r>
    <s v="ac38a665a084c1648e689583e1a0a016"/>
    <x v="810"/>
  </r>
  <r>
    <s v="ac3c127c62c0bbce4a9132ffbfa3a4c7"/>
    <x v="810"/>
  </r>
  <r>
    <s v="ac4918c5555542be416d09c2932addbc"/>
    <x v="810"/>
  </r>
  <r>
    <s v="ac6380a090e7d67d921e948ad00b42f6"/>
    <x v="810"/>
  </r>
  <r>
    <s v="ac657089e19bd27647ff33d4ccdc89c9"/>
    <x v="810"/>
  </r>
  <r>
    <s v="ac687d55573ef4970553775fed78f7e8"/>
    <x v="810"/>
  </r>
  <r>
    <s v="ac6a4317f7a2629b14a6d060eac4e4e4"/>
    <x v="810"/>
  </r>
  <r>
    <s v="ac750f2a97f02c6010e22bfecd9f9418"/>
    <x v="810"/>
  </r>
  <r>
    <s v="ac7f6d46c9bc8f49bcdc408b7584a4b5"/>
    <x v="810"/>
  </r>
  <r>
    <s v="ac8c3a8f488215b8952cba0791c57f3e"/>
    <x v="810"/>
  </r>
  <r>
    <s v="ac92ca595467713f60a6835706f4b1f2"/>
    <x v="810"/>
  </r>
  <r>
    <s v="ac973d6daff7ec94fc0a82435767300b"/>
    <x v="810"/>
  </r>
  <r>
    <s v="ac9f3572edcdc46a5b69b68bfa8889c3"/>
    <x v="810"/>
  </r>
  <r>
    <s v="aca0a0ee4d760f5fd246d4915a5d0529"/>
    <x v="810"/>
  </r>
  <r>
    <s v="aca6f2cbac72381bd8bcf1854fd8f98b"/>
    <x v="810"/>
  </r>
  <r>
    <s v="aca8875f9c50fa8c541488ac27bb4e3f"/>
    <x v="810"/>
  </r>
  <r>
    <s v="acaceb94638336716dfc0ffcae0bfd55"/>
    <x v="810"/>
  </r>
  <r>
    <s v="acb12a994dc2888845456cfbecb2ce0c"/>
    <x v="810"/>
  </r>
  <r>
    <s v="acb5f6505c84dafbcc47e0feee7579f0"/>
    <x v="810"/>
  </r>
  <r>
    <s v="acc16375d7db466376fd232381218462"/>
    <x v="810"/>
  </r>
  <r>
    <s v="acc5071e27365d6cb16d6ebbc9a53fe5"/>
    <x v="810"/>
  </r>
  <r>
    <s v="accd5a6ae81eba6930497d4364343710"/>
    <x v="810"/>
  </r>
  <r>
    <s v="accd911c5f78a8983628e215d7644eba"/>
    <x v="810"/>
  </r>
  <r>
    <s v="acdcc8b424d589feb28a0b5fbc5771c5"/>
    <x v="810"/>
  </r>
  <r>
    <s v="ace21e803401f8e826bb2b05d406e058"/>
    <x v="810"/>
  </r>
  <r>
    <s v="ace8f3d768bf21fa7f007bee9a784495"/>
    <x v="810"/>
  </r>
  <r>
    <s v="acf061db5d7ecb77cbb2fb738ebfb0c1"/>
    <x v="810"/>
  </r>
  <r>
    <s v="acf7d0235e33ac3aa117390cf5e00ff9"/>
    <x v="810"/>
  </r>
  <r>
    <s v="ad1d1a567607daad962890fb6bcc71ab"/>
    <x v="810"/>
  </r>
  <r>
    <s v="ad272cc7727428c7e12b1a8a729ae0eb"/>
    <x v="810"/>
  </r>
  <r>
    <s v="ad2e4cf4eed9c4fe9e9685052212107e"/>
    <x v="810"/>
  </r>
  <r>
    <s v="ad30903f9e330992d34b7798d100d584"/>
    <x v="810"/>
  </r>
  <r>
    <s v="ad3537485943a1442c1fd7cad4c20a27"/>
    <x v="810"/>
  </r>
  <r>
    <s v="ad474e640f813d340c6bfdbc9639ed9b"/>
    <x v="810"/>
  </r>
  <r>
    <s v="ad5b50228fd91c958cb71639d0e47eac"/>
    <x v="810"/>
  </r>
  <r>
    <s v="ad5d5887430ebbf671621d0013519f27"/>
    <x v="810"/>
  </r>
  <r>
    <s v="ad60c26a0c173ca86ca56a5d591e99de"/>
    <x v="810"/>
  </r>
  <r>
    <s v="ad647b86c46debebc2a48b4458cadf43"/>
    <x v="810"/>
  </r>
  <r>
    <s v="ad6b802eeb01925309ec8539663e0436"/>
    <x v="810"/>
  </r>
  <r>
    <s v="ad6ca9768d78df58883df8a500fd6c5e"/>
    <x v="810"/>
  </r>
  <r>
    <s v="ad6caeb3a4c6240898804b08a29cd2dc"/>
    <x v="810"/>
  </r>
  <r>
    <s v="ad7164816f4c2e2de2d3eb2552056323"/>
    <x v="810"/>
  </r>
  <r>
    <s v="ad71e90f471dc87fe284689f58cb1f89"/>
    <x v="810"/>
  </r>
  <r>
    <s v="ad73383eafc52104033eefb48904464f"/>
    <x v="810"/>
  </r>
  <r>
    <s v="ad7ced01550b61b0379e0b9cb09b3237"/>
    <x v="810"/>
  </r>
  <r>
    <s v="ad7d99a5a3f3065847a28cbdb6645d86"/>
    <x v="810"/>
  </r>
  <r>
    <s v="ad7de4a55da7bca2c9f1033f1e322743"/>
    <x v="810"/>
  </r>
  <r>
    <s v="ad82b596ab434455b40b77b85df48d78"/>
    <x v="810"/>
  </r>
  <r>
    <s v="ad87eeeaf4532c74513b97b063c24eab"/>
    <x v="810"/>
  </r>
  <r>
    <s v="ad963f6590b8497b1a1d3362a54a3da8"/>
    <x v="810"/>
  </r>
  <r>
    <s v="ad982ca1670d30ecf171219dccb733e6"/>
    <x v="810"/>
  </r>
  <r>
    <s v="ad9a06da5d65540f57ba2caf168c2bf5"/>
    <x v="810"/>
  </r>
  <r>
    <s v="ad9c6b1944b4e3550bc41e5cfbe8bbf4"/>
    <x v="810"/>
  </r>
  <r>
    <s v="ada76603a6975649b4f8a32fba369491"/>
    <x v="810"/>
  </r>
  <r>
    <s v="ada88b3be9f500589fabcb5d822ba19e"/>
    <x v="810"/>
  </r>
  <r>
    <s v="adac85438d406de9cfcc10b57039d07f"/>
    <x v="810"/>
  </r>
  <r>
    <s v="adad143691a99b8807aa97d179049311"/>
    <x v="810"/>
  </r>
  <r>
    <s v="adb0d1080c3b692a9395659b54cc1360"/>
    <x v="810"/>
  </r>
  <r>
    <s v="adb1aacd13e7837982a1617773cdb1b7"/>
    <x v="810"/>
  </r>
  <r>
    <s v="adb3756d43096cb5541cd0fbc18cea8d"/>
    <x v="810"/>
  </r>
  <r>
    <s v="adbe6a4d653dc74b72fdca71d404c58d"/>
    <x v="810"/>
  </r>
  <r>
    <s v="adc0c1f125f0da74071988d4856ced91"/>
    <x v="810"/>
  </r>
  <r>
    <s v="adc1a61424098bc5d91ad0ab7eb0e8fc"/>
    <x v="810"/>
  </r>
  <r>
    <s v="adc352b4b85d21a878f69764608e9375"/>
    <x v="810"/>
  </r>
  <r>
    <s v="adc6b02e9620d045c14e1d619b264821"/>
    <x v="810"/>
  </r>
  <r>
    <s v="adc9faba3f986219be350d83d15100e6"/>
    <x v="810"/>
  </r>
  <r>
    <s v="adcca2818150150e017a9b0908808822"/>
    <x v="810"/>
  </r>
  <r>
    <s v="ade0f7ca7c82ed5ad1ff84fa02aa6269"/>
    <x v="810"/>
  </r>
  <r>
    <s v="adf7e788d485fe40f3b18ec19581f791"/>
    <x v="810"/>
  </r>
  <r>
    <s v="adfb7a190dbfc27377921c95edefc4a8"/>
    <x v="810"/>
  </r>
  <r>
    <s v="adfda6f920f9183696395a4e840fa82d"/>
    <x v="810"/>
  </r>
  <r>
    <s v="ae03ffe1b6db28c5ff9a89d67d0f657d"/>
    <x v="810"/>
  </r>
  <r>
    <s v="ae04650d32beec801f11d9c81ad4314e"/>
    <x v="810"/>
  </r>
  <r>
    <s v="ae04852ab18985f4009d9de70fb523a8"/>
    <x v="810"/>
  </r>
  <r>
    <s v="ae05677aa60a935eb1ffbeca51fca9c7"/>
    <x v="810"/>
  </r>
  <r>
    <s v="ae100a6de701f29d7d1d52a35eacb2d8"/>
    <x v="810"/>
  </r>
  <r>
    <s v="ae29d53b35560fa00a9ae4fa30731984"/>
    <x v="810"/>
  </r>
  <r>
    <s v="ae30e741dd31c9c177d135cf461fa130"/>
    <x v="810"/>
  </r>
  <r>
    <s v="ae327b739a909726c18caadc67e5f514"/>
    <x v="810"/>
  </r>
  <r>
    <s v="ae339d0d3018baef34d67f643c50f51c"/>
    <x v="810"/>
  </r>
  <r>
    <s v="ae464255615b6eecdaebc6fcce06127d"/>
    <x v="810"/>
  </r>
  <r>
    <s v="ae4735a6de2e5f2d275995a14bc14edf"/>
    <x v="810"/>
  </r>
  <r>
    <s v="ae5063efe0c11b5b875e6a6006047c34"/>
    <x v="810"/>
  </r>
  <r>
    <s v="ae5492faea4fd5a5ae1bff93e10b6eb2"/>
    <x v="810"/>
  </r>
  <r>
    <s v="ae5eccc1d5dd58264efab805618440e7"/>
    <x v="810"/>
  </r>
  <r>
    <s v="ae6df102215c03fa05799be576ecf0c7"/>
    <x v="810"/>
  </r>
  <r>
    <s v="ae83033914c6991558f31cc5115898b4"/>
    <x v="810"/>
  </r>
  <r>
    <s v="ae84a6ab341c077d1cfc446aa4326f98"/>
    <x v="810"/>
  </r>
  <r>
    <s v="ae886de69acfe6008807ed324a9eb903"/>
    <x v="810"/>
  </r>
  <r>
    <s v="ae8bef9c77f7098e43a7932eb403fbe3"/>
    <x v="810"/>
  </r>
  <r>
    <s v="ae92d2e1e893f951b7524c1b4bda8491"/>
    <x v="810"/>
  </r>
  <r>
    <s v="ae95dbb99f7d9bf43d0c7e6e91d86b15"/>
    <x v="810"/>
  </r>
  <r>
    <s v="ae964fe2dc0abc03c9a45a7528f36b19"/>
    <x v="810"/>
  </r>
  <r>
    <s v="ae975d4ef68042226908217f361e7d62"/>
    <x v="810"/>
  </r>
  <r>
    <s v="ae9a955584cd086786e0dc78845b54ea"/>
    <x v="810"/>
  </r>
  <r>
    <s v="aeae5b984ce5a94519e45d98b5db9108"/>
    <x v="810"/>
  </r>
  <r>
    <s v="aeb73329cf65116cf202909f313b03d0"/>
    <x v="810"/>
  </r>
  <r>
    <s v="aeb97a0b52853ef78ece856c3bfc7e7d"/>
    <x v="810"/>
  </r>
  <r>
    <s v="aeba9f04fcf308c0d73944e5e09aac66"/>
    <x v="810"/>
  </r>
  <r>
    <s v="aebd49280720195e5a2e0954bb96c244"/>
    <x v="810"/>
  </r>
  <r>
    <s v="aebf633dc33e3d44bea51c23bcd99903"/>
    <x v="810"/>
  </r>
  <r>
    <s v="aed1912c21cfe75b29c0d97fbad7cfef"/>
    <x v="810"/>
  </r>
  <r>
    <s v="aed3fca03f868cf4c31b14d4264a1796"/>
    <x v="810"/>
  </r>
  <r>
    <s v="aed975fcca000f85b398060265d81699"/>
    <x v="810"/>
  </r>
  <r>
    <s v="aedd4272bdecb0f4f98f8c6c08b9005f"/>
    <x v="810"/>
  </r>
  <r>
    <s v="aee6c831e3d8e01beea14085366b25ed"/>
    <x v="810"/>
  </r>
  <r>
    <s v="aeeceece952431691cf646cf06c354cb"/>
    <x v="810"/>
  </r>
  <r>
    <s v="aef04781a07a65bb0c1643aa4db917fd"/>
    <x v="810"/>
  </r>
  <r>
    <s v="af0869923c23e2329b08aa4d6654f187"/>
    <x v="810"/>
  </r>
  <r>
    <s v="af0be10661ed5aa63a3fe63ca6fe6b3d"/>
    <x v="810"/>
  </r>
  <r>
    <s v="af0cf4afba4dc366fb0fe11daed51040"/>
    <x v="810"/>
  </r>
  <r>
    <s v="af0f2efa45b158842dbc65730ffe85e3"/>
    <x v="810"/>
  </r>
  <r>
    <s v="af12c8fe68313dd9fccf713daf583fcf"/>
    <x v="810"/>
  </r>
  <r>
    <s v="af1357484814058ef5e723e53eba7219"/>
    <x v="810"/>
  </r>
  <r>
    <s v="af22e840d3a108b222d95e0e77fc64af"/>
    <x v="810"/>
  </r>
  <r>
    <s v="af2bf339a50e7bc1c61c53333f9eaeb8"/>
    <x v="810"/>
  </r>
  <r>
    <s v="af2e29cca87c85e3883e490c3c13cd5d"/>
    <x v="810"/>
  </r>
  <r>
    <s v="af34192ee616c49087d686de2e2e1b37"/>
    <x v="810"/>
  </r>
  <r>
    <s v="af39cd61522773a127bcf59eb0efc0c5"/>
    <x v="810"/>
  </r>
  <r>
    <s v="af3aacb64479f7a3e130998f5823cc39"/>
    <x v="810"/>
  </r>
  <r>
    <s v="af3b4885543295be1eebbd8011defcb5"/>
    <x v="810"/>
  </r>
  <r>
    <s v="af3e60308bfa415e4022673e55f9bedb"/>
    <x v="810"/>
  </r>
  <r>
    <s v="af3f45a178c5b0f68cfe6d5589663cc1"/>
    <x v="810"/>
  </r>
  <r>
    <s v="af48291fca9cc0b786b822c15c3ebd64"/>
    <x v="810"/>
  </r>
  <r>
    <s v="af4af45f3be8bbf351d85c4d53d51cbe"/>
    <x v="810"/>
  </r>
  <r>
    <s v="af4c4c1ca0617da9e97318eb47a7c439"/>
    <x v="810"/>
  </r>
  <r>
    <s v="af51ab6486bce468736cb8325348aa20"/>
    <x v="810"/>
  </r>
  <r>
    <s v="af5a3bef006794b6420b0f2ca30353aa"/>
    <x v="810"/>
  </r>
  <r>
    <s v="af680821957383f06f8abbcec540d20f"/>
    <x v="810"/>
  </r>
  <r>
    <s v="af6d8141ed4e16c09768a8d7545b7944"/>
    <x v="810"/>
  </r>
  <r>
    <s v="af7415daab25527ad86cddad35d0aff3"/>
    <x v="810"/>
  </r>
  <r>
    <s v="af74bd8ebab7544262736dfea2ea6268"/>
    <x v="810"/>
  </r>
  <r>
    <s v="af789b37cb0496dae55b1bf08fc44a6c"/>
    <x v="810"/>
  </r>
  <r>
    <s v="af853ce5e71cbad5b1d65e375a2d45ac"/>
    <x v="810"/>
  </r>
  <r>
    <s v="af867a9295b20eaf516e075c4aa44042"/>
    <x v="810"/>
  </r>
  <r>
    <s v="af8819a1a9ca05daf4b80829892232ef"/>
    <x v="810"/>
  </r>
  <r>
    <s v="af886498fb3f7df6db0d42ac13316875"/>
    <x v="810"/>
  </r>
  <r>
    <s v="af8a88ebad77b185356a7e953e7af448"/>
    <x v="810"/>
  </r>
  <r>
    <s v="af8c03777fc45f37072e08611fea3464"/>
    <x v="810"/>
  </r>
  <r>
    <s v="af91bc46507e5ed227482e6626deb7df"/>
    <x v="810"/>
  </r>
  <r>
    <s v="af9296ac530c19d30b51d862b9791bc1"/>
    <x v="810"/>
  </r>
  <r>
    <s v="afa134fed11d565ffd277fac6c086578"/>
    <x v="810"/>
  </r>
  <r>
    <s v="afa6f0deacfc17b07af43ced246c8338"/>
    <x v="810"/>
  </r>
  <r>
    <s v="afa80dba8453d345e01a32e7a45df5c7"/>
    <x v="810"/>
  </r>
  <r>
    <s v="afad0c4556c864cb6ad9fc47aa16b8d7"/>
    <x v="810"/>
  </r>
  <r>
    <s v="afae1381b5a9a54a1091c4f1f4d91227"/>
    <x v="810"/>
  </r>
  <r>
    <s v="afb2f57a8d5eb5c8f7b92b7c99b050f3"/>
    <x v="810"/>
  </r>
  <r>
    <s v="afb694d3752e98066283f65bf0af5391"/>
    <x v="810"/>
  </r>
  <r>
    <s v="afc3a6241d06ba3cb22db5aecc96e65d"/>
    <x v="810"/>
  </r>
  <r>
    <s v="afc9f8cc93f4f8c4ab4f860a6b0fa373"/>
    <x v="810"/>
  </r>
  <r>
    <s v="afcebad25305bc23425c795dfcc34eb8"/>
    <x v="810"/>
  </r>
  <r>
    <s v="afcf67afae68fd36685cc9f8dfe3a81c"/>
    <x v="810"/>
  </r>
  <r>
    <s v="afd081e7137afb8fcad1074f5cc2f147"/>
    <x v="810"/>
  </r>
  <r>
    <s v="afd239fed1c3153577bd4db63214aaf7"/>
    <x v="810"/>
  </r>
  <r>
    <s v="afd4ed6a2411312e552a5e0e205c8379"/>
    <x v="810"/>
  </r>
  <r>
    <s v="afe6028f6ce3ea86e4df00f40a261f19"/>
    <x v="810"/>
  </r>
  <r>
    <s v="afe8764be115d80586c27ef58603fe1d"/>
    <x v="810"/>
  </r>
  <r>
    <s v="aff30c44baea3aadb76e8e2e680d1f64"/>
    <x v="810"/>
  </r>
  <r>
    <s v="aff88ef6e4091fac878201f88daffda8"/>
    <x v="810"/>
  </r>
  <r>
    <s v="b00039fc129bdba3a4413e6a28b51020"/>
    <x v="810"/>
  </r>
  <r>
    <s v="b00ffc4b036a61830ac6893b152f5005"/>
    <x v="810"/>
  </r>
  <r>
    <s v="b010efc25e9262db30aa5309ee6ef3ce"/>
    <x v="810"/>
  </r>
  <r>
    <s v="b015f21f8084bc85db86236bd78d0575"/>
    <x v="810"/>
  </r>
  <r>
    <s v="b023497322807470d4948ee962408c59"/>
    <x v="810"/>
  </r>
  <r>
    <s v="b025281cefa86929f8550aa1eaaa90d6"/>
    <x v="810"/>
  </r>
  <r>
    <s v="b02b39953d93430b87904ca5205b53e4"/>
    <x v="810"/>
  </r>
  <r>
    <s v="b02e7ab726b9d2b3416ea7a5119c8b10"/>
    <x v="810"/>
  </r>
  <r>
    <s v="b03205f1ee62e1b05d5a42bd7cbc7906"/>
    <x v="810"/>
  </r>
  <r>
    <s v="b0476a294fec0ecbb49b3d9b8385b5b6"/>
    <x v="810"/>
  </r>
  <r>
    <s v="b04dce0138180cfbf153204c022bb449"/>
    <x v="810"/>
  </r>
  <r>
    <s v="b04e55e1c8d105150223c36ae5bc2ee4"/>
    <x v="810"/>
  </r>
  <r>
    <s v="b058cf4b9fad26db97a000d002f25b75"/>
    <x v="810"/>
  </r>
  <r>
    <s v="b05b508a02d138a99f639df00f1eed70"/>
    <x v="810"/>
  </r>
  <r>
    <s v="b063f0a3ec7f1036e036e75c33d03c11"/>
    <x v="810"/>
  </r>
  <r>
    <s v="b065997c2a24d6d9f0c0a055f7024273"/>
    <x v="810"/>
  </r>
  <r>
    <s v="b0684ae67254c5a2802e3fde9d642179"/>
    <x v="810"/>
  </r>
  <r>
    <s v="b068aa653dc008d1e6f63fb37864d7e4"/>
    <x v="810"/>
  </r>
  <r>
    <s v="b0726acd197685d59f35f3bf896e146b"/>
    <x v="810"/>
  </r>
  <r>
    <s v="b07a1e8c8a5b0882f3c359e2ff569f88"/>
    <x v="810"/>
  </r>
  <r>
    <s v="b0834f4d5def09e725ac9a2ea6143905"/>
    <x v="810"/>
  </r>
  <r>
    <s v="b083e6f1eda9bc112cc54d8251cd3a78"/>
    <x v="810"/>
  </r>
  <r>
    <s v="b09b45cf5ad82bd87f0cdf430241d925"/>
    <x v="810"/>
  </r>
  <r>
    <s v="b0a1089a741f4d9e1cb4ad1921f7425e"/>
    <x v="810"/>
  </r>
  <r>
    <s v="b0a904e3e176a61fc11885e3d45e45c2"/>
    <x v="810"/>
  </r>
  <r>
    <s v="b0adbfe6f2196d8d8b0b287cf3ca8f28"/>
    <x v="810"/>
  </r>
  <r>
    <s v="b0ae4dd069bc2f2317c81122334535f4"/>
    <x v="810"/>
  </r>
  <r>
    <s v="b0b09ef56ba34dc3445068bbfd904069"/>
    <x v="810"/>
  </r>
  <r>
    <s v="b0bc06d0b8c4d013390af53d457be274"/>
    <x v="810"/>
  </r>
  <r>
    <s v="b0c9fdb8db8edf8050d62d61003955c9"/>
    <x v="810"/>
  </r>
  <r>
    <s v="b0ca4e810df148ded8d7e699c2fcf8d9"/>
    <x v="810"/>
  </r>
  <r>
    <s v="b0de5d0fee3ba68247958440fb2ce7e5"/>
    <x v="810"/>
  </r>
  <r>
    <s v="b0df4299293c5eb056e16feb93ae7d0b"/>
    <x v="810"/>
  </r>
  <r>
    <s v="b0dfcbbd1bb692785424a85ecb1bc58c"/>
    <x v="810"/>
  </r>
  <r>
    <s v="b0e23a71648ffe8c68990de2edcf87c0"/>
    <x v="810"/>
  </r>
  <r>
    <s v="b0e7062205f059909a74133a2daf2350"/>
    <x v="810"/>
  </r>
  <r>
    <s v="b0e74f7e9579e1e7be9a03af72d12040"/>
    <x v="810"/>
  </r>
  <r>
    <s v="b0ee43bc37afdb8e042dc2f000bacbbc"/>
    <x v="810"/>
  </r>
  <r>
    <s v="b0f0efc49073d7771564dad6e0e78baa"/>
    <x v="810"/>
  </r>
  <r>
    <s v="b0f47f8196c88b34a299a173780f2181"/>
    <x v="810"/>
  </r>
  <r>
    <s v="b0f514ecd8630120a1baab0dec9f527c"/>
    <x v="810"/>
  </r>
  <r>
    <s v="b0f75c65367b93b2d40e0bde0d55839c"/>
    <x v="810"/>
  </r>
  <r>
    <s v="b103259ed38529a2c03003276dd339ba"/>
    <x v="810"/>
  </r>
  <r>
    <s v="b105fd215036367c3c9c626cea04b7a8"/>
    <x v="810"/>
  </r>
  <r>
    <s v="b111aa89b59157fcdd30a5bef67f337c"/>
    <x v="810"/>
  </r>
  <r>
    <s v="b11f344d9cd3adbb9593982076588008"/>
    <x v="810"/>
  </r>
  <r>
    <s v="b1242e6926ad280f2bbc33c02a194ce2"/>
    <x v="810"/>
  </r>
  <r>
    <s v="b1275f94d121760bc1d2dbdd44612b4a"/>
    <x v="810"/>
  </r>
  <r>
    <s v="b129dc7cc44022dd3fe468f841b3edfb"/>
    <x v="810"/>
  </r>
  <r>
    <s v="b1375b03e66c56e9a733eaf3d2a5bdbd"/>
    <x v="810"/>
  </r>
  <r>
    <s v="b14c6ccbe97b7abd29b7f9a4aa8c33d0"/>
    <x v="810"/>
  </r>
  <r>
    <s v="b1509b688c415e04524ea2f4df9f5725"/>
    <x v="810"/>
  </r>
  <r>
    <s v="b1531db8131b4a37bdde9e91d77aaf9d"/>
    <x v="810"/>
  </r>
  <r>
    <s v="b1533714f3db622f25538ff9e9f149a7"/>
    <x v="810"/>
  </r>
  <r>
    <s v="b1539033b29943761334b71328f3f8ac"/>
    <x v="810"/>
  </r>
  <r>
    <s v="b154cc4616326fac1f590964de892d97"/>
    <x v="810"/>
  </r>
  <r>
    <s v="b15d3db415f985210d7aac64737673ed"/>
    <x v="810"/>
  </r>
  <r>
    <s v="b1640cd346a2483b90286dfc605204d7"/>
    <x v="810"/>
  </r>
  <r>
    <s v="b1650db246caaaed5729a87ac922bd77"/>
    <x v="810"/>
  </r>
  <r>
    <s v="b169eb1a14c49246fd1f8e2a619c22ce"/>
    <x v="810"/>
  </r>
  <r>
    <s v="b17052cdda511a2791eed36fc7abbe70"/>
    <x v="810"/>
  </r>
  <r>
    <s v="b17a8097e1ba775d086830134d8f39b8"/>
    <x v="810"/>
  </r>
  <r>
    <s v="b17cdefbd5023a07fe6db394e04349c1"/>
    <x v="810"/>
  </r>
  <r>
    <s v="b18941d7790aaac0819629ac53816c9c"/>
    <x v="810"/>
  </r>
  <r>
    <s v="b19258e5f9da470d65da4c39dcf43c6f"/>
    <x v="810"/>
  </r>
  <r>
    <s v="b19465e8fb55ad5081a1776087dffad6"/>
    <x v="810"/>
  </r>
  <r>
    <s v="b1a151fd317254566f9f7f4e3e639666"/>
    <x v="810"/>
  </r>
  <r>
    <s v="b1a2563bdd2ac99d711ea037329124b2"/>
    <x v="810"/>
  </r>
  <r>
    <s v="b1a6c5d1bd1e34cab743a92fdf25ec7b"/>
    <x v="810"/>
  </r>
  <r>
    <s v="b1b08d25fe7f85d9703a2aafef797e5e"/>
    <x v="810"/>
  </r>
  <r>
    <s v="b1b9305faf880a32487ac3985a9ff826"/>
    <x v="810"/>
  </r>
  <r>
    <s v="b1bbcaf4fb374ef994e4dea56ea1f6b8"/>
    <x v="810"/>
  </r>
  <r>
    <s v="b1c3fb330fae9113be3ffcb2fc67fda3"/>
    <x v="810"/>
  </r>
  <r>
    <s v="b1d9be61d1de47b98aceac4a041cfe1e"/>
    <x v="810"/>
  </r>
  <r>
    <s v="b1d9dd8941baea785484b70ecda3b3d6"/>
    <x v="810"/>
  </r>
  <r>
    <s v="b1dfdbf78d30cfadc41c76c2fce958a1"/>
    <x v="810"/>
  </r>
  <r>
    <s v="b1e3139c0b54d5e9ed09b1e79d2ce471"/>
    <x v="810"/>
  </r>
  <r>
    <s v="b1e3f274ec933dff91ad52d681c4e5f4"/>
    <x v="810"/>
  </r>
  <r>
    <s v="b1e6a7c861c7e0591a94754f95e945ad"/>
    <x v="810"/>
  </r>
  <r>
    <s v="b1e7e4e839ed467dfc7c77e46ad10989"/>
    <x v="810"/>
  </r>
  <r>
    <s v="b1e8d75879618715fe9e2c9eee8d5688"/>
    <x v="810"/>
  </r>
  <r>
    <s v="b1ea62dd6443c9d6def1cb6aca3a0851"/>
    <x v="810"/>
  </r>
  <r>
    <s v="b1f2880bcc49c978dd4adb7047d00493"/>
    <x v="810"/>
  </r>
  <r>
    <s v="b1ffc3c81e76195cecab615abf7e6d8f"/>
    <x v="810"/>
  </r>
  <r>
    <s v="b20adacce6da81c4a8a765c9eaf35c70"/>
    <x v="810"/>
  </r>
  <r>
    <s v="b20f3174a1205c81f0a8a852960dad60"/>
    <x v="810"/>
  </r>
  <r>
    <s v="b212f5e4f432902b88adf0af69bef924"/>
    <x v="810"/>
  </r>
  <r>
    <s v="b218ebe30e5c7b1e7307a63cdf9154ec"/>
    <x v="810"/>
  </r>
  <r>
    <s v="b21a8a511632eed4cb99b3f735d78d54"/>
    <x v="810"/>
  </r>
  <r>
    <s v="b21e46479b0891563b8fb3bcd62b37ff"/>
    <x v="810"/>
  </r>
  <r>
    <s v="b221c247d6a0d7f1a455b39bd9a7c0ee"/>
    <x v="810"/>
  </r>
  <r>
    <s v="b2254fb3f80ffcba1dd467f764b0f9cc"/>
    <x v="810"/>
  </r>
  <r>
    <s v="b22c5b0d0285924d2f070139ebdee644"/>
    <x v="810"/>
  </r>
  <r>
    <s v="b232a06cebdb227a8dc7399127b41213"/>
    <x v="810"/>
  </r>
  <r>
    <s v="b232b7b24baf7e9a926748c468caf9f8"/>
    <x v="810"/>
  </r>
  <r>
    <s v="b244e0dc9e7a63b3b12e47914ceb009d"/>
    <x v="810"/>
  </r>
  <r>
    <s v="b247f2e1de072873651fa8e629b259d0"/>
    <x v="810"/>
  </r>
  <r>
    <s v="b24b4f19315083f7c9c5c22bdee116d1"/>
    <x v="810"/>
  </r>
  <r>
    <s v="b24bd4cab69a43d75a913e4acfe0b169"/>
    <x v="810"/>
  </r>
  <r>
    <s v="b25306222f2ee69aab838adf1b86999e"/>
    <x v="810"/>
  </r>
  <r>
    <s v="b263bab9ab092a167babcfe652e77307"/>
    <x v="810"/>
  </r>
  <r>
    <s v="b26da0bd873bc38a0691d7158a19cf17"/>
    <x v="810"/>
  </r>
  <r>
    <s v="b2711c8dc8c4aac37c10833e0044c4d4"/>
    <x v="810"/>
  </r>
  <r>
    <s v="b27b54c5f73d490a1d75edd4944e29fa"/>
    <x v="810"/>
  </r>
  <r>
    <s v="b28387e5c3b1d76b2512141de113edb1"/>
    <x v="810"/>
  </r>
  <r>
    <s v="b28a8f0bd2b3d37616467f8bb33910af"/>
    <x v="810"/>
  </r>
  <r>
    <s v="b28a9d4cf09f16fd67c95aa10daed2e8"/>
    <x v="810"/>
  </r>
  <r>
    <s v="b28b225d40b067bfc7a81306d5d16637"/>
    <x v="810"/>
  </r>
  <r>
    <s v="b294a9b4417a7650473eda7418199eb2"/>
    <x v="810"/>
  </r>
  <r>
    <s v="b29e1adc609083943f86e43e97730d28"/>
    <x v="810"/>
  </r>
  <r>
    <s v="b2a197a4094bf2f7a0b84f66334f6b21"/>
    <x v="810"/>
  </r>
  <r>
    <s v="b2a4b7aa2ca4fc88e223959133bfee5f"/>
    <x v="810"/>
  </r>
  <r>
    <s v="b2a5d440ca8a5c5b0df0922b5984f11a"/>
    <x v="810"/>
  </r>
  <r>
    <s v="b2a644e69b4d01672d19a77a2fbdb020"/>
    <x v="810"/>
  </r>
  <r>
    <s v="b2a7c0cea18175b76017227bc96dedfd"/>
    <x v="810"/>
  </r>
  <r>
    <s v="b2b619bbed249c8573cbbf0d6d548d6f"/>
    <x v="810"/>
  </r>
  <r>
    <s v="b2baa1a2662ba0798c00d301440a3ce6"/>
    <x v="810"/>
  </r>
  <r>
    <s v="b2d1cb4fd71fe71e1109f6b16b33109a"/>
    <x v="810"/>
  </r>
  <r>
    <s v="b2d706b6285a5af82fda593f14a60ead"/>
    <x v="810"/>
  </r>
  <r>
    <s v="b2d776923ab39e0a7d54f85cdaebd5d8"/>
    <x v="810"/>
  </r>
  <r>
    <s v="b2d9f44f4245bd9d88dc621882566122"/>
    <x v="810"/>
  </r>
  <r>
    <s v="b2dd8a19c0504d7582f4e8b00240dda3"/>
    <x v="810"/>
  </r>
  <r>
    <s v="b2e0086d409009da7e8f79c0b4440d55"/>
    <x v="810"/>
  </r>
  <r>
    <s v="b2e395b94c0f8ea00e72af5836ded940"/>
    <x v="810"/>
  </r>
  <r>
    <s v="b2e7398f83398eec2c816f6425e9f1de"/>
    <x v="810"/>
  </r>
  <r>
    <s v="b2ec619a0e4db487769b67f789d09f00"/>
    <x v="810"/>
  </r>
  <r>
    <s v="b2ecea97bcabb8eb0668f16dec210bc4"/>
    <x v="810"/>
  </r>
  <r>
    <s v="b2f2196829ec6b43ef89e514dacc96da"/>
    <x v="810"/>
  </r>
  <r>
    <s v="b2f3d639ccaef278080928aea33d09af"/>
    <x v="810"/>
  </r>
  <r>
    <s v="b2fc4fc8b81a25ef7a22559bdb5ae70e"/>
    <x v="810"/>
  </r>
  <r>
    <s v="b309b1ae8ebc508c388f6fd73faf21f5"/>
    <x v="810"/>
  </r>
  <r>
    <s v="b3119ade78d9445c7c753c6632403bc5"/>
    <x v="810"/>
  </r>
  <r>
    <s v="b318ca4783e63a9f80d588cad993adc3"/>
    <x v="810"/>
  </r>
  <r>
    <s v="b31ba2788115545cb30e38f9b32c863f"/>
    <x v="810"/>
  </r>
  <r>
    <s v="b31e956aa35260266629aaeaa6cdd458"/>
    <x v="810"/>
  </r>
  <r>
    <s v="b31f7aa8ae375640c9080ca067fc3a1f"/>
    <x v="810"/>
  </r>
  <r>
    <s v="b321c46d574a091f1d19e49acaa02beb"/>
    <x v="810"/>
  </r>
  <r>
    <s v="b32b63ba6242df27336d48e79a7cd1fb"/>
    <x v="810"/>
  </r>
  <r>
    <s v="b33b8ba4a4f943e6506e329e17ffaca9"/>
    <x v="810"/>
  </r>
  <r>
    <s v="b33c4b562eb6796a5637d5a3967e9345"/>
    <x v="810"/>
  </r>
  <r>
    <s v="b33cd5dba337f213f12477ded5514cfd"/>
    <x v="810"/>
  </r>
  <r>
    <s v="b33d07e991e7d9e3a2a3145d0a30c4c3"/>
    <x v="810"/>
  </r>
  <r>
    <s v="b33d19439f3827f501693d21dafa3d0e"/>
    <x v="810"/>
  </r>
  <r>
    <s v="b34934e4c396b94c0aff9b253178dc42"/>
    <x v="810"/>
  </r>
  <r>
    <s v="b34d7f42403776b44d90db9207ea7116"/>
    <x v="810"/>
  </r>
  <r>
    <s v="b3537c8a090fc84af51ffbf25d5a9495"/>
    <x v="810"/>
  </r>
  <r>
    <s v="b358bf3ae8af5a68ee93df9ea3381859"/>
    <x v="810"/>
  </r>
  <r>
    <s v="b359459ea9b25516b8849005b6307aa0"/>
    <x v="810"/>
  </r>
  <r>
    <s v="b35bad9f766ee713de5218e43383d481"/>
    <x v="810"/>
  </r>
  <r>
    <s v="b363448c5ad05d8a0edf8c8484dc079c"/>
    <x v="810"/>
  </r>
  <r>
    <s v="b369f6f70ce2f2992721ca57925bd4db"/>
    <x v="810"/>
  </r>
  <r>
    <s v="b36abbe912e8c8cbc1a7c74915457885"/>
    <x v="810"/>
  </r>
  <r>
    <s v="b36fb199ac494f2ea18ed56cc121da18"/>
    <x v="810"/>
  </r>
  <r>
    <s v="b374f2c358f39dd976c69e328e8a4005"/>
    <x v="810"/>
  </r>
  <r>
    <s v="b37a2a9ed9190b5b5a548f74422ad61d"/>
    <x v="810"/>
  </r>
  <r>
    <s v="b37a7bf75b9c458177cb40056d4fdbb6"/>
    <x v="810"/>
  </r>
  <r>
    <s v="b37b6fa8445a14a69583af6feca3d993"/>
    <x v="810"/>
  </r>
  <r>
    <s v="b37bb7353e9787e6b885d8d802d72b21"/>
    <x v="810"/>
  </r>
  <r>
    <s v="b37c92672ef45dac00ce1b4aff3c9e04"/>
    <x v="810"/>
  </r>
  <r>
    <s v="b37e69321566a3ef973123119a2199ac"/>
    <x v="810"/>
  </r>
  <r>
    <s v="b37f660e147830f6b597443d777e6d45"/>
    <x v="810"/>
  </r>
  <r>
    <s v="b38589298f263f2c7d43544f498849ef"/>
    <x v="810"/>
  </r>
  <r>
    <s v="b38935795a73ffd4a06c0f482df6d541"/>
    <x v="810"/>
  </r>
  <r>
    <s v="b39be98b6fb94de528feb59e70ac463b"/>
    <x v="810"/>
  </r>
  <r>
    <s v="b3a181ba1d6f44eace205bbaf230a484"/>
    <x v="810"/>
  </r>
  <r>
    <s v="b3afcea8f0fd41f737d2cdc81335daab"/>
    <x v="810"/>
  </r>
  <r>
    <s v="b3b1030be9d4a468f803800c5b3d968a"/>
    <x v="810"/>
  </r>
  <r>
    <s v="b3b1340239c9c906b9d676595918c5c2"/>
    <x v="810"/>
  </r>
  <r>
    <s v="b3b3508ce6e627dd372b91388b06b309"/>
    <x v="810"/>
  </r>
  <r>
    <s v="b3b3c956ca0431d71fcc4ddb59ad0ee0"/>
    <x v="810"/>
  </r>
  <r>
    <s v="b3c561a499156bee76450ddbd875a349"/>
    <x v="810"/>
  </r>
  <r>
    <s v="b3d092da00c3ff1ea297eec9d611d72f"/>
    <x v="810"/>
  </r>
  <r>
    <s v="b3d370754cbb956c45ba1db1264a1759"/>
    <x v="810"/>
  </r>
  <r>
    <s v="b3d998a761dd5521b6db127ec6c00e71"/>
    <x v="810"/>
  </r>
  <r>
    <s v="b3de99216dcd3e2d5568aa9943acfd22"/>
    <x v="810"/>
  </r>
  <r>
    <s v="b3edfcf28c7ede522f7a2ba1a991ae2d"/>
    <x v="810"/>
  </r>
  <r>
    <s v="b3f093a5ad22e285932ab24605e36c47"/>
    <x v="810"/>
  </r>
  <r>
    <s v="b3ff7f6a651c8c2bfd8482ab41db232d"/>
    <x v="810"/>
  </r>
  <r>
    <s v="b405b118207ef6cc39153a5fcbd0c172"/>
    <x v="810"/>
  </r>
  <r>
    <s v="b40b39ca92d4d9b47971795a1136a83b"/>
    <x v="810"/>
  </r>
  <r>
    <s v="b40e93c1aad7aec779a617f903b82ea0"/>
    <x v="810"/>
  </r>
  <r>
    <s v="b40ee778a9af707f3bc132e25c229df7"/>
    <x v="810"/>
  </r>
  <r>
    <s v="b416ae12f7acf335d4562dbb51622bc6"/>
    <x v="810"/>
  </r>
  <r>
    <s v="b420e5a920162ddbd5b69eecc0f9d7e6"/>
    <x v="810"/>
  </r>
  <r>
    <s v="b424f8f93efba64f4267a49814a8332f"/>
    <x v="810"/>
  </r>
  <r>
    <s v="b42cc21700247c50a03b704614324cba"/>
    <x v="810"/>
  </r>
  <r>
    <s v="b431e09b62306357ac2949ad9c8489da"/>
    <x v="810"/>
  </r>
  <r>
    <s v="b439f7a2e86cc62f57ce0d3a32e30ff6"/>
    <x v="810"/>
  </r>
  <r>
    <s v="b446c926c5621e5492146c03f5acade1"/>
    <x v="810"/>
  </r>
  <r>
    <s v="b448aff9ce220e79a42b8891b41034e5"/>
    <x v="810"/>
  </r>
  <r>
    <s v="b451cc20cdbf186e077e0209d8b6321f"/>
    <x v="810"/>
  </r>
  <r>
    <s v="b452cdacc9d1a29f2d9757c4384c4bdf"/>
    <x v="810"/>
  </r>
  <r>
    <s v="b45b4fab818e8400c0810297b94a67a2"/>
    <x v="810"/>
  </r>
  <r>
    <s v="b46db66e4346e1e171e1b5e9cfc08bf2"/>
    <x v="810"/>
  </r>
  <r>
    <s v="b475268c3f20925943afa6917b026f66"/>
    <x v="810"/>
  </r>
  <r>
    <s v="b475413ffd0a36f5080e9d3d1f232c1c"/>
    <x v="810"/>
  </r>
  <r>
    <s v="b475ee796bd0f9b4cedae071395c5b58"/>
    <x v="810"/>
  </r>
  <r>
    <s v="b4775053232a50e759bfd531ce16bfa5"/>
    <x v="810"/>
  </r>
  <r>
    <s v="b47c393d68cbd8c403e456a1c38fe710"/>
    <x v="810"/>
  </r>
  <r>
    <s v="b47eed287c7b8e77cef7f5a15166fd29"/>
    <x v="810"/>
  </r>
  <r>
    <s v="b489e162f56f45759c8ff8be3562165d"/>
    <x v="810"/>
  </r>
  <r>
    <s v="b48c8dc9cad1104960c7ec9cb9ae6c8b"/>
    <x v="810"/>
  </r>
  <r>
    <s v="b48d62140e41cd0ee1efa1e51d9f464d"/>
    <x v="810"/>
  </r>
  <r>
    <s v="b48ff6bb1c41d9cb9923a189c26fd108"/>
    <x v="810"/>
  </r>
  <r>
    <s v="b494640845eecccfdc4ef5dda9378768"/>
    <x v="810"/>
  </r>
  <r>
    <s v="b4973a6f30ade326f719a2560a4abe28"/>
    <x v="810"/>
  </r>
  <r>
    <s v="b49a5dc859a1d3fe9dd7dcbd25f84b6c"/>
    <x v="810"/>
  </r>
  <r>
    <s v="b49ac871bf15ef0844dd3f0e0c393c8d"/>
    <x v="810"/>
  </r>
  <r>
    <s v="b4a07ecc6782d5fb4f0a189d32b84366"/>
    <x v="810"/>
  </r>
  <r>
    <s v="b4a1a11ecb31b71ed3d9dd58230150e8"/>
    <x v="810"/>
  </r>
  <r>
    <s v="b4ad58015c17fd8ae64b90dbb05e49b1"/>
    <x v="810"/>
  </r>
  <r>
    <s v="b4b301a3c746cdaf913cde3ebbf747ea"/>
    <x v="810"/>
  </r>
  <r>
    <s v="b4b5f0a189ea506115c9d4be3dfc1c4f"/>
    <x v="810"/>
  </r>
  <r>
    <s v="b4b85495b1158786e91c712c67702fe3"/>
    <x v="810"/>
  </r>
  <r>
    <s v="b4c4e3e9a4c494741c937ab74788b218"/>
    <x v="810"/>
  </r>
  <r>
    <s v="b4c74299e2f2e6f6f06b5279108e627b"/>
    <x v="810"/>
  </r>
  <r>
    <s v="b4ce253d6f7dbf0ed9601aa59ecc5584"/>
    <x v="810"/>
  </r>
  <r>
    <s v="b4d76d523fe34f4e61213d4977aa0171"/>
    <x v="810"/>
  </r>
  <r>
    <s v="b4e233670ea686beec4e29583efc55e5"/>
    <x v="810"/>
  </r>
  <r>
    <s v="b4e30f865d8a896c2f8317c23e7f2cc5"/>
    <x v="810"/>
  </r>
  <r>
    <s v="b4e3fbd53dabd84f86db30ab771f13db"/>
    <x v="810"/>
  </r>
  <r>
    <s v="b4e63d4a1bc9ab54ea2a6795541b0c44"/>
    <x v="810"/>
  </r>
  <r>
    <s v="b4ebe7ad9cb9d7f36480f0428236ac67"/>
    <x v="810"/>
  </r>
  <r>
    <s v="b4f1f2de6be025cd2929af08b41b6c09"/>
    <x v="810"/>
  </r>
  <r>
    <s v="b4f285924a3b598cbd1814a2fa26ff53"/>
    <x v="810"/>
  </r>
  <r>
    <s v="b4f2a8f6fc8315c562e185219dc27bf4"/>
    <x v="810"/>
  </r>
  <r>
    <s v="b4f8d88fd37584e18e7e51abb3894b13"/>
    <x v="810"/>
  </r>
  <r>
    <s v="b51b73b2ef2679d6599d9df02cdcef0f"/>
    <x v="810"/>
  </r>
  <r>
    <s v="b523867ce530b8753923474e01f37760"/>
    <x v="810"/>
  </r>
  <r>
    <s v="b540d42ab5eb326f448e7f1426b0d92b"/>
    <x v="810"/>
  </r>
  <r>
    <s v="b5447cbf65329145679b9f98c96a8094"/>
    <x v="810"/>
  </r>
  <r>
    <s v="b54987e951bca92b477510f08b201692"/>
    <x v="810"/>
  </r>
  <r>
    <s v="b54e372c781a7db66b6421588c29498e"/>
    <x v="810"/>
  </r>
  <r>
    <s v="b54f753de17f9b0627f645d4790d5d2c"/>
    <x v="810"/>
  </r>
  <r>
    <s v="b557ba4aaa586a5eb5376044edebea7d"/>
    <x v="810"/>
  </r>
  <r>
    <s v="b55ed8b8ad12c717f8386c9c8e16b940"/>
    <x v="810"/>
  </r>
  <r>
    <s v="b5686f86bd6f4dcfed96c1b12d804667"/>
    <x v="810"/>
  </r>
  <r>
    <s v="b571710a81b095f881e0ce783e5bffdd"/>
    <x v="810"/>
  </r>
  <r>
    <s v="b57212152dc1203d3f501bc27b853a05"/>
    <x v="810"/>
  </r>
  <r>
    <s v="b574ec26342ddce3de24d68fd9d55b4f"/>
    <x v="810"/>
  </r>
  <r>
    <s v="b57516508eaedf365f2841ca5f4c9375"/>
    <x v="810"/>
  </r>
  <r>
    <s v="b5775be0d53c9ede54e4a59372bf8586"/>
    <x v="810"/>
  </r>
  <r>
    <s v="b57ae922f27107028aac87ff760c9101"/>
    <x v="810"/>
  </r>
  <r>
    <s v="b57b87268e2bdfe47e95bcccdc49a2e9"/>
    <x v="810"/>
  </r>
  <r>
    <s v="b58744e92593a854497da4099b7c9b7d"/>
    <x v="810"/>
  </r>
  <r>
    <s v="b587fd2c5a6aa11805b1b28d33cd5e71"/>
    <x v="810"/>
  </r>
  <r>
    <s v="b59206720364ced93e55620734917488"/>
    <x v="810"/>
  </r>
  <r>
    <s v="b5a2ec24393f1a3729307348d7a7a096"/>
    <x v="810"/>
  </r>
  <r>
    <s v="b5a916d49ed8d7bc762b105cfd9ca52d"/>
    <x v="810"/>
  </r>
  <r>
    <s v="b5aa3544a50fc3d74c424401729d302e"/>
    <x v="810"/>
  </r>
  <r>
    <s v="b5be3e12b129f66612e56956519f1de3"/>
    <x v="810"/>
  </r>
  <r>
    <s v="b5c0c941023bcbc8e4329ce8c6d35c15"/>
    <x v="810"/>
  </r>
  <r>
    <s v="b5c37ba94c462b05e44751656e00b06f"/>
    <x v="810"/>
  </r>
  <r>
    <s v="b5ce6402705a7d777889135955db1459"/>
    <x v="810"/>
  </r>
  <r>
    <s v="b5cf8a049ef52bf4c61c0be9c4414fa5"/>
    <x v="810"/>
  </r>
  <r>
    <s v="b5d327db4e8f04b64f0e6b6848e3ff52"/>
    <x v="810"/>
  </r>
  <r>
    <s v="b5d3aa0c4984db8860f8813ef7a614f7"/>
    <x v="810"/>
  </r>
  <r>
    <s v="b5d7189e8047f7e6b130a1a860ab94a4"/>
    <x v="810"/>
  </r>
  <r>
    <s v="b5d98bf1805007d6f787500864afa818"/>
    <x v="810"/>
  </r>
  <r>
    <s v="b5e120f4540c2c26b1d4bf0b3a5d2133"/>
    <x v="810"/>
  </r>
  <r>
    <s v="b5e9db1c8ce62973a10a19b86b911bcc"/>
    <x v="810"/>
  </r>
  <r>
    <s v="b5ebd98ed86237574a10210890d71e03"/>
    <x v="810"/>
  </r>
  <r>
    <s v="b5efab925e0941c928291b230bc06549"/>
    <x v="810"/>
  </r>
  <r>
    <s v="b5f3fc7099a1775fccabc6e815dc6ec4"/>
    <x v="810"/>
  </r>
  <r>
    <s v="b5f82f225b3764b1659c6ead847f2522"/>
    <x v="810"/>
  </r>
  <r>
    <s v="b5fad5a6df320d15930d74613cf4066d"/>
    <x v="810"/>
  </r>
  <r>
    <s v="b60e8b9cc2f889e0022b10b35d902655"/>
    <x v="810"/>
  </r>
  <r>
    <s v="b6141ae456c64e746387f16ba8407b8d"/>
    <x v="810"/>
  </r>
  <r>
    <s v="b624c4c8adde7a1c3fe6fefee66c55b5"/>
    <x v="810"/>
  </r>
  <r>
    <s v="b62770a1c7846b17069cede4f8479e50"/>
    <x v="810"/>
  </r>
  <r>
    <s v="b628b08d483625dceae3511d7f89d66b"/>
    <x v="810"/>
  </r>
  <r>
    <s v="b629aac1b7aea1f5d50b49ead6dd513c"/>
    <x v="810"/>
  </r>
  <r>
    <s v="b629dcc36f4f80ef7b9b2d023f0a25d7"/>
    <x v="810"/>
  </r>
  <r>
    <s v="b6327df54d57cb01c37dd5ec0bd8c8e9"/>
    <x v="810"/>
  </r>
  <r>
    <s v="b63404c74e4f6898e3ff97dc818ad3e1"/>
    <x v="810"/>
  </r>
  <r>
    <s v="b6434d5dbea9be8b419920a153a518a7"/>
    <x v="810"/>
  </r>
  <r>
    <s v="b6472d11ff2d6e919ced42f370d50533"/>
    <x v="810"/>
  </r>
  <r>
    <s v="b64c384b3c22b5325ac2f9b809be5232"/>
    <x v="810"/>
  </r>
  <r>
    <s v="b64f8f885652be830e27bc4f87fd5f39"/>
    <x v="810"/>
  </r>
  <r>
    <s v="b65923d0797fe540fd0f5fca847f9830"/>
    <x v="810"/>
  </r>
  <r>
    <s v="b665238085c056a77413cb921f519b2f"/>
    <x v="810"/>
  </r>
  <r>
    <s v="b668fd35bad2030532df9da87a8d830d"/>
    <x v="810"/>
  </r>
  <r>
    <s v="b66b3a35d0f72d2038eca02178dfd5a5"/>
    <x v="810"/>
  </r>
  <r>
    <s v="b672c3af51cde1b9de2cfb6ce16c5522"/>
    <x v="810"/>
  </r>
  <r>
    <s v="b674cfe1e2ee00e0cdef762c26e3b5c8"/>
    <x v="810"/>
  </r>
  <r>
    <s v="b6771b5ba0b1f933e705e9029288082d"/>
    <x v="810"/>
  </r>
  <r>
    <s v="b67d2927472a3e81823cd17bc4b55076"/>
    <x v="810"/>
  </r>
  <r>
    <s v="b68ecdf80cc737529a9c56b7c8aeb6fd"/>
    <x v="810"/>
  </r>
  <r>
    <s v="b69aaea166ce11623ef244d01c4d7441"/>
    <x v="810"/>
  </r>
  <r>
    <s v="b69c3e339dc2e610222eec2a6d1e4ae2"/>
    <x v="810"/>
  </r>
  <r>
    <s v="b6a20730b68cb79c29b78113d6f328cf"/>
    <x v="810"/>
  </r>
  <r>
    <s v="b6a2b10b3ca7bf77b479b9bdb0e26f70"/>
    <x v="810"/>
  </r>
  <r>
    <s v="b6a55a9b18b6f0f143f1d3f5c79777fd"/>
    <x v="810"/>
  </r>
  <r>
    <s v="b6b22b976b7d049b37526d6c8220ccfe"/>
    <x v="810"/>
  </r>
  <r>
    <s v="b6b2b8f022c477b85daaf47c8850423a"/>
    <x v="810"/>
  </r>
  <r>
    <s v="b6c130ace1204796c82d8f4ea209612a"/>
    <x v="810"/>
  </r>
  <r>
    <s v="b6cd66b7a20662f57fee6d44ab2b426e"/>
    <x v="810"/>
  </r>
  <r>
    <s v="b6d8e465607b10a3eb5acaa6daf7ee8c"/>
    <x v="810"/>
  </r>
  <r>
    <s v="b6daebd0ea8a65d2e69baf08ab2103d2"/>
    <x v="810"/>
  </r>
  <r>
    <s v="b6db804731f4a32d9bdf0ce144b0fe87"/>
    <x v="810"/>
  </r>
  <r>
    <s v="b6f2512e78e5d0686d70a9a6aad52af9"/>
    <x v="810"/>
  </r>
  <r>
    <s v="b6fd2f88654c44d6ef2241a44aab6265"/>
    <x v="810"/>
  </r>
  <r>
    <s v="b6ff1c446af20ad2431f4be0a180d3a6"/>
    <x v="810"/>
  </r>
  <r>
    <s v="b7168523d9c37639a082c689678b5a37"/>
    <x v="810"/>
  </r>
  <r>
    <s v="b716c0f9b6f7877221e0a7631f909406"/>
    <x v="810"/>
  </r>
  <r>
    <s v="b717e301ca8a0b73a728d25556a29ac4"/>
    <x v="810"/>
  </r>
  <r>
    <s v="b71bd9227ad4085fcd2696fcc9d4d571"/>
    <x v="810"/>
  </r>
  <r>
    <s v="b71ec7072cfe043209e19fecfd1de545"/>
    <x v="810"/>
  </r>
  <r>
    <s v="b72062892fea662d5b99903e3f042675"/>
    <x v="810"/>
  </r>
  <r>
    <s v="b7212c62ddd92b108e8172548456da8c"/>
    <x v="810"/>
  </r>
  <r>
    <s v="b722358fc0786511d388863ea037d79d"/>
    <x v="810"/>
  </r>
  <r>
    <s v="b723793955cba5e14075a68e1bb6fbad"/>
    <x v="810"/>
  </r>
  <r>
    <s v="b726956e5c6852a2a4f827bb815c3246"/>
    <x v="810"/>
  </r>
  <r>
    <s v="b7299d8e0a94352074b7bc2761b6ea70"/>
    <x v="810"/>
  </r>
  <r>
    <s v="b730628b7e7c9ef1e1215096267a8e6f"/>
    <x v="810"/>
  </r>
  <r>
    <s v="b73522fe71912913cd0e4e5ff62405bf"/>
    <x v="810"/>
  </r>
  <r>
    <s v="b7370a8ceac357751b6f868396f39b32"/>
    <x v="810"/>
  </r>
  <r>
    <s v="b7434f9a3eac14f415b3458eebda0233"/>
    <x v="810"/>
  </r>
  <r>
    <s v="b74500e54b3fef08466215bf8f99046d"/>
    <x v="810"/>
  </r>
  <r>
    <s v="b74fce4bef572bd4239e8d8370276e32"/>
    <x v="810"/>
  </r>
  <r>
    <s v="b752d4278e5ea388df5ff3750d62a1e2"/>
    <x v="810"/>
  </r>
  <r>
    <s v="b75b4b4ce3f52e4df60984b6b92c70f3"/>
    <x v="810"/>
  </r>
  <r>
    <s v="b75c3ac06136fe7dcb8e051b19c40646"/>
    <x v="810"/>
  </r>
  <r>
    <s v="b7667c994c1d319bc9a3258b3db850f1"/>
    <x v="810"/>
  </r>
  <r>
    <s v="b772dd8a9ae6e0cde970b1f12d3c9d4e"/>
    <x v="810"/>
  </r>
  <r>
    <s v="b772e4f9c6171b19d0dd1bf3ce54f8f7"/>
    <x v="810"/>
  </r>
  <r>
    <s v="b7766c9b6a340a9f834f6e73ceb3a0a0"/>
    <x v="810"/>
  </r>
  <r>
    <s v="b777f93e893036ea820a54a149b35f07"/>
    <x v="810"/>
  </r>
  <r>
    <s v="b77b8f7b6fd19e14b11934b205b3362f"/>
    <x v="810"/>
  </r>
  <r>
    <s v="b77be99d18188f215f38ba82f4bb564c"/>
    <x v="810"/>
  </r>
  <r>
    <s v="b781bb6e51a0d9f26d53c33b1f50a3c7"/>
    <x v="810"/>
  </r>
  <r>
    <s v="b7881b9b7a0e546d1a9fd8eb3c827e9b"/>
    <x v="810"/>
  </r>
  <r>
    <s v="b78ddac226739e3d1b9de85e219c6fc7"/>
    <x v="810"/>
  </r>
  <r>
    <s v="b78e2c4a6506c26c25085d6c507f8209"/>
    <x v="810"/>
  </r>
  <r>
    <s v="b7999e73262acee4abd54466de5231e7"/>
    <x v="810"/>
  </r>
  <r>
    <s v="b7a2d2e37142e60fcdd89ff89385202d"/>
    <x v="810"/>
  </r>
  <r>
    <s v="b7a993dc63188ef58561678d21ae8a1f"/>
    <x v="810"/>
  </r>
  <r>
    <s v="b7b093d6e8c4269249dd590f4ef88f26"/>
    <x v="810"/>
  </r>
  <r>
    <s v="b7cc9941019ad2481f70bb9233bb5bf0"/>
    <x v="810"/>
  </r>
  <r>
    <s v="b7cfc7a2072f81ca3997f20df16b7fab"/>
    <x v="810"/>
  </r>
  <r>
    <s v="b7e5398c53504f326cb983a24e447ec6"/>
    <x v="810"/>
  </r>
  <r>
    <s v="b7e6c15f2ffcb59598e5f287dc5db46c"/>
    <x v="810"/>
  </r>
  <r>
    <s v="b7e6e1cfabd79f2dcbb583409e99bd80"/>
    <x v="810"/>
  </r>
  <r>
    <s v="b7ee0d849779bfa7c47b3bc6a1385e3b"/>
    <x v="810"/>
  </r>
  <r>
    <s v="b7f0c74a1564c4b447c70e324cbf6370"/>
    <x v="810"/>
  </r>
  <r>
    <s v="b7f9fd32e859b922df8b36f0471b0843"/>
    <x v="810"/>
  </r>
  <r>
    <s v="b7fe224a4f0178f359182e50b48acbcb"/>
    <x v="810"/>
  </r>
  <r>
    <s v="b7fe44b660310ca1268fbfb92a304923"/>
    <x v="810"/>
  </r>
  <r>
    <s v="b7ff1d47ff9e7baa9c6410110b3009ba"/>
    <x v="810"/>
  </r>
  <r>
    <s v="b80b632c2c851c3bf4643f3ad9420ed8"/>
    <x v="810"/>
  </r>
  <r>
    <s v="b8150dd51f46f87ea3ab5c42c1ab519b"/>
    <x v="810"/>
  </r>
  <r>
    <s v="b815dc576d7c2e166ed43bc4cd12f797"/>
    <x v="810"/>
  </r>
  <r>
    <s v="b81bcdef7ac5d91bf0dd48b1e6669240"/>
    <x v="810"/>
  </r>
  <r>
    <s v="b82e89d78a7373541875a5bb6499376f"/>
    <x v="810"/>
  </r>
  <r>
    <s v="b8312a4b38b39f1ae4136202a9fb5693"/>
    <x v="810"/>
  </r>
  <r>
    <s v="b83c5a04f878854a9c3ca95cc8e77bd3"/>
    <x v="810"/>
  </r>
  <r>
    <s v="b83d0458c9e9e8cc260c4058569fe6db"/>
    <x v="810"/>
  </r>
  <r>
    <s v="b83fa9a539bf5dde8dcf3f203a6dd836"/>
    <x v="810"/>
  </r>
  <r>
    <s v="b840ffc09484ce00b55b34a175189f23"/>
    <x v="810"/>
  </r>
  <r>
    <s v="b84121b68466b3c3c159813e39e2480a"/>
    <x v="810"/>
  </r>
  <r>
    <s v="b842395d13a599b48959fb03bc2e8d97"/>
    <x v="810"/>
  </r>
  <r>
    <s v="b84a75080a54c360d5689279c1ac649b"/>
    <x v="810"/>
  </r>
  <r>
    <s v="b853bf4c70c49b472287aa68fb2980ac"/>
    <x v="810"/>
  </r>
  <r>
    <s v="b85a345b97c5f8569d3b8710e18ab154"/>
    <x v="810"/>
  </r>
  <r>
    <s v="b85e4279912e47e5643cb41bfdd22e13"/>
    <x v="810"/>
  </r>
  <r>
    <s v="b8600552e60289f695d67667bb52cc88"/>
    <x v="810"/>
  </r>
  <r>
    <s v="b86a7d94d7cdff01fe7b56fbc2cef33b"/>
    <x v="810"/>
  </r>
  <r>
    <s v="b86b471ecc898f738cb905965b9bb6d3"/>
    <x v="810"/>
  </r>
  <r>
    <s v="b86fdacb0d67aeba8eca70c288caa33b"/>
    <x v="810"/>
  </r>
  <r>
    <s v="b86fe2d23ecef692617c3f26a226a375"/>
    <x v="810"/>
  </r>
  <r>
    <s v="b87ba7d6674b2a1d713795e644afeaa7"/>
    <x v="810"/>
  </r>
  <r>
    <s v="b87bccdc1b1b43e9c446b534f5e02006"/>
    <x v="810"/>
  </r>
  <r>
    <s v="b8800f3600d36ef956a9cf085d5cd12a"/>
    <x v="810"/>
  </r>
  <r>
    <s v="b8839042c9617ab786fea2f05e3d57c1"/>
    <x v="810"/>
  </r>
  <r>
    <s v="b8859286508516c579c67e2cc69cb2eb"/>
    <x v="810"/>
  </r>
  <r>
    <s v="b8872be80c53e7a0f0fe8066b9c4462d"/>
    <x v="810"/>
  </r>
  <r>
    <s v="b88992bc8a224d7ddf061144536b03f4"/>
    <x v="810"/>
  </r>
  <r>
    <s v="b89535736e0803ea89f6ae18f7ff36b2"/>
    <x v="810"/>
  </r>
  <r>
    <s v="b89ddfcbb9324dff05712b71c1d15dd7"/>
    <x v="810"/>
  </r>
  <r>
    <s v="b8a9b4d6ca45e9bc971d1c4a2dd33445"/>
    <x v="810"/>
  </r>
  <r>
    <s v="b8ac71c1cc4c1f06dbfcbc7b9eb3ed91"/>
    <x v="810"/>
  </r>
  <r>
    <s v="b8afa2aa7d9b097457bfbc98f5ad2902"/>
    <x v="810"/>
  </r>
  <r>
    <s v="b8b591238caff2b9fa29940ce5c99959"/>
    <x v="810"/>
  </r>
  <r>
    <s v="b8b7d8aeabe22f8ffa9d87ceb55e0149"/>
    <x v="810"/>
  </r>
  <r>
    <s v="b8b908eb293209e0321f23b9df68de0e"/>
    <x v="810"/>
  </r>
  <r>
    <s v="b8ba6d3d5ffd053184e0798008bf8244"/>
    <x v="810"/>
  </r>
  <r>
    <s v="b8bfa7cedda2d298a1d46b628442555c"/>
    <x v="810"/>
  </r>
  <r>
    <s v="b8c747d7ba6df55f1e9622d33655cfc8"/>
    <x v="810"/>
  </r>
  <r>
    <s v="b8ce1dbe6849e641a43b2c5515f8d096"/>
    <x v="810"/>
  </r>
  <r>
    <s v="b8ce3f3628a2d240f726f6c34ed7c848"/>
    <x v="810"/>
  </r>
  <r>
    <s v="b8d02b25b4a2b34d385bb514b70095cf"/>
    <x v="810"/>
  </r>
  <r>
    <s v="b8dabefb97f54ff97c1f8787adcc81db"/>
    <x v="810"/>
  </r>
  <r>
    <s v="b8dad82c6f6c9fc390d52ded3a32f4ee"/>
    <x v="810"/>
  </r>
  <r>
    <s v="b8dd960c8f2c93e53b30e986a2f78ad8"/>
    <x v="810"/>
  </r>
  <r>
    <s v="b8dffd5c26eab4a9199cb31e282ad867"/>
    <x v="810"/>
  </r>
  <r>
    <s v="b8e690c6152dec345ee47473ce9adc2c"/>
    <x v="810"/>
  </r>
  <r>
    <s v="b8f9d2bd7934ceb5e5f493f24d9e8fed"/>
    <x v="810"/>
  </r>
  <r>
    <s v="b8fab795be1d57f480d57fc1e57c1112"/>
    <x v="810"/>
  </r>
  <r>
    <s v="b8fb457252e7bca6979e5f6d34dc6f3f"/>
    <x v="810"/>
  </r>
  <r>
    <s v="b8fc6a3412013b2ea366867e4302a24d"/>
    <x v="810"/>
  </r>
  <r>
    <s v="b901edcfda2be87476e7c2b623b6265c"/>
    <x v="810"/>
  </r>
  <r>
    <s v="b902eb0a3d0b463caa791901479071d3"/>
    <x v="810"/>
  </r>
  <r>
    <s v="b908433b816f2a68cd4c6613222dd48b"/>
    <x v="810"/>
  </r>
  <r>
    <s v="b90d8b5c2155345b87c35aea3face1ef"/>
    <x v="810"/>
  </r>
  <r>
    <s v="b9108cd820e41cd53335e048a1a8e2fd"/>
    <x v="810"/>
  </r>
  <r>
    <s v="b913abe99c1ddac296af3f05421d36e7"/>
    <x v="810"/>
  </r>
  <r>
    <s v="b918986ea6d9edaf7a2b6a706381f0b6"/>
    <x v="810"/>
  </r>
  <r>
    <s v="b91e4abf0aaf3a561150f6277707550e"/>
    <x v="810"/>
  </r>
  <r>
    <s v="b91eb376a9de561fd86e70010c1d965d"/>
    <x v="810"/>
  </r>
  <r>
    <s v="b9211f531fa35d83822db60488c505e0"/>
    <x v="810"/>
  </r>
  <r>
    <s v="b922d0f6bcb1cada8ce2413231334450"/>
    <x v="810"/>
  </r>
  <r>
    <s v="b9251427d10668f08295a35a38c7665d"/>
    <x v="810"/>
  </r>
  <r>
    <s v="b925e12a6a51ce87ed49a5a2dc21d9da"/>
    <x v="810"/>
  </r>
  <r>
    <s v="b933974596569361019378092479f366"/>
    <x v="810"/>
  </r>
  <r>
    <s v="b93ee7e61a7660d081f44ec554f68bbe"/>
    <x v="810"/>
  </r>
  <r>
    <s v="b94078913f45bb43e12323094ec85f7b"/>
    <x v="810"/>
  </r>
  <r>
    <s v="b94186260beeaf0c51b8828527e9a9cd"/>
    <x v="810"/>
  </r>
  <r>
    <s v="b95a05b38c8202c2d83edf5a0eb997e1"/>
    <x v="810"/>
  </r>
  <r>
    <s v="b95b5ea2e16cee9cd1b4ad761d4b64dc"/>
    <x v="810"/>
  </r>
  <r>
    <s v="b95ce86c5759d4e7ee405171cf2da29b"/>
    <x v="810"/>
  </r>
  <r>
    <s v="b967352aab6aebec261c94a426aa5a88"/>
    <x v="810"/>
  </r>
  <r>
    <s v="b97ed3dcad674970113feef53c8e3e49"/>
    <x v="810"/>
  </r>
  <r>
    <s v="b98be7ed637f1ad30280febd80aa9dd0"/>
    <x v="810"/>
  </r>
  <r>
    <s v="b98eb71b6b398376c36601be59a7879c"/>
    <x v="810"/>
  </r>
  <r>
    <s v="b995a7d9940ecbc6229ceaa863c5e34a"/>
    <x v="810"/>
  </r>
  <r>
    <s v="b9993c1bc1fca92d2d492b9a4cd9ce71"/>
    <x v="810"/>
  </r>
  <r>
    <s v="b99a475ddfb4d34223e3374dc4281eb3"/>
    <x v="810"/>
  </r>
  <r>
    <s v="b9a260632618ae18a73fe0e438d7da79"/>
    <x v="810"/>
  </r>
  <r>
    <s v="b9aa6924bf743a454b514c69057a4f26"/>
    <x v="810"/>
  </r>
  <r>
    <s v="b9b180c4a77e13385c9fae4be73421ee"/>
    <x v="810"/>
  </r>
  <r>
    <s v="b9b8fc724a046d73074b7b5af4e3e988"/>
    <x v="810"/>
  </r>
  <r>
    <s v="b9b9b53e13640a3deaf4f3f07dbe92a0"/>
    <x v="810"/>
  </r>
  <r>
    <s v="b9bca5fd672a3f0a4b93821cf2e73213"/>
    <x v="810"/>
  </r>
  <r>
    <s v="b9c30383dc84ecd3507db84de96caf3b"/>
    <x v="810"/>
  </r>
  <r>
    <s v="b9ca2d9eadbeedb28c06794a4e8e252a"/>
    <x v="810"/>
  </r>
  <r>
    <s v="b9cad3a93dbe498bc54b5814d8e113f9"/>
    <x v="810"/>
  </r>
  <r>
    <s v="b9cd61159146999514e718193445dcd9"/>
    <x v="810"/>
  </r>
  <r>
    <s v="b9d36ed3e7d8e5c851d660f5b33cb7f9"/>
    <x v="810"/>
  </r>
  <r>
    <s v="b9d9777610c60476ee8dba5a6f326b33"/>
    <x v="810"/>
  </r>
  <r>
    <s v="b9dc35b5462336055313a8c6eb67bd07"/>
    <x v="810"/>
  </r>
  <r>
    <s v="b9dff29032615a384175487e98b5c09c"/>
    <x v="810"/>
  </r>
  <r>
    <s v="b9e82b0057ca6d85eecd42423efd6c35"/>
    <x v="810"/>
  </r>
  <r>
    <s v="b9ee797e5cbbf0553a341a19f86b310f"/>
    <x v="810"/>
  </r>
  <r>
    <s v="b9f13a55a9d3f76bb9e7d68ef39cbbaf"/>
    <x v="810"/>
  </r>
  <r>
    <s v="b9f36ba159608ee7d86582db1b8460c3"/>
    <x v="810"/>
  </r>
  <r>
    <s v="b9f3c281ef7845118945e8c713a451a4"/>
    <x v="810"/>
  </r>
  <r>
    <s v="b9f6e27de713b40487db04653a156d17"/>
    <x v="810"/>
  </r>
  <r>
    <s v="b9faa423a62fb72472b5e0e8afc74875"/>
    <x v="810"/>
  </r>
  <r>
    <s v="b9ff5d8b707409b116fd2af2ce295c8d"/>
    <x v="810"/>
  </r>
  <r>
    <s v="ba018896076978d1e6fa8abcd19de13d"/>
    <x v="810"/>
  </r>
  <r>
    <s v="ba07e674ed4f39429cba2d28148d718f"/>
    <x v="810"/>
  </r>
  <r>
    <s v="ba0a45579a9f1388b06057802046d1df"/>
    <x v="810"/>
  </r>
  <r>
    <s v="ba0e071a481a85e49394bb93bab3be78"/>
    <x v="810"/>
  </r>
  <r>
    <s v="ba1206452dfd977ab31afe39332e8429"/>
    <x v="810"/>
  </r>
  <r>
    <s v="ba15e8d199a6a92e9a3e65765b43e3f5"/>
    <x v="810"/>
  </r>
  <r>
    <s v="ba17055c3d3060293dd0427dfbdf6572"/>
    <x v="810"/>
  </r>
  <r>
    <s v="ba1757044e429371e471c5e155f0507c"/>
    <x v="810"/>
  </r>
  <r>
    <s v="ba277a097d2aea06b0fa7f5c2f917db9"/>
    <x v="810"/>
  </r>
  <r>
    <s v="ba2876162893ee99775aeb282cfa4b2a"/>
    <x v="810"/>
  </r>
  <r>
    <s v="ba2c8dafbbd9627d9a2d4747774b5fbf"/>
    <x v="810"/>
  </r>
  <r>
    <s v="ba301eea09b01f6712ab306eda0b11ce"/>
    <x v="810"/>
  </r>
  <r>
    <s v="ba32c51e0c98e4c96a6b03b98d7dfbaf"/>
    <x v="810"/>
  </r>
  <r>
    <s v="ba3adbabc6ade5996543a97f680a709c"/>
    <x v="810"/>
  </r>
  <r>
    <s v="ba4ab768026264d108bfc96607776fde"/>
    <x v="810"/>
  </r>
  <r>
    <s v="ba505f8ea5d313eddc99a95a3d27dee0"/>
    <x v="810"/>
  </r>
  <r>
    <s v="ba50cadcd4b5bcb6f54922826a6eebff"/>
    <x v="810"/>
  </r>
  <r>
    <s v="ba538c95fc0d95a0fb0af8d23e848f98"/>
    <x v="810"/>
  </r>
  <r>
    <s v="ba5c9aa66f60f95670b0b08849917aa8"/>
    <x v="810"/>
  </r>
  <r>
    <s v="ba766295e6113ece987a4f18b16e0e15"/>
    <x v="810"/>
  </r>
  <r>
    <s v="ba83f9c9ed19593c8f0cf41a15815da8"/>
    <x v="810"/>
  </r>
  <r>
    <s v="ba861d6e1a11b0510678925837b5c5d2"/>
    <x v="810"/>
  </r>
  <r>
    <s v="ba91ec2978b775c16cc84aaa98893f66"/>
    <x v="810"/>
  </r>
  <r>
    <s v="baa61516534b55758d75ae8ef425ccd0"/>
    <x v="810"/>
  </r>
  <r>
    <s v="baae6b00461b61e00b9e139ed98830fb"/>
    <x v="810"/>
  </r>
  <r>
    <s v="bab47dc0bccbd1ab545b80ad09dfb80e"/>
    <x v="810"/>
  </r>
  <r>
    <s v="babfd58531cba46f49d55452773dfdd4"/>
    <x v="810"/>
  </r>
  <r>
    <s v="bac1f594be573d9251e2a504d47cbf53"/>
    <x v="810"/>
  </r>
  <r>
    <s v="bac52b0f44af97eae5ea8857939574e0"/>
    <x v="810"/>
  </r>
  <r>
    <s v="bac804d8f8e28d606fa9e3c9860ff19a"/>
    <x v="810"/>
  </r>
  <r>
    <s v="bad371e548cc7fe08419f9b68e58e019"/>
    <x v="810"/>
  </r>
  <r>
    <s v="bad868fa254059ded9337c20ed74d1d8"/>
    <x v="810"/>
  </r>
  <r>
    <s v="baded8dd4593cc29997467e7e3ec3abc"/>
    <x v="810"/>
  </r>
  <r>
    <s v="bae0f43583ec7675e9a4568119004a98"/>
    <x v="810"/>
  </r>
  <r>
    <s v="bae2aa10f1f3a822a8eafd6939b936be"/>
    <x v="810"/>
  </r>
  <r>
    <s v="bae37ff9e7d7778ad5b0b0d8fa6b6960"/>
    <x v="810"/>
  </r>
  <r>
    <s v="baeebebbded7e75fad471bc78357e16e"/>
    <x v="810"/>
  </r>
  <r>
    <s v="baf5cf677f7747ae944da39d8d38e18c"/>
    <x v="810"/>
  </r>
  <r>
    <s v="baf85f5aa9ec9f0221d2161b02014136"/>
    <x v="810"/>
  </r>
  <r>
    <s v="baf91201f9500e39c43e776ce219c09d"/>
    <x v="810"/>
  </r>
  <r>
    <s v="bafaca4fab800b4c3d69aa1281cf1bd1"/>
    <x v="810"/>
  </r>
  <r>
    <s v="bb02d8c3724b04b19be5f32da5cd6d3d"/>
    <x v="810"/>
  </r>
  <r>
    <s v="bb0849a31560ea11d1d99049a8988b6e"/>
    <x v="810"/>
  </r>
  <r>
    <s v="bb0f8d7641d54e40a3ccb7574a0ba863"/>
    <x v="810"/>
  </r>
  <r>
    <s v="bb0fe3029d6b56ac0b9ac7d7efa26c6a"/>
    <x v="810"/>
  </r>
  <r>
    <s v="bb14e01b892641b612c275ec9c9b5947"/>
    <x v="810"/>
  </r>
  <r>
    <s v="bb2499f85e8813568e3c1e65f17aec66"/>
    <x v="810"/>
  </r>
  <r>
    <s v="bb298944607a0dd83e618858c46d9c20"/>
    <x v="810"/>
  </r>
  <r>
    <s v="bb3b6d2c0a173cb8ec41808fc7e59b97"/>
    <x v="810"/>
  </r>
  <r>
    <s v="bb3d3b0a41ff7b105dc23e836475da90"/>
    <x v="810"/>
  </r>
  <r>
    <s v="bb475e33f41ed0fc5a6bac234f20afad"/>
    <x v="810"/>
  </r>
  <r>
    <s v="bb4c9acf8a9625728ca49a2fed40a992"/>
    <x v="810"/>
  </r>
  <r>
    <s v="bb526297fa7457cee27b63042ba7baec"/>
    <x v="810"/>
  </r>
  <r>
    <s v="bb589f247689d2c99a46f98df6773222"/>
    <x v="810"/>
  </r>
  <r>
    <s v="bb5c05e135929311467baf25e45ca3e5"/>
    <x v="810"/>
  </r>
  <r>
    <s v="bb679ff8bfcc6515f63c69463ec32f80"/>
    <x v="810"/>
  </r>
  <r>
    <s v="bb7219f73f41ff2a011fc50a96816228"/>
    <x v="810"/>
  </r>
  <r>
    <s v="bb73f979212feaf720bf9390c9e8e820"/>
    <x v="810"/>
  </r>
  <r>
    <s v="bb7692e60d9bbe37e94c5f49332d533d"/>
    <x v="810"/>
  </r>
  <r>
    <s v="bb76d7f17e5473ee0a783c106b9617ed"/>
    <x v="810"/>
  </r>
  <r>
    <s v="bb797bcc4bd2d3f3c91cac0aae2e4a47"/>
    <x v="810"/>
  </r>
  <r>
    <s v="bb7af8e83eb9922fa4ccb771949f6f7d"/>
    <x v="810"/>
  </r>
  <r>
    <s v="bb84abb9d761302f9aea5e05e25aa389"/>
    <x v="810"/>
  </r>
  <r>
    <s v="bb860922f8418fee1f80ba3ca636311e"/>
    <x v="810"/>
  </r>
  <r>
    <s v="bb9401ace0f01ae69ed6df2c3535c7b7"/>
    <x v="810"/>
  </r>
  <r>
    <s v="bb9811a730a8a08cbbe860e25a7c5c73"/>
    <x v="810"/>
  </r>
  <r>
    <s v="bb999863d5a6ef8ddfb496b0c18e8093"/>
    <x v="810"/>
  </r>
  <r>
    <s v="bb9b9e0f3a04cd94425a7056b58a0813"/>
    <x v="810"/>
  </r>
  <r>
    <s v="bb9fc3556c03537a1f7f731a7d3f78a3"/>
    <x v="810"/>
  </r>
  <r>
    <s v="bba26120637bc1090c04b2a79ba0c881"/>
    <x v="810"/>
  </r>
  <r>
    <s v="bba580f2f6920fe543cf821bc0b4d4b0"/>
    <x v="810"/>
  </r>
  <r>
    <s v="bbbcf5ac38a2c91f934fc22d82c6d921"/>
    <x v="810"/>
  </r>
  <r>
    <s v="bbc0c2ff7b3f84aa2f0a6e7afac10a6f"/>
    <x v="810"/>
  </r>
  <r>
    <s v="bbc0d3c9b38bb16b6aff28bf295a57b2"/>
    <x v="810"/>
  </r>
  <r>
    <s v="bbcd424ce0528e605c5d07329382a4f0"/>
    <x v="810"/>
  </r>
  <r>
    <s v="bbd18805ed65e9a95635552f308fb2d1"/>
    <x v="810"/>
  </r>
  <r>
    <s v="bbd3fc63d46a25b0bdb483a775637ae9"/>
    <x v="810"/>
  </r>
  <r>
    <s v="bbe28039f0a3f048c83985e71b4d6991"/>
    <x v="810"/>
  </r>
  <r>
    <s v="bbeb6949d05c7c1a01e8b484ed791d40"/>
    <x v="810"/>
  </r>
  <r>
    <s v="bbf3e9623ef683a266818b7cec19fb45"/>
    <x v="810"/>
  </r>
  <r>
    <s v="bbf6a848db8b94461964fef3f21e6ad3"/>
    <x v="810"/>
  </r>
  <r>
    <s v="bbf6a931c79918c812446ab5b94afa4e"/>
    <x v="810"/>
  </r>
  <r>
    <s v="bc01e3330e3952a3a0070e8ff235935f"/>
    <x v="810"/>
  </r>
  <r>
    <s v="bc07399b6fd5bebf8abbdd57cadaa2d4"/>
    <x v="810"/>
  </r>
  <r>
    <s v="bc0b5cad160ee1cc8e0e584ab9c30ca0"/>
    <x v="810"/>
  </r>
  <r>
    <s v="bc12a05db7ad0b0c42c5f8347c9acbda"/>
    <x v="810"/>
  </r>
  <r>
    <s v="bc21bfd326dfe38943fbb24f45643f65"/>
    <x v="810"/>
  </r>
  <r>
    <s v="bc225679861266fc35d6291a46534732"/>
    <x v="810"/>
  </r>
  <r>
    <s v="bc234593086d0f8587751a0bc21e688e"/>
    <x v="810"/>
  </r>
  <r>
    <s v="bc24e6421c8c457d9e6a99d567b37455"/>
    <x v="810"/>
  </r>
  <r>
    <s v="bc2b591e4342795590539232b1929ec2"/>
    <x v="810"/>
  </r>
  <r>
    <s v="bc302781e8c465114f29aa668cd593c2"/>
    <x v="810"/>
  </r>
  <r>
    <s v="bc3133236595806b8b945c4b99a4522d"/>
    <x v="810"/>
  </r>
  <r>
    <s v="bc324391874e9f5128013eb78ec4fd0f"/>
    <x v="810"/>
  </r>
  <r>
    <s v="bc3b94c1503f835ab31d1714ecdfad98"/>
    <x v="810"/>
  </r>
  <r>
    <s v="bc3c1b020d6050daff2bdf9938504259"/>
    <x v="810"/>
  </r>
  <r>
    <s v="bc48b7caa943889c6893bbdb0c597ef9"/>
    <x v="810"/>
  </r>
  <r>
    <s v="bc48bfc3b050e704e71e1dfcabcf0020"/>
    <x v="810"/>
  </r>
  <r>
    <s v="bc4c5429e076d347eb7c4a4f34c8d3b4"/>
    <x v="810"/>
  </r>
  <r>
    <s v="bc4f12ecbeeaaa4b54480ec6ec361c58"/>
    <x v="810"/>
  </r>
  <r>
    <s v="bc4f8cb7a0c4bb71ab79d3fafb1b57cb"/>
    <x v="810"/>
  </r>
  <r>
    <s v="bc4fe70b0df0e05f21d68a603b1e9b05"/>
    <x v="810"/>
  </r>
  <r>
    <s v="bc53b5c16402b139749e31e4456de37e"/>
    <x v="810"/>
  </r>
  <r>
    <s v="bc566defe789de93049303b301587e12"/>
    <x v="810"/>
  </r>
  <r>
    <s v="bc581c258a7812a3db4304f344a7762a"/>
    <x v="810"/>
  </r>
  <r>
    <s v="bc5884b396da8fc3ea17c05089266135"/>
    <x v="810"/>
  </r>
  <r>
    <s v="bc5891d6ed7a96c9e84a12b6f48c33b6"/>
    <x v="810"/>
  </r>
  <r>
    <s v="bc59fea5769695bbe1da91f23f6e7c1e"/>
    <x v="810"/>
  </r>
  <r>
    <s v="bc5a10a256b4b03adbef6253e500e29d"/>
    <x v="810"/>
  </r>
  <r>
    <s v="bc60497154529f022d755a11ef65be42"/>
    <x v="810"/>
  </r>
  <r>
    <s v="bc60bbb0c0bd2c5163e1a17611fbcbe8"/>
    <x v="810"/>
  </r>
  <r>
    <s v="bc62faf980b39901a6a43c46958ad993"/>
    <x v="810"/>
  </r>
  <r>
    <s v="bc65854ea6d31a337ff23cc7aff0ff9b"/>
    <x v="810"/>
  </r>
  <r>
    <s v="bc65da50f54394559a42aa2ace892e0f"/>
    <x v="810"/>
  </r>
  <r>
    <s v="bc6c733947eea419b52a2eaa65238f34"/>
    <x v="810"/>
  </r>
  <r>
    <s v="bc6ecffefd347ce8d5f01ce0d5f419ca"/>
    <x v="810"/>
  </r>
  <r>
    <s v="bc8b19423950a5856e962c50a46bb735"/>
    <x v="810"/>
  </r>
  <r>
    <s v="bc8df1cc6e2d4850d0249730bab008e4"/>
    <x v="810"/>
  </r>
  <r>
    <s v="bcb294df73fb324d48f7ab5cc0771c72"/>
    <x v="810"/>
  </r>
  <r>
    <s v="bcb765d096294b10fc0a7c8a30709f90"/>
    <x v="810"/>
  </r>
  <r>
    <s v="bcb84e0b95c40d68104bff9f6658cf8a"/>
    <x v="810"/>
  </r>
  <r>
    <s v="bcc6684101b43d4376bd8014b6b85a80"/>
    <x v="810"/>
  </r>
  <r>
    <s v="bcc6b66a87573184f937fe8cbb3d2316"/>
    <x v="810"/>
  </r>
  <r>
    <s v="bcc81920094975792fdaf173c6f1a1ba"/>
    <x v="810"/>
  </r>
  <r>
    <s v="bcce12e02c787d839a08bc2fa8171954"/>
    <x v="810"/>
  </r>
  <r>
    <s v="bcce157d01bda544b61298a5e74865d5"/>
    <x v="810"/>
  </r>
  <r>
    <s v="bcd60e89813c5cf6c0b55fa13d6fc099"/>
    <x v="810"/>
  </r>
  <r>
    <s v="bcd6bd642b3a87f009fbde6de32bc9ad"/>
    <x v="810"/>
  </r>
  <r>
    <s v="bcd89bc7ddd66b693f5a0727102a9979"/>
    <x v="810"/>
  </r>
  <r>
    <s v="bcd909532e31018a9f49ca1043e99b21"/>
    <x v="810"/>
  </r>
  <r>
    <s v="bcdc8ce0ee1a35be53643f8d3a082379"/>
    <x v="810"/>
  </r>
  <r>
    <s v="bceaa9543fdaf4ddc097408cfbdab809"/>
    <x v="810"/>
  </r>
  <r>
    <s v="bcef697a0ddc6d5cef20c071851bf17c"/>
    <x v="810"/>
  </r>
  <r>
    <s v="bcf921626d96fa611579b0365f288709"/>
    <x v="810"/>
  </r>
  <r>
    <s v="bcfbe1916849656b24280cd6e27778fc"/>
    <x v="810"/>
  </r>
  <r>
    <s v="bcfe5a3780cb29ebe78348d19cd6a81a"/>
    <x v="810"/>
  </r>
  <r>
    <s v="bd0302f29ddb87496f8c8acd42a0ea25"/>
    <x v="810"/>
  </r>
  <r>
    <s v="bd031973be13f0713fb0ade155cc724e"/>
    <x v="810"/>
  </r>
  <r>
    <s v="bd07a722e1133f3373672147d963eb2d"/>
    <x v="810"/>
  </r>
  <r>
    <s v="bd0acbf82201a59e70bccff2f045f408"/>
    <x v="810"/>
  </r>
  <r>
    <s v="bd0af18f29bce0a000eb0b200995d95f"/>
    <x v="810"/>
  </r>
  <r>
    <s v="bd11835a39e948b7a5cdf27cd420362b"/>
    <x v="810"/>
  </r>
  <r>
    <s v="bd15d045e184457fddd5b2bab2cbd215"/>
    <x v="810"/>
  </r>
  <r>
    <s v="bd1a7c2e169106e52ea18719604c3cf1"/>
    <x v="810"/>
  </r>
  <r>
    <s v="bd2216595acb31dfcabd013a92e5105b"/>
    <x v="810"/>
  </r>
  <r>
    <s v="bd2b77a2ec417668effeb1509d2173f7"/>
    <x v="810"/>
  </r>
  <r>
    <s v="bd3c00e57e597cf72b18a9b5fc6c7b90"/>
    <x v="810"/>
  </r>
  <r>
    <s v="bd3c7fcd041a7487d0886860add6daf2"/>
    <x v="810"/>
  </r>
  <r>
    <s v="bd4d7904e39ec447e90df1c0663d5880"/>
    <x v="810"/>
  </r>
  <r>
    <s v="bd553daf378078701c786f18fc156558"/>
    <x v="810"/>
  </r>
  <r>
    <s v="bd5f0dc18ba4bc2a9f8afe56fe7a855a"/>
    <x v="810"/>
  </r>
  <r>
    <s v="bd6355a59f12d2f47d76ac36edb20201"/>
    <x v="810"/>
  </r>
  <r>
    <s v="bd664afa3e545a02b40c577630b6773b"/>
    <x v="810"/>
  </r>
  <r>
    <s v="bd669f831e48fcde469a927ff2ce4f8c"/>
    <x v="810"/>
  </r>
  <r>
    <s v="bd71b39b457428696384c36838ed5c7a"/>
    <x v="810"/>
  </r>
  <r>
    <s v="bd768581172de6f86f2888bb8dfde568"/>
    <x v="810"/>
  </r>
  <r>
    <s v="bd86bd2b22d63c55930afd98c3351399"/>
    <x v="810"/>
  </r>
  <r>
    <s v="bd879281361a511bc3770e6246ff2319"/>
    <x v="810"/>
  </r>
  <r>
    <s v="bd8a638c4a9b2df3286db5320fded224"/>
    <x v="810"/>
  </r>
  <r>
    <s v="bd9634758cf104d6f2c92f502ac270e6"/>
    <x v="810"/>
  </r>
  <r>
    <s v="bd9640257e4fb44aafd8713f9f32f30a"/>
    <x v="810"/>
  </r>
  <r>
    <s v="bda2a34d0d7272367633d11bde57a729"/>
    <x v="810"/>
  </r>
  <r>
    <s v="bda5b0b3bdf1f2ccf6d41429f31aa597"/>
    <x v="810"/>
  </r>
  <r>
    <s v="bdb5edbc01ce49e19fa3c516d0a2e878"/>
    <x v="810"/>
  </r>
  <r>
    <s v="bdb612339f8e7fb6690f0fba7fd305b8"/>
    <x v="810"/>
  </r>
  <r>
    <s v="bdc44d6db24974e1ee22fdc903debe24"/>
    <x v="810"/>
  </r>
  <r>
    <s v="bdd5f283f85a2fb22ab24b99540cbacb"/>
    <x v="810"/>
  </r>
  <r>
    <s v="bdd7397c929526af8fdafc114e6daab6"/>
    <x v="810"/>
  </r>
  <r>
    <s v="bddc6f3443162054979c9ba0bc7f9ad8"/>
    <x v="810"/>
  </r>
  <r>
    <s v="bddef956bcb573ba334576c0b44d4539"/>
    <x v="810"/>
  </r>
  <r>
    <s v="bde31c749cc9c4c1e4efe3546cb7b196"/>
    <x v="810"/>
  </r>
  <r>
    <s v="bdeb44cf3b7a78c9e9393c4457bda507"/>
    <x v="810"/>
  </r>
  <r>
    <s v="bdf264000e316c2e62047a01e7ec6fbd"/>
    <x v="810"/>
  </r>
  <r>
    <s v="bdf676ee0b23075cdb948fc1d001931a"/>
    <x v="810"/>
  </r>
  <r>
    <s v="bdf9e30ce0cbcae9b1acd62067cd57e8"/>
    <x v="810"/>
  </r>
  <r>
    <s v="be01c01b021410dbef66f7332e0530b5"/>
    <x v="810"/>
  </r>
  <r>
    <s v="be027e27b9420ff6990609a107ae52d5"/>
    <x v="810"/>
  </r>
  <r>
    <s v="be0945ba981263a86a1e3fda16323ebc"/>
    <x v="810"/>
  </r>
  <r>
    <s v="be1055e7c19df5f3403f26591de75543"/>
    <x v="810"/>
  </r>
  <r>
    <s v="be106abf693d517bafcfa923fbfa7ba9"/>
    <x v="810"/>
  </r>
  <r>
    <s v="be145d5cd39ae0f1622f3fe3471057b3"/>
    <x v="810"/>
  </r>
  <r>
    <s v="be16f822c7b7db0a12aaee059455d485"/>
    <x v="810"/>
  </r>
  <r>
    <s v="be2303fdc53cc5caa883bca429e06216"/>
    <x v="810"/>
  </r>
  <r>
    <s v="be2b90c6ccb4cd4e24b857011b8d48f8"/>
    <x v="810"/>
  </r>
  <r>
    <s v="be2fca9b4f1be80353e0635dfcfeefa7"/>
    <x v="810"/>
  </r>
  <r>
    <s v="be46561b1498a3e9142b4843968c9a22"/>
    <x v="810"/>
  </r>
  <r>
    <s v="be48c333196566d3cad1006f15771787"/>
    <x v="810"/>
  </r>
  <r>
    <s v="be510c6d8cd868db1d135a9a9c695a3f"/>
    <x v="810"/>
  </r>
  <r>
    <s v="be57b28dbc32ee05d2b258f463607f0e"/>
    <x v="810"/>
  </r>
  <r>
    <s v="be646c55b45fb6067e8b1850e7668090"/>
    <x v="810"/>
  </r>
  <r>
    <s v="be7044f58d8f722e3ce286062012da5d"/>
    <x v="810"/>
  </r>
  <r>
    <s v="be79d90e89719a0e5a79338139146148"/>
    <x v="810"/>
  </r>
  <r>
    <s v="be8ce3a4b39385adedbbfb13bd0dce23"/>
    <x v="810"/>
  </r>
  <r>
    <s v="be95b1fe93af238d40a5ae069a9efccf"/>
    <x v="810"/>
  </r>
  <r>
    <s v="be99a43ce559c0431f8ecb319aca8b06"/>
    <x v="810"/>
  </r>
  <r>
    <s v="be99b4355891a97b1d71604af3d2c9ee"/>
    <x v="810"/>
  </r>
  <r>
    <s v="bea21ea246a50c644daad201d0b6756c"/>
    <x v="810"/>
  </r>
  <r>
    <s v="beaaca708d8136c8584e73b460c428e2"/>
    <x v="810"/>
  </r>
  <r>
    <s v="beb4526ba9f4924d9dc4862410f46e4b"/>
    <x v="810"/>
  </r>
  <r>
    <s v="beb7302de2b1ad399121bc6f995b1068"/>
    <x v="810"/>
  </r>
  <r>
    <s v="beba7b30528b001366c12d39c4138f9f"/>
    <x v="810"/>
  </r>
  <r>
    <s v="bec18a0f1c690623d1617f2039b12c39"/>
    <x v="810"/>
  </r>
  <r>
    <s v="bec444479ea4f4362b58c4347a0a998a"/>
    <x v="810"/>
  </r>
  <r>
    <s v="bec6afb672de9468038043c7c613f9dd"/>
    <x v="810"/>
  </r>
  <r>
    <s v="beca437a4e0c8e8df73f9ddf48d2b528"/>
    <x v="810"/>
  </r>
  <r>
    <s v="bed12544bd422ade57ae04456844da5c"/>
    <x v="810"/>
  </r>
  <r>
    <s v="bede17516fcd9b07bb7fb2f3d0723bb0"/>
    <x v="810"/>
  </r>
  <r>
    <s v="bee093955403981612b061e7ca9a4d60"/>
    <x v="810"/>
  </r>
  <r>
    <s v="bee4103f00434d85ef716a36a5f3008f"/>
    <x v="810"/>
  </r>
  <r>
    <s v="bee43d21fa0f3ed3a18563d516d58ab2"/>
    <x v="810"/>
  </r>
  <r>
    <s v="bee54bd68df0c16663d0fefa59e59f22"/>
    <x v="810"/>
  </r>
  <r>
    <s v="beea8ea6bbd2e45c3823947dc3c44075"/>
    <x v="810"/>
  </r>
  <r>
    <s v="beeaac2d109fc295e68bd5ebd72045e2"/>
    <x v="810"/>
  </r>
  <r>
    <s v="bef7d67af185afc5a05219fa7b2f1500"/>
    <x v="810"/>
  </r>
  <r>
    <s v="bef9e22501f47b80eeeff490ab4a247f"/>
    <x v="810"/>
  </r>
  <r>
    <s v="bf02a59713cc4e4805c84e9fb85a52ae"/>
    <x v="810"/>
  </r>
  <r>
    <s v="bf04752717e2f77a400a8e8ab9a7fcde"/>
    <x v="810"/>
  </r>
  <r>
    <s v="bf0b9b12ebf3f83d07276e830ba675ff"/>
    <x v="810"/>
  </r>
  <r>
    <s v="bf10c805e3b5eb3f212b6d7dfaa12d68"/>
    <x v="810"/>
  </r>
  <r>
    <s v="bf11fde1014d48b42be0b636e1ef9584"/>
    <x v="810"/>
  </r>
  <r>
    <s v="bf198b2cccc906bcd57fb156113a8d8c"/>
    <x v="810"/>
  </r>
  <r>
    <s v="bf2004998759a221d79fc1c62184031d"/>
    <x v="810"/>
  </r>
  <r>
    <s v="bf20fe47142caa62a869450c4144d93f"/>
    <x v="810"/>
  </r>
  <r>
    <s v="bf25ee3c5f215a087ef3221b2720b54a"/>
    <x v="810"/>
  </r>
  <r>
    <s v="bf25ef21bd4126da7a1d125db38e361d"/>
    <x v="810"/>
  </r>
  <r>
    <s v="bf2610f4c2df636380d7134b7a9e2ce9"/>
    <x v="810"/>
  </r>
  <r>
    <s v="bf2877d3e446a14e45eca8d82b3d7ccd"/>
    <x v="810"/>
  </r>
  <r>
    <s v="bf2fd91a0ecd2eabc1242b612f8542cd"/>
    <x v="810"/>
  </r>
  <r>
    <s v="bf360d378f45b58bba2e9c11f357ddae"/>
    <x v="810"/>
  </r>
  <r>
    <s v="bf3addd67679f9c2f21996d55ff06b67"/>
    <x v="810"/>
  </r>
  <r>
    <s v="bf3bcd09550f95ccaad48ca28a13a337"/>
    <x v="810"/>
  </r>
  <r>
    <s v="bf3c8070577e208fa9ea403e69a4b293"/>
    <x v="810"/>
  </r>
  <r>
    <s v="bf3fabcdfc2f98ff84095740a459b4f0"/>
    <x v="810"/>
  </r>
  <r>
    <s v="bf4054fee38875c6d9a53125013da089"/>
    <x v="810"/>
  </r>
  <r>
    <s v="bf438530638d00fa41b120f4913f0de5"/>
    <x v="810"/>
  </r>
  <r>
    <s v="bf4591681970ed0b421e9db53a7b00fb"/>
    <x v="810"/>
  </r>
  <r>
    <s v="bf4691c1935b498b2b6fbcfd132d9b03"/>
    <x v="810"/>
  </r>
  <r>
    <s v="bf50b0f5cdaf2a9ba7bf17e95bace4fa"/>
    <x v="810"/>
  </r>
  <r>
    <s v="bf5faa52473354a7a431a3e7af3fc9ae"/>
    <x v="810"/>
  </r>
  <r>
    <s v="bf6300b52af709f3a23344a5eb8b9191"/>
    <x v="810"/>
  </r>
  <r>
    <s v="bf65806f37148766604297beaecc056e"/>
    <x v="810"/>
  </r>
  <r>
    <s v="bf6a2e585fc4500cd1bea9b38dddc6a7"/>
    <x v="810"/>
  </r>
  <r>
    <s v="bf6b8f2e1035a5a4d351d141d1fb4fcd"/>
    <x v="810"/>
  </r>
  <r>
    <s v="bf6bdfe32c981405095114f58ad8c126"/>
    <x v="810"/>
  </r>
  <r>
    <s v="bf6e9e5fcdfdc268aee6802b2d371db6"/>
    <x v="810"/>
  </r>
  <r>
    <s v="bf7157cdb49ef67ecefc0a22a6de3f01"/>
    <x v="810"/>
  </r>
  <r>
    <s v="bf8368b20f1c0e025a41230d4bbf36d2"/>
    <x v="810"/>
  </r>
  <r>
    <s v="bf87f2b893bbf69eef1e9284bb3a69cb"/>
    <x v="810"/>
  </r>
  <r>
    <s v="bf8edd4d0c6290365272cfe6ff9551ce"/>
    <x v="810"/>
  </r>
  <r>
    <s v="bf8f070632a01d8f589785017899cf6d"/>
    <x v="810"/>
  </r>
  <r>
    <s v="bf937b56ab26feca8c6ccba91ee08dde"/>
    <x v="810"/>
  </r>
  <r>
    <s v="bf9b99be045eaedad4a62e8b704a6223"/>
    <x v="810"/>
  </r>
  <r>
    <s v="bfa59591d87a0bd70365be00f0ea5911"/>
    <x v="810"/>
  </r>
  <r>
    <s v="bfac152076d86bfeaff08b8c25f77fb0"/>
    <x v="810"/>
  </r>
  <r>
    <s v="bfacb741f07bc62846574c7033552ef9"/>
    <x v="810"/>
  </r>
  <r>
    <s v="bfb681c0adf04f1e28dd4a95702c25b2"/>
    <x v="810"/>
  </r>
  <r>
    <s v="bfc2d07037563f298b3496502556cb39"/>
    <x v="810"/>
  </r>
  <r>
    <s v="bfc31ff262017703adf981b86eceb91d"/>
    <x v="810"/>
  </r>
  <r>
    <s v="bfcf8ae0c9719c8caad5c9bbc2c3f27b"/>
    <x v="810"/>
  </r>
  <r>
    <s v="bfda385dd461c7a033560e04e39d8e2d"/>
    <x v="810"/>
  </r>
  <r>
    <s v="bfda790888ed7f792e3d73d9418590b5"/>
    <x v="810"/>
  </r>
  <r>
    <s v="bfdafa7149e00e1beb6469aa41379cde"/>
    <x v="810"/>
  </r>
  <r>
    <s v="bfe00c5a6e12704979bc4f25c2044601"/>
    <x v="810"/>
  </r>
  <r>
    <s v="bfe2c439395ba0ec1f924e7a5aeb85b5"/>
    <x v="810"/>
  </r>
  <r>
    <s v="bfea41691aab976099317de7159257aa"/>
    <x v="810"/>
  </r>
  <r>
    <s v="bfef7a9a970dc7f7c1d0570c75a23888"/>
    <x v="810"/>
  </r>
  <r>
    <s v="bff18308f9d57690a5523a8c52d4a172"/>
    <x v="810"/>
  </r>
  <r>
    <s v="bff6a1580e721103dbc8adb928e3ab1a"/>
    <x v="810"/>
  </r>
  <r>
    <s v="bffd23c07f10b8317ddaf058510e8233"/>
    <x v="810"/>
  </r>
  <r>
    <s v="c0078e5c84d7fc36d98395aae005c327"/>
    <x v="810"/>
  </r>
  <r>
    <s v="c00f32b44dddb34d5274bafa6dbd718e"/>
    <x v="810"/>
  </r>
  <r>
    <s v="c01505576e96c26c8335007fd681e8a2"/>
    <x v="810"/>
  </r>
  <r>
    <s v="c0179ca07ca87e5bb4711d5b41143631"/>
    <x v="810"/>
  </r>
  <r>
    <s v="c01870b4e11348fe499a60d192f35b9a"/>
    <x v="810"/>
  </r>
  <r>
    <s v="c02802be78fe344f099a3346b2951009"/>
    <x v="810"/>
  </r>
  <r>
    <s v="c033e9431d8deba3a57d216833935e0d"/>
    <x v="810"/>
  </r>
  <r>
    <s v="c03796a67f259e005f9024bcddc9fd9c"/>
    <x v="810"/>
  </r>
  <r>
    <s v="c03c91a72199fed8b2abb8162aecdf2c"/>
    <x v="810"/>
  </r>
  <r>
    <s v="c03d42e0da63e2db09a138f264622ffa"/>
    <x v="810"/>
  </r>
  <r>
    <s v="c04094a887b99b7425c597d764f157c0"/>
    <x v="810"/>
  </r>
  <r>
    <s v="c045531eeb20887c7d5362c8fd3eaa40"/>
    <x v="810"/>
  </r>
  <r>
    <s v="c04a17eb12caca5144ebd443dc55295b"/>
    <x v="810"/>
  </r>
  <r>
    <s v="c04c555a78d1963539592bf3d5ca1111"/>
    <x v="810"/>
  </r>
  <r>
    <s v="c05752f59a2c8c1b14fb2f79c93fe1df"/>
    <x v="810"/>
  </r>
  <r>
    <s v="c065e59c9f106d05622eac5e1dede920"/>
    <x v="810"/>
  </r>
  <r>
    <s v="c06d8073c7abcfeba5cb613eaa334b67"/>
    <x v="810"/>
  </r>
  <r>
    <s v="c06f759ff554fb2f85bd5143461958ff"/>
    <x v="810"/>
  </r>
  <r>
    <s v="c073859b40da17a5bd943d0cfb172ea6"/>
    <x v="810"/>
  </r>
  <r>
    <s v="c0752edbe5a7bc9b2d3b9a4f52cc3c12"/>
    <x v="810"/>
  </r>
  <r>
    <s v="c08013e9c1ac58261f942a9d20cf3405"/>
    <x v="810"/>
  </r>
  <r>
    <s v="c0847723ccc271d9c1f8a9ff34747b41"/>
    <x v="810"/>
  </r>
  <r>
    <s v="c0891b5c428e2b82fef557a495b19cb5"/>
    <x v="810"/>
  </r>
  <r>
    <s v="c08da1819d10c739a796b8531a5ab436"/>
    <x v="810"/>
  </r>
  <r>
    <s v="c090f9ab9144109e91743fd69e1e94fe"/>
    <x v="810"/>
  </r>
  <r>
    <s v="c094b2228bbd707cd2327e42854d42de"/>
    <x v="810"/>
  </r>
  <r>
    <s v="c099a0bb63289d52533dc8dc3e51f282"/>
    <x v="810"/>
  </r>
  <r>
    <s v="c0a8feb252ec43893f84f7a1065f09b1"/>
    <x v="810"/>
  </r>
  <r>
    <s v="c0aba57399585fc1bd89b67c3016bbbc"/>
    <x v="810"/>
  </r>
  <r>
    <s v="c0abd06f8f0702e4dbde60a83a502950"/>
    <x v="810"/>
  </r>
  <r>
    <s v="c0acd2d3da7ad0549de58f42430366a5"/>
    <x v="810"/>
  </r>
  <r>
    <s v="c0b15923e22e38aea916faf79540f4be"/>
    <x v="810"/>
  </r>
  <r>
    <s v="c0b504eb114fb626586bd2712bf06443"/>
    <x v="810"/>
  </r>
  <r>
    <s v="c0b6b235b0f4efbdee27f21df6a97494"/>
    <x v="810"/>
  </r>
  <r>
    <s v="c0ba4c9e58f221cfc0b8b9ff28c464ad"/>
    <x v="810"/>
  </r>
  <r>
    <s v="c0c78e745b039ea22ff1a22cf7fe621e"/>
    <x v="810"/>
  </r>
  <r>
    <s v="c0c878df0d057c32da6fd3b595c07200"/>
    <x v="810"/>
  </r>
  <r>
    <s v="c0db9bc4744e1582954dc1ca5fc1bd6c"/>
    <x v="810"/>
  </r>
  <r>
    <s v="c0df533196ff4ec86fa6a0ebd74a7900"/>
    <x v="810"/>
  </r>
  <r>
    <s v="c0df9c80a6a2b9026de090a50b43959d"/>
    <x v="810"/>
  </r>
  <r>
    <s v="c0e51499d0db13e038f775d3180c9329"/>
    <x v="810"/>
  </r>
  <r>
    <s v="c0e91cf4c31229a183cbcae819628c22"/>
    <x v="810"/>
  </r>
  <r>
    <s v="c0efd0e1c79f4ec1f5bd41e9289b0c52"/>
    <x v="810"/>
  </r>
  <r>
    <s v="c0f76a67a3ac9a569c8f34bbf35b20fe"/>
    <x v="810"/>
  </r>
  <r>
    <s v="c101b0222884973031ef17834799e723"/>
    <x v="810"/>
  </r>
  <r>
    <s v="c103f4018f1479437d6ff3d46bf6f371"/>
    <x v="810"/>
  </r>
  <r>
    <s v="c1073cac0942bbdfe00aaf72c34934d0"/>
    <x v="810"/>
  </r>
  <r>
    <s v="c109762fde14359d2d0f082cd2f6c69c"/>
    <x v="810"/>
  </r>
  <r>
    <s v="c10ff0df90d8588b6c0e63ad131c9b91"/>
    <x v="810"/>
  </r>
  <r>
    <s v="c11a0dee8fb0d6a2f4476e1f84c88032"/>
    <x v="810"/>
  </r>
  <r>
    <s v="c121d21e25249a9e480a081a6801a16f"/>
    <x v="810"/>
  </r>
  <r>
    <s v="c1230cf3174edf914c2aa96fc9d7930a"/>
    <x v="810"/>
  </r>
  <r>
    <s v="c1291ae27f0a35c52251da4cb80ceee8"/>
    <x v="810"/>
  </r>
  <r>
    <s v="c12cd3950c020ff5214fbb2275ae1c7f"/>
    <x v="810"/>
  </r>
  <r>
    <s v="c13c15ad085db7ee91ad04fd4c4cef97"/>
    <x v="810"/>
  </r>
  <r>
    <s v="c13d65936b1fb2abb902b47ca62636ef"/>
    <x v="810"/>
  </r>
  <r>
    <s v="c14c1c1708e00ca51cf2676c0477d852"/>
    <x v="810"/>
  </r>
  <r>
    <s v="c15133cf2a3c86dbe89956b4d5d6babe"/>
    <x v="810"/>
  </r>
  <r>
    <s v="c160045a65450990bae68f3512757233"/>
    <x v="810"/>
  </r>
  <r>
    <s v="c162c22afc9c5c363d63fcff1c207993"/>
    <x v="810"/>
  </r>
  <r>
    <s v="c166063493df1cc02be4eea2bb64d0de"/>
    <x v="810"/>
  </r>
  <r>
    <s v="c1752580d0664e45c4ed8369e078ce23"/>
    <x v="810"/>
  </r>
  <r>
    <s v="c17a401834c359e6ff38b9a2fe7b1ea1"/>
    <x v="810"/>
  </r>
  <r>
    <s v="c17bb7609d67c1a657dcc6918e1373da"/>
    <x v="810"/>
  </r>
  <r>
    <s v="c17d36ce66f1b0dc5945df863e790ebb"/>
    <x v="810"/>
  </r>
  <r>
    <s v="c1903f711a420408b5d07d7749488915"/>
    <x v="810"/>
  </r>
  <r>
    <s v="c1905914a105c4e10b9be45be62fbd6b"/>
    <x v="810"/>
  </r>
  <r>
    <s v="c193a1688bafaebb14d74959f3fc7099"/>
    <x v="810"/>
  </r>
  <r>
    <s v="c193c4f885e87463dfd23d2a63f343c9"/>
    <x v="810"/>
  </r>
  <r>
    <s v="c1a093f9cac620890e61806ce3815c87"/>
    <x v="810"/>
  </r>
  <r>
    <s v="c1a42ccc4eb2bbc24ee692311e14d41e"/>
    <x v="810"/>
  </r>
  <r>
    <s v="c1a5b9282328ab7a400d1c9595468fa0"/>
    <x v="810"/>
  </r>
  <r>
    <s v="c1a6e5233f1ab1323815eaeb9b136499"/>
    <x v="810"/>
  </r>
  <r>
    <s v="c1accceb18adce84fe8959d344be70fd"/>
    <x v="810"/>
  </r>
  <r>
    <s v="c1b0d73405a51ff30cccac4a0d87d3f2"/>
    <x v="810"/>
  </r>
  <r>
    <s v="c1b6ed2e324ea8ee490d09ba66e90dc6"/>
    <x v="810"/>
  </r>
  <r>
    <s v="c1b83414572fe7f25e1f02f55ce5e24c"/>
    <x v="810"/>
  </r>
  <r>
    <s v="c1bdf777ccc72bdd5c98ce343b2d02b8"/>
    <x v="810"/>
  </r>
  <r>
    <s v="c1bef58cdaaccc37911b3378f25e85d8"/>
    <x v="810"/>
  </r>
  <r>
    <s v="c1d1bc8b3bf0a1a25093ef9d0f5b7cf3"/>
    <x v="810"/>
  </r>
  <r>
    <s v="c1d1e8a9bf0e13ec56dd5c394f46c890"/>
    <x v="810"/>
  </r>
  <r>
    <s v="c1d4a204f340296d81f5cf895ec854f9"/>
    <x v="810"/>
  </r>
  <r>
    <s v="c1d5347edd5c44f15ab5c821b13365ca"/>
    <x v="810"/>
  </r>
  <r>
    <s v="c1d94e4040ea71dcda32ef540f855717"/>
    <x v="810"/>
  </r>
  <r>
    <s v="c1da8e17d1eaec9da7f1835c351fcb64"/>
    <x v="810"/>
  </r>
  <r>
    <s v="c1e1cadc926c6bf47fccc675b75e168a"/>
    <x v="810"/>
  </r>
  <r>
    <s v="c1e26140be9404ebf792e21594943d5d"/>
    <x v="810"/>
  </r>
  <r>
    <s v="c1e3f1f581bf577cf3b3a3a997a277fd"/>
    <x v="810"/>
  </r>
  <r>
    <s v="c1f64b3b4c0f5e44ae357f180bf109f0"/>
    <x v="810"/>
  </r>
  <r>
    <s v="c20cb919a5213b621ed1d1ef349bb7b3"/>
    <x v="810"/>
  </r>
  <r>
    <s v="c20e2235f980578558fd4e0cf773fbcc"/>
    <x v="810"/>
  </r>
  <r>
    <s v="c21d8e5bcf50ebd48a85819439eb4a34"/>
    <x v="810"/>
  </r>
  <r>
    <s v="c220d4394563b29a84a2c8dc09d088ad"/>
    <x v="810"/>
  </r>
  <r>
    <s v="c22759d04a2a6e681abaa7f7333e8280"/>
    <x v="810"/>
  </r>
  <r>
    <s v="c2278971e1cc2934814145bb36290690"/>
    <x v="810"/>
  </r>
  <r>
    <s v="c23bea342c0596b3b8fc072df4f32949"/>
    <x v="810"/>
  </r>
  <r>
    <s v="c24aef705ac77940d9306ae4570855dc"/>
    <x v="810"/>
  </r>
  <r>
    <s v="c24fbdea582ec605e17067c6ed5f656d"/>
    <x v="810"/>
  </r>
  <r>
    <s v="c255a1a806cafd6388780ed815a21759"/>
    <x v="810"/>
  </r>
  <r>
    <s v="c25776f2e67aa953c3733f45aef225c7"/>
    <x v="810"/>
  </r>
  <r>
    <s v="c2605d3e2a6f7dce34c3afe1b7479486"/>
    <x v="810"/>
  </r>
  <r>
    <s v="c269a08d54888bf0d0685d37f07a3038"/>
    <x v="810"/>
  </r>
  <r>
    <s v="c26a4b64b510a8d5e7b342a2bd78eb73"/>
    <x v="810"/>
  </r>
  <r>
    <s v="c26b1ff7d6d8c626bd053ec804e7179d"/>
    <x v="810"/>
  </r>
  <r>
    <s v="c26e81966290f26b3897efb4b82d13ce"/>
    <x v="810"/>
  </r>
  <r>
    <s v="c276419969cb35f95cd80dd4c54bf0d2"/>
    <x v="810"/>
  </r>
  <r>
    <s v="c27701b458678669c753e6cae6ee3b72"/>
    <x v="810"/>
  </r>
  <r>
    <s v="c2839b57a7d5a4a929f248cc6deaf31c"/>
    <x v="810"/>
  </r>
  <r>
    <s v="c287542befb0696ee2c760a676d6f7d9"/>
    <x v="810"/>
  </r>
  <r>
    <s v="c290a574a10026021324507b6fe05335"/>
    <x v="810"/>
  </r>
  <r>
    <s v="c2919048dc1c18d8aefc62f159bc7a22"/>
    <x v="810"/>
  </r>
  <r>
    <s v="c291bca6948b91884a869d6e97c3cf51"/>
    <x v="810"/>
  </r>
  <r>
    <s v="c291f62eba8197bf791e3da818f521b4"/>
    <x v="810"/>
  </r>
  <r>
    <s v="c299044e7f49e879c5c0417a812f1606"/>
    <x v="810"/>
  </r>
  <r>
    <s v="c2bc6ff8ab8b03f40476b363647c965d"/>
    <x v="810"/>
  </r>
  <r>
    <s v="c2c5ff099561c3ab792aac882f273ecd"/>
    <x v="810"/>
  </r>
  <r>
    <s v="c2c6b2c105ff24ded9e4b2fc81c9ee2f"/>
    <x v="810"/>
  </r>
  <r>
    <s v="c2ceff9fc59c9fe6709d2678f328c3c0"/>
    <x v="810"/>
  </r>
  <r>
    <s v="c2dabe1f53628143c77d046fc2184a20"/>
    <x v="810"/>
  </r>
  <r>
    <s v="c2e44d292352783e502a45601b5c5efe"/>
    <x v="810"/>
  </r>
  <r>
    <s v="c2e783228934d9b5f14e5c5e25d99515"/>
    <x v="810"/>
  </r>
  <r>
    <s v="c2f6596323cbf32ff96e345f044452da"/>
    <x v="810"/>
  </r>
  <r>
    <s v="c2faebd7b1462a9f4d5d4beeada42ba8"/>
    <x v="810"/>
  </r>
  <r>
    <s v="c2fff2375342148ab99e5154ff894ed3"/>
    <x v="810"/>
  </r>
  <r>
    <s v="c3019be5247f7c5bffc1409ec4c45cdb"/>
    <x v="810"/>
  </r>
  <r>
    <s v="c30214281d2658c045ba4b9075f05412"/>
    <x v="810"/>
  </r>
  <r>
    <s v="c30b893e8938dcc6b677fd363b315ac0"/>
    <x v="810"/>
  </r>
  <r>
    <s v="c31c22761400ce406c12d8fcd8a86994"/>
    <x v="810"/>
  </r>
  <r>
    <s v="c31d3d8583bbc84ed953796088541792"/>
    <x v="810"/>
  </r>
  <r>
    <s v="c3226baff4ba0e03bd7cbc8d56b1db8c"/>
    <x v="810"/>
  </r>
  <r>
    <s v="c3245eabaecc65f2d0ea1c7501d0f001"/>
    <x v="810"/>
  </r>
  <r>
    <s v="c329162c760f2af72605b9c8b29a4db3"/>
    <x v="810"/>
  </r>
  <r>
    <s v="c32d8c2cb56de97562c9d517018bdca0"/>
    <x v="810"/>
  </r>
  <r>
    <s v="c32dc8b17fe26c5f070f7b608f984079"/>
    <x v="810"/>
  </r>
  <r>
    <s v="c32dcd628968dcbdc732583a0368ddf5"/>
    <x v="810"/>
  </r>
  <r>
    <s v="c331b7cac45f6a53e1dc0ae6348476bf"/>
    <x v="810"/>
  </r>
  <r>
    <s v="c332093ce264f35b6099cf133927ce0a"/>
    <x v="810"/>
  </r>
  <r>
    <s v="c33532fbaa36d81425b491930aed27b7"/>
    <x v="810"/>
  </r>
  <r>
    <s v="c3427aa1de1ba4dc2fb90e347f02ce90"/>
    <x v="810"/>
  </r>
  <r>
    <s v="c3442b6ce481ed1dd132347201ae16ec"/>
    <x v="810"/>
  </r>
  <r>
    <s v="c34633f54cf3882b98933272aa044111"/>
    <x v="810"/>
  </r>
  <r>
    <s v="c348a3c79496fe44894c50b3b4bd147d"/>
    <x v="810"/>
  </r>
  <r>
    <s v="c34b0984e799d7edf85b6aaa2987543c"/>
    <x v="810"/>
  </r>
  <r>
    <s v="c34ff32aa21212c85fba7438f87965dd"/>
    <x v="810"/>
  </r>
  <r>
    <s v="c3560da82bc8cdb03ad446b1aaae58eb"/>
    <x v="810"/>
  </r>
  <r>
    <s v="c35745844d14daa1c0165f6b6b1b3857"/>
    <x v="810"/>
  </r>
  <r>
    <s v="c35bad7da264cd348b5fa99ccb8755c0"/>
    <x v="810"/>
  </r>
  <r>
    <s v="c35ecfc30805f4a8606fd66aa8d99978"/>
    <x v="810"/>
  </r>
  <r>
    <s v="c361b7bf9792b9aeea3e8b328f801739"/>
    <x v="810"/>
  </r>
  <r>
    <s v="c37024ad10bf31561f2f454f283a3655"/>
    <x v="810"/>
  </r>
  <r>
    <s v="c37267941e1f2a071c64519ab4ed44c3"/>
    <x v="810"/>
  </r>
  <r>
    <s v="c373f358275985906dadeec4900a41ee"/>
    <x v="810"/>
  </r>
  <r>
    <s v="c37aa2a5067cea107c8f6f8d2d89f887"/>
    <x v="810"/>
  </r>
  <r>
    <s v="c3872f2b89fa2b2923ce7731c7f1a1e5"/>
    <x v="810"/>
  </r>
  <r>
    <s v="c38935f759e64d17b04932934e9ce3e2"/>
    <x v="810"/>
  </r>
  <r>
    <s v="c38a7335078205ea772924c16fec6418"/>
    <x v="810"/>
  </r>
  <r>
    <s v="c38e21e0e5233debfdc373fd6d342d47"/>
    <x v="810"/>
  </r>
  <r>
    <s v="c38f87af26248b2ce06a7f6dfb63033f"/>
    <x v="810"/>
  </r>
  <r>
    <s v="c39ac94776c3f02f6390599d71232cb9"/>
    <x v="810"/>
  </r>
  <r>
    <s v="c39c41af127b5c52e0af441c1ea016d6"/>
    <x v="810"/>
  </r>
  <r>
    <s v="c39cde7eeadb207baeab0380ceab8bd7"/>
    <x v="810"/>
  </r>
  <r>
    <s v="c3a293b99a4855a68868b6d20e75ea36"/>
    <x v="810"/>
  </r>
  <r>
    <s v="c3a75f936a4538547302b20dd94f2bed"/>
    <x v="810"/>
  </r>
  <r>
    <s v="c3aebf4a170c524477fe634979baa6c9"/>
    <x v="810"/>
  </r>
  <r>
    <s v="c3b3fb9c041eb4cdf7fb2151e3c4045d"/>
    <x v="810"/>
  </r>
  <r>
    <s v="c3b81b35c6bbaac6564b794289cf5147"/>
    <x v="810"/>
  </r>
  <r>
    <s v="c3bd263deda3e8a75967d68791c12a68"/>
    <x v="810"/>
  </r>
  <r>
    <s v="c3bd45156f4441f8c6ad4829a13773a3"/>
    <x v="810"/>
  </r>
  <r>
    <s v="c3c372898849acfac30d8c3790d58679"/>
    <x v="810"/>
  </r>
  <r>
    <s v="c3cd2bf1a43c3ef9e0c523d70b411935"/>
    <x v="810"/>
  </r>
  <r>
    <s v="c3d3f831202063927c4c1a6f89eacc0b"/>
    <x v="810"/>
  </r>
  <r>
    <s v="c3d78a470bbe936a068ee818140ab3cf"/>
    <x v="810"/>
  </r>
  <r>
    <s v="c3da50eb32b25e3b0c632de2615556c3"/>
    <x v="810"/>
  </r>
  <r>
    <s v="c3db88b0215a2816419ff9231847e533"/>
    <x v="810"/>
  </r>
  <r>
    <s v="c3e064e43d2552fdbd5883020dad5656"/>
    <x v="810"/>
  </r>
  <r>
    <s v="c3e0b61bab959388bb476d489c34591a"/>
    <x v="810"/>
  </r>
  <r>
    <s v="c3f74c541317c731f4ce4977a8a4cbb5"/>
    <x v="810"/>
  </r>
  <r>
    <s v="c4049dc00dc69b8cc3202f5bc2366da9"/>
    <x v="810"/>
  </r>
  <r>
    <s v="c40a35bff686fedd3a5e1d7be6e42f0e"/>
    <x v="810"/>
  </r>
  <r>
    <s v="c40c088382e0900698aaa6cda5c566dc"/>
    <x v="810"/>
  </r>
  <r>
    <s v="c40f232232cf6ec4dd8707b1e98bfec4"/>
    <x v="810"/>
  </r>
  <r>
    <s v="c411a8994b28eafd062b88b821ddbac2"/>
    <x v="810"/>
  </r>
  <r>
    <s v="c413c69a6f320a15dd78671b78028cd2"/>
    <x v="810"/>
  </r>
  <r>
    <s v="c415e0cf8bf512e332370e9d483cff0e"/>
    <x v="810"/>
  </r>
  <r>
    <s v="c41719c35ee39c880ec5f535ffab6888"/>
    <x v="810"/>
  </r>
  <r>
    <s v="c41b86a5885b554abed6b0f0e145f5d3"/>
    <x v="810"/>
  </r>
  <r>
    <s v="c424f407d4e8e7931f83af2755a8065a"/>
    <x v="810"/>
  </r>
  <r>
    <s v="c42b42b10f79ba6f3a1229a51e845063"/>
    <x v="810"/>
  </r>
  <r>
    <s v="c431b30aabdd1d47c8afb5a42259f8f3"/>
    <x v="810"/>
  </r>
  <r>
    <s v="c4339bd6e2ef85e5d0a98cb46045992e"/>
    <x v="810"/>
  </r>
  <r>
    <s v="c43704c87e37d1c5ed1b6fe2395bc6a0"/>
    <x v="810"/>
  </r>
  <r>
    <s v="c4424d7dc14fe62dece28860ec4643ff"/>
    <x v="810"/>
  </r>
  <r>
    <s v="c4480d53c4a5d9160724b7c5867b4157"/>
    <x v="810"/>
  </r>
  <r>
    <s v="c44c3175adf186c1e98b8bbb1466435b"/>
    <x v="810"/>
  </r>
  <r>
    <s v="c44c4aed23e5df53b3c02f0542de8bc7"/>
    <x v="810"/>
  </r>
  <r>
    <s v="c45f1e52f897ba552da7c0d21ada4566"/>
    <x v="810"/>
  </r>
  <r>
    <s v="c46993615474be6feac41076b6c1b6d9"/>
    <x v="810"/>
  </r>
  <r>
    <s v="c478e6f86877e21109631e570c8b2277"/>
    <x v="810"/>
  </r>
  <r>
    <s v="c47dbc726c4e063aba9b7f54c3c34801"/>
    <x v="810"/>
  </r>
  <r>
    <s v="c48043fd151845f12e24bda30db09c6d"/>
    <x v="810"/>
  </r>
  <r>
    <s v="c4863a0867999f5cc65907e6f50f8271"/>
    <x v="810"/>
  </r>
  <r>
    <s v="c4929472288e46080cd9fe440176542a"/>
    <x v="810"/>
  </r>
  <r>
    <s v="c49628f4dbf5d4e69ccc3f9c98eefc6e"/>
    <x v="810"/>
  </r>
  <r>
    <s v="c498f7f6df0212cda99cf7f8a3926a47"/>
    <x v="810"/>
  </r>
  <r>
    <s v="c49a9cd986a8695ae983a7386940bcb3"/>
    <x v="810"/>
  </r>
  <r>
    <s v="c49b9f6baed5d074cbd4921f835a8646"/>
    <x v="810"/>
  </r>
  <r>
    <s v="c49d3097925bba481282d874d14cda83"/>
    <x v="810"/>
  </r>
  <r>
    <s v="c49fb2e079379ae7187950473df8fea7"/>
    <x v="810"/>
  </r>
  <r>
    <s v="c4a2330e501d1f647ddcd673355f36f5"/>
    <x v="810"/>
  </r>
  <r>
    <s v="c4b1a2ae41eba6620ca0b10e899f7680"/>
    <x v="810"/>
  </r>
  <r>
    <s v="c4ba9ac345d911b7d1220742295fbc4b"/>
    <x v="810"/>
  </r>
  <r>
    <s v="c4c439a8b9018cd92d3fdc2b6e448a39"/>
    <x v="810"/>
  </r>
  <r>
    <s v="c4cc693351fa95409b5804300d12ff6c"/>
    <x v="810"/>
  </r>
  <r>
    <s v="c4d05100a8f316c7259ef6d37cb15527"/>
    <x v="810"/>
  </r>
  <r>
    <s v="c4d0d70e48fb1fb1eeed4707d47e421d"/>
    <x v="810"/>
  </r>
  <r>
    <s v="c4d82e36d0ec2228270bd1a372e3df1e"/>
    <x v="810"/>
  </r>
  <r>
    <s v="c4da0f5f00bbdac67886f0db926d7e21"/>
    <x v="810"/>
  </r>
  <r>
    <s v="c4e39409ff55d106d0c485affa008e0b"/>
    <x v="810"/>
  </r>
  <r>
    <s v="c4e63a381b52f5347aa2f0a3a40bc07f"/>
    <x v="810"/>
  </r>
  <r>
    <s v="c4e8592146a69d6234c4222cc7d13dd0"/>
    <x v="810"/>
  </r>
  <r>
    <s v="c4ec6e648cd60417a5c0f4225da0d069"/>
    <x v="810"/>
  </r>
  <r>
    <s v="c4f087c05e407e51c1edb19729d135a1"/>
    <x v="810"/>
  </r>
  <r>
    <s v="c4fec4f37c94499ea19f65562ffde607"/>
    <x v="810"/>
  </r>
  <r>
    <s v="c4ff794a99ad10e60864d95d9f6e1102"/>
    <x v="810"/>
  </r>
  <r>
    <s v="c503bc272805c24b6bfc11401643ee68"/>
    <x v="810"/>
  </r>
  <r>
    <s v="c50437fe0d30c4f1b6916ef4e85dbbbe"/>
    <x v="810"/>
  </r>
  <r>
    <s v="c50873d47fe6e267b86afdf539d10534"/>
    <x v="810"/>
  </r>
  <r>
    <s v="c509b4eaa240fdf027b45087bf0d0773"/>
    <x v="810"/>
  </r>
  <r>
    <s v="c50f57766308fca9c63c8dcb03c03513"/>
    <x v="810"/>
  </r>
  <r>
    <s v="c51aa7bc105624ef53be07831a95e95a"/>
    <x v="810"/>
  </r>
  <r>
    <s v="c51ab31ec3f91cecad2e1c09b6124cb0"/>
    <x v="810"/>
  </r>
  <r>
    <s v="c53bd3604526b44697ebd8e6fa175dd9"/>
    <x v="810"/>
  </r>
  <r>
    <s v="c54ce0da88790759b682961f0d87008e"/>
    <x v="810"/>
  </r>
  <r>
    <s v="c5792e8a33af542de73887f078ab1f69"/>
    <x v="810"/>
  </r>
  <r>
    <s v="c57bbb90fa7c27a548cd52e2ef1c2ca5"/>
    <x v="810"/>
  </r>
  <r>
    <s v="c58780f5d8b0abf87c548360ac59be48"/>
    <x v="810"/>
  </r>
  <r>
    <s v="c58a36cf0512bfc0701e22da6f83dc03"/>
    <x v="810"/>
  </r>
  <r>
    <s v="c590c28b309423dd3143e3d24b668171"/>
    <x v="810"/>
  </r>
  <r>
    <s v="c59598f0224f758962218f5f5515ab74"/>
    <x v="810"/>
  </r>
  <r>
    <s v="c596a02e40c97ccd9930bb86dc246b8a"/>
    <x v="810"/>
  </r>
  <r>
    <s v="c59b2a90e68656f418b6ba38a5cad007"/>
    <x v="810"/>
  </r>
  <r>
    <s v="c5a252e22e05ec7797cc638cae91571e"/>
    <x v="810"/>
  </r>
  <r>
    <s v="c5a906754761bbd425c1e63e251dd436"/>
    <x v="810"/>
  </r>
  <r>
    <s v="c5af1486e69ec1fe01d0f2f82ad85497"/>
    <x v="810"/>
  </r>
  <r>
    <s v="c5b6ba80845ef793226fc308da6f9dc3"/>
    <x v="810"/>
  </r>
  <r>
    <s v="c5bad9a1f0c70187f2a1e2061c553512"/>
    <x v="810"/>
  </r>
  <r>
    <s v="c5d472a84b1ec1c7cdfc12d80683ed55"/>
    <x v="810"/>
  </r>
  <r>
    <s v="c5d61d30887413d0ea1c4d85d5dac99c"/>
    <x v="810"/>
  </r>
  <r>
    <s v="c5e45fa510e8aab9ad3b8d6d435f9dc5"/>
    <x v="810"/>
  </r>
  <r>
    <s v="c5e629b3ba2ac9af7d9d46d297f95221"/>
    <x v="810"/>
  </r>
  <r>
    <s v="c5e9dd50911677cc9cbc7d66ee1b3bf6"/>
    <x v="810"/>
  </r>
  <r>
    <s v="c5f92cd1c5dd0e95947c5cfd20af531f"/>
    <x v="810"/>
  </r>
  <r>
    <s v="c60c4288db11c3de119141255c2bed8a"/>
    <x v="810"/>
  </r>
  <r>
    <s v="c61a0c25e826b4a3dea4cf828a341f43"/>
    <x v="810"/>
  </r>
  <r>
    <s v="c61f2d61a5a97889fa530fc674a9d2fc"/>
    <x v="810"/>
  </r>
  <r>
    <s v="c62560363db325afbf68b1dc2dd7ed97"/>
    <x v="810"/>
  </r>
  <r>
    <s v="c6266c0176057a23eac1ae8c6d8e9879"/>
    <x v="810"/>
  </r>
  <r>
    <s v="c62b0a51bde9db05dc07dee3583c677f"/>
    <x v="810"/>
  </r>
  <r>
    <s v="c62ff888693e9a97f8e84e2f99e56aff"/>
    <x v="810"/>
  </r>
  <r>
    <s v="c6304693e68d79f7db41a9cad1771b5b"/>
    <x v="810"/>
  </r>
  <r>
    <s v="c63197690e7fc869e34661f507359f26"/>
    <x v="810"/>
  </r>
  <r>
    <s v="c638e84922e671f0749e932eef5b18cc"/>
    <x v="810"/>
  </r>
  <r>
    <s v="c63a3bc3e641526052a09ae59e962331"/>
    <x v="810"/>
  </r>
  <r>
    <s v="c63c06b3825eef7c093f8af18b3b30a9"/>
    <x v="810"/>
  </r>
  <r>
    <s v="c649d3fcfd05e97798672d6a60467f36"/>
    <x v="810"/>
  </r>
  <r>
    <s v="c64a8d2f3d85218aab8e9beb24a98443"/>
    <x v="810"/>
  </r>
  <r>
    <s v="c665ccbea7ca47e573a73094ce871a7a"/>
    <x v="810"/>
  </r>
  <r>
    <s v="c667bc9ae847524395d9871c4ebbb860"/>
    <x v="810"/>
  </r>
  <r>
    <s v="c669e7bba20d8cc07973b54463b35513"/>
    <x v="810"/>
  </r>
  <r>
    <s v="c6704a09c5f5671797313c877adf6d7f"/>
    <x v="810"/>
  </r>
  <r>
    <s v="c670aadf17210d7a4ad5788f2b70f3c9"/>
    <x v="810"/>
  </r>
  <r>
    <s v="c67709c545a1033fb55626433bcad368"/>
    <x v="810"/>
  </r>
  <r>
    <s v="c67c05cf513129d604bad72866121ec1"/>
    <x v="810"/>
  </r>
  <r>
    <s v="c680264b9dda611aedca1b8b443d1de4"/>
    <x v="810"/>
  </r>
  <r>
    <s v="c68518a77f5529c302d83eecabb727e5"/>
    <x v="810"/>
  </r>
  <r>
    <s v="c68d188b5056e1f0280f5f7afbc20d5c"/>
    <x v="810"/>
  </r>
  <r>
    <s v="c6a18827026b43625b3ae9ba8e4b5d8e"/>
    <x v="810"/>
  </r>
  <r>
    <s v="c6b01eef78095fee2a8380489036d889"/>
    <x v="810"/>
  </r>
  <r>
    <s v="c6bb0f4f1e223edeab67e692444cc4f2"/>
    <x v="810"/>
  </r>
  <r>
    <s v="c6be366090634232f1065173ef18fc7f"/>
    <x v="810"/>
  </r>
  <r>
    <s v="c6becefe40fdde367ed794e903eafd1c"/>
    <x v="810"/>
  </r>
  <r>
    <s v="c6bed7914213075747f966921cf403b6"/>
    <x v="810"/>
  </r>
  <r>
    <s v="c6c56978f3cd17ca0febef61b40cb626"/>
    <x v="810"/>
  </r>
  <r>
    <s v="c6c606c82cc65eeec067fe55b21dbbee"/>
    <x v="810"/>
  </r>
  <r>
    <s v="c6c7f61b771e40363b0708202712cae0"/>
    <x v="810"/>
  </r>
  <r>
    <s v="c6d0ae53d98e386e6724623b9d1ae069"/>
    <x v="810"/>
  </r>
  <r>
    <s v="c6ee16efeeb78fd0469bf18d505430cc"/>
    <x v="810"/>
  </r>
  <r>
    <s v="c6f2549999a85c49bb63358c36cd8d5f"/>
    <x v="810"/>
  </r>
  <r>
    <s v="c6f36083546ed2ff7b0b151b98064218"/>
    <x v="810"/>
  </r>
  <r>
    <s v="c6f6e882ec79ae164adfd4fa916f5910"/>
    <x v="810"/>
  </r>
  <r>
    <s v="c6fc6629b79d10f6bebb3dd8a648484d"/>
    <x v="810"/>
  </r>
  <r>
    <s v="c7009233e38c5b2a42b4d21f8e7b6257"/>
    <x v="810"/>
  </r>
  <r>
    <s v="c7073a170413caafe83c5cb6d45311fc"/>
    <x v="810"/>
  </r>
  <r>
    <s v="c70936179e12419a139efab3a59b4146"/>
    <x v="810"/>
  </r>
  <r>
    <s v="c70e72d6fd6444180e93bfbad6204246"/>
    <x v="810"/>
  </r>
  <r>
    <s v="c70eabfcc0e9d17cfe7d61af6829da13"/>
    <x v="810"/>
  </r>
  <r>
    <s v="c70f8bf3765bba594bd6c299b29c8e36"/>
    <x v="810"/>
  </r>
  <r>
    <s v="c711b43a21dcaa05bb119b6c3cd29e41"/>
    <x v="810"/>
  </r>
  <r>
    <s v="c7120b2a2a128043ef7fe183ed0bfe5a"/>
    <x v="810"/>
  </r>
  <r>
    <s v="c7129a85a24e407e85b596d4d4d8c676"/>
    <x v="810"/>
  </r>
  <r>
    <s v="c713b2e5f81e1540cdb5633345cf4601"/>
    <x v="810"/>
  </r>
  <r>
    <s v="c7169ce1bf3c0d13aa8123dcb8a2beaa"/>
    <x v="810"/>
  </r>
  <r>
    <s v="c71ff1ca6dae3de48a5408f54b9a379a"/>
    <x v="810"/>
  </r>
  <r>
    <s v="c72885012e683671af656a41e62ca205"/>
    <x v="810"/>
  </r>
  <r>
    <s v="c7318ae335b3e8aefccc3f45f6083a50"/>
    <x v="810"/>
  </r>
  <r>
    <s v="c731cedcfa0ec718e13545566791a330"/>
    <x v="810"/>
  </r>
  <r>
    <s v="c73de20a769c80dadbd4d934fb862885"/>
    <x v="810"/>
  </r>
  <r>
    <s v="c73f0d51a96b41c899b8db8a5a3b96c4"/>
    <x v="810"/>
  </r>
  <r>
    <s v="c73f3850bfbedd8bba2b9b2d1f4492cd"/>
    <x v="810"/>
  </r>
  <r>
    <s v="c7416082acb6240f636af4eab22d82dd"/>
    <x v="810"/>
  </r>
  <r>
    <s v="c743bc511fcad32106cc18cb2122f43a"/>
    <x v="810"/>
  </r>
  <r>
    <s v="c74781a60d2722ce7c7dc1c259ab085e"/>
    <x v="810"/>
  </r>
  <r>
    <s v="c748de61b40475ecf59abd2dff799dbc"/>
    <x v="810"/>
  </r>
  <r>
    <s v="c75135c8b5da92c6460b1effd6c92297"/>
    <x v="810"/>
  </r>
  <r>
    <s v="c754e0489dbb3bd101f67db21273d2ac"/>
    <x v="810"/>
  </r>
  <r>
    <s v="c755ad0937009cd02a44a3e938c0373d"/>
    <x v="810"/>
  </r>
  <r>
    <s v="c755cb30be64f083717326cc73de06fa"/>
    <x v="810"/>
  </r>
  <r>
    <s v="c75a296e8fd1710ff90c1914c0aced9c"/>
    <x v="810"/>
  </r>
  <r>
    <s v="c75acb82a77f0389ab1c316f6f30154a"/>
    <x v="810"/>
  </r>
  <r>
    <s v="c763ade97e1594d4e71b9c923808d93e"/>
    <x v="810"/>
  </r>
  <r>
    <s v="c76557077f2890c0d53e270934c9ca50"/>
    <x v="810"/>
  </r>
  <r>
    <s v="c76786c8689e93a2bfc6007f947ecca3"/>
    <x v="810"/>
  </r>
  <r>
    <s v="c76b799c3c4b48ace9b15e3423bc024c"/>
    <x v="810"/>
  </r>
  <r>
    <s v="c775ff99d8c3d9bb72157b00b8f3fca0"/>
    <x v="810"/>
  </r>
  <r>
    <s v="c776ed844df7639aba419886f5509360"/>
    <x v="810"/>
  </r>
  <r>
    <s v="c77a18032b93bc34d52c37d9fd55420f"/>
    <x v="810"/>
  </r>
  <r>
    <s v="c783c57d487f3ead9dd0eb6b75240909"/>
    <x v="810"/>
  </r>
  <r>
    <s v="c788000ed99294a74042e71a40cffb73"/>
    <x v="810"/>
  </r>
  <r>
    <s v="c79634b7f307d4dba971eedb56acebae"/>
    <x v="810"/>
  </r>
  <r>
    <s v="c797579c60ba05204b93518937e11592"/>
    <x v="810"/>
  </r>
  <r>
    <s v="c7aa8e7e80041b596aad17c93b859a18"/>
    <x v="810"/>
  </r>
  <r>
    <s v="c7acca09408edee4ea97713fc69441e9"/>
    <x v="810"/>
  </r>
  <r>
    <s v="c7b027bc9f3d7aa1683cf8fc30f7fb81"/>
    <x v="810"/>
  </r>
  <r>
    <s v="c7b0fe5ad5637edaa47a27c9d3982ead"/>
    <x v="810"/>
  </r>
  <r>
    <s v="c7b51229a49e6813cae84146643a7e4f"/>
    <x v="810"/>
  </r>
  <r>
    <s v="c7b52101a6c24450b153219686320f21"/>
    <x v="810"/>
  </r>
  <r>
    <s v="c7bab061fa037c8eac2a39fe2a3d1de2"/>
    <x v="810"/>
  </r>
  <r>
    <s v="c7c70e25f8ddf1625f19e8e3d52a80c7"/>
    <x v="810"/>
  </r>
  <r>
    <s v="c7d615b482d61435bf3cffa4f8b1fa74"/>
    <x v="810"/>
  </r>
  <r>
    <s v="c7da03535129edb8220b07a1088b1125"/>
    <x v="810"/>
  </r>
  <r>
    <s v="c7da1b4bfc465768e9480c255b509470"/>
    <x v="810"/>
  </r>
  <r>
    <s v="c7dbf34c3557e72fe37f490d807824bf"/>
    <x v="810"/>
  </r>
  <r>
    <s v="c7e2bc913cef54ef6335e969423d5e2a"/>
    <x v="810"/>
  </r>
  <r>
    <s v="c7eb00728836f20c552d4aa8123ad884"/>
    <x v="810"/>
  </r>
  <r>
    <s v="c7f23fc44e6406e98e0767f7c5e3bc4a"/>
    <x v="810"/>
  </r>
  <r>
    <s v="c7f48b4b70477747a35856e7fd5bbb49"/>
    <x v="810"/>
  </r>
  <r>
    <s v="c8045948921f2da99aec38a25cb056dc"/>
    <x v="810"/>
  </r>
  <r>
    <s v="c8066fe3d36716467a6dd099ead49912"/>
    <x v="810"/>
  </r>
  <r>
    <s v="c808bdc42008ca38fe68655d0d56d472"/>
    <x v="810"/>
  </r>
  <r>
    <s v="c80a018099f3515bd749a1e5960970e2"/>
    <x v="810"/>
  </r>
  <r>
    <s v="c8102449b775d0ed3a4b86ab936f042c"/>
    <x v="810"/>
  </r>
  <r>
    <s v="c819b886f561adc5c770c4fbf0658630"/>
    <x v="810"/>
  </r>
  <r>
    <s v="c81b0d3a5e3ea55ebfc4ff2b7b2295e9"/>
    <x v="810"/>
  </r>
  <r>
    <s v="c81f46724b3b7502ab37509609e89489"/>
    <x v="810"/>
  </r>
  <r>
    <s v="c8207efa96dd7d5e08cff1b1e2ffe1a4"/>
    <x v="810"/>
  </r>
  <r>
    <s v="c822887a87c4d5bf9acc2b4547c14eba"/>
    <x v="810"/>
  </r>
  <r>
    <s v="c82455b3c6fe96d7e48d5f084e8199e6"/>
    <x v="810"/>
  </r>
  <r>
    <s v="c825dc2aa7b439faa8a519e170a859a0"/>
    <x v="810"/>
  </r>
  <r>
    <s v="c829d6d89da55ee7b32e262635a278f8"/>
    <x v="810"/>
  </r>
  <r>
    <s v="c82d4804f2d197e63aabec2d02d5788e"/>
    <x v="810"/>
  </r>
  <r>
    <s v="c8361177ba112998d970f569a36626e1"/>
    <x v="810"/>
  </r>
  <r>
    <s v="c838ddb067ae42bc71e54625b8aca5cc"/>
    <x v="810"/>
  </r>
  <r>
    <s v="c83b0a05621d47e2f0e93e63f27da468"/>
    <x v="810"/>
  </r>
  <r>
    <s v="c8428ec58bcc0a852364330c8a1635fc"/>
    <x v="810"/>
  </r>
  <r>
    <s v="c845fa98e504b5865bdc9917b0f8e89e"/>
    <x v="810"/>
  </r>
  <r>
    <s v="c8481ce006c6b5e737ae6d29f39719e8"/>
    <x v="810"/>
  </r>
  <r>
    <s v="c8507b0bdc396fd400c74cb95b6cfc60"/>
    <x v="810"/>
  </r>
  <r>
    <s v="c8513ae64eee92d71bfcd45e86414966"/>
    <x v="810"/>
  </r>
  <r>
    <s v="c85300adce0765f1cf3504c6dd947c98"/>
    <x v="810"/>
  </r>
  <r>
    <s v="c85395b2924c4135e0e92e5d31a8647c"/>
    <x v="810"/>
  </r>
  <r>
    <s v="c85bae9f33caf358db51fee49ef46890"/>
    <x v="810"/>
  </r>
  <r>
    <s v="c85f5879077765034d7fc0a7aebabe94"/>
    <x v="810"/>
  </r>
  <r>
    <s v="c85f5c61538f5e9135092727a22fce3b"/>
    <x v="810"/>
  </r>
  <r>
    <s v="c8605807ba72575a4d3dadfa27f33db4"/>
    <x v="810"/>
  </r>
  <r>
    <s v="c876a1f4e9b1053f992a5fa45fbefb82"/>
    <x v="810"/>
  </r>
  <r>
    <s v="c8779bcd4ca301627a6ed94006ba23ab"/>
    <x v="810"/>
  </r>
  <r>
    <s v="c877e823d0eec370fd337b8b35d2614f"/>
    <x v="810"/>
  </r>
  <r>
    <s v="c8781ee3580481dbec8ad20860367613"/>
    <x v="810"/>
  </r>
  <r>
    <s v="c87b8fec8ca6e874054712e9ea6cae74"/>
    <x v="810"/>
  </r>
  <r>
    <s v="c87d02e437ea99985248290d4fdb1dd4"/>
    <x v="810"/>
  </r>
  <r>
    <s v="c87fb83ceb2c980eba378c89827c42a7"/>
    <x v="810"/>
  </r>
  <r>
    <s v="c887aa4f258268fe8e3572994bd10365"/>
    <x v="810"/>
  </r>
  <r>
    <s v="c88e7d68540aa226f884ba253080a47b"/>
    <x v="810"/>
  </r>
  <r>
    <s v="c896314935ea7fdaf207f196cb21c40b"/>
    <x v="810"/>
  </r>
  <r>
    <s v="c899ac8578940d83e7d1b68e76abf2ff"/>
    <x v="810"/>
  </r>
  <r>
    <s v="c8a2191f8e67cdd11f6449591c08c323"/>
    <x v="810"/>
  </r>
  <r>
    <s v="c8a484beebf5125ad0b248a83e135de0"/>
    <x v="810"/>
  </r>
  <r>
    <s v="c8a49bb9193480280bd5483963503397"/>
    <x v="810"/>
  </r>
  <r>
    <s v="c8ab8fbd7cd4489a86868a80f21850f2"/>
    <x v="810"/>
  </r>
  <r>
    <s v="c8b52ff68c0ba635194670b92462f383"/>
    <x v="810"/>
  </r>
  <r>
    <s v="c8b83d70406b8b8734fd9f4ee07ede74"/>
    <x v="810"/>
  </r>
  <r>
    <s v="c8bc09a1b93be7ba9cc93fb0c36a45c4"/>
    <x v="810"/>
  </r>
  <r>
    <s v="c8c1f00415f03cf88886287a0566fab2"/>
    <x v="810"/>
  </r>
  <r>
    <s v="c8c7aa994a91a831c61012172d5e465c"/>
    <x v="810"/>
  </r>
  <r>
    <s v="c8c91165883fb9c35df6763d18337cde"/>
    <x v="810"/>
  </r>
  <r>
    <s v="c8c9fad39a35e03cac782268fed356ec"/>
    <x v="810"/>
  </r>
  <r>
    <s v="c8cb74f141b6f2f7d5103dd6d60d5abe"/>
    <x v="810"/>
  </r>
  <r>
    <s v="c8d2a7fcbb9fadd35e934e7a288db7fa"/>
    <x v="810"/>
  </r>
  <r>
    <s v="c8f3b1a8e8db7b4ca3f5e9b60c3b23fa"/>
    <x v="810"/>
  </r>
  <r>
    <s v="c8f7353a4952fa17708bf7b42dfb6e0a"/>
    <x v="810"/>
  </r>
  <r>
    <s v="c8f885e128de3a86cf1425b6ab10c4e3"/>
    <x v="810"/>
  </r>
  <r>
    <s v="c8fb15c918ee275f74939ce2122089cc"/>
    <x v="810"/>
  </r>
  <r>
    <s v="c9079a059bff811e1ef1176a428e5ce5"/>
    <x v="810"/>
  </r>
  <r>
    <s v="c909b659c1e395e0a6299cd7486981ca"/>
    <x v="810"/>
  </r>
  <r>
    <s v="c919767f4c61a361640b12e93561f1e4"/>
    <x v="810"/>
  </r>
  <r>
    <s v="c91bf69dda535827e0a209b820a24e66"/>
    <x v="810"/>
  </r>
  <r>
    <s v="c922e0c894c97bafdc59b625d6db224e"/>
    <x v="810"/>
  </r>
  <r>
    <s v="c933fbe34ad3206490506f69b0af2133"/>
    <x v="810"/>
  </r>
  <r>
    <s v="c9351744e6479723b982dbf6cb9cd189"/>
    <x v="810"/>
  </r>
  <r>
    <s v="c937c4b3e2405b8c0955ed3451a3421a"/>
    <x v="810"/>
  </r>
  <r>
    <s v="c947113f3fabf917b978fbe7e8e507d5"/>
    <x v="810"/>
  </r>
  <r>
    <s v="c9481b210652d26c814d607003bb431b"/>
    <x v="810"/>
  </r>
  <r>
    <s v="c94ff04b06072b31d73e4c2ce3886e0e"/>
    <x v="810"/>
  </r>
  <r>
    <s v="c952bddda07c891698f1583fbcc892d6"/>
    <x v="810"/>
  </r>
  <r>
    <s v="c95d10458162901194127242c0eaa12e"/>
    <x v="810"/>
  </r>
  <r>
    <s v="c9657cc170ec15a13428035afcf89b10"/>
    <x v="810"/>
  </r>
  <r>
    <s v="c96a58ad7272338b8c671f4a7cd93772"/>
    <x v="810"/>
  </r>
  <r>
    <s v="c96cc8f95b6c2f636a7ff888ca021fb5"/>
    <x v="810"/>
  </r>
  <r>
    <s v="c978c169fb0a37e2896053cb2728fd3c"/>
    <x v="810"/>
  </r>
  <r>
    <s v="c97f4f9167091ec4a332a41e8d8a0c40"/>
    <x v="810"/>
  </r>
  <r>
    <s v="c9826b9f77fb9d91efee42e4100d136c"/>
    <x v="810"/>
  </r>
  <r>
    <s v="c9858ac29d26f7f3245b8a7325aad5d8"/>
    <x v="810"/>
  </r>
  <r>
    <s v="c98885c64bb32c3397b15c056e93c488"/>
    <x v="810"/>
  </r>
  <r>
    <s v="c98b6d0ef32ed0099e68e07264804205"/>
    <x v="810"/>
  </r>
  <r>
    <s v="c98c19ee5e40471c3c4f1e4fce2cd48f"/>
    <x v="810"/>
  </r>
  <r>
    <s v="c992928f70b4e09a45d469562be972ea"/>
    <x v="810"/>
  </r>
  <r>
    <s v="c992bd83a271dd1078d4867b62efd7dc"/>
    <x v="810"/>
  </r>
  <r>
    <s v="c993a44e78ff8320f14727a1846da5d6"/>
    <x v="810"/>
  </r>
  <r>
    <s v="c9987bac46b31a7de842c561ba0291a0"/>
    <x v="810"/>
  </r>
  <r>
    <s v="c99d84f24c7ebbc843453aae9f94f741"/>
    <x v="810"/>
  </r>
  <r>
    <s v="c9a8eb24539b549befd68629c2b112a2"/>
    <x v="810"/>
  </r>
  <r>
    <s v="c9b0a9f00fb022d0da3492dc06f5bd34"/>
    <x v="810"/>
  </r>
  <r>
    <s v="c9b3700a77facf29172f32df6bc77f48"/>
    <x v="810"/>
  </r>
  <r>
    <s v="c9b4ed1a3e61deb537fcf18b3dc5e466"/>
    <x v="810"/>
  </r>
  <r>
    <s v="c9b4efa23971a6faeda1bd02e7f2a2a6"/>
    <x v="810"/>
  </r>
  <r>
    <s v="c9b63794095154e110e8f07e46663ba4"/>
    <x v="810"/>
  </r>
  <r>
    <s v="c9b7771ccb909668854d26dff064cd3f"/>
    <x v="810"/>
  </r>
  <r>
    <s v="c9c3b98d10c2cb399c86cf34f668936e"/>
    <x v="810"/>
  </r>
  <r>
    <s v="c9c4143e67b3d14e109635d446f9ceb8"/>
    <x v="810"/>
  </r>
  <r>
    <s v="c9cb54cbefcfedd619497dda961500b2"/>
    <x v="810"/>
  </r>
  <r>
    <s v="c9d25d099121bcf2750badbc4e7159e2"/>
    <x v="810"/>
  </r>
  <r>
    <s v="c9d44b8733027d47423ff892739b47c8"/>
    <x v="810"/>
  </r>
  <r>
    <s v="c9d4b83e4b5bcebe76e366503dfaf703"/>
    <x v="810"/>
  </r>
  <r>
    <s v="c9d690fcec92bfcba052cc57933f7cf5"/>
    <x v="810"/>
  </r>
  <r>
    <s v="c9d85c7357473c6b2b97c6260317cdb4"/>
    <x v="810"/>
  </r>
  <r>
    <s v="c9deb6a88ded9dd454a4ea20f3e00f61"/>
    <x v="810"/>
  </r>
  <r>
    <s v="c9e06ebb536549c1b4033aad9952941b"/>
    <x v="810"/>
  </r>
  <r>
    <s v="c9e66ea6df49bb3e5458e26331f2178a"/>
    <x v="810"/>
  </r>
  <r>
    <s v="c9e6abcee466e7f5ea3ebae69ea183cb"/>
    <x v="810"/>
  </r>
  <r>
    <s v="c9fd3c68150886647e216c4621e5227c"/>
    <x v="810"/>
  </r>
  <r>
    <s v="ca031c8c6dd6bd26f4467a6a562c5014"/>
    <x v="810"/>
  </r>
  <r>
    <s v="ca103fb2ab5acbfd47d1742c6375378c"/>
    <x v="810"/>
  </r>
  <r>
    <s v="ca15a1fe653b27139611ecaef8c29d3c"/>
    <x v="810"/>
  </r>
  <r>
    <s v="ca1e77c7ea89f4a2f95a3bcd4d267cf5"/>
    <x v="810"/>
  </r>
  <r>
    <s v="ca22f80ad9299695aaa7d764dfc1077f"/>
    <x v="810"/>
  </r>
  <r>
    <s v="ca27d4802bef2aac284b458f77dacbb3"/>
    <x v="810"/>
  </r>
  <r>
    <s v="ca27e7173d0cf0992eaa4eb722bc5704"/>
    <x v="810"/>
  </r>
  <r>
    <s v="ca381a0a1cd2059b19765db82b5fb306"/>
    <x v="810"/>
  </r>
  <r>
    <s v="ca3b4587ce950215fc020555e83b674f"/>
    <x v="810"/>
  </r>
  <r>
    <s v="ca3c341216920d1bea1bb231dc25e9c8"/>
    <x v="810"/>
  </r>
  <r>
    <s v="ca41d56a4d69365bff2cb0517e688fb0"/>
    <x v="810"/>
  </r>
  <r>
    <s v="ca479f5a60b5d5f89bfa2f872a75e604"/>
    <x v="810"/>
  </r>
  <r>
    <s v="ca4c08f6c43bdf999d7cb38710fbad19"/>
    <x v="810"/>
  </r>
  <r>
    <s v="ca5a5d193b9ba2daabb837f30d3089f9"/>
    <x v="810"/>
  </r>
  <r>
    <s v="ca673c97bf6895bcf07f4dc05ef97c9b"/>
    <x v="810"/>
  </r>
  <r>
    <s v="ca6bae3feca81a956d9397dfce476e09"/>
    <x v="810"/>
  </r>
  <r>
    <s v="ca6c9b960983e617d1264c11730b42fe"/>
    <x v="810"/>
  </r>
  <r>
    <s v="ca6dc24efffa343429bfdd55d939e50d"/>
    <x v="810"/>
  </r>
  <r>
    <s v="ca76af6df4ea06ce84cadb4de53c76d5"/>
    <x v="810"/>
  </r>
  <r>
    <s v="ca7afd9c66d2a14285b5555eb8d95611"/>
    <x v="810"/>
  </r>
  <r>
    <s v="ca7f98405d03df3b4e8d218c53e9b435"/>
    <x v="810"/>
  </r>
  <r>
    <s v="ca8a557caafc8855c4090eb677234414"/>
    <x v="810"/>
  </r>
  <r>
    <s v="ca8b3bd619e120fddcb63d1cc4a8175b"/>
    <x v="810"/>
  </r>
  <r>
    <s v="ca8d90b0bc0dafe9ad5b80da6c44af3b"/>
    <x v="810"/>
  </r>
  <r>
    <s v="ca902c912431f68234e9030897f96d79"/>
    <x v="810"/>
  </r>
  <r>
    <s v="ca9cca11e608e41f8f3e03fd6f51e702"/>
    <x v="810"/>
  </r>
  <r>
    <s v="caaab4b23e446c41e746ebb08d026809"/>
    <x v="810"/>
  </r>
  <r>
    <s v="caaf1aaf0a76eda5457b852f2464df8b"/>
    <x v="810"/>
  </r>
  <r>
    <s v="cabb612662c9c7132f24b4bb8daec805"/>
    <x v="810"/>
  </r>
  <r>
    <s v="cabeb3b43573d849845744ab2e91c4ce"/>
    <x v="810"/>
  </r>
  <r>
    <s v="cac3f65350c153443101d5f3485f081e"/>
    <x v="810"/>
  </r>
  <r>
    <s v="cad1219267d5af1025829c4270a1fdce"/>
    <x v="810"/>
  </r>
  <r>
    <s v="cad1d012f2ef545a7e289a3b489aa3d9"/>
    <x v="810"/>
  </r>
  <r>
    <s v="cad3c191a50f9754bdec5fe4397fdf5f"/>
    <x v="810"/>
  </r>
  <r>
    <s v="cad63ad20728d5114fa69d871fffa75e"/>
    <x v="810"/>
  </r>
  <r>
    <s v="cad6bfb87d8276d5584d214b9946cfc8"/>
    <x v="810"/>
  </r>
  <r>
    <s v="cad6c3b2d14fd63bd2514fe376571a53"/>
    <x v="810"/>
  </r>
  <r>
    <s v="cade85cec83b1adccc7df289db484a72"/>
    <x v="810"/>
  </r>
  <r>
    <s v="caecc20471193fe0d77985c922693d2e"/>
    <x v="810"/>
  </r>
  <r>
    <s v="cafb2ff618ca1104871ffb4f4239d0da"/>
    <x v="810"/>
  </r>
  <r>
    <s v="cafbd2248f500956471a8be1d06d90b5"/>
    <x v="810"/>
  </r>
  <r>
    <s v="cafe3200cea4072c1cbdba4f56fce2f5"/>
    <x v="810"/>
  </r>
  <r>
    <s v="caff165fd1a86c1aacc0676e73343430"/>
    <x v="810"/>
  </r>
  <r>
    <s v="cafff699e89c6a788958f6f786429ed3"/>
    <x v="810"/>
  </r>
  <r>
    <s v="cb025f8006c7951551798b08ade0d36c"/>
    <x v="810"/>
  </r>
  <r>
    <s v="cb052480e0a2fdbbd1312dd2e443a28f"/>
    <x v="810"/>
  </r>
  <r>
    <s v="cb0c3ff513af10a3bf12cce6b2ffbb63"/>
    <x v="810"/>
  </r>
  <r>
    <s v="cb0ec96ef2b3d46af5bbc8eeb4f064ef"/>
    <x v="810"/>
  </r>
  <r>
    <s v="cb0f044403d9abdbfc6d1722e6322072"/>
    <x v="810"/>
  </r>
  <r>
    <s v="cb18c5eaf7e39a21843f516ebc794d58"/>
    <x v="810"/>
  </r>
  <r>
    <s v="cb23ea58b72e3954d0bc1537923d9063"/>
    <x v="810"/>
  </r>
  <r>
    <s v="cb23fdd21cdcb2eb85d4d71b08483fb4"/>
    <x v="810"/>
  </r>
  <r>
    <s v="cb266a6e8d7156f809ba74301104b921"/>
    <x v="810"/>
  </r>
  <r>
    <s v="cb268d95560da503d35c4236f6bab5e1"/>
    <x v="810"/>
  </r>
  <r>
    <s v="cb31ce0d00cb2a4c1fe47ca1adc4feb7"/>
    <x v="810"/>
  </r>
  <r>
    <s v="cb35f4c93db3ce84cfd31ae19276866d"/>
    <x v="810"/>
  </r>
  <r>
    <s v="cb373bd83f8ae0a40c892f017e0bb075"/>
    <x v="810"/>
  </r>
  <r>
    <s v="cb43b5719351f01d9366a96fd5e42bff"/>
    <x v="810"/>
  </r>
  <r>
    <s v="cb4504cdc272a13c93fe33326d77b004"/>
    <x v="810"/>
  </r>
  <r>
    <s v="cb4947c5ca3f6b986177cd2a4f0ac2ce"/>
    <x v="810"/>
  </r>
  <r>
    <s v="cb4d93b4469720f45b14802fee50dc12"/>
    <x v="810"/>
  </r>
  <r>
    <s v="cb526267dce33d6c907d17b86e60c93c"/>
    <x v="810"/>
  </r>
  <r>
    <s v="cb52a2a0f2369675e75812427fc3a8c4"/>
    <x v="810"/>
  </r>
  <r>
    <s v="cb5a8a0713d9267617ae8fd8d98cbaf3"/>
    <x v="810"/>
  </r>
  <r>
    <s v="cb5c1ce11ba1f613a16332fa84376e48"/>
    <x v="810"/>
  </r>
  <r>
    <s v="cb5ebfea370af1858c9c48e400f25428"/>
    <x v="810"/>
  </r>
  <r>
    <s v="cb6ad06d9e90d6aa1390fb8205c5003c"/>
    <x v="810"/>
  </r>
  <r>
    <s v="cb770adf6b5f8d4ad85641bb1b073beb"/>
    <x v="810"/>
  </r>
  <r>
    <s v="cb779253933125f567db1ad18a8d0422"/>
    <x v="810"/>
  </r>
  <r>
    <s v="cb7b67d3e7268a12494df693263a2721"/>
    <x v="810"/>
  </r>
  <r>
    <s v="cb7d9fc5f1d285b1fac8a6bfdcbe77af"/>
    <x v="810"/>
  </r>
  <r>
    <s v="cb7ffede985f8da0b58432edcc9f2552"/>
    <x v="810"/>
  </r>
  <r>
    <s v="cb801004fffb6f12160348e3fc06254f"/>
    <x v="810"/>
  </r>
  <r>
    <s v="cb82e4bc30cc563d37e14ef1e34951e9"/>
    <x v="810"/>
  </r>
  <r>
    <s v="cb8697cf3d8c4137eb7277ee3020b0fb"/>
    <x v="810"/>
  </r>
  <r>
    <s v="cb8cb1ccb190eeab2d2fbe86fdcb881d"/>
    <x v="810"/>
  </r>
  <r>
    <s v="cb905762d801dbda38c8fd8ba6c580b6"/>
    <x v="810"/>
  </r>
  <r>
    <s v="cb95b3fe9b4cb98991bf4bc454fad003"/>
    <x v="810"/>
  </r>
  <r>
    <s v="cba15be77abbebce66812fd2038aaaa8"/>
    <x v="810"/>
  </r>
  <r>
    <s v="cba20bf84533ef455ba6958808a9bbbd"/>
    <x v="810"/>
  </r>
  <r>
    <s v="cbad6681d9ccfdcd9506d6d54c930d12"/>
    <x v="810"/>
  </r>
  <r>
    <s v="cbb1cb9334324bada5c5e58b58067dac"/>
    <x v="810"/>
  </r>
  <r>
    <s v="cbb39d8d896c15ddb5499d1e28bb35dd"/>
    <x v="810"/>
  </r>
  <r>
    <s v="cbbedc72897b3b51b9c83ebbd44a8564"/>
    <x v="810"/>
  </r>
  <r>
    <s v="cbc2a26943f285285cbcd426724c5859"/>
    <x v="810"/>
  </r>
  <r>
    <s v="cbdf5b90245423a57bb891c8dc085cf9"/>
    <x v="810"/>
  </r>
  <r>
    <s v="cbe0468fd29256bea4afa47da3c122ab"/>
    <x v="810"/>
  </r>
  <r>
    <s v="cbecc9e69aa7d392a495cdb740e93812"/>
    <x v="810"/>
  </r>
  <r>
    <s v="cc04a5a3435bb7a9c5e24ddf1172e13a"/>
    <x v="810"/>
  </r>
  <r>
    <s v="cc04f28a13f41857a0e89434f374f815"/>
    <x v="810"/>
  </r>
  <r>
    <s v="cc0bfd784556d76232cd46f90b9a73e0"/>
    <x v="810"/>
  </r>
  <r>
    <s v="cc0e14af2d1fce2f514665251df6bfa8"/>
    <x v="810"/>
  </r>
  <r>
    <s v="cc111345794b7c35538fa2ec327f8550"/>
    <x v="810"/>
  </r>
  <r>
    <s v="cc14f31ace7089ffebabff791642fb0b"/>
    <x v="810"/>
  </r>
  <r>
    <s v="cc1770a8a7a1ec7f1a5845677474a4fa"/>
    <x v="810"/>
  </r>
  <r>
    <s v="cc1d2aab2cff10625dbb8db58f3a59e2"/>
    <x v="810"/>
  </r>
  <r>
    <s v="cc1f3ef2ff4e4766796da49df6bbd69c"/>
    <x v="810"/>
  </r>
  <r>
    <s v="cc23e8daab2af776de10cd57d11a387b"/>
    <x v="810"/>
  </r>
  <r>
    <s v="cc285f825f3474adc8a7e0b34b3aca2e"/>
    <x v="810"/>
  </r>
  <r>
    <s v="cc2cef8ba2db99bbab367f98b39f97f9"/>
    <x v="810"/>
  </r>
  <r>
    <s v="cc3675b196222bc2e917babf8110d02c"/>
    <x v="810"/>
  </r>
  <r>
    <s v="cc3f6af858bb8a1a6bdb78d9f8b84870"/>
    <x v="810"/>
  </r>
  <r>
    <s v="cc5373c63a499b552b7bae298d8dabe4"/>
    <x v="810"/>
  </r>
  <r>
    <s v="cc561ed85d2952f8319e228f509d5448"/>
    <x v="810"/>
  </r>
  <r>
    <s v="cc56f61b2c4f4b296b4bb1b0456a9d30"/>
    <x v="810"/>
  </r>
  <r>
    <s v="cc5a084f0847e252cd929a7a10c66401"/>
    <x v="810"/>
  </r>
  <r>
    <s v="cc637c36cd4953c4b6867a22a5701ab9"/>
    <x v="810"/>
  </r>
  <r>
    <s v="cc6399b8da95d418fd1870afd8bb7979"/>
    <x v="810"/>
  </r>
  <r>
    <s v="cc6556d3028809861309e4f035f619b2"/>
    <x v="810"/>
  </r>
  <r>
    <s v="cc6b57be00161039c3dbd523d77c3869"/>
    <x v="810"/>
  </r>
  <r>
    <s v="cc6c4ebfa881bc158e39ca07952b52ba"/>
    <x v="810"/>
  </r>
  <r>
    <s v="cc6d8ae413da87e7f135b25529f80926"/>
    <x v="810"/>
  </r>
  <r>
    <s v="cc6e80eb9c023db26e6955c8a515d466"/>
    <x v="810"/>
  </r>
  <r>
    <s v="cc7874316674bfc7ba886671d9f6645d"/>
    <x v="810"/>
  </r>
  <r>
    <s v="cc799b4d54e6ff9937250552042a9339"/>
    <x v="810"/>
  </r>
  <r>
    <s v="cc91ef927d8c06ea836c7420d814febb"/>
    <x v="810"/>
  </r>
  <r>
    <s v="cc99bbffac61e7912f0e71d8b10538b7"/>
    <x v="810"/>
  </r>
  <r>
    <s v="cc9b006918b225f2e3350a9213be20b1"/>
    <x v="810"/>
  </r>
  <r>
    <s v="cca68591439a70488297d47aa49139d8"/>
    <x v="810"/>
  </r>
  <r>
    <s v="ccb019ebf8daa6b3a0d186c44ffb953c"/>
    <x v="810"/>
  </r>
  <r>
    <s v="ccb1089b5b30bf968abaf67e83a541bb"/>
    <x v="810"/>
  </r>
  <r>
    <s v="ccb766dba788e73e3ccd31e8016c01a1"/>
    <x v="810"/>
  </r>
  <r>
    <s v="ccb7a06834248dff79e50589329e8270"/>
    <x v="810"/>
  </r>
  <r>
    <s v="ccb8fd7eb4adf10d00311ab265f8666f"/>
    <x v="810"/>
  </r>
  <r>
    <s v="ccbf4e44d26dc683bf1d706c011ec8b3"/>
    <x v="810"/>
  </r>
  <r>
    <s v="ccc441bef18f261478ba558e903b7e01"/>
    <x v="810"/>
  </r>
  <r>
    <s v="cccf2a6693b7fbf29b63dd5a55df0e68"/>
    <x v="810"/>
  </r>
  <r>
    <s v="cccfe3ba777e44813fc3a99db12eaa4a"/>
    <x v="810"/>
  </r>
  <r>
    <s v="ccd10e4b1f0dd0a971610dc14444a097"/>
    <x v="810"/>
  </r>
  <r>
    <s v="ccd5aeedb6ccdb39eac36457843c8d1b"/>
    <x v="810"/>
  </r>
  <r>
    <s v="ccf218ed439da81940f4d4d084766d7f"/>
    <x v="810"/>
  </r>
  <r>
    <s v="ccfce4d4f757ab304bf807707ff78da0"/>
    <x v="810"/>
  </r>
  <r>
    <s v="ccfe1b67b06409d6d8a95aba734e9198"/>
    <x v="810"/>
  </r>
  <r>
    <s v="ccff81bebe5742f6bc882b81716cbdf7"/>
    <x v="810"/>
  </r>
  <r>
    <s v="ccffa0a1a1f1271a17b5bccfcc744b8d"/>
    <x v="810"/>
  </r>
  <r>
    <s v="cd08779ede4635982926d6e9215cfe5f"/>
    <x v="810"/>
  </r>
  <r>
    <s v="cd0af218a9e67dcb151388429edee6ec"/>
    <x v="810"/>
  </r>
  <r>
    <s v="cd0d586be0b8f08076c9c8d8297a1332"/>
    <x v="810"/>
  </r>
  <r>
    <s v="cd10e8d0d8df00c220f94ac29764c42f"/>
    <x v="810"/>
  </r>
  <r>
    <s v="cd129c090a7ee53212407d8eeb63d62e"/>
    <x v="810"/>
  </r>
  <r>
    <s v="cd1814190f6dee8471ad843e685aad4f"/>
    <x v="810"/>
  </r>
  <r>
    <s v="cd1d474055542161d1925334c0e7ce0c"/>
    <x v="810"/>
  </r>
  <r>
    <s v="cd1edbf0de3c063f86df53313b3f2b03"/>
    <x v="810"/>
  </r>
  <r>
    <s v="cd20130604fa811385eb86266ad13aea"/>
    <x v="810"/>
  </r>
  <r>
    <s v="cd260f2065754a3cb502d0ef2d99863f"/>
    <x v="810"/>
  </r>
  <r>
    <s v="cd3350d8ff41d131cd15371b942716ca"/>
    <x v="810"/>
  </r>
  <r>
    <s v="cd377097c6cd854706dae4972191658e"/>
    <x v="810"/>
  </r>
  <r>
    <s v="cd3d22996b9183987f50ecae328dd57b"/>
    <x v="810"/>
  </r>
  <r>
    <s v="cd3d9b27639761b2b04ac6486ea8f5b1"/>
    <x v="810"/>
  </r>
  <r>
    <s v="cd43eb234c88ba1627fd48510a31baa7"/>
    <x v="810"/>
  </r>
  <r>
    <s v="cd491c3df5e2177a52bd5ffb86764e71"/>
    <x v="810"/>
  </r>
  <r>
    <s v="cd4c87e0fb1d31259499962f4f526ee2"/>
    <x v="810"/>
  </r>
  <r>
    <s v="cd542fb6672222b0c91d1fbc8c86b74f"/>
    <x v="810"/>
  </r>
  <r>
    <s v="cd5bc2ccac6c7b1b2da69bcdd9d07711"/>
    <x v="810"/>
  </r>
  <r>
    <s v="cd680c2d58af41cc0fd57e451700b288"/>
    <x v="810"/>
  </r>
  <r>
    <s v="cd8b2f1d873d6515e459991b1b225522"/>
    <x v="810"/>
  </r>
  <r>
    <s v="cd94070a9f58b234074db6ede83fab6b"/>
    <x v="810"/>
  </r>
  <r>
    <s v="cd9767d5c24e216df5540dc283ab68a6"/>
    <x v="810"/>
  </r>
  <r>
    <s v="cda27a8e5083fb4de28c5528db4c2d59"/>
    <x v="810"/>
  </r>
  <r>
    <s v="cdabc2197a9ebdd8d735637e095589ef"/>
    <x v="810"/>
  </r>
  <r>
    <s v="cdb13422b3e19e00df9e5e85e56d3188"/>
    <x v="810"/>
  </r>
  <r>
    <s v="cdbde7e6cf185f440e6c82bfba162437"/>
    <x v="810"/>
  </r>
  <r>
    <s v="cdc121c319d437c2e2e302f49e258e4f"/>
    <x v="810"/>
  </r>
  <r>
    <s v="cdc3897c684f6d8c595d8421a2101d65"/>
    <x v="810"/>
  </r>
  <r>
    <s v="cdce321d0006759d389e0bee84779db5"/>
    <x v="810"/>
  </r>
  <r>
    <s v="cdd04759dc571e74e9425861a69a5645"/>
    <x v="810"/>
  </r>
  <r>
    <s v="cdd196842351caae9a76e88e5dd02d95"/>
    <x v="810"/>
  </r>
  <r>
    <s v="cdd38589642455cd4a76f16456b93a25"/>
    <x v="810"/>
  </r>
  <r>
    <s v="cdd52bfa7056ae8116723d66455dbeaa"/>
    <x v="810"/>
  </r>
  <r>
    <s v="cddba6df650c4a62f37e899118639505"/>
    <x v="810"/>
  </r>
  <r>
    <s v="cde0de5099fd5b94589b56b5088c6657"/>
    <x v="810"/>
  </r>
  <r>
    <s v="cde8037bd7125e6a160c7c4bea85b90c"/>
    <x v="810"/>
  </r>
  <r>
    <s v="cde94f0c1d704249ec23cf8bc087f400"/>
    <x v="810"/>
  </r>
  <r>
    <s v="cdfd0d617db31a9ca1c2b16638a8668c"/>
    <x v="810"/>
  </r>
  <r>
    <s v="ce02323d1e77b95e112860c86280db58"/>
    <x v="810"/>
  </r>
  <r>
    <s v="ce05219606666a6a6605fca2116714c4"/>
    <x v="810"/>
  </r>
  <r>
    <s v="ce0998e627ddfdce75ba19cdc3c1042d"/>
    <x v="810"/>
  </r>
  <r>
    <s v="ce111794e3cc2facce1910cc98892a84"/>
    <x v="810"/>
  </r>
  <r>
    <s v="ce1b437f86c59e3e703a8016588f0b4c"/>
    <x v="810"/>
  </r>
  <r>
    <s v="ce2bfc4d1f3e8cfe8454a42e3fd040bb"/>
    <x v="810"/>
  </r>
  <r>
    <s v="ce2fc86bebe3bf673b5ffb203c14e0d4"/>
    <x v="810"/>
  </r>
  <r>
    <s v="ce30a1d5b9def88dcef64c671e88a78b"/>
    <x v="810"/>
  </r>
  <r>
    <s v="ce3ab9ac79f5e60e2920825135c1eff5"/>
    <x v="810"/>
  </r>
  <r>
    <s v="ce3c7541015b6d0d6e099a3e72ed033c"/>
    <x v="810"/>
  </r>
  <r>
    <s v="ce44f63f37bd2415e11db5fa96dd02f4"/>
    <x v="810"/>
  </r>
  <r>
    <s v="ce46ec6e4e25d8dddae48c093a75a5d9"/>
    <x v="810"/>
  </r>
  <r>
    <s v="ce4c69a3fc32c682289866d69b32f398"/>
    <x v="810"/>
  </r>
  <r>
    <s v="ce5e5441e1d7d6261e083b8b87531ddd"/>
    <x v="810"/>
  </r>
  <r>
    <s v="ce679d27aa61ee2ffadc282725909f8e"/>
    <x v="810"/>
  </r>
  <r>
    <s v="ce6a1fbabe584bdb0a20a791d733a9e3"/>
    <x v="810"/>
  </r>
  <r>
    <s v="ce6f6a457a449f7104f5e358285348b7"/>
    <x v="810"/>
  </r>
  <r>
    <s v="ce7627437a12f3557a69e02158cf4ac1"/>
    <x v="810"/>
  </r>
  <r>
    <s v="ce7ac0aff39f11300e8afc44c9058dbe"/>
    <x v="810"/>
  </r>
  <r>
    <s v="ce7dcdcb462ec1607b6319b7a2992337"/>
    <x v="810"/>
  </r>
  <r>
    <s v="ce828274a42681cf6be29f07cf8a12b0"/>
    <x v="810"/>
  </r>
  <r>
    <s v="ce8607cdc8a9b1745aa0c59e3b0a6762"/>
    <x v="810"/>
  </r>
  <r>
    <s v="ce93f6b3dc5c82268cf5afe2e5dbf9b0"/>
    <x v="810"/>
  </r>
  <r>
    <s v="ce9cf7db5df23a65ebff3025f99ef5f4"/>
    <x v="810"/>
  </r>
  <r>
    <s v="cea23408db4d74f79f646dcf88eafa20"/>
    <x v="810"/>
  </r>
  <r>
    <s v="cea32cb2ad0f68fd968c5ff84028da55"/>
    <x v="810"/>
  </r>
  <r>
    <s v="cea58078d80e50ba451514e4c89a8a8a"/>
    <x v="810"/>
  </r>
  <r>
    <s v="ceacc8d1e368860033c7baf32dd379d3"/>
    <x v="810"/>
  </r>
  <r>
    <s v="ceb3a1f0fcfecb30601a1ad62aa996e7"/>
    <x v="810"/>
  </r>
  <r>
    <s v="cebd9b3566351fbe76598630febabeda"/>
    <x v="810"/>
  </r>
  <r>
    <s v="cebdcd67e77bfd03a29d932ce27734bd"/>
    <x v="810"/>
  </r>
  <r>
    <s v="cec11abc2aa028f0a25c4d9a32a72a34"/>
    <x v="810"/>
  </r>
  <r>
    <s v="cec6f7e2193d207bbbba2de0b1750e7b"/>
    <x v="810"/>
  </r>
  <r>
    <s v="cec8784ed922afb956732cabbc560a36"/>
    <x v="810"/>
  </r>
  <r>
    <s v="cec9f7cef3d2771af39a93633a3af003"/>
    <x v="810"/>
  </r>
  <r>
    <s v="cecec54122c3aa0cebf3c95157de800c"/>
    <x v="810"/>
  </r>
  <r>
    <s v="ced3903bf742d06c7ab3fc3cbee444f5"/>
    <x v="810"/>
  </r>
  <r>
    <s v="cedd3039c5ba131fa95b16c45f2e6a96"/>
    <x v="810"/>
  </r>
  <r>
    <s v="cee6ffbacc26ec2deba949194b9beaae"/>
    <x v="810"/>
  </r>
  <r>
    <s v="cef18a3d940767c08c184dd57bff338a"/>
    <x v="810"/>
  </r>
  <r>
    <s v="cef1e2277fb7cd820d1818f063558e11"/>
    <x v="810"/>
  </r>
  <r>
    <s v="cefb1f8f7f369e56367c94269c7c6ac3"/>
    <x v="810"/>
  </r>
  <r>
    <s v="cf0239025a70cf91aa8a78fe6abc96c2"/>
    <x v="810"/>
  </r>
  <r>
    <s v="cf04620b7b00347184342ebacb71d2ef"/>
    <x v="810"/>
  </r>
  <r>
    <s v="cf048f2778bc98d6f926b58380f8a4fc"/>
    <x v="810"/>
  </r>
  <r>
    <s v="cf054769586ad209736f8911f5594e3d"/>
    <x v="810"/>
  </r>
  <r>
    <s v="cf0acacb37546f017a69ac9ee94c708d"/>
    <x v="810"/>
  </r>
  <r>
    <s v="cf1c30d6296bcfc055f57bbdd4cd09de"/>
    <x v="810"/>
  </r>
  <r>
    <s v="cf1dd1b7ae7dd7f7423eae9004c853aa"/>
    <x v="810"/>
  </r>
  <r>
    <s v="cf1fcdab29aec7b41056f1f24358b6ec"/>
    <x v="810"/>
  </r>
  <r>
    <s v="cf1ff47cbf6ef1770c83437c51b66b9b"/>
    <x v="810"/>
  </r>
  <r>
    <s v="cf20e3423064f04292f2b94a8865e5d9"/>
    <x v="810"/>
  </r>
  <r>
    <s v="cf23f18ce9fcc0cbdc75d7c275c61779"/>
    <x v="810"/>
  </r>
  <r>
    <s v="cf2522cc7c0ba6d3b0e54e2d51e1abea"/>
    <x v="810"/>
  </r>
  <r>
    <s v="cf2ab7eaaa35e56c947d6d94e6e76485"/>
    <x v="810"/>
  </r>
  <r>
    <s v="cf33f373fe3c74a54a2c5f0aa67d2450"/>
    <x v="810"/>
  </r>
  <r>
    <s v="cf3939afbf31a370619a00f85bdca111"/>
    <x v="810"/>
  </r>
  <r>
    <s v="cf445cd4c32503f7c72c07e610bd0765"/>
    <x v="810"/>
  </r>
  <r>
    <s v="cf45bc8e8483d3c08fee3b0521d97db9"/>
    <x v="810"/>
  </r>
  <r>
    <s v="cf4c2a7fe0b730b1bc37b9057fbfafc6"/>
    <x v="810"/>
  </r>
  <r>
    <s v="cf4eec4aab0b38037e4be17934df0a96"/>
    <x v="810"/>
  </r>
  <r>
    <s v="cf50ea81f5d22790cf5574bcdedcaf13"/>
    <x v="810"/>
  </r>
  <r>
    <s v="cf5459ea4e5292aebc90e971c15a20dd"/>
    <x v="810"/>
  </r>
  <r>
    <s v="cf59c57af3ea5aa4cbf7dd5c18b29d22"/>
    <x v="810"/>
  </r>
  <r>
    <s v="cf6198836c4e3587b83a75b27ca192ba"/>
    <x v="810"/>
  </r>
  <r>
    <s v="cf6242404774ee9d15c67c75c80e1a14"/>
    <x v="810"/>
  </r>
  <r>
    <s v="cf64ec18f54e41b16e596f73c018c493"/>
    <x v="810"/>
  </r>
  <r>
    <s v="cf6594caf0418399f233d8531fde746c"/>
    <x v="810"/>
  </r>
  <r>
    <s v="cf65cc7ce5a1eae697ac5d839e4d69bb"/>
    <x v="810"/>
  </r>
  <r>
    <s v="cf6a3e1b68d587873094f707ce8c2c2f"/>
    <x v="810"/>
  </r>
  <r>
    <s v="cf7665c93f816cbc3e82b6c0cab22c80"/>
    <x v="810"/>
  </r>
  <r>
    <s v="cf767127ffe66b9e1fb155042506c592"/>
    <x v="810"/>
  </r>
  <r>
    <s v="cf76d50c3a32fdee8057821db83b4bea"/>
    <x v="810"/>
  </r>
  <r>
    <s v="cf7ff0fb3fd29da9d8add8b1ceb5b1f9"/>
    <x v="810"/>
  </r>
  <r>
    <s v="cf801d0e1b06a027529805b1b972795f"/>
    <x v="810"/>
  </r>
  <r>
    <s v="cf80e6548178a20edb85fffc38833d64"/>
    <x v="810"/>
  </r>
  <r>
    <s v="cf908ef483d1d82752d2af3d72faf2ec"/>
    <x v="810"/>
  </r>
  <r>
    <s v="cf97316d6eca425d5667bddd1dcc578f"/>
    <x v="810"/>
  </r>
  <r>
    <s v="cfa07dad062dc174d36ed4466cf6ed3c"/>
    <x v="810"/>
  </r>
  <r>
    <s v="cfa1b0eb46fbba0b287f989328ff6874"/>
    <x v="810"/>
  </r>
  <r>
    <s v="cfa1ced6de215e5ca3fd461ac86c64c2"/>
    <x v="810"/>
  </r>
  <r>
    <s v="cfa629959e81575a596c9033506fe466"/>
    <x v="810"/>
  </r>
  <r>
    <s v="cfa7ddb2e1ec63851c35a7c593d3dd2b"/>
    <x v="810"/>
  </r>
  <r>
    <s v="cfb0d61c65c9b4a1d15781b4f74816f4"/>
    <x v="810"/>
  </r>
  <r>
    <s v="cfb3a23b15fa66592d2837bd0cef18dc"/>
    <x v="810"/>
  </r>
  <r>
    <s v="cfba99ee330391d3c65c17b3ef90c5cb"/>
    <x v="810"/>
  </r>
  <r>
    <s v="cfc3d02836e3a38ace7f700c157ab436"/>
    <x v="810"/>
  </r>
  <r>
    <s v="cfc747ced871cdcc50897fbc2e4c6637"/>
    <x v="810"/>
  </r>
  <r>
    <s v="cfcf08f4314cee29a9a7d18c7e4ee8ce"/>
    <x v="810"/>
  </r>
  <r>
    <s v="cfd23a869f753ec4b7fa39414d487c61"/>
    <x v="810"/>
  </r>
  <r>
    <s v="cfd395d00e4d790c7b00de0fe3a551cc"/>
    <x v="810"/>
  </r>
  <r>
    <s v="cfda6bb17618eaa87020ff3d2cdf9d79"/>
    <x v="810"/>
  </r>
  <r>
    <s v="cfdc9a14c4ca98d687dfe34113a54ce3"/>
    <x v="810"/>
  </r>
  <r>
    <s v="cfdef8023c5425c8a639cc5bfb3a6899"/>
    <x v="810"/>
  </r>
  <r>
    <s v="cfe0768dd620b2a2e73ab218a2a6ede3"/>
    <x v="810"/>
  </r>
  <r>
    <s v="cfe4d500b2e944468b80ce6de0dbf650"/>
    <x v="810"/>
  </r>
  <r>
    <s v="cfe66187b9312448340fe4e53068e5ea"/>
    <x v="810"/>
  </r>
  <r>
    <s v="cfe832480deb1da3e0b1495c8f78a3aa"/>
    <x v="810"/>
  </r>
  <r>
    <s v="cfe904e93956ef82ac5ef0a22931b486"/>
    <x v="810"/>
  </r>
  <r>
    <s v="cffbc1e8be72201680ea9350547b24a3"/>
    <x v="810"/>
  </r>
  <r>
    <s v="cffd5e6df643eb884f5742e08a4320ce"/>
    <x v="810"/>
  </r>
  <r>
    <s v="cffea239f474ea02c21d3a22f34361ae"/>
    <x v="810"/>
  </r>
  <r>
    <s v="d0018c98b27a63f6393661399b134f7d"/>
    <x v="810"/>
  </r>
  <r>
    <s v="d0058bd27b90b681c2fb288713d61936"/>
    <x v="810"/>
  </r>
  <r>
    <s v="d00b431505357444c937c06ce9a01039"/>
    <x v="810"/>
  </r>
  <r>
    <s v="d00bb4d77de76e718108bb17bb2cdc29"/>
    <x v="810"/>
  </r>
  <r>
    <s v="d015848f2f7b9ae98882ec5a55e4dafb"/>
    <x v="810"/>
  </r>
  <r>
    <s v="d0176e7a807ec529a893b6b34f45d1e2"/>
    <x v="810"/>
  </r>
  <r>
    <s v="d0183fbde419774ca938b46982fe6db9"/>
    <x v="810"/>
  </r>
  <r>
    <s v="d01be292a5489cd806a00a7a33056998"/>
    <x v="810"/>
  </r>
  <r>
    <s v="d01bf1f1aa1e549d32c0749b587f1eec"/>
    <x v="810"/>
  </r>
  <r>
    <s v="d01fd20f65ccb5f78665d4b64f34fdab"/>
    <x v="810"/>
  </r>
  <r>
    <s v="d0242c857ee7c6f78596cf16af199e88"/>
    <x v="810"/>
  </r>
  <r>
    <s v="d024fc272e6f1a6da123b93e8bfc72c6"/>
    <x v="810"/>
  </r>
  <r>
    <s v="d02a6d162152ad5e20bb67225112bbac"/>
    <x v="810"/>
  </r>
  <r>
    <s v="d02e799d6e02f30e9614537d59cf2667"/>
    <x v="810"/>
  </r>
  <r>
    <s v="d0332f276402f7299cd078a9777b3213"/>
    <x v="810"/>
  </r>
  <r>
    <s v="d03faef9e61bf92c94ef6ece858b3717"/>
    <x v="810"/>
  </r>
  <r>
    <s v="d040fb4d0ef8000286bb37f79ce59994"/>
    <x v="810"/>
  </r>
  <r>
    <s v="d044358be8dc9246dbe8129df7d3556a"/>
    <x v="810"/>
  </r>
  <r>
    <s v="d04b1a4c7f48dc765a4e6ed558c6a12f"/>
    <x v="810"/>
  </r>
  <r>
    <s v="d05516597675cc3e21b2b79834901900"/>
    <x v="810"/>
  </r>
  <r>
    <s v="d05e55854aceb44c0587efe1b5f542bb"/>
    <x v="810"/>
  </r>
  <r>
    <s v="d06c4aa738330c2af95a4c14fcfdb5e9"/>
    <x v="810"/>
  </r>
  <r>
    <s v="d06eeabdcd3265481784ed051920df49"/>
    <x v="810"/>
  </r>
  <r>
    <s v="d072e2ee0b95aeaef0e140c32e1aa09f"/>
    <x v="810"/>
  </r>
  <r>
    <s v="d083e72b9c9bf5f1245395569e8edb38"/>
    <x v="810"/>
  </r>
  <r>
    <s v="d08c5379afac908478281c828a68ed54"/>
    <x v="810"/>
  </r>
  <r>
    <s v="d08dfae28054a1e610d82234240849ea"/>
    <x v="810"/>
  </r>
  <r>
    <s v="d0922ba761487b3b1fa751e2cb93473d"/>
    <x v="810"/>
  </r>
  <r>
    <s v="d09946d539149b7cb299dc79a2192d7c"/>
    <x v="810"/>
  </r>
  <r>
    <s v="d09a19252a6ae536df73863a3a53dced"/>
    <x v="810"/>
  </r>
  <r>
    <s v="d09a6a987b2e85ba0c9560f54018a4ea"/>
    <x v="810"/>
  </r>
  <r>
    <s v="d09d46034ca94ed578b6463cfd73c0dc"/>
    <x v="810"/>
  </r>
  <r>
    <s v="d09d9f482f27dc0d51476c635fb85390"/>
    <x v="810"/>
  </r>
  <r>
    <s v="d0a83a771b418fc3e79f3b0f3d4af054"/>
    <x v="810"/>
  </r>
  <r>
    <s v="d0acc36b404bbdbe7bcc82c5e04005f8"/>
    <x v="810"/>
  </r>
  <r>
    <s v="d0b65192b8d903fac2713efc8820cd35"/>
    <x v="810"/>
  </r>
  <r>
    <s v="d0c2573a07246c8a796f295114207fab"/>
    <x v="810"/>
  </r>
  <r>
    <s v="d0caf9d5efe92341d6f409a62b63985f"/>
    <x v="810"/>
  </r>
  <r>
    <s v="d0d51da4db1d6732af931a42b32fc3b4"/>
    <x v="810"/>
  </r>
  <r>
    <s v="d0e0681f94aba66757d72b7756672c19"/>
    <x v="810"/>
  </r>
  <r>
    <s v="d0f8aefd5db5d527725d396c0a76c729"/>
    <x v="810"/>
  </r>
  <r>
    <s v="d10077c1c2840ab02a5cbc4f27b2db2c"/>
    <x v="810"/>
  </r>
  <r>
    <s v="d10acfb6ffc7fa7a658f49955da436e7"/>
    <x v="810"/>
  </r>
  <r>
    <s v="d114def364304d6602c18b524663ba5f"/>
    <x v="810"/>
  </r>
  <r>
    <s v="d117a8d56d8e3ca3d69e9fa7d081afd0"/>
    <x v="810"/>
  </r>
  <r>
    <s v="d11dae038907af0498e50e6ce43b3a0f"/>
    <x v="810"/>
  </r>
  <r>
    <s v="d12314194494a25c4186a3652e9b730b"/>
    <x v="810"/>
  </r>
  <r>
    <s v="d139cb2148a216dfd616122a4c98849d"/>
    <x v="810"/>
  </r>
  <r>
    <s v="d14006a106a46d91a41fee7b9b53b9de"/>
    <x v="810"/>
  </r>
  <r>
    <s v="d143aacfa5e058eb7f4bfd24934bc353"/>
    <x v="810"/>
  </r>
  <r>
    <s v="d146244cdc2df1c9ae7988c99af2f85c"/>
    <x v="810"/>
  </r>
  <r>
    <s v="d1488ac716f6f31adcc469ec01936374"/>
    <x v="810"/>
  </r>
  <r>
    <s v="d1518deab18fcf50c241c7b342684857"/>
    <x v="810"/>
  </r>
  <r>
    <s v="d164dd308644994d4bbe07d6e7db3e40"/>
    <x v="810"/>
  </r>
  <r>
    <s v="d16620d9d7fbdfd321f4e91e4631b795"/>
    <x v="810"/>
  </r>
  <r>
    <s v="d16ccd2a71c557aae0fe8c6f544a4b80"/>
    <x v="810"/>
  </r>
  <r>
    <s v="d16e7cbeda66b144518d2a2dc393e12a"/>
    <x v="810"/>
  </r>
  <r>
    <s v="d170afb48b17779b54574e1e522101f7"/>
    <x v="810"/>
  </r>
  <r>
    <s v="d177eb9921aa55d7ef1807152f3a87ef"/>
    <x v="810"/>
  </r>
  <r>
    <s v="d1824b3d5fb9eea26ec6f58fbd023e2a"/>
    <x v="810"/>
  </r>
  <r>
    <s v="d190401600dc170060967bb4228ca2dc"/>
    <x v="810"/>
  </r>
  <r>
    <s v="d197aeb39aa7d559db7b26142d5fe04a"/>
    <x v="810"/>
  </r>
  <r>
    <s v="d19c0112f103e20f80afbee58691b93f"/>
    <x v="810"/>
  </r>
  <r>
    <s v="d19e3aee61387a22a1114b4d321265d3"/>
    <x v="810"/>
  </r>
  <r>
    <s v="d1a7129d652474859d32d5cd2b95902f"/>
    <x v="810"/>
  </r>
  <r>
    <s v="d1aaf0a596fc8541f0d9ae9c4cf662a8"/>
    <x v="810"/>
  </r>
  <r>
    <s v="d1ac41e5e2c621bda9729165082cd555"/>
    <x v="810"/>
  </r>
  <r>
    <s v="d1b1adfa8341c447109ab62f20aea43a"/>
    <x v="810"/>
  </r>
  <r>
    <s v="d1b478ae15905ed9b27c9ed35829e256"/>
    <x v="810"/>
  </r>
  <r>
    <s v="d1ba0e3b03c8b85d12239114387604c6"/>
    <x v="810"/>
  </r>
  <r>
    <s v="d1ba21e3b42852ca2dfaa0e0a8d3ef7e"/>
    <x v="810"/>
  </r>
  <r>
    <s v="d1bd66fce45abc89459829cd162e1086"/>
    <x v="810"/>
  </r>
  <r>
    <s v="d1c2aa79579c21f6b3c5ba468a284a07"/>
    <x v="810"/>
  </r>
  <r>
    <s v="d1c451a79515164493bb72ff3436fc75"/>
    <x v="810"/>
  </r>
  <r>
    <s v="d1c6d0f7e3888bc394731b436d0347b0"/>
    <x v="810"/>
  </r>
  <r>
    <s v="d1c834f113cb084ce11b26d3e36d4a4e"/>
    <x v="810"/>
  </r>
  <r>
    <s v="d1e01ad036e51a7227b2b83073387795"/>
    <x v="810"/>
  </r>
  <r>
    <s v="d1e582f3ec2ed8848c90edcb941fb1bd"/>
    <x v="810"/>
  </r>
  <r>
    <s v="d1e5aa6b4e4bd7d7bb5bbc06ea10f20c"/>
    <x v="810"/>
  </r>
  <r>
    <s v="d1eacd2a9928115e6f50c8824a9d223b"/>
    <x v="810"/>
  </r>
  <r>
    <s v="d1eed1ba7239cfb00151da7eb3efbe39"/>
    <x v="810"/>
  </r>
  <r>
    <s v="d201ab56c3c506a5d1a47677e831380f"/>
    <x v="810"/>
  </r>
  <r>
    <s v="d201b74bc093b05f974f5b7b54aa8bd7"/>
    <x v="810"/>
  </r>
  <r>
    <s v="d20bba06708209b37baaf3178157ad05"/>
    <x v="810"/>
  </r>
  <r>
    <s v="d20cbd02327eba341c783fff637ca2b9"/>
    <x v="810"/>
  </r>
  <r>
    <s v="d21053f8232a1d6b525e322fa323a4dc"/>
    <x v="810"/>
  </r>
  <r>
    <s v="d21373cea0b355983e293a6ec405f81b"/>
    <x v="810"/>
  </r>
  <r>
    <s v="d2146731cfae31d571beca7ee6167d9d"/>
    <x v="810"/>
  </r>
  <r>
    <s v="d22053d67c71778e0e3bef11eb0fa04f"/>
    <x v="810"/>
  </r>
  <r>
    <s v="d22c6a1110a7aa787b58f32d949da697"/>
    <x v="810"/>
  </r>
  <r>
    <s v="d23049ad9abfe63d45973292e7cd17c6"/>
    <x v="810"/>
  </r>
  <r>
    <s v="d235b999d87a055e1400be887a9a4f55"/>
    <x v="810"/>
  </r>
  <r>
    <s v="d2384719801d335970b3e5937f40c893"/>
    <x v="810"/>
  </r>
  <r>
    <s v="d23c540e784de5a524cad65d39a1051b"/>
    <x v="810"/>
  </r>
  <r>
    <s v="d23cd267ec2ede636274eba36266cde1"/>
    <x v="810"/>
  </r>
  <r>
    <s v="d23db61607da6e2e84b27e3ed86c121e"/>
    <x v="810"/>
  </r>
  <r>
    <s v="d256b4da3750e503c1e4455876fb49e0"/>
    <x v="810"/>
  </r>
  <r>
    <s v="d267665700f4ec412fe5e05356a8c14c"/>
    <x v="810"/>
  </r>
  <r>
    <s v="d271c5db0262e48ec7260d8b0a27ce7e"/>
    <x v="810"/>
  </r>
  <r>
    <s v="d27674d80554858c5db84f34cf1d310d"/>
    <x v="810"/>
  </r>
  <r>
    <s v="d277e831e9d1778299cfc8422a3f3e8e"/>
    <x v="810"/>
  </r>
  <r>
    <s v="d2784e07d03b56c29267f9e9510cfb34"/>
    <x v="810"/>
  </r>
  <r>
    <s v="d27c124881113bcd80b9f343543ee1c4"/>
    <x v="810"/>
  </r>
  <r>
    <s v="d27d469c84dac2724dfe657f565fed17"/>
    <x v="810"/>
  </r>
  <r>
    <s v="d28257671f1aa569f0ba5e42dc65f8d1"/>
    <x v="810"/>
  </r>
  <r>
    <s v="d2841266ddf76c1ec37eae31e85c9d86"/>
    <x v="810"/>
  </r>
  <r>
    <s v="d28893af116f7083213a38ebdf910f8a"/>
    <x v="810"/>
  </r>
  <r>
    <s v="d28ab31421355aad6b5418015fb42efd"/>
    <x v="810"/>
  </r>
  <r>
    <s v="d28bc0dc013d597241f79dabbc30211d"/>
    <x v="810"/>
  </r>
  <r>
    <s v="d28be26ef2d112c81a2e8ef5f4c72628"/>
    <x v="810"/>
  </r>
  <r>
    <s v="d2a49dfc087813b8b0e70a563720153f"/>
    <x v="810"/>
  </r>
  <r>
    <s v="d2a5cd8e4930cf96c38efd3c40fe487c"/>
    <x v="810"/>
  </r>
  <r>
    <s v="d2a64101319ee942154013516b2c6c1a"/>
    <x v="810"/>
  </r>
  <r>
    <s v="d2a664f9d3b9bd06127ba8bf307a335b"/>
    <x v="810"/>
  </r>
  <r>
    <s v="d2b278b6028403374f77e703f68582d1"/>
    <x v="810"/>
  </r>
  <r>
    <s v="d2b992e5cde6cd0c50412c2c7ddcb602"/>
    <x v="810"/>
  </r>
  <r>
    <s v="d2c1bd3df52dfa307ca3eda5fce24857"/>
    <x v="810"/>
  </r>
  <r>
    <s v="d2c5e709c10c2bd108a1c3e517d753ac"/>
    <x v="810"/>
  </r>
  <r>
    <s v="d2c7dcad08600219f2199ee104312e78"/>
    <x v="810"/>
  </r>
  <r>
    <s v="d2c997c1cea8d9fe15e3540f1b59bf00"/>
    <x v="810"/>
  </r>
  <r>
    <s v="d2d30305ca3d102cbd69d7a5a53ad2ea"/>
    <x v="810"/>
  </r>
  <r>
    <s v="d2d7ad95b62ea0a506bbf60e86846a51"/>
    <x v="810"/>
  </r>
  <r>
    <s v="d2e5bf069fe83c7b2697f81aaff0053e"/>
    <x v="810"/>
  </r>
  <r>
    <s v="d2edfd2b8ead79e5aecfb2600c2cf09e"/>
    <x v="810"/>
  </r>
  <r>
    <s v="d2f2374c0aab013971b51c489ae6c8c8"/>
    <x v="810"/>
  </r>
  <r>
    <s v="d2f2f7b1468c9cd3aede845371fe1aa8"/>
    <x v="810"/>
  </r>
  <r>
    <s v="d2f94e4bcfc242ef26b0aa46b35cee3a"/>
    <x v="810"/>
  </r>
  <r>
    <s v="d2fec7f1142d5aa022ecf56beb98464e"/>
    <x v="810"/>
  </r>
  <r>
    <s v="d2ffc101fb438409e284fb4f75d23cf4"/>
    <x v="810"/>
  </r>
  <r>
    <s v="d307d318cf8a5d9ab64a77eef11daf08"/>
    <x v="810"/>
  </r>
  <r>
    <s v="d30e975c1864118510fbaea8e574d803"/>
    <x v="810"/>
  </r>
  <r>
    <s v="d31ac4a4cd5508d35e92aa344f4d8fc8"/>
    <x v="810"/>
  </r>
  <r>
    <s v="d31de04cd8dfd30c6b4ab735290f4ece"/>
    <x v="810"/>
  </r>
  <r>
    <s v="d327f727b993aa5e8b27ce52520a4708"/>
    <x v="810"/>
  </r>
  <r>
    <s v="d3332f833dc766b447caab1942edae41"/>
    <x v="810"/>
  </r>
  <r>
    <s v="d33e5b8f5c53cccb705877442b2444a5"/>
    <x v="810"/>
  </r>
  <r>
    <s v="d345b4399ec2efec66ba2c4ef8c43cd1"/>
    <x v="810"/>
  </r>
  <r>
    <s v="d34905fd54f4fdea55f23e7c840f8550"/>
    <x v="810"/>
  </r>
  <r>
    <s v="d357c6e0efe53f18bc79dcfcc16ba50d"/>
    <x v="810"/>
  </r>
  <r>
    <s v="d35d9af3ff007b2d77b91590557e69ac"/>
    <x v="810"/>
  </r>
  <r>
    <s v="d36537fd0c9156f18e8f4adc32bb9259"/>
    <x v="810"/>
  </r>
  <r>
    <s v="d36626f3321181edfff4687cef5c6eec"/>
    <x v="810"/>
  </r>
  <r>
    <s v="d36723c4ee831b5ca7fe6762deda5189"/>
    <x v="810"/>
  </r>
  <r>
    <s v="d367937f2daccb79e2c91a5c1fba0735"/>
    <x v="810"/>
  </r>
  <r>
    <s v="d36a94fee82e51552002f14a60d204d8"/>
    <x v="810"/>
  </r>
  <r>
    <s v="d36cbb4e20ac2a613f2bc097efb01c68"/>
    <x v="810"/>
  </r>
  <r>
    <s v="d37b7f57b335dcc968e6c5eeb2bc8838"/>
    <x v="810"/>
  </r>
  <r>
    <s v="d37c17fba35a06224102635b767f6544"/>
    <x v="810"/>
  </r>
  <r>
    <s v="d37caf0357601a94c34818c91c302472"/>
    <x v="810"/>
  </r>
  <r>
    <s v="d380745d09de2d83cd669de79f29369f"/>
    <x v="810"/>
  </r>
  <r>
    <s v="d38264a6371ab4c9df44d7b5681c9d56"/>
    <x v="810"/>
  </r>
  <r>
    <s v="d38e01270324780f6990b1ac63355718"/>
    <x v="810"/>
  </r>
  <r>
    <s v="d3924c0186973bc85f5b008500c503d3"/>
    <x v="810"/>
  </r>
  <r>
    <s v="d397df62d59d32ef835736400488c417"/>
    <x v="810"/>
  </r>
  <r>
    <s v="d39da5dab216cd679b6c5daab051a60f"/>
    <x v="810"/>
  </r>
  <r>
    <s v="d3a98af673501dce26c4e4e054929414"/>
    <x v="810"/>
  </r>
  <r>
    <s v="d3bd57b7db9229e1ce016b442a07103d"/>
    <x v="810"/>
  </r>
  <r>
    <s v="d3bda2863915e0715accd3b9e0947a76"/>
    <x v="810"/>
  </r>
  <r>
    <s v="d3c1b5d3e5b74d867d8334e0c39b01e4"/>
    <x v="810"/>
  </r>
  <r>
    <s v="d3c25a852f674d3e8567fa49c79b9501"/>
    <x v="810"/>
  </r>
  <r>
    <s v="d3c5cd34c2f468150d6777b460225451"/>
    <x v="810"/>
  </r>
  <r>
    <s v="d3c67cff6dc61eb31ae57feed0e48039"/>
    <x v="810"/>
  </r>
  <r>
    <s v="d3cdfddc66ac90a3ea0cc55157c2c74b"/>
    <x v="810"/>
  </r>
  <r>
    <s v="d3ce649c0a26e1866be16ce704b25340"/>
    <x v="810"/>
  </r>
  <r>
    <s v="d3d561dafee48a16ae1ac7c354ee0ace"/>
    <x v="810"/>
  </r>
  <r>
    <s v="d3e470d2719eb7aa883f361b529e28de"/>
    <x v="810"/>
  </r>
  <r>
    <s v="d3e879574dd7211d3c236fce8f7fc39b"/>
    <x v="810"/>
  </r>
  <r>
    <s v="d3e91f6ce7f2ea7fcbd5c8bf59e0f22d"/>
    <x v="810"/>
  </r>
  <r>
    <s v="d3ef357748baa9ae4f076710be75d57d"/>
    <x v="810"/>
  </r>
  <r>
    <s v="d4068a9daeff65f6a6b7964cc45dc03c"/>
    <x v="810"/>
  </r>
  <r>
    <s v="d41ab8a17ec34418f71f2c77fccc978f"/>
    <x v="810"/>
  </r>
  <r>
    <s v="d41eaffec2fd33efc7fbb42671cb9c57"/>
    <x v="810"/>
  </r>
  <r>
    <s v="d42033f0f547bad0df1c36ff234d7ed4"/>
    <x v="810"/>
  </r>
  <r>
    <s v="d424570bb77ef492b0b8d6041d8c116d"/>
    <x v="810"/>
  </r>
  <r>
    <s v="d4246ba3aadaa1ae3763805fd78a7391"/>
    <x v="810"/>
  </r>
  <r>
    <s v="d429066703ea005ff25b28569141220c"/>
    <x v="810"/>
  </r>
  <r>
    <s v="d42e0e165aeabe6b2fc175afb0d6dead"/>
    <x v="810"/>
  </r>
  <r>
    <s v="d448299a4c25ce14fda4e446c7ff8602"/>
    <x v="810"/>
  </r>
  <r>
    <s v="d449264f3f7c1bf983390b256cd9d79a"/>
    <x v="810"/>
  </r>
  <r>
    <s v="d44de7947d76a774745687518648b4c6"/>
    <x v="810"/>
  </r>
  <r>
    <s v="d44f86b41bebe6921695136c1b7ff9ff"/>
    <x v="810"/>
  </r>
  <r>
    <s v="d4534fc388aa9159444425d58cd45161"/>
    <x v="810"/>
  </r>
  <r>
    <s v="d46e9099101bd706920135261d12b1ee"/>
    <x v="810"/>
  </r>
  <r>
    <s v="d481539cce1d4862b4e5536dc08990c3"/>
    <x v="810"/>
  </r>
  <r>
    <s v="d48fbd518784a57f38a43f4fa065570c"/>
    <x v="810"/>
  </r>
  <r>
    <s v="d491a900b7f3a7732dc5bb62c4062ecc"/>
    <x v="810"/>
  </r>
  <r>
    <s v="d4927b3d88b47f13b0852da83f4c6272"/>
    <x v="810"/>
  </r>
  <r>
    <s v="d494cf041ec1f0e2a38e8e0522a27d2e"/>
    <x v="810"/>
  </r>
  <r>
    <s v="d4974b2fb57944e2919a482c35c8b49e"/>
    <x v="810"/>
  </r>
  <r>
    <s v="d49ac334516cb5b23f929babb283bf2c"/>
    <x v="810"/>
  </r>
  <r>
    <s v="d49c4a479046fedc5c6b280dd19d466d"/>
    <x v="810"/>
  </r>
  <r>
    <s v="d4a0e8687419dae4e5545eb4fb4b0878"/>
    <x v="810"/>
  </r>
  <r>
    <s v="d4ac1cf28a9c71905ec3725712d75936"/>
    <x v="810"/>
  </r>
  <r>
    <s v="d4b0d0dbc9fe26e0061a1b5ba3eb3d49"/>
    <x v="810"/>
  </r>
  <r>
    <s v="d4c69ff5f7dc771a7baa58a50d373b6f"/>
    <x v="810"/>
  </r>
  <r>
    <s v="d4cae3634c83118a42c44384b55e4816"/>
    <x v="810"/>
  </r>
  <r>
    <s v="d4d7674de787dbbed55e4986fa9507f3"/>
    <x v="810"/>
  </r>
  <r>
    <s v="d4da040e629dc8f3fdc36f77118bb875"/>
    <x v="810"/>
  </r>
  <r>
    <s v="d4dd3f91e433ed998e49acd09c6e9831"/>
    <x v="810"/>
  </r>
  <r>
    <s v="d4df7918db1c3345624737dd1895c6c4"/>
    <x v="810"/>
  </r>
  <r>
    <s v="d4ef175a2130a44c8527987b65b4f55f"/>
    <x v="810"/>
  </r>
  <r>
    <s v="d4f601c08873201d8cac2652fe7d4993"/>
    <x v="810"/>
  </r>
  <r>
    <s v="d500356c5326fcfff28e3a8fcc89a4a2"/>
    <x v="810"/>
  </r>
  <r>
    <s v="d5006e913cba64a76aad602dd34e6e79"/>
    <x v="810"/>
  </r>
  <r>
    <s v="d5062deee063cdcb3fac63422b2187bf"/>
    <x v="810"/>
  </r>
  <r>
    <s v="d50c4e54ff879b5466c2698095bbbc27"/>
    <x v="810"/>
  </r>
  <r>
    <s v="d515efced3faec7764ed42d4c6cc158f"/>
    <x v="810"/>
  </r>
  <r>
    <s v="d519169baffd02f3e86695c69edce069"/>
    <x v="810"/>
  </r>
  <r>
    <s v="d526cfce63fe1a4eaf3830376e9614c0"/>
    <x v="810"/>
  </r>
  <r>
    <s v="d529ac4229a5fc66c65a3e8b887f010d"/>
    <x v="810"/>
  </r>
  <r>
    <s v="d52c5f99e096ef5ce17793c0ae315d72"/>
    <x v="810"/>
  </r>
  <r>
    <s v="d52e09c8efb042d8d3316f6adeef0b60"/>
    <x v="810"/>
  </r>
  <r>
    <s v="d534c89b5c3240e242c73d9ec010e920"/>
    <x v="810"/>
  </r>
  <r>
    <s v="d536e38dd4cb27914d74181faf181efe"/>
    <x v="810"/>
  </r>
  <r>
    <s v="d538ae0a0f47568e6e445068a657eb5c"/>
    <x v="810"/>
  </r>
  <r>
    <s v="d541204c71a586b5829e2820d8567211"/>
    <x v="810"/>
  </r>
  <r>
    <s v="d542ddcce7bf628cdc6e8a7224b60ec2"/>
    <x v="810"/>
  </r>
  <r>
    <s v="d5468d2f5113d7a4aa708537aa3bc47e"/>
    <x v="810"/>
  </r>
  <r>
    <s v="d546a4ec36cd1b496e35474ddbe91364"/>
    <x v="810"/>
  </r>
  <r>
    <s v="d5473b27e8f2e18e9bd2601c3c476da5"/>
    <x v="810"/>
  </r>
  <r>
    <s v="d54f9d0264b059040d786f24da5e2ae2"/>
    <x v="810"/>
  </r>
  <r>
    <s v="d5590f984db470acf22d08060949c9fd"/>
    <x v="810"/>
  </r>
  <r>
    <s v="d55f2aa783981269abb25a071c2fd9ef"/>
    <x v="810"/>
  </r>
  <r>
    <s v="d55f36963161144b4262e37cc3c5373b"/>
    <x v="810"/>
  </r>
  <r>
    <s v="d5655edc91fb8d83c1f3cb5fa48d519d"/>
    <x v="810"/>
  </r>
  <r>
    <s v="d569ddd46ff3a1ac8353e263ec814012"/>
    <x v="810"/>
  </r>
  <r>
    <s v="d56d3c121e1a806ac783be278186ea4b"/>
    <x v="810"/>
  </r>
  <r>
    <s v="d57fc7a79f660c382c8c656bb8269c14"/>
    <x v="810"/>
  </r>
  <r>
    <s v="d5820bda66254e0afa11d481957ed7b8"/>
    <x v="810"/>
  </r>
  <r>
    <s v="d58437983c8394d85ebec14c2f2eb370"/>
    <x v="810"/>
  </r>
  <r>
    <s v="d58567e199f1cee41aa3593db6a1bbe2"/>
    <x v="810"/>
  </r>
  <r>
    <s v="d58835a582f9fb70357ca3b25f88f10c"/>
    <x v="810"/>
  </r>
  <r>
    <s v="d58a8798040b3970f944bec137210632"/>
    <x v="810"/>
  </r>
  <r>
    <s v="d592a05f184c3935b207e928818c0812"/>
    <x v="810"/>
  </r>
  <r>
    <s v="d598b81cbcdd4c1bc80fef8f1782c1c4"/>
    <x v="810"/>
  </r>
  <r>
    <s v="d5a3ced2c92bfa3eab692b172fa19b0c"/>
    <x v="810"/>
  </r>
  <r>
    <s v="d5a7f1e3f854990962693d5ee1d2e8b9"/>
    <x v="810"/>
  </r>
  <r>
    <s v="d5a82267d99696077660b6f7435e8973"/>
    <x v="810"/>
  </r>
  <r>
    <s v="d5aaf546e38c7aede5f88bf73ec6869e"/>
    <x v="810"/>
  </r>
  <r>
    <s v="d5b236966e4f01bb9737e367cf2828e8"/>
    <x v="810"/>
  </r>
  <r>
    <s v="d5b56ff397923394f80bfba0451bda1e"/>
    <x v="810"/>
  </r>
  <r>
    <s v="d5b64f0752af1bfea48a6b1345a74714"/>
    <x v="810"/>
  </r>
  <r>
    <s v="d5c03eeddf448710baa4b5a8077621c3"/>
    <x v="810"/>
  </r>
  <r>
    <s v="d5c405af69a3503eea76add89d984731"/>
    <x v="810"/>
  </r>
  <r>
    <s v="d5d4b24aad1018f8ac22d799cd5ea920"/>
    <x v="810"/>
  </r>
  <r>
    <s v="d5db5265e393bf3076058720d4c84ba4"/>
    <x v="810"/>
  </r>
  <r>
    <s v="d5f1c9bf6382f97eaeafb09a0e07429b"/>
    <x v="810"/>
  </r>
  <r>
    <s v="d5f8cad0a107970582915e028e5742ce"/>
    <x v="810"/>
  </r>
  <r>
    <s v="d5f95ee1ef7414a9d8a4279057e590dc"/>
    <x v="810"/>
  </r>
  <r>
    <s v="d5f9e70f8b613ec6a7ee767574c273e6"/>
    <x v="810"/>
  </r>
  <r>
    <s v="d62069b1a0420053f8ea05f2a8578934"/>
    <x v="810"/>
  </r>
  <r>
    <s v="d623764fdb83783326a69130b7e82f12"/>
    <x v="810"/>
  </r>
  <r>
    <s v="d6279af583f4f7a8d07e2fd44f776e4d"/>
    <x v="810"/>
  </r>
  <r>
    <s v="d6291a12aaa3a2c4d574c8d59c202675"/>
    <x v="810"/>
  </r>
  <r>
    <s v="d62a3e7d357afbdeaa7021f9a6ffd315"/>
    <x v="810"/>
  </r>
  <r>
    <s v="d62d3f8199e965fb036cb2e597f5e417"/>
    <x v="810"/>
  </r>
  <r>
    <s v="d62e9b2005921cc3df4b9bc490999878"/>
    <x v="810"/>
  </r>
  <r>
    <s v="d62f972b8f87d6cf92940ac7f2ae0e64"/>
    <x v="810"/>
  </r>
  <r>
    <s v="d635341034ae79ad1270009c4908b5e5"/>
    <x v="810"/>
  </r>
  <r>
    <s v="d6440b82da0056b662c69629534fca71"/>
    <x v="810"/>
  </r>
  <r>
    <s v="d6449aaf4607e594a237092ce05a413a"/>
    <x v="810"/>
  </r>
  <r>
    <s v="d6458d395ad8822a49e0311184199fab"/>
    <x v="810"/>
  </r>
  <r>
    <s v="d64774bdf980667a7b43a8178ea2d8c5"/>
    <x v="810"/>
  </r>
  <r>
    <s v="d64c0694d99e62a854fd6a7a3a761ae4"/>
    <x v="810"/>
  </r>
  <r>
    <s v="d64edd1c9f8c52a2ab33b84bf8fc3a0b"/>
    <x v="810"/>
  </r>
  <r>
    <s v="d66251924a55172a64854741796f8ca0"/>
    <x v="810"/>
  </r>
  <r>
    <s v="d664dd7af0de802627e84be25cc22d04"/>
    <x v="810"/>
  </r>
  <r>
    <s v="d6651362db2ddeaace5b31ba81b49352"/>
    <x v="810"/>
  </r>
  <r>
    <s v="d666e9675280cb11846489a4bce5d2c6"/>
    <x v="810"/>
  </r>
  <r>
    <s v="d66d2ed8bd43a9a9c29fe176fbdf4545"/>
    <x v="810"/>
  </r>
  <r>
    <s v="d66f2301012c044e911897244044f22e"/>
    <x v="810"/>
  </r>
  <r>
    <s v="d673c557b3c2a8502784f9265fec2c76"/>
    <x v="810"/>
  </r>
  <r>
    <s v="d675d5099cb8932e251a4ab907f8b985"/>
    <x v="810"/>
  </r>
  <r>
    <s v="d6773a5d6e9484243c8f42770b35b9ff"/>
    <x v="810"/>
  </r>
  <r>
    <s v="d679a7363a3116fe1b93c43dcc955076"/>
    <x v="810"/>
  </r>
  <r>
    <s v="d67f2b1504f014c97c90ef3c26491323"/>
    <x v="810"/>
  </r>
  <r>
    <s v="d685b3dacb0bfbf267b3858e4d4c23e1"/>
    <x v="810"/>
  </r>
  <r>
    <s v="d68863ae1461de0472d47e4c70ac58a9"/>
    <x v="810"/>
  </r>
  <r>
    <s v="d68fc15c50ecfea3fba0e13d240c212d"/>
    <x v="810"/>
  </r>
  <r>
    <s v="d6959e259951a456c9bbea5a7454c51a"/>
    <x v="810"/>
  </r>
  <r>
    <s v="d6a81204476bd721727be51e5a212b00"/>
    <x v="810"/>
  </r>
  <r>
    <s v="d6aa319fe78664395e4f53542d38d15b"/>
    <x v="810"/>
  </r>
  <r>
    <s v="d6adf817a8c9e909592c781c7142f8d4"/>
    <x v="810"/>
  </r>
  <r>
    <s v="d6af1346b45295b5602384db41d9aa2f"/>
    <x v="810"/>
  </r>
  <r>
    <s v="d6b8092a5e39d5cef68adab08a136364"/>
    <x v="810"/>
  </r>
  <r>
    <s v="d6c2a29f1aadf0d64cb1cd2a1565e59b"/>
    <x v="810"/>
  </r>
  <r>
    <s v="d6c86b18baf988b887bc22867800e382"/>
    <x v="810"/>
  </r>
  <r>
    <s v="d6c86e17f98b7324eca23ab698e4bb03"/>
    <x v="810"/>
  </r>
  <r>
    <s v="d6c931c12c2c2aa553f81aa71056738a"/>
    <x v="810"/>
  </r>
  <r>
    <s v="d6cdf496b770c73f02616d044b8094c8"/>
    <x v="810"/>
  </r>
  <r>
    <s v="d6ce0ca763cc429e2ba28f644f207ae4"/>
    <x v="810"/>
  </r>
  <r>
    <s v="d6d2617237ba6605233f0465239fce2d"/>
    <x v="810"/>
  </r>
  <r>
    <s v="d6d5c1b65a91c988bc81eb41676fb37f"/>
    <x v="810"/>
  </r>
  <r>
    <s v="d6dd3c219d84506d31c141cd5dadc803"/>
    <x v="810"/>
  </r>
  <r>
    <s v="d6dfe9411599b3815c04e5a5c46fbf5a"/>
    <x v="810"/>
  </r>
  <r>
    <s v="d6e10b53067493ac5920d8a6ef580c6d"/>
    <x v="810"/>
  </r>
  <r>
    <s v="d6e198d4d14991fabb3d70f5806f96a7"/>
    <x v="810"/>
  </r>
  <r>
    <s v="d6e59dfb89246813bb0e224e4d9dfcf3"/>
    <x v="810"/>
  </r>
  <r>
    <s v="d6f2e4b7e985516d28f479b262976bcf"/>
    <x v="810"/>
  </r>
  <r>
    <s v="d6f50805f7779bc64d0520032d357349"/>
    <x v="810"/>
  </r>
  <r>
    <s v="d6f8295a6506a2b686d3e2ca223ebf5e"/>
    <x v="810"/>
  </r>
  <r>
    <s v="d6fc39ed1919603c08d3190cbbde976d"/>
    <x v="810"/>
  </r>
  <r>
    <s v="d709b23d21afe6baba0d38013ef543e2"/>
    <x v="810"/>
  </r>
  <r>
    <s v="d70fffb274ae6143a789f6ae18229aeb"/>
    <x v="810"/>
  </r>
  <r>
    <s v="d711e88d249a047d89d47fa336b4df2f"/>
    <x v="810"/>
  </r>
  <r>
    <s v="d7142d27a797499478a7c66e80a3657b"/>
    <x v="810"/>
  </r>
  <r>
    <s v="d71caf10c8c8d26eb43242638b4a1bab"/>
    <x v="810"/>
  </r>
  <r>
    <s v="d721667e1d60d5aa760d71e217ea7f54"/>
    <x v="810"/>
  </r>
  <r>
    <s v="d722604415c5ab6c0c91a408990438a6"/>
    <x v="810"/>
  </r>
  <r>
    <s v="d727fc0a95db627d15120f05ce357dd3"/>
    <x v="810"/>
  </r>
  <r>
    <s v="d72bc8df67c6c6a7774715ed6c30db4e"/>
    <x v="810"/>
  </r>
  <r>
    <s v="d73007c6450de2994f26ff1d5bda25aa"/>
    <x v="810"/>
  </r>
  <r>
    <s v="d733530c9b997c9505c49e4d97a06c60"/>
    <x v="810"/>
  </r>
  <r>
    <s v="d734770c641739574beb6d93b172d531"/>
    <x v="810"/>
  </r>
  <r>
    <s v="d73487dd0ae405ff27569c53188edcad"/>
    <x v="810"/>
  </r>
  <r>
    <s v="d73b9fe7d412d07297d437a03e946eac"/>
    <x v="810"/>
  </r>
  <r>
    <s v="d744376e4fad652b64d60f9cbb32836f"/>
    <x v="810"/>
  </r>
  <r>
    <s v="d744432fa3843aba0258556a083b817f"/>
    <x v="810"/>
  </r>
  <r>
    <s v="d746597c898f9b41fa5d6bc2262c33a7"/>
    <x v="810"/>
  </r>
  <r>
    <s v="d74af8802d5fd59c7604028142885ad5"/>
    <x v="810"/>
  </r>
  <r>
    <s v="d74e0c0f30513487e341076407220d74"/>
    <x v="810"/>
  </r>
  <r>
    <s v="d752351416aa278ee4d042eb9a77b4ae"/>
    <x v="810"/>
  </r>
  <r>
    <s v="d75a73ee4a8d1491914e5906ab131a10"/>
    <x v="810"/>
  </r>
  <r>
    <s v="d76ac7b30445f79f90fb4483f03614d3"/>
    <x v="810"/>
  </r>
  <r>
    <s v="d775c3d3a5552456c532878c6f4d6834"/>
    <x v="810"/>
  </r>
  <r>
    <s v="d77955e761995387b703614f2923e56f"/>
    <x v="810"/>
  </r>
  <r>
    <s v="d7858a4738f5d310a708e423d162af76"/>
    <x v="810"/>
  </r>
  <r>
    <s v="d79443c5c3fa8d71e2a39ae53b3a38cb"/>
    <x v="810"/>
  </r>
  <r>
    <s v="d7948d5729ffd4a6f91c392c9bbd985b"/>
    <x v="810"/>
  </r>
  <r>
    <s v="d7963ec1acf9f47a45e75475da578d42"/>
    <x v="810"/>
  </r>
  <r>
    <s v="d79738c5915e638af740c5912ec5d076"/>
    <x v="810"/>
  </r>
  <r>
    <s v="d79b1fb8fd3eaa2650cfb66ee93dc2ea"/>
    <x v="810"/>
  </r>
  <r>
    <s v="d7a381c8c524e6448dab39c9ec5f16ea"/>
    <x v="810"/>
  </r>
  <r>
    <s v="d7a4d5dc7b25cb85051fcc0cce26ff4e"/>
    <x v="810"/>
  </r>
  <r>
    <s v="d7ae42932c0f4dbdfce74e3954d05642"/>
    <x v="810"/>
  </r>
  <r>
    <s v="d7b37657919aad000ecc066ac0932df9"/>
    <x v="810"/>
  </r>
  <r>
    <s v="d7c1c7866a711515d17d04835e121958"/>
    <x v="810"/>
  </r>
  <r>
    <s v="d7c9c0371a3e22314e22b6452eddf33a"/>
    <x v="810"/>
  </r>
  <r>
    <s v="d7d15b66fdf6a13dafb6debe6fc242a7"/>
    <x v="810"/>
  </r>
  <r>
    <s v="d7d4b08f6f3fd28ba53efa13d2b7a7fc"/>
    <x v="810"/>
  </r>
  <r>
    <s v="d7e1b084f830d82294e912b4e103934d"/>
    <x v="810"/>
  </r>
  <r>
    <s v="d7f01027d75fe3c5c0a8d3b647e4d256"/>
    <x v="810"/>
  </r>
  <r>
    <s v="d7fbcd14ae9141adc19ff818a816c839"/>
    <x v="810"/>
  </r>
  <r>
    <s v="d800941b7b159b516678f94dd1da5455"/>
    <x v="810"/>
  </r>
  <r>
    <s v="d80a4fd5a172bf835e3c8827d45018e6"/>
    <x v="810"/>
  </r>
  <r>
    <s v="d80a9a7c7fe07191e6d27a69159d6bf5"/>
    <x v="810"/>
  </r>
  <r>
    <s v="d8106de17a148b3b1d90c14c7ed2ef1b"/>
    <x v="810"/>
  </r>
  <r>
    <s v="d8137e958d142af1853c14ddb9b68faa"/>
    <x v="810"/>
  </r>
  <r>
    <s v="d815f6d2e86b26d3f39ad0b646722646"/>
    <x v="810"/>
  </r>
  <r>
    <s v="d8219f6f48c9c478cce8e6365f8c97bd"/>
    <x v="810"/>
  </r>
  <r>
    <s v="d82b6f5bd93d41556bd4132691fca3ee"/>
    <x v="810"/>
  </r>
  <r>
    <s v="d834c9b468c94b93264cc899af9ec564"/>
    <x v="810"/>
  </r>
  <r>
    <s v="d83979f5b239810f9549303191019f16"/>
    <x v="810"/>
  </r>
  <r>
    <s v="d83a94683826f24557c41d7a4ef8bb20"/>
    <x v="810"/>
  </r>
  <r>
    <s v="d83caa41e85bb3ca515ac3fcd4c4e40a"/>
    <x v="810"/>
  </r>
  <r>
    <s v="d8437a4469b854c65862be5d48646394"/>
    <x v="810"/>
  </r>
  <r>
    <s v="d847f3d2dc66d29b3625b34fcebef1da"/>
    <x v="810"/>
  </r>
  <r>
    <s v="d84ad7d4712b15a74b77b1f88243ad7d"/>
    <x v="810"/>
  </r>
  <r>
    <s v="d8511b11924996b8fb7b4942cf50b492"/>
    <x v="810"/>
  </r>
  <r>
    <s v="d855ef728dc818e045133689b847f51e"/>
    <x v="810"/>
  </r>
  <r>
    <s v="d85a3115bf67114e781a9fdb69691546"/>
    <x v="810"/>
  </r>
  <r>
    <s v="d85d3b7945c7ce4a1a7e6e17ab2ec5dd"/>
    <x v="810"/>
  </r>
  <r>
    <s v="d860d9f7da10d99f1537e1d8a435f9c8"/>
    <x v="810"/>
  </r>
  <r>
    <s v="d869bb125adaf551ca719286a4badef7"/>
    <x v="810"/>
  </r>
  <r>
    <s v="d86e555343ae7b2dde5374cd0c24c42e"/>
    <x v="810"/>
  </r>
  <r>
    <s v="d875259b4402111c67b99f8b5cc6485b"/>
    <x v="810"/>
  </r>
  <r>
    <s v="d87a4d9cb74e19cebbdee753ceef16c7"/>
    <x v="810"/>
  </r>
  <r>
    <s v="d87cab8cef11f8059b979489b10468a3"/>
    <x v="810"/>
  </r>
  <r>
    <s v="d8884bdc42bac404a1ea00145a707ede"/>
    <x v="810"/>
  </r>
  <r>
    <s v="d88f3f60efe6569e320403d673681e4c"/>
    <x v="810"/>
  </r>
  <r>
    <s v="d8939699460b7090a3bf74152c2388d4"/>
    <x v="810"/>
  </r>
  <r>
    <s v="d893bf2b936ef7a0d6628b5aa407342f"/>
    <x v="810"/>
  </r>
  <r>
    <s v="d8978b8d11aef768358d06e3ac1df057"/>
    <x v="810"/>
  </r>
  <r>
    <s v="d89cb54638e3c7a2128fff606abf5097"/>
    <x v="810"/>
  </r>
  <r>
    <s v="d8b0764a62d6d4d7d5c67826ca906ebe"/>
    <x v="810"/>
  </r>
  <r>
    <s v="d8ba71b7ff2f272494cfda9ccd18d2e2"/>
    <x v="810"/>
  </r>
  <r>
    <s v="d8baa437a4a7b856992063a018a337ee"/>
    <x v="810"/>
  </r>
  <r>
    <s v="d8bc0fb1db8a281bff738f813406996a"/>
    <x v="810"/>
  </r>
  <r>
    <s v="d8bde39071c58eceab650b3175b14156"/>
    <x v="810"/>
  </r>
  <r>
    <s v="d8c99c589987fd828d79f3cfd3fe3910"/>
    <x v="810"/>
  </r>
  <r>
    <s v="d8d2a2c41d63c123b04b26fcfe60437e"/>
    <x v="810"/>
  </r>
  <r>
    <s v="d8d7e25ae5a637d02ba7c07cddf04b00"/>
    <x v="810"/>
  </r>
  <r>
    <s v="d8dca07e79715e04948f907527db134c"/>
    <x v="810"/>
  </r>
  <r>
    <s v="d8e53824882976c76fbd2e05bb8cd6c1"/>
    <x v="810"/>
  </r>
  <r>
    <s v="d8eeb0c328839855d59fd217c3a04abb"/>
    <x v="810"/>
  </r>
  <r>
    <s v="d8f98d31ff02e1e278a097b78fc66870"/>
    <x v="810"/>
  </r>
  <r>
    <s v="d8fd029f58339494a62b472aac6c0235"/>
    <x v="810"/>
  </r>
  <r>
    <s v="d9011590587e1b17d9fc2ac65b1328f0"/>
    <x v="810"/>
  </r>
  <r>
    <s v="d901d55c69bb339a8fa4d9708080ed9b"/>
    <x v="810"/>
  </r>
  <r>
    <s v="d91359745071f39234452602fc632516"/>
    <x v="810"/>
  </r>
  <r>
    <s v="d913bd498c9f3ce879dccce080e05d84"/>
    <x v="810"/>
  </r>
  <r>
    <s v="d9193771395ea68b4a258b44512a5748"/>
    <x v="810"/>
  </r>
  <r>
    <s v="d922397e7da8a5c886b90dc4302840d9"/>
    <x v="810"/>
  </r>
  <r>
    <s v="d922add8b3670de1e3a5c247ed9f36e8"/>
    <x v="810"/>
  </r>
  <r>
    <s v="d925cce17048238394352f63a0499487"/>
    <x v="810"/>
  </r>
  <r>
    <s v="d930cc76428f4c545df3ec8102940475"/>
    <x v="810"/>
  </r>
  <r>
    <s v="d941e0be3cfae3665a052046cf2ebfd9"/>
    <x v="810"/>
  </r>
  <r>
    <s v="d9432d72ab78d565c5c9779f69c9fdd6"/>
    <x v="810"/>
  </r>
  <r>
    <s v="d94660310686da66b7b660e045d4c33b"/>
    <x v="810"/>
  </r>
  <r>
    <s v="d9469eccee0debd93dc0dce191cd98ca"/>
    <x v="810"/>
  </r>
  <r>
    <s v="d949b4737671113269f9baa63818c289"/>
    <x v="810"/>
  </r>
  <r>
    <s v="d94bebaa012c10f69ef5d6a7dbd11d30"/>
    <x v="810"/>
  </r>
  <r>
    <s v="d94e158eaa063838998b134e2d876b4f"/>
    <x v="810"/>
  </r>
  <r>
    <s v="d94f243b09a9a52003a8173ab7aa5b7c"/>
    <x v="810"/>
  </r>
  <r>
    <s v="d952e83dbb356a698e626a877880a480"/>
    <x v="810"/>
  </r>
  <r>
    <s v="d95387edfe88c8de73d031c48be07d05"/>
    <x v="810"/>
  </r>
  <r>
    <s v="d9588d620c154dc91c35077e1cf0464b"/>
    <x v="810"/>
  </r>
  <r>
    <s v="d95e15e5585a1cbba92ed9721a1585b2"/>
    <x v="810"/>
  </r>
  <r>
    <s v="d964983bfd9fb953d4fb961412fadf39"/>
    <x v="810"/>
  </r>
  <r>
    <s v="d9677a354ae770f49ba917a3d09bee51"/>
    <x v="810"/>
  </r>
  <r>
    <s v="d9769de8b5e3eb74f7cfc6c5ac01913a"/>
    <x v="810"/>
  </r>
  <r>
    <s v="d983ae2fc19ec4d7ba36c8433f2c9c63"/>
    <x v="810"/>
  </r>
  <r>
    <s v="d98ab3eec66421b0854480931c7895cc"/>
    <x v="810"/>
  </r>
  <r>
    <s v="d98e7afc0b4e859d2bf9f75200adba71"/>
    <x v="810"/>
  </r>
  <r>
    <s v="d9960fc586bffe6fed47fa91e0bc21cb"/>
    <x v="810"/>
  </r>
  <r>
    <s v="d996de7ff1dcc3c3210c1830bd4f10bb"/>
    <x v="810"/>
  </r>
  <r>
    <s v="d9a679326550dd6c00a4646fd49bde70"/>
    <x v="810"/>
  </r>
  <r>
    <s v="d9ae844c2e3bbdc2f3ed9d81aec4cdbb"/>
    <x v="810"/>
  </r>
  <r>
    <s v="d9b010058b0966065c24f102fdb1cfa9"/>
    <x v="810"/>
  </r>
  <r>
    <s v="d9b146d68b667527c3ac712589d6e94e"/>
    <x v="810"/>
  </r>
  <r>
    <s v="d9b29798c2f27b2e8eb751c094ba2065"/>
    <x v="810"/>
  </r>
  <r>
    <s v="d9b7139d87684707b9e2a1edcc7354cb"/>
    <x v="810"/>
  </r>
  <r>
    <s v="d9b966a4a811d864e4736ae68029c83a"/>
    <x v="810"/>
  </r>
  <r>
    <s v="d9bac6bd5deb5ef73658ad260fb61fdc"/>
    <x v="810"/>
  </r>
  <r>
    <s v="d9c36ded363ca5162d29b5381325e119"/>
    <x v="810"/>
  </r>
  <r>
    <s v="d9d7cf3272de3b72a0ec38da3df8f627"/>
    <x v="810"/>
  </r>
  <r>
    <s v="d9dcb67ac85e6e2a7488c92635a19514"/>
    <x v="810"/>
  </r>
  <r>
    <s v="d9ecdaa3b358d19fe124fabfda08595d"/>
    <x v="810"/>
  </r>
  <r>
    <s v="d9edd7d018bbbc44c36d2e28d860c58f"/>
    <x v="810"/>
  </r>
  <r>
    <s v="d9f9b2727786ea8da12f6e8888351749"/>
    <x v="810"/>
  </r>
  <r>
    <s v="da12aeb9960bd11bf10256c420f1f6e1"/>
    <x v="810"/>
  </r>
  <r>
    <s v="da157bfe9f0cf9770f2e2f41eedc5e2b"/>
    <x v="810"/>
  </r>
  <r>
    <s v="da1c3d6efbe7be77986325c784e7f40c"/>
    <x v="810"/>
  </r>
  <r>
    <s v="da23e6091f47494bb01e2310120963cf"/>
    <x v="810"/>
  </r>
  <r>
    <s v="da28f705d273cbca944efcdcb443652f"/>
    <x v="810"/>
  </r>
  <r>
    <s v="da3088ba5232826a5de96523b2c964fd"/>
    <x v="810"/>
  </r>
  <r>
    <s v="da308cb35ce6346380284736c9a14a1c"/>
    <x v="810"/>
  </r>
  <r>
    <s v="da31dfefe0e1728a2fdda59fdb7e240d"/>
    <x v="810"/>
  </r>
  <r>
    <s v="da34bb1201932d6e70a4c157058c28c2"/>
    <x v="810"/>
  </r>
  <r>
    <s v="da3563ba8f51fdcf20ff1e756124d850"/>
    <x v="810"/>
  </r>
  <r>
    <s v="da359f4e86450a2a3502a1781bf6e708"/>
    <x v="810"/>
  </r>
  <r>
    <s v="da38ce9abc8c0b416d91feaad9782144"/>
    <x v="810"/>
  </r>
  <r>
    <s v="da46b6770603865a52e3522da86786b2"/>
    <x v="810"/>
  </r>
  <r>
    <s v="da4723fc09f8ba4f3d1f4f05cffa9956"/>
    <x v="810"/>
  </r>
  <r>
    <s v="da538f2d18e54a612d63055027e5a8de"/>
    <x v="810"/>
  </r>
  <r>
    <s v="da5e08e684619640970a1e30e5062012"/>
    <x v="810"/>
  </r>
  <r>
    <s v="da6a28c67c6a14b05cdfb222bbd81408"/>
    <x v="810"/>
  </r>
  <r>
    <s v="da7293c403da9a1b8d039be655ca46bc"/>
    <x v="810"/>
  </r>
  <r>
    <s v="da7891453a68b72ed82e8cb299f42d0e"/>
    <x v="810"/>
  </r>
  <r>
    <s v="da7a3a564d4e6e38e7e5adb24d9e78aa"/>
    <x v="810"/>
  </r>
  <r>
    <s v="da7c69f29a039ca6a0e664bdf358b732"/>
    <x v="810"/>
  </r>
  <r>
    <s v="da912c2b33176b02f81b37d5eb04ec70"/>
    <x v="810"/>
  </r>
  <r>
    <s v="da9674fb95bc26ad07951ac61f85676f"/>
    <x v="810"/>
  </r>
  <r>
    <s v="daa248bf0e239e23ac2d08471b497ec9"/>
    <x v="810"/>
  </r>
  <r>
    <s v="daa3ec988f9bb187765c5eb26e90b8c7"/>
    <x v="810"/>
  </r>
  <r>
    <s v="daa4b214dd2a7dd6da36f76a12586c78"/>
    <x v="810"/>
  </r>
  <r>
    <s v="daa5bee2461fa68456f81843cd1b4be5"/>
    <x v="810"/>
  </r>
  <r>
    <s v="daaa863fc256096213f5962f2e5c1e6d"/>
    <x v="810"/>
  </r>
  <r>
    <s v="daaaffa5d44e24b759ba8b5fb71311e3"/>
    <x v="810"/>
  </r>
  <r>
    <s v="daab1b3e127714cb6fba4248043aa3fb"/>
    <x v="810"/>
  </r>
  <r>
    <s v="daad598b3e6630995d462e8905ca547e"/>
    <x v="810"/>
  </r>
  <r>
    <s v="dab0498ec98ca3e95d8f73dbfe2c56a4"/>
    <x v="810"/>
  </r>
  <r>
    <s v="dab803ec31fb1850eb52095c6f85d659"/>
    <x v="810"/>
  </r>
  <r>
    <s v="dabb3496ec5208dfb8793669d3a022e8"/>
    <x v="810"/>
  </r>
  <r>
    <s v="dac5bb555457afc3c9f7c62fd40ac59e"/>
    <x v="810"/>
  </r>
  <r>
    <s v="dac9a784fb525856ae543be6e40add0a"/>
    <x v="810"/>
  </r>
  <r>
    <s v="dace3b875ef418a22394981f9a006f17"/>
    <x v="810"/>
  </r>
  <r>
    <s v="dad56cbce4099d65880addaecea803c4"/>
    <x v="810"/>
  </r>
  <r>
    <s v="dadc0ba660efca55431ff66adaac7f6d"/>
    <x v="810"/>
  </r>
  <r>
    <s v="dae4f4e111f050be97574302988c96de"/>
    <x v="810"/>
  </r>
  <r>
    <s v="daf29270779e1688415275d3e7af6b69"/>
    <x v="810"/>
  </r>
  <r>
    <s v="db00cdb488107b7793be6474283eca72"/>
    <x v="810"/>
  </r>
  <r>
    <s v="db0895bc960a99f2931f0d5baa73de84"/>
    <x v="810"/>
  </r>
  <r>
    <s v="db0a29bf14b4ebac4e656d82caf66e5f"/>
    <x v="810"/>
  </r>
  <r>
    <s v="db195a45cc65fbfae1b4af0d3539440b"/>
    <x v="810"/>
  </r>
  <r>
    <s v="db298d7b997c8b546d405e9f016a7d9b"/>
    <x v="810"/>
  </r>
  <r>
    <s v="db2a7131cf997792332daaa0afb6b048"/>
    <x v="810"/>
  </r>
  <r>
    <s v="db2d7ce6b591aeeabf65410bc26ec496"/>
    <x v="810"/>
  </r>
  <r>
    <s v="db331db59ca4fed8a6c96a4369753f85"/>
    <x v="810"/>
  </r>
  <r>
    <s v="db3b640c51ac0883ed4326efd068459c"/>
    <x v="810"/>
  </r>
  <r>
    <s v="db3d009fdecdd5d45c3e615c5e38ae18"/>
    <x v="810"/>
  </r>
  <r>
    <s v="db46725d77cf57520eb8ee5a1af49cc3"/>
    <x v="810"/>
  </r>
  <r>
    <s v="db485e2f66c3acf2425c7dd805870b2e"/>
    <x v="810"/>
  </r>
  <r>
    <s v="db48d66b8c30ba7f3bf85b742b39a4ec"/>
    <x v="810"/>
  </r>
  <r>
    <s v="db4a74bbd1225454b51ab390df2fc7cf"/>
    <x v="810"/>
  </r>
  <r>
    <s v="db5604ef892805c72ea5f1bd85912931"/>
    <x v="810"/>
  </r>
  <r>
    <s v="db61ca8d1cc222f34e552291048a6413"/>
    <x v="810"/>
  </r>
  <r>
    <s v="db6310b4b5d56071a0fd34be2f328383"/>
    <x v="810"/>
  </r>
  <r>
    <s v="db65e5709736158ecfc5d08abb7ffffa"/>
    <x v="810"/>
  </r>
  <r>
    <s v="db65ec0664e5f4a9730e9b39193f1597"/>
    <x v="810"/>
  </r>
  <r>
    <s v="db66a8d09174d3e991561abfa40a8e3b"/>
    <x v="810"/>
  </r>
  <r>
    <s v="db67d42e08028405c4f11eb4f3955e8c"/>
    <x v="810"/>
  </r>
  <r>
    <s v="db73920acf3f914729dbcd4735b1eb8f"/>
    <x v="810"/>
  </r>
  <r>
    <s v="db7707e61d7896819605ed05b327b818"/>
    <x v="810"/>
  </r>
  <r>
    <s v="db7f2ba2fec6cc6f44a82aa5a735a919"/>
    <x v="810"/>
  </r>
  <r>
    <s v="db7f589e4cd348c99c289ad28f80be19"/>
    <x v="810"/>
  </r>
  <r>
    <s v="db86fc3347c90261cf521cdb1dc9c82f"/>
    <x v="810"/>
  </r>
  <r>
    <s v="db8a406773ac1765e2165fc3441f5432"/>
    <x v="810"/>
  </r>
  <r>
    <s v="db8b25a79b4b1b1fa209bc2722fbf73c"/>
    <x v="810"/>
  </r>
  <r>
    <s v="db905d0e089f704faa2896ebee290d40"/>
    <x v="810"/>
  </r>
  <r>
    <s v="db90a14ed5cba65aa5e68e9c9ef0d2fe"/>
    <x v="810"/>
  </r>
  <r>
    <s v="db910ee0692ee2dfd0622ca8ab05e051"/>
    <x v="810"/>
  </r>
  <r>
    <s v="dba895d5a58492270b4513edc9e18e60"/>
    <x v="810"/>
  </r>
  <r>
    <s v="dbacb3e879ef20b0eb3d1064845cb410"/>
    <x v="810"/>
  </r>
  <r>
    <s v="dbae1d56ecafa1b8c8774d547abdba82"/>
    <x v="810"/>
  </r>
  <r>
    <s v="dbaea4135b1ba2c8e9d366573c89d866"/>
    <x v="810"/>
  </r>
  <r>
    <s v="dbb35e8f915fd0220d0a69b1729a36af"/>
    <x v="810"/>
  </r>
  <r>
    <s v="dbc20c41232d9dba536cfa32c11267d8"/>
    <x v="810"/>
  </r>
  <r>
    <s v="dbc282cda965fa322a35c4d9a6ab8312"/>
    <x v="810"/>
  </r>
  <r>
    <s v="dbc593f040d3523c4c422c472b798d47"/>
    <x v="810"/>
  </r>
  <r>
    <s v="dbd6f132135d6a3e39de35d409ed27b9"/>
    <x v="810"/>
  </r>
  <r>
    <s v="dbf3e887288bdff5d74effde78427c2b"/>
    <x v="810"/>
  </r>
  <r>
    <s v="dbf423e37426fa439b8efe62ec6db47d"/>
    <x v="810"/>
  </r>
  <r>
    <s v="dbfb8aed93b0642d4052c220bb038186"/>
    <x v="810"/>
  </r>
  <r>
    <s v="dc0324cd5076a80ad1f488c06b80f2d5"/>
    <x v="810"/>
  </r>
  <r>
    <s v="dc06560b194199aaa82fdaa84dab6074"/>
    <x v="810"/>
  </r>
  <r>
    <s v="dc0ca2d1389367782cb5705ef366d5f4"/>
    <x v="810"/>
  </r>
  <r>
    <s v="dc1573c144062c8abbdca9228fa5c2b7"/>
    <x v="810"/>
  </r>
  <r>
    <s v="dc15790788f7f816f153673de7d226aa"/>
    <x v="810"/>
  </r>
  <r>
    <s v="dc17d2f7d4bb07f929bde860e7a23590"/>
    <x v="810"/>
  </r>
  <r>
    <s v="dc21c060a3f769f165b48a1b06bd1102"/>
    <x v="810"/>
  </r>
  <r>
    <s v="dc29d3e11ebca36a6203363b5e329a9e"/>
    <x v="810"/>
  </r>
  <r>
    <s v="dc415f37bb4d13312e1dc8fede09ee8d"/>
    <x v="810"/>
  </r>
  <r>
    <s v="dc4200ac514006f084ead7f83b84c928"/>
    <x v="810"/>
  </r>
  <r>
    <s v="dc431a4b210fab52e69800cbda6e7483"/>
    <x v="810"/>
  </r>
  <r>
    <s v="dc4b9cd23fa4bc9c196071c4f6f3fa75"/>
    <x v="810"/>
  </r>
  <r>
    <s v="dc4ec59ee402c5f8497637482f32aa4a"/>
    <x v="810"/>
  </r>
  <r>
    <s v="dc5bc14aba5bd1c5b8aeb31cec7cc971"/>
    <x v="810"/>
  </r>
  <r>
    <s v="dc5d790c46080db34f168867189ce98c"/>
    <x v="810"/>
  </r>
  <r>
    <s v="dc6069bf6d3505574f7f0b28bc3efb52"/>
    <x v="810"/>
  </r>
  <r>
    <s v="dc61b3d7a400ad8bc243dd3fe337adac"/>
    <x v="810"/>
  </r>
  <r>
    <s v="dc633e29898f0ee7d41668c6458d0612"/>
    <x v="810"/>
  </r>
  <r>
    <s v="dc7178b69006488339fe1ca991331a94"/>
    <x v="810"/>
  </r>
  <r>
    <s v="dc81cbbe33380df8c99384b07f83b353"/>
    <x v="810"/>
  </r>
  <r>
    <s v="dc86bed1f7cccf9b4116f72c331fe7e9"/>
    <x v="810"/>
  </r>
  <r>
    <s v="dc959390d0fc248b95538475078fba4a"/>
    <x v="810"/>
  </r>
  <r>
    <s v="dc959fc40f3ce873817e691efd13b601"/>
    <x v="810"/>
  </r>
  <r>
    <s v="dc97f8a4e4d4f9810631650a21ecf945"/>
    <x v="810"/>
  </r>
  <r>
    <s v="dc9a4e848609684e47c4969b9b815a0b"/>
    <x v="810"/>
  </r>
  <r>
    <s v="dc9fe271f2b8165570c39471b769d4b9"/>
    <x v="810"/>
  </r>
  <r>
    <s v="dca2960e3cc5cd09f486e1a2ad8d8bf2"/>
    <x v="810"/>
  </r>
  <r>
    <s v="dcac4071522526d7cb024f11b5a45710"/>
    <x v="810"/>
  </r>
  <r>
    <s v="dcb445e32d0f50bb11bdf9be92489176"/>
    <x v="810"/>
  </r>
  <r>
    <s v="dcb9d101a46e1d83558b8029617ca54b"/>
    <x v="810"/>
  </r>
  <r>
    <s v="dcbf2e792c9494458891402c9c3f76da"/>
    <x v="810"/>
  </r>
  <r>
    <s v="dcca8e7aced2fc928e7a4b5a507f1f07"/>
    <x v="810"/>
  </r>
  <r>
    <s v="dccae7b49cf7df34bc0c25e8924c9c41"/>
    <x v="810"/>
  </r>
  <r>
    <s v="dccbbc6fe24a23e95ebdfdd76546faac"/>
    <x v="810"/>
  </r>
  <r>
    <s v="dcead55e456681461c29ba15c5f80d62"/>
    <x v="810"/>
  </r>
  <r>
    <s v="dcecee9f85ff73933cc2f1d8a160027c"/>
    <x v="810"/>
  </r>
  <r>
    <s v="dced9c678f06b2e9362fb85ec1039a74"/>
    <x v="810"/>
  </r>
  <r>
    <s v="dceec890306086a01be5c50276b613f4"/>
    <x v="810"/>
  </r>
  <r>
    <s v="dcefbad6923989cf1501b3c85ffdc6f3"/>
    <x v="810"/>
  </r>
  <r>
    <s v="dcf07d7882132d57a7f840fbdd0ba8d2"/>
    <x v="810"/>
  </r>
  <r>
    <s v="dcf1e258085cb99cd05edd86eb1499ff"/>
    <x v="810"/>
  </r>
  <r>
    <s v="dcf31d3836e3a40b981a75729a2918cb"/>
    <x v="810"/>
  </r>
  <r>
    <s v="dcf5f13434d781ff831ce762392dc09f"/>
    <x v="810"/>
  </r>
  <r>
    <s v="dcf754210c731b81dc2c05f70dd5be6c"/>
    <x v="810"/>
  </r>
  <r>
    <s v="dd04f4a0d79b56104e8228f8482c7fe6"/>
    <x v="810"/>
  </r>
  <r>
    <s v="dd0ab68208caa3ee6f5fc500c7c99a48"/>
    <x v="810"/>
  </r>
  <r>
    <s v="dd0c63738bc266575fa663229824af09"/>
    <x v="810"/>
  </r>
  <r>
    <s v="dd0de3ba0501d5d863736b0c57068957"/>
    <x v="810"/>
  </r>
  <r>
    <s v="dd0fbf28618fcc457d338bebbd2c6dae"/>
    <x v="810"/>
  </r>
  <r>
    <s v="dd13364a08ba8bf7a291363ee61cd647"/>
    <x v="810"/>
  </r>
  <r>
    <s v="dd134192c9130e31da2c01152c7a3ab6"/>
    <x v="810"/>
  </r>
  <r>
    <s v="dd1805540628b12173d45738aa8a1875"/>
    <x v="810"/>
  </r>
  <r>
    <s v="dd1c47c25715d19175faf65cf4daf896"/>
    <x v="810"/>
  </r>
  <r>
    <s v="dd1e08c32b25227eee40016b20850c2a"/>
    <x v="810"/>
  </r>
  <r>
    <s v="dd228138b0f606bbcb7506cc625994b1"/>
    <x v="810"/>
  </r>
  <r>
    <s v="dd284295c4447b0f38ad69943ff106c4"/>
    <x v="810"/>
  </r>
  <r>
    <s v="dd2bbc486c1eff3e4257dc186c37f6ef"/>
    <x v="810"/>
  </r>
  <r>
    <s v="dd2d0f2e15ea40e3d05725ed24c2d1bf"/>
    <x v="810"/>
  </r>
  <r>
    <s v="dd339c079392d20a16b6ee3146ff7344"/>
    <x v="810"/>
  </r>
  <r>
    <s v="dd35bef10ff210fb84ac707e6ddde9e3"/>
    <x v="810"/>
  </r>
  <r>
    <s v="dd39d1841f74df598fad4eb128758287"/>
    <x v="810"/>
  </r>
  <r>
    <s v="dd41d5c2daa9a4d0f34243298a5fe22a"/>
    <x v="810"/>
  </r>
  <r>
    <s v="dd488a3905fbf86e660fb1650c9247b5"/>
    <x v="810"/>
  </r>
  <r>
    <s v="dd4d8d0a93b063ec800a94d07e141282"/>
    <x v="810"/>
  </r>
  <r>
    <s v="dd52ce0418dffea7be4cc2d56f4b7e18"/>
    <x v="810"/>
  </r>
  <r>
    <s v="dd596bb26d6b93a5a72d64f512c0ddd2"/>
    <x v="810"/>
  </r>
  <r>
    <s v="dd5ed0766801266a212f0cb65e61f7e8"/>
    <x v="810"/>
  </r>
  <r>
    <s v="dd6217c7dfa1c9392d8415ff5676d556"/>
    <x v="810"/>
  </r>
  <r>
    <s v="dd6ec4308480a62fbc164d3a07bb4c0b"/>
    <x v="810"/>
  </r>
  <r>
    <s v="dd7606932d38ef8cb6b24f23361d4bd2"/>
    <x v="810"/>
  </r>
  <r>
    <s v="dd76857326151fad87706b1ebac65e0a"/>
    <x v="810"/>
  </r>
  <r>
    <s v="dd7bc6ac011a69fb81c029913b767218"/>
    <x v="810"/>
  </r>
  <r>
    <s v="dd820c555379bacd9be91b95bc8f3a81"/>
    <x v="810"/>
  </r>
  <r>
    <s v="dd85442637c5961d16c794c961843278"/>
    <x v="810"/>
  </r>
  <r>
    <s v="dda3e008299fa21252a0b0dd67127a9a"/>
    <x v="810"/>
  </r>
  <r>
    <s v="dda921f4c7e7bc06314eb723968e4b3e"/>
    <x v="810"/>
  </r>
  <r>
    <s v="ddaf63a4bcb5c436a2ebd5d00793fb3c"/>
    <x v="810"/>
  </r>
  <r>
    <s v="ddb015b74feaa8dd023662acfd4cffc6"/>
    <x v="810"/>
  </r>
  <r>
    <s v="ddb6164eb218322fc1e03f5d86eb306e"/>
    <x v="810"/>
  </r>
  <r>
    <s v="ddb6e326fad3145353206b995097167a"/>
    <x v="810"/>
  </r>
  <r>
    <s v="ddbc85a18c74323b62df23481828e8ad"/>
    <x v="810"/>
  </r>
  <r>
    <s v="ddbd86befcf283a5f8799c7682883a83"/>
    <x v="810"/>
  </r>
  <r>
    <s v="ddc2643f518524b66bd6e9392ff3e2f8"/>
    <x v="810"/>
  </r>
  <r>
    <s v="ddc473c6d5cea15551bf944acbfe086c"/>
    <x v="810"/>
  </r>
  <r>
    <s v="ddc4ef7a63c3ff6ea2ce5efb42214b02"/>
    <x v="810"/>
  </r>
  <r>
    <s v="ddc94d55c7dbe5570625cb24ac095c19"/>
    <x v="810"/>
  </r>
  <r>
    <s v="ddca16d3196e8262306a8d57a516ddc3"/>
    <x v="810"/>
  </r>
  <r>
    <s v="ddce11dd579a24b1576e08062ce1ad13"/>
    <x v="810"/>
  </r>
  <r>
    <s v="ddd0235e03e2c388339acd45866ce072"/>
    <x v="810"/>
  </r>
  <r>
    <s v="ddd2bed6b97a4dfea8aaef956bbfc0cb"/>
    <x v="810"/>
  </r>
  <r>
    <s v="ddd95460904261674a53f500c30dc99e"/>
    <x v="810"/>
  </r>
  <r>
    <s v="ddde71edff1a802db40acdb36eae336e"/>
    <x v="810"/>
  </r>
  <r>
    <s v="dde3caceda2e96a2fb864cc367ff82d5"/>
    <x v="810"/>
  </r>
  <r>
    <s v="ddebaa0c8068879a9e31c210e8156c5e"/>
    <x v="810"/>
  </r>
  <r>
    <s v="dded6041d3432b242be9d86924250fc8"/>
    <x v="810"/>
  </r>
  <r>
    <s v="ddf8842a27049ce74c32cd86516e163d"/>
    <x v="810"/>
  </r>
  <r>
    <s v="ddfc180fa55fac36e54b380bab3eb463"/>
    <x v="810"/>
  </r>
  <r>
    <s v="de0229bf4079510dd2b85a09a12af783"/>
    <x v="810"/>
  </r>
  <r>
    <s v="de02350194855e2aac9f836b3f8af340"/>
    <x v="810"/>
  </r>
  <r>
    <s v="de0b8526270bfa899e422391a0ec5a6c"/>
    <x v="810"/>
  </r>
  <r>
    <s v="de0e88e3c97c3dfd723b0f0be15c03ec"/>
    <x v="810"/>
  </r>
  <r>
    <s v="de11b9c603ee6f8074916d0a1cef9307"/>
    <x v="810"/>
  </r>
  <r>
    <s v="de161f7e977c5b1edaec32c554cef44e"/>
    <x v="810"/>
  </r>
  <r>
    <s v="de218ea126cd2e42b081f8742c85f707"/>
    <x v="810"/>
  </r>
  <r>
    <s v="de328fede45b26f74f26b42273f60cdf"/>
    <x v="810"/>
  </r>
  <r>
    <s v="de333220e2efe50c89e998426429a017"/>
    <x v="810"/>
  </r>
  <r>
    <s v="de3d55bd8af5de75071626c88bbde801"/>
    <x v="810"/>
  </r>
  <r>
    <s v="de4745e75394ad8eb8781402888be80a"/>
    <x v="810"/>
  </r>
  <r>
    <s v="de5005fc49a47378b409985fd84e528a"/>
    <x v="810"/>
  </r>
  <r>
    <s v="de5593461e7f73e33aa74c3d45d2ba26"/>
    <x v="810"/>
  </r>
  <r>
    <s v="de58778e795b99c0fceccfab6bf7a7e4"/>
    <x v="810"/>
  </r>
  <r>
    <s v="de5950811d4516d8f87a2f881f981ea4"/>
    <x v="810"/>
  </r>
  <r>
    <s v="de6036a646208134f1debb0ec9165cc5"/>
    <x v="810"/>
  </r>
  <r>
    <s v="de6141b0d4fe5075ccc1f4aa082e89bc"/>
    <x v="810"/>
  </r>
  <r>
    <s v="de662f481ddeda8c8d50b6ef354c1de8"/>
    <x v="810"/>
  </r>
  <r>
    <s v="de6695b70144037dbf26b5857f3f66db"/>
    <x v="810"/>
  </r>
  <r>
    <s v="de69a961e409e72201c19dc78b4f15a2"/>
    <x v="810"/>
  </r>
  <r>
    <s v="de69b2fca81a6751c25c6a67516b584b"/>
    <x v="810"/>
  </r>
  <r>
    <s v="de6d6aedcf6ffd932b9c67c08ce0c9fb"/>
    <x v="810"/>
  </r>
  <r>
    <s v="de74590a9e73c3a598d7d301b8b140c9"/>
    <x v="810"/>
  </r>
  <r>
    <s v="de77a6a728bbe02783febd35b073b3fd"/>
    <x v="810"/>
  </r>
  <r>
    <s v="de7b1e1c243cfdb3bd4e65f52d05e482"/>
    <x v="810"/>
  </r>
  <r>
    <s v="de7bd3aa4b2a514768230775e9358e0e"/>
    <x v="810"/>
  </r>
  <r>
    <s v="de890376b0291b9ddd0ad5fafab6359d"/>
    <x v="810"/>
  </r>
  <r>
    <s v="de8d3b779c670743d9203ad4cf156c35"/>
    <x v="810"/>
  </r>
  <r>
    <s v="de962ba66987279bc613fbc81cc9b0d4"/>
    <x v="810"/>
  </r>
  <r>
    <s v="de99281270b17811592d3f66d72e92f9"/>
    <x v="810"/>
  </r>
  <r>
    <s v="de9ef6188fd26710f9818986294b1620"/>
    <x v="810"/>
  </r>
  <r>
    <s v="de9f929ea6a4b70d89d050e8684a5fe9"/>
    <x v="810"/>
  </r>
  <r>
    <s v="dea01aa9bffbfa234864526ba37ef08f"/>
    <x v="810"/>
  </r>
  <r>
    <s v="dea12c0b2fb1d29dde471deedc40837b"/>
    <x v="810"/>
  </r>
  <r>
    <s v="dea4d83765402217d20f34e1b2d1d398"/>
    <x v="810"/>
  </r>
  <r>
    <s v="deaaa1b56108a80ffb52d4aa263244f4"/>
    <x v="810"/>
  </r>
  <r>
    <s v="deadb3d99a093d2239dee4e85cf888d6"/>
    <x v="810"/>
  </r>
  <r>
    <s v="decb97e3234eb6fafbd80f1f89d9786c"/>
    <x v="810"/>
  </r>
  <r>
    <s v="ded5c30e51b96273542a985e5bd6e37e"/>
    <x v="810"/>
  </r>
  <r>
    <s v="deda9a559c28137a377b489a4f764514"/>
    <x v="810"/>
  </r>
  <r>
    <s v="dedaf1c35f9601a2c8f5303620923268"/>
    <x v="810"/>
  </r>
  <r>
    <s v="dedd982c6c2c1d6b91dfa20f6e9f66d9"/>
    <x v="810"/>
  </r>
  <r>
    <s v="dee4859c94ff1c1236a2722883df270d"/>
    <x v="810"/>
  </r>
  <r>
    <s v="deeaf023d9f0434d907088c007bf93cc"/>
    <x v="810"/>
  </r>
  <r>
    <s v="def3c11f2abe8b6972a4d769e9542961"/>
    <x v="810"/>
  </r>
  <r>
    <s v="df090ac82d8df95f4c42976d67acfb56"/>
    <x v="810"/>
  </r>
  <r>
    <s v="df17c1ec2a142e3066ae208c97617976"/>
    <x v="810"/>
  </r>
  <r>
    <s v="df1a372be7c2529650fd0e31f452df98"/>
    <x v="810"/>
  </r>
  <r>
    <s v="df1b14343e9cd2d1b3415e1e70ac2924"/>
    <x v="810"/>
  </r>
  <r>
    <s v="df2a94f6083e8f14ad825966df659394"/>
    <x v="810"/>
  </r>
  <r>
    <s v="df2b0635d2eb72d390f4491842a627a6"/>
    <x v="810"/>
  </r>
  <r>
    <s v="df38837e236ab56bde2dc7e0de760753"/>
    <x v="810"/>
  </r>
  <r>
    <s v="df3b44ac59b66d987f8479fd6095110c"/>
    <x v="810"/>
  </r>
  <r>
    <s v="df52dc18842df7a1beb6b095ad9fb287"/>
    <x v="810"/>
  </r>
  <r>
    <s v="df580ed5ec682489333f409d38579595"/>
    <x v="810"/>
  </r>
  <r>
    <s v="df5a999737b6f734207c65498996a281"/>
    <x v="810"/>
  </r>
  <r>
    <s v="df67c0f487eb7053d4e5d806c3be7097"/>
    <x v="810"/>
  </r>
  <r>
    <s v="df6ac222f24cf36aabe7fbb9b40aaba0"/>
    <x v="810"/>
  </r>
  <r>
    <s v="df6bc5d95ea0b05617d58bc9f7a66d16"/>
    <x v="810"/>
  </r>
  <r>
    <s v="df6db765cbdce104c0132967fce9a842"/>
    <x v="810"/>
  </r>
  <r>
    <s v="df6e7f1e40fc1ae66bec7aaafe1269da"/>
    <x v="810"/>
  </r>
  <r>
    <s v="df70ce99cc99722dbebcafe8e7b83385"/>
    <x v="810"/>
  </r>
  <r>
    <s v="df757bff95d1b643dc83426b2a5c15f5"/>
    <x v="810"/>
  </r>
  <r>
    <s v="df825928d1df01692bc083cb6be7e032"/>
    <x v="810"/>
  </r>
  <r>
    <s v="df85583ea7d970928fc563574ce32c6f"/>
    <x v="810"/>
  </r>
  <r>
    <s v="df8990dcb907fc756cf9403ccb2f3d01"/>
    <x v="810"/>
  </r>
  <r>
    <s v="df94bb3a3ddb3c2d2bebeb74db028225"/>
    <x v="810"/>
  </r>
  <r>
    <s v="df98c25a68993ef7113e4e0c6ef60ddf"/>
    <x v="810"/>
  </r>
  <r>
    <s v="dfa105d16c244d839c85419327cffe7e"/>
    <x v="810"/>
  </r>
  <r>
    <s v="dfbb8fee2cfcd92ceee56e85e5f72340"/>
    <x v="810"/>
  </r>
  <r>
    <s v="dfbbb3c46f081981acb8112f4eaca2ad"/>
    <x v="810"/>
  </r>
  <r>
    <s v="dfbcf6fe2b1658f81e818c2953c349a1"/>
    <x v="810"/>
  </r>
  <r>
    <s v="dfbd5cb0e73dd4344a3d4113335cd88a"/>
    <x v="810"/>
  </r>
  <r>
    <s v="dfc2353fda6958095fe1b811217e3670"/>
    <x v="810"/>
  </r>
  <r>
    <s v="dfca4cc29c80d9090cbd404d5e8f6181"/>
    <x v="810"/>
  </r>
  <r>
    <s v="dfd6d8f17406b11d8de3e2a131408628"/>
    <x v="810"/>
  </r>
  <r>
    <s v="dfd8d5632c9662d95158daf8bdeb71c6"/>
    <x v="810"/>
  </r>
  <r>
    <s v="dfdd370da5f9506bd5516ca5f78a3af2"/>
    <x v="810"/>
  </r>
  <r>
    <s v="dfe81287b8352c8b631584a4861ca562"/>
    <x v="810"/>
  </r>
  <r>
    <s v="dfeb6e78c234797dac2430424ccc521d"/>
    <x v="810"/>
  </r>
  <r>
    <s v="dff285f385832f5bfde736ecc5a38d1d"/>
    <x v="810"/>
  </r>
  <r>
    <s v="dff3a4f47b532e7aa74de6d615c9758e"/>
    <x v="810"/>
  </r>
  <r>
    <s v="e0040d3f906d53e6db7f3f312d2f8941"/>
    <x v="810"/>
  </r>
  <r>
    <s v="e009f44b80e260d4c24ff1b78291067d"/>
    <x v="810"/>
  </r>
  <r>
    <s v="e00d37a5752d8a628e7974236161a6d0"/>
    <x v="810"/>
  </r>
  <r>
    <s v="e01a9a07807f437c44efe196284de38f"/>
    <x v="810"/>
  </r>
  <r>
    <s v="e026a897926d1d894483558f24740c7f"/>
    <x v="810"/>
  </r>
  <r>
    <s v="e02cddee96ed5bf0949c5ef254e073e8"/>
    <x v="810"/>
  </r>
  <r>
    <s v="e032010dcfbe52d0a2da4ac1a316d9c6"/>
    <x v="810"/>
  </r>
  <r>
    <s v="e0441e728210d045f8b2ef3fa8f76219"/>
    <x v="810"/>
  </r>
  <r>
    <s v="e04af4998b93dda1585bced2bfac7f4b"/>
    <x v="810"/>
  </r>
  <r>
    <s v="e05384e761017afbf7b6d40af648e8c3"/>
    <x v="810"/>
  </r>
  <r>
    <s v="e05849bec5442736559200caddf1c786"/>
    <x v="810"/>
  </r>
  <r>
    <s v="e05a28e4ccdef54935fabe92e9842ecb"/>
    <x v="810"/>
  </r>
  <r>
    <s v="e05db1f87ab356fbcd04b435ca31de5f"/>
    <x v="810"/>
  </r>
  <r>
    <s v="e05e920bc4c68866ff52a28ef0962db2"/>
    <x v="810"/>
  </r>
  <r>
    <s v="e06161353a1a8b6e93b91a7da3853cf5"/>
    <x v="810"/>
  </r>
  <r>
    <s v="e0711ea81806add6d62cb0eb6ec87972"/>
    <x v="810"/>
  </r>
  <r>
    <s v="e0726fa9e292306edd23f2cf097f5eda"/>
    <x v="810"/>
  </r>
  <r>
    <s v="e0744da8bb65f30cbdaf450a2b6ecbae"/>
    <x v="810"/>
  </r>
  <r>
    <s v="e079885c9338f14dc3af46890474f8f0"/>
    <x v="810"/>
  </r>
  <r>
    <s v="e096682aa5f7bd48136f7c6dd6e04e79"/>
    <x v="810"/>
  </r>
  <r>
    <s v="e0aa44f94be306b463ae3b9722d5c2b7"/>
    <x v="810"/>
  </r>
  <r>
    <s v="e0b259c04852cc702e85d08dba44b058"/>
    <x v="810"/>
  </r>
  <r>
    <s v="e0bc8caf66610907626370dfefab6a74"/>
    <x v="810"/>
  </r>
  <r>
    <s v="e0bf6588d18a783ab6f8f6872b2f92f4"/>
    <x v="810"/>
  </r>
  <r>
    <s v="e0c0b7832eaae9c71941e5af4030346c"/>
    <x v="810"/>
  </r>
  <r>
    <s v="e0c1128f6eb48f5a3da40db6c1506e29"/>
    <x v="810"/>
  </r>
  <r>
    <s v="e0c26b17e366b73949a3ec4f74b68d9d"/>
    <x v="810"/>
  </r>
  <r>
    <s v="e0c298f75b08e5dbd2b8402742fa97df"/>
    <x v="810"/>
  </r>
  <r>
    <s v="e0cb1ecce36f6215d611fb6f0004619f"/>
    <x v="810"/>
  </r>
  <r>
    <s v="e0e04667caf506d3910aae1a734299d3"/>
    <x v="810"/>
  </r>
  <r>
    <s v="e0eccf711475cf712ee9fbdafd3fb0a0"/>
    <x v="810"/>
  </r>
  <r>
    <s v="e0fdac6d09e98bae596a727fbe0cec56"/>
    <x v="810"/>
  </r>
  <r>
    <s v="e0feb0d4551bf2dec7b562235c65981e"/>
    <x v="810"/>
  </r>
  <r>
    <s v="e10912c1a530a4704892b8d63bc2ebd7"/>
    <x v="810"/>
  </r>
  <r>
    <s v="e111ed9121ad0080ecd508875e4028f3"/>
    <x v="810"/>
  </r>
  <r>
    <s v="e11dda46cfcb703d479d98b0e4fad11f"/>
    <x v="810"/>
  </r>
  <r>
    <s v="e1242f887af2ab211f48d88e23eea61a"/>
    <x v="810"/>
  </r>
  <r>
    <s v="e1298440e0f4f1b893609379387ce7c7"/>
    <x v="810"/>
  </r>
  <r>
    <s v="e13c62576c63cffe00c8d7c00c5064d3"/>
    <x v="810"/>
  </r>
  <r>
    <s v="e13d2694c2b1d2c1356ddc9643e96459"/>
    <x v="810"/>
  </r>
  <r>
    <s v="e1407246c09d7c584419b1fd2346f37a"/>
    <x v="810"/>
  </r>
  <r>
    <s v="e140a4ca6ef0d4b556b164dccf836270"/>
    <x v="810"/>
  </r>
  <r>
    <s v="e143ada7134a2c74ccb70222e856ccbd"/>
    <x v="810"/>
  </r>
  <r>
    <s v="e149ed067965d5f805be2dc830319c59"/>
    <x v="810"/>
  </r>
  <r>
    <s v="e159a4d285d7181005ee2ff826cab251"/>
    <x v="810"/>
  </r>
  <r>
    <s v="e15a55ea271d152cc244dec9002ea38b"/>
    <x v="810"/>
  </r>
  <r>
    <s v="e15f5d959c15a86999db2ef808744596"/>
    <x v="810"/>
  </r>
  <r>
    <s v="e162f7566f7096f3b2eff581a9c21511"/>
    <x v="810"/>
  </r>
  <r>
    <s v="e171facddfb58e62575e75673644f5b8"/>
    <x v="810"/>
  </r>
  <r>
    <s v="e17aefdd93f2f8b2e20822acaa45faca"/>
    <x v="810"/>
  </r>
  <r>
    <s v="e17cfcc6b1ade358c52d802a4d70ed29"/>
    <x v="810"/>
  </r>
  <r>
    <s v="e17e74748c6585e7d70dae2bafe0dfd2"/>
    <x v="810"/>
  </r>
  <r>
    <s v="e18139675612a1d3ced0b9f20620def0"/>
    <x v="810"/>
  </r>
  <r>
    <s v="e181fc26ff3700a66cf38c2b422f3cdb"/>
    <x v="810"/>
  </r>
  <r>
    <s v="e184fecfa9fdf9d0f1c8b23fd1a185ca"/>
    <x v="810"/>
  </r>
  <r>
    <s v="e18af06372c5824c15d4d0a784573213"/>
    <x v="810"/>
  </r>
  <r>
    <s v="e18d357124fa4db56ab797336454bda8"/>
    <x v="810"/>
  </r>
  <r>
    <s v="e18f3df0a905cb90e9b84231ea7673ab"/>
    <x v="810"/>
  </r>
  <r>
    <s v="e19170ca27189743856b599f0ed11ba8"/>
    <x v="810"/>
  </r>
  <r>
    <s v="e197b1463f74edd9831dc35d21c1b62e"/>
    <x v="810"/>
  </r>
  <r>
    <s v="e198c6ca67624913402ea4f050bd44bf"/>
    <x v="810"/>
  </r>
  <r>
    <s v="e19dd41686bb5cafc1237b877d1fb909"/>
    <x v="810"/>
  </r>
  <r>
    <s v="e1a194adc76c6fb0385645e894232050"/>
    <x v="810"/>
  </r>
  <r>
    <s v="e1a8a13b997ef7f4f5eaac6922814a2a"/>
    <x v="810"/>
  </r>
  <r>
    <s v="e1ae8f910da193d6b8c853bc45020e13"/>
    <x v="810"/>
  </r>
  <r>
    <s v="e1af19784206323c74e89a667254c421"/>
    <x v="810"/>
  </r>
  <r>
    <s v="e1af8b2ba231ab6964fa69c1695a9020"/>
    <x v="810"/>
  </r>
  <r>
    <s v="e1afb05a84def119218e0820aad445f4"/>
    <x v="810"/>
  </r>
  <r>
    <s v="e1b289eb93699d27acc60aa5d252f6c6"/>
    <x v="810"/>
  </r>
  <r>
    <s v="e1b4e86ac5729ade39519bf8c72fcfa5"/>
    <x v="810"/>
  </r>
  <r>
    <s v="e1b5ee4e5bc4f1f625705523a1d3a57a"/>
    <x v="810"/>
  </r>
  <r>
    <s v="e1c262c5cde49665809a26ab4a3cce2c"/>
    <x v="810"/>
  </r>
  <r>
    <s v="e1c4a990b40569298d9901a8de46c266"/>
    <x v="810"/>
  </r>
  <r>
    <s v="e1c95d7eca07ae5e3369592317e6af2a"/>
    <x v="810"/>
  </r>
  <r>
    <s v="e1cd3b7490a2656144d36f2657cb0d9f"/>
    <x v="810"/>
  </r>
  <r>
    <s v="e1d8e7f5c10f5d3c7e55b43b333c5f42"/>
    <x v="810"/>
  </r>
  <r>
    <s v="e1daec3982bf2525df41f4046443d684"/>
    <x v="810"/>
  </r>
  <r>
    <s v="e1de05d89f116a0c2fd9928f938a5614"/>
    <x v="810"/>
  </r>
  <r>
    <s v="e1e952a8a2efa05294a6a1bf8ff8222f"/>
    <x v="810"/>
  </r>
  <r>
    <s v="e1eb86bb51fb34155451fb5c7bf4c1be"/>
    <x v="810"/>
  </r>
  <r>
    <s v="e1ecdc00961d7634277cfc2875fe5c2d"/>
    <x v="810"/>
  </r>
  <r>
    <s v="e1edc409a171db309333a4dfe2be4202"/>
    <x v="810"/>
  </r>
  <r>
    <s v="e1eedb022418163987c3f4e200769174"/>
    <x v="810"/>
  </r>
  <r>
    <s v="e1eff8e3c51b1856dd136aa7eb1bd9b9"/>
    <x v="810"/>
  </r>
  <r>
    <s v="e1f9e4d72210dd71a2e555d472fe1be0"/>
    <x v="810"/>
  </r>
  <r>
    <s v="e20f34af4f4fc0c6e7b9dc21a9178f49"/>
    <x v="810"/>
  </r>
  <r>
    <s v="e213fa27262c5677440f084d3986779e"/>
    <x v="810"/>
  </r>
  <r>
    <s v="e215724584f38a1e716016126aeea5b9"/>
    <x v="810"/>
  </r>
  <r>
    <s v="e215efdbee80d6e1fb83ed56d6d888f2"/>
    <x v="810"/>
  </r>
  <r>
    <s v="e21c550ef272381c44c1d8dfa532deac"/>
    <x v="810"/>
  </r>
  <r>
    <s v="e2202c61ee0fab0d17eec726718157ca"/>
    <x v="810"/>
  </r>
  <r>
    <s v="e222ec2d662a2bca462b19cb097dc4ce"/>
    <x v="810"/>
  </r>
  <r>
    <s v="e225860e3b8607ba0dfcb90265033f0e"/>
    <x v="810"/>
  </r>
  <r>
    <s v="e232fe4fd473a0071eb256b806d7189a"/>
    <x v="810"/>
  </r>
  <r>
    <s v="e23df6927b736c855b14302e889d9a56"/>
    <x v="810"/>
  </r>
  <r>
    <s v="e23f5662bcb2a257bac7bee25283ab1a"/>
    <x v="810"/>
  </r>
  <r>
    <s v="e242cb0e4ee6b57fbb99a7916b15eb71"/>
    <x v="810"/>
  </r>
  <r>
    <s v="e25c46b5df311d4442900ac43c5c06f1"/>
    <x v="810"/>
  </r>
  <r>
    <s v="e25e32087f48a74fd82467631fb3a5cc"/>
    <x v="810"/>
  </r>
  <r>
    <s v="e26529a0467af439dabdb4b663814533"/>
    <x v="810"/>
  </r>
  <r>
    <s v="e2662480668502da456f6a0008b81784"/>
    <x v="810"/>
  </r>
  <r>
    <s v="e274344af642019832cc98e613e0a78a"/>
    <x v="810"/>
  </r>
  <r>
    <s v="e2783cd7b75fbc3bb8761d9ef284f0d8"/>
    <x v="810"/>
  </r>
  <r>
    <s v="e279c77f3cb37d717e1a9808870afa23"/>
    <x v="810"/>
  </r>
  <r>
    <s v="e28c88df74dda711d5c42ce56512d636"/>
    <x v="810"/>
  </r>
  <r>
    <s v="e29f95085a1d813d90a15cdab9380c59"/>
    <x v="810"/>
  </r>
  <r>
    <s v="e2a161add2ac7b765885af9efea34bc3"/>
    <x v="810"/>
  </r>
  <r>
    <s v="e2ae84c9aa2247ba02773895dd10b782"/>
    <x v="810"/>
  </r>
  <r>
    <s v="e2b69f5d48980b198fdb32160c0e8bee"/>
    <x v="810"/>
  </r>
  <r>
    <s v="e2bcedf4721f1218dd7c0255ef7ec79e"/>
    <x v="810"/>
  </r>
  <r>
    <s v="e2be3de3172d77889c0b095e833a15a7"/>
    <x v="810"/>
  </r>
  <r>
    <s v="e2c95e29a5c82ef0fd8a1b721ec7f85a"/>
    <x v="810"/>
  </r>
  <r>
    <s v="e2ce55e60cda0e4f7d08fad75aec4d5b"/>
    <x v="810"/>
  </r>
  <r>
    <s v="e2ceadde631c38d96a069c6b63dd92ff"/>
    <x v="810"/>
  </r>
  <r>
    <s v="e2d3abd6a689954d9a18cf7184f7599a"/>
    <x v="810"/>
  </r>
  <r>
    <s v="e2d96e1e624c9aaa7c0051904181591b"/>
    <x v="810"/>
  </r>
  <r>
    <s v="e2dd989387930d9c6a810dd411651463"/>
    <x v="810"/>
  </r>
  <r>
    <s v="e2e2832f2c9c5076c9104b1c9eb455e2"/>
    <x v="810"/>
  </r>
  <r>
    <s v="e2e46044928ed0a8d5a42e976136d22d"/>
    <x v="810"/>
  </r>
  <r>
    <s v="e2e87c6209c59f8c459ae0e8e81a5f4e"/>
    <x v="810"/>
  </r>
  <r>
    <s v="e2e899390024b15ffdac00759a08d4d7"/>
    <x v="810"/>
  </r>
  <r>
    <s v="e2eba509aa032865838c8116571d169f"/>
    <x v="810"/>
  </r>
  <r>
    <s v="e2f507fb5b261f43e98d69d9bac20107"/>
    <x v="810"/>
  </r>
  <r>
    <s v="e2f7943daef2f94d871c56b69b94bf8e"/>
    <x v="810"/>
  </r>
  <r>
    <s v="e30360aea80e5aece4fb7318144f89df"/>
    <x v="810"/>
  </r>
  <r>
    <s v="e30a8bcc7661f6e96cd7774d417d425c"/>
    <x v="810"/>
  </r>
  <r>
    <s v="e30f1f1c94c1695bdfb1df2e7e24c76b"/>
    <x v="810"/>
  </r>
  <r>
    <s v="e3260bba817f2cb1a534baea31b44b63"/>
    <x v="810"/>
  </r>
  <r>
    <s v="e329387b3ed7fee86b0352035000e642"/>
    <x v="810"/>
  </r>
  <r>
    <s v="e32abea3eedb5bcdb00926d45ea43b12"/>
    <x v="810"/>
  </r>
  <r>
    <s v="e32c3acf137b0609ee0c89d48c3d3f48"/>
    <x v="810"/>
  </r>
  <r>
    <s v="e3326246a5851f08fba20d65b65a2dc7"/>
    <x v="810"/>
  </r>
  <r>
    <s v="e339c651e5c7656051d83d5459231a84"/>
    <x v="810"/>
  </r>
  <r>
    <s v="e33b0e9b20a6f5f8108ba99bbcc3d137"/>
    <x v="810"/>
  </r>
  <r>
    <s v="e340916e792928ebc09977071e06627f"/>
    <x v="810"/>
  </r>
  <r>
    <s v="e344f77da50169646f62fb63593ed097"/>
    <x v="810"/>
  </r>
  <r>
    <s v="e34535eb3c8bcedac21cbd1802ccb99c"/>
    <x v="810"/>
  </r>
  <r>
    <s v="e34723378bf9e6691c11e54d3e6c435b"/>
    <x v="810"/>
  </r>
  <r>
    <s v="e34a9491fbf43b93f391cf786d4ec236"/>
    <x v="810"/>
  </r>
  <r>
    <s v="e34fa183984bddc5d1b2cb5559454754"/>
    <x v="810"/>
  </r>
  <r>
    <s v="e34fe7890d47c1d3a69c870a54645878"/>
    <x v="810"/>
  </r>
  <r>
    <s v="e35a4a718c5f76cddc8ab4ead747fdf1"/>
    <x v="810"/>
  </r>
  <r>
    <s v="e35bef3b678ebd02e150e20ba4b11d9d"/>
    <x v="810"/>
  </r>
  <r>
    <s v="e35f273e19cdfd134e32656927ac63cc"/>
    <x v="810"/>
  </r>
  <r>
    <s v="e36ead8a18b5473946e3829978563db8"/>
    <x v="810"/>
  </r>
  <r>
    <s v="e379cd87c3195a4a5f6b4d5b058468ac"/>
    <x v="810"/>
  </r>
  <r>
    <s v="e37e6745b063a5c3e360a7f160f53e27"/>
    <x v="810"/>
  </r>
  <r>
    <s v="e38e1e367b8587a0db02e948a4bbaa66"/>
    <x v="810"/>
  </r>
  <r>
    <s v="e39a3de8feb9957ed1dbd5c210ef0998"/>
    <x v="810"/>
  </r>
  <r>
    <s v="e3a8b649e68f2ad3918356b3b1757dad"/>
    <x v="810"/>
  </r>
  <r>
    <s v="e3aaaf1ca94ef8b54c1516953c671817"/>
    <x v="810"/>
  </r>
  <r>
    <s v="e3b362d08d2ff050fad741a849abc0fa"/>
    <x v="810"/>
  </r>
  <r>
    <s v="e3b9da736b3cb78f30a5d6fb4c56d079"/>
    <x v="810"/>
  </r>
  <r>
    <s v="e3c27dd5730ab980361d7a42c8a034f9"/>
    <x v="810"/>
  </r>
  <r>
    <s v="e3c746d23c6d60acce849f3f105c86bb"/>
    <x v="810"/>
  </r>
  <r>
    <s v="e3cf1793174d09c8924db6d51c2d3388"/>
    <x v="810"/>
  </r>
  <r>
    <s v="e3d170ec603d72d8d7c5c283015326ca"/>
    <x v="810"/>
  </r>
  <r>
    <s v="e3d6d58faa040f0f9742c9d0eaf58be4"/>
    <x v="810"/>
  </r>
  <r>
    <s v="e3e02e8ed9d4c734499446e6425503b3"/>
    <x v="810"/>
  </r>
  <r>
    <s v="e3e4bdc68746e71f83c573ae8fe58f06"/>
    <x v="810"/>
  </r>
  <r>
    <s v="e3e6b13fca333833708f570e874fce8d"/>
    <x v="810"/>
  </r>
  <r>
    <s v="e3ed10fae4a1fe1efef80c297f3cb8e5"/>
    <x v="810"/>
  </r>
  <r>
    <s v="e3edcc68ca531156b7064895e9bf2dd9"/>
    <x v="810"/>
  </r>
  <r>
    <s v="e3f85d521f4362647f28ac195ec3698b"/>
    <x v="810"/>
  </r>
  <r>
    <s v="e402d299bbff873bf05c8ac8a49e6752"/>
    <x v="810"/>
  </r>
  <r>
    <s v="e40b8df0f45f1e8707b71acf51121b91"/>
    <x v="810"/>
  </r>
  <r>
    <s v="e4128649b419dce2546c13f7e41beec4"/>
    <x v="810"/>
  </r>
  <r>
    <s v="e4195fb781db9bfa7ca1c19be7d4a85d"/>
    <x v="810"/>
  </r>
  <r>
    <s v="e4203fe2368139102a09087b5d4ef484"/>
    <x v="810"/>
  </r>
  <r>
    <s v="e421829f00fb30e9b3df3aed55cf9ea4"/>
    <x v="810"/>
  </r>
  <r>
    <s v="e425c029070d103054464d7d92fb0e00"/>
    <x v="810"/>
  </r>
  <r>
    <s v="e42be6082ecc21e1a7f19bd4d69b94b6"/>
    <x v="810"/>
  </r>
  <r>
    <s v="e43e49fe53ee37868f8c88497489459c"/>
    <x v="810"/>
  </r>
  <r>
    <s v="e43f3e367e799072cbcdf6750a8de1ed"/>
    <x v="810"/>
  </r>
  <r>
    <s v="e44262a4f0fbe06a5f5cc12589927d40"/>
    <x v="810"/>
  </r>
  <r>
    <s v="e44d9954273e8512abf4546892572067"/>
    <x v="810"/>
  </r>
  <r>
    <s v="e4568855700eb74cfac65a4334240a41"/>
    <x v="810"/>
  </r>
  <r>
    <s v="e456d03ea8604fc1076addda4774f61a"/>
    <x v="810"/>
  </r>
  <r>
    <s v="e465ef0779a7d74bced35b104fa378c3"/>
    <x v="810"/>
  </r>
  <r>
    <s v="e4669549485a806af96b722f84d33c91"/>
    <x v="810"/>
  </r>
  <r>
    <s v="e468d8f768ef1f4901def392dd562c42"/>
    <x v="810"/>
  </r>
  <r>
    <s v="e469023d12615f9a88477f293635dab2"/>
    <x v="810"/>
  </r>
  <r>
    <s v="e46fee49aa75c4c7d20efc785dcbff03"/>
    <x v="810"/>
  </r>
  <r>
    <s v="e47c7cc135c13917f3f128ae2f0a3e51"/>
    <x v="810"/>
  </r>
  <r>
    <s v="e47ca9f66b00ada67915bddcd53c9540"/>
    <x v="810"/>
  </r>
  <r>
    <s v="e47eedefcf668a6a4e56ddcb0c6762bd"/>
    <x v="810"/>
  </r>
  <r>
    <s v="e4835b53e9cb0d5ac15a672395464fd9"/>
    <x v="810"/>
  </r>
  <r>
    <s v="e4870548995a8dace4b6fc7ddae58f3e"/>
    <x v="810"/>
  </r>
  <r>
    <s v="e48766889af65b29aaad2f5493d29fe7"/>
    <x v="810"/>
  </r>
  <r>
    <s v="e48784125bf170868d8e58d87b33f64a"/>
    <x v="810"/>
  </r>
  <r>
    <s v="e48b70f131ef55329ee9e792b191a186"/>
    <x v="810"/>
  </r>
  <r>
    <s v="e48cccbeab729a00a0229e6de313af0d"/>
    <x v="810"/>
  </r>
  <r>
    <s v="e49218fb870954da7932b2a7d7fe8a42"/>
    <x v="810"/>
  </r>
  <r>
    <s v="e498eecbf6e8fb0f33b7b6c7fa0ea749"/>
    <x v="810"/>
  </r>
  <r>
    <s v="e4a00514176f1fbd0334134408815998"/>
    <x v="810"/>
  </r>
  <r>
    <s v="e4a0404359ee796e8b68d74008754698"/>
    <x v="810"/>
  </r>
  <r>
    <s v="e4a6a1198e12fb42ddaeaf023b342ac1"/>
    <x v="810"/>
  </r>
  <r>
    <s v="e4a9a1bee4b4970aac834f96ffee32d6"/>
    <x v="810"/>
  </r>
  <r>
    <s v="e4b7cca843ccda93bb5c880da42d7370"/>
    <x v="810"/>
  </r>
  <r>
    <s v="e4b875dd53ba54621aa0f36004b0183a"/>
    <x v="810"/>
  </r>
  <r>
    <s v="e4bb5e024fe319ec61d48f50bbf4fbae"/>
    <x v="810"/>
  </r>
  <r>
    <s v="e4bd540a3fc0c4e0e891617574f6835e"/>
    <x v="810"/>
  </r>
  <r>
    <s v="e4d841e935c8a23e1cc8785813712b5c"/>
    <x v="810"/>
  </r>
  <r>
    <s v="e4de59b1fdc48e5b5a94ef1a973149a4"/>
    <x v="810"/>
  </r>
  <r>
    <s v="e4e090ed5c2d4275a7bcb6d228aac638"/>
    <x v="810"/>
  </r>
  <r>
    <s v="e4e281ffbf058ad3cbf30fb85b3cd593"/>
    <x v="810"/>
  </r>
  <r>
    <s v="e4e34c5958f9295c1432ba75274cec55"/>
    <x v="810"/>
  </r>
  <r>
    <s v="e4e8429e5d1a52c0eae83e36b043c31f"/>
    <x v="810"/>
  </r>
  <r>
    <s v="e4fb93dd6a427ea30f3c9d3d2291f009"/>
    <x v="810"/>
  </r>
  <r>
    <s v="e5009f801957f80154270091fcf14cc4"/>
    <x v="810"/>
  </r>
  <r>
    <s v="e502f4e6624a3f4261500d77cf0185ed"/>
    <x v="810"/>
  </r>
  <r>
    <s v="e509b2bbf7a8c766eca9b0a309fed90e"/>
    <x v="810"/>
  </r>
  <r>
    <s v="e50b6a4a9b002717794f6c82b39fcc3c"/>
    <x v="810"/>
  </r>
  <r>
    <s v="e51cdeb6d85149acea6527da68964296"/>
    <x v="810"/>
  </r>
  <r>
    <s v="e521dde7e59df6d287aaedbe88b4a0f7"/>
    <x v="810"/>
  </r>
  <r>
    <s v="e53295659a7c9c3b99dcb0340ecb9499"/>
    <x v="810"/>
  </r>
  <r>
    <s v="e53500f62c8a2bdc5834f49ab8c9d1e0"/>
    <x v="810"/>
  </r>
  <r>
    <s v="e5399b59b091b5798461ae99d18002fd"/>
    <x v="810"/>
  </r>
  <r>
    <s v="e53d2d457abf2a25b7a2bb8a9646014d"/>
    <x v="810"/>
  </r>
  <r>
    <s v="e54780475912fa1e43e5bfd11864d536"/>
    <x v="810"/>
  </r>
  <r>
    <s v="e5485b5c0903dbf1b9d58fb9a43c0ecf"/>
    <x v="810"/>
  </r>
  <r>
    <s v="e54c00e782b5d9cfba7e0cc3caee0b6a"/>
    <x v="810"/>
  </r>
  <r>
    <s v="e54c13426111272ab3acc9769a96786d"/>
    <x v="810"/>
  </r>
  <r>
    <s v="e54cad855ef9f5eba2b6acef50552033"/>
    <x v="810"/>
  </r>
  <r>
    <s v="e55d80dfef91f84817a8a7bab0b0cb2c"/>
    <x v="810"/>
  </r>
  <r>
    <s v="e56007627e4675fb80e9aa99fef2e11c"/>
    <x v="810"/>
  </r>
  <r>
    <s v="e56836e14214b657cbf05ee3c019a8c0"/>
    <x v="810"/>
  </r>
  <r>
    <s v="e5719155872e1bc99861265924bb593a"/>
    <x v="810"/>
  </r>
  <r>
    <s v="e575bb8ee885c7d79a33aa47830b669f"/>
    <x v="810"/>
  </r>
  <r>
    <s v="e57fc1b93fa7a160fce6b21fc358d709"/>
    <x v="810"/>
  </r>
  <r>
    <s v="e589f2eea5fb4295254f075dcbd41d57"/>
    <x v="810"/>
  </r>
  <r>
    <s v="e58ad48551614294b7efd23dd6e1c635"/>
    <x v="810"/>
  </r>
  <r>
    <s v="e59410a96c46c8865987a3d74c39e689"/>
    <x v="810"/>
  </r>
  <r>
    <s v="e59910adf6702d5fc0d9994f453a9426"/>
    <x v="810"/>
  </r>
  <r>
    <s v="e59ba13c5e914990154c851c98f94c27"/>
    <x v="810"/>
  </r>
  <r>
    <s v="e5a55a92670ffe0aff6df5a558772140"/>
    <x v="810"/>
  </r>
  <r>
    <s v="e5b6ea4c9911a55fc1a26f6b5373459a"/>
    <x v="810"/>
  </r>
  <r>
    <s v="e5d05a81690de2af017a20d3a85860a9"/>
    <x v="810"/>
  </r>
  <r>
    <s v="e5d7474252bff525d27f96dbe2a01180"/>
    <x v="810"/>
  </r>
  <r>
    <s v="e5e43a2703a0f89e8e973395476ae1af"/>
    <x v="810"/>
  </r>
  <r>
    <s v="e5eb5431ede68af616a89fa0a6d213ef"/>
    <x v="810"/>
  </r>
  <r>
    <s v="e5eddbb80cd455f0e79526d2850e16f1"/>
    <x v="810"/>
  </r>
  <r>
    <s v="e5f0b05a24fbc79190e85e590f3abd61"/>
    <x v="810"/>
  </r>
  <r>
    <s v="e5f501def2952088a89528fccec7eb0c"/>
    <x v="810"/>
  </r>
  <r>
    <s v="e5fa6603b74908b46f4d1012ed5805eb"/>
    <x v="810"/>
  </r>
  <r>
    <s v="e5fb2352294f7f0e63285264d03368f8"/>
    <x v="810"/>
  </r>
  <r>
    <s v="e5fc66f73a0adbb78b43ebb169be2b94"/>
    <x v="810"/>
  </r>
  <r>
    <s v="e5fffc8b78852f71dc25384edd10c396"/>
    <x v="810"/>
  </r>
  <r>
    <s v="e601006921346d8775dc7ebba71365b8"/>
    <x v="810"/>
  </r>
  <r>
    <s v="e601deea0f384911572d3398ce15570d"/>
    <x v="810"/>
  </r>
  <r>
    <s v="e6095258a2261f1eb111b2905c10d059"/>
    <x v="810"/>
  </r>
  <r>
    <s v="e60d1481f2ebe709341aac743d0f97ac"/>
    <x v="810"/>
  </r>
  <r>
    <s v="e610b647ff13f7e4495b5ed87b4be400"/>
    <x v="810"/>
  </r>
  <r>
    <s v="e61a0897571a80aa83f6df694a4b4ecb"/>
    <x v="810"/>
  </r>
  <r>
    <s v="e61de4bd9714529fa0e5fee7fa46e270"/>
    <x v="810"/>
  </r>
  <r>
    <s v="e628ae970fb982cbc7aa38166c70fef0"/>
    <x v="810"/>
  </r>
  <r>
    <s v="e63cc4df46f33681e2a1e42e55ee4376"/>
    <x v="810"/>
  </r>
  <r>
    <s v="e6432e1332fa8b4335ea1327f6b20475"/>
    <x v="810"/>
  </r>
  <r>
    <s v="e64f4b4659c6ade769862087f4e07f92"/>
    <x v="810"/>
  </r>
  <r>
    <s v="e662fded0468e6fa9154781221148a82"/>
    <x v="810"/>
  </r>
  <r>
    <s v="e664e70c950890e80006aa0420d33898"/>
    <x v="810"/>
  </r>
  <r>
    <s v="e6716b86eff2421b020af83e29fdd16d"/>
    <x v="810"/>
  </r>
  <r>
    <s v="e672e533de1d43e0d364b6cebbad26ad"/>
    <x v="810"/>
  </r>
  <r>
    <s v="e67889057c8c912eff1ca631a5104d0f"/>
    <x v="810"/>
  </r>
  <r>
    <s v="e682d5d359d512fb84bebbaf879aa207"/>
    <x v="810"/>
  </r>
  <r>
    <s v="e6909e8ddd34c55e9e8c5abd628d4e40"/>
    <x v="810"/>
  </r>
  <r>
    <s v="e6941b86b005242c04b5929bfc50d5c2"/>
    <x v="810"/>
  </r>
  <r>
    <s v="e69563f67127262eebdd4a19a51f9782"/>
    <x v="810"/>
  </r>
  <r>
    <s v="e6a1509c106fc7e12b922521625b71f8"/>
    <x v="810"/>
  </r>
  <r>
    <s v="e6a45917773f80b15c5a136c2569b3cd"/>
    <x v="810"/>
  </r>
  <r>
    <s v="e6aa0221c8825f445b6c7ff599427dee"/>
    <x v="810"/>
  </r>
  <r>
    <s v="e6b2edb4600fac72ada1db05b0e6c902"/>
    <x v="810"/>
  </r>
  <r>
    <s v="e6b4cb53d93318e4f3a386a6fa30f42d"/>
    <x v="810"/>
  </r>
  <r>
    <s v="e6b7ea8282303766efb3484b16e111e3"/>
    <x v="810"/>
  </r>
  <r>
    <s v="e6b859acd07a22993d30c8c82b01cae6"/>
    <x v="810"/>
  </r>
  <r>
    <s v="e6b87f02be4855953289feeb90b317cc"/>
    <x v="810"/>
  </r>
  <r>
    <s v="e6c92b29f62ad266e34f6623420eb476"/>
    <x v="810"/>
  </r>
  <r>
    <s v="e6caba12d3f5bbbeb879e57a6453bb13"/>
    <x v="810"/>
  </r>
  <r>
    <s v="e6ce4b7002a5351d7149aa71ee45dbb3"/>
    <x v="810"/>
  </r>
  <r>
    <s v="e6dbf015279acaa134942cbd9b1988e9"/>
    <x v="810"/>
  </r>
  <r>
    <s v="e6dfb96751eeae07db96c32d82f099e2"/>
    <x v="810"/>
  </r>
  <r>
    <s v="e6e01c2ccbe2007097b882f1ca927019"/>
    <x v="810"/>
  </r>
  <r>
    <s v="e6ea8466e5268358f14f2106c1e8f97f"/>
    <x v="810"/>
  </r>
  <r>
    <s v="e6eea349e6f5ec44f4a314a45ce3fef1"/>
    <x v="810"/>
  </r>
  <r>
    <s v="e6f0262027dfd5e675518c5ed2d677df"/>
    <x v="810"/>
  </r>
  <r>
    <s v="e6f0fc1eb039435c7ccb36c345cb6823"/>
    <x v="810"/>
  </r>
  <r>
    <s v="e6f3e0da81d540a6e9067bef705dab77"/>
    <x v="810"/>
  </r>
  <r>
    <s v="e6f950d1a2952b9d2da38aeda189679b"/>
    <x v="810"/>
  </r>
  <r>
    <s v="e6faf1fdd39d51f00fb02c053f6bdc25"/>
    <x v="810"/>
  </r>
  <r>
    <s v="e6fb186f37d44eb1d27758f21205a581"/>
    <x v="810"/>
  </r>
  <r>
    <s v="e6fba7f3c8fc1c5867c58bdf5f653113"/>
    <x v="810"/>
  </r>
  <r>
    <s v="e7012e33a578ff5e555fd3af1d06725e"/>
    <x v="810"/>
  </r>
  <r>
    <s v="e701ef890dc5b2769150e07814b9b5a1"/>
    <x v="810"/>
  </r>
  <r>
    <s v="e70c2c053f22b5a0cf83058a18157321"/>
    <x v="810"/>
  </r>
  <r>
    <s v="e70d88e3c07fa6a2989db1da5db39a47"/>
    <x v="810"/>
  </r>
  <r>
    <s v="e711f5f1b5469f70b1daf054eda83aa3"/>
    <x v="810"/>
  </r>
  <r>
    <s v="e7121a1e6660083e0170f71b29c50820"/>
    <x v="810"/>
  </r>
  <r>
    <s v="e7123a403764ad60fb096efe08c2d78f"/>
    <x v="810"/>
  </r>
  <r>
    <s v="e718acadc105799d91dd44ee78fa3868"/>
    <x v="810"/>
  </r>
  <r>
    <s v="e718c6c8ba1f667acc844a0b1726b7d1"/>
    <x v="810"/>
  </r>
  <r>
    <s v="e71ad8b203e10012669e697308cd4f17"/>
    <x v="810"/>
  </r>
  <r>
    <s v="e7243012413b29b7e86a8dc13921df02"/>
    <x v="810"/>
  </r>
  <r>
    <s v="e729e2f0c97d2694edd7044f6f5756c8"/>
    <x v="810"/>
  </r>
  <r>
    <s v="e72a270fccbf11110b35c72396f5e902"/>
    <x v="810"/>
  </r>
  <r>
    <s v="e72a3dd8342f712b10bde55b9c990781"/>
    <x v="810"/>
  </r>
  <r>
    <s v="e73038f7bf4cb91a874cf217b6d313ba"/>
    <x v="810"/>
  </r>
  <r>
    <s v="e75512b95b1a8a0d51dc0d2196f022cf"/>
    <x v="810"/>
  </r>
  <r>
    <s v="e75ef7eb4906cab42d315acdf4c4f269"/>
    <x v="810"/>
  </r>
  <r>
    <s v="e76944bb104ff144db0e1c5d295cd11e"/>
    <x v="810"/>
  </r>
  <r>
    <s v="e76adb840a3f3e0129e87d7a954ffa9f"/>
    <x v="810"/>
  </r>
  <r>
    <s v="e76fc73172d4ab4f1547a4202c4a8aa4"/>
    <x v="810"/>
  </r>
  <r>
    <s v="e7771faac15e963d906f5effc8f6f7ac"/>
    <x v="810"/>
  </r>
  <r>
    <s v="e77f5625a506c0acb73a825d11887d62"/>
    <x v="810"/>
  </r>
  <r>
    <s v="e783247c26d4bf245c4a149aa68fa5ad"/>
    <x v="810"/>
  </r>
  <r>
    <s v="e783da9a7fdf472255b62fa227b5e558"/>
    <x v="810"/>
  </r>
  <r>
    <s v="e788ca6a7d09d0e40e3da6e216f1cdde"/>
    <x v="810"/>
  </r>
  <r>
    <s v="e78b145fd15811619112868b8791dfb6"/>
    <x v="810"/>
  </r>
  <r>
    <s v="e79221bec01afb5e5432634548ee7ba0"/>
    <x v="810"/>
  </r>
  <r>
    <s v="e795883e541851544130828e14124abe"/>
    <x v="810"/>
  </r>
  <r>
    <s v="e795e3e940b3b37898aa41318862a21d"/>
    <x v="810"/>
  </r>
  <r>
    <s v="e79aa469a56b9ee2ec45b29f5abea4d1"/>
    <x v="810"/>
  </r>
  <r>
    <s v="e79efa81952ee514deea7fbbc20e22d9"/>
    <x v="810"/>
  </r>
  <r>
    <s v="e7a113f85411e261e02c4b1545a8af61"/>
    <x v="810"/>
  </r>
  <r>
    <s v="e7a851efa1e3ccd03587afcaabc7db27"/>
    <x v="810"/>
  </r>
  <r>
    <s v="e7aadcad34aaabe037c06ee16a7c0acf"/>
    <x v="810"/>
  </r>
  <r>
    <s v="e7af391d60b02b95fb7b3350aca1900e"/>
    <x v="810"/>
  </r>
  <r>
    <s v="e7b0ecc60b69a38aae43d4dc0e906a70"/>
    <x v="810"/>
  </r>
  <r>
    <s v="e7b2ad5fd2305f6247ce4cf356860228"/>
    <x v="810"/>
  </r>
  <r>
    <s v="e7b7ae6cc97de252308d41710a2f2018"/>
    <x v="810"/>
  </r>
  <r>
    <s v="e7b87df56e621f4a0158131f7dd59c3c"/>
    <x v="810"/>
  </r>
  <r>
    <s v="e7c0b3265528c61f9cbef82a762d4858"/>
    <x v="810"/>
  </r>
  <r>
    <s v="e7c4e29af0b7529fae17f11aa948542f"/>
    <x v="810"/>
  </r>
  <r>
    <s v="e7d33d1c11d4152360d0a953fbafa047"/>
    <x v="810"/>
  </r>
  <r>
    <s v="e7d3e0f84d186fc655407491ea23690d"/>
    <x v="810"/>
  </r>
  <r>
    <s v="e7d63b4c1b63be4ceeb8a1af1731aae6"/>
    <x v="810"/>
  </r>
  <r>
    <s v="e7e0672202412c46acfba8b68c90c486"/>
    <x v="810"/>
  </r>
  <r>
    <s v="e7e86ad1f52482c46939da6210648786"/>
    <x v="810"/>
  </r>
  <r>
    <s v="e7ebbc61cbeefc9e9c72fad1fab9b2a5"/>
    <x v="810"/>
  </r>
  <r>
    <s v="e7eedc453cc3edc270283629837dd9b2"/>
    <x v="810"/>
  </r>
  <r>
    <s v="e7f525173cc7abbfcc5993ea7b3d1715"/>
    <x v="810"/>
  </r>
  <r>
    <s v="e7faf161fdd0662abd1fd475424bfa77"/>
    <x v="810"/>
  </r>
  <r>
    <s v="e8008706b385f9144862f299e5ea91ac"/>
    <x v="810"/>
  </r>
  <r>
    <s v="e809ef93593151cacbecdbb7549eaac4"/>
    <x v="810"/>
  </r>
  <r>
    <s v="e8105e711f38794f033ed4829c0c51c3"/>
    <x v="810"/>
  </r>
  <r>
    <s v="e8125082f32cf8b00b06ee9d6d2b5aa2"/>
    <x v="810"/>
  </r>
  <r>
    <s v="e8132028054b4d7e2a28bb6ea7482d28"/>
    <x v="810"/>
  </r>
  <r>
    <s v="e81567b5d9242dbc9c7cef6b9cfb7a93"/>
    <x v="810"/>
  </r>
  <r>
    <s v="e816661bf01ca6849dfab3ab1a13cca1"/>
    <x v="810"/>
  </r>
  <r>
    <s v="e81c5eac21a4a8061b187c366c226f9a"/>
    <x v="810"/>
  </r>
  <r>
    <s v="e81d8735eb1a30d32cabda7054ca4060"/>
    <x v="810"/>
  </r>
  <r>
    <s v="e82358ddc064278302a479e650a3eb27"/>
    <x v="810"/>
  </r>
  <r>
    <s v="e824e56c36842a54335c1d99aaa34da5"/>
    <x v="810"/>
  </r>
  <r>
    <s v="e826886dd98d5a784d2255337d45bfbb"/>
    <x v="810"/>
  </r>
  <r>
    <s v="e8271bd276c95279b19f11c554899934"/>
    <x v="810"/>
  </r>
  <r>
    <s v="e82e1f7402e194caff13298b6871968e"/>
    <x v="810"/>
  </r>
  <r>
    <s v="e834fe3c916106422c5a3c6803c18601"/>
    <x v="810"/>
  </r>
  <r>
    <s v="e83b0489bfbe282a04691c047d3982f0"/>
    <x v="810"/>
  </r>
  <r>
    <s v="e83dabbf661b80d7dbe1b27294d58ab6"/>
    <x v="810"/>
  </r>
  <r>
    <s v="e83f29ab26e07ce2e58d6515706d437f"/>
    <x v="810"/>
  </r>
  <r>
    <s v="e844a9d4b7d39a2a7c5486c898e685c6"/>
    <x v="810"/>
  </r>
  <r>
    <s v="e84611f5c894fe4568d7e167f2fe5475"/>
    <x v="810"/>
  </r>
  <r>
    <s v="e84a619d281cf1e8981baa37787b4262"/>
    <x v="810"/>
  </r>
  <r>
    <s v="e8559ee655b6bb8cc4f840c6ce5b2076"/>
    <x v="810"/>
  </r>
  <r>
    <s v="e866f4854ad4eea97c4e66acf1605df0"/>
    <x v="810"/>
  </r>
  <r>
    <s v="e86a9284dfe39f7f6e92d01c47069399"/>
    <x v="810"/>
  </r>
  <r>
    <s v="e87048e2720f5d555cac9bd90781dcb8"/>
    <x v="810"/>
  </r>
  <r>
    <s v="e87421958d44dd0f314e4d79d15bedaa"/>
    <x v="810"/>
  </r>
  <r>
    <s v="e879bc0524211c618ea3f20a4cd562b5"/>
    <x v="810"/>
  </r>
  <r>
    <s v="e87af3dda236ae58fd4eb2480bee0b34"/>
    <x v="810"/>
  </r>
  <r>
    <s v="e87e562b30f45a14f942c64fab0f14f6"/>
    <x v="810"/>
  </r>
  <r>
    <s v="e87e853c94df2b514e2b34bf5c71030b"/>
    <x v="810"/>
  </r>
  <r>
    <s v="e897f04caeb496b01acb8d62a1c4fd7d"/>
    <x v="810"/>
  </r>
  <r>
    <s v="e89a23358330345ff80357132393f65a"/>
    <x v="810"/>
  </r>
  <r>
    <s v="e89d1bc84a517d533d1caab3505f0a5a"/>
    <x v="810"/>
  </r>
  <r>
    <s v="e8a5973ac7cfd93e1f135192b3ba4ea7"/>
    <x v="810"/>
  </r>
  <r>
    <s v="e8a781c1deddb6afa84947726eb85c6f"/>
    <x v="810"/>
  </r>
  <r>
    <s v="e8ad693ab45867f7eb904c8e5dccf0ed"/>
    <x v="810"/>
  </r>
  <r>
    <s v="e8b91584a581fd770452bd6a1a4b2b7e"/>
    <x v="810"/>
  </r>
  <r>
    <s v="e8bea3b30cec50980b4530f4d9ef18f0"/>
    <x v="810"/>
  </r>
  <r>
    <s v="e8c03cddb48b5dc5dfcab369b8a19214"/>
    <x v="810"/>
  </r>
  <r>
    <s v="e8c0bdbc953d276e5963a97ab852ef44"/>
    <x v="810"/>
  </r>
  <r>
    <s v="e8c4c35b14c7f8cb196a48e4c5667056"/>
    <x v="810"/>
  </r>
  <r>
    <s v="e8ccb248d971ff8874badb9126224722"/>
    <x v="810"/>
  </r>
  <r>
    <s v="e8d911607077643b74999ef7c326d049"/>
    <x v="810"/>
  </r>
  <r>
    <s v="e8e85b8030cce44e19189274952639ce"/>
    <x v="810"/>
  </r>
  <r>
    <s v="e8e9051d9b990dcd74b9341c0854940b"/>
    <x v="810"/>
  </r>
  <r>
    <s v="e8ed272c44182dba2788909a7f9e4235"/>
    <x v="810"/>
  </r>
  <r>
    <s v="e8f20f987b7288f741a75cb4d167fecd"/>
    <x v="810"/>
  </r>
  <r>
    <s v="e8fc49ded405a013f3476a94a273716d"/>
    <x v="810"/>
  </r>
  <r>
    <s v="e8fd2d90d20b15bf70c1495e60e5a129"/>
    <x v="810"/>
  </r>
  <r>
    <s v="e8ffdf9d0b3b0a7c48d22fb09e243667"/>
    <x v="810"/>
  </r>
  <r>
    <s v="e904f47c2051ead20ef2a1ed5d90c306"/>
    <x v="810"/>
  </r>
  <r>
    <s v="e90557e5f1cd9264cd7db8222bfb4afe"/>
    <x v="810"/>
  </r>
  <r>
    <s v="e90ab348841a150617160dd23d34d1db"/>
    <x v="810"/>
  </r>
  <r>
    <s v="e90b99c8b0e3bf0a48bf34869d776a7a"/>
    <x v="810"/>
  </r>
  <r>
    <s v="e90ba9156af8a75504cecb8927c1a3df"/>
    <x v="810"/>
  </r>
  <r>
    <s v="e90d440abf90db76a94357e21ecfacc7"/>
    <x v="810"/>
  </r>
  <r>
    <s v="e9136eef12075403eec95ed5a559541f"/>
    <x v="810"/>
  </r>
  <r>
    <s v="e9142b4b9dad4c1c7e94863e7dce37d4"/>
    <x v="810"/>
  </r>
  <r>
    <s v="e9143da77ccc83796ebb5418b9f3a7a7"/>
    <x v="810"/>
  </r>
  <r>
    <s v="e91b91a2d6a3f622bf722064144f3709"/>
    <x v="810"/>
  </r>
  <r>
    <s v="e9294a920e0fcec7c7ec415b6e3b0fe1"/>
    <x v="810"/>
  </r>
  <r>
    <s v="e9349f81d6ed720e5d850f7f6f5d4134"/>
    <x v="810"/>
  </r>
  <r>
    <s v="e9404d67820435bb087a1f911fbde9af"/>
    <x v="810"/>
  </r>
  <r>
    <s v="e946b98412bf829eb2d44cdd772fa263"/>
    <x v="810"/>
  </r>
  <r>
    <s v="e947e5d80fab422211fe845254e5873f"/>
    <x v="810"/>
  </r>
  <r>
    <s v="e951b688ad43b5677c6bfaee8a64cf23"/>
    <x v="810"/>
  </r>
  <r>
    <s v="e951c6dfe25064c8dd0dce5b01ad4f60"/>
    <x v="810"/>
  </r>
  <r>
    <s v="e95dcad110f53673139a53d9a4f1d446"/>
    <x v="810"/>
  </r>
  <r>
    <s v="e9609a6e68a2ef383b02211235701586"/>
    <x v="810"/>
  </r>
  <r>
    <s v="e963108518bf3f11723ad45c98896ecb"/>
    <x v="810"/>
  </r>
  <r>
    <s v="e965dc70060f228b867147382750df46"/>
    <x v="810"/>
  </r>
  <r>
    <s v="e967d9f50a93793f753a65f4bc6e1f9f"/>
    <x v="810"/>
  </r>
  <r>
    <s v="e96a6db1fd64e67596215e95399ab728"/>
    <x v="810"/>
  </r>
  <r>
    <s v="e9707702a401ab77fd1bda60d71be6b6"/>
    <x v="810"/>
  </r>
  <r>
    <s v="e974e06e157ef4b1f94a5d77c4e3277b"/>
    <x v="810"/>
  </r>
  <r>
    <s v="e983ea6d912ed2b17de2f4e0c1e46a9f"/>
    <x v="810"/>
  </r>
  <r>
    <s v="e98b91a6f3d06fbec02139b41162441b"/>
    <x v="810"/>
  </r>
  <r>
    <s v="e98e5bf4900441321bd6ea079cb2ec3e"/>
    <x v="810"/>
  </r>
  <r>
    <s v="e994752fd223a527ddc2765f2aac3aa4"/>
    <x v="810"/>
  </r>
  <r>
    <s v="e996400cc845b4f8678c45028a075a39"/>
    <x v="810"/>
  </r>
  <r>
    <s v="e9a39445da1b9b6d61f22a876313497c"/>
    <x v="810"/>
  </r>
  <r>
    <s v="e9a9e340575147d24c369121b156cb2c"/>
    <x v="810"/>
  </r>
  <r>
    <s v="e9ac4f0fc09e539b1d3dbe31302c0c61"/>
    <x v="810"/>
  </r>
  <r>
    <s v="e9adc7be7488480c1480f5c395e2b79f"/>
    <x v="810"/>
  </r>
  <r>
    <s v="e9c2d6c78943ee4002c5fcab2c6df21c"/>
    <x v="810"/>
  </r>
  <r>
    <s v="e9c4ca1def63531f0b3ae5b9459b7323"/>
    <x v="810"/>
  </r>
  <r>
    <s v="e9c5f547d2e21ac2a5972a921b46dc35"/>
    <x v="810"/>
  </r>
  <r>
    <s v="e9c7674d73bf94750ab33e7ae6eb4651"/>
    <x v="810"/>
  </r>
  <r>
    <s v="e9cc72f0036a7ca48b6bd535b46b5ea8"/>
    <x v="810"/>
  </r>
  <r>
    <s v="e9cf1d1162875cc1279408951b0bdc1e"/>
    <x v="810"/>
  </r>
  <r>
    <s v="e9d0e2a1443e1ac3d9c9d009ce814aac"/>
    <x v="810"/>
  </r>
  <r>
    <s v="e9d228184a4c250b473d9cec87ed644b"/>
    <x v="810"/>
  </r>
  <r>
    <s v="e9db902840f632d8f3abc6d00033596e"/>
    <x v="810"/>
  </r>
  <r>
    <s v="e9dbac10a54a86cac168eff501b3cc63"/>
    <x v="810"/>
  </r>
  <r>
    <s v="e9ddc9d3b8f6d4c64a61ed3346239604"/>
    <x v="810"/>
  </r>
  <r>
    <s v="e9e99960da114de3b67a0329edc45e6b"/>
    <x v="810"/>
  </r>
  <r>
    <s v="e9ef84fcbac48e3784cf9f0544b29f11"/>
    <x v="810"/>
  </r>
  <r>
    <s v="e9f3d1f3198eb327fa34829b2c3b4995"/>
    <x v="810"/>
  </r>
  <r>
    <s v="e9f75a496ef0ef1c4c16a968b92912d8"/>
    <x v="810"/>
  </r>
  <r>
    <s v="ea011953bebd17d305bc82e4a04e61f6"/>
    <x v="810"/>
  </r>
  <r>
    <s v="ea01fc2bb25ec3af35f7b3118bbd423c"/>
    <x v="810"/>
  </r>
  <r>
    <s v="ea02a71d94345244999aca5e69744c35"/>
    <x v="810"/>
  </r>
  <r>
    <s v="ea03138f2202bf380d5ae1d766664ddd"/>
    <x v="810"/>
  </r>
  <r>
    <s v="ea06b5f8116aa7864b5e0000ffa0524a"/>
    <x v="810"/>
  </r>
  <r>
    <s v="ea11695768ae364152d1a52a7aa33717"/>
    <x v="810"/>
  </r>
  <r>
    <s v="ea11d69301d198c82fe7dc28abe7bd29"/>
    <x v="810"/>
  </r>
  <r>
    <s v="ea13d33c36e347aff08cf87b352254d0"/>
    <x v="810"/>
  </r>
  <r>
    <s v="ea13d7bc4ac0b0f57cfa0167de719474"/>
    <x v="810"/>
  </r>
  <r>
    <s v="ea2e3a8d3df2a31072e9b65e21f49497"/>
    <x v="810"/>
  </r>
  <r>
    <s v="ea30533723b2d322fb3c86c9a3f456b5"/>
    <x v="810"/>
  </r>
  <r>
    <s v="ea3c398fc98ceb1f87435e7d9fe9fe34"/>
    <x v="810"/>
  </r>
  <r>
    <s v="ea3e0820b8782f240d6b4135b3db5e8a"/>
    <x v="810"/>
  </r>
  <r>
    <s v="ea3e3f0b410350c0b1856ce93c5e06cf"/>
    <x v="810"/>
  </r>
  <r>
    <s v="ea4677b0836f1f9f175009902cfed20a"/>
    <x v="810"/>
  </r>
  <r>
    <s v="ea4769524a5a14138d93b899a40fa5fc"/>
    <x v="810"/>
  </r>
  <r>
    <s v="ea47e3cc74b76de701ea385abdc7aba2"/>
    <x v="810"/>
  </r>
  <r>
    <s v="ea4b49d15f9b314a2e2a006be3d5c3c5"/>
    <x v="810"/>
  </r>
  <r>
    <s v="ea513ff18cfeac35776b41d7ba1e533a"/>
    <x v="810"/>
  </r>
  <r>
    <s v="ea522cf2b7434fb220316b6a190b5cf2"/>
    <x v="810"/>
  </r>
  <r>
    <s v="ea5e11bf28f18e63c6f458aadf31ffec"/>
    <x v="810"/>
  </r>
  <r>
    <s v="ea644b3842166fb735de38e13c110b79"/>
    <x v="810"/>
  </r>
  <r>
    <s v="ea6863ca88b2fc77dc0628b72754b255"/>
    <x v="810"/>
  </r>
  <r>
    <s v="ea6b12623e357f5bb431dcfda9dce0da"/>
    <x v="810"/>
  </r>
  <r>
    <s v="ea71941f7f75067b93d3847897204117"/>
    <x v="810"/>
  </r>
  <r>
    <s v="ea751206d6e924731566a4c48b136c64"/>
    <x v="810"/>
  </r>
  <r>
    <s v="ea7c2263f04bb7c152343f2944270b17"/>
    <x v="810"/>
  </r>
  <r>
    <s v="ea80fa2a95194bd0313f0b008291648d"/>
    <x v="810"/>
  </r>
  <r>
    <s v="ea886a1e3829fc629401f062deeb7355"/>
    <x v="810"/>
  </r>
  <r>
    <s v="ea90e1526c771208bd0dcbd433ea4b9f"/>
    <x v="810"/>
  </r>
  <r>
    <s v="ea94fd3693c5c9c844d9306f2bb4fcfd"/>
    <x v="810"/>
  </r>
  <r>
    <s v="ea9cc6cd0e03c608799e2c4b408e1c83"/>
    <x v="810"/>
  </r>
  <r>
    <s v="ea9f1b6805a6f7c8b1a8e5b6ea9ff0e3"/>
    <x v="810"/>
  </r>
  <r>
    <s v="eaa0ebdf0310be62cade73617d6f7a62"/>
    <x v="810"/>
  </r>
  <r>
    <s v="eaa1c049c66a62de63b356d6978e14e4"/>
    <x v="810"/>
  </r>
  <r>
    <s v="eab27ccd3bbce65d656aede59bd87f8b"/>
    <x v="810"/>
  </r>
  <r>
    <s v="eabb90cdb28310de8304c8b1b8b4ffdd"/>
    <x v="810"/>
  </r>
  <r>
    <s v="eabc2b3330f61b253d5f7236a2249a99"/>
    <x v="810"/>
  </r>
  <r>
    <s v="eabd4a9688bf67ee467701754afbd2f1"/>
    <x v="810"/>
  </r>
  <r>
    <s v="eaca7a7c1a626c1a5815061ceb8bdce2"/>
    <x v="810"/>
  </r>
  <r>
    <s v="eadc23bea0fe40c1da029a8f7c86ef83"/>
    <x v="810"/>
  </r>
  <r>
    <s v="eaddd6be02dd018aa7d9f4f2b9c7d2dd"/>
    <x v="810"/>
  </r>
  <r>
    <s v="eae15b270e5ff52371906088ec419a3e"/>
    <x v="810"/>
  </r>
  <r>
    <s v="eae26c365215de6124df6068df1857ca"/>
    <x v="810"/>
  </r>
  <r>
    <s v="eae7b513eb72c0cc8cc81be10513d98c"/>
    <x v="810"/>
  </r>
  <r>
    <s v="eae87d99c7ef90ebfd245002e62449fa"/>
    <x v="810"/>
  </r>
  <r>
    <s v="eae931a3e0f18ac144fd9e7dc083b309"/>
    <x v="810"/>
  </r>
  <r>
    <s v="eaeb17e296a79cef9ea91a145d835644"/>
    <x v="810"/>
  </r>
  <r>
    <s v="eaf4106329a2a97672994e7884a1308d"/>
    <x v="810"/>
  </r>
  <r>
    <s v="eaff3c31dc2a16f9838827deb10765a3"/>
    <x v="810"/>
  </r>
  <r>
    <s v="eafff04f67bc42acc74226bd83a13914"/>
    <x v="810"/>
  </r>
  <r>
    <s v="eb019d5cbc8d10883c902aaded4e187c"/>
    <x v="810"/>
  </r>
  <r>
    <s v="eb031163daee6e3df68b59de72310d48"/>
    <x v="810"/>
  </r>
  <r>
    <s v="eb033914a9eba15e23ca28000efc00d9"/>
    <x v="810"/>
  </r>
  <r>
    <s v="eb0409b6a5aa197b703ea9855810d2e9"/>
    <x v="810"/>
  </r>
  <r>
    <s v="eb0963e420a9fcae2bcacf00fc39ee48"/>
    <x v="810"/>
  </r>
  <r>
    <s v="eb0be58ae60b487eb6845a069f04535e"/>
    <x v="810"/>
  </r>
  <r>
    <s v="eb14cb891f4cae39379a5c96e702ba09"/>
    <x v="810"/>
  </r>
  <r>
    <s v="eb2e1c9533ee41fb009a9d81aaa19d5a"/>
    <x v="810"/>
  </r>
  <r>
    <s v="eb35b41351f5361bbc7ab3611767f947"/>
    <x v="810"/>
  </r>
  <r>
    <s v="eb36a6dd920ed8e1676576cf3174fbdd"/>
    <x v="810"/>
  </r>
  <r>
    <s v="eb401677413ef9b51ff5107f96d3f369"/>
    <x v="810"/>
  </r>
  <r>
    <s v="eb41a87057a143fc48fa73eeb57a72d5"/>
    <x v="810"/>
  </r>
  <r>
    <s v="eb4b057d0c9a3dd595010a96c4f56b7f"/>
    <x v="810"/>
  </r>
  <r>
    <s v="eb50c21a3c1a68ff0253e40da3d654a6"/>
    <x v="810"/>
  </r>
  <r>
    <s v="eb53b70a7a6b5589e943e60d7a84a8e2"/>
    <x v="810"/>
  </r>
  <r>
    <s v="eb54d5eaf43529fe1797b8f226679795"/>
    <x v="810"/>
  </r>
  <r>
    <s v="eb552bc16521f533a2cebbab87d8cf7f"/>
    <x v="810"/>
  </r>
  <r>
    <s v="eb5590c1b3e7287823c5fd2c2ec43302"/>
    <x v="810"/>
  </r>
  <r>
    <s v="eb591197e1af8e1854088c8889a08832"/>
    <x v="810"/>
  </r>
  <r>
    <s v="eb686df3f1ee18ca881b68f9c8e0d8e2"/>
    <x v="810"/>
  </r>
  <r>
    <s v="eb6c0ea7b2d9473395ff160ddeb65ce9"/>
    <x v="810"/>
  </r>
  <r>
    <s v="eb766f2496d774dce4562c0f7dfb2016"/>
    <x v="810"/>
  </r>
  <r>
    <s v="eb7df2d8cbacc2203efd2e8bf1a308a7"/>
    <x v="810"/>
  </r>
  <r>
    <s v="eb84555280fa5af5346b5b85f9748322"/>
    <x v="810"/>
  </r>
  <r>
    <s v="eb881df41198554bc07188a2a6960fd7"/>
    <x v="810"/>
  </r>
  <r>
    <s v="eb930fb4c806ac4895fd8da4ec40196d"/>
    <x v="810"/>
  </r>
  <r>
    <s v="eb9493b25972eda7909ac7aedda94227"/>
    <x v="810"/>
  </r>
  <r>
    <s v="eba1a10f87ee012664e4a271f89315db"/>
    <x v="810"/>
  </r>
  <r>
    <s v="eba28ec75c259850a88458377057eebf"/>
    <x v="810"/>
  </r>
  <r>
    <s v="eba7505d378ee90719d3c09b8ec71c18"/>
    <x v="810"/>
  </r>
  <r>
    <s v="ebafb38457fb7b999f5f7e7d8a0060a0"/>
    <x v="810"/>
  </r>
  <r>
    <s v="ebc09d3a929520275b8dd90e825ea854"/>
    <x v="810"/>
  </r>
  <r>
    <s v="ebc681bec1947e6293ef427057de6f89"/>
    <x v="810"/>
  </r>
  <r>
    <s v="ebd84144138b198f6e70f9e5b885f3ff"/>
    <x v="810"/>
  </r>
  <r>
    <s v="ebe281c115336c14f94ee499374ea6b6"/>
    <x v="810"/>
  </r>
  <r>
    <s v="ebe6629bbb89e33880ee76bcfede57b0"/>
    <x v="810"/>
  </r>
  <r>
    <s v="ebef8036f2d4d566554d70b540cf138e"/>
    <x v="810"/>
  </r>
  <r>
    <s v="ebefd4069a290b3fab4d266085a7d042"/>
    <x v="810"/>
  </r>
  <r>
    <s v="ebf35120f2cb8d0930067ac76ebdcc3d"/>
    <x v="810"/>
  </r>
  <r>
    <s v="ebf5b52026c9c71b943724ae6f855df2"/>
    <x v="810"/>
  </r>
  <r>
    <s v="ebf7e648556236872732e2069cc387ce"/>
    <x v="810"/>
  </r>
  <r>
    <s v="ec074663371370fdf6be734f57d27e5b"/>
    <x v="810"/>
  </r>
  <r>
    <s v="ec08299d71abe1619594f8d3b543660c"/>
    <x v="810"/>
  </r>
  <r>
    <s v="ec0aa028203a4800102df0d059fe7ad9"/>
    <x v="810"/>
  </r>
  <r>
    <s v="ec126822dd8310d7e84dccf132ae6d29"/>
    <x v="810"/>
  </r>
  <r>
    <s v="ec12ef7ea168feb0a34b45c6d25d0aa5"/>
    <x v="810"/>
  </r>
  <r>
    <s v="ec12fdb07e717334b7f141ff9921ee26"/>
    <x v="810"/>
  </r>
  <r>
    <s v="ec16e279206480128b99e0e60d75dcf0"/>
    <x v="810"/>
  </r>
  <r>
    <s v="ec184b532e0f3ae4be2e936ab5b86e27"/>
    <x v="810"/>
  </r>
  <r>
    <s v="ec1ca07886d295ceae0e07db1ec533d1"/>
    <x v="810"/>
  </r>
  <r>
    <s v="ec1ff9a0946c7bafeb8cb3930d52d207"/>
    <x v="810"/>
  </r>
  <r>
    <s v="ec215b2a081aec30c83e74cc2b251df5"/>
    <x v="810"/>
  </r>
  <r>
    <s v="ec244146cadb8408d29767a76d2c8dab"/>
    <x v="810"/>
  </r>
  <r>
    <s v="ec27d8baa39f0addd2ab8ad6ea9f793b"/>
    <x v="810"/>
  </r>
  <r>
    <s v="ec2de537bd456c6be02e9f1a8a540660"/>
    <x v="810"/>
  </r>
  <r>
    <s v="ec4040db897f2e5779df118356bdafc0"/>
    <x v="810"/>
  </r>
  <r>
    <s v="ec506b390acfdfb43ff7954acda29a48"/>
    <x v="810"/>
  </r>
  <r>
    <s v="ec5207b2eafd07d5fdd52e5b29e60a9f"/>
    <x v="810"/>
  </r>
  <r>
    <s v="ec55b228dc195ee8c6617bc5b7838acf"/>
    <x v="810"/>
  </r>
  <r>
    <s v="ec5e6b9b0b00ae85d73ef71086b455b0"/>
    <x v="810"/>
  </r>
  <r>
    <s v="ec61ea008d511e89ecd7241fac8e6ac3"/>
    <x v="810"/>
  </r>
  <r>
    <s v="ec67353ee10852aefcfaeaa6812e1c6a"/>
    <x v="810"/>
  </r>
  <r>
    <s v="ec6bf242ce16a14784430b70455e5e40"/>
    <x v="810"/>
  </r>
  <r>
    <s v="ec70be2f32e3d817b99cee3ed103ae15"/>
    <x v="810"/>
  </r>
  <r>
    <s v="ec73d5b7c03fe8bccda37293daa32e33"/>
    <x v="810"/>
  </r>
  <r>
    <s v="ec7673f4b0519bf5c305317c4abe97d6"/>
    <x v="810"/>
  </r>
  <r>
    <s v="ec796695829ed054155b0a535632f1f3"/>
    <x v="810"/>
  </r>
  <r>
    <s v="ec7e8b2f4208447867fb064faba9f630"/>
    <x v="810"/>
  </r>
  <r>
    <s v="ec83ad4b62a33f5b3f08e78d2641ca45"/>
    <x v="810"/>
  </r>
  <r>
    <s v="ec8447f755c8bbe5288b5be17dc60c42"/>
    <x v="810"/>
  </r>
  <r>
    <s v="ec8dcd2380d7e3ca358398c453e1727c"/>
    <x v="810"/>
  </r>
  <r>
    <s v="ec8e6ad38a30639b338867f3dbe6ec85"/>
    <x v="810"/>
  </r>
  <r>
    <s v="ec93b430fe92bc318359b04fa7f39a9e"/>
    <x v="810"/>
  </r>
  <r>
    <s v="ec99e75631880a8f6afb11b77d647573"/>
    <x v="810"/>
  </r>
  <r>
    <s v="ec9a744ce5b2d5c4844b7da4d3dbdb4d"/>
    <x v="810"/>
  </r>
  <r>
    <s v="ec9d358f7287f7142dc25233050690a6"/>
    <x v="810"/>
  </r>
  <r>
    <s v="eca4373547c01841b855ae812bee5502"/>
    <x v="810"/>
  </r>
  <r>
    <s v="ecaeb65fd3f03c92739987c843af58a6"/>
    <x v="810"/>
  </r>
  <r>
    <s v="ecb13d87bd3cb8649acaf63f6cbd135e"/>
    <x v="810"/>
  </r>
  <r>
    <s v="ecb9b1da8c15a3d7956fe7ed850693e4"/>
    <x v="810"/>
  </r>
  <r>
    <s v="ecbea3828a1035130d62edf84bdcc923"/>
    <x v="810"/>
  </r>
  <r>
    <s v="ecc08690a612f88b3c86be2edaa178c7"/>
    <x v="810"/>
  </r>
  <r>
    <s v="ecc2ad06615d70fd3ede8893aa711f6a"/>
    <x v="810"/>
  </r>
  <r>
    <s v="ecc7e064742c8bdefdbd3642e99769ad"/>
    <x v="810"/>
  </r>
  <r>
    <s v="ecca5d572d6a25d269e0f98393a25b53"/>
    <x v="810"/>
  </r>
  <r>
    <s v="eccb5518024f00f3278e537a83c260c2"/>
    <x v="810"/>
  </r>
  <r>
    <s v="ecf673d28fc6419af75f7d6f7a12a4fa"/>
    <x v="810"/>
  </r>
  <r>
    <s v="ecf76129e144bdfdd852d2d79a2fc8b4"/>
    <x v="810"/>
  </r>
  <r>
    <s v="ecfa8f9662eb81cc699e352ba1f2ef89"/>
    <x v="810"/>
  </r>
  <r>
    <s v="ed04ac92e09904657306ad0899416b85"/>
    <x v="810"/>
  </r>
  <r>
    <s v="ed04dd33a0c8cf36bb7362061a443259"/>
    <x v="810"/>
  </r>
  <r>
    <s v="ed234bada01612e475bbc7ff884c7ea1"/>
    <x v="810"/>
  </r>
  <r>
    <s v="ed27155846188be520254dbb63ba8ae1"/>
    <x v="810"/>
  </r>
  <r>
    <s v="ed2e03790ec8746a6434c0e249effccc"/>
    <x v="810"/>
  </r>
  <r>
    <s v="ed37fc1eab9e09089012207ae6218f14"/>
    <x v="810"/>
  </r>
  <r>
    <s v="ed39905a9b1f07596dc4c05b2480960e"/>
    <x v="810"/>
  </r>
  <r>
    <s v="ed3d1b78e0cd235d63c0ccc9f8a82860"/>
    <x v="810"/>
  </r>
  <r>
    <s v="ed4034f268f0f31f62811a0523acae6b"/>
    <x v="810"/>
  </r>
  <r>
    <s v="ed4b0e3e35484b2746cd63eaeb1052f0"/>
    <x v="810"/>
  </r>
  <r>
    <s v="ed4eadb5477732283a9682957bce555e"/>
    <x v="810"/>
  </r>
  <r>
    <s v="ed59274ab11935662541aa12b34d89fb"/>
    <x v="810"/>
  </r>
  <r>
    <s v="ed6a0d42505d1adc50a88bccffc2a6e5"/>
    <x v="810"/>
  </r>
  <r>
    <s v="ed799a9972c3b87e2b5bf9c0cb2e2dbe"/>
    <x v="810"/>
  </r>
  <r>
    <s v="ed7b4cbee1f34c2ab145a3afdffb1c38"/>
    <x v="810"/>
  </r>
  <r>
    <s v="ed81f3d4c2b18c9d52ed418763739a7d"/>
    <x v="810"/>
  </r>
  <r>
    <s v="ed838f85311ba6946f7c3b1081ca4d2f"/>
    <x v="810"/>
  </r>
  <r>
    <s v="ed89c4f9a89723e9cbd0b84af31e4946"/>
    <x v="810"/>
  </r>
  <r>
    <s v="ed9835706c67e56582d1df2ee0976519"/>
    <x v="810"/>
  </r>
  <r>
    <s v="edae4c1fa90ad670a20ce7946eb517d3"/>
    <x v="810"/>
  </r>
  <r>
    <s v="edae8066786b71413d8b35c60757476d"/>
    <x v="810"/>
  </r>
  <r>
    <s v="edb92d8ffebaf47762d58a85704e28a9"/>
    <x v="810"/>
  </r>
  <r>
    <s v="edbfcd5d4dc78a43e15b9c78608db761"/>
    <x v="810"/>
  </r>
  <r>
    <s v="edc277ee8155159e6356cb86b8aee76f"/>
    <x v="810"/>
  </r>
  <r>
    <s v="edc2ff2b5e0fff831e81353dee47eed5"/>
    <x v="810"/>
  </r>
  <r>
    <s v="edda8690fb681c9c9bf52e74e543d9f8"/>
    <x v="810"/>
  </r>
  <r>
    <s v="ede29c7aa6cf86a23ad2e3419b04724c"/>
    <x v="810"/>
  </r>
  <r>
    <s v="ede8221caf7f513b6fc53f8e3b098006"/>
    <x v="810"/>
  </r>
  <r>
    <s v="edf47f8c83b51c6f22bcdff7f5a73d8a"/>
    <x v="810"/>
  </r>
  <r>
    <s v="edf614dbcbc254a546941c4866e22f9e"/>
    <x v="810"/>
  </r>
  <r>
    <s v="edf93d051a2abe4bdeb9beb85e37436d"/>
    <x v="810"/>
  </r>
  <r>
    <s v="ee017a63d65c0c35f7c66084759d9cbd"/>
    <x v="810"/>
  </r>
  <r>
    <s v="ee05037d587d73f81feccba5e6592711"/>
    <x v="810"/>
  </r>
  <r>
    <s v="ee068b793ebc02010a240cbebabf2a23"/>
    <x v="810"/>
  </r>
  <r>
    <s v="ee0724875cadf21ea7e3e876339550c1"/>
    <x v="810"/>
  </r>
  <r>
    <s v="ee08d30fbf8c32948e1b9bf43d89a489"/>
    <x v="810"/>
  </r>
  <r>
    <s v="ee094afb38f937ed7297ad9bb557811c"/>
    <x v="810"/>
  </r>
  <r>
    <s v="ee0c1025f15e3990f027251d411d887f"/>
    <x v="810"/>
  </r>
  <r>
    <s v="ee13b3e9bcd45beef8738a9d0f730d2e"/>
    <x v="810"/>
  </r>
  <r>
    <s v="ee18b1cd1f277bdf25eaf2c3daca2552"/>
    <x v="810"/>
  </r>
  <r>
    <s v="ee1c1bcb60a19f8619b9ad160057475c"/>
    <x v="810"/>
  </r>
  <r>
    <s v="ee1dbf4e2face845ebd220a70c69e69b"/>
    <x v="810"/>
  </r>
  <r>
    <s v="ee1ec0cf45ac0f2afb3de2755f832ee3"/>
    <x v="810"/>
  </r>
  <r>
    <s v="ee228d4fcf2c86a44b54e55cc771a02c"/>
    <x v="810"/>
  </r>
  <r>
    <s v="ee3015ea3e7c7ebc040646d2be5cd77b"/>
    <x v="810"/>
  </r>
  <r>
    <s v="ee32634b8cf5ccf8c41be2c3052f46b3"/>
    <x v="810"/>
  </r>
  <r>
    <s v="ee35dda8d2812ca6f5b88b994460cf4e"/>
    <x v="810"/>
  </r>
  <r>
    <s v="ee384cd5f0a3e41e6a0162024289c187"/>
    <x v="810"/>
  </r>
  <r>
    <s v="ee3a8c68f77762e453f2638eb81e6ad1"/>
    <x v="810"/>
  </r>
  <r>
    <s v="ee4089fb541d54c090a7d2e3901c925c"/>
    <x v="810"/>
  </r>
  <r>
    <s v="ee7128d9ba15c97f08f2d0fc9ca7a522"/>
    <x v="810"/>
  </r>
  <r>
    <s v="ee7bfa00db170f2bc4c24f40555d7136"/>
    <x v="810"/>
  </r>
  <r>
    <s v="ee7cc99d71eb352d77b901de65d2733d"/>
    <x v="810"/>
  </r>
  <r>
    <s v="ee814464ab4e86b58c36d481d3e72bad"/>
    <x v="810"/>
  </r>
  <r>
    <s v="ee844cd5149195ed40d77e36ea6cc729"/>
    <x v="810"/>
  </r>
  <r>
    <s v="ee8f27dfd22e8058d6944a40893e0892"/>
    <x v="810"/>
  </r>
  <r>
    <s v="ee91810e6660a5786c4bf8e3c911dc0a"/>
    <x v="810"/>
  </r>
  <r>
    <s v="ee93b27975f3008d536ca0221f3c924c"/>
    <x v="810"/>
  </r>
  <r>
    <s v="ee956ff8518f65b3d075f5ee45b43ecd"/>
    <x v="810"/>
  </r>
  <r>
    <s v="ee98d649b7162e886bacd702e1574746"/>
    <x v="810"/>
  </r>
  <r>
    <s v="eea01518a1034d673c59c96cfc0568b5"/>
    <x v="810"/>
  </r>
  <r>
    <s v="eeb53a2b26e5d6412fe922e908139958"/>
    <x v="810"/>
  </r>
  <r>
    <s v="eeba913cf9841ad425b48fbd6cb8efe1"/>
    <x v="810"/>
  </r>
  <r>
    <s v="eebe18604d3ace72fda7f01122e2fdd5"/>
    <x v="810"/>
  </r>
  <r>
    <s v="eec1b139355636ecdd002f8b59a76996"/>
    <x v="810"/>
  </r>
  <r>
    <s v="eed001eef0deeff42b9af2440e5d3253"/>
    <x v="810"/>
  </r>
  <r>
    <s v="eed1150be5d008afb2a8905b82c5dbda"/>
    <x v="810"/>
  </r>
  <r>
    <s v="eed605b9ee812f1e4233d4f21bc2ccf5"/>
    <x v="810"/>
  </r>
  <r>
    <s v="eedea7f57b1c4dc6b829a57029540521"/>
    <x v="810"/>
  </r>
  <r>
    <s v="eee16487934dfd89ff9c0d81fa672396"/>
    <x v="810"/>
  </r>
  <r>
    <s v="eee88bdcc213cf7a350939d72cd912a8"/>
    <x v="810"/>
  </r>
  <r>
    <s v="eeea70086ab68780d4fd738786aec41f"/>
    <x v="810"/>
  </r>
  <r>
    <s v="eeeb0cead6ab4010db7d73d047377bdc"/>
    <x v="810"/>
  </r>
  <r>
    <s v="eeef658f6f1e279bb31081f918662002"/>
    <x v="810"/>
  </r>
  <r>
    <s v="eef08161eaf70fac3bec8a658e10ea74"/>
    <x v="810"/>
  </r>
  <r>
    <s v="eef593a3972e02901b2b1cfcc13274f1"/>
    <x v="810"/>
  </r>
  <r>
    <s v="eef6665dc4d51cd38678fdd1aaa4ea3c"/>
    <x v="810"/>
  </r>
  <r>
    <s v="eef90972499b143c2d0b2343c6723a37"/>
    <x v="810"/>
  </r>
  <r>
    <s v="eefb83543138b82b89d533fd9085d07b"/>
    <x v="810"/>
  </r>
  <r>
    <s v="ef057f95fed2c38b1286b67db7c96913"/>
    <x v="810"/>
  </r>
  <r>
    <s v="ef09fa5a53b7596a3762e0c4001f8f98"/>
    <x v="810"/>
  </r>
  <r>
    <s v="ef140e53361f86c3f3687daa4e7a1bfb"/>
    <x v="810"/>
  </r>
  <r>
    <s v="ef1790386741f8df72c410f3c6dfd74c"/>
    <x v="810"/>
  </r>
  <r>
    <s v="ef1e5ac528ac1d91d7a12a1e6dff460c"/>
    <x v="810"/>
  </r>
  <r>
    <s v="ef23af2131f3ac8c448b6859b5f46523"/>
    <x v="810"/>
  </r>
  <r>
    <s v="ef29473989f0e22ad60d0392f7673018"/>
    <x v="810"/>
  </r>
  <r>
    <s v="ef29a6d60609975f86902fa1b4e6b864"/>
    <x v="810"/>
  </r>
  <r>
    <s v="ef2b2a4bac3e61bcfbb29a44ebab057e"/>
    <x v="810"/>
  </r>
  <r>
    <s v="ef386fc8590091316465141d8544d018"/>
    <x v="810"/>
  </r>
  <r>
    <s v="ef459db49b339eb155f2b752729c8dd1"/>
    <x v="810"/>
  </r>
  <r>
    <s v="ef4ade9d7e2d31712b22038dfa8355be"/>
    <x v="810"/>
  </r>
  <r>
    <s v="ef4e2435fd5cdf6b5837a38587225647"/>
    <x v="810"/>
  </r>
  <r>
    <s v="ef51e3ca011ee4e8f668e14da3aab204"/>
    <x v="810"/>
  </r>
  <r>
    <s v="ef52e3637ec683c0b0ddd979e00f3f02"/>
    <x v="810"/>
  </r>
  <r>
    <s v="ef609b96151a214067f2dcd9fcae9d12"/>
    <x v="810"/>
  </r>
  <r>
    <s v="ef69e8674873d08259cb78d9debfd61d"/>
    <x v="810"/>
  </r>
  <r>
    <s v="ef6a2548cf35c9e72d34cbd540b2221a"/>
    <x v="810"/>
  </r>
  <r>
    <s v="ef769dfd546ffb5b8e14d7758093456f"/>
    <x v="810"/>
  </r>
  <r>
    <s v="ef957c4005d9fb6dc960b00ea9f92a39"/>
    <x v="810"/>
  </r>
  <r>
    <s v="ef996e2b35d29731a30a23b3a2a89bed"/>
    <x v="810"/>
  </r>
  <r>
    <s v="efa1af3f1b4d7485c7f228b6dd0631c3"/>
    <x v="810"/>
  </r>
  <r>
    <s v="efc045263f70e68aa72d12fb310347ff"/>
    <x v="810"/>
  </r>
  <r>
    <s v="efc1444df3dae5be37f621572c381573"/>
    <x v="810"/>
  </r>
  <r>
    <s v="efd5018ceb77a27c51254a27af61c97a"/>
    <x v="810"/>
  </r>
  <r>
    <s v="efd5bfe503a1f700f090fa2bb5295a71"/>
    <x v="810"/>
  </r>
  <r>
    <s v="efe38bafa7a08d68586b000fa51f79ab"/>
    <x v="810"/>
  </r>
  <r>
    <s v="efe9177c214e51e747f8c990a9939f50"/>
    <x v="810"/>
  </r>
  <r>
    <s v="efe96a526fc5661ccb09394c51387fc7"/>
    <x v="810"/>
  </r>
  <r>
    <s v="efe96d1af576e96f373c87118d34b625"/>
    <x v="810"/>
  </r>
  <r>
    <s v="efe9f335f42100ee25bf650fa205bb9e"/>
    <x v="810"/>
  </r>
  <r>
    <s v="efec507611e2780fa7aeca24cba2c33f"/>
    <x v="810"/>
  </r>
  <r>
    <s v="efeef0f3ff4739d3ed4f197a7cb690d7"/>
    <x v="810"/>
  </r>
  <r>
    <s v="eff3a4d756f0d19465623912c43504d3"/>
    <x v="810"/>
  </r>
  <r>
    <s v="eff6d5b47c3310c79cc2499eba75a7b0"/>
    <x v="810"/>
  </r>
  <r>
    <s v="eff84c5d6c4b6a4ef1c185677d1f5a52"/>
    <x v="810"/>
  </r>
  <r>
    <s v="eff885495782e07ac48eea1e7fadf4fc"/>
    <x v="810"/>
  </r>
  <r>
    <s v="f0060f538dcea96d36717e9e02311586"/>
    <x v="810"/>
  </r>
  <r>
    <s v="f012562ee0c77e7bad4b8cfb83c841ed"/>
    <x v="810"/>
  </r>
  <r>
    <s v="f016d12bba483bdf421c6a6cead30870"/>
    <x v="810"/>
  </r>
  <r>
    <s v="f016db7e8a1f8bdc78d7093a2c730589"/>
    <x v="810"/>
  </r>
  <r>
    <s v="f02752839181d8c160b7ad29be2f6578"/>
    <x v="810"/>
  </r>
  <r>
    <s v="f028c62935776ef796074a35f14407b8"/>
    <x v="810"/>
  </r>
  <r>
    <s v="f02c26f6419f2e105715c08e25415f0a"/>
    <x v="810"/>
  </r>
  <r>
    <s v="f02d04838f9bddad5c5142067a02b9ff"/>
    <x v="810"/>
  </r>
  <r>
    <s v="f03138b813b395770b7f8fd929884c77"/>
    <x v="810"/>
  </r>
  <r>
    <s v="f037f073d0b82cd9bb712306ce66f038"/>
    <x v="810"/>
  </r>
  <r>
    <s v="f039ae30eef718ce1f371afa492aaa13"/>
    <x v="810"/>
  </r>
  <r>
    <s v="f03b0d6a152f02bddab41be922b3cd90"/>
    <x v="810"/>
  </r>
  <r>
    <s v="f03f44a76d031fec0ec1229e3b98c1f2"/>
    <x v="810"/>
  </r>
  <r>
    <s v="f042df1e1d8682eeb9dcfcdcd0f46f1b"/>
    <x v="810"/>
  </r>
  <r>
    <s v="f043f3000c07c78f900c90b9b18c6256"/>
    <x v="810"/>
  </r>
  <r>
    <s v="f04d4a6d9892e5da2a92ee622cc9c881"/>
    <x v="810"/>
  </r>
  <r>
    <s v="f05084843f6ddd504673a4f629b9a7f1"/>
    <x v="810"/>
  </r>
  <r>
    <s v="f052b4a0e9315ed7430ba398288ed273"/>
    <x v="810"/>
  </r>
  <r>
    <s v="f053031a02a426e11f417d613c1605ac"/>
    <x v="810"/>
  </r>
  <r>
    <s v="f05a02197e3cac55b543040b13519cf8"/>
    <x v="810"/>
  </r>
  <r>
    <s v="f05bb9f5960dcb5fa1d6006600b95ce2"/>
    <x v="810"/>
  </r>
  <r>
    <s v="f0602e383f44eea5d79813f7ebf43512"/>
    <x v="810"/>
  </r>
  <r>
    <s v="f06907800104fd7308e08bf7cc2c013b"/>
    <x v="810"/>
  </r>
  <r>
    <s v="f06b9c0d20bc8165423eba975307a537"/>
    <x v="810"/>
  </r>
  <r>
    <s v="f077aa5b38081947bc2eaf43f7e49e29"/>
    <x v="810"/>
  </r>
  <r>
    <s v="f07eaeba51623e6762e5a11619b88b92"/>
    <x v="810"/>
  </r>
  <r>
    <s v="f07f8ff7c4d1aa9b3d1b76b6c1f7ed82"/>
    <x v="810"/>
  </r>
  <r>
    <s v="f083308d8ca032791f5b2ae2a767603e"/>
    <x v="810"/>
  </r>
  <r>
    <s v="f08f047853397eea4243ca1603217fd7"/>
    <x v="810"/>
  </r>
  <r>
    <s v="f094d8f0fe446c58ef816d24f5950919"/>
    <x v="810"/>
  </r>
  <r>
    <s v="f0981d285518f706976be341529eea10"/>
    <x v="810"/>
  </r>
  <r>
    <s v="f09fc499c84aecf814ce365ce351548b"/>
    <x v="810"/>
  </r>
  <r>
    <s v="f0a23e1f0239920546e9db60a47dec44"/>
    <x v="810"/>
  </r>
  <r>
    <s v="f0afa23c8e76ad1817a29f91e67f18f2"/>
    <x v="810"/>
  </r>
  <r>
    <s v="f0bb14519bf38244d7dca960df6d34ac"/>
    <x v="810"/>
  </r>
  <r>
    <s v="f0cacee0acce209a8d72b3a23214005b"/>
    <x v="810"/>
  </r>
  <r>
    <s v="f0cb4f29a32443babf6ce6c2c6585624"/>
    <x v="810"/>
  </r>
  <r>
    <s v="f0d1b6c9acbd957b41d90691f24aa2ff"/>
    <x v="810"/>
  </r>
  <r>
    <s v="f0d2fc641818cb06b27375d5d6495875"/>
    <x v="810"/>
  </r>
  <r>
    <s v="f0dc2c170eabc8a03f4d20542a86164b"/>
    <x v="810"/>
  </r>
  <r>
    <s v="f0dcded5c7af7d506c8606397e4fcf9c"/>
    <x v="810"/>
  </r>
  <r>
    <s v="f0ddf9ca25d3472bb54e71004e26c2c3"/>
    <x v="810"/>
  </r>
  <r>
    <s v="f0e158225cbbc43be9d4dd02cf4dfffa"/>
    <x v="810"/>
  </r>
  <r>
    <s v="f0e4a042668d8e9d6591e73347fd92b2"/>
    <x v="810"/>
  </r>
  <r>
    <s v="f0f6c5bfde640424c119186dcc953f10"/>
    <x v="810"/>
  </r>
  <r>
    <s v="f0f9fe1114f6cdbc3a157fa4e24a6f51"/>
    <x v="810"/>
  </r>
  <r>
    <s v="f1021e6952440354e533e2dd1be166cf"/>
    <x v="810"/>
  </r>
  <r>
    <s v="f107b061a2882ee820d6986cd40cae23"/>
    <x v="810"/>
  </r>
  <r>
    <s v="f12849dc3b12b0ec7e1505397aad1a60"/>
    <x v="810"/>
  </r>
  <r>
    <s v="f12c6aea519e3dc0a07dfd2b3da7e20b"/>
    <x v="810"/>
  </r>
  <r>
    <s v="f13aba70bcd40355e51427dc87a75bc2"/>
    <x v="810"/>
  </r>
  <r>
    <s v="f13fa33898744d91f4e54af77a97f39f"/>
    <x v="810"/>
  </r>
  <r>
    <s v="f1429dcc04adb9edb9c5790bd01341a2"/>
    <x v="810"/>
  </r>
  <r>
    <s v="f1581dbdfdd7b7843cd5fe4a45fff527"/>
    <x v="810"/>
  </r>
  <r>
    <s v="f15b0e84f01a060db8b62da83ede2077"/>
    <x v="810"/>
  </r>
  <r>
    <s v="f15e0ed08921f3e36b14eecfdf6697ae"/>
    <x v="810"/>
  </r>
  <r>
    <s v="f1630765b0c7fc5dd90fada13d51249e"/>
    <x v="810"/>
  </r>
  <r>
    <s v="f1687b68f6ab283eaac7cd56d5c32136"/>
    <x v="810"/>
  </r>
  <r>
    <s v="f168dd764f88af2f98bd6ee07b08e59b"/>
    <x v="810"/>
  </r>
  <r>
    <s v="f169615195e3895847041e4aa5e8c2e0"/>
    <x v="810"/>
  </r>
  <r>
    <s v="f16a602cb8e1c9976b3e5271777bd6cd"/>
    <x v="810"/>
  </r>
  <r>
    <s v="f1739ba2395e27332f7348f542c3be25"/>
    <x v="810"/>
  </r>
  <r>
    <s v="f187cbacd24b16b5d593ef479daf45ec"/>
    <x v="810"/>
  </r>
  <r>
    <s v="f18e467788d3f8859d3e9d16dc84d9bf"/>
    <x v="810"/>
  </r>
  <r>
    <s v="f19475eddae47af97316834f4f3f98b1"/>
    <x v="810"/>
  </r>
  <r>
    <s v="f194e352e8f5da2e14eec23a535ce1ab"/>
    <x v="810"/>
  </r>
  <r>
    <s v="f19af7f943a9f03651b2830489cd4699"/>
    <x v="810"/>
  </r>
  <r>
    <s v="f19c0c2ab7d9b2005f9223e3980604c5"/>
    <x v="810"/>
  </r>
  <r>
    <s v="f19ff7bf1c8f22486264258095d19b43"/>
    <x v="810"/>
  </r>
  <r>
    <s v="f1aec4e236fa192af378617d67778ec4"/>
    <x v="810"/>
  </r>
  <r>
    <s v="f1b9150175921f500e6bf807ba73fbef"/>
    <x v="810"/>
  </r>
  <r>
    <s v="f1bae3c70a1fa48ca0eac56837107bd0"/>
    <x v="810"/>
  </r>
  <r>
    <s v="f1bbbc00942604bd73a4e7a43b45ee55"/>
    <x v="810"/>
  </r>
  <r>
    <s v="f1be83840ea55cc146bcb173744f8c92"/>
    <x v="810"/>
  </r>
  <r>
    <s v="f1bf2e3d89fcc5daa406b01b0a2b3e45"/>
    <x v="810"/>
  </r>
  <r>
    <s v="f1c19fd27ead96167ccaa7cd92b4e15a"/>
    <x v="810"/>
  </r>
  <r>
    <s v="f1cc15c29236827814b7f675c63585ea"/>
    <x v="810"/>
  </r>
  <r>
    <s v="f1d3e708ac88de28e7f2059fa494f05a"/>
    <x v="810"/>
  </r>
  <r>
    <s v="f1d5b279db7bf9271bb82f2b9e3cabf1"/>
    <x v="810"/>
  </r>
  <r>
    <s v="f1d9a6a8acd6d739b5dc8e7bfa2f3586"/>
    <x v="810"/>
  </r>
  <r>
    <s v="f1dd23433b4b72fcb50bafb31a09a11d"/>
    <x v="810"/>
  </r>
  <r>
    <s v="f1e60052cfde20284966fdd3564b2a10"/>
    <x v="810"/>
  </r>
  <r>
    <s v="f1e6ce8f934facc377faae32532d0b0a"/>
    <x v="810"/>
  </r>
  <r>
    <s v="f1e76eb3a9c92b3f5d35af0b7238c9c4"/>
    <x v="810"/>
  </r>
  <r>
    <s v="f1e81a42a3f124a0263beb972a09985e"/>
    <x v="810"/>
  </r>
  <r>
    <s v="f1ea69a5fa923b4b960a529d07e52594"/>
    <x v="810"/>
  </r>
  <r>
    <s v="f1efeae878fdc6c81b2fb26ea8d108c5"/>
    <x v="810"/>
  </r>
  <r>
    <s v="f1f00a33e39ff82a4f6e29c69b03ffc4"/>
    <x v="810"/>
  </r>
  <r>
    <s v="f1f36dee0c81af4daf53addd9e4beb75"/>
    <x v="810"/>
  </r>
  <r>
    <s v="f1f8b95cc970ff73cb073d1dabffce7c"/>
    <x v="810"/>
  </r>
  <r>
    <s v="f1fd5e9b063ebcc5967ac6613fe85a88"/>
    <x v="810"/>
  </r>
  <r>
    <s v="f2091c747d197ac177422728003167c3"/>
    <x v="810"/>
  </r>
  <r>
    <s v="f2098c47e1f311b60b80e95807aa43f3"/>
    <x v="810"/>
  </r>
  <r>
    <s v="f20c213f4a1264b0085152b98bd219d9"/>
    <x v="810"/>
  </r>
  <r>
    <s v="f20c661f878dab0aa4ee896180143a8f"/>
    <x v="810"/>
  </r>
  <r>
    <s v="f20cde9ee91bbe68e5ddfae9e20b3f6f"/>
    <x v="810"/>
  </r>
  <r>
    <s v="f2290ff9ab6c683d27c6e770126d4682"/>
    <x v="810"/>
  </r>
  <r>
    <s v="f22cadf305e76a3b0a42d5db22b4e525"/>
    <x v="810"/>
  </r>
  <r>
    <s v="f234655812a649ac8ec4d72d24351821"/>
    <x v="810"/>
  </r>
  <r>
    <s v="f2358fe4ef77096dbeac231a91dc9e2c"/>
    <x v="810"/>
  </r>
  <r>
    <s v="f2394e71ce0c2797eb3c6eca44df8ddc"/>
    <x v="810"/>
  </r>
  <r>
    <s v="f2494282bdece4eb4f789b1cf0e86e1d"/>
    <x v="810"/>
  </r>
  <r>
    <s v="f249d8935cd5b37456f2aa25dfba4d45"/>
    <x v="810"/>
  </r>
  <r>
    <s v="f24a2645368bded53c47f3a865771ee4"/>
    <x v="810"/>
  </r>
  <r>
    <s v="f257fb6bd950d64b66c27aff9b32c848"/>
    <x v="810"/>
  </r>
  <r>
    <s v="f25c3b64e6c5985c6ee00da9ddf0e2f6"/>
    <x v="810"/>
  </r>
  <r>
    <s v="f25ea7645a8f06d4d93ec1ddc7cde9af"/>
    <x v="810"/>
  </r>
  <r>
    <s v="f26b6c3e4f8b221a5d71a9acb3fc91f0"/>
    <x v="810"/>
  </r>
  <r>
    <s v="f26b90dbb75cd6ac32f4d12fb1d12576"/>
    <x v="810"/>
  </r>
  <r>
    <s v="f27416f175e5d67ad6e18f2b3a660ed6"/>
    <x v="810"/>
  </r>
  <r>
    <s v="f27515db6068afbcf40f02ee79bf020e"/>
    <x v="810"/>
  </r>
  <r>
    <s v="f279ec033ed053cc41ce196c81a1135c"/>
    <x v="810"/>
  </r>
  <r>
    <s v="f283c5b20ef760512a44d40fe14d862b"/>
    <x v="810"/>
  </r>
  <r>
    <s v="f2842adc3133b14fcb845b757f245b93"/>
    <x v="810"/>
  </r>
  <r>
    <s v="f28699eae810df28b358452588c8f7c4"/>
    <x v="810"/>
  </r>
  <r>
    <s v="f28a8e3ab3bc83489714bebb2a85de1f"/>
    <x v="810"/>
  </r>
  <r>
    <s v="f28b36a953124767a9831d7be6ce3cf7"/>
    <x v="810"/>
  </r>
  <r>
    <s v="f28ccd4e825425de2b7c654a8dd0b3e1"/>
    <x v="810"/>
  </r>
  <r>
    <s v="f29266c291c11acde894e7b883af65a3"/>
    <x v="810"/>
  </r>
  <r>
    <s v="f2a25927cbfd3fbd1711b7e15c3b3533"/>
    <x v="810"/>
  </r>
  <r>
    <s v="f2a8e096a48931e34d2b57f125d32d72"/>
    <x v="810"/>
  </r>
  <r>
    <s v="f2a91e8d55bf7cbd9cfd0e4dafc33221"/>
    <x v="810"/>
  </r>
  <r>
    <s v="f2aa456200d157c14eeee96f0df32a80"/>
    <x v="810"/>
  </r>
  <r>
    <s v="f2ac5cb29d8deba8970524979a2eb37c"/>
    <x v="810"/>
  </r>
  <r>
    <s v="f2af65714843236a65e8a693d5107473"/>
    <x v="810"/>
  </r>
  <r>
    <s v="f2bb7c1d12748b941480718b192bea15"/>
    <x v="810"/>
  </r>
  <r>
    <s v="f2becf27c1f94802429d7fa0293da23e"/>
    <x v="810"/>
  </r>
  <r>
    <s v="f2bff429e3482aa350298c2461848fcc"/>
    <x v="810"/>
  </r>
  <r>
    <s v="f2d6df62b3441e1452135ed6c5b9ef85"/>
    <x v="810"/>
  </r>
  <r>
    <s v="f2d77f4b7e1ae015d5690eea3b998422"/>
    <x v="810"/>
  </r>
  <r>
    <s v="f2dc4607b777ee3d718fdae36d42ab65"/>
    <x v="810"/>
  </r>
  <r>
    <s v="f2e1e81ab8bdd4b95855c7409605f800"/>
    <x v="810"/>
  </r>
  <r>
    <s v="f2e31b48c4edff04ece781d34f85b896"/>
    <x v="810"/>
  </r>
  <r>
    <s v="f2e6d8268004f02269ce89e97b0f8b3a"/>
    <x v="810"/>
  </r>
  <r>
    <s v="f2ec7a19b65fb309f10ea7ee0129efe0"/>
    <x v="810"/>
  </r>
  <r>
    <s v="f2f8448f97b8e2bf078b8d8392dde4cf"/>
    <x v="810"/>
  </r>
  <r>
    <s v="f307e7c4642039c7cc24006f78fd7826"/>
    <x v="810"/>
  </r>
  <r>
    <s v="f3093d71da8fd125055780b6fb748c50"/>
    <x v="810"/>
  </r>
  <r>
    <s v="f30d15d4588c6e8b38805013e8e9a4c4"/>
    <x v="810"/>
  </r>
  <r>
    <s v="f30f32a4f42678ef49a543356d580232"/>
    <x v="810"/>
  </r>
  <r>
    <s v="f319452c345deec095f8bd28ec85a235"/>
    <x v="810"/>
  </r>
  <r>
    <s v="f31ee0df03e03e6d4a96f37c31d01c13"/>
    <x v="810"/>
  </r>
  <r>
    <s v="f3289b3252bc0ec2191cf372c248c5d6"/>
    <x v="810"/>
  </r>
  <r>
    <s v="f329f7784a7c62675b0bad49eff8023d"/>
    <x v="810"/>
  </r>
  <r>
    <s v="f32f4c4b09964eab9c1f3bcad4dea3bb"/>
    <x v="810"/>
  </r>
  <r>
    <s v="f3315eefc873b9617fe95c5cfdf58244"/>
    <x v="810"/>
  </r>
  <r>
    <s v="f3349581514ee560cceadfe5002fc7c8"/>
    <x v="810"/>
  </r>
  <r>
    <s v="f335b633b5547176b9045c44b90c1a04"/>
    <x v="810"/>
  </r>
  <r>
    <s v="f336e4fca506ef5904bfbd276e282f8e"/>
    <x v="810"/>
  </r>
  <r>
    <s v="f33984d22d2eb7188d840a21e68af6df"/>
    <x v="810"/>
  </r>
  <r>
    <s v="f33c6abdf15b3b8739ee27e14f4fc667"/>
    <x v="810"/>
  </r>
  <r>
    <s v="f3401c5b608e70384056c3deaa36ca24"/>
    <x v="810"/>
  </r>
  <r>
    <s v="f34276739489166b7c0bec57f4d889ee"/>
    <x v="810"/>
  </r>
  <r>
    <s v="f34d38003d593aa405293b59ebe6eb36"/>
    <x v="810"/>
  </r>
  <r>
    <s v="f34ff04056699eda9168f28e5548ab2a"/>
    <x v="810"/>
  </r>
  <r>
    <s v="f355b6853b45b8f00542e4c2977db77c"/>
    <x v="810"/>
  </r>
  <r>
    <s v="f3591b79eba9c9e6133c7a87e706f98b"/>
    <x v="810"/>
  </r>
  <r>
    <s v="f35a93a5b57a97aab89a852f2fb682c5"/>
    <x v="810"/>
  </r>
  <r>
    <s v="f3613d7946c6f8324d1cd6b795abb998"/>
    <x v="810"/>
  </r>
  <r>
    <s v="f3673babdfedf68d891b544da6a153eb"/>
    <x v="810"/>
  </r>
  <r>
    <s v="f36e3fbaf5d000cb9ec579dd52178c25"/>
    <x v="810"/>
  </r>
  <r>
    <s v="f36f5cb669ff86460f2c459df2746b74"/>
    <x v="810"/>
  </r>
  <r>
    <s v="f370a89f13e6994a9c6ccd278f76c8d1"/>
    <x v="810"/>
  </r>
  <r>
    <s v="f374bf48ddfffeeae67d535858f3607b"/>
    <x v="810"/>
  </r>
  <r>
    <s v="f378c18b47bb96d1c6261ec494d97ff6"/>
    <x v="810"/>
  </r>
  <r>
    <s v="f384bc9ffad3be16c31d0c0c53284c85"/>
    <x v="810"/>
  </r>
  <r>
    <s v="f391ab3440c27b071953cd4ede6d79f1"/>
    <x v="810"/>
  </r>
  <r>
    <s v="f395e5df55aa5efdca6f30b2622d11e1"/>
    <x v="810"/>
  </r>
  <r>
    <s v="f3993693674237e778814acf4f306d08"/>
    <x v="810"/>
  </r>
  <r>
    <s v="f3aafea3f77dab3ec90995d6c33573fe"/>
    <x v="810"/>
  </r>
  <r>
    <s v="f3abc532f2a769398e25f0bc30453bf5"/>
    <x v="810"/>
  </r>
  <r>
    <s v="f3af6c8008239d9a4ab45d8d8d4a8a89"/>
    <x v="810"/>
  </r>
  <r>
    <s v="f3b441c37f148d72bbb4c8f9fb041a90"/>
    <x v="810"/>
  </r>
  <r>
    <s v="f3d5bfa787081cd685a54c2d238a6725"/>
    <x v="810"/>
  </r>
  <r>
    <s v="f3d725420b6b541c08069d7ac4449adc"/>
    <x v="810"/>
  </r>
  <r>
    <s v="f3dcd1bca3eec02ccb65b43c7a2b20cb"/>
    <x v="810"/>
  </r>
  <r>
    <s v="f3dfd4aeac7b3722d2cdd38a6eef6078"/>
    <x v="810"/>
  </r>
  <r>
    <s v="f3e25e07ff60edbdd01ca0552cca9f85"/>
    <x v="810"/>
  </r>
  <r>
    <s v="f3e583187f934f1ff4d185d3ea0598fe"/>
    <x v="810"/>
  </r>
  <r>
    <s v="f3ea803691256487a91f7950612c7129"/>
    <x v="810"/>
  </r>
  <r>
    <s v="f3ec8f402703f4fa88908429cb23f274"/>
    <x v="810"/>
  </r>
  <r>
    <s v="f3eda92d50c9c788cc424db76af7dde6"/>
    <x v="810"/>
  </r>
  <r>
    <s v="f3f309508dccdb41067291235a54a114"/>
    <x v="810"/>
  </r>
  <r>
    <s v="f3f3d290668d72be439e73046ee77658"/>
    <x v="810"/>
  </r>
  <r>
    <s v="f3f452a74b6c747960f60f3f43173405"/>
    <x v="810"/>
  </r>
  <r>
    <s v="f3fdbdce859fda41220bedc3f802a695"/>
    <x v="810"/>
  </r>
  <r>
    <s v="f3fde2c56cd958fa400cc42cf9006ab7"/>
    <x v="810"/>
  </r>
  <r>
    <s v="f400e0f5bb1851d871149eafb84f938e"/>
    <x v="810"/>
  </r>
  <r>
    <s v="f407722e3fd49388aec47a41dad2738f"/>
    <x v="810"/>
  </r>
  <r>
    <s v="f40990dfb4bf1bd6dafba8f13a48cadf"/>
    <x v="810"/>
  </r>
  <r>
    <s v="f40a65a0c6429f1dcaf09d440b1fd070"/>
    <x v="810"/>
  </r>
  <r>
    <s v="f41e6fa90200032d119f1d6bdddb650f"/>
    <x v="810"/>
  </r>
  <r>
    <s v="f421a0abc317f07ec72d194e9f25c24b"/>
    <x v="810"/>
  </r>
  <r>
    <s v="f4262b8ab2671a2e54e472f90f074560"/>
    <x v="810"/>
  </r>
  <r>
    <s v="f4277e83ebff3a444b1e351e9cd0da8d"/>
    <x v="810"/>
  </r>
  <r>
    <s v="f427e176ad3486076fcb101db6ce5a75"/>
    <x v="810"/>
  </r>
  <r>
    <s v="f42b5332e463c31a8b4260b251e91f04"/>
    <x v="810"/>
  </r>
  <r>
    <s v="f42b7406e25c7088269f58d46315647a"/>
    <x v="810"/>
  </r>
  <r>
    <s v="f42c5613652e90e1d2fcefb1394d5da8"/>
    <x v="810"/>
  </r>
  <r>
    <s v="f439598600f3e497d9f23b8ce9bf5ab2"/>
    <x v="810"/>
  </r>
  <r>
    <s v="f43973f2ee3db749e2722ff05f0d069d"/>
    <x v="810"/>
  </r>
  <r>
    <s v="f4450b84a0846dde2b56fbea5a0b3d97"/>
    <x v="810"/>
  </r>
  <r>
    <s v="f459e8dc1315cff884ae8b0cdfacfa29"/>
    <x v="810"/>
  </r>
  <r>
    <s v="f466c1cd20477c2920002d975d647533"/>
    <x v="810"/>
  </r>
  <r>
    <s v="f4816c5c708f89d4d04ef19d6f799c5c"/>
    <x v="810"/>
  </r>
  <r>
    <s v="f482188757b9049b5a88ce27d4a9d307"/>
    <x v="810"/>
  </r>
  <r>
    <s v="f49577ffab9ef82bb8ae3dca8a68aa93"/>
    <x v="810"/>
  </r>
  <r>
    <s v="f49ad936efe8a95f72298c160b199175"/>
    <x v="810"/>
  </r>
  <r>
    <s v="f4a8b74b33d61858c34bb0351d0bb733"/>
    <x v="810"/>
  </r>
  <r>
    <s v="f4b45ba0ee0128d4234351d589d3265f"/>
    <x v="810"/>
  </r>
  <r>
    <s v="f4bc0e5d69f6014382437a2661e08267"/>
    <x v="810"/>
  </r>
  <r>
    <s v="f4bd0852b6ca80e727d7efbed05ff796"/>
    <x v="810"/>
  </r>
  <r>
    <s v="f4c80a573919deea61fcf7e6698af904"/>
    <x v="810"/>
  </r>
  <r>
    <s v="f4cbcd3991d462730d6c8c172ad2b695"/>
    <x v="810"/>
  </r>
  <r>
    <s v="f4cc39bdc8e28d6cd6360161d4d566ed"/>
    <x v="810"/>
  </r>
  <r>
    <s v="f4ce1e3953935b7e284f05eddc549f18"/>
    <x v="810"/>
  </r>
  <r>
    <s v="f4cf43a9715aefdf8f2bdb737b0809f5"/>
    <x v="810"/>
  </r>
  <r>
    <s v="f4d358582730d0edfe9e1161a3591374"/>
    <x v="810"/>
  </r>
  <r>
    <s v="f4d62ffe2ca6aed784122c1b1ed94c41"/>
    <x v="810"/>
  </r>
  <r>
    <s v="f4d937511f87b1afeb6f58dc74dacd04"/>
    <x v="810"/>
  </r>
  <r>
    <s v="f4d9e92c3778e806950ae681b574cbd0"/>
    <x v="810"/>
  </r>
  <r>
    <s v="f4dcc9ead1e129f4bebdcc92e23ecc15"/>
    <x v="810"/>
  </r>
  <r>
    <s v="f4e2675b5a2ddba6c8dbcdb05be197d2"/>
    <x v="810"/>
  </r>
  <r>
    <s v="f4f287a427c052ff9cb820220a665c46"/>
    <x v="810"/>
  </r>
  <r>
    <s v="f4f859c95c868b2112d4fafd0836fd6c"/>
    <x v="810"/>
  </r>
  <r>
    <s v="f4ff813e4ed2c632ffcf6dcd559efee2"/>
    <x v="810"/>
  </r>
  <r>
    <s v="f502c89bf965e34e019579d18c6459e7"/>
    <x v="810"/>
  </r>
  <r>
    <s v="f51720814bcfbbb72eeff4cdac80e9dc"/>
    <x v="810"/>
  </r>
  <r>
    <s v="f51d252630d36a08ddd9617010404372"/>
    <x v="810"/>
  </r>
  <r>
    <s v="f51d425e0ccf171aceac5731c26d5c6a"/>
    <x v="810"/>
  </r>
  <r>
    <s v="f51e78a3fefd9cd6ff950227cf435a25"/>
    <x v="810"/>
  </r>
  <r>
    <s v="f51e93d956b214bb9f2608d92a6bdcf8"/>
    <x v="810"/>
  </r>
  <r>
    <s v="f5203c45b62993df3ba17a32295dee3a"/>
    <x v="810"/>
  </r>
  <r>
    <s v="f522538df5abc6c5bc82d03d4b2dd029"/>
    <x v="810"/>
  </r>
  <r>
    <s v="f52372fab60c3a5d2f42ec1e93651d3a"/>
    <x v="810"/>
  </r>
  <r>
    <s v="f529de550e566455bb6757d58ecaa5fc"/>
    <x v="810"/>
  </r>
  <r>
    <s v="f53454548ae4f4f44cb99a9c824f00ff"/>
    <x v="810"/>
  </r>
  <r>
    <s v="f53e0aacfbad70cfaa211a0b97060417"/>
    <x v="810"/>
  </r>
  <r>
    <s v="f53e8618fa72de6d2df8b1e6561dfb99"/>
    <x v="810"/>
  </r>
  <r>
    <s v="f5415eff1a5da0ab2cca452282070af9"/>
    <x v="810"/>
  </r>
  <r>
    <s v="f5444f84a4cdfa5565603a0e54130cbb"/>
    <x v="810"/>
  </r>
  <r>
    <s v="f54656783ee36b9ee7d96537e24f58f5"/>
    <x v="810"/>
  </r>
  <r>
    <s v="f550fa2e940c53a975f9f39485134f06"/>
    <x v="810"/>
  </r>
  <r>
    <s v="f55c26b581c93827fe123d02e0810e66"/>
    <x v="810"/>
  </r>
  <r>
    <s v="f56612c9692557db6207cf2bc0acb9b1"/>
    <x v="810"/>
  </r>
  <r>
    <s v="f569509346537befd54c4423ab98ed8b"/>
    <x v="810"/>
  </r>
  <r>
    <s v="f56c149f58e008179e7f71d29ef3fee2"/>
    <x v="810"/>
  </r>
  <r>
    <s v="f56e395141cde965706c5314c76a33da"/>
    <x v="810"/>
  </r>
  <r>
    <s v="f575e67d984ca3c446a78b40e68a9bb2"/>
    <x v="810"/>
  </r>
  <r>
    <s v="f57f8ddfeb1abb6c044b37bf2f77e1a1"/>
    <x v="810"/>
  </r>
  <r>
    <s v="f5833b809a6180de9af139907ae86226"/>
    <x v="810"/>
  </r>
  <r>
    <s v="f58f2f32d9f0692ec1b94d40fcc565b4"/>
    <x v="810"/>
  </r>
  <r>
    <s v="f5943a74fa384faa8ac3e7ee172bd068"/>
    <x v="810"/>
  </r>
  <r>
    <s v="f594f85f9a78361909124dbd43a07e65"/>
    <x v="810"/>
  </r>
  <r>
    <s v="f595cbe9c9d3a91f7ac31bc7d7a52ab9"/>
    <x v="810"/>
  </r>
  <r>
    <s v="f5970bbb90742f190113245aee34d452"/>
    <x v="810"/>
  </r>
  <r>
    <s v="f59912d69a268b62eb0bd928e0f049d6"/>
    <x v="810"/>
  </r>
  <r>
    <s v="f59991b2d0a7363df797ef2d5de3dc7f"/>
    <x v="810"/>
  </r>
  <r>
    <s v="f59ad494d35a4753405c4e7784e85777"/>
    <x v="810"/>
  </r>
  <r>
    <s v="f59baa4a12428467aee55c0860d31428"/>
    <x v="810"/>
  </r>
  <r>
    <s v="f59cc855204f8bfb8003020c33d71a60"/>
    <x v="810"/>
  </r>
  <r>
    <s v="f5a02479a0c7fde0eaa9036b6fb7e1f3"/>
    <x v="810"/>
  </r>
  <r>
    <s v="f5a4365a6f6c99a744bbab4e2e4b53c9"/>
    <x v="810"/>
  </r>
  <r>
    <s v="f5afc304751933fbb9ceb1220ab9b889"/>
    <x v="810"/>
  </r>
  <r>
    <s v="f5be27a315e113a5eb461849557dd0d5"/>
    <x v="810"/>
  </r>
  <r>
    <s v="f5bec6c7ed6b4654f187f6827c73eef5"/>
    <x v="810"/>
  </r>
  <r>
    <s v="f5c14c4f594e25bb0bb0608dd857e0a5"/>
    <x v="810"/>
  </r>
  <r>
    <s v="f5c1aa638bd7dd7fc3988489e9cd7226"/>
    <x v="810"/>
  </r>
  <r>
    <s v="f5c6034ffed163ff9cee44c58a4462de"/>
    <x v="810"/>
  </r>
  <r>
    <s v="f5ce70ebe9ee75bc1f9227ddb5e154e8"/>
    <x v="810"/>
  </r>
  <r>
    <s v="f5db9ecab6ca971f186b92ab789019aa"/>
    <x v="810"/>
  </r>
  <r>
    <s v="f5e5c95a1517c085efe01c1b36f41bbd"/>
    <x v="810"/>
  </r>
  <r>
    <s v="f5e7492a890a1bdcafd0e0258eceaf3a"/>
    <x v="810"/>
  </r>
  <r>
    <s v="f5f095def3c339904c33bed5782d4c21"/>
    <x v="810"/>
  </r>
  <r>
    <s v="f5fd9fedc0eb2dcb4b792abab81f366f"/>
    <x v="810"/>
  </r>
  <r>
    <s v="f5ff9a2525fa2b107a5b9552b9c22395"/>
    <x v="810"/>
  </r>
  <r>
    <s v="f6041b0f6aa80ebe9059cf347ddbfcfc"/>
    <x v="810"/>
  </r>
  <r>
    <s v="f60c9cebe0ce61347ed0433c8e0158af"/>
    <x v="810"/>
  </r>
  <r>
    <s v="f6115ca8a47ed6de7b61d22f4bab9980"/>
    <x v="810"/>
  </r>
  <r>
    <s v="f611bfab121a4dc3e8d34c3dafe7050a"/>
    <x v="810"/>
  </r>
  <r>
    <s v="f612a21af64c68583ba625f252b5017f"/>
    <x v="810"/>
  </r>
  <r>
    <s v="f61e24fe3f66300904ba8205890fffb4"/>
    <x v="810"/>
  </r>
  <r>
    <s v="f6234b9ae401cccfa9476986f5ff534d"/>
    <x v="810"/>
  </r>
  <r>
    <s v="f6304b85e3f3b37ae0bb50bb7fcccf58"/>
    <x v="810"/>
  </r>
  <r>
    <s v="f6329a3840d6a3599ae671801f657577"/>
    <x v="810"/>
  </r>
  <r>
    <s v="f648bcbb83d8709c04b8dfbb5cf4c49a"/>
    <x v="810"/>
  </r>
  <r>
    <s v="f64ddd63f3add9f2bbd21c2af385267d"/>
    <x v="810"/>
  </r>
  <r>
    <s v="f651e5b10501ae766e257c06bafb0b59"/>
    <x v="810"/>
  </r>
  <r>
    <s v="f65770a892ef8289fd3553245cfe0ed1"/>
    <x v="810"/>
  </r>
  <r>
    <s v="f65a929dd0b7cd2c5dd25dfa760a4fbb"/>
    <x v="810"/>
  </r>
  <r>
    <s v="f65fd7aaffa20666850f6f7aec3dc28a"/>
    <x v="810"/>
  </r>
  <r>
    <s v="f663684d9af74604e71bb2bc54876801"/>
    <x v="810"/>
  </r>
  <r>
    <s v="f663fcb4b3bd7c19b30c7f06843b73f1"/>
    <x v="810"/>
  </r>
  <r>
    <s v="f664bf725aa71a64c17ee2bc3f5a2c7a"/>
    <x v="810"/>
  </r>
  <r>
    <s v="f666cfe5b9574fc9e782bfc18097072a"/>
    <x v="810"/>
  </r>
  <r>
    <s v="f66f1eb8dfb9d1486a64238bbbc3ce26"/>
    <x v="810"/>
  </r>
  <r>
    <s v="f678c56de024c96f609a40b133ee8535"/>
    <x v="810"/>
  </r>
  <r>
    <s v="f67a5eba62b1a3f7ad397b225a55af76"/>
    <x v="810"/>
  </r>
  <r>
    <s v="f67bf137c9a15f8dfbbdb1f43e8a88af"/>
    <x v="810"/>
  </r>
  <r>
    <s v="f67fb361978afb18a947df4be539f66d"/>
    <x v="810"/>
  </r>
  <r>
    <s v="f682455956adac3b5a02b1ff6708e172"/>
    <x v="810"/>
  </r>
  <r>
    <s v="f683aaadbbcb718ea80c8e3808e54694"/>
    <x v="810"/>
  </r>
  <r>
    <s v="f6883399f17a3375c4da387031191630"/>
    <x v="810"/>
  </r>
  <r>
    <s v="f6887ea27db9fdf6969da74c907edc7b"/>
    <x v="810"/>
  </r>
  <r>
    <s v="f6953eea5e698e2052abc1b6ac02d81e"/>
    <x v="810"/>
  </r>
  <r>
    <s v="f698bbd7e21de6852bc322ee04c81ed5"/>
    <x v="810"/>
  </r>
  <r>
    <s v="f69ca7b844f36221377a0e63ec3df7cb"/>
    <x v="810"/>
  </r>
  <r>
    <s v="f6a19cf2b77b0d2297a2781a1c9cc546"/>
    <x v="810"/>
  </r>
  <r>
    <s v="f6a25edaf1aa16504b2ba3827810bc60"/>
    <x v="810"/>
  </r>
  <r>
    <s v="f6a5adb71907385f1866288f10dbd63e"/>
    <x v="810"/>
  </r>
  <r>
    <s v="f6ac5cb01b732aa0feece5d69d1c4c44"/>
    <x v="810"/>
  </r>
  <r>
    <s v="f6b428c05ab4467ba3be62bd05ff0024"/>
    <x v="810"/>
  </r>
  <r>
    <s v="f6c30b03086b6d0dbe3c375b501a4ba8"/>
    <x v="810"/>
  </r>
  <r>
    <s v="f6c66b1407301f8228580355eb73c884"/>
    <x v="810"/>
  </r>
  <r>
    <s v="f6dab38fa501242fdb6c09e442047cac"/>
    <x v="810"/>
  </r>
  <r>
    <s v="f6dc04ffa2162a7a4777aa0d596d0126"/>
    <x v="810"/>
  </r>
  <r>
    <s v="f6e020838035c64950b58034121d2f9c"/>
    <x v="810"/>
  </r>
  <r>
    <s v="f6e6ac671d079f54b4e0c4b8aef647a6"/>
    <x v="810"/>
  </r>
  <r>
    <s v="f6e77cc1a49fc069278deba9f431aeb8"/>
    <x v="810"/>
  </r>
  <r>
    <s v="f6f85a8f7fd74637a0b3d7d050715649"/>
    <x v="810"/>
  </r>
  <r>
    <s v="f701b914df4baf59f9deabf05cd8b6a8"/>
    <x v="810"/>
  </r>
  <r>
    <s v="f70d95a0d358141eddcc7acb90684ea2"/>
    <x v="810"/>
  </r>
  <r>
    <s v="f70de01211089c6a65060a003b7ef9b9"/>
    <x v="810"/>
  </r>
  <r>
    <s v="f70ebaf2bb5931d8e83301b146916dbc"/>
    <x v="810"/>
  </r>
  <r>
    <s v="f71f9c2cd75efa674a55981467ea889e"/>
    <x v="810"/>
  </r>
  <r>
    <s v="f7200f687aa8f3c036d2744933f57e37"/>
    <x v="810"/>
  </r>
  <r>
    <s v="f72a7f1ec6adfad649e3a7bb9dd423f3"/>
    <x v="810"/>
  </r>
  <r>
    <s v="f733a354e20ee60c185e52f7e0be7abb"/>
    <x v="810"/>
  </r>
  <r>
    <s v="f734d89aa012ed21207dabf3da21cad0"/>
    <x v="810"/>
  </r>
  <r>
    <s v="f73d62a5447fb1114fcccf1de1c43b32"/>
    <x v="810"/>
  </r>
  <r>
    <s v="f74bf0161260c5ccc24ced8418cb3384"/>
    <x v="810"/>
  </r>
  <r>
    <s v="f753d3bfb2c809d790f7b2d5aed777dd"/>
    <x v="810"/>
  </r>
  <r>
    <s v="f75656170841133032ce24dfa4f85f88"/>
    <x v="810"/>
  </r>
  <r>
    <s v="f763c038b58791d3c016ac1e53df40f7"/>
    <x v="810"/>
  </r>
  <r>
    <s v="f765428364acb49b9e8fcd21d9055903"/>
    <x v="810"/>
  </r>
  <r>
    <s v="f76bc78a67ec010a2288480f1fa44c06"/>
    <x v="810"/>
  </r>
  <r>
    <s v="f77311c48c326e18fea81932fcba200d"/>
    <x v="810"/>
  </r>
  <r>
    <s v="f77d82e8748198cd5d812ffa001c609d"/>
    <x v="810"/>
  </r>
  <r>
    <s v="f780f23e0634b6fc0338c94090bd75ea"/>
    <x v="810"/>
  </r>
  <r>
    <s v="f78118a15939b3910cf8fd04f3bf02e1"/>
    <x v="810"/>
  </r>
  <r>
    <s v="f78adfd169c955226ea1ee117572dd87"/>
    <x v="810"/>
  </r>
  <r>
    <s v="f7981f0761bf36ce4fa60b24c59146cb"/>
    <x v="810"/>
  </r>
  <r>
    <s v="f79b99f303aa8b6b38e8115da25ec7dc"/>
    <x v="810"/>
  </r>
  <r>
    <s v="f79e1a50fc6c7ece4f6066226b83e319"/>
    <x v="810"/>
  </r>
  <r>
    <s v="f79f4f6cf67e45dca89409f927708a47"/>
    <x v="810"/>
  </r>
  <r>
    <s v="f7a50ebbcffc38e3b61a69a20449d72a"/>
    <x v="810"/>
  </r>
  <r>
    <s v="f7a94a710cb4eebfec47cbeea474a69b"/>
    <x v="810"/>
  </r>
  <r>
    <s v="f7b1313cb5693b49892d621a661b8f24"/>
    <x v="810"/>
  </r>
  <r>
    <s v="f7b277b2b6dde70e30f76e281278c45a"/>
    <x v="810"/>
  </r>
  <r>
    <s v="f7b40b80a40df7f0f18eda4ad9e0a45a"/>
    <x v="810"/>
  </r>
  <r>
    <s v="f7b661a2b4687960d6c03b258acbeea0"/>
    <x v="810"/>
  </r>
  <r>
    <s v="f7baa010ee5f9671d18da17b30f82dad"/>
    <x v="810"/>
  </r>
  <r>
    <s v="f7bc9eebdde5a89b9126fd21faa7b626"/>
    <x v="810"/>
  </r>
  <r>
    <s v="f7c400d7726d6f5e847c26260e605b7c"/>
    <x v="810"/>
  </r>
  <r>
    <s v="f7d5fee4355684aa0645b2a63246448c"/>
    <x v="810"/>
  </r>
  <r>
    <s v="f7d9dd579561bea98627c180957acfa2"/>
    <x v="810"/>
  </r>
  <r>
    <s v="f7e4df21b875b01c9374756af793c8f1"/>
    <x v="810"/>
  </r>
  <r>
    <s v="f7e7084d7e43a2575036adaec1639073"/>
    <x v="810"/>
  </r>
  <r>
    <s v="f7e9f07563e02bb31519befb16b7ce75"/>
    <x v="810"/>
  </r>
  <r>
    <s v="f7ed37cc524202eddd118001c39b5ff5"/>
    <x v="810"/>
  </r>
  <r>
    <s v="f7f391e03165b7d5c4b1fe5350f11c01"/>
    <x v="810"/>
  </r>
  <r>
    <s v="f812b3ee0f1ba0235a9e63dff7c4d58b"/>
    <x v="810"/>
  </r>
  <r>
    <s v="f8173ab3b812d3685e9a5fb12d3a4efa"/>
    <x v="810"/>
  </r>
  <r>
    <s v="f81c3656bcaeaa978541b0f9a50a0ff3"/>
    <x v="810"/>
  </r>
  <r>
    <s v="f82a9709f86613f726da7ebc8ca57956"/>
    <x v="810"/>
  </r>
  <r>
    <s v="f83969a3afe339bb4fe54e3a17d826de"/>
    <x v="810"/>
  </r>
  <r>
    <s v="f83ac3e1b4d8663f2b104a7bb3e6cd54"/>
    <x v="810"/>
  </r>
  <r>
    <s v="f840ce578572a6423f80824146e2b1c0"/>
    <x v="810"/>
  </r>
  <r>
    <s v="f847a485b6cc9662341d90c3cae21ebf"/>
    <x v="810"/>
  </r>
  <r>
    <s v="f858853347de551cf469db8b3c0e906d"/>
    <x v="810"/>
  </r>
  <r>
    <s v="f85ea9d4124e754a3c299026a38d5eed"/>
    <x v="810"/>
  </r>
  <r>
    <s v="f85f06f5ef2965bc0f8c2c9804e280c7"/>
    <x v="810"/>
  </r>
  <r>
    <s v="f8633a36283cbfcfa44b91219537bd5e"/>
    <x v="810"/>
  </r>
  <r>
    <s v="f8640059cb76798f65b76fb46c3c0121"/>
    <x v="810"/>
  </r>
  <r>
    <s v="f86725692969f1d32be3ad82f03b9c9a"/>
    <x v="810"/>
  </r>
  <r>
    <s v="f8698c62ef974168585c88eb7c33c6cd"/>
    <x v="810"/>
  </r>
  <r>
    <s v="f86cbf9ff760e6da871e2393404ecbca"/>
    <x v="810"/>
  </r>
  <r>
    <s v="f86f817f850418920fd7bd9f2b0cf66c"/>
    <x v="810"/>
  </r>
  <r>
    <s v="f878b89e616467629480dcfa074b97d9"/>
    <x v="810"/>
  </r>
  <r>
    <s v="f87de7e77f261315f29aa1eb63d890a8"/>
    <x v="810"/>
  </r>
  <r>
    <s v="f8887040d707c4d15456f43c40391046"/>
    <x v="810"/>
  </r>
  <r>
    <s v="f890a95e264887d2551a5d29857d967a"/>
    <x v="810"/>
  </r>
  <r>
    <s v="f892cecd761eb7748072010e3d4929ab"/>
    <x v="810"/>
  </r>
  <r>
    <s v="f89910cd916c2eb655c8d4adc760eaed"/>
    <x v="810"/>
  </r>
  <r>
    <s v="f89af21445eba1b4a848a5c37bb18673"/>
    <x v="810"/>
  </r>
  <r>
    <s v="f89b9e52e91923590faa711c990370d1"/>
    <x v="810"/>
  </r>
  <r>
    <s v="f89dda3c60ef6890b68cdbefe244a3e6"/>
    <x v="810"/>
  </r>
  <r>
    <s v="f8a10708a0c362048b7d9e788d33ad92"/>
    <x v="810"/>
  </r>
  <r>
    <s v="f8a1edadece6813a9411e6b7d4082e1e"/>
    <x v="810"/>
  </r>
  <r>
    <s v="f8a3c9101c2fd0d116c9168d3dd7a32b"/>
    <x v="810"/>
  </r>
  <r>
    <s v="f8b171530c8a0d369e00ae7d316f6f60"/>
    <x v="810"/>
  </r>
  <r>
    <s v="f8b1f2b984daeef7492cb02bf18ed0f9"/>
    <x v="810"/>
  </r>
  <r>
    <s v="f8bc34cdd6f1747ee2c9f77ef74b2b0a"/>
    <x v="810"/>
  </r>
  <r>
    <s v="f8c6b5df8db035974b19257bc1aca1c3"/>
    <x v="810"/>
  </r>
  <r>
    <s v="f8cdf681162222cfb0d29b5f16e68e12"/>
    <x v="810"/>
  </r>
  <r>
    <s v="f8cef343150111f0e6211f243c239dc7"/>
    <x v="810"/>
  </r>
  <r>
    <s v="f8dab7f326402bafa25c95255844b3bd"/>
    <x v="810"/>
  </r>
  <r>
    <s v="f8dc197185cf8cf28891bd5a951ad735"/>
    <x v="810"/>
  </r>
  <r>
    <s v="f8eaf2ca10e8a81d7d3e7ff5db28e919"/>
    <x v="810"/>
  </r>
  <r>
    <s v="f8efc4ae64e0b387b4f047c97473c750"/>
    <x v="810"/>
  </r>
  <r>
    <s v="f8f85e8d3d94d0d5e80dc3242eb38952"/>
    <x v="810"/>
  </r>
  <r>
    <s v="f8f88da3c135a962ac1b7d124eb5e6dd"/>
    <x v="810"/>
  </r>
  <r>
    <s v="f8face00055263f34c066237d4c628d3"/>
    <x v="810"/>
  </r>
  <r>
    <s v="f903eeadce6c077161b0c43ce4e634af"/>
    <x v="810"/>
  </r>
  <r>
    <s v="f9225e3bea1ccbf8c56db5d65acfb6ec"/>
    <x v="810"/>
  </r>
  <r>
    <s v="f92588e0b092d26570705ed1b8269517"/>
    <x v="810"/>
  </r>
  <r>
    <s v="f92f0e8a296938cd321219d0ca38ae13"/>
    <x v="810"/>
  </r>
  <r>
    <s v="f936ed7480639855c4631f8784d44d2d"/>
    <x v="810"/>
  </r>
  <r>
    <s v="f93d5d9f7ba45b5c81ab5f15167cafc8"/>
    <x v="810"/>
  </r>
  <r>
    <s v="f93d93447afa05280933f1be9b29638a"/>
    <x v="810"/>
  </r>
  <r>
    <s v="f93f6891cbbb8c0b7176dc0d702042cb"/>
    <x v="810"/>
  </r>
  <r>
    <s v="f9408e1696237a0c8fcf6f7aa8c9e8c0"/>
    <x v="810"/>
  </r>
  <r>
    <s v="f94589eec3690c72cb706208507d276c"/>
    <x v="810"/>
  </r>
  <r>
    <s v="f954ef3db63f62da58a81eef178ee447"/>
    <x v="810"/>
  </r>
  <r>
    <s v="f957767e4fdeb755068a7495ed6d3dd6"/>
    <x v="810"/>
  </r>
  <r>
    <s v="f95ca64cd852c1c502106ad34471201b"/>
    <x v="810"/>
  </r>
  <r>
    <s v="f9692bc646ff4a946b0b00cf3145c9fe"/>
    <x v="810"/>
  </r>
  <r>
    <s v="f976d2636d0a8d0e39aee43ce9cafac1"/>
    <x v="810"/>
  </r>
  <r>
    <s v="f9809fe356bc4d6b568230c224f4066c"/>
    <x v="810"/>
  </r>
  <r>
    <s v="f98192a5e092c7b33b1b0e4cabcb1c21"/>
    <x v="810"/>
  </r>
  <r>
    <s v="f985522817fa23540389b909711b3ecf"/>
    <x v="810"/>
  </r>
  <r>
    <s v="f98ccb8578493099220e9e30d88e9905"/>
    <x v="810"/>
  </r>
  <r>
    <s v="f98e2961d003d4acdee62da131930944"/>
    <x v="810"/>
  </r>
  <r>
    <s v="f997a400115a5795385cdb836208c5de"/>
    <x v="810"/>
  </r>
  <r>
    <s v="f999a17446bda69063596334b284ee57"/>
    <x v="810"/>
  </r>
  <r>
    <s v="f9b0f0be058248fc379bdefcda2570fe"/>
    <x v="810"/>
  </r>
  <r>
    <s v="f9b1cf5e65f5df259d96db74158b9607"/>
    <x v="810"/>
  </r>
  <r>
    <s v="f9b20f871813612054f5ae9ddc2cb2bf"/>
    <x v="810"/>
  </r>
  <r>
    <s v="f9b44f37356c65a6f1edfabb75f6daa2"/>
    <x v="810"/>
  </r>
  <r>
    <s v="f9b51469749d0c78142a04870b104cff"/>
    <x v="810"/>
  </r>
  <r>
    <s v="f9b6efc25cdab7fae3f4f51e3fcc2463"/>
    <x v="810"/>
  </r>
  <r>
    <s v="f9b93d968040d1e4c435cfcc48fff7a0"/>
    <x v="810"/>
  </r>
  <r>
    <s v="f9b9f23d74cb984e68350c06bebff811"/>
    <x v="810"/>
  </r>
  <r>
    <s v="f9ba18c9e8b1ecfb5d4227c550fee5e5"/>
    <x v="810"/>
  </r>
  <r>
    <s v="f9caf26cdfaa0a9e86f423195941790b"/>
    <x v="810"/>
  </r>
  <r>
    <s v="f9d135d65ae6d232613e25e52aee1c02"/>
    <x v="810"/>
  </r>
  <r>
    <s v="f9d276a35877525004f97acc45e590f8"/>
    <x v="810"/>
  </r>
  <r>
    <s v="f9d474cf26159510a08a0b8448f3ff63"/>
    <x v="810"/>
  </r>
  <r>
    <s v="f9d660a55da3646ce8afb3dc6ed3ea9c"/>
    <x v="810"/>
  </r>
  <r>
    <s v="f9d6a49e312ae3e25c3af168ca4ac765"/>
    <x v="810"/>
  </r>
  <r>
    <s v="f9da96457de1bbed1779b59624a62178"/>
    <x v="810"/>
  </r>
  <r>
    <s v="f9e1699f11b82371ca1de3daa4061569"/>
    <x v="810"/>
  </r>
  <r>
    <s v="f9ecadbb941cc04e287571c432d73292"/>
    <x v="810"/>
  </r>
  <r>
    <s v="f9f54e0f2f2913d1ddc2c7033138e0d8"/>
    <x v="810"/>
  </r>
  <r>
    <s v="f9f93b9d846ef8d8c07d3fb41b186262"/>
    <x v="810"/>
  </r>
  <r>
    <s v="fa1823322e84cfba9ba85d325f67ee2a"/>
    <x v="810"/>
  </r>
  <r>
    <s v="fa1d0c194f359b7f101dcbb2a6e4085d"/>
    <x v="810"/>
  </r>
  <r>
    <s v="fa1f27258eff4e7ce0777d1c8ee7a80e"/>
    <x v="810"/>
  </r>
  <r>
    <s v="fa276e23fae71f3943818d6601697d61"/>
    <x v="810"/>
  </r>
  <r>
    <s v="fa4403b3661f02350b4475c40c012d3f"/>
    <x v="810"/>
  </r>
  <r>
    <s v="fa4ac2ee5672dbd1b2149dbef311bf82"/>
    <x v="810"/>
  </r>
  <r>
    <s v="fa4bb9e8b55713f31ad297852f2f3776"/>
    <x v="810"/>
  </r>
  <r>
    <s v="fa5e5218c7a0ea3483f73d79ca9c93ab"/>
    <x v="810"/>
  </r>
  <r>
    <s v="fa623a783a8f15d1df46d1a4e93a40d3"/>
    <x v="810"/>
  </r>
  <r>
    <s v="fa65e7a0142d5271e75f7f5f167bbbdd"/>
    <x v="810"/>
  </r>
  <r>
    <s v="fa76c65043dda637e6e7a8af4d4e80a6"/>
    <x v="810"/>
  </r>
  <r>
    <s v="fa7a10650f87ed78cdff26a7085f4f2d"/>
    <x v="810"/>
  </r>
  <r>
    <s v="fa7bf9e228477ffcf2496854c5b342a8"/>
    <x v="810"/>
  </r>
  <r>
    <s v="fa7d4a9bbceba7236b0819a1ac78a25b"/>
    <x v="810"/>
  </r>
  <r>
    <s v="fa7ed7ebec10c7639f5b02179e06c870"/>
    <x v="810"/>
  </r>
  <r>
    <s v="fa945b1330b851d02800da8894726eea"/>
    <x v="810"/>
  </r>
  <r>
    <s v="fa953732421ec7bdba6619552b3ddefb"/>
    <x v="810"/>
  </r>
  <r>
    <s v="fa98749c1b10edaf833f65f31922a4c5"/>
    <x v="810"/>
  </r>
  <r>
    <s v="faaf61f178340d5f008b11660f31c361"/>
    <x v="810"/>
  </r>
  <r>
    <s v="fab465fa9510f2df2b767c883f0ff917"/>
    <x v="810"/>
  </r>
  <r>
    <s v="fab7ca7f9444e773cda7ec2de9b77f4a"/>
    <x v="810"/>
  </r>
  <r>
    <s v="faba9633fe1de96941f51b67b040f9d6"/>
    <x v="810"/>
  </r>
  <r>
    <s v="fabf9df0d488460f7070f8b918d6a18f"/>
    <x v="810"/>
  </r>
  <r>
    <s v="fac1fea35a2f851e93b04f9a2a2a5b28"/>
    <x v="810"/>
  </r>
  <r>
    <s v="fac9e826c3e86076b3332ea363942db6"/>
    <x v="810"/>
  </r>
  <r>
    <s v="facf9c9889a13e4881954b9fd6cbe9dc"/>
    <x v="810"/>
  </r>
  <r>
    <s v="fad10a62cd089b9ab6201eb11cc56ec9"/>
    <x v="810"/>
  </r>
  <r>
    <s v="fadd7effdb292f4a88c546a1e342722e"/>
    <x v="810"/>
  </r>
  <r>
    <s v="fadf4c8d4e3bbb3a4fc205248049382c"/>
    <x v="810"/>
  </r>
  <r>
    <s v="fae01cc5d622488eae80229f7899ccc4"/>
    <x v="810"/>
  </r>
  <r>
    <s v="fae3b98e9efdcb903c51afe545537574"/>
    <x v="810"/>
  </r>
  <r>
    <s v="faedd53aea840dd61a60eb81fe142443"/>
    <x v="810"/>
  </r>
  <r>
    <s v="faf05a102d970df89a630f6a5994cf64"/>
    <x v="810"/>
  </r>
  <r>
    <s v="faf5766e0ba3a395e00f84385917d9c4"/>
    <x v="810"/>
  </r>
  <r>
    <s v="faffe2a006d9839e8056a8867012c493"/>
    <x v="810"/>
  </r>
  <r>
    <s v="fb01fcfe20ada5ad8deef94be9dcfb0d"/>
    <x v="810"/>
  </r>
  <r>
    <s v="fb02db215b988a7595736c202cdfa693"/>
    <x v="810"/>
  </r>
  <r>
    <s v="fb0ccbf0b18242aa4e4d4e1dc9198527"/>
    <x v="810"/>
  </r>
  <r>
    <s v="fb1a6f72c17037799a2ccd214db1b562"/>
    <x v="810"/>
  </r>
  <r>
    <s v="fb286d5bb995a9dfefcb2744a4f6ef1e"/>
    <x v="810"/>
  </r>
  <r>
    <s v="fb2eefa779104d60e548acbec3597ffe"/>
    <x v="810"/>
  </r>
  <r>
    <s v="fb317643b7d00e6a8289f8f5471185fa"/>
    <x v="810"/>
  </r>
  <r>
    <s v="fb31bdaf87889ca35c616deda48ce5c7"/>
    <x v="810"/>
  </r>
  <r>
    <s v="fb3e3e3a42b3dcbc0942c0cf9ce76756"/>
    <x v="810"/>
  </r>
  <r>
    <s v="fb41b027ef23478eb1e0d31ffcc95ad7"/>
    <x v="810"/>
  </r>
  <r>
    <s v="fb434afbcd65e766300838ca538a9c6b"/>
    <x v="810"/>
  </r>
  <r>
    <s v="fb49ee3851cfbf0e776d6d63f2feb4aa"/>
    <x v="810"/>
  </r>
  <r>
    <s v="fb4d7391e43cf78af6633871917c2d2a"/>
    <x v="810"/>
  </r>
  <r>
    <s v="fb551c679d8250f11c504fae9f3b22a2"/>
    <x v="810"/>
  </r>
  <r>
    <s v="fb588658cb87d83519efa4fe4711695f"/>
    <x v="810"/>
  </r>
  <r>
    <s v="fb58e816aedae330b226da5c512d6859"/>
    <x v="810"/>
  </r>
  <r>
    <s v="fb5a9094f062ae8eee43a16847834273"/>
    <x v="810"/>
  </r>
  <r>
    <s v="fb5b8dacec1489ff1bccaabbb23712cf"/>
    <x v="810"/>
  </r>
  <r>
    <s v="fb64bfe1795a309733abde4fbdc0bd54"/>
    <x v="810"/>
  </r>
  <r>
    <s v="fb6e68d61b05f876cd96f17798e84e1f"/>
    <x v="810"/>
  </r>
  <r>
    <s v="fb731f4c270d82d852ae9f0bc723e593"/>
    <x v="810"/>
  </r>
  <r>
    <s v="fb73c204cc689e523c000c1a23eedce0"/>
    <x v="810"/>
  </r>
  <r>
    <s v="fb7941b448efdc944282c7108f01be5b"/>
    <x v="810"/>
  </r>
  <r>
    <s v="fb7ad712e36efdb202ce9eba16481c22"/>
    <x v="810"/>
  </r>
  <r>
    <s v="fb837f03b8a632d2f6d0dcc13462b8ba"/>
    <x v="810"/>
  </r>
  <r>
    <s v="fb86b84edb6a971280292d5560d46d8b"/>
    <x v="810"/>
  </r>
  <r>
    <s v="fb983cc2f29f88794dfeb08387a72615"/>
    <x v="810"/>
  </r>
  <r>
    <s v="fb9885bb7185115d96b4473e19a0a42e"/>
    <x v="810"/>
  </r>
  <r>
    <s v="fb9e09c535175c63bbcd42b79510d0c6"/>
    <x v="810"/>
  </r>
  <r>
    <s v="fba0e0d98ef1726d8d21fcb8bf54167a"/>
    <x v="810"/>
  </r>
  <r>
    <s v="fba137301aa4f5b2252f93caaed55f67"/>
    <x v="810"/>
  </r>
  <r>
    <s v="fba228d6f1c816e756def8b0f01fc171"/>
    <x v="810"/>
  </r>
  <r>
    <s v="fbb0ba077d399beb3b5e682b886a49c1"/>
    <x v="810"/>
  </r>
  <r>
    <s v="fbb0dd7458eab860d191b330c7e2e3e6"/>
    <x v="810"/>
  </r>
  <r>
    <s v="fbbaded76784f01f7b17271769879304"/>
    <x v="810"/>
  </r>
  <r>
    <s v="fbbf65b83e292e05e6c1c2bcb3bb7ced"/>
    <x v="810"/>
  </r>
  <r>
    <s v="fbbf6a3b8c705c47ce70ce332a964c42"/>
    <x v="810"/>
  </r>
  <r>
    <s v="fbc63f4a825fc4b194887e816a7b8ebc"/>
    <x v="810"/>
  </r>
  <r>
    <s v="fbc7e761644bfc30ec3b02c93dd00f06"/>
    <x v="810"/>
  </r>
  <r>
    <s v="fbc81f2091b0ef3b1e977f83e538bb1c"/>
    <x v="810"/>
  </r>
  <r>
    <s v="fbc8dc8fd40a62cbcb1320478134a9fe"/>
    <x v="810"/>
  </r>
  <r>
    <s v="fbd82f5684650e5d5fe9b6f91e44b780"/>
    <x v="810"/>
  </r>
  <r>
    <s v="fbd9dc14184da3bb14b6b8f66ac0840e"/>
    <x v="810"/>
  </r>
  <r>
    <s v="fbe3e67627ec4eb8232dc5cd6d586279"/>
    <x v="810"/>
  </r>
  <r>
    <s v="fbef113f01b8f98864d5ef66c073ad29"/>
    <x v="810"/>
  </r>
  <r>
    <s v="fbf29168dc153fcfaece18047db2f1f1"/>
    <x v="810"/>
  </r>
  <r>
    <s v="fbf7d5bde055d4c527370fb1d663911e"/>
    <x v="810"/>
  </r>
  <r>
    <s v="fbffd9ffff77d4b1f999c26cd1fd597e"/>
    <x v="810"/>
  </r>
  <r>
    <s v="fc0292e668abde3df093ba7de6572b02"/>
    <x v="810"/>
  </r>
  <r>
    <s v="fc02fc386e87928863d0ec12908eb004"/>
    <x v="810"/>
  </r>
  <r>
    <s v="fc05504ea9632145c1c29837c2c7d310"/>
    <x v="810"/>
  </r>
  <r>
    <s v="fc092696af963b5d6e5b97ac96562c71"/>
    <x v="810"/>
  </r>
  <r>
    <s v="fc09b9a100c2e357997d2f629580584d"/>
    <x v="810"/>
  </r>
  <r>
    <s v="fc0eedfe2e18775d11cd6e70a8b70793"/>
    <x v="810"/>
  </r>
  <r>
    <s v="fc114460d96271335bc0e8fe7e394dad"/>
    <x v="810"/>
  </r>
  <r>
    <s v="fc127e33e29235182e6f66fa8442003f"/>
    <x v="810"/>
  </r>
  <r>
    <s v="fc184268ea9f60b42e6f90313c8e6943"/>
    <x v="810"/>
  </r>
  <r>
    <s v="fc1952e53ca2d3049994d7f700815ef2"/>
    <x v="810"/>
  </r>
  <r>
    <s v="fc1e765e4f0bde8057524033e81b5b0c"/>
    <x v="810"/>
  </r>
  <r>
    <s v="fc25a19133950e57646254564f0fb92f"/>
    <x v="810"/>
  </r>
  <r>
    <s v="fc273e7f091c8887187cfe5cb9c58707"/>
    <x v="810"/>
  </r>
  <r>
    <s v="fc283e246d514bdcedab8028709cf76b"/>
    <x v="810"/>
  </r>
  <r>
    <s v="fc288d815edb61885265f9192e61a33a"/>
    <x v="810"/>
  </r>
  <r>
    <s v="fc28eb83d776bb4395c6353095e8d4e8"/>
    <x v="810"/>
  </r>
  <r>
    <s v="fc295034c1814959998e88a45245c32d"/>
    <x v="810"/>
  </r>
  <r>
    <s v="fc29c5584419d5e9be03f1c06aaee280"/>
    <x v="810"/>
  </r>
  <r>
    <s v="fc2b6286db19d00e0bf3a1d6409383b8"/>
    <x v="810"/>
  </r>
  <r>
    <s v="fc2d88ba136abb33587cdd2069641e4c"/>
    <x v="810"/>
  </r>
  <r>
    <s v="fc38a8f525e38abec8f6bef3551ea4c3"/>
    <x v="810"/>
  </r>
  <r>
    <s v="fc417ecede2ed5a8e02c4562bb820c42"/>
    <x v="810"/>
  </r>
  <r>
    <s v="fc436bea5c5be0fad32218b4fc1dbaa8"/>
    <x v="810"/>
  </r>
  <r>
    <s v="fc45f4b658a1e7f6dddcc9fccf4fb4d3"/>
    <x v="810"/>
  </r>
  <r>
    <s v="fc4cd7d4a406334a7f84b7961d47f0e7"/>
    <x v="810"/>
  </r>
  <r>
    <s v="fc5b4415d49ff7fbfa49ff14bdcfb770"/>
    <x v="810"/>
  </r>
  <r>
    <s v="fc60e4d7710891563fd054bf70a3b35e"/>
    <x v="810"/>
  </r>
  <r>
    <s v="fc6695b9754d9fce918d3384a978c070"/>
    <x v="810"/>
  </r>
  <r>
    <s v="fc73660315ae13f9c13207566def773a"/>
    <x v="810"/>
  </r>
  <r>
    <s v="fc76a5fd4944cde0c35b9af4732d259a"/>
    <x v="810"/>
  </r>
  <r>
    <s v="fc77eeae7447283c72634eca1b227457"/>
    <x v="810"/>
  </r>
  <r>
    <s v="fc78036c27d21b2eb9aa6499f0def550"/>
    <x v="810"/>
  </r>
  <r>
    <s v="fc7ecc9741f2ad87bd830e4904e16e9f"/>
    <x v="810"/>
  </r>
  <r>
    <s v="fc841d2c5b6763006db623b61b1afaa8"/>
    <x v="810"/>
  </r>
  <r>
    <s v="fc8551e8abf989de6edd001f41698d7d"/>
    <x v="810"/>
  </r>
  <r>
    <s v="fc8f9be86074d5324f713044950cbcf2"/>
    <x v="810"/>
  </r>
  <r>
    <s v="fc9abf2116c3b782ffda1461ac03fee3"/>
    <x v="810"/>
  </r>
  <r>
    <s v="fc9afd08897f562a829ac7f107cd8219"/>
    <x v="810"/>
  </r>
  <r>
    <s v="fc9df943262234dd5a3e52be7a08f0e1"/>
    <x v="810"/>
  </r>
  <r>
    <s v="fca0bc8c3e1314ac822bba964bfcc7fd"/>
    <x v="810"/>
  </r>
  <r>
    <s v="fca134a3ac63ebeb6f573ad96f8fe942"/>
    <x v="810"/>
  </r>
  <r>
    <s v="fca28786ff4613e639613d4af0fb9926"/>
    <x v="810"/>
  </r>
  <r>
    <s v="fcac81df685c6fc5ed9b39f1c5d7d303"/>
    <x v="810"/>
  </r>
  <r>
    <s v="fcaf311d950576c458dfa039f0f48a23"/>
    <x v="810"/>
  </r>
  <r>
    <s v="fcafde081bf5def120257ce0c5366032"/>
    <x v="810"/>
  </r>
  <r>
    <s v="fcb1f516c91be5d56c55b4558785cb72"/>
    <x v="810"/>
  </r>
  <r>
    <s v="fcb4b04fcb1070d8f871d3269190a8b1"/>
    <x v="810"/>
  </r>
  <r>
    <s v="fcb84b975ef69163427390d21b326f12"/>
    <x v="810"/>
  </r>
  <r>
    <s v="fcba9c0c52949ccf3a0d4af9cd8ead7e"/>
    <x v="810"/>
  </r>
  <r>
    <s v="fcc0b0ab4744c089fe3effce3c035890"/>
    <x v="810"/>
  </r>
  <r>
    <s v="fcc89a77ebd21b9c02b4353917101faf"/>
    <x v="810"/>
  </r>
  <r>
    <s v="fccad9d6a671ddaa17a22da1d444ca91"/>
    <x v="810"/>
  </r>
  <r>
    <s v="fcd52fd5ca465b32786c73b9ea1258d4"/>
    <x v="810"/>
  </r>
  <r>
    <s v="fcddfdf287331033dc9c6ebdba1315c9"/>
    <x v="810"/>
  </r>
  <r>
    <s v="fcde5e22d1f7637e188c4195b556348b"/>
    <x v="810"/>
  </r>
  <r>
    <s v="fce398b9f6618abd00efac6ccb8576b2"/>
    <x v="810"/>
  </r>
  <r>
    <s v="fcf7d9a0061edc826a704a7436da66d5"/>
    <x v="810"/>
  </r>
  <r>
    <s v="fcf8c6b837a19e759d65c3d4ff9e7ff0"/>
    <x v="810"/>
  </r>
  <r>
    <s v="fcfb2acdd48391ffde2c1ab60cc86ff7"/>
    <x v="810"/>
  </r>
  <r>
    <s v="fcfc44adeb25b645e6a3491104a0d64a"/>
    <x v="810"/>
  </r>
  <r>
    <s v="fcfe76b4b8f73d911b7af138a44d94b9"/>
    <x v="810"/>
  </r>
  <r>
    <s v="fd019a3ad479c57154d48a7ea5e6ad65"/>
    <x v="810"/>
  </r>
  <r>
    <s v="fd0698694965a1297fab78f76bfe9182"/>
    <x v="810"/>
  </r>
  <r>
    <s v="fd0a3942782130e4d42e73bb99b3c70e"/>
    <x v="810"/>
  </r>
  <r>
    <s v="fd2008f25fa14b17c7c9cd4618d1c859"/>
    <x v="810"/>
  </r>
  <r>
    <s v="fd24a2d8ecfc7809172bab0361c997e4"/>
    <x v="810"/>
  </r>
  <r>
    <s v="fd2a8346517c5999fc21b1206cd916fb"/>
    <x v="810"/>
  </r>
  <r>
    <s v="fd2b71d995dba30ab40827c23a9a0922"/>
    <x v="810"/>
  </r>
  <r>
    <s v="fd2e461f7853317da7055c438899d3b9"/>
    <x v="810"/>
  </r>
  <r>
    <s v="fd4119346590986312ae4cb44d35eb15"/>
    <x v="810"/>
  </r>
  <r>
    <s v="fd44fdd23b5134d846c6b492d180f59a"/>
    <x v="810"/>
  </r>
  <r>
    <s v="fd6966b290f13183990f4115da48e344"/>
    <x v="810"/>
  </r>
  <r>
    <s v="fd6b234bee7b04cdfd0c1c2104a01279"/>
    <x v="810"/>
  </r>
  <r>
    <s v="fd6b9afd38423fadd2de3e0d8bab719a"/>
    <x v="810"/>
  </r>
  <r>
    <s v="fd741cbfd16aba973fb369a12098c9f9"/>
    <x v="810"/>
  </r>
  <r>
    <s v="fd79dd0f64cfbee3fc271e58cacb866c"/>
    <x v="810"/>
  </r>
  <r>
    <s v="fd90390c7365fe44e54443785276ad59"/>
    <x v="810"/>
  </r>
  <r>
    <s v="fd91ac30ccdd29e7d3b0c66aaa31661e"/>
    <x v="810"/>
  </r>
  <r>
    <s v="fd94311db4e4d0c1e16f039d1efaa44e"/>
    <x v="810"/>
  </r>
  <r>
    <s v="fd9b97ec1f532cec9a9cda3b9a017c59"/>
    <x v="810"/>
  </r>
  <r>
    <s v="fdb58643b6d7de2183d83b1893bb0522"/>
    <x v="810"/>
  </r>
  <r>
    <s v="fdbab33a84552c8f626fafe1b22b9343"/>
    <x v="810"/>
  </r>
  <r>
    <s v="fdbf6bb125fc46cf90280195cc2bc01b"/>
    <x v="810"/>
  </r>
  <r>
    <s v="fdca0ec92e2661c92c18bfe917dfb0c3"/>
    <x v="810"/>
  </r>
  <r>
    <s v="fdccad726bcf60137cbb1b1ab44ed6be"/>
    <x v="810"/>
  </r>
  <r>
    <s v="fde0ce88aae0fe758156ed17b529c435"/>
    <x v="810"/>
  </r>
  <r>
    <s v="fde8cdee8c68b77c8f32bfc7d64d8c64"/>
    <x v="810"/>
  </r>
  <r>
    <s v="fdeb6448fedd9e5cee02a495dd279bf4"/>
    <x v="810"/>
  </r>
  <r>
    <s v="fdf1ec11ef5f189eda524a85fbddb24d"/>
    <x v="810"/>
  </r>
  <r>
    <s v="fdfd92886ef0193435fb64de991cbd33"/>
    <x v="810"/>
  </r>
  <r>
    <s v="fdfec07757631de5e2fe0f3a01703671"/>
    <x v="810"/>
  </r>
  <r>
    <s v="fe018f8af739cb06bfc0d7eff2c8dcde"/>
    <x v="810"/>
  </r>
  <r>
    <s v="fe04821ba29c837e86f384a1c1f9685e"/>
    <x v="810"/>
  </r>
  <r>
    <s v="fe21f905fd5e92083ffaa65b07c1d80b"/>
    <x v="810"/>
  </r>
  <r>
    <s v="fe2ae40427a86616e33dddc2dd3361d5"/>
    <x v="810"/>
  </r>
  <r>
    <s v="fe33132235d3699a2636ceb4e15a0921"/>
    <x v="810"/>
  </r>
  <r>
    <s v="fe4a9accc316574e28488e69a52c556c"/>
    <x v="810"/>
  </r>
  <r>
    <s v="fe4bb79028c1c3bbc82af87502b06342"/>
    <x v="810"/>
  </r>
  <r>
    <s v="fe5ec8d86fb41909b03e69973cc69ca4"/>
    <x v="810"/>
  </r>
  <r>
    <s v="fe6613272555f4fb8a0e7eccf1deb96b"/>
    <x v="810"/>
  </r>
  <r>
    <s v="fe6c2890a10881f9aeb85bad36b769eb"/>
    <x v="810"/>
  </r>
  <r>
    <s v="fe702b1ec1224ca908dd3157a7b82244"/>
    <x v="810"/>
  </r>
  <r>
    <s v="fe70fb927bf3ceecbea5a999d2e72ee9"/>
    <x v="810"/>
  </r>
  <r>
    <s v="fe7777bd0a2e374fdc5e95e879c792a3"/>
    <x v="810"/>
  </r>
  <r>
    <s v="fe7dc38abf51cd5e2f33e894bbfe0c8b"/>
    <x v="810"/>
  </r>
  <r>
    <s v="fe80229b342a77ecedd3040fccd21ce6"/>
    <x v="810"/>
  </r>
  <r>
    <s v="fe813791765f9984a4f7d4cb2478c1be"/>
    <x v="810"/>
  </r>
  <r>
    <s v="fe851c05dec85f7d8664e2a9d3dd42d7"/>
    <x v="810"/>
  </r>
  <r>
    <s v="fe89cb25b9c46eb7eb83a97414c319bf"/>
    <x v="810"/>
  </r>
  <r>
    <s v="fe8ab19b4bc5added411840dbe600840"/>
    <x v="810"/>
  </r>
  <r>
    <s v="fe8bc230cf017488f5357e5e26f70aa4"/>
    <x v="810"/>
  </r>
  <r>
    <s v="fe8bedfc71e95bf4c0fb4d8eb9de8dbc"/>
    <x v="810"/>
  </r>
  <r>
    <s v="fe91d86c8b911f11582bf65efa531442"/>
    <x v="810"/>
  </r>
  <r>
    <s v="fe9a671f9616a1625200cc081815e9b8"/>
    <x v="810"/>
  </r>
  <r>
    <s v="fe9cc30c3a61bbd6ecaf8737594b3444"/>
    <x v="810"/>
  </r>
  <r>
    <s v="fe9f79e9804e1f3eeb1a4f8ae54cb5ea"/>
    <x v="810"/>
  </r>
  <r>
    <s v="fea5bf145be332001aa505670685df5f"/>
    <x v="810"/>
  </r>
  <r>
    <s v="feb3bf5a9a2218a292c753ec7c034aed"/>
    <x v="810"/>
  </r>
  <r>
    <s v="febd1df524ec61305125b547c8c870e5"/>
    <x v="810"/>
  </r>
  <r>
    <s v="feca63aa7478daec1d50236767fef37d"/>
    <x v="810"/>
  </r>
  <r>
    <s v="fed09f47b0198e27cd62ea8d4b37e8dd"/>
    <x v="810"/>
  </r>
  <r>
    <s v="fed122ec8818d48ddacdeb510bdcee50"/>
    <x v="810"/>
  </r>
  <r>
    <s v="fed6233e65ab60777a2e963326562b9b"/>
    <x v="810"/>
  </r>
  <r>
    <s v="fed95ddc24f0b9689e2bc797f7a51ac6"/>
    <x v="810"/>
  </r>
  <r>
    <s v="fede2917c13787152293595808e6fe4b"/>
    <x v="810"/>
  </r>
  <r>
    <s v="fee0c941092b9471d4ce7a7630241a71"/>
    <x v="810"/>
  </r>
  <r>
    <s v="feeca373011448df97bdf7378df73325"/>
    <x v="810"/>
  </r>
  <r>
    <s v="feef9b47e9c54e206402bc01206edb17"/>
    <x v="810"/>
  </r>
  <r>
    <s v="fef9e7b6ec999ba53a8929c059c3625e"/>
    <x v="810"/>
  </r>
  <r>
    <s v="fefa40021e0f77caf95ec177dbcfd122"/>
    <x v="810"/>
  </r>
  <r>
    <s v="fefe0879eee4dab4b0448e6897193655"/>
    <x v="810"/>
  </r>
  <r>
    <s v="ff06ee8a8896bcf479407be58fa812ac"/>
    <x v="810"/>
  </r>
  <r>
    <s v="ff09d5bb5d65f6f4e3c42aebc1f6c88e"/>
    <x v="810"/>
  </r>
  <r>
    <s v="ff0db0329545e141ff28b75ce1cb98b2"/>
    <x v="810"/>
  </r>
  <r>
    <s v="ff1975cd84ea5d7ad934c3535044afbd"/>
    <x v="810"/>
  </r>
  <r>
    <s v="ff27f126eb24322667459a8c8f741372"/>
    <x v="810"/>
  </r>
  <r>
    <s v="ff28b66aaab69dd68399b464607aa034"/>
    <x v="810"/>
  </r>
  <r>
    <s v="ff3f3461980584abf10101a03c666456"/>
    <x v="810"/>
  </r>
  <r>
    <s v="ff414492dd5fb58bf74c81afeb841715"/>
    <x v="810"/>
  </r>
  <r>
    <s v="ff53472350b90c51858b8d7d26160dd3"/>
    <x v="810"/>
  </r>
  <r>
    <s v="ff54aefc849c64ede24010e2d5ab7809"/>
    <x v="810"/>
  </r>
  <r>
    <s v="ff579a84cd5d6f117cba1eb94605c7b8"/>
    <x v="810"/>
  </r>
  <r>
    <s v="ff6cac5196bb671fa92e0042249afaf2"/>
    <x v="810"/>
  </r>
  <r>
    <s v="ff726ca87c5cf390552286e6fefb5ae4"/>
    <x v="810"/>
  </r>
  <r>
    <s v="ff74220b24613809ffd64d6f53d3064a"/>
    <x v="810"/>
  </r>
  <r>
    <s v="ff75f22ad1862b77fe9fb2d790041613"/>
    <x v="810"/>
  </r>
  <r>
    <s v="ff77bb597d5c93a9e9c746e28f45a642"/>
    <x v="810"/>
  </r>
  <r>
    <s v="ff7d5196ae48920dcb6e81c9d00bad27"/>
    <x v="810"/>
  </r>
  <r>
    <s v="ff7d9ccc66ff2d754c05b945702a85f1"/>
    <x v="810"/>
  </r>
  <r>
    <s v="ff81cf827ebe6322a55fd08928c7d64f"/>
    <x v="810"/>
  </r>
  <r>
    <s v="ff8a9b567a5a4326672973a89fdec5d3"/>
    <x v="810"/>
  </r>
  <r>
    <s v="ff8f5c0312ba900c76a3f2620882f43f"/>
    <x v="810"/>
  </r>
  <r>
    <s v="ff9ec0773b227715449f24b1b361cdaa"/>
    <x v="810"/>
  </r>
  <r>
    <s v="ffb0b1894f9663a5eb91efc103fdd422"/>
    <x v="810"/>
  </r>
  <r>
    <s v="ffb35a6034fed4a40498d87e17fd4306"/>
    <x v="810"/>
  </r>
  <r>
    <s v="ffbce2fcd10c1ba1fa7318b82dee5105"/>
    <x v="810"/>
  </r>
  <r>
    <s v="ffc928711c47c90cb2f979ca7809a73b"/>
    <x v="810"/>
  </r>
  <r>
    <s v="ffd1fd28796600816f9228a98dac0012"/>
    <x v="810"/>
  </r>
  <r>
    <s v="ffd2ae6d3f7ac2c84cdc9542a89b93f6"/>
    <x v="810"/>
  </r>
  <r>
    <s v="ffd80622ce822b17dde3c115eafd2b43"/>
    <x v="810"/>
  </r>
  <r>
    <s v="ffd8f6acedbfb449e0b7159cd899192e"/>
    <x v="810"/>
  </r>
  <r>
    <s v="ffe27643eb4bd5606e6f8c139c00cc89"/>
    <x v="810"/>
  </r>
  <r>
    <s v="ffe8e4de1b86d89593c59b834574494c"/>
    <x v="810"/>
  </r>
  <r>
    <s v="ffe997b43a9590e72fb12ab89f0cdac1"/>
    <x v="810"/>
  </r>
  <r>
    <s v="ffefa44ca895794553dde951561e2ce3"/>
    <x v="810"/>
  </r>
  <r>
    <s v="fff0d4b58de2db11c704c517d0096184"/>
    <x v="810"/>
  </r>
  <r>
    <s v="fff3d1e90fa23ebb3936923abecdc296"/>
    <x v="810"/>
  </r>
  <r>
    <s v="fff6fd897d6b30830b429ad2fca95dc3"/>
    <x v="810"/>
  </r>
  <r>
    <s v="fffbafab1c3b4261c030731a03e4e15d"/>
    <x v="810"/>
  </r>
  <r>
    <s v="01c0fcb08a2f42e7de21d515d64ded0f"/>
    <x v="811"/>
  </r>
  <r>
    <s v="c38663c34824e85ff5e85e488a6cd707"/>
    <x v="812"/>
  </r>
  <r>
    <s v="fa50ae640db27aee8746e816b6e9932a"/>
    <x v="812"/>
  </r>
  <r>
    <s v="dcf8bb452f329f1482a871b10e280fd9"/>
    <x v="8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53B2B-05A6-B942-829D-629A4DD6418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4" firstHeaderRow="1" firstDataRow="1" firstDataCol="0"/>
  <pivotFields count="1">
    <pivotField dataField="1" showAll="0"/>
  </pivotFields>
  <rowItems count="1">
    <i/>
  </rowItems>
  <colItems count="1">
    <i/>
  </colItems>
  <dataFields count="1">
    <dataField name="Count of AVCLAS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E95776-8A63-A74A-969B-A770081DBDA5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818" firstHeaderRow="1" firstDataRow="1" firstDataCol="1"/>
  <pivotFields count="2">
    <pivotField showAll="0"/>
    <pivotField axis="axisRow" showAll="0">
      <items count="8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t="default"/>
      </items>
    </pivotField>
  </pivotFields>
  <rowFields count="1">
    <field x="1"/>
  </rowFields>
  <rowItems count="8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95B69F-1AA8-3A45-95AA-9A21D6CEA6FA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4" firstHeaderRow="1" firstDataRow="1" firstDataCol="0"/>
  <pivotFields count="1">
    <pivotField dataField="1" showAll="0"/>
  </pivotFields>
  <rowItems count="1">
    <i/>
  </rowItems>
  <colItems count="1">
    <i/>
  </colItems>
  <dataFields count="1">
    <dataField name="Count of AVCLAS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F50A9E-D9A9-674A-AE86-239D093B6E5D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18" firstHeaderRow="1" firstDataRow="1" firstDataCol="1"/>
  <pivotFields count="2">
    <pivotField showAll="0"/>
    <pivotField axis="axisRow" dataField="1" showAll="0">
      <items count="8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t="default"/>
      </items>
    </pivotField>
  </pivotFields>
  <rowFields count="1">
    <field x="1"/>
  </rowFields>
  <rowItems count="8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 t="grand">
      <x/>
    </i>
  </rowItems>
  <colItems count="1">
    <i/>
  </colItems>
  <dataFields count="1">
    <dataField name="Count of AVCLASS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21A46B-DC97-834D-8A0E-5E0CDE093BC3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B819" firstHeaderRow="1" firstDataRow="1" firstDataCol="1"/>
  <pivotFields count="1">
    <pivotField axis="axisRow" dataField="1" showAll="0" sortType="descending">
      <items count="8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816">
    <i>
      <x v="303"/>
    </i>
    <i>
      <x v="810"/>
    </i>
    <i>
      <x v="214"/>
    </i>
    <i>
      <x v="654"/>
    </i>
    <i>
      <x v="271"/>
    </i>
    <i>
      <x v="737"/>
    </i>
    <i>
      <x v="632"/>
    </i>
    <i>
      <x v="309"/>
    </i>
    <i>
      <x v="556"/>
    </i>
    <i>
      <x v="199"/>
    </i>
    <i>
      <x v="231"/>
    </i>
    <i>
      <x v="642"/>
    </i>
    <i>
      <x v="545"/>
    </i>
    <i>
      <x v="513"/>
    </i>
    <i>
      <x v="178"/>
    </i>
    <i>
      <x v="767"/>
    </i>
    <i>
      <x v="16"/>
    </i>
    <i>
      <x v="235"/>
    </i>
    <i>
      <x v="429"/>
    </i>
    <i>
      <x v="37"/>
    </i>
    <i>
      <x v="23"/>
    </i>
    <i>
      <x v="350"/>
    </i>
    <i>
      <x v="102"/>
    </i>
    <i>
      <x v="166"/>
    </i>
    <i>
      <x v="402"/>
    </i>
    <i>
      <x v="504"/>
    </i>
    <i>
      <x v="505"/>
    </i>
    <i>
      <x v="150"/>
    </i>
    <i>
      <x v="692"/>
    </i>
    <i>
      <x v="326"/>
    </i>
    <i>
      <x v="393"/>
    </i>
    <i>
      <x v="298"/>
    </i>
    <i>
      <x v="638"/>
    </i>
    <i>
      <x v="406"/>
    </i>
    <i>
      <x v="116"/>
    </i>
    <i>
      <x v="748"/>
    </i>
    <i>
      <x v="619"/>
    </i>
    <i>
      <x v="578"/>
    </i>
    <i>
      <x v="644"/>
    </i>
    <i>
      <x v="71"/>
    </i>
    <i>
      <x v="281"/>
    </i>
    <i>
      <x v="755"/>
    </i>
    <i>
      <x v="787"/>
    </i>
    <i>
      <x v="722"/>
    </i>
    <i>
      <x v="718"/>
    </i>
    <i>
      <x v="446"/>
    </i>
    <i>
      <x v="408"/>
    </i>
    <i>
      <x v="456"/>
    </i>
    <i>
      <x v="800"/>
    </i>
    <i>
      <x v="723"/>
    </i>
    <i>
      <x v="694"/>
    </i>
    <i>
      <x v="588"/>
    </i>
    <i>
      <x v="445"/>
    </i>
    <i>
      <x v="230"/>
    </i>
    <i>
      <x v="177"/>
    </i>
    <i>
      <x v="144"/>
    </i>
    <i>
      <x v="10"/>
    </i>
    <i>
      <x v="637"/>
    </i>
    <i>
      <x v="457"/>
    </i>
    <i>
      <x v="808"/>
    </i>
    <i>
      <x v="647"/>
    </i>
    <i>
      <x v="778"/>
    </i>
    <i>
      <x v="616"/>
    </i>
    <i>
      <x v="321"/>
    </i>
    <i>
      <x v="585"/>
    </i>
    <i>
      <x v="215"/>
    </i>
    <i>
      <x v="86"/>
    </i>
    <i>
      <x v="738"/>
    </i>
    <i>
      <x v="548"/>
    </i>
    <i>
      <x v="290"/>
    </i>
    <i>
      <x v="560"/>
    </i>
    <i>
      <x v="514"/>
    </i>
    <i>
      <x v="232"/>
    </i>
    <i>
      <x v="36"/>
    </i>
    <i>
      <x v="385"/>
    </i>
    <i>
      <x v="587"/>
    </i>
    <i>
      <x v="629"/>
    </i>
    <i>
      <x v="335"/>
    </i>
    <i>
      <x v="418"/>
    </i>
    <i>
      <x v="221"/>
    </i>
    <i>
      <x v="697"/>
    </i>
    <i>
      <x v="645"/>
    </i>
    <i>
      <x v="536"/>
    </i>
    <i>
      <x v="407"/>
    </i>
    <i>
      <x v="78"/>
    </i>
    <i>
      <x v="269"/>
    </i>
    <i>
      <x v="245"/>
    </i>
    <i>
      <x v="331"/>
    </i>
    <i>
      <x v="425"/>
    </i>
    <i>
      <x v="147"/>
    </i>
    <i>
      <x v="703"/>
    </i>
    <i>
      <x v="532"/>
    </i>
    <i>
      <x v="437"/>
    </i>
    <i>
      <x v="69"/>
    </i>
    <i>
      <x v="492"/>
    </i>
    <i>
      <x v="34"/>
    </i>
    <i>
      <x v="183"/>
    </i>
    <i>
      <x v="715"/>
    </i>
    <i>
      <x v="579"/>
    </i>
    <i>
      <x v="672"/>
    </i>
    <i>
      <x v="32"/>
    </i>
    <i>
      <x v="727"/>
    </i>
    <i>
      <x v="593"/>
    </i>
    <i>
      <x v="516"/>
    </i>
    <i>
      <x v="306"/>
    </i>
    <i>
      <x v="416"/>
    </i>
    <i>
      <x v="51"/>
    </i>
    <i>
      <x v="193"/>
    </i>
    <i>
      <x v="750"/>
    </i>
    <i>
      <x v="500"/>
    </i>
    <i>
      <x v="307"/>
    </i>
    <i>
      <x v="220"/>
    </i>
    <i>
      <x v="48"/>
    </i>
    <i>
      <x v="806"/>
    </i>
    <i>
      <x v="663"/>
    </i>
    <i>
      <x v="686"/>
    </i>
    <i>
      <x v="280"/>
    </i>
    <i>
      <x v="346"/>
    </i>
    <i>
      <x v="155"/>
    </i>
    <i>
      <x v="30"/>
    </i>
    <i>
      <x v="791"/>
    </i>
    <i>
      <x v="669"/>
    </i>
    <i>
      <x v="801"/>
    </i>
    <i>
      <x v="656"/>
    </i>
    <i>
      <x v="121"/>
    </i>
    <i>
      <x v="190"/>
    </i>
    <i>
      <x v="205"/>
    </i>
    <i>
      <x v="476"/>
    </i>
    <i>
      <x v="392"/>
    </i>
    <i>
      <x v="334"/>
    </i>
    <i>
      <x v="539"/>
    </i>
    <i>
      <x v="52"/>
    </i>
    <i>
      <x v="705"/>
    </i>
    <i>
      <x v="648"/>
    </i>
    <i>
      <x v="338"/>
    </i>
    <i>
      <x v="368"/>
    </i>
    <i>
      <x v="435"/>
    </i>
    <i>
      <x v="417"/>
    </i>
    <i>
      <x v="424"/>
    </i>
    <i>
      <x v="348"/>
    </i>
    <i>
      <x v="164"/>
    </i>
    <i>
      <x v="184"/>
    </i>
    <i>
      <x v="263"/>
    </i>
    <i>
      <x v="768"/>
    </i>
    <i>
      <x v="564"/>
    </i>
    <i>
      <x v="788"/>
    </i>
    <i>
      <x v="547"/>
    </i>
    <i>
      <x v="659"/>
    </i>
    <i>
      <x v="340"/>
    </i>
    <i>
      <x v="472"/>
    </i>
    <i>
      <x v="357"/>
    </i>
    <i>
      <x v="428"/>
    </i>
    <i>
      <x v="17"/>
    </i>
    <i>
      <x v="137"/>
    </i>
    <i>
      <x v="236"/>
    </i>
    <i>
      <x v="139"/>
    </i>
    <i>
      <x v="569"/>
    </i>
    <i>
      <x v="802"/>
    </i>
    <i>
      <x v="809"/>
    </i>
    <i>
      <x v="783"/>
    </i>
    <i>
      <x v="535"/>
    </i>
    <i>
      <x v="284"/>
    </i>
    <i>
      <x v="378"/>
    </i>
    <i>
      <x v="223"/>
    </i>
    <i>
      <x v="72"/>
    </i>
    <i>
      <x v="182"/>
    </i>
    <i>
      <x v="113"/>
    </i>
    <i>
      <x v="222"/>
    </i>
    <i>
      <x v="8"/>
    </i>
    <i>
      <x v="165"/>
    </i>
    <i>
      <x v="735"/>
    </i>
    <i>
      <x v="704"/>
    </i>
    <i>
      <x v="698"/>
    </i>
    <i>
      <x v="764"/>
    </i>
    <i>
      <x v="526"/>
    </i>
    <i>
      <x v="276"/>
    </i>
    <i>
      <x v="451"/>
    </i>
    <i>
      <x v="412"/>
    </i>
    <i>
      <x v="354"/>
    </i>
    <i>
      <x v="537"/>
    </i>
    <i>
      <x v="327"/>
    </i>
    <i>
      <x v="499"/>
    </i>
    <i>
      <x v="148"/>
    </i>
    <i>
      <x v="55"/>
    </i>
    <i>
      <x v="226"/>
    </i>
    <i>
      <x v="66"/>
    </i>
    <i>
      <x v="194"/>
    </i>
    <i>
      <x v="261"/>
    </i>
    <i>
      <x v="174"/>
    </i>
    <i>
      <x v="792"/>
    </i>
    <i>
      <x v="600"/>
    </i>
    <i>
      <x v="741"/>
    </i>
    <i>
      <x v="805"/>
    </i>
    <i>
      <x v="747"/>
    </i>
    <i>
      <x v="707"/>
    </i>
    <i>
      <x v="582"/>
    </i>
    <i>
      <x v="734"/>
    </i>
    <i>
      <x v="432"/>
    </i>
    <i>
      <x v="509"/>
    </i>
    <i>
      <x v="396"/>
    </i>
    <i>
      <x v="493"/>
    </i>
    <i>
      <x v="318"/>
    </i>
    <i>
      <x v="529"/>
    </i>
    <i>
      <x v="420"/>
    </i>
    <i>
      <x v="195"/>
    </i>
    <i>
      <x v="35"/>
    </i>
    <i>
      <x v="250"/>
    </i>
    <i>
      <x v="96"/>
    </i>
    <i>
      <x v="91"/>
    </i>
    <i>
      <x v="38"/>
    </i>
    <i>
      <x v="170"/>
    </i>
    <i>
      <x v="776"/>
    </i>
    <i>
      <x v="754"/>
    </i>
    <i>
      <x v="550"/>
    </i>
    <i>
      <x v="724"/>
    </i>
    <i>
      <x v="567"/>
    </i>
    <i>
      <x v="581"/>
    </i>
    <i>
      <x v="625"/>
    </i>
    <i>
      <x v="592"/>
    </i>
    <i>
      <x v="459"/>
    </i>
    <i>
      <x v="287"/>
    </i>
    <i>
      <x v="401"/>
    </i>
    <i>
      <x v="359"/>
    </i>
    <i>
      <x v="436"/>
    </i>
    <i>
      <x v="367"/>
    </i>
    <i>
      <x v="468"/>
    </i>
    <i>
      <x v="384"/>
    </i>
    <i>
      <x v="297"/>
    </i>
    <i>
      <x v="85"/>
    </i>
    <i>
      <x v="266"/>
    </i>
    <i>
      <x v="92"/>
    </i>
    <i>
      <x v="19"/>
    </i>
    <i>
      <x v="125"/>
    </i>
    <i>
      <x v="203"/>
    </i>
    <i>
      <x v="33"/>
    </i>
    <i>
      <x v="206"/>
    </i>
    <i>
      <x v="176"/>
    </i>
    <i>
      <x v="161"/>
    </i>
    <i>
      <x v="120"/>
    </i>
    <i>
      <x v="97"/>
    </i>
    <i>
      <x v="636"/>
    </i>
    <i>
      <x v="789"/>
    </i>
    <i>
      <x v="596"/>
    </i>
    <i>
      <x v="736"/>
    </i>
    <i>
      <x v="631"/>
    </i>
    <i>
      <x v="568"/>
    </i>
    <i>
      <x v="793"/>
    </i>
    <i>
      <x v="699"/>
    </i>
    <i>
      <x v="599"/>
    </i>
    <i>
      <x v="673"/>
    </i>
    <i>
      <x v="311"/>
    </i>
    <i>
      <x v="496"/>
    </i>
    <i>
      <x v="328"/>
    </i>
    <i>
      <x v="414"/>
    </i>
    <i>
      <x v="522"/>
    </i>
    <i>
      <x v="531"/>
    </i>
    <i>
      <x v="394"/>
    </i>
    <i>
      <x v="379"/>
    </i>
    <i>
      <x v="478"/>
    </i>
    <i>
      <x v="380"/>
    </i>
    <i>
      <x v="332"/>
    </i>
    <i>
      <x v="454"/>
    </i>
    <i>
      <x v="312"/>
    </i>
    <i>
      <x v="292"/>
    </i>
    <i>
      <x v="415"/>
    </i>
    <i>
      <x v="322"/>
    </i>
    <i>
      <x v="233"/>
    </i>
    <i>
      <x v="115"/>
    </i>
    <i>
      <x v="47"/>
    </i>
    <i>
      <x v="218"/>
    </i>
    <i>
      <x v="25"/>
    </i>
    <i>
      <x v="62"/>
    </i>
    <i>
      <x v="142"/>
    </i>
    <i>
      <x v="124"/>
    </i>
    <i>
      <x v="94"/>
    </i>
    <i>
      <x v="108"/>
    </i>
    <i>
      <x v="252"/>
    </i>
    <i>
      <x v="229"/>
    </i>
    <i>
      <x v="211"/>
    </i>
    <i>
      <x v="130"/>
    </i>
    <i>
      <x v="175"/>
    </i>
    <i>
      <x v="684"/>
    </i>
    <i>
      <x v="733"/>
    </i>
    <i>
      <x v="719"/>
    </i>
    <i>
      <x v="667"/>
    </i>
    <i>
      <x v="604"/>
    </i>
    <i>
      <x v="608"/>
    </i>
    <i>
      <x v="670"/>
    </i>
    <i>
      <x v="544"/>
    </i>
    <i>
      <x v="760"/>
    </i>
    <i>
      <x v="744"/>
    </i>
    <i>
      <x v="710"/>
    </i>
    <i>
      <x v="646"/>
    </i>
    <i>
      <x v="572"/>
    </i>
    <i>
      <x v="780"/>
    </i>
    <i>
      <x v="740"/>
    </i>
    <i>
      <x v="781"/>
    </i>
    <i>
      <x v="574"/>
    </i>
    <i>
      <x v="680"/>
    </i>
    <i>
      <x v="721"/>
    </i>
    <i>
      <x v="784"/>
    </i>
    <i>
      <x v="763"/>
    </i>
    <i>
      <x v="786"/>
    </i>
    <i>
      <x v="711"/>
    </i>
    <i>
      <x v="695"/>
    </i>
    <i>
      <x v="463"/>
    </i>
    <i>
      <x v="300"/>
    </i>
    <i>
      <x v="329"/>
    </i>
    <i>
      <x v="286"/>
    </i>
    <i>
      <x v="390"/>
    </i>
    <i>
      <x v="363"/>
    </i>
    <i>
      <x v="475"/>
    </i>
    <i>
      <x v="434"/>
    </i>
    <i>
      <x v="484"/>
    </i>
    <i>
      <x v="279"/>
    </i>
    <i>
      <x v="440"/>
    </i>
    <i>
      <x v="82"/>
    </i>
    <i>
      <x v="168"/>
    </i>
    <i>
      <x v="228"/>
    </i>
    <i>
      <x v="185"/>
    </i>
    <i>
      <x v="169"/>
    </i>
    <i>
      <x v="132"/>
    </i>
    <i>
      <x v="58"/>
    </i>
    <i>
      <x v="209"/>
    </i>
    <i>
      <x v="167"/>
    </i>
    <i>
      <x v="133"/>
    </i>
    <i>
      <x v="14"/>
    </i>
    <i>
      <x v="74"/>
    </i>
    <i>
      <x v="172"/>
    </i>
    <i>
      <x v="12"/>
    </i>
    <i>
      <x v="143"/>
    </i>
    <i>
      <x v="807"/>
    </i>
    <i>
      <x v="797"/>
    </i>
    <i>
      <x v="709"/>
    </i>
    <i>
      <x v="761"/>
    </i>
    <i>
      <x v="557"/>
    </i>
    <i>
      <x v="613"/>
    </i>
    <i>
      <x v="562"/>
    </i>
    <i>
      <x v="614"/>
    </i>
    <i>
      <x v="812"/>
    </i>
    <i>
      <x v="597"/>
    </i>
    <i>
      <x v="746"/>
    </i>
    <i>
      <x v="666"/>
    </i>
    <i>
      <x v="717"/>
    </i>
    <i>
      <x v="771"/>
    </i>
    <i>
      <x v="566"/>
    </i>
    <i>
      <x v="773"/>
    </i>
    <i>
      <x v="675"/>
    </i>
    <i>
      <x v="725"/>
    </i>
    <i>
      <x v="743"/>
    </i>
    <i>
      <x v="617"/>
    </i>
    <i>
      <x v="796"/>
    </i>
    <i>
      <x v="730"/>
    </i>
    <i>
      <x v="799"/>
    </i>
    <i>
      <x v="668"/>
    </i>
    <i>
      <x v="601"/>
    </i>
    <i>
      <x v="643"/>
    </i>
    <i>
      <x v="803"/>
    </i>
    <i>
      <x v="701"/>
    </i>
    <i>
      <x v="751"/>
    </i>
    <i>
      <x v="785"/>
    </i>
    <i>
      <x v="681"/>
    </i>
    <i>
      <x v="590"/>
    </i>
    <i>
      <x v="720"/>
    </i>
    <i>
      <x v="620"/>
    </i>
    <i>
      <x v="677"/>
    </i>
    <i>
      <x v="272"/>
    </i>
    <i>
      <x v="411"/>
    </i>
    <i>
      <x v="466"/>
    </i>
    <i>
      <x v="423"/>
    </i>
    <i>
      <x v="316"/>
    </i>
    <i>
      <x v="540"/>
    </i>
    <i>
      <x v="355"/>
    </i>
    <i>
      <x v="542"/>
    </i>
    <i>
      <x v="471"/>
    </i>
    <i>
      <x v="433"/>
    </i>
    <i>
      <x v="477"/>
    </i>
    <i>
      <x v="398"/>
    </i>
    <i>
      <x v="366"/>
    </i>
    <i>
      <x v="273"/>
    </i>
    <i>
      <x v="374"/>
    </i>
    <i>
      <x v="310"/>
    </i>
    <i>
      <x v="464"/>
    </i>
    <i>
      <x v="491"/>
    </i>
    <i>
      <x v="376"/>
    </i>
    <i>
      <x v="353"/>
    </i>
    <i>
      <x v="377"/>
    </i>
    <i>
      <x v="294"/>
    </i>
    <i>
      <x v="349"/>
    </i>
    <i>
      <x v="305"/>
    </i>
    <i>
      <x v="351"/>
    </i>
    <i>
      <x v="317"/>
    </i>
    <i>
      <x v="488"/>
    </i>
    <i>
      <x v="345"/>
    </i>
    <i>
      <x v="386"/>
    </i>
    <i>
      <x v="382"/>
    </i>
    <i>
      <x v="444"/>
    </i>
    <i>
      <x v="506"/>
    </i>
    <i>
      <x v="448"/>
    </i>
    <i>
      <x v="295"/>
    </i>
    <i>
      <x v="299"/>
    </i>
    <i>
      <x v="520"/>
    </i>
    <i>
      <x v="453"/>
    </i>
    <i>
      <x v="528"/>
    </i>
    <i>
      <x v="369"/>
    </i>
    <i>
      <x v="389"/>
    </i>
    <i>
      <x v="371"/>
    </i>
    <i>
      <x v="458"/>
    </i>
    <i>
      <x v="427"/>
    </i>
    <i>
      <x v="442"/>
    </i>
    <i>
      <x v="151"/>
    </i>
    <i>
      <x v="173"/>
    </i>
    <i>
      <x v="73"/>
    </i>
    <i>
      <x v="67"/>
    </i>
    <i>
      <x v="227"/>
    </i>
    <i>
      <x v="180"/>
    </i>
    <i>
      <x v="27"/>
    </i>
    <i>
      <x v="28"/>
    </i>
    <i>
      <x v="160"/>
    </i>
    <i>
      <x v="216"/>
    </i>
    <i>
      <x v="99"/>
    </i>
    <i>
      <x v="260"/>
    </i>
    <i>
      <x v="145"/>
    </i>
    <i>
      <x v="60"/>
    </i>
    <i>
      <x v="201"/>
    </i>
    <i>
      <x v="79"/>
    </i>
    <i>
      <x v="88"/>
    </i>
    <i>
      <x v="29"/>
    </i>
    <i>
      <x v="114"/>
    </i>
    <i>
      <x v="119"/>
    </i>
    <i>
      <x v="241"/>
    </i>
    <i>
      <x v="98"/>
    </i>
    <i>
      <x v="122"/>
    </i>
    <i>
      <x v="224"/>
    </i>
    <i>
      <x v="3"/>
    </i>
    <i>
      <x v="117"/>
    </i>
    <i>
      <x v="162"/>
    </i>
    <i>
      <x v="7"/>
    </i>
    <i>
      <x v="219"/>
    </i>
    <i>
      <x v="140"/>
    </i>
    <i>
      <x v="134"/>
    </i>
    <i>
      <x v="756"/>
    </i>
    <i>
      <x v="576"/>
    </i>
    <i>
      <x v="772"/>
    </i>
    <i>
      <x v="561"/>
    </i>
    <i>
      <x v="804"/>
    </i>
    <i>
      <x v="580"/>
    </i>
    <i>
      <x v="661"/>
    </i>
    <i>
      <x v="696"/>
    </i>
    <i>
      <x v="603"/>
    </i>
    <i>
      <x v="618"/>
    </i>
    <i>
      <x v="611"/>
    </i>
    <i>
      <x v="552"/>
    </i>
    <i>
      <x v="693"/>
    </i>
    <i>
      <x v="563"/>
    </i>
    <i>
      <x v="658"/>
    </i>
    <i>
      <x v="700"/>
    </i>
    <i>
      <x v="573"/>
    </i>
    <i>
      <x v="621"/>
    </i>
    <i>
      <x v="559"/>
    </i>
    <i>
      <x v="702"/>
    </i>
    <i>
      <x v="671"/>
    </i>
    <i>
      <x v="622"/>
    </i>
    <i>
      <x v="813"/>
    </i>
    <i>
      <x v="623"/>
    </i>
    <i>
      <x v="683"/>
    </i>
    <i>
      <x v="624"/>
    </i>
    <i>
      <x v="690"/>
    </i>
    <i>
      <x v="706"/>
    </i>
    <i>
      <x v="598"/>
    </i>
    <i>
      <x v="583"/>
    </i>
    <i>
      <x v="758"/>
    </i>
    <i>
      <x v="708"/>
    </i>
    <i>
      <x v="762"/>
    </i>
    <i>
      <x v="626"/>
    </i>
    <i>
      <x v="766"/>
    </i>
    <i>
      <x v="627"/>
    </i>
    <i>
      <x v="770"/>
    </i>
    <i>
      <x v="628"/>
    </i>
    <i>
      <x v="774"/>
    </i>
    <i>
      <x v="712"/>
    </i>
    <i>
      <x v="602"/>
    </i>
    <i>
      <x v="713"/>
    </i>
    <i>
      <x v="782"/>
    </i>
    <i>
      <x v="714"/>
    </i>
    <i>
      <x v="607"/>
    </i>
    <i>
      <x v="584"/>
    </i>
    <i>
      <x v="790"/>
    </i>
    <i>
      <x v="716"/>
    </i>
    <i>
      <x v="794"/>
    </i>
    <i>
      <x v="630"/>
    </i>
    <i>
      <x v="798"/>
    </i>
    <i>
      <x v="553"/>
    </i>
    <i>
      <x v="685"/>
    </i>
    <i>
      <x v="586"/>
    </i>
    <i>
      <x v="688"/>
    </i>
    <i>
      <x v="633"/>
    </i>
    <i>
      <x v="615"/>
    </i>
    <i>
      <x v="634"/>
    </i>
    <i>
      <x v="753"/>
    </i>
    <i>
      <x v="635"/>
    </i>
    <i>
      <x v="657"/>
    </i>
    <i>
      <x v="565"/>
    </i>
    <i>
      <x v="757"/>
    </i>
    <i>
      <x v="554"/>
    </i>
    <i>
      <x v="759"/>
    </i>
    <i>
      <x v="589"/>
    </i>
    <i>
      <x v="558"/>
    </i>
    <i>
      <x v="726"/>
    </i>
    <i>
      <x v="660"/>
    </i>
    <i>
      <x v="639"/>
    </i>
    <i>
      <x v="765"/>
    </i>
    <i>
      <x v="728"/>
    </i>
    <i>
      <x v="662"/>
    </i>
    <i>
      <x v="729"/>
    </i>
    <i>
      <x v="769"/>
    </i>
    <i>
      <x v="640"/>
    </i>
    <i>
      <x v="664"/>
    </i>
    <i>
      <x v="731"/>
    </i>
    <i>
      <x v="665"/>
    </i>
    <i>
      <x v="732"/>
    </i>
    <i>
      <x v="775"/>
    </i>
    <i>
      <x v="641"/>
    </i>
    <i>
      <x v="777"/>
    </i>
    <i>
      <x v="555"/>
    </i>
    <i>
      <x v="779"/>
    </i>
    <i>
      <x v="591"/>
    </i>
    <i>
      <x v="575"/>
    </i>
    <i>
      <x v="549"/>
    </i>
    <i>
      <x v="605"/>
    </i>
    <i>
      <x v="546"/>
    </i>
    <i>
      <x v="606"/>
    </i>
    <i>
      <x v="594"/>
    </i>
    <i>
      <x v="674"/>
    </i>
    <i>
      <x v="739"/>
    </i>
    <i>
      <x v="676"/>
    </i>
    <i>
      <x v="595"/>
    </i>
    <i>
      <x v="609"/>
    </i>
    <i>
      <x v="570"/>
    </i>
    <i>
      <x v="610"/>
    </i>
    <i>
      <x v="742"/>
    </i>
    <i>
      <x v="795"/>
    </i>
    <i>
      <x v="649"/>
    </i>
    <i>
      <x v="612"/>
    </i>
    <i>
      <x v="650"/>
    </i>
    <i>
      <x v="682"/>
    </i>
    <i>
      <x v="745"/>
    </i>
    <i>
      <x v="577"/>
    </i>
    <i>
      <x v="651"/>
    </i>
    <i>
      <x v="551"/>
    </i>
    <i>
      <x v="652"/>
    </i>
    <i>
      <x v="687"/>
    </i>
    <i>
      <x v="653"/>
    </i>
    <i>
      <x v="689"/>
    </i>
    <i>
      <x v="749"/>
    </i>
    <i>
      <x v="691"/>
    </i>
    <i>
      <x v="571"/>
    </i>
    <i>
      <x v="811"/>
    </i>
    <i>
      <x v="655"/>
    </i>
    <i>
      <x v="752"/>
    </i>
    <i>
      <x v="678"/>
    </i>
    <i>
      <x v="679"/>
    </i>
    <i>
      <x v="485"/>
    </i>
    <i>
      <x v="517"/>
    </i>
    <i>
      <x v="501"/>
    </i>
    <i>
      <x v="361"/>
    </i>
    <i>
      <x v="533"/>
    </i>
    <i>
      <x v="278"/>
    </i>
    <i>
      <x v="304"/>
    </i>
    <i>
      <x v="362"/>
    </i>
    <i>
      <x v="302"/>
    </i>
    <i>
      <x v="426"/>
    </i>
    <i>
      <x v="525"/>
    </i>
    <i>
      <x v="381"/>
    </i>
    <i>
      <x v="541"/>
    </i>
    <i>
      <x v="323"/>
    </i>
    <i>
      <x v="489"/>
    </i>
    <i>
      <x v="288"/>
    </i>
    <i>
      <x v="497"/>
    </i>
    <i>
      <x v="430"/>
    </i>
    <i>
      <x v="410"/>
    </i>
    <i>
      <x v="431"/>
    </i>
    <i>
      <x v="413"/>
    </i>
    <i>
      <x v="324"/>
    </i>
    <i>
      <x v="521"/>
    </i>
    <i>
      <x v="344"/>
    </i>
    <i>
      <x v="337"/>
    </i>
    <i>
      <x v="383"/>
    </i>
    <i>
      <x v="308"/>
    </i>
    <i>
      <x v="325"/>
    </i>
    <i>
      <x v="483"/>
    </i>
    <i>
      <x v="364"/>
    </i>
    <i>
      <x v="487"/>
    </i>
    <i>
      <x v="282"/>
    </i>
    <i>
      <x v="373"/>
    </i>
    <i>
      <x v="438"/>
    </i>
    <i>
      <x v="495"/>
    </i>
    <i>
      <x v="439"/>
    </i>
    <i>
      <x v="409"/>
    </i>
    <i>
      <x v="365"/>
    </i>
    <i>
      <x v="503"/>
    </i>
    <i>
      <x v="441"/>
    </i>
    <i>
      <x v="507"/>
    </i>
    <i>
      <x v="342"/>
    </i>
    <i>
      <x v="511"/>
    </i>
    <i>
      <x v="443"/>
    </i>
    <i>
      <x v="515"/>
    </i>
    <i>
      <x v="387"/>
    </i>
    <i>
      <x v="519"/>
    </i>
    <i>
      <x v="289"/>
    </i>
    <i>
      <x v="523"/>
    </i>
    <i>
      <x v="274"/>
    </i>
    <i>
      <x v="527"/>
    </i>
    <i>
      <x v="447"/>
    </i>
    <i>
      <x v="314"/>
    </i>
    <i>
      <x v="388"/>
    </i>
    <i>
      <x v="339"/>
    </i>
    <i>
      <x v="449"/>
    </i>
    <i>
      <x v="341"/>
    </i>
    <i>
      <x v="450"/>
    </i>
    <i>
      <x v="543"/>
    </i>
    <i>
      <x v="343"/>
    </i>
    <i>
      <x v="405"/>
    </i>
    <i>
      <x v="452"/>
    </i>
    <i>
      <x v="486"/>
    </i>
    <i>
      <x v="277"/>
    </i>
    <i>
      <x v="285"/>
    </i>
    <i>
      <x v="391"/>
    </i>
    <i>
      <x v="490"/>
    </i>
    <i>
      <x v="455"/>
    </i>
    <i>
      <x v="330"/>
    </i>
    <i>
      <x v="291"/>
    </i>
    <i>
      <x v="494"/>
    </i>
    <i>
      <x v="315"/>
    </i>
    <i>
      <x v="358"/>
    </i>
    <i>
      <x v="283"/>
    </i>
    <i>
      <x v="498"/>
    </i>
    <i>
      <x v="313"/>
    </i>
    <i>
      <x v="333"/>
    </i>
    <i>
      <x v="460"/>
    </i>
    <i>
      <x v="502"/>
    </i>
    <i>
      <x v="461"/>
    </i>
    <i>
      <x v="293"/>
    </i>
    <i>
      <x v="462"/>
    </i>
    <i>
      <x v="375"/>
    </i>
    <i>
      <x v="395"/>
    </i>
    <i>
      <x v="508"/>
    </i>
    <i>
      <x v="356"/>
    </i>
    <i>
      <x v="510"/>
    </i>
    <i>
      <x v="465"/>
    </i>
    <i>
      <x v="512"/>
    </i>
    <i>
      <x v="397"/>
    </i>
    <i>
      <x v="296"/>
    </i>
    <i>
      <x v="467"/>
    </i>
    <i>
      <x v="352"/>
    </i>
    <i>
      <x v="370"/>
    </i>
    <i>
      <x v="518"/>
    </i>
    <i>
      <x v="469"/>
    </i>
    <i>
      <x v="360"/>
    </i>
    <i>
      <x v="470"/>
    </i>
    <i>
      <x v="319"/>
    </i>
    <i>
      <x v="399"/>
    </i>
    <i>
      <x v="524"/>
    </i>
    <i>
      <x v="400"/>
    </i>
    <i>
      <x v="336"/>
    </i>
    <i>
      <x v="473"/>
    </i>
    <i>
      <x v="320"/>
    </i>
    <i>
      <x v="474"/>
    </i>
    <i>
      <x v="530"/>
    </i>
    <i>
      <x v="347"/>
    </i>
    <i>
      <x v="301"/>
    </i>
    <i>
      <x v="372"/>
    </i>
    <i>
      <x v="534"/>
    </i>
    <i>
      <x v="403"/>
    </i>
    <i>
      <x v="419"/>
    </i>
    <i>
      <x v="404"/>
    </i>
    <i>
      <x v="538"/>
    </i>
    <i>
      <x v="479"/>
    </i>
    <i>
      <x v="275"/>
    </i>
    <i>
      <x v="480"/>
    </i>
    <i>
      <x v="421"/>
    </i>
    <i>
      <x v="481"/>
    </i>
    <i>
      <x v="422"/>
    </i>
    <i>
      <x v="482"/>
    </i>
    <i>
      <x v="141"/>
    </i>
    <i>
      <x v="237"/>
    </i>
    <i>
      <x v="13"/>
    </i>
    <i>
      <x v="9"/>
    </i>
    <i>
      <x v="253"/>
    </i>
    <i>
      <x v="20"/>
    </i>
    <i>
      <x v="213"/>
    </i>
    <i>
      <x v="21"/>
    </i>
    <i>
      <x v="126"/>
    </i>
    <i>
      <x v="146"/>
    </i>
    <i>
      <x v="270"/>
    </i>
    <i>
      <x v="75"/>
    </i>
    <i>
      <x v="138"/>
    </i>
    <i>
      <x v="76"/>
    </i>
    <i>
      <x v="111"/>
    </i>
    <i>
      <x v="149"/>
    </i>
    <i>
      <x v="217"/>
    </i>
    <i>
      <x v="77"/>
    </i>
    <i>
      <x v="225"/>
    </i>
    <i>
      <x v="22"/>
    </i>
    <i>
      <x v="64"/>
    </i>
    <i>
      <x v="152"/>
    </i>
    <i>
      <x v="31"/>
    </i>
    <i>
      <x v="153"/>
    </i>
    <i>
      <x v="249"/>
    </i>
    <i>
      <x v="154"/>
    </i>
    <i>
      <x v="257"/>
    </i>
    <i>
      <x v="39"/>
    </i>
    <i>
      <x v="265"/>
    </i>
    <i>
      <x v="156"/>
    </i>
    <i>
      <x v="207"/>
    </i>
    <i>
      <x v="157"/>
    </i>
    <i>
      <x v="112"/>
    </i>
    <i>
      <x v="158"/>
    </i>
    <i>
      <x v="54"/>
    </i>
    <i>
      <x v="159"/>
    </i>
    <i>
      <x v="57"/>
    </i>
    <i>
      <x v="80"/>
    </i>
    <i>
      <x v="6"/>
    </i>
    <i>
      <x v="81"/>
    </i>
    <i>
      <x v="15"/>
    </i>
    <i>
      <x v="40"/>
    </i>
    <i>
      <x v="128"/>
    </i>
    <i>
      <x v="163"/>
    </i>
    <i>
      <x v="131"/>
    </i>
    <i>
      <x v="83"/>
    </i>
    <i>
      <x v="239"/>
    </i>
    <i>
      <x v="84"/>
    </i>
    <i>
      <x v="243"/>
    </i>
    <i>
      <x v="41"/>
    </i>
    <i>
      <x v="247"/>
    </i>
    <i>
      <x v="42"/>
    </i>
    <i>
      <x v="251"/>
    </i>
    <i>
      <x v="87"/>
    </i>
    <i>
      <x v="255"/>
    </i>
    <i>
      <x v="43"/>
    </i>
    <i>
      <x v="259"/>
    </i>
    <i>
      <x v="89"/>
    </i>
    <i>
      <x v="1"/>
    </i>
    <i>
      <x v="171"/>
    </i>
    <i>
      <x v="267"/>
    </i>
    <i>
      <x v="90"/>
    </i>
    <i>
      <x v="110"/>
    </i>
    <i>
      <x v="44"/>
    </i>
    <i>
      <x v="208"/>
    </i>
    <i>
      <x v="45"/>
    </i>
    <i>
      <x v="210"/>
    </i>
    <i>
      <x v="93"/>
    </i>
    <i>
      <x v="212"/>
    </i>
    <i>
      <x v="46"/>
    </i>
    <i>
      <x v="53"/>
    </i>
    <i>
      <x v="95"/>
    </i>
    <i>
      <x v="5"/>
    </i>
    <i>
      <x v="4"/>
    </i>
    <i>
      <x v="56"/>
    </i>
    <i>
      <x v="179"/>
    </i>
    <i>
      <x v="118"/>
    </i>
    <i>
      <x v="24"/>
    </i>
    <i>
      <x v="59"/>
    </i>
    <i>
      <x v="181"/>
    </i>
    <i>
      <x v="61"/>
    </i>
    <i>
      <x v="49"/>
    </i>
    <i>
      <x v="123"/>
    </i>
    <i>
      <x v="50"/>
    </i>
    <i>
      <x v="63"/>
    </i>
    <i>
      <x v="100"/>
    </i>
    <i>
      <x v="127"/>
    </i>
    <i>
      <x v="101"/>
    </i>
    <i>
      <x v="129"/>
    </i>
    <i>
      <x v="186"/>
    </i>
    <i>
      <x v="234"/>
    </i>
    <i>
      <x v="187"/>
    </i>
    <i>
      <x v="65"/>
    </i>
    <i>
      <x v="188"/>
    </i>
    <i>
      <x v="238"/>
    </i>
    <i>
      <x v="189"/>
    </i>
    <i>
      <x v="240"/>
    </i>
    <i>
      <x v="11"/>
    </i>
    <i>
      <x v="242"/>
    </i>
    <i>
      <x v="191"/>
    </i>
    <i>
      <x v="244"/>
    </i>
    <i>
      <x v="192"/>
    </i>
    <i>
      <x v="246"/>
    </i>
    <i>
      <x v="103"/>
    </i>
    <i>
      <x v="248"/>
    </i>
    <i>
      <x v="104"/>
    </i>
    <i>
      <x v="2"/>
    </i>
    <i>
      <x v="105"/>
    </i>
    <i>
      <x v="136"/>
    </i>
    <i>
      <x v="196"/>
    </i>
    <i>
      <x v="254"/>
    </i>
    <i>
      <x v="197"/>
    </i>
    <i>
      <x v="256"/>
    </i>
    <i>
      <x v="198"/>
    </i>
    <i>
      <x v="258"/>
    </i>
    <i>
      <x v="106"/>
    </i>
    <i>
      <x v="68"/>
    </i>
    <i>
      <x v="200"/>
    </i>
    <i>
      <x v="262"/>
    </i>
    <i>
      <x v="107"/>
    </i>
    <i>
      <x v="264"/>
    </i>
    <i>
      <x v="202"/>
    </i>
    <i>
      <x v="70"/>
    </i>
    <i>
      <x v="26"/>
    </i>
    <i>
      <x v="268"/>
    </i>
    <i>
      <x v="204"/>
    </i>
    <i>
      <x v="18"/>
    </i>
    <i>
      <x v="109"/>
    </i>
    <i>
      <x/>
    </i>
    <i>
      <x v="135"/>
    </i>
    <i>
      <x v="814"/>
    </i>
    <i t="grand">
      <x/>
    </i>
  </rowItems>
  <colItems count="1">
    <i/>
  </colItems>
  <dataFields count="1">
    <dataField name="Count of AVCLASS" fld="0" subtotal="count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1A922-2E35-5940-80B7-49E2D29759D8}">
  <dimension ref="A3:A4"/>
  <sheetViews>
    <sheetView workbookViewId="0">
      <selection activeCell="A3" sqref="A3"/>
    </sheetView>
  </sheetViews>
  <sheetFormatPr baseColWidth="10" defaultRowHeight="16" x14ac:dyDescent="0.2"/>
  <cols>
    <col min="1" max="1" width="15.83203125" bestFit="1" customWidth="1"/>
  </cols>
  <sheetData>
    <row r="3" spans="1:1" x14ac:dyDescent="0.2">
      <c r="A3" t="s">
        <v>46409</v>
      </c>
    </row>
    <row r="4" spans="1:1" x14ac:dyDescent="0.2">
      <c r="A4" s="2">
        <v>45593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7FE90-7EDE-894F-9EDC-1515E45EE47C}">
  <dimension ref="A3:A818"/>
  <sheetViews>
    <sheetView workbookViewId="0">
      <selection activeCell="A7" sqref="A4:A817"/>
      <pivotSelection pane="bottomRight" showHeader="1" axis="axisRow" activeRow="6" previousRow="6" click="1" r:id="rId1">
        <pivotArea dataOnly="0" labelOnly="1" fieldPosition="0">
          <references count="1">
            <reference field="1" count="0"/>
          </references>
        </pivotArea>
      </pivotSelection>
    </sheetView>
  </sheetViews>
  <sheetFormatPr baseColWidth="10" defaultRowHeight="16" x14ac:dyDescent="0.2"/>
  <cols>
    <col min="1" max="1" width="20.6640625" bestFit="1" customWidth="1"/>
  </cols>
  <sheetData>
    <row r="3" spans="1:1" x14ac:dyDescent="0.2">
      <c r="A3" s="3" t="s">
        <v>46410</v>
      </c>
    </row>
    <row r="4" spans="1:1" x14ac:dyDescent="0.2">
      <c r="A4" s="4" t="s">
        <v>6310</v>
      </c>
    </row>
    <row r="5" spans="1:1" x14ac:dyDescent="0.2">
      <c r="A5" s="4" t="s">
        <v>41803</v>
      </c>
    </row>
    <row r="6" spans="1:1" x14ac:dyDescent="0.2">
      <c r="A6" s="4" t="s">
        <v>14254</v>
      </c>
    </row>
    <row r="7" spans="1:1" x14ac:dyDescent="0.2">
      <c r="A7" s="4" t="s">
        <v>28400</v>
      </c>
    </row>
    <row r="8" spans="1:1" x14ac:dyDescent="0.2">
      <c r="A8" s="4" t="s">
        <v>46012</v>
      </c>
    </row>
    <row r="9" spans="1:1" x14ac:dyDescent="0.2">
      <c r="A9" s="4" t="s">
        <v>41284</v>
      </c>
    </row>
    <row r="10" spans="1:1" x14ac:dyDescent="0.2">
      <c r="A10" s="4" t="s">
        <v>36707</v>
      </c>
    </row>
    <row r="11" spans="1:1" x14ac:dyDescent="0.2">
      <c r="A11" s="4" t="s">
        <v>29832</v>
      </c>
    </row>
    <row r="12" spans="1:1" x14ac:dyDescent="0.2">
      <c r="A12" s="4" t="s">
        <v>1344</v>
      </c>
    </row>
    <row r="13" spans="1:1" x14ac:dyDescent="0.2">
      <c r="A13" s="4" t="s">
        <v>39099</v>
      </c>
    </row>
    <row r="14" spans="1:1" x14ac:dyDescent="0.2">
      <c r="A14" s="4" t="s">
        <v>6905</v>
      </c>
    </row>
    <row r="15" spans="1:1" x14ac:dyDescent="0.2">
      <c r="A15" s="4" t="s">
        <v>24002</v>
      </c>
    </row>
    <row r="16" spans="1:1" x14ac:dyDescent="0.2">
      <c r="A16" s="4" t="s">
        <v>14067</v>
      </c>
    </row>
    <row r="17" spans="1:1" x14ac:dyDescent="0.2">
      <c r="A17" s="4" t="s">
        <v>2038</v>
      </c>
    </row>
    <row r="18" spans="1:1" x14ac:dyDescent="0.2">
      <c r="A18" s="4" t="s">
        <v>16469</v>
      </c>
    </row>
    <row r="19" spans="1:1" x14ac:dyDescent="0.2">
      <c r="A19" s="4" t="s">
        <v>11418</v>
      </c>
    </row>
    <row r="20" spans="1:1" x14ac:dyDescent="0.2">
      <c r="A20" s="4" t="s">
        <v>374</v>
      </c>
    </row>
    <row r="21" spans="1:1" x14ac:dyDescent="0.2">
      <c r="A21" s="4" t="s">
        <v>14991</v>
      </c>
    </row>
    <row r="22" spans="1:1" x14ac:dyDescent="0.2">
      <c r="A22" s="4" t="s">
        <v>44754</v>
      </c>
    </row>
    <row r="23" spans="1:1" x14ac:dyDescent="0.2">
      <c r="A23" s="4" t="s">
        <v>14452</v>
      </c>
    </row>
    <row r="24" spans="1:1" x14ac:dyDescent="0.2">
      <c r="A24" s="4" t="s">
        <v>27208</v>
      </c>
    </row>
    <row r="25" spans="1:1" x14ac:dyDescent="0.2">
      <c r="A25" s="4" t="s">
        <v>22230</v>
      </c>
    </row>
    <row r="26" spans="1:1" x14ac:dyDescent="0.2">
      <c r="A26" s="4" t="s">
        <v>44243</v>
      </c>
    </row>
    <row r="27" spans="1:1" x14ac:dyDescent="0.2">
      <c r="A27" s="4" t="s">
        <v>14306</v>
      </c>
    </row>
    <row r="28" spans="1:1" x14ac:dyDescent="0.2">
      <c r="A28" s="4" t="s">
        <v>22793</v>
      </c>
    </row>
    <row r="29" spans="1:1" x14ac:dyDescent="0.2">
      <c r="A29" s="4" t="s">
        <v>5309</v>
      </c>
    </row>
    <row r="30" spans="1:1" x14ac:dyDescent="0.2">
      <c r="A30" s="4" t="s">
        <v>24277</v>
      </c>
    </row>
    <row r="31" spans="1:1" x14ac:dyDescent="0.2">
      <c r="A31" s="4" t="s">
        <v>30639</v>
      </c>
    </row>
    <row r="32" spans="1:1" x14ac:dyDescent="0.2">
      <c r="A32" s="4" t="s">
        <v>39451</v>
      </c>
    </row>
    <row r="33" spans="1:1" x14ac:dyDescent="0.2">
      <c r="A33" s="4" t="s">
        <v>8491</v>
      </c>
    </row>
    <row r="34" spans="1:1" x14ac:dyDescent="0.2">
      <c r="A34" s="4" t="s">
        <v>653</v>
      </c>
    </row>
    <row r="35" spans="1:1" x14ac:dyDescent="0.2">
      <c r="A35" s="4" t="s">
        <v>14461</v>
      </c>
    </row>
    <row r="36" spans="1:1" x14ac:dyDescent="0.2">
      <c r="A36" s="4" t="s">
        <v>175</v>
      </c>
    </row>
    <row r="37" spans="1:1" x14ac:dyDescent="0.2">
      <c r="A37" s="4" t="s">
        <v>4675</v>
      </c>
    </row>
    <row r="38" spans="1:1" x14ac:dyDescent="0.2">
      <c r="A38" s="4" t="s">
        <v>3003</v>
      </c>
    </row>
    <row r="39" spans="1:1" x14ac:dyDescent="0.2">
      <c r="A39" s="4" t="s">
        <v>36643</v>
      </c>
    </row>
    <row r="40" spans="1:1" x14ac:dyDescent="0.2">
      <c r="A40" s="4" t="s">
        <v>1486</v>
      </c>
    </row>
    <row r="41" spans="1:1" x14ac:dyDescent="0.2">
      <c r="A41" s="4" t="s">
        <v>88</v>
      </c>
    </row>
    <row r="42" spans="1:1" x14ac:dyDescent="0.2">
      <c r="A42" s="4" t="s">
        <v>4378</v>
      </c>
    </row>
    <row r="43" spans="1:1" x14ac:dyDescent="0.2">
      <c r="A43" s="4" t="s">
        <v>8877</v>
      </c>
    </row>
    <row r="44" spans="1:1" x14ac:dyDescent="0.2">
      <c r="A44" s="4" t="s">
        <v>4810</v>
      </c>
    </row>
    <row r="45" spans="1:1" x14ac:dyDescent="0.2">
      <c r="A45" s="4" t="s">
        <v>41822</v>
      </c>
    </row>
    <row r="46" spans="1:1" x14ac:dyDescent="0.2">
      <c r="A46" s="4" t="s">
        <v>26658</v>
      </c>
    </row>
    <row r="47" spans="1:1" x14ac:dyDescent="0.2">
      <c r="A47" s="4" t="s">
        <v>15107</v>
      </c>
    </row>
    <row r="48" spans="1:1" x14ac:dyDescent="0.2">
      <c r="A48" s="4" t="s">
        <v>45986</v>
      </c>
    </row>
    <row r="49" spans="1:1" x14ac:dyDescent="0.2">
      <c r="A49" s="4" t="s">
        <v>46283</v>
      </c>
    </row>
    <row r="50" spans="1:1" x14ac:dyDescent="0.2">
      <c r="A50" s="4" t="s">
        <v>40222</v>
      </c>
    </row>
    <row r="51" spans="1:1" x14ac:dyDescent="0.2">
      <c r="A51" s="4" t="s">
        <v>40191</v>
      </c>
    </row>
    <row r="52" spans="1:1" x14ac:dyDescent="0.2">
      <c r="A52" s="4" t="s">
        <v>427</v>
      </c>
    </row>
    <row r="53" spans="1:1" x14ac:dyDescent="0.2">
      <c r="A53" s="4" t="s">
        <v>36377</v>
      </c>
    </row>
    <row r="54" spans="1:1" x14ac:dyDescent="0.2">
      <c r="A54" s="4" t="s">
        <v>43732</v>
      </c>
    </row>
    <row r="55" spans="1:1" x14ac:dyDescent="0.2">
      <c r="A55" s="4" t="s">
        <v>5766</v>
      </c>
    </row>
    <row r="56" spans="1:1" x14ac:dyDescent="0.2">
      <c r="A56" s="4" t="s">
        <v>3955</v>
      </c>
    </row>
    <row r="57" spans="1:1" x14ac:dyDescent="0.2">
      <c r="A57" s="4" t="s">
        <v>36241</v>
      </c>
    </row>
    <row r="58" spans="1:1" x14ac:dyDescent="0.2">
      <c r="A58" s="4" t="s">
        <v>21048</v>
      </c>
    </row>
    <row r="59" spans="1:1" x14ac:dyDescent="0.2">
      <c r="A59" s="4" t="s">
        <v>11862</v>
      </c>
    </row>
    <row r="60" spans="1:1" x14ac:dyDescent="0.2">
      <c r="A60" s="4" t="s">
        <v>39039</v>
      </c>
    </row>
    <row r="61" spans="1:1" x14ac:dyDescent="0.2">
      <c r="A61" s="4" t="s">
        <v>30262</v>
      </c>
    </row>
    <row r="62" spans="1:1" x14ac:dyDescent="0.2">
      <c r="A62" s="4" t="s">
        <v>20181</v>
      </c>
    </row>
    <row r="63" spans="1:1" x14ac:dyDescent="0.2">
      <c r="A63" s="4" t="s">
        <v>34440</v>
      </c>
    </row>
    <row r="64" spans="1:1" x14ac:dyDescent="0.2">
      <c r="A64" s="4" t="s">
        <v>29145</v>
      </c>
    </row>
    <row r="65" spans="1:1" x14ac:dyDescent="0.2">
      <c r="A65" s="4" t="s">
        <v>45990</v>
      </c>
    </row>
    <row r="66" spans="1:1" x14ac:dyDescent="0.2">
      <c r="A66" s="4" t="s">
        <v>11780</v>
      </c>
    </row>
    <row r="67" spans="1:1" x14ac:dyDescent="0.2">
      <c r="A67" s="4" t="s">
        <v>9015</v>
      </c>
    </row>
    <row r="68" spans="1:1" x14ac:dyDescent="0.2">
      <c r="A68" s="4" t="s">
        <v>35685</v>
      </c>
    </row>
    <row r="69" spans="1:1" x14ac:dyDescent="0.2">
      <c r="A69" s="4" t="s">
        <v>13165</v>
      </c>
    </row>
    <row r="70" spans="1:1" x14ac:dyDescent="0.2">
      <c r="A70" s="4" t="s">
        <v>4584</v>
      </c>
    </row>
    <row r="71" spans="1:1" x14ac:dyDescent="0.2">
      <c r="A71" s="4" t="s">
        <v>23534</v>
      </c>
    </row>
    <row r="72" spans="1:1" x14ac:dyDescent="0.2">
      <c r="A72" s="4" t="s">
        <v>45988</v>
      </c>
    </row>
    <row r="73" spans="1:1" x14ac:dyDescent="0.2">
      <c r="A73" s="4" t="s">
        <v>3855</v>
      </c>
    </row>
    <row r="74" spans="1:1" x14ac:dyDescent="0.2">
      <c r="A74" s="4" t="s">
        <v>41606</v>
      </c>
    </row>
    <row r="75" spans="1:1" x14ac:dyDescent="0.2">
      <c r="A75" s="4" t="s">
        <v>1338</v>
      </c>
    </row>
    <row r="76" spans="1:1" x14ac:dyDescent="0.2">
      <c r="A76" s="4" t="s">
        <v>8653</v>
      </c>
    </row>
    <row r="77" spans="1:1" x14ac:dyDescent="0.2">
      <c r="A77" s="4" t="s">
        <v>17925</v>
      </c>
    </row>
    <row r="78" spans="1:1" x14ac:dyDescent="0.2">
      <c r="A78" s="4" t="s">
        <v>45946</v>
      </c>
    </row>
    <row r="79" spans="1:1" x14ac:dyDescent="0.2">
      <c r="A79" s="4" t="s">
        <v>10046</v>
      </c>
    </row>
    <row r="80" spans="1:1" x14ac:dyDescent="0.2">
      <c r="A80" s="4" t="s">
        <v>42121</v>
      </c>
    </row>
    <row r="81" spans="1:1" x14ac:dyDescent="0.2">
      <c r="A81" s="4" t="s">
        <v>8430</v>
      </c>
    </row>
    <row r="82" spans="1:1" x14ac:dyDescent="0.2">
      <c r="A82" s="4" t="s">
        <v>1356</v>
      </c>
    </row>
    <row r="83" spans="1:1" x14ac:dyDescent="0.2">
      <c r="A83" s="4" t="s">
        <v>41768</v>
      </c>
    </row>
    <row r="84" spans="1:1" x14ac:dyDescent="0.2">
      <c r="A84" s="4" t="s">
        <v>45010</v>
      </c>
    </row>
    <row r="85" spans="1:1" x14ac:dyDescent="0.2">
      <c r="A85" s="4" t="s">
        <v>6449</v>
      </c>
    </row>
    <row r="86" spans="1:1" x14ac:dyDescent="0.2">
      <c r="A86" s="4" t="s">
        <v>15956</v>
      </c>
    </row>
    <row r="87" spans="1:1" x14ac:dyDescent="0.2">
      <c r="A87" s="4" t="s">
        <v>16490</v>
      </c>
    </row>
    <row r="88" spans="1:1" x14ac:dyDescent="0.2">
      <c r="A88" s="4" t="s">
        <v>21072</v>
      </c>
    </row>
    <row r="89" spans="1:1" x14ac:dyDescent="0.2">
      <c r="A89" s="4" t="s">
        <v>5390</v>
      </c>
    </row>
    <row r="90" spans="1:1" x14ac:dyDescent="0.2">
      <c r="A90" s="4" t="s">
        <v>367</v>
      </c>
    </row>
    <row r="91" spans="1:1" x14ac:dyDescent="0.2">
      <c r="A91" s="4" t="s">
        <v>41897</v>
      </c>
    </row>
    <row r="92" spans="1:1" x14ac:dyDescent="0.2">
      <c r="A92" s="4" t="s">
        <v>25148</v>
      </c>
    </row>
    <row r="93" spans="1:1" x14ac:dyDescent="0.2">
      <c r="A93" s="4" t="s">
        <v>23399</v>
      </c>
    </row>
    <row r="94" spans="1:1" x14ac:dyDescent="0.2">
      <c r="A94" s="4" t="s">
        <v>1145</v>
      </c>
    </row>
    <row r="95" spans="1:1" x14ac:dyDescent="0.2">
      <c r="A95" s="4" t="s">
        <v>37510</v>
      </c>
    </row>
    <row r="96" spans="1:1" x14ac:dyDescent="0.2">
      <c r="A96" s="4" t="s">
        <v>25154</v>
      </c>
    </row>
    <row r="97" spans="1:1" x14ac:dyDescent="0.2">
      <c r="A97" s="4" t="s">
        <v>29430</v>
      </c>
    </row>
    <row r="98" spans="1:1" x14ac:dyDescent="0.2">
      <c r="A98" s="4" t="s">
        <v>4189</v>
      </c>
    </row>
    <row r="99" spans="1:1" x14ac:dyDescent="0.2">
      <c r="A99" s="4" t="s">
        <v>40324</v>
      </c>
    </row>
    <row r="100" spans="1:1" x14ac:dyDescent="0.2">
      <c r="A100" s="4" t="s">
        <v>7486</v>
      </c>
    </row>
    <row r="101" spans="1:1" x14ac:dyDescent="0.2">
      <c r="A101" s="4" t="s">
        <v>11897</v>
      </c>
    </row>
    <row r="102" spans="1:1" x14ac:dyDescent="0.2">
      <c r="A102" s="4" t="s">
        <v>11917</v>
      </c>
    </row>
    <row r="103" spans="1:1" x14ac:dyDescent="0.2">
      <c r="A103" s="4" t="s">
        <v>559</v>
      </c>
    </row>
    <row r="104" spans="1:1" x14ac:dyDescent="0.2">
      <c r="A104" s="4" t="s">
        <v>459</v>
      </c>
    </row>
    <row r="105" spans="1:1" x14ac:dyDescent="0.2">
      <c r="A105" s="4" t="s">
        <v>1058</v>
      </c>
    </row>
    <row r="106" spans="1:1" x14ac:dyDescent="0.2">
      <c r="A106" s="4" t="s">
        <v>29088</v>
      </c>
    </row>
    <row r="107" spans="1:1" x14ac:dyDescent="0.2">
      <c r="A107" s="4" t="s">
        <v>10074</v>
      </c>
    </row>
    <row r="108" spans="1:1" x14ac:dyDescent="0.2">
      <c r="A108" s="4" t="s">
        <v>41950</v>
      </c>
    </row>
    <row r="109" spans="1:1" x14ac:dyDescent="0.2">
      <c r="A109" s="4" t="s">
        <v>15931</v>
      </c>
    </row>
    <row r="110" spans="1:1" x14ac:dyDescent="0.2">
      <c r="A110" s="4" t="s">
        <v>40412</v>
      </c>
    </row>
    <row r="111" spans="1:1" x14ac:dyDescent="0.2">
      <c r="A111" s="4" t="s">
        <v>43342</v>
      </c>
    </row>
    <row r="112" spans="1:1" x14ac:dyDescent="0.2">
      <c r="A112" s="4" t="s">
        <v>4604</v>
      </c>
    </row>
    <row r="113" spans="1:1" x14ac:dyDescent="0.2">
      <c r="A113" s="4" t="s">
        <v>43457</v>
      </c>
    </row>
    <row r="114" spans="1:1" x14ac:dyDescent="0.2">
      <c r="A114" s="4" t="s">
        <v>43173</v>
      </c>
    </row>
    <row r="115" spans="1:1" x14ac:dyDescent="0.2">
      <c r="A115" s="4" t="s">
        <v>39955</v>
      </c>
    </row>
    <row r="116" spans="1:1" x14ac:dyDescent="0.2">
      <c r="A116" s="4" t="s">
        <v>34086</v>
      </c>
    </row>
    <row r="117" spans="1:1" x14ac:dyDescent="0.2">
      <c r="A117" s="4" t="s">
        <v>97</v>
      </c>
    </row>
    <row r="118" spans="1:1" x14ac:dyDescent="0.2">
      <c r="A118" s="4" t="s">
        <v>18852</v>
      </c>
    </row>
    <row r="119" spans="1:1" x14ac:dyDescent="0.2">
      <c r="A119" s="4" t="s">
        <v>23883</v>
      </c>
    </row>
    <row r="120" spans="1:1" x14ac:dyDescent="0.2">
      <c r="A120" s="4" t="s">
        <v>2008</v>
      </c>
    </row>
    <row r="121" spans="1:1" x14ac:dyDescent="0.2">
      <c r="A121" s="4" t="s">
        <v>34309</v>
      </c>
    </row>
    <row r="122" spans="1:1" x14ac:dyDescent="0.2">
      <c r="A122" s="4" t="s">
        <v>9466</v>
      </c>
    </row>
    <row r="123" spans="1:1" x14ac:dyDescent="0.2">
      <c r="A123" s="4" t="s">
        <v>11631</v>
      </c>
    </row>
    <row r="124" spans="1:1" x14ac:dyDescent="0.2">
      <c r="A124" s="4" t="s">
        <v>42601</v>
      </c>
    </row>
    <row r="125" spans="1:1" x14ac:dyDescent="0.2">
      <c r="A125" s="4" t="s">
        <v>16599</v>
      </c>
    </row>
    <row r="126" spans="1:1" x14ac:dyDescent="0.2">
      <c r="A126" s="4" t="s">
        <v>28455</v>
      </c>
    </row>
    <row r="127" spans="1:1" x14ac:dyDescent="0.2">
      <c r="A127" s="4" t="s">
        <v>43886</v>
      </c>
    </row>
    <row r="128" spans="1:1" x14ac:dyDescent="0.2">
      <c r="A128" s="4" t="s">
        <v>14274</v>
      </c>
    </row>
    <row r="129" spans="1:1" x14ac:dyDescent="0.2">
      <c r="A129" s="4" t="s">
        <v>37487</v>
      </c>
    </row>
    <row r="130" spans="1:1" x14ac:dyDescent="0.2">
      <c r="A130" s="4" t="s">
        <v>44914</v>
      </c>
    </row>
    <row r="131" spans="1:1" x14ac:dyDescent="0.2">
      <c r="A131" s="4" t="s">
        <v>13767</v>
      </c>
    </row>
    <row r="132" spans="1:1" x14ac:dyDescent="0.2">
      <c r="A132" s="4" t="s">
        <v>44398</v>
      </c>
    </row>
    <row r="133" spans="1:1" x14ac:dyDescent="0.2">
      <c r="A133" s="4" t="s">
        <v>9529</v>
      </c>
    </row>
    <row r="134" spans="1:1" x14ac:dyDescent="0.2">
      <c r="A134" s="4" t="s">
        <v>8025</v>
      </c>
    </row>
    <row r="135" spans="1:1" x14ac:dyDescent="0.2">
      <c r="A135" s="4" t="s">
        <v>11656</v>
      </c>
    </row>
    <row r="136" spans="1:1" x14ac:dyDescent="0.2">
      <c r="A136" s="4" t="s">
        <v>4382</v>
      </c>
    </row>
    <row r="137" spans="1:1" x14ac:dyDescent="0.2">
      <c r="A137" s="4" t="s">
        <v>43363</v>
      </c>
    </row>
    <row r="138" spans="1:1" x14ac:dyDescent="0.2">
      <c r="A138" s="4" t="s">
        <v>26646</v>
      </c>
    </row>
    <row r="139" spans="1:1" x14ac:dyDescent="0.2">
      <c r="A139" s="4" t="s">
        <v>28477</v>
      </c>
    </row>
    <row r="140" spans="1:1" x14ac:dyDescent="0.2">
      <c r="A140" s="4" t="s">
        <v>42754</v>
      </c>
    </row>
    <row r="141" spans="1:1" x14ac:dyDescent="0.2">
      <c r="A141" s="4" t="s">
        <v>34521</v>
      </c>
    </row>
    <row r="142" spans="1:1" x14ac:dyDescent="0.2">
      <c r="A142" s="4" t="s">
        <v>29642</v>
      </c>
    </row>
    <row r="143" spans="1:1" x14ac:dyDescent="0.2">
      <c r="A143" s="4" t="s">
        <v>4125</v>
      </c>
    </row>
    <row r="144" spans="1:1" x14ac:dyDescent="0.2">
      <c r="A144" s="4" t="s">
        <v>5875</v>
      </c>
    </row>
    <row r="145" spans="1:1" x14ac:dyDescent="0.2">
      <c r="A145" s="4" t="s">
        <v>29895</v>
      </c>
    </row>
    <row r="146" spans="1:1" x14ac:dyDescent="0.2">
      <c r="A146" s="4" t="s">
        <v>14226</v>
      </c>
    </row>
    <row r="147" spans="1:1" x14ac:dyDescent="0.2">
      <c r="A147" s="4" t="s">
        <v>3014</v>
      </c>
    </row>
    <row r="148" spans="1:1" x14ac:dyDescent="0.2">
      <c r="A148" s="4" t="s">
        <v>5212</v>
      </c>
    </row>
    <row r="149" spans="1:1" x14ac:dyDescent="0.2">
      <c r="A149" s="4" t="s">
        <v>42116</v>
      </c>
    </row>
    <row r="150" spans="1:1" x14ac:dyDescent="0.2">
      <c r="A150" s="4" t="s">
        <v>11229</v>
      </c>
    </row>
    <row r="151" spans="1:1" x14ac:dyDescent="0.2">
      <c r="A151" s="4" t="s">
        <v>1</v>
      </c>
    </row>
    <row r="152" spans="1:1" x14ac:dyDescent="0.2">
      <c r="A152" s="4" t="s">
        <v>2472</v>
      </c>
    </row>
    <row r="153" spans="1:1" x14ac:dyDescent="0.2">
      <c r="A153" s="4" t="s">
        <v>4672</v>
      </c>
    </row>
    <row r="154" spans="1:1" x14ac:dyDescent="0.2">
      <c r="A154" s="4" t="s">
        <v>3012</v>
      </c>
    </row>
    <row r="155" spans="1:1" x14ac:dyDescent="0.2">
      <c r="A155" s="4" t="s">
        <v>4424</v>
      </c>
    </row>
    <row r="156" spans="1:1" x14ac:dyDescent="0.2">
      <c r="A156" s="4" t="s">
        <v>2457</v>
      </c>
    </row>
    <row r="157" spans="1:1" x14ac:dyDescent="0.2">
      <c r="A157" s="4" t="s">
        <v>38696</v>
      </c>
    </row>
    <row r="158" spans="1:1" x14ac:dyDescent="0.2">
      <c r="A158" s="4" t="s">
        <v>16472</v>
      </c>
    </row>
    <row r="159" spans="1:1" x14ac:dyDescent="0.2">
      <c r="A159" s="4" t="s">
        <v>14028</v>
      </c>
    </row>
    <row r="160" spans="1:1" x14ac:dyDescent="0.2">
      <c r="A160" s="4" t="s">
        <v>44917</v>
      </c>
    </row>
    <row r="161" spans="1:1" x14ac:dyDescent="0.2">
      <c r="A161" s="4" t="s">
        <v>18506</v>
      </c>
    </row>
    <row r="162" spans="1:1" x14ac:dyDescent="0.2">
      <c r="A162" s="4" t="s">
        <v>1581</v>
      </c>
    </row>
    <row r="163" spans="1:1" x14ac:dyDescent="0.2">
      <c r="A163" s="4" t="s">
        <v>7041</v>
      </c>
    </row>
    <row r="164" spans="1:1" x14ac:dyDescent="0.2">
      <c r="A164" s="4" t="s">
        <v>15787</v>
      </c>
    </row>
    <row r="165" spans="1:1" x14ac:dyDescent="0.2">
      <c r="A165" s="4" t="s">
        <v>21022</v>
      </c>
    </row>
    <row r="166" spans="1:1" x14ac:dyDescent="0.2">
      <c r="A166" s="4" t="s">
        <v>38041</v>
      </c>
    </row>
    <row r="167" spans="1:1" x14ac:dyDescent="0.2">
      <c r="A167" s="4" t="s">
        <v>46017</v>
      </c>
    </row>
    <row r="168" spans="1:1" x14ac:dyDescent="0.2">
      <c r="A168" s="4" t="s">
        <v>11765</v>
      </c>
    </row>
    <row r="169" spans="1:1" x14ac:dyDescent="0.2">
      <c r="A169" s="4" t="s">
        <v>14114</v>
      </c>
    </row>
    <row r="170" spans="1:1" x14ac:dyDescent="0.2">
      <c r="A170" s="4" t="s">
        <v>26482</v>
      </c>
    </row>
    <row r="171" spans="1:1" x14ac:dyDescent="0.2">
      <c r="A171" s="4" t="s">
        <v>40812</v>
      </c>
    </row>
    <row r="172" spans="1:1" x14ac:dyDescent="0.2">
      <c r="A172" s="4" t="s">
        <v>9225</v>
      </c>
    </row>
    <row r="173" spans="1:1" x14ac:dyDescent="0.2">
      <c r="A173" s="4" t="s">
        <v>26445</v>
      </c>
    </row>
    <row r="174" spans="1:1" x14ac:dyDescent="0.2">
      <c r="A174" s="4" t="s">
        <v>15338</v>
      </c>
    </row>
    <row r="175" spans="1:1" x14ac:dyDescent="0.2">
      <c r="A175" s="4" t="s">
        <v>22664</v>
      </c>
    </row>
    <row r="176" spans="1:1" x14ac:dyDescent="0.2">
      <c r="A176" s="4" t="s">
        <v>2840</v>
      </c>
    </row>
    <row r="177" spans="1:1" x14ac:dyDescent="0.2">
      <c r="A177" s="4" t="s">
        <v>26230</v>
      </c>
    </row>
    <row r="178" spans="1:1" x14ac:dyDescent="0.2">
      <c r="A178" s="4" t="s">
        <v>4736</v>
      </c>
    </row>
    <row r="179" spans="1:1" x14ac:dyDescent="0.2">
      <c r="A179" s="4" t="s">
        <v>1611</v>
      </c>
    </row>
    <row r="180" spans="1:1" x14ac:dyDescent="0.2">
      <c r="A180" s="4" t="s">
        <v>4180</v>
      </c>
    </row>
    <row r="181" spans="1:1" x14ac:dyDescent="0.2">
      <c r="A181" s="4" t="s">
        <v>111</v>
      </c>
    </row>
    <row r="182" spans="1:1" x14ac:dyDescent="0.2">
      <c r="A182" s="4" t="s">
        <v>72</v>
      </c>
    </row>
    <row r="183" spans="1:1" x14ac:dyDescent="0.2">
      <c r="A183" s="4" t="s">
        <v>28771</v>
      </c>
    </row>
    <row r="184" spans="1:1" x14ac:dyDescent="0.2">
      <c r="A184" s="4" t="s">
        <v>16234</v>
      </c>
    </row>
    <row r="185" spans="1:1" x14ac:dyDescent="0.2">
      <c r="A185" s="4" t="s">
        <v>14343</v>
      </c>
    </row>
    <row r="186" spans="1:1" x14ac:dyDescent="0.2">
      <c r="A186" s="4" t="s">
        <v>1421</v>
      </c>
    </row>
    <row r="187" spans="1:1" x14ac:dyDescent="0.2">
      <c r="A187" s="4" t="s">
        <v>4683</v>
      </c>
    </row>
    <row r="188" spans="1:1" x14ac:dyDescent="0.2">
      <c r="A188" s="4" t="s">
        <v>6143</v>
      </c>
    </row>
    <row r="189" spans="1:1" x14ac:dyDescent="0.2">
      <c r="A189" s="4" t="s">
        <v>2076</v>
      </c>
    </row>
    <row r="190" spans="1:1" x14ac:dyDescent="0.2">
      <c r="A190" s="4" t="s">
        <v>6791</v>
      </c>
    </row>
    <row r="191" spans="1:1" x14ac:dyDescent="0.2">
      <c r="A191" s="4" t="s">
        <v>37293</v>
      </c>
    </row>
    <row r="192" spans="1:1" x14ac:dyDescent="0.2">
      <c r="A192" s="4" t="s">
        <v>29504</v>
      </c>
    </row>
    <row r="193" spans="1:1" x14ac:dyDescent="0.2">
      <c r="A193" s="4" t="s">
        <v>46362</v>
      </c>
    </row>
    <row r="194" spans="1:1" x14ac:dyDescent="0.2">
      <c r="A194" s="4" t="s">
        <v>1817</v>
      </c>
    </row>
    <row r="195" spans="1:1" x14ac:dyDescent="0.2">
      <c r="A195" s="4" t="s">
        <v>15947</v>
      </c>
    </row>
    <row r="196" spans="1:1" x14ac:dyDescent="0.2">
      <c r="A196" s="4" t="s">
        <v>36247</v>
      </c>
    </row>
    <row r="197" spans="1:1" x14ac:dyDescent="0.2">
      <c r="A197" s="4" t="s">
        <v>5383</v>
      </c>
    </row>
    <row r="198" spans="1:1" x14ac:dyDescent="0.2">
      <c r="A198" s="4" t="s">
        <v>1367</v>
      </c>
    </row>
    <row r="199" spans="1:1" x14ac:dyDescent="0.2">
      <c r="A199" s="4" t="s">
        <v>1320</v>
      </c>
    </row>
    <row r="200" spans="1:1" x14ac:dyDescent="0.2">
      <c r="A200" s="4" t="s">
        <v>14988</v>
      </c>
    </row>
    <row r="201" spans="1:1" x14ac:dyDescent="0.2">
      <c r="A201" s="4" t="s">
        <v>1150</v>
      </c>
    </row>
    <row r="202" spans="1:1" x14ac:dyDescent="0.2">
      <c r="A202" s="4" t="s">
        <v>928</v>
      </c>
    </row>
    <row r="203" spans="1:1" x14ac:dyDescent="0.2">
      <c r="A203" s="4" t="s">
        <v>297</v>
      </c>
    </row>
    <row r="204" spans="1:1" x14ac:dyDescent="0.2">
      <c r="A204" s="4" t="s">
        <v>45404</v>
      </c>
    </row>
    <row r="205" spans="1:1" x14ac:dyDescent="0.2">
      <c r="A205" s="4" t="s">
        <v>9464</v>
      </c>
    </row>
    <row r="206" spans="1:1" x14ac:dyDescent="0.2">
      <c r="A206" s="4" t="s">
        <v>5682</v>
      </c>
    </row>
    <row r="207" spans="1:1" x14ac:dyDescent="0.2">
      <c r="A207" s="4" t="s">
        <v>17992</v>
      </c>
    </row>
    <row r="208" spans="1:1" x14ac:dyDescent="0.2">
      <c r="A208" s="4" t="s">
        <v>28277</v>
      </c>
    </row>
    <row r="209" spans="1:1" x14ac:dyDescent="0.2">
      <c r="A209" s="4" t="s">
        <v>14459</v>
      </c>
    </row>
    <row r="210" spans="1:1" x14ac:dyDescent="0.2">
      <c r="A210" s="4" t="s">
        <v>8412</v>
      </c>
    </row>
    <row r="211" spans="1:1" x14ac:dyDescent="0.2">
      <c r="A211" s="4" t="s">
        <v>11755</v>
      </c>
    </row>
    <row r="212" spans="1:1" x14ac:dyDescent="0.2">
      <c r="A212" s="4" t="s">
        <v>41844</v>
      </c>
    </row>
    <row r="213" spans="1:1" x14ac:dyDescent="0.2">
      <c r="A213" s="4" t="s">
        <v>37361</v>
      </c>
    </row>
    <row r="214" spans="1:1" x14ac:dyDescent="0.2">
      <c r="A214" s="4" t="s">
        <v>13299</v>
      </c>
    </row>
    <row r="215" spans="1:1" x14ac:dyDescent="0.2">
      <c r="A215" s="4" t="s">
        <v>39676</v>
      </c>
    </row>
    <row r="216" spans="1:1" x14ac:dyDescent="0.2">
      <c r="A216" s="4" t="s">
        <v>45628</v>
      </c>
    </row>
    <row r="217" spans="1:1" x14ac:dyDescent="0.2">
      <c r="A217" s="4" t="s">
        <v>44664</v>
      </c>
    </row>
    <row r="218" spans="1:1" x14ac:dyDescent="0.2">
      <c r="A218" s="4" t="s">
        <v>159</v>
      </c>
    </row>
    <row r="219" spans="1:1" x14ac:dyDescent="0.2">
      <c r="A219" s="4" t="s">
        <v>1211</v>
      </c>
    </row>
    <row r="220" spans="1:1" x14ac:dyDescent="0.2">
      <c r="A220" s="4" t="s">
        <v>33550</v>
      </c>
    </row>
    <row r="221" spans="1:1" x14ac:dyDescent="0.2">
      <c r="A221" s="4" t="s">
        <v>9727</v>
      </c>
    </row>
    <row r="222" spans="1:1" x14ac:dyDescent="0.2">
      <c r="A222" s="4" t="s">
        <v>14301</v>
      </c>
    </row>
    <row r="223" spans="1:1" x14ac:dyDescent="0.2">
      <c r="A223" s="4" t="s">
        <v>10294</v>
      </c>
    </row>
    <row r="224" spans="1:1" x14ac:dyDescent="0.2">
      <c r="A224" s="4" t="s">
        <v>13694</v>
      </c>
    </row>
    <row r="225" spans="1:1" x14ac:dyDescent="0.2">
      <c r="A225" s="4" t="s">
        <v>1843</v>
      </c>
    </row>
    <row r="226" spans="1:1" x14ac:dyDescent="0.2">
      <c r="A226" s="4" t="s">
        <v>26536</v>
      </c>
    </row>
    <row r="227" spans="1:1" x14ac:dyDescent="0.2">
      <c r="A227" s="4" t="s">
        <v>2527</v>
      </c>
    </row>
    <row r="228" spans="1:1" x14ac:dyDescent="0.2">
      <c r="A228" s="4" t="s">
        <v>30905</v>
      </c>
    </row>
    <row r="229" spans="1:1" x14ac:dyDescent="0.2">
      <c r="A229" s="4" t="s">
        <v>45550</v>
      </c>
    </row>
    <row r="230" spans="1:1" x14ac:dyDescent="0.2">
      <c r="A230" s="4" t="s">
        <v>8651</v>
      </c>
    </row>
    <row r="231" spans="1:1" x14ac:dyDescent="0.2">
      <c r="A231" s="4" t="s">
        <v>4801</v>
      </c>
    </row>
    <row r="232" spans="1:1" x14ac:dyDescent="0.2">
      <c r="A232" s="4" t="s">
        <v>33657</v>
      </c>
    </row>
    <row r="233" spans="1:1" x14ac:dyDescent="0.2">
      <c r="A233" s="4" t="s">
        <v>14224</v>
      </c>
    </row>
    <row r="234" spans="1:1" x14ac:dyDescent="0.2">
      <c r="A234" s="4" t="s">
        <v>971</v>
      </c>
    </row>
    <row r="235" spans="1:1" x14ac:dyDescent="0.2">
      <c r="A235" s="4" t="s">
        <v>1588</v>
      </c>
    </row>
    <row r="236" spans="1:1" x14ac:dyDescent="0.2">
      <c r="A236" s="4" t="s">
        <v>1398</v>
      </c>
    </row>
    <row r="237" spans="1:1" x14ac:dyDescent="0.2">
      <c r="A237" s="4" t="s">
        <v>15104</v>
      </c>
    </row>
    <row r="238" spans="1:1" x14ac:dyDescent="0.2">
      <c r="A238" s="4" t="s">
        <v>10049</v>
      </c>
    </row>
    <row r="239" spans="1:1" x14ac:dyDescent="0.2">
      <c r="A239" s="4" t="s">
        <v>14566</v>
      </c>
    </row>
    <row r="240" spans="1:1" x14ac:dyDescent="0.2">
      <c r="A240" s="4" t="s">
        <v>14319</v>
      </c>
    </row>
    <row r="241" spans="1:1" x14ac:dyDescent="0.2">
      <c r="A241" s="4" t="s">
        <v>26570</v>
      </c>
    </row>
    <row r="242" spans="1:1" x14ac:dyDescent="0.2">
      <c r="A242" s="4" t="s">
        <v>41203</v>
      </c>
    </row>
    <row r="243" spans="1:1" x14ac:dyDescent="0.2">
      <c r="A243" s="4" t="s">
        <v>45964</v>
      </c>
    </row>
    <row r="244" spans="1:1" x14ac:dyDescent="0.2">
      <c r="A244" s="4" t="s">
        <v>18140</v>
      </c>
    </row>
    <row r="245" spans="1:1" x14ac:dyDescent="0.2">
      <c r="A245" s="4" t="s">
        <v>12861</v>
      </c>
    </row>
    <row r="246" spans="1:1" x14ac:dyDescent="0.2">
      <c r="A246" s="4" t="s">
        <v>25314</v>
      </c>
    </row>
    <row r="247" spans="1:1" x14ac:dyDescent="0.2">
      <c r="A247" s="4" t="s">
        <v>10544</v>
      </c>
    </row>
    <row r="248" spans="1:1" x14ac:dyDescent="0.2">
      <c r="A248" s="4" t="s">
        <v>29365</v>
      </c>
    </row>
    <row r="249" spans="1:1" x14ac:dyDescent="0.2">
      <c r="A249" s="4" t="s">
        <v>2919</v>
      </c>
    </row>
    <row r="250" spans="1:1" x14ac:dyDescent="0.2">
      <c r="A250" s="4" t="s">
        <v>21132</v>
      </c>
    </row>
    <row r="251" spans="1:1" x14ac:dyDescent="0.2">
      <c r="A251" s="4" t="s">
        <v>22071</v>
      </c>
    </row>
    <row r="252" spans="1:1" x14ac:dyDescent="0.2">
      <c r="A252" s="4" t="s">
        <v>2589</v>
      </c>
    </row>
    <row r="253" spans="1:1" x14ac:dyDescent="0.2">
      <c r="A253" s="4" t="s">
        <v>17389</v>
      </c>
    </row>
    <row r="254" spans="1:1" x14ac:dyDescent="0.2">
      <c r="A254" s="4" t="s">
        <v>31109</v>
      </c>
    </row>
    <row r="255" spans="1:1" x14ac:dyDescent="0.2">
      <c r="A255" s="4" t="s">
        <v>33895</v>
      </c>
    </row>
    <row r="256" spans="1:1" x14ac:dyDescent="0.2">
      <c r="A256" s="4" t="s">
        <v>28405</v>
      </c>
    </row>
    <row r="257" spans="1:1" x14ac:dyDescent="0.2">
      <c r="A257" s="4" t="s">
        <v>30163</v>
      </c>
    </row>
    <row r="258" spans="1:1" x14ac:dyDescent="0.2">
      <c r="A258" s="4" t="s">
        <v>36650</v>
      </c>
    </row>
    <row r="259" spans="1:1" x14ac:dyDescent="0.2">
      <c r="A259" s="4" t="s">
        <v>44185</v>
      </c>
    </row>
    <row r="260" spans="1:1" x14ac:dyDescent="0.2">
      <c r="A260" s="4" t="s">
        <v>41251</v>
      </c>
    </row>
    <row r="261" spans="1:1" x14ac:dyDescent="0.2">
      <c r="A261" s="4" t="s">
        <v>2180</v>
      </c>
    </row>
    <row r="262" spans="1:1" x14ac:dyDescent="0.2">
      <c r="A262" s="4" t="s">
        <v>43757</v>
      </c>
    </row>
    <row r="263" spans="1:1" x14ac:dyDescent="0.2">
      <c r="A263" s="4" t="s">
        <v>24515</v>
      </c>
    </row>
    <row r="264" spans="1:1" x14ac:dyDescent="0.2">
      <c r="A264" s="4" t="s">
        <v>23928</v>
      </c>
    </row>
    <row r="265" spans="1:1" x14ac:dyDescent="0.2">
      <c r="A265" s="4" t="s">
        <v>668</v>
      </c>
    </row>
    <row r="266" spans="1:1" x14ac:dyDescent="0.2">
      <c r="A266" s="4" t="s">
        <v>1881</v>
      </c>
    </row>
    <row r="267" spans="1:1" x14ac:dyDescent="0.2">
      <c r="A267" s="4" t="s">
        <v>2175</v>
      </c>
    </row>
    <row r="268" spans="1:1" x14ac:dyDescent="0.2">
      <c r="A268" s="4" t="s">
        <v>3923</v>
      </c>
    </row>
    <row r="269" spans="1:1" x14ac:dyDescent="0.2">
      <c r="A269" s="4" t="s">
        <v>41940</v>
      </c>
    </row>
    <row r="270" spans="1:1" x14ac:dyDescent="0.2">
      <c r="A270" s="4" t="s">
        <v>4027</v>
      </c>
    </row>
    <row r="271" spans="1:1" x14ac:dyDescent="0.2">
      <c r="A271" s="4" t="s">
        <v>10728</v>
      </c>
    </row>
    <row r="272" spans="1:1" x14ac:dyDescent="0.2">
      <c r="A272" s="4" t="s">
        <v>8333</v>
      </c>
    </row>
    <row r="273" spans="1:1" x14ac:dyDescent="0.2">
      <c r="A273" s="4" t="s">
        <v>1240</v>
      </c>
    </row>
    <row r="274" spans="1:1" x14ac:dyDescent="0.2">
      <c r="A274" s="4" t="s">
        <v>44349</v>
      </c>
    </row>
    <row r="275" spans="1:1" x14ac:dyDescent="0.2">
      <c r="A275" s="4" t="s">
        <v>52</v>
      </c>
    </row>
    <row r="276" spans="1:1" x14ac:dyDescent="0.2">
      <c r="A276" s="4" t="s">
        <v>45053</v>
      </c>
    </row>
    <row r="277" spans="1:1" x14ac:dyDescent="0.2">
      <c r="A277" s="4" t="s">
        <v>24651</v>
      </c>
    </row>
    <row r="278" spans="1:1" x14ac:dyDescent="0.2">
      <c r="A278" s="4" t="s">
        <v>34403</v>
      </c>
    </row>
    <row r="279" spans="1:1" x14ac:dyDescent="0.2">
      <c r="A279" s="4" t="s">
        <v>43870</v>
      </c>
    </row>
    <row r="280" spans="1:1" x14ac:dyDescent="0.2">
      <c r="A280" s="4" t="s">
        <v>50</v>
      </c>
    </row>
    <row r="281" spans="1:1" x14ac:dyDescent="0.2">
      <c r="A281" s="4" t="s">
        <v>18219</v>
      </c>
    </row>
    <row r="282" spans="1:1" x14ac:dyDescent="0.2">
      <c r="A282" s="4" t="s">
        <v>3698</v>
      </c>
    </row>
    <row r="283" spans="1:1" x14ac:dyDescent="0.2">
      <c r="A283" s="4" t="s">
        <v>9459</v>
      </c>
    </row>
    <row r="284" spans="1:1" x14ac:dyDescent="0.2">
      <c r="A284" s="4" t="s">
        <v>4431</v>
      </c>
    </row>
    <row r="285" spans="1:1" x14ac:dyDescent="0.2">
      <c r="A285" s="4" t="s">
        <v>37371</v>
      </c>
    </row>
    <row r="286" spans="1:1" x14ac:dyDescent="0.2">
      <c r="A286" s="4" t="s">
        <v>46173</v>
      </c>
    </row>
    <row r="287" spans="1:1" x14ac:dyDescent="0.2">
      <c r="A287" s="4" t="s">
        <v>46026</v>
      </c>
    </row>
    <row r="288" spans="1:1" x14ac:dyDescent="0.2">
      <c r="A288" s="4" t="s">
        <v>4438</v>
      </c>
    </row>
    <row r="289" spans="1:1" x14ac:dyDescent="0.2">
      <c r="A289" s="4" t="s">
        <v>6885</v>
      </c>
    </row>
    <row r="290" spans="1:1" x14ac:dyDescent="0.2">
      <c r="A290" s="4" t="s">
        <v>42330</v>
      </c>
    </row>
    <row r="291" spans="1:1" x14ac:dyDescent="0.2">
      <c r="A291" s="4" t="s">
        <v>2373</v>
      </c>
    </row>
    <row r="292" spans="1:1" x14ac:dyDescent="0.2">
      <c r="A292" s="4" t="s">
        <v>1574</v>
      </c>
    </row>
    <row r="293" spans="1:1" x14ac:dyDescent="0.2">
      <c r="A293" s="4" t="s">
        <v>3632</v>
      </c>
    </row>
    <row r="294" spans="1:1" x14ac:dyDescent="0.2">
      <c r="A294" s="4" t="s">
        <v>12986</v>
      </c>
    </row>
    <row r="295" spans="1:1" x14ac:dyDescent="0.2">
      <c r="A295" s="4" t="s">
        <v>13113</v>
      </c>
    </row>
    <row r="296" spans="1:1" x14ac:dyDescent="0.2">
      <c r="A296" s="4" t="s">
        <v>17316</v>
      </c>
    </row>
    <row r="297" spans="1:1" x14ac:dyDescent="0.2">
      <c r="A297" s="4" t="s">
        <v>39795</v>
      </c>
    </row>
    <row r="298" spans="1:1" x14ac:dyDescent="0.2">
      <c r="A298" s="4" t="s">
        <v>4597</v>
      </c>
    </row>
    <row r="299" spans="1:1" x14ac:dyDescent="0.2">
      <c r="A299" s="4" t="s">
        <v>26568</v>
      </c>
    </row>
    <row r="300" spans="1:1" x14ac:dyDescent="0.2">
      <c r="A300" s="4" t="s">
        <v>21281</v>
      </c>
    </row>
    <row r="301" spans="1:1" x14ac:dyDescent="0.2">
      <c r="A301" s="4" t="s">
        <v>23964</v>
      </c>
    </row>
    <row r="302" spans="1:1" x14ac:dyDescent="0.2">
      <c r="A302" s="4" t="s">
        <v>1248</v>
      </c>
    </row>
    <row r="303" spans="1:1" x14ac:dyDescent="0.2">
      <c r="A303" s="4" t="s">
        <v>25523</v>
      </c>
    </row>
    <row r="304" spans="1:1" x14ac:dyDescent="0.2">
      <c r="A304" s="4" t="s">
        <v>15708</v>
      </c>
    </row>
    <row r="305" spans="1:1" x14ac:dyDescent="0.2">
      <c r="A305" s="4" t="s">
        <v>22067</v>
      </c>
    </row>
    <row r="306" spans="1:1" x14ac:dyDescent="0.2">
      <c r="A306" s="4" t="s">
        <v>27458</v>
      </c>
    </row>
    <row r="307" spans="1:1" x14ac:dyDescent="0.2">
      <c r="A307" s="4" t="s">
        <v>3</v>
      </c>
    </row>
    <row r="308" spans="1:1" x14ac:dyDescent="0.2">
      <c r="A308" s="4" t="s">
        <v>3789</v>
      </c>
    </row>
    <row r="309" spans="1:1" x14ac:dyDescent="0.2">
      <c r="A309" s="4" t="s">
        <v>26350</v>
      </c>
    </row>
    <row r="310" spans="1:1" x14ac:dyDescent="0.2">
      <c r="A310" s="4" t="s">
        <v>1483</v>
      </c>
    </row>
    <row r="311" spans="1:1" x14ac:dyDescent="0.2">
      <c r="A311" s="4" t="s">
        <v>4274</v>
      </c>
    </row>
    <row r="312" spans="1:1" x14ac:dyDescent="0.2">
      <c r="A312" s="4" t="s">
        <v>41525</v>
      </c>
    </row>
    <row r="313" spans="1:1" x14ac:dyDescent="0.2">
      <c r="A313" s="4" t="s">
        <v>1800</v>
      </c>
    </row>
    <row r="314" spans="1:1" x14ac:dyDescent="0.2">
      <c r="A314" s="4" t="s">
        <v>1268</v>
      </c>
    </row>
    <row r="315" spans="1:1" x14ac:dyDescent="0.2">
      <c r="A315" s="4" t="s">
        <v>9314</v>
      </c>
    </row>
    <row r="316" spans="1:1" x14ac:dyDescent="0.2">
      <c r="A316" s="4" t="s">
        <v>5578</v>
      </c>
    </row>
    <row r="317" spans="1:1" x14ac:dyDescent="0.2">
      <c r="A317" s="4" t="s">
        <v>21271</v>
      </c>
    </row>
    <row r="318" spans="1:1" x14ac:dyDescent="0.2">
      <c r="A318" s="4" t="s">
        <v>28295</v>
      </c>
    </row>
    <row r="319" spans="1:1" x14ac:dyDescent="0.2">
      <c r="A319" s="4" t="s">
        <v>25258</v>
      </c>
    </row>
    <row r="320" spans="1:1" x14ac:dyDescent="0.2">
      <c r="A320" s="4" t="s">
        <v>35613</v>
      </c>
    </row>
    <row r="321" spans="1:1" x14ac:dyDescent="0.2">
      <c r="A321" s="4" t="s">
        <v>11727</v>
      </c>
    </row>
    <row r="322" spans="1:1" x14ac:dyDescent="0.2">
      <c r="A322" s="4" t="s">
        <v>18433</v>
      </c>
    </row>
    <row r="323" spans="1:1" x14ac:dyDescent="0.2">
      <c r="A323" s="4" t="s">
        <v>27956</v>
      </c>
    </row>
    <row r="324" spans="1:1" x14ac:dyDescent="0.2">
      <c r="A324" s="4" t="s">
        <v>23271</v>
      </c>
    </row>
    <row r="325" spans="1:1" x14ac:dyDescent="0.2">
      <c r="A325" s="4" t="s">
        <v>4013</v>
      </c>
    </row>
    <row r="326" spans="1:1" x14ac:dyDescent="0.2">
      <c r="A326" s="4" t="s">
        <v>12924</v>
      </c>
    </row>
    <row r="327" spans="1:1" x14ac:dyDescent="0.2">
      <c r="A327" s="4" t="s">
        <v>15210</v>
      </c>
    </row>
    <row r="328" spans="1:1" x14ac:dyDescent="0.2">
      <c r="A328" s="4" t="s">
        <v>16605</v>
      </c>
    </row>
    <row r="329" spans="1:1" x14ac:dyDescent="0.2">
      <c r="A329" s="4" t="s">
        <v>40663</v>
      </c>
    </row>
    <row r="330" spans="1:1" x14ac:dyDescent="0.2">
      <c r="A330" s="4" t="s">
        <v>1088</v>
      </c>
    </row>
    <row r="331" spans="1:1" x14ac:dyDescent="0.2">
      <c r="A331" s="4" t="s">
        <v>2761</v>
      </c>
    </row>
    <row r="332" spans="1:1" x14ac:dyDescent="0.2">
      <c r="A332" s="4" t="s">
        <v>2428</v>
      </c>
    </row>
    <row r="333" spans="1:1" x14ac:dyDescent="0.2">
      <c r="A333" s="4" t="s">
        <v>24563</v>
      </c>
    </row>
    <row r="334" spans="1:1" x14ac:dyDescent="0.2">
      <c r="A334" s="4" t="s">
        <v>43752</v>
      </c>
    </row>
    <row r="335" spans="1:1" x14ac:dyDescent="0.2">
      <c r="A335" s="4" t="s">
        <v>1381</v>
      </c>
    </row>
    <row r="336" spans="1:1" x14ac:dyDescent="0.2">
      <c r="A336" s="4" t="s">
        <v>5459</v>
      </c>
    </row>
    <row r="337" spans="1:1" x14ac:dyDescent="0.2">
      <c r="A337" s="4" t="s">
        <v>45996</v>
      </c>
    </row>
    <row r="338" spans="1:1" x14ac:dyDescent="0.2">
      <c r="A338" s="4" t="s">
        <v>40623</v>
      </c>
    </row>
    <row r="339" spans="1:1" x14ac:dyDescent="0.2">
      <c r="A339" s="4" t="s">
        <v>1254</v>
      </c>
    </row>
    <row r="340" spans="1:1" x14ac:dyDescent="0.2">
      <c r="A340" s="4" t="s">
        <v>4659</v>
      </c>
    </row>
    <row r="341" spans="1:1" x14ac:dyDescent="0.2">
      <c r="A341" s="4" t="s">
        <v>44600</v>
      </c>
    </row>
    <row r="342" spans="1:1" x14ac:dyDescent="0.2">
      <c r="A342" s="4" t="s">
        <v>1187</v>
      </c>
    </row>
    <row r="343" spans="1:1" x14ac:dyDescent="0.2">
      <c r="A343" s="4" t="s">
        <v>8818</v>
      </c>
    </row>
    <row r="344" spans="1:1" x14ac:dyDescent="0.2">
      <c r="A344" s="4" t="s">
        <v>4115</v>
      </c>
    </row>
    <row r="345" spans="1:1" x14ac:dyDescent="0.2">
      <c r="A345" s="4" t="s">
        <v>32614</v>
      </c>
    </row>
    <row r="346" spans="1:1" x14ac:dyDescent="0.2">
      <c r="A346" s="4" t="s">
        <v>27852</v>
      </c>
    </row>
    <row r="347" spans="1:1" x14ac:dyDescent="0.2">
      <c r="A347" s="4" t="s">
        <v>43914</v>
      </c>
    </row>
    <row r="348" spans="1:1" x14ac:dyDescent="0.2">
      <c r="A348" s="4" t="s">
        <v>37463</v>
      </c>
    </row>
    <row r="349" spans="1:1" x14ac:dyDescent="0.2">
      <c r="A349" s="4" t="s">
        <v>2873</v>
      </c>
    </row>
    <row r="350" spans="1:1" x14ac:dyDescent="0.2">
      <c r="A350" s="4" t="s">
        <v>10530</v>
      </c>
    </row>
    <row r="351" spans="1:1" x14ac:dyDescent="0.2">
      <c r="A351" s="4" t="s">
        <v>23982</v>
      </c>
    </row>
    <row r="352" spans="1:1" x14ac:dyDescent="0.2">
      <c r="A352" s="4" t="s">
        <v>16854</v>
      </c>
    </row>
    <row r="353" spans="1:1" x14ac:dyDescent="0.2">
      <c r="A353" s="4" t="s">
        <v>28192</v>
      </c>
    </row>
    <row r="354" spans="1:1" x14ac:dyDescent="0.2">
      <c r="A354" s="4" t="s">
        <v>2406</v>
      </c>
    </row>
    <row r="355" spans="1:1" x14ac:dyDescent="0.2">
      <c r="A355" s="4" t="s">
        <v>37445</v>
      </c>
    </row>
    <row r="356" spans="1:1" x14ac:dyDescent="0.2">
      <c r="A356" s="4" t="s">
        <v>22543</v>
      </c>
    </row>
    <row r="357" spans="1:1" x14ac:dyDescent="0.2">
      <c r="A357" s="4" t="s">
        <v>7496</v>
      </c>
    </row>
    <row r="358" spans="1:1" x14ac:dyDescent="0.2">
      <c r="A358" s="4" t="s">
        <v>4932</v>
      </c>
    </row>
    <row r="359" spans="1:1" x14ac:dyDescent="0.2">
      <c r="A359" s="4" t="s">
        <v>39412</v>
      </c>
    </row>
    <row r="360" spans="1:1" x14ac:dyDescent="0.2">
      <c r="A360" s="4" t="s">
        <v>5748</v>
      </c>
    </row>
    <row r="361" spans="1:1" x14ac:dyDescent="0.2">
      <c r="A361" s="4" t="s">
        <v>365</v>
      </c>
    </row>
    <row r="362" spans="1:1" x14ac:dyDescent="0.2">
      <c r="A362" s="4" t="s">
        <v>15563</v>
      </c>
    </row>
    <row r="363" spans="1:1" x14ac:dyDescent="0.2">
      <c r="A363" s="4" t="s">
        <v>10060</v>
      </c>
    </row>
    <row r="364" spans="1:1" x14ac:dyDescent="0.2">
      <c r="A364" s="4" t="s">
        <v>4397</v>
      </c>
    </row>
    <row r="365" spans="1:1" x14ac:dyDescent="0.2">
      <c r="A365" s="4" t="s">
        <v>40441</v>
      </c>
    </row>
    <row r="366" spans="1:1" x14ac:dyDescent="0.2">
      <c r="A366" s="4" t="s">
        <v>39986</v>
      </c>
    </row>
    <row r="367" spans="1:1" x14ac:dyDescent="0.2">
      <c r="A367" s="4" t="s">
        <v>15439</v>
      </c>
    </row>
    <row r="368" spans="1:1" x14ac:dyDescent="0.2">
      <c r="A368" s="4" t="s">
        <v>45970</v>
      </c>
    </row>
    <row r="369" spans="1:1" x14ac:dyDescent="0.2">
      <c r="A369" s="4" t="s">
        <v>17434</v>
      </c>
    </row>
    <row r="370" spans="1:1" x14ac:dyDescent="0.2">
      <c r="A370" s="4" t="s">
        <v>8916</v>
      </c>
    </row>
    <row r="371" spans="1:1" x14ac:dyDescent="0.2">
      <c r="A371" s="4" t="s">
        <v>22659</v>
      </c>
    </row>
    <row r="372" spans="1:1" x14ac:dyDescent="0.2">
      <c r="A372" s="4" t="s">
        <v>3285</v>
      </c>
    </row>
    <row r="373" spans="1:1" x14ac:dyDescent="0.2">
      <c r="A373" s="4" t="s">
        <v>6338</v>
      </c>
    </row>
    <row r="374" spans="1:1" x14ac:dyDescent="0.2">
      <c r="A374" s="4" t="s">
        <v>7000</v>
      </c>
    </row>
    <row r="375" spans="1:1" x14ac:dyDescent="0.2">
      <c r="A375" s="4" t="s">
        <v>2908</v>
      </c>
    </row>
    <row r="376" spans="1:1" x14ac:dyDescent="0.2">
      <c r="A376" s="4" t="s">
        <v>45696</v>
      </c>
    </row>
    <row r="377" spans="1:1" x14ac:dyDescent="0.2">
      <c r="A377" s="4" t="s">
        <v>23385</v>
      </c>
    </row>
    <row r="378" spans="1:1" x14ac:dyDescent="0.2">
      <c r="A378" s="4" t="s">
        <v>15191</v>
      </c>
    </row>
    <row r="379" spans="1:1" x14ac:dyDescent="0.2">
      <c r="A379" s="4" t="s">
        <v>40359</v>
      </c>
    </row>
    <row r="380" spans="1:1" x14ac:dyDescent="0.2">
      <c r="A380" s="4" t="s">
        <v>37976</v>
      </c>
    </row>
    <row r="381" spans="1:1" x14ac:dyDescent="0.2">
      <c r="A381" s="4" t="s">
        <v>14502</v>
      </c>
    </row>
    <row r="382" spans="1:1" x14ac:dyDescent="0.2">
      <c r="A382" s="4" t="s">
        <v>3649</v>
      </c>
    </row>
    <row r="383" spans="1:1" x14ac:dyDescent="0.2">
      <c r="A383" s="4" t="s">
        <v>4459</v>
      </c>
    </row>
    <row r="384" spans="1:1" x14ac:dyDescent="0.2">
      <c r="A384" s="4" t="s">
        <v>17198</v>
      </c>
    </row>
    <row r="385" spans="1:1" x14ac:dyDescent="0.2">
      <c r="A385" s="4" t="s">
        <v>39633</v>
      </c>
    </row>
    <row r="386" spans="1:1" x14ac:dyDescent="0.2">
      <c r="A386" s="4" t="s">
        <v>13173</v>
      </c>
    </row>
    <row r="387" spans="1:1" x14ac:dyDescent="0.2">
      <c r="A387" s="4" t="s">
        <v>15973</v>
      </c>
    </row>
    <row r="388" spans="1:1" x14ac:dyDescent="0.2">
      <c r="A388" s="4" t="s">
        <v>15933</v>
      </c>
    </row>
    <row r="389" spans="1:1" x14ac:dyDescent="0.2">
      <c r="A389" s="4" t="s">
        <v>3001</v>
      </c>
    </row>
    <row r="390" spans="1:1" x14ac:dyDescent="0.2">
      <c r="A390" s="4" t="s">
        <v>40491</v>
      </c>
    </row>
    <row r="391" spans="1:1" x14ac:dyDescent="0.2">
      <c r="A391" s="4" t="s">
        <v>40913</v>
      </c>
    </row>
    <row r="392" spans="1:1" x14ac:dyDescent="0.2">
      <c r="A392" s="4" t="s">
        <v>45896</v>
      </c>
    </row>
    <row r="393" spans="1:1" x14ac:dyDescent="0.2">
      <c r="A393" s="4" t="s">
        <v>4911</v>
      </c>
    </row>
    <row r="394" spans="1:1" x14ac:dyDescent="0.2">
      <c r="A394" s="4" t="s">
        <v>2000</v>
      </c>
    </row>
    <row r="395" spans="1:1" x14ac:dyDescent="0.2">
      <c r="A395" s="4" t="s">
        <v>46029</v>
      </c>
    </row>
    <row r="396" spans="1:1" x14ac:dyDescent="0.2">
      <c r="A396" s="4" t="s">
        <v>2576</v>
      </c>
    </row>
    <row r="397" spans="1:1" x14ac:dyDescent="0.2">
      <c r="A397" s="4" t="s">
        <v>2084</v>
      </c>
    </row>
    <row r="398" spans="1:1" x14ac:dyDescent="0.2">
      <c r="A398" s="4" t="s">
        <v>28649</v>
      </c>
    </row>
    <row r="399" spans="1:1" x14ac:dyDescent="0.2">
      <c r="A399" s="4" t="s">
        <v>39179</v>
      </c>
    </row>
    <row r="400" spans="1:1" x14ac:dyDescent="0.2">
      <c r="A400" s="4" t="s">
        <v>5841</v>
      </c>
    </row>
    <row r="401" spans="1:1" x14ac:dyDescent="0.2">
      <c r="A401" s="4" t="s">
        <v>17480</v>
      </c>
    </row>
    <row r="402" spans="1:1" x14ac:dyDescent="0.2">
      <c r="A402" s="4" t="s">
        <v>3340</v>
      </c>
    </row>
    <row r="403" spans="1:1" x14ac:dyDescent="0.2">
      <c r="A403" s="4" t="s">
        <v>13622</v>
      </c>
    </row>
    <row r="404" spans="1:1" x14ac:dyDescent="0.2">
      <c r="A404" s="4" t="s">
        <v>46023</v>
      </c>
    </row>
    <row r="405" spans="1:1" x14ac:dyDescent="0.2">
      <c r="A405" s="4" t="s">
        <v>6815</v>
      </c>
    </row>
    <row r="406" spans="1:1" x14ac:dyDescent="0.2">
      <c r="A406" s="4" t="s">
        <v>8594</v>
      </c>
    </row>
    <row r="407" spans="1:1" x14ac:dyDescent="0.2">
      <c r="A407" s="4" t="s">
        <v>45630</v>
      </c>
    </row>
    <row r="408" spans="1:1" x14ac:dyDescent="0.2">
      <c r="A408" s="4" t="s">
        <v>8927</v>
      </c>
    </row>
    <row r="409" spans="1:1" x14ac:dyDescent="0.2">
      <c r="A409" s="4" t="s">
        <v>7030</v>
      </c>
    </row>
    <row r="410" spans="1:1" x14ac:dyDescent="0.2">
      <c r="A410" s="4" t="s">
        <v>788</v>
      </c>
    </row>
    <row r="411" spans="1:1" x14ac:dyDescent="0.2">
      <c r="A411" s="4" t="s">
        <v>3353</v>
      </c>
    </row>
    <row r="412" spans="1:1" x14ac:dyDescent="0.2">
      <c r="A412" s="4" t="s">
        <v>334</v>
      </c>
    </row>
    <row r="413" spans="1:1" x14ac:dyDescent="0.2">
      <c r="A413" s="4" t="s">
        <v>30795</v>
      </c>
    </row>
    <row r="414" spans="1:1" x14ac:dyDescent="0.2">
      <c r="A414" s="4" t="s">
        <v>39506</v>
      </c>
    </row>
    <row r="415" spans="1:1" x14ac:dyDescent="0.2">
      <c r="A415" s="4" t="s">
        <v>2673</v>
      </c>
    </row>
    <row r="416" spans="1:1" x14ac:dyDescent="0.2">
      <c r="A416" s="4" t="s">
        <v>1768</v>
      </c>
    </row>
    <row r="417" spans="1:1" x14ac:dyDescent="0.2">
      <c r="A417" s="4" t="s">
        <v>29902</v>
      </c>
    </row>
    <row r="418" spans="1:1" x14ac:dyDescent="0.2">
      <c r="A418" s="4" t="s">
        <v>2510</v>
      </c>
    </row>
    <row r="419" spans="1:1" x14ac:dyDescent="0.2">
      <c r="A419" s="4" t="s">
        <v>4586</v>
      </c>
    </row>
    <row r="420" spans="1:1" x14ac:dyDescent="0.2">
      <c r="A420" s="4" t="s">
        <v>7622</v>
      </c>
    </row>
    <row r="421" spans="1:1" x14ac:dyDescent="0.2">
      <c r="A421" s="4" t="s">
        <v>4498</v>
      </c>
    </row>
    <row r="422" spans="1:1" x14ac:dyDescent="0.2">
      <c r="A422" s="4" t="s">
        <v>11109</v>
      </c>
    </row>
    <row r="423" spans="1:1" x14ac:dyDescent="0.2">
      <c r="A423" s="4" t="s">
        <v>31788</v>
      </c>
    </row>
    <row r="424" spans="1:1" x14ac:dyDescent="0.2">
      <c r="A424" s="4" t="s">
        <v>3989</v>
      </c>
    </row>
    <row r="425" spans="1:1" x14ac:dyDescent="0.2">
      <c r="A425" s="4" t="s">
        <v>41042</v>
      </c>
    </row>
    <row r="426" spans="1:1" x14ac:dyDescent="0.2">
      <c r="A426" s="4" t="s">
        <v>37321</v>
      </c>
    </row>
    <row r="427" spans="1:1" x14ac:dyDescent="0.2">
      <c r="A427" s="4" t="s">
        <v>4339</v>
      </c>
    </row>
    <row r="428" spans="1:1" x14ac:dyDescent="0.2">
      <c r="A428" s="4" t="s">
        <v>12657</v>
      </c>
    </row>
    <row r="429" spans="1:1" x14ac:dyDescent="0.2">
      <c r="A429" s="4" t="s">
        <v>1680</v>
      </c>
    </row>
    <row r="430" spans="1:1" x14ac:dyDescent="0.2">
      <c r="A430" s="4" t="s">
        <v>44092</v>
      </c>
    </row>
    <row r="431" spans="1:1" x14ac:dyDescent="0.2">
      <c r="A431" s="4" t="s">
        <v>16504</v>
      </c>
    </row>
    <row r="432" spans="1:1" x14ac:dyDescent="0.2">
      <c r="A432" s="4" t="s">
        <v>13678</v>
      </c>
    </row>
    <row r="433" spans="1:1" x14ac:dyDescent="0.2">
      <c r="A433" s="4" t="s">
        <v>1911</v>
      </c>
    </row>
    <row r="434" spans="1:1" x14ac:dyDescent="0.2">
      <c r="A434" s="4" t="s">
        <v>12544</v>
      </c>
    </row>
    <row r="435" spans="1:1" x14ac:dyDescent="0.2">
      <c r="A435" s="4" t="s">
        <v>14056</v>
      </c>
    </row>
    <row r="436" spans="1:1" x14ac:dyDescent="0.2">
      <c r="A436" s="4" t="s">
        <v>1169</v>
      </c>
    </row>
    <row r="437" spans="1:1" x14ac:dyDescent="0.2">
      <c r="A437" s="4" t="s">
        <v>8862</v>
      </c>
    </row>
    <row r="438" spans="1:1" x14ac:dyDescent="0.2">
      <c r="A438" s="4" t="s">
        <v>22607</v>
      </c>
    </row>
    <row r="439" spans="1:1" x14ac:dyDescent="0.2">
      <c r="A439" s="4" t="s">
        <v>507</v>
      </c>
    </row>
    <row r="440" spans="1:1" x14ac:dyDescent="0.2">
      <c r="A440" s="4" t="s">
        <v>22975</v>
      </c>
    </row>
    <row r="441" spans="1:1" x14ac:dyDescent="0.2">
      <c r="A441" s="4" t="s">
        <v>1623</v>
      </c>
    </row>
    <row r="442" spans="1:1" x14ac:dyDescent="0.2">
      <c r="A442" s="4" t="s">
        <v>14354</v>
      </c>
    </row>
    <row r="443" spans="1:1" x14ac:dyDescent="0.2">
      <c r="A443" s="4" t="s">
        <v>20580</v>
      </c>
    </row>
    <row r="444" spans="1:1" x14ac:dyDescent="0.2">
      <c r="A444" s="4" t="s">
        <v>27961</v>
      </c>
    </row>
    <row r="445" spans="1:1" x14ac:dyDescent="0.2">
      <c r="A445" s="4" t="s">
        <v>40226</v>
      </c>
    </row>
    <row r="446" spans="1:1" x14ac:dyDescent="0.2">
      <c r="A446" s="4" t="s">
        <v>41361</v>
      </c>
    </row>
    <row r="447" spans="1:1" x14ac:dyDescent="0.2">
      <c r="A447" s="4" t="s">
        <v>1133</v>
      </c>
    </row>
    <row r="448" spans="1:1" x14ac:dyDescent="0.2">
      <c r="A448" s="4" t="s">
        <v>1993</v>
      </c>
    </row>
    <row r="449" spans="1:1" x14ac:dyDescent="0.2">
      <c r="A449" s="4" t="s">
        <v>1234</v>
      </c>
    </row>
    <row r="450" spans="1:1" x14ac:dyDescent="0.2">
      <c r="A450" s="4" t="s">
        <v>6341</v>
      </c>
    </row>
    <row r="451" spans="1:1" x14ac:dyDescent="0.2">
      <c r="A451" s="4" t="s">
        <v>25480</v>
      </c>
    </row>
    <row r="452" spans="1:1" x14ac:dyDescent="0.2">
      <c r="A452" s="4" t="s">
        <v>36214</v>
      </c>
    </row>
    <row r="453" spans="1:1" x14ac:dyDescent="0.2">
      <c r="A453" s="4" t="s">
        <v>9664</v>
      </c>
    </row>
    <row r="454" spans="1:1" x14ac:dyDescent="0.2">
      <c r="A454" s="4" t="s">
        <v>10808</v>
      </c>
    </row>
    <row r="455" spans="1:1" x14ac:dyDescent="0.2">
      <c r="A455" s="4" t="s">
        <v>8358</v>
      </c>
    </row>
    <row r="456" spans="1:1" x14ac:dyDescent="0.2">
      <c r="A456" s="4" t="s">
        <v>6145</v>
      </c>
    </row>
    <row r="457" spans="1:1" x14ac:dyDescent="0.2">
      <c r="A457" s="4" t="s">
        <v>26316</v>
      </c>
    </row>
    <row r="458" spans="1:1" x14ac:dyDescent="0.2">
      <c r="A458" s="4" t="s">
        <v>14258</v>
      </c>
    </row>
    <row r="459" spans="1:1" x14ac:dyDescent="0.2">
      <c r="A459" s="4" t="s">
        <v>27731</v>
      </c>
    </row>
    <row r="460" spans="1:1" x14ac:dyDescent="0.2">
      <c r="A460" s="4" t="s">
        <v>16856</v>
      </c>
    </row>
    <row r="461" spans="1:1" x14ac:dyDescent="0.2">
      <c r="A461" s="4" t="s">
        <v>28952</v>
      </c>
    </row>
    <row r="462" spans="1:1" x14ac:dyDescent="0.2">
      <c r="A462" s="4" t="s">
        <v>4429</v>
      </c>
    </row>
    <row r="463" spans="1:1" x14ac:dyDescent="0.2">
      <c r="A463" s="4" t="s">
        <v>12390</v>
      </c>
    </row>
    <row r="464" spans="1:1" x14ac:dyDescent="0.2">
      <c r="A464" s="4" t="s">
        <v>45325</v>
      </c>
    </row>
    <row r="465" spans="1:1" x14ac:dyDescent="0.2">
      <c r="A465" s="4" t="s">
        <v>25010</v>
      </c>
    </row>
    <row r="466" spans="1:1" x14ac:dyDescent="0.2">
      <c r="A466" s="4" t="s">
        <v>41256</v>
      </c>
    </row>
    <row r="467" spans="1:1" x14ac:dyDescent="0.2">
      <c r="A467" s="4" t="s">
        <v>22176</v>
      </c>
    </row>
    <row r="468" spans="1:1" x14ac:dyDescent="0.2">
      <c r="A468" s="4" t="s">
        <v>40743</v>
      </c>
    </row>
    <row r="469" spans="1:1" x14ac:dyDescent="0.2">
      <c r="A469" s="4" t="s">
        <v>41870</v>
      </c>
    </row>
    <row r="470" spans="1:1" x14ac:dyDescent="0.2">
      <c r="A470" s="4" t="s">
        <v>25695</v>
      </c>
    </row>
    <row r="471" spans="1:1" x14ac:dyDescent="0.2">
      <c r="A471" s="4" t="s">
        <v>40778</v>
      </c>
    </row>
    <row r="472" spans="1:1" x14ac:dyDescent="0.2">
      <c r="A472" s="4" t="s">
        <v>14960</v>
      </c>
    </row>
    <row r="473" spans="1:1" x14ac:dyDescent="0.2">
      <c r="A473" s="4" t="s">
        <v>45681</v>
      </c>
    </row>
    <row r="474" spans="1:1" x14ac:dyDescent="0.2">
      <c r="A474" s="4" t="s">
        <v>6068</v>
      </c>
    </row>
    <row r="475" spans="1:1" x14ac:dyDescent="0.2">
      <c r="A475" s="4" t="s">
        <v>2654</v>
      </c>
    </row>
    <row r="476" spans="1:1" x14ac:dyDescent="0.2">
      <c r="A476" s="4" t="s">
        <v>3477</v>
      </c>
    </row>
    <row r="477" spans="1:1" x14ac:dyDescent="0.2">
      <c r="A477" s="4" t="s">
        <v>40661</v>
      </c>
    </row>
    <row r="478" spans="1:1" x14ac:dyDescent="0.2">
      <c r="A478" s="4" t="s">
        <v>15643</v>
      </c>
    </row>
    <row r="479" spans="1:1" x14ac:dyDescent="0.2">
      <c r="A479" s="4" t="s">
        <v>7472</v>
      </c>
    </row>
    <row r="480" spans="1:1" x14ac:dyDescent="0.2">
      <c r="A480" s="4" t="s">
        <v>1107</v>
      </c>
    </row>
    <row r="481" spans="1:1" x14ac:dyDescent="0.2">
      <c r="A481" s="4" t="s">
        <v>37561</v>
      </c>
    </row>
    <row r="482" spans="1:1" x14ac:dyDescent="0.2">
      <c r="A482" s="4" t="s">
        <v>6774</v>
      </c>
    </row>
    <row r="483" spans="1:1" x14ac:dyDescent="0.2">
      <c r="A483" s="4" t="s">
        <v>14059</v>
      </c>
    </row>
    <row r="484" spans="1:1" x14ac:dyDescent="0.2">
      <c r="A484" s="4" t="s">
        <v>42169</v>
      </c>
    </row>
    <row r="485" spans="1:1" x14ac:dyDescent="0.2">
      <c r="A485" s="4" t="s">
        <v>15655</v>
      </c>
    </row>
    <row r="486" spans="1:1" x14ac:dyDescent="0.2">
      <c r="A486" s="4" t="s">
        <v>44938</v>
      </c>
    </row>
    <row r="487" spans="1:1" x14ac:dyDescent="0.2">
      <c r="A487" s="4" t="s">
        <v>22171</v>
      </c>
    </row>
    <row r="488" spans="1:1" x14ac:dyDescent="0.2">
      <c r="A488" s="4" t="s">
        <v>13116</v>
      </c>
    </row>
    <row r="489" spans="1:1" x14ac:dyDescent="0.2">
      <c r="A489" s="4" t="s">
        <v>34721</v>
      </c>
    </row>
    <row r="490" spans="1:1" x14ac:dyDescent="0.2">
      <c r="A490" s="4" t="s">
        <v>26214</v>
      </c>
    </row>
    <row r="491" spans="1:1" x14ac:dyDescent="0.2">
      <c r="A491" s="4" t="s">
        <v>36497</v>
      </c>
    </row>
    <row r="492" spans="1:1" x14ac:dyDescent="0.2">
      <c r="A492" s="4" t="s">
        <v>24655</v>
      </c>
    </row>
    <row r="493" spans="1:1" x14ac:dyDescent="0.2">
      <c r="A493" s="4" t="s">
        <v>26541</v>
      </c>
    </row>
    <row r="494" spans="1:1" x14ac:dyDescent="0.2">
      <c r="A494" s="4" t="s">
        <v>14386</v>
      </c>
    </row>
    <row r="495" spans="1:1" x14ac:dyDescent="0.2">
      <c r="A495" s="4" t="s">
        <v>18722</v>
      </c>
    </row>
    <row r="496" spans="1:1" x14ac:dyDescent="0.2">
      <c r="A496" s="4" t="s">
        <v>28120</v>
      </c>
    </row>
    <row r="497" spans="1:1" x14ac:dyDescent="0.2">
      <c r="A497" s="4" t="s">
        <v>9036</v>
      </c>
    </row>
    <row r="498" spans="1:1" x14ac:dyDescent="0.2">
      <c r="A498" s="4" t="s">
        <v>40655</v>
      </c>
    </row>
    <row r="499" spans="1:1" x14ac:dyDescent="0.2">
      <c r="A499" s="4" t="s">
        <v>35088</v>
      </c>
    </row>
    <row r="500" spans="1:1" x14ac:dyDescent="0.2">
      <c r="A500" s="4" t="s">
        <v>14927</v>
      </c>
    </row>
    <row r="501" spans="1:1" x14ac:dyDescent="0.2">
      <c r="A501" s="4" t="s">
        <v>46037</v>
      </c>
    </row>
    <row r="502" spans="1:1" x14ac:dyDescent="0.2">
      <c r="A502" s="4" t="s">
        <v>15050</v>
      </c>
    </row>
    <row r="503" spans="1:1" x14ac:dyDescent="0.2">
      <c r="A503" s="4" t="s">
        <v>961</v>
      </c>
    </row>
    <row r="504" spans="1:1" x14ac:dyDescent="0.2">
      <c r="A504" s="4" t="s">
        <v>2236</v>
      </c>
    </row>
    <row r="505" spans="1:1" x14ac:dyDescent="0.2">
      <c r="A505" s="4" t="s">
        <v>315</v>
      </c>
    </row>
    <row r="506" spans="1:1" x14ac:dyDescent="0.2">
      <c r="A506" s="4" t="s">
        <v>41476</v>
      </c>
    </row>
    <row r="507" spans="1:1" x14ac:dyDescent="0.2">
      <c r="A507" s="4" t="s">
        <v>22687</v>
      </c>
    </row>
    <row r="508" spans="1:1" x14ac:dyDescent="0.2">
      <c r="A508" s="4" t="s">
        <v>1568</v>
      </c>
    </row>
    <row r="509" spans="1:1" x14ac:dyDescent="0.2">
      <c r="A509" s="4" t="s">
        <v>7249</v>
      </c>
    </row>
    <row r="510" spans="1:1" x14ac:dyDescent="0.2">
      <c r="A510" s="4" t="s">
        <v>41137</v>
      </c>
    </row>
    <row r="511" spans="1:1" x14ac:dyDescent="0.2">
      <c r="A511" s="4" t="s">
        <v>17815</v>
      </c>
    </row>
    <row r="512" spans="1:1" x14ac:dyDescent="0.2">
      <c r="A512" s="4" t="s">
        <v>14213</v>
      </c>
    </row>
    <row r="513" spans="1:1" x14ac:dyDescent="0.2">
      <c r="A513" s="4" t="s">
        <v>34845</v>
      </c>
    </row>
    <row r="514" spans="1:1" x14ac:dyDescent="0.2">
      <c r="A514" s="4" t="s">
        <v>38066</v>
      </c>
    </row>
    <row r="515" spans="1:1" x14ac:dyDescent="0.2">
      <c r="A515" s="4" t="s">
        <v>593</v>
      </c>
    </row>
    <row r="516" spans="1:1" x14ac:dyDescent="0.2">
      <c r="A516" s="4" t="s">
        <v>38009</v>
      </c>
    </row>
    <row r="517" spans="1:1" x14ac:dyDescent="0.2">
      <c r="A517" s="4" t="s">
        <v>16578</v>
      </c>
    </row>
    <row r="518" spans="1:1" x14ac:dyDescent="0.2">
      <c r="A518" s="4" t="s">
        <v>284</v>
      </c>
    </row>
    <row r="519" spans="1:1" x14ac:dyDescent="0.2">
      <c r="A519" s="4" t="s">
        <v>8185</v>
      </c>
    </row>
    <row r="520" spans="1:1" x14ac:dyDescent="0.2">
      <c r="A520" s="4" t="s">
        <v>4426</v>
      </c>
    </row>
    <row r="521" spans="1:1" x14ac:dyDescent="0.2">
      <c r="A521" s="4" t="s">
        <v>1424</v>
      </c>
    </row>
    <row r="522" spans="1:1" x14ac:dyDescent="0.2">
      <c r="A522" s="4" t="s">
        <v>34288</v>
      </c>
    </row>
    <row r="523" spans="1:1" x14ac:dyDescent="0.2">
      <c r="A523" s="4" t="s">
        <v>8073</v>
      </c>
    </row>
    <row r="524" spans="1:1" x14ac:dyDescent="0.2">
      <c r="A524" s="4" t="s">
        <v>32280</v>
      </c>
    </row>
    <row r="525" spans="1:1" x14ac:dyDescent="0.2">
      <c r="A525" s="4" t="s">
        <v>25983</v>
      </c>
    </row>
    <row r="526" spans="1:1" x14ac:dyDescent="0.2">
      <c r="A526" s="4" t="s">
        <v>34556</v>
      </c>
    </row>
    <row r="527" spans="1:1" x14ac:dyDescent="0.2">
      <c r="A527" s="4" t="s">
        <v>44546</v>
      </c>
    </row>
    <row r="528" spans="1:1" x14ac:dyDescent="0.2">
      <c r="A528" s="4" t="s">
        <v>29140</v>
      </c>
    </row>
    <row r="529" spans="1:1" x14ac:dyDescent="0.2">
      <c r="A529" s="4" t="s">
        <v>42099</v>
      </c>
    </row>
    <row r="530" spans="1:1" x14ac:dyDescent="0.2">
      <c r="A530" s="4" t="s">
        <v>1804</v>
      </c>
    </row>
    <row r="531" spans="1:1" x14ac:dyDescent="0.2">
      <c r="A531" s="4" t="s">
        <v>22141</v>
      </c>
    </row>
    <row r="532" spans="1:1" x14ac:dyDescent="0.2">
      <c r="A532" s="4" t="s">
        <v>11319</v>
      </c>
    </row>
    <row r="533" spans="1:1" x14ac:dyDescent="0.2">
      <c r="A533" s="4" t="s">
        <v>1407</v>
      </c>
    </row>
    <row r="534" spans="1:1" x14ac:dyDescent="0.2">
      <c r="A534" s="4" t="s">
        <v>41921</v>
      </c>
    </row>
    <row r="535" spans="1:1" x14ac:dyDescent="0.2">
      <c r="A535" s="4" t="s">
        <v>8503</v>
      </c>
    </row>
    <row r="536" spans="1:1" x14ac:dyDescent="0.2">
      <c r="A536" s="4" t="s">
        <v>1383</v>
      </c>
    </row>
    <row r="537" spans="1:1" x14ac:dyDescent="0.2">
      <c r="A537" s="4" t="s">
        <v>43535</v>
      </c>
    </row>
    <row r="538" spans="1:1" x14ac:dyDescent="0.2">
      <c r="A538" s="4" t="s">
        <v>23955</v>
      </c>
    </row>
    <row r="539" spans="1:1" x14ac:dyDescent="0.2">
      <c r="A539" s="4" t="s">
        <v>15763</v>
      </c>
    </row>
    <row r="540" spans="1:1" x14ac:dyDescent="0.2">
      <c r="A540" s="4" t="s">
        <v>2081</v>
      </c>
    </row>
    <row r="541" spans="1:1" x14ac:dyDescent="0.2">
      <c r="A541" s="4" t="s">
        <v>775</v>
      </c>
    </row>
    <row r="542" spans="1:1" x14ac:dyDescent="0.2">
      <c r="A542" s="4" t="s">
        <v>38295</v>
      </c>
    </row>
    <row r="543" spans="1:1" x14ac:dyDescent="0.2">
      <c r="A543" s="4" t="s">
        <v>2049</v>
      </c>
    </row>
    <row r="544" spans="1:1" x14ac:dyDescent="0.2">
      <c r="A544" s="4" t="s">
        <v>3075</v>
      </c>
    </row>
    <row r="545" spans="1:1" x14ac:dyDescent="0.2">
      <c r="A545" s="4" t="s">
        <v>39191</v>
      </c>
    </row>
    <row r="546" spans="1:1" x14ac:dyDescent="0.2">
      <c r="A546" s="4" t="s">
        <v>3176</v>
      </c>
    </row>
    <row r="547" spans="1:1" x14ac:dyDescent="0.2">
      <c r="A547" s="4" t="s">
        <v>1963</v>
      </c>
    </row>
    <row r="548" spans="1:1" x14ac:dyDescent="0.2">
      <c r="A548" s="4" t="s">
        <v>17331</v>
      </c>
    </row>
    <row r="549" spans="1:1" x14ac:dyDescent="0.2">
      <c r="A549" s="4" t="s">
        <v>671</v>
      </c>
    </row>
    <row r="550" spans="1:1" x14ac:dyDescent="0.2">
      <c r="A550" s="4" t="s">
        <v>45980</v>
      </c>
    </row>
    <row r="551" spans="1:1" x14ac:dyDescent="0.2">
      <c r="A551" s="4" t="s">
        <v>5596</v>
      </c>
    </row>
    <row r="552" spans="1:1" x14ac:dyDescent="0.2">
      <c r="A552" s="4" t="s">
        <v>1741</v>
      </c>
    </row>
    <row r="553" spans="1:1" x14ac:dyDescent="0.2">
      <c r="A553" s="4" t="s">
        <v>41971</v>
      </c>
    </row>
    <row r="554" spans="1:1" x14ac:dyDescent="0.2">
      <c r="A554" s="4" t="s">
        <v>1599</v>
      </c>
    </row>
    <row r="555" spans="1:1" x14ac:dyDescent="0.2">
      <c r="A555" s="4" t="s">
        <v>28155</v>
      </c>
    </row>
    <row r="556" spans="1:1" x14ac:dyDescent="0.2">
      <c r="A556" s="4" t="s">
        <v>12673</v>
      </c>
    </row>
    <row r="557" spans="1:1" x14ac:dyDescent="0.2">
      <c r="A557" s="4" t="s">
        <v>1201</v>
      </c>
    </row>
    <row r="558" spans="1:1" x14ac:dyDescent="0.2">
      <c r="A558" s="4" t="s">
        <v>28577</v>
      </c>
    </row>
    <row r="559" spans="1:1" x14ac:dyDescent="0.2">
      <c r="A559" s="4" t="s">
        <v>14050</v>
      </c>
    </row>
    <row r="560" spans="1:1" x14ac:dyDescent="0.2">
      <c r="A560" s="4" t="s">
        <v>8</v>
      </c>
    </row>
    <row r="561" spans="1:1" x14ac:dyDescent="0.2">
      <c r="A561" s="4" t="s">
        <v>32232</v>
      </c>
    </row>
    <row r="562" spans="1:1" x14ac:dyDescent="0.2">
      <c r="A562" s="4" t="s">
        <v>16482</v>
      </c>
    </row>
    <row r="563" spans="1:1" x14ac:dyDescent="0.2">
      <c r="A563" s="4" t="s">
        <v>4453</v>
      </c>
    </row>
    <row r="564" spans="1:1" x14ac:dyDescent="0.2">
      <c r="A564" s="4" t="s">
        <v>3021</v>
      </c>
    </row>
    <row r="565" spans="1:1" x14ac:dyDescent="0.2">
      <c r="A565" s="4" t="s">
        <v>17654</v>
      </c>
    </row>
    <row r="566" spans="1:1" x14ac:dyDescent="0.2">
      <c r="A566" s="4" t="s">
        <v>16499</v>
      </c>
    </row>
    <row r="567" spans="1:1" x14ac:dyDescent="0.2">
      <c r="A567" s="4" t="s">
        <v>44898</v>
      </c>
    </row>
    <row r="568" spans="1:1" x14ac:dyDescent="0.2">
      <c r="A568" s="4" t="s">
        <v>22955</v>
      </c>
    </row>
    <row r="569" spans="1:1" x14ac:dyDescent="0.2">
      <c r="A569" s="4" t="s">
        <v>37479</v>
      </c>
    </row>
    <row r="570" spans="1:1" x14ac:dyDescent="0.2">
      <c r="A570" s="4" t="s">
        <v>15141</v>
      </c>
    </row>
    <row r="571" spans="1:1" x14ac:dyDescent="0.2">
      <c r="A571" s="4" t="s">
        <v>4463</v>
      </c>
    </row>
    <row r="572" spans="1:1" x14ac:dyDescent="0.2">
      <c r="A572" s="4" t="s">
        <v>18357</v>
      </c>
    </row>
    <row r="573" spans="1:1" x14ac:dyDescent="0.2">
      <c r="A573" s="4" t="s">
        <v>2583</v>
      </c>
    </row>
    <row r="574" spans="1:1" x14ac:dyDescent="0.2">
      <c r="A574" s="4" t="s">
        <v>20204</v>
      </c>
    </row>
    <row r="575" spans="1:1" x14ac:dyDescent="0.2">
      <c r="A575" s="4" t="s">
        <v>37470</v>
      </c>
    </row>
    <row r="576" spans="1:1" x14ac:dyDescent="0.2">
      <c r="A576" s="4" t="s">
        <v>14383</v>
      </c>
    </row>
    <row r="577" spans="1:1" x14ac:dyDescent="0.2">
      <c r="A577" s="4" t="s">
        <v>18720</v>
      </c>
    </row>
    <row r="578" spans="1:1" x14ac:dyDescent="0.2">
      <c r="A578" s="4" t="s">
        <v>21336</v>
      </c>
    </row>
    <row r="579" spans="1:1" x14ac:dyDescent="0.2">
      <c r="A579" s="4" t="s">
        <v>11268</v>
      </c>
    </row>
    <row r="580" spans="1:1" x14ac:dyDescent="0.2">
      <c r="A580" s="4" t="s">
        <v>39235</v>
      </c>
    </row>
    <row r="581" spans="1:1" x14ac:dyDescent="0.2">
      <c r="A581" s="4" t="s">
        <v>40576</v>
      </c>
    </row>
    <row r="582" spans="1:1" x14ac:dyDescent="0.2">
      <c r="A582" s="4" t="s">
        <v>1946</v>
      </c>
    </row>
    <row r="583" spans="1:1" x14ac:dyDescent="0.2">
      <c r="A583" s="4" t="s">
        <v>3167</v>
      </c>
    </row>
    <row r="584" spans="1:1" x14ac:dyDescent="0.2">
      <c r="A584" s="4" t="s">
        <v>43934</v>
      </c>
    </row>
    <row r="585" spans="1:1" x14ac:dyDescent="0.2">
      <c r="A585" s="4" t="s">
        <v>14702</v>
      </c>
    </row>
    <row r="586" spans="1:1" x14ac:dyDescent="0.2">
      <c r="A586" s="4" t="s">
        <v>14370</v>
      </c>
    </row>
    <row r="587" spans="1:1" x14ac:dyDescent="0.2">
      <c r="A587" s="4" t="s">
        <v>45958</v>
      </c>
    </row>
    <row r="588" spans="1:1" x14ac:dyDescent="0.2">
      <c r="A588" s="4" t="s">
        <v>38831</v>
      </c>
    </row>
    <row r="589" spans="1:1" x14ac:dyDescent="0.2">
      <c r="A589" s="4" t="s">
        <v>279</v>
      </c>
    </row>
    <row r="590" spans="1:1" x14ac:dyDescent="0.2">
      <c r="A590" s="4" t="s">
        <v>35909</v>
      </c>
    </row>
    <row r="591" spans="1:1" x14ac:dyDescent="0.2">
      <c r="A591" s="4" t="s">
        <v>1625</v>
      </c>
    </row>
    <row r="592" spans="1:1" x14ac:dyDescent="0.2">
      <c r="A592" s="4" t="s">
        <v>4334</v>
      </c>
    </row>
    <row r="593" spans="1:1" x14ac:dyDescent="0.2">
      <c r="A593" s="4" t="s">
        <v>15302</v>
      </c>
    </row>
    <row r="594" spans="1:1" x14ac:dyDescent="0.2">
      <c r="A594" s="4" t="s">
        <v>33018</v>
      </c>
    </row>
    <row r="595" spans="1:1" x14ac:dyDescent="0.2">
      <c r="A595" s="4" t="s">
        <v>6059</v>
      </c>
    </row>
    <row r="596" spans="1:1" x14ac:dyDescent="0.2">
      <c r="A596" s="4" t="s">
        <v>1925</v>
      </c>
    </row>
    <row r="597" spans="1:1" x14ac:dyDescent="0.2">
      <c r="A597" s="4" t="s">
        <v>67</v>
      </c>
    </row>
    <row r="598" spans="1:1" x14ac:dyDescent="0.2">
      <c r="A598" s="4" t="s">
        <v>36384</v>
      </c>
    </row>
    <row r="599" spans="1:1" x14ac:dyDescent="0.2">
      <c r="A599" s="4" t="s">
        <v>4030</v>
      </c>
    </row>
    <row r="600" spans="1:1" x14ac:dyDescent="0.2">
      <c r="A600" s="4" t="s">
        <v>21965</v>
      </c>
    </row>
    <row r="601" spans="1:1" x14ac:dyDescent="0.2">
      <c r="A601" s="4" t="s">
        <v>37659</v>
      </c>
    </row>
    <row r="602" spans="1:1" x14ac:dyDescent="0.2">
      <c r="A602" s="4" t="s">
        <v>22640</v>
      </c>
    </row>
    <row r="603" spans="1:1" x14ac:dyDescent="0.2">
      <c r="A603" s="4" t="s">
        <v>23444</v>
      </c>
    </row>
    <row r="604" spans="1:1" x14ac:dyDescent="0.2">
      <c r="A604" s="4" t="s">
        <v>14345</v>
      </c>
    </row>
    <row r="605" spans="1:1" x14ac:dyDescent="0.2">
      <c r="A605" s="4" t="s">
        <v>40276</v>
      </c>
    </row>
    <row r="606" spans="1:1" x14ac:dyDescent="0.2">
      <c r="A606" s="4" t="s">
        <v>1449</v>
      </c>
    </row>
    <row r="607" spans="1:1" x14ac:dyDescent="0.2">
      <c r="A607" s="4" t="s">
        <v>44905</v>
      </c>
    </row>
    <row r="608" spans="1:1" x14ac:dyDescent="0.2">
      <c r="A608" s="4" t="s">
        <v>29534</v>
      </c>
    </row>
    <row r="609" spans="1:1" x14ac:dyDescent="0.2">
      <c r="A609" s="4" t="s">
        <v>22876</v>
      </c>
    </row>
    <row r="610" spans="1:1" x14ac:dyDescent="0.2">
      <c r="A610" s="4" t="s">
        <v>34275</v>
      </c>
    </row>
    <row r="611" spans="1:1" x14ac:dyDescent="0.2">
      <c r="A611" s="4" t="s">
        <v>15663</v>
      </c>
    </row>
    <row r="612" spans="1:1" x14ac:dyDescent="0.2">
      <c r="A612" s="4" t="s">
        <v>4363</v>
      </c>
    </row>
    <row r="613" spans="1:1" x14ac:dyDescent="0.2">
      <c r="A613" s="4" t="s">
        <v>40161</v>
      </c>
    </row>
    <row r="614" spans="1:1" x14ac:dyDescent="0.2">
      <c r="A614" s="4" t="s">
        <v>18927</v>
      </c>
    </row>
    <row r="615" spans="1:1" x14ac:dyDescent="0.2">
      <c r="A615" s="4" t="s">
        <v>27421</v>
      </c>
    </row>
    <row r="616" spans="1:1" x14ac:dyDescent="0.2">
      <c r="A616" s="4" t="s">
        <v>36883</v>
      </c>
    </row>
    <row r="617" spans="1:1" x14ac:dyDescent="0.2">
      <c r="A617" s="4" t="s">
        <v>55</v>
      </c>
    </row>
    <row r="618" spans="1:1" x14ac:dyDescent="0.2">
      <c r="A618" s="4" t="s">
        <v>26549</v>
      </c>
    </row>
    <row r="619" spans="1:1" x14ac:dyDescent="0.2">
      <c r="A619" s="4" t="s">
        <v>6334</v>
      </c>
    </row>
    <row r="620" spans="1:1" x14ac:dyDescent="0.2">
      <c r="A620" s="4" t="s">
        <v>7671</v>
      </c>
    </row>
    <row r="621" spans="1:1" x14ac:dyDescent="0.2">
      <c r="A621" s="4" t="s">
        <v>44401</v>
      </c>
    </row>
    <row r="622" spans="1:1" x14ac:dyDescent="0.2">
      <c r="A622" s="4" t="s">
        <v>16183</v>
      </c>
    </row>
    <row r="623" spans="1:1" x14ac:dyDescent="0.2">
      <c r="A623" s="4" t="s">
        <v>919</v>
      </c>
    </row>
    <row r="624" spans="1:1" x14ac:dyDescent="0.2">
      <c r="A624" s="4" t="s">
        <v>22187</v>
      </c>
    </row>
    <row r="625" spans="1:1" x14ac:dyDescent="0.2">
      <c r="A625" s="4" t="s">
        <v>24768</v>
      </c>
    </row>
    <row r="626" spans="1:1" x14ac:dyDescent="0.2">
      <c r="A626" s="4" t="s">
        <v>45306</v>
      </c>
    </row>
    <row r="627" spans="1:1" x14ac:dyDescent="0.2">
      <c r="A627" s="4" t="s">
        <v>22138</v>
      </c>
    </row>
    <row r="628" spans="1:1" x14ac:dyDescent="0.2">
      <c r="A628" s="4" t="s">
        <v>34554</v>
      </c>
    </row>
    <row r="629" spans="1:1" x14ac:dyDescent="0.2">
      <c r="A629" s="4" t="s">
        <v>1564</v>
      </c>
    </row>
    <row r="630" spans="1:1" x14ac:dyDescent="0.2">
      <c r="A630" s="4" t="s">
        <v>12858</v>
      </c>
    </row>
    <row r="631" spans="1:1" x14ac:dyDescent="0.2">
      <c r="A631" s="4" t="s">
        <v>20892</v>
      </c>
    </row>
    <row r="632" spans="1:1" x14ac:dyDescent="0.2">
      <c r="A632" s="4" t="s">
        <v>33245</v>
      </c>
    </row>
    <row r="633" spans="1:1" x14ac:dyDescent="0.2">
      <c r="A633" s="4" t="s">
        <v>24</v>
      </c>
    </row>
    <row r="634" spans="1:1" x14ac:dyDescent="0.2">
      <c r="A634" s="4" t="s">
        <v>18348</v>
      </c>
    </row>
    <row r="635" spans="1:1" x14ac:dyDescent="0.2">
      <c r="A635" s="4" t="s">
        <v>42269</v>
      </c>
    </row>
    <row r="636" spans="1:1" x14ac:dyDescent="0.2">
      <c r="A636" s="4" t="s">
        <v>26478</v>
      </c>
    </row>
    <row r="637" spans="1:1" x14ac:dyDescent="0.2">
      <c r="A637" s="4" t="s">
        <v>43666</v>
      </c>
    </row>
    <row r="638" spans="1:1" x14ac:dyDescent="0.2">
      <c r="A638" s="4" t="s">
        <v>2739</v>
      </c>
    </row>
    <row r="639" spans="1:1" x14ac:dyDescent="0.2">
      <c r="A639" s="4" t="s">
        <v>21981</v>
      </c>
    </row>
    <row r="640" spans="1:1" x14ac:dyDescent="0.2">
      <c r="A640" s="4" t="s">
        <v>17370</v>
      </c>
    </row>
    <row r="641" spans="1:1" x14ac:dyDescent="0.2">
      <c r="A641" s="4" t="s">
        <v>10999</v>
      </c>
    </row>
    <row r="642" spans="1:1" x14ac:dyDescent="0.2">
      <c r="A642" s="4" t="s">
        <v>10071</v>
      </c>
    </row>
    <row r="643" spans="1:1" x14ac:dyDescent="0.2">
      <c r="A643" s="4" t="s">
        <v>6722</v>
      </c>
    </row>
    <row r="644" spans="1:1" x14ac:dyDescent="0.2">
      <c r="A644" s="4" t="s">
        <v>46008</v>
      </c>
    </row>
    <row r="645" spans="1:1" x14ac:dyDescent="0.2">
      <c r="A645" s="4" t="s">
        <v>37326</v>
      </c>
    </row>
    <row r="646" spans="1:1" x14ac:dyDescent="0.2">
      <c r="A646" s="4" t="s">
        <v>82</v>
      </c>
    </row>
    <row r="647" spans="1:1" x14ac:dyDescent="0.2">
      <c r="A647" s="4" t="s">
        <v>22132</v>
      </c>
    </row>
    <row r="648" spans="1:1" x14ac:dyDescent="0.2">
      <c r="A648" s="4" t="s">
        <v>1283</v>
      </c>
    </row>
    <row r="649" spans="1:1" x14ac:dyDescent="0.2">
      <c r="A649" s="4" t="s">
        <v>40207</v>
      </c>
    </row>
    <row r="650" spans="1:1" x14ac:dyDescent="0.2">
      <c r="A650" s="4" t="s">
        <v>22003</v>
      </c>
    </row>
    <row r="651" spans="1:1" x14ac:dyDescent="0.2">
      <c r="A651" s="4" t="s">
        <v>6786</v>
      </c>
    </row>
    <row r="652" spans="1:1" x14ac:dyDescent="0.2">
      <c r="A652" s="4" t="s">
        <v>11106</v>
      </c>
    </row>
    <row r="653" spans="1:1" x14ac:dyDescent="0.2">
      <c r="A653" s="4" t="s">
        <v>39745</v>
      </c>
    </row>
    <row r="654" spans="1:1" x14ac:dyDescent="0.2">
      <c r="A654" s="4" t="s">
        <v>40296</v>
      </c>
    </row>
    <row r="655" spans="1:1" x14ac:dyDescent="0.2">
      <c r="A655" s="4" t="s">
        <v>14349</v>
      </c>
    </row>
    <row r="656" spans="1:1" x14ac:dyDescent="0.2">
      <c r="A656" s="4" t="s">
        <v>43684</v>
      </c>
    </row>
    <row r="657" spans="1:1" x14ac:dyDescent="0.2">
      <c r="A657" s="4" t="s">
        <v>1122</v>
      </c>
    </row>
    <row r="658" spans="1:1" x14ac:dyDescent="0.2">
      <c r="A658" s="4" t="s">
        <v>5</v>
      </c>
    </row>
    <row r="659" spans="1:1" x14ac:dyDescent="0.2">
      <c r="A659" s="4" t="s">
        <v>20352</v>
      </c>
    </row>
    <row r="660" spans="1:1" x14ac:dyDescent="0.2">
      <c r="A660" s="4" t="s">
        <v>3824</v>
      </c>
    </row>
    <row r="661" spans="1:1" x14ac:dyDescent="0.2">
      <c r="A661" s="4" t="s">
        <v>8478</v>
      </c>
    </row>
    <row r="662" spans="1:1" x14ac:dyDescent="0.2">
      <c r="A662" s="4" t="s">
        <v>44504</v>
      </c>
    </row>
    <row r="663" spans="1:1" x14ac:dyDescent="0.2">
      <c r="A663" s="4" t="s">
        <v>3640</v>
      </c>
    </row>
    <row r="664" spans="1:1" x14ac:dyDescent="0.2">
      <c r="A664" s="4" t="s">
        <v>15086</v>
      </c>
    </row>
    <row r="665" spans="1:1" x14ac:dyDescent="0.2">
      <c r="A665" s="4" t="s">
        <v>21642</v>
      </c>
    </row>
    <row r="666" spans="1:1" x14ac:dyDescent="0.2">
      <c r="A666" s="4" t="s">
        <v>40515</v>
      </c>
    </row>
    <row r="667" spans="1:1" x14ac:dyDescent="0.2">
      <c r="A667" s="4" t="s">
        <v>4527</v>
      </c>
    </row>
    <row r="668" spans="1:1" x14ac:dyDescent="0.2">
      <c r="A668" s="4" t="s">
        <v>39080</v>
      </c>
    </row>
    <row r="669" spans="1:1" x14ac:dyDescent="0.2">
      <c r="A669" s="4" t="s">
        <v>24863</v>
      </c>
    </row>
    <row r="670" spans="1:1" x14ac:dyDescent="0.2">
      <c r="A670" s="4" t="s">
        <v>5216</v>
      </c>
    </row>
    <row r="671" spans="1:1" x14ac:dyDescent="0.2">
      <c r="A671" s="4" t="s">
        <v>41128</v>
      </c>
    </row>
    <row r="672" spans="1:1" x14ac:dyDescent="0.2">
      <c r="A672" s="4" t="s">
        <v>19138</v>
      </c>
    </row>
    <row r="673" spans="1:1" x14ac:dyDescent="0.2">
      <c r="A673" s="4" t="s">
        <v>4600</v>
      </c>
    </row>
    <row r="674" spans="1:1" x14ac:dyDescent="0.2">
      <c r="A674" s="4" t="s">
        <v>20206</v>
      </c>
    </row>
    <row r="675" spans="1:1" x14ac:dyDescent="0.2">
      <c r="A675" s="4" t="s">
        <v>26435</v>
      </c>
    </row>
    <row r="676" spans="1:1" x14ac:dyDescent="0.2">
      <c r="A676" s="4" t="s">
        <v>2182</v>
      </c>
    </row>
    <row r="677" spans="1:1" x14ac:dyDescent="0.2">
      <c r="A677" s="4" t="s">
        <v>2369</v>
      </c>
    </row>
    <row r="678" spans="1:1" x14ac:dyDescent="0.2">
      <c r="A678" s="4" t="s">
        <v>15958</v>
      </c>
    </row>
    <row r="679" spans="1:1" x14ac:dyDescent="0.2">
      <c r="A679" s="4" t="s">
        <v>42771</v>
      </c>
    </row>
    <row r="680" spans="1:1" x14ac:dyDescent="0.2">
      <c r="A680" s="4" t="s">
        <v>21701</v>
      </c>
    </row>
    <row r="681" spans="1:1" x14ac:dyDescent="0.2">
      <c r="A681" s="4" t="s">
        <v>1940</v>
      </c>
    </row>
    <row r="682" spans="1:1" x14ac:dyDescent="0.2">
      <c r="A682" s="4" t="s">
        <v>27341</v>
      </c>
    </row>
    <row r="683" spans="1:1" x14ac:dyDescent="0.2">
      <c r="A683" s="4" t="s">
        <v>24198</v>
      </c>
    </row>
    <row r="684" spans="1:1" x14ac:dyDescent="0.2">
      <c r="A684" s="4" t="s">
        <v>2410</v>
      </c>
    </row>
    <row r="685" spans="1:1" x14ac:dyDescent="0.2">
      <c r="A685" s="4" t="s">
        <v>3779</v>
      </c>
    </row>
    <row r="686" spans="1:1" x14ac:dyDescent="0.2">
      <c r="A686" s="4" t="s">
        <v>104</v>
      </c>
    </row>
    <row r="687" spans="1:1" x14ac:dyDescent="0.2">
      <c r="A687" s="4" t="s">
        <v>39916</v>
      </c>
    </row>
    <row r="688" spans="1:1" x14ac:dyDescent="0.2">
      <c r="A688" s="4" t="s">
        <v>43627</v>
      </c>
    </row>
    <row r="689" spans="1:1" x14ac:dyDescent="0.2">
      <c r="A689" s="4" t="s">
        <v>23569</v>
      </c>
    </row>
    <row r="690" spans="1:1" x14ac:dyDescent="0.2">
      <c r="A690" s="4" t="s">
        <v>1305</v>
      </c>
    </row>
    <row r="691" spans="1:1" x14ac:dyDescent="0.2">
      <c r="A691" s="4" t="s">
        <v>26502</v>
      </c>
    </row>
    <row r="692" spans="1:1" x14ac:dyDescent="0.2">
      <c r="A692" s="4" t="s">
        <v>40967</v>
      </c>
    </row>
    <row r="693" spans="1:1" x14ac:dyDescent="0.2">
      <c r="A693" s="4" t="s">
        <v>10029</v>
      </c>
    </row>
    <row r="694" spans="1:1" x14ac:dyDescent="0.2">
      <c r="A694" s="4" t="s">
        <v>7072</v>
      </c>
    </row>
    <row r="695" spans="1:1" x14ac:dyDescent="0.2">
      <c r="A695" s="4" t="s">
        <v>14338</v>
      </c>
    </row>
    <row r="696" spans="1:1" x14ac:dyDescent="0.2">
      <c r="A696" s="4" t="s">
        <v>220</v>
      </c>
    </row>
    <row r="697" spans="1:1" x14ac:dyDescent="0.2">
      <c r="A697" s="4" t="s">
        <v>39875</v>
      </c>
    </row>
    <row r="698" spans="1:1" x14ac:dyDescent="0.2">
      <c r="A698" s="4" t="s">
        <v>179</v>
      </c>
    </row>
    <row r="699" spans="1:1" x14ac:dyDescent="0.2">
      <c r="A699" s="4" t="s">
        <v>35869</v>
      </c>
    </row>
    <row r="700" spans="1:1" x14ac:dyDescent="0.2">
      <c r="A700" s="4" t="s">
        <v>43842</v>
      </c>
    </row>
    <row r="701" spans="1:1" x14ac:dyDescent="0.2">
      <c r="A701" s="4" t="s">
        <v>8858</v>
      </c>
    </row>
    <row r="702" spans="1:1" x14ac:dyDescent="0.2">
      <c r="A702" s="4" t="s">
        <v>5288</v>
      </c>
    </row>
    <row r="703" spans="1:1" x14ac:dyDescent="0.2">
      <c r="A703" s="4" t="s">
        <v>35552</v>
      </c>
    </row>
    <row r="704" spans="1:1" x14ac:dyDescent="0.2">
      <c r="A704" s="4" t="s">
        <v>3805</v>
      </c>
    </row>
    <row r="705" spans="1:1" x14ac:dyDescent="0.2">
      <c r="A705" s="4" t="s">
        <v>11662</v>
      </c>
    </row>
    <row r="706" spans="1:1" x14ac:dyDescent="0.2">
      <c r="A706" s="4" t="s">
        <v>13597</v>
      </c>
    </row>
    <row r="707" spans="1:1" x14ac:dyDescent="0.2">
      <c r="A707" s="4" t="s">
        <v>6622</v>
      </c>
    </row>
    <row r="708" spans="1:1" x14ac:dyDescent="0.2">
      <c r="A708" s="4" t="s">
        <v>3145</v>
      </c>
    </row>
    <row r="709" spans="1:1" x14ac:dyDescent="0.2">
      <c r="A709" s="4" t="s">
        <v>35830</v>
      </c>
    </row>
    <row r="710" spans="1:1" x14ac:dyDescent="0.2">
      <c r="A710" s="4" t="s">
        <v>21432</v>
      </c>
    </row>
    <row r="711" spans="1:1" x14ac:dyDescent="0.2">
      <c r="A711" s="4" t="s">
        <v>3861</v>
      </c>
    </row>
    <row r="712" spans="1:1" x14ac:dyDescent="0.2">
      <c r="A712" s="4" t="s">
        <v>41152</v>
      </c>
    </row>
    <row r="713" spans="1:1" x14ac:dyDescent="0.2">
      <c r="A713" s="4" t="s">
        <v>43229</v>
      </c>
    </row>
    <row r="714" spans="1:1" x14ac:dyDescent="0.2">
      <c r="A714" s="4" t="s">
        <v>143</v>
      </c>
    </row>
    <row r="715" spans="1:1" x14ac:dyDescent="0.2">
      <c r="A715" s="4" t="s">
        <v>39974</v>
      </c>
    </row>
    <row r="716" spans="1:1" x14ac:dyDescent="0.2">
      <c r="A716" s="4" t="s">
        <v>23808</v>
      </c>
    </row>
    <row r="717" spans="1:1" x14ac:dyDescent="0.2">
      <c r="A717" s="4" t="s">
        <v>21224</v>
      </c>
    </row>
    <row r="718" spans="1:1" x14ac:dyDescent="0.2">
      <c r="A718" s="4" t="s">
        <v>46224</v>
      </c>
    </row>
    <row r="719" spans="1:1" x14ac:dyDescent="0.2">
      <c r="A719" s="4" t="s">
        <v>6198</v>
      </c>
    </row>
    <row r="720" spans="1:1" x14ac:dyDescent="0.2">
      <c r="A720" s="4" t="s">
        <v>39966</v>
      </c>
    </row>
    <row r="721" spans="1:1" x14ac:dyDescent="0.2">
      <c r="A721" s="4" t="s">
        <v>6194</v>
      </c>
    </row>
    <row r="722" spans="1:1" x14ac:dyDescent="0.2">
      <c r="A722" s="4" t="s">
        <v>1995</v>
      </c>
    </row>
    <row r="723" spans="1:1" x14ac:dyDescent="0.2">
      <c r="A723" s="4" t="s">
        <v>11591</v>
      </c>
    </row>
    <row r="724" spans="1:1" x14ac:dyDescent="0.2">
      <c r="A724" s="4" t="s">
        <v>44610</v>
      </c>
    </row>
    <row r="725" spans="1:1" x14ac:dyDescent="0.2">
      <c r="A725" s="4" t="s">
        <v>17367</v>
      </c>
    </row>
    <row r="726" spans="1:1" x14ac:dyDescent="0.2">
      <c r="A726" s="4" t="s">
        <v>857</v>
      </c>
    </row>
    <row r="727" spans="1:1" x14ac:dyDescent="0.2">
      <c r="A727" s="4" t="s">
        <v>3161</v>
      </c>
    </row>
    <row r="728" spans="1:1" x14ac:dyDescent="0.2">
      <c r="A728" s="4" t="s">
        <v>1776</v>
      </c>
    </row>
    <row r="729" spans="1:1" x14ac:dyDescent="0.2">
      <c r="A729" s="4" t="s">
        <v>28498</v>
      </c>
    </row>
    <row r="730" spans="1:1" x14ac:dyDescent="0.2">
      <c r="A730" s="4" t="s">
        <v>31370</v>
      </c>
    </row>
    <row r="731" spans="1:1" x14ac:dyDescent="0.2">
      <c r="A731" s="4" t="s">
        <v>1887</v>
      </c>
    </row>
    <row r="732" spans="1:1" x14ac:dyDescent="0.2">
      <c r="A732" s="4" t="s">
        <v>33038</v>
      </c>
    </row>
    <row r="733" spans="1:1" x14ac:dyDescent="0.2">
      <c r="A733" s="4" t="s">
        <v>44309</v>
      </c>
    </row>
    <row r="734" spans="1:1" x14ac:dyDescent="0.2">
      <c r="A734" s="4" t="s">
        <v>41020</v>
      </c>
    </row>
    <row r="735" spans="1:1" x14ac:dyDescent="0.2">
      <c r="A735" s="4" t="s">
        <v>724</v>
      </c>
    </row>
    <row r="736" spans="1:1" x14ac:dyDescent="0.2">
      <c r="A736" s="4" t="s">
        <v>17314</v>
      </c>
    </row>
    <row r="737" spans="1:1" x14ac:dyDescent="0.2">
      <c r="A737" s="4" t="s">
        <v>12415</v>
      </c>
    </row>
    <row r="738" spans="1:1" x14ac:dyDescent="0.2">
      <c r="A738" s="4" t="s">
        <v>10955</v>
      </c>
    </row>
    <row r="739" spans="1:1" x14ac:dyDescent="0.2">
      <c r="A739" s="4" t="s">
        <v>14208</v>
      </c>
    </row>
    <row r="740" spans="1:1" x14ac:dyDescent="0.2">
      <c r="A740" s="4" t="s">
        <v>15179</v>
      </c>
    </row>
    <row r="741" spans="1:1" x14ac:dyDescent="0.2">
      <c r="A741" s="4" t="s">
        <v>6321</v>
      </c>
    </row>
    <row r="742" spans="1:1" x14ac:dyDescent="0.2">
      <c r="A742" s="4" t="s">
        <v>15134</v>
      </c>
    </row>
    <row r="743" spans="1:1" x14ac:dyDescent="0.2">
      <c r="A743" s="4" t="s">
        <v>8609</v>
      </c>
    </row>
    <row r="744" spans="1:1" x14ac:dyDescent="0.2">
      <c r="A744" s="4" t="s">
        <v>9522</v>
      </c>
    </row>
    <row r="745" spans="1:1" x14ac:dyDescent="0.2">
      <c r="A745" s="4" t="s">
        <v>9058</v>
      </c>
    </row>
    <row r="746" spans="1:1" x14ac:dyDescent="0.2">
      <c r="A746" s="4" t="s">
        <v>34580</v>
      </c>
    </row>
    <row r="747" spans="1:1" x14ac:dyDescent="0.2">
      <c r="A747" s="4" t="s">
        <v>4560</v>
      </c>
    </row>
    <row r="748" spans="1:1" x14ac:dyDescent="0.2">
      <c r="A748" s="4" t="s">
        <v>27270</v>
      </c>
    </row>
    <row r="749" spans="1:1" x14ac:dyDescent="0.2">
      <c r="A749" s="4" t="s">
        <v>14328</v>
      </c>
    </row>
    <row r="750" spans="1:1" x14ac:dyDescent="0.2">
      <c r="A750" s="4" t="s">
        <v>6326</v>
      </c>
    </row>
    <row r="751" spans="1:1" x14ac:dyDescent="0.2">
      <c r="A751" s="4" t="s">
        <v>6336</v>
      </c>
    </row>
    <row r="752" spans="1:1" x14ac:dyDescent="0.2">
      <c r="A752" s="4" t="s">
        <v>1601</v>
      </c>
    </row>
    <row r="753" spans="1:1" x14ac:dyDescent="0.2">
      <c r="A753" s="4" t="s">
        <v>43906</v>
      </c>
    </row>
    <row r="754" spans="1:1" x14ac:dyDescent="0.2">
      <c r="A754" s="4" t="s">
        <v>38</v>
      </c>
    </row>
    <row r="755" spans="1:1" x14ac:dyDescent="0.2">
      <c r="A755" s="4" t="s">
        <v>15944</v>
      </c>
    </row>
    <row r="756" spans="1:1" x14ac:dyDescent="0.2">
      <c r="A756" s="4" t="s">
        <v>32936</v>
      </c>
    </row>
    <row r="757" spans="1:1" x14ac:dyDescent="0.2">
      <c r="A757" s="4" t="s">
        <v>39486</v>
      </c>
    </row>
    <row r="758" spans="1:1" x14ac:dyDescent="0.2">
      <c r="A758" s="4" t="s">
        <v>33642</v>
      </c>
    </row>
    <row r="759" spans="1:1" x14ac:dyDescent="0.2">
      <c r="A759" s="4" t="s">
        <v>5695</v>
      </c>
    </row>
    <row r="760" spans="1:1" x14ac:dyDescent="0.2">
      <c r="A760" s="4" t="s">
        <v>39891</v>
      </c>
    </row>
    <row r="761" spans="1:1" x14ac:dyDescent="0.2">
      <c r="A761" s="4" t="s">
        <v>23968</v>
      </c>
    </row>
    <row r="762" spans="1:1" x14ac:dyDescent="0.2">
      <c r="A762" s="4" t="s">
        <v>14296</v>
      </c>
    </row>
    <row r="763" spans="1:1" x14ac:dyDescent="0.2">
      <c r="A763" s="4" t="s">
        <v>44789</v>
      </c>
    </row>
    <row r="764" spans="1:1" x14ac:dyDescent="0.2">
      <c r="A764" s="4" t="s">
        <v>2144</v>
      </c>
    </row>
    <row r="765" spans="1:1" x14ac:dyDescent="0.2">
      <c r="A765" s="4" t="s">
        <v>11586</v>
      </c>
    </row>
    <row r="766" spans="1:1" x14ac:dyDescent="0.2">
      <c r="A766" s="4" t="s">
        <v>28980</v>
      </c>
    </row>
    <row r="767" spans="1:1" x14ac:dyDescent="0.2">
      <c r="A767" s="4" t="s">
        <v>2367</v>
      </c>
    </row>
    <row r="768" spans="1:1" x14ac:dyDescent="0.2">
      <c r="A768" s="4" t="s">
        <v>40767</v>
      </c>
    </row>
    <row r="769" spans="1:1" x14ac:dyDescent="0.2">
      <c r="A769" s="4" t="s">
        <v>23933</v>
      </c>
    </row>
    <row r="770" spans="1:1" x14ac:dyDescent="0.2">
      <c r="A770" s="4" t="s">
        <v>31506</v>
      </c>
    </row>
    <row r="771" spans="1:1" x14ac:dyDescent="0.2">
      <c r="A771" s="4" t="s">
        <v>118</v>
      </c>
    </row>
    <row r="772" spans="1:1" x14ac:dyDescent="0.2">
      <c r="A772" s="4" t="s">
        <v>3845</v>
      </c>
    </row>
    <row r="773" spans="1:1" x14ac:dyDescent="0.2">
      <c r="A773" s="4" t="s">
        <v>2515</v>
      </c>
    </row>
    <row r="774" spans="1:1" x14ac:dyDescent="0.2">
      <c r="A774" s="4" t="s">
        <v>44808</v>
      </c>
    </row>
    <row r="775" spans="1:1" x14ac:dyDescent="0.2">
      <c r="A775" s="4" t="s">
        <v>13189</v>
      </c>
    </row>
    <row r="776" spans="1:1" x14ac:dyDescent="0.2">
      <c r="A776" s="4" t="s">
        <v>23223</v>
      </c>
    </row>
    <row r="777" spans="1:1" x14ac:dyDescent="0.2">
      <c r="A777" s="4" t="s">
        <v>40739</v>
      </c>
    </row>
    <row r="778" spans="1:1" x14ac:dyDescent="0.2">
      <c r="A778" s="4" t="s">
        <v>16595</v>
      </c>
    </row>
    <row r="779" spans="1:1" x14ac:dyDescent="0.2">
      <c r="A779" s="4" t="s">
        <v>44633</v>
      </c>
    </row>
    <row r="780" spans="1:1" x14ac:dyDescent="0.2">
      <c r="A780" s="4" t="s">
        <v>21141</v>
      </c>
    </row>
    <row r="781" spans="1:1" x14ac:dyDescent="0.2">
      <c r="A781" s="4" t="s">
        <v>8120</v>
      </c>
    </row>
    <row r="782" spans="1:1" x14ac:dyDescent="0.2">
      <c r="A782" s="4" t="s">
        <v>8612</v>
      </c>
    </row>
    <row r="783" spans="1:1" x14ac:dyDescent="0.2">
      <c r="A783" s="4" t="s">
        <v>42932</v>
      </c>
    </row>
    <row r="784" spans="1:1" x14ac:dyDescent="0.2">
      <c r="A784" s="4" t="s">
        <v>5400</v>
      </c>
    </row>
    <row r="785" spans="1:1" x14ac:dyDescent="0.2">
      <c r="A785" s="4" t="s">
        <v>23046</v>
      </c>
    </row>
    <row r="786" spans="1:1" x14ac:dyDescent="0.2">
      <c r="A786" s="4" t="s">
        <v>41111</v>
      </c>
    </row>
    <row r="787" spans="1:1" x14ac:dyDescent="0.2">
      <c r="A787" s="4" t="s">
        <v>28625</v>
      </c>
    </row>
    <row r="788" spans="1:1" x14ac:dyDescent="0.2">
      <c r="A788" s="4" t="s">
        <v>15983</v>
      </c>
    </row>
    <row r="789" spans="1:1" x14ac:dyDescent="0.2">
      <c r="A789" s="4" t="s">
        <v>15046</v>
      </c>
    </row>
    <row r="790" spans="1:1" x14ac:dyDescent="0.2">
      <c r="A790" s="4" t="s">
        <v>12487</v>
      </c>
    </row>
    <row r="791" spans="1:1" x14ac:dyDescent="0.2">
      <c r="A791" s="4" t="s">
        <v>1590</v>
      </c>
    </row>
    <row r="792" spans="1:1" x14ac:dyDescent="0.2">
      <c r="A792" s="4" t="s">
        <v>9943</v>
      </c>
    </row>
    <row r="793" spans="1:1" x14ac:dyDescent="0.2">
      <c r="A793" s="4" t="s">
        <v>11298</v>
      </c>
    </row>
    <row r="794" spans="1:1" x14ac:dyDescent="0.2">
      <c r="A794" s="4" t="s">
        <v>29525</v>
      </c>
    </row>
    <row r="795" spans="1:1" x14ac:dyDescent="0.2">
      <c r="A795" s="4" t="s">
        <v>1432</v>
      </c>
    </row>
    <row r="796" spans="1:1" x14ac:dyDescent="0.2">
      <c r="A796" s="4" t="s">
        <v>11774</v>
      </c>
    </row>
    <row r="797" spans="1:1" x14ac:dyDescent="0.2">
      <c r="A797" s="4" t="s">
        <v>18975</v>
      </c>
    </row>
    <row r="798" spans="1:1" x14ac:dyDescent="0.2">
      <c r="A798" s="4" t="s">
        <v>14181</v>
      </c>
    </row>
    <row r="799" spans="1:1" x14ac:dyDescent="0.2">
      <c r="A799" s="4" t="s">
        <v>40188</v>
      </c>
    </row>
    <row r="800" spans="1:1" x14ac:dyDescent="0.2">
      <c r="A800" s="4" t="s">
        <v>17681</v>
      </c>
    </row>
    <row r="801" spans="1:1" x14ac:dyDescent="0.2">
      <c r="A801" s="4" t="s">
        <v>9939</v>
      </c>
    </row>
    <row r="802" spans="1:1" x14ac:dyDescent="0.2">
      <c r="A802" s="4" t="s">
        <v>4492</v>
      </c>
    </row>
    <row r="803" spans="1:1" x14ac:dyDescent="0.2">
      <c r="A803" s="4" t="s">
        <v>32110</v>
      </c>
    </row>
    <row r="804" spans="1:1" x14ac:dyDescent="0.2">
      <c r="A804" s="4" t="s">
        <v>1633</v>
      </c>
    </row>
    <row r="805" spans="1:1" x14ac:dyDescent="0.2">
      <c r="A805" s="4" t="s">
        <v>2537</v>
      </c>
    </row>
    <row r="806" spans="1:1" x14ac:dyDescent="0.2">
      <c r="A806" s="4" t="s">
        <v>1120</v>
      </c>
    </row>
    <row r="807" spans="1:1" x14ac:dyDescent="0.2">
      <c r="A807" s="4" t="s">
        <v>11490</v>
      </c>
    </row>
    <row r="808" spans="1:1" x14ac:dyDescent="0.2">
      <c r="A808" s="4" t="s">
        <v>42177</v>
      </c>
    </row>
    <row r="809" spans="1:1" x14ac:dyDescent="0.2">
      <c r="A809" s="4" t="s">
        <v>35989</v>
      </c>
    </row>
    <row r="810" spans="1:1" x14ac:dyDescent="0.2">
      <c r="A810" s="4" t="s">
        <v>27816</v>
      </c>
    </row>
    <row r="811" spans="1:1" x14ac:dyDescent="0.2">
      <c r="A811" s="4" t="s">
        <v>10044</v>
      </c>
    </row>
    <row r="812" spans="1:1" x14ac:dyDescent="0.2">
      <c r="A812" s="4" t="s">
        <v>1530</v>
      </c>
    </row>
    <row r="813" spans="1:1" x14ac:dyDescent="0.2">
      <c r="A813" s="4" t="s">
        <v>65</v>
      </c>
    </row>
    <row r="814" spans="1:1" x14ac:dyDescent="0.2">
      <c r="A814" s="4" t="s">
        <v>173</v>
      </c>
    </row>
    <row r="815" spans="1:1" x14ac:dyDescent="0.2">
      <c r="A815" s="4" t="s">
        <v>4668</v>
      </c>
    </row>
    <row r="816" spans="1:1" x14ac:dyDescent="0.2">
      <c r="A816" s="4" t="s">
        <v>23054</v>
      </c>
    </row>
    <row r="817" spans="1:1" x14ac:dyDescent="0.2">
      <c r="A817" s="4" t="s">
        <v>37397</v>
      </c>
    </row>
    <row r="818" spans="1:1" x14ac:dyDescent="0.2">
      <c r="A818" s="4" t="s">
        <v>46411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8A67A-48E8-014C-B4E8-9C5AC7BAEC0B}">
  <dimension ref="A3:A4"/>
  <sheetViews>
    <sheetView workbookViewId="0">
      <selection activeCell="A3" sqref="A3"/>
    </sheetView>
  </sheetViews>
  <sheetFormatPr baseColWidth="10" defaultRowHeight="16" x14ac:dyDescent="0.2"/>
  <cols>
    <col min="1" max="1" width="15.83203125" bestFit="1" customWidth="1"/>
  </cols>
  <sheetData>
    <row r="3" spans="1:1" x14ac:dyDescent="0.2">
      <c r="A3" t="s">
        <v>46409</v>
      </c>
    </row>
    <row r="4" spans="1:1" x14ac:dyDescent="0.2">
      <c r="A4" s="2">
        <v>45593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9ECCE-2E7A-A34F-9905-26C97E1E54CA}">
  <dimension ref="A3:B818"/>
  <sheetViews>
    <sheetView workbookViewId="0">
      <selection activeCell="B1" sqref="B1:B1048576"/>
    </sheetView>
  </sheetViews>
  <sheetFormatPr baseColWidth="10" defaultRowHeight="16" x14ac:dyDescent="0.2"/>
  <cols>
    <col min="1" max="1" width="20.6640625" bestFit="1" customWidth="1"/>
    <col min="2" max="2" width="15.83203125" bestFit="1" customWidth="1"/>
    <col min="3" max="814" width="20.6640625" bestFit="1" customWidth="1"/>
  </cols>
  <sheetData>
    <row r="3" spans="1:2" x14ac:dyDescent="0.2">
      <c r="A3" s="3" t="s">
        <v>46410</v>
      </c>
      <c r="B3" t="s">
        <v>46409</v>
      </c>
    </row>
    <row r="4" spans="1:2" x14ac:dyDescent="0.2">
      <c r="A4" s="4" t="s">
        <v>6310</v>
      </c>
      <c r="B4" s="2">
        <v>1</v>
      </c>
    </row>
    <row r="5" spans="1:2" x14ac:dyDescent="0.2">
      <c r="A5" s="4" t="s">
        <v>41803</v>
      </c>
      <c r="B5" s="2">
        <v>1</v>
      </c>
    </row>
    <row r="6" spans="1:2" x14ac:dyDescent="0.2">
      <c r="A6" s="4" t="s">
        <v>14254</v>
      </c>
      <c r="B6" s="2">
        <v>1</v>
      </c>
    </row>
    <row r="7" spans="1:2" x14ac:dyDescent="0.2">
      <c r="A7" s="4" t="s">
        <v>28400</v>
      </c>
      <c r="B7" s="2">
        <v>2</v>
      </c>
    </row>
    <row r="8" spans="1:2" x14ac:dyDescent="0.2">
      <c r="A8" s="4" t="s">
        <v>46012</v>
      </c>
      <c r="B8" s="2">
        <v>1</v>
      </c>
    </row>
    <row r="9" spans="1:2" x14ac:dyDescent="0.2">
      <c r="A9" s="4" t="s">
        <v>41284</v>
      </c>
      <c r="B9" s="2">
        <v>1</v>
      </c>
    </row>
    <row r="10" spans="1:2" x14ac:dyDescent="0.2">
      <c r="A10" s="4" t="s">
        <v>36707</v>
      </c>
      <c r="B10" s="2">
        <v>1</v>
      </c>
    </row>
    <row r="11" spans="1:2" x14ac:dyDescent="0.2">
      <c r="A11" s="4" t="s">
        <v>29832</v>
      </c>
      <c r="B11" s="2">
        <v>2</v>
      </c>
    </row>
    <row r="12" spans="1:2" x14ac:dyDescent="0.2">
      <c r="A12" s="4" t="s">
        <v>1344</v>
      </c>
      <c r="B12" s="2">
        <v>8</v>
      </c>
    </row>
    <row r="13" spans="1:2" x14ac:dyDescent="0.2">
      <c r="A13" s="4" t="s">
        <v>39099</v>
      </c>
      <c r="B13" s="2">
        <v>1</v>
      </c>
    </row>
    <row r="14" spans="1:2" x14ac:dyDescent="0.2">
      <c r="A14" s="4" t="s">
        <v>6905</v>
      </c>
      <c r="B14" s="2">
        <v>35</v>
      </c>
    </row>
    <row r="15" spans="1:2" x14ac:dyDescent="0.2">
      <c r="A15" s="4" t="s">
        <v>24002</v>
      </c>
      <c r="B15" s="2">
        <v>1</v>
      </c>
    </row>
    <row r="16" spans="1:2" x14ac:dyDescent="0.2">
      <c r="A16" s="4" t="s">
        <v>14067</v>
      </c>
      <c r="B16" s="2">
        <v>3</v>
      </c>
    </row>
    <row r="17" spans="1:2" x14ac:dyDescent="0.2">
      <c r="A17" s="4" t="s">
        <v>2038</v>
      </c>
      <c r="B17" s="2">
        <v>1</v>
      </c>
    </row>
    <row r="18" spans="1:2" x14ac:dyDescent="0.2">
      <c r="A18" s="4" t="s">
        <v>16469</v>
      </c>
      <c r="B18" s="2">
        <v>3</v>
      </c>
    </row>
    <row r="19" spans="1:2" x14ac:dyDescent="0.2">
      <c r="A19" s="4" t="s">
        <v>11418</v>
      </c>
      <c r="B19" s="2">
        <v>1</v>
      </c>
    </row>
    <row r="20" spans="1:2" x14ac:dyDescent="0.2">
      <c r="A20" s="4" t="s">
        <v>374</v>
      </c>
      <c r="B20" s="2">
        <v>179</v>
      </c>
    </row>
    <row r="21" spans="1:2" x14ac:dyDescent="0.2">
      <c r="A21" s="4" t="s">
        <v>14991</v>
      </c>
      <c r="B21" s="2">
        <v>9</v>
      </c>
    </row>
    <row r="22" spans="1:2" x14ac:dyDescent="0.2">
      <c r="A22" s="4" t="s">
        <v>44754</v>
      </c>
      <c r="B22" s="2">
        <v>1</v>
      </c>
    </row>
    <row r="23" spans="1:2" x14ac:dyDescent="0.2">
      <c r="A23" s="4" t="s">
        <v>14452</v>
      </c>
      <c r="B23" s="2">
        <v>5</v>
      </c>
    </row>
    <row r="24" spans="1:2" x14ac:dyDescent="0.2">
      <c r="A24" s="4" t="s">
        <v>27208</v>
      </c>
      <c r="B24" s="2">
        <v>1</v>
      </c>
    </row>
    <row r="25" spans="1:2" x14ac:dyDescent="0.2">
      <c r="A25" s="4" t="s">
        <v>22230</v>
      </c>
      <c r="B25" s="2">
        <v>1</v>
      </c>
    </row>
    <row r="26" spans="1:2" x14ac:dyDescent="0.2">
      <c r="A26" s="4" t="s">
        <v>44243</v>
      </c>
      <c r="B26" s="2">
        <v>1</v>
      </c>
    </row>
    <row r="27" spans="1:2" x14ac:dyDescent="0.2">
      <c r="A27" s="4" t="s">
        <v>14306</v>
      </c>
      <c r="B27" s="2">
        <v>159</v>
      </c>
    </row>
    <row r="28" spans="1:2" x14ac:dyDescent="0.2">
      <c r="A28" s="4" t="s">
        <v>22793</v>
      </c>
      <c r="B28" s="2">
        <v>1</v>
      </c>
    </row>
    <row r="29" spans="1:2" x14ac:dyDescent="0.2">
      <c r="A29" s="4" t="s">
        <v>5309</v>
      </c>
      <c r="B29" s="2">
        <v>4</v>
      </c>
    </row>
    <row r="30" spans="1:2" x14ac:dyDescent="0.2">
      <c r="A30" s="4" t="s">
        <v>24277</v>
      </c>
      <c r="B30" s="2">
        <v>1</v>
      </c>
    </row>
    <row r="31" spans="1:2" x14ac:dyDescent="0.2">
      <c r="A31" s="4" t="s">
        <v>30639</v>
      </c>
      <c r="B31" s="2">
        <v>2</v>
      </c>
    </row>
    <row r="32" spans="1:2" x14ac:dyDescent="0.2">
      <c r="A32" s="4" t="s">
        <v>39451</v>
      </c>
      <c r="B32" s="2">
        <v>2</v>
      </c>
    </row>
    <row r="33" spans="1:2" x14ac:dyDescent="0.2">
      <c r="A33" s="4" t="s">
        <v>8491</v>
      </c>
      <c r="B33" s="2">
        <v>2</v>
      </c>
    </row>
    <row r="34" spans="1:2" x14ac:dyDescent="0.2">
      <c r="A34" s="4" t="s">
        <v>653</v>
      </c>
      <c r="B34" s="2">
        <v>13</v>
      </c>
    </row>
    <row r="35" spans="1:2" x14ac:dyDescent="0.2">
      <c r="A35" s="4" t="s">
        <v>14461</v>
      </c>
      <c r="B35" s="2">
        <v>1</v>
      </c>
    </row>
    <row r="36" spans="1:2" x14ac:dyDescent="0.2">
      <c r="A36" s="4" t="s">
        <v>175</v>
      </c>
      <c r="B36" s="2">
        <v>16</v>
      </c>
    </row>
    <row r="37" spans="1:2" x14ac:dyDescent="0.2">
      <c r="A37" s="4" t="s">
        <v>4675</v>
      </c>
      <c r="B37" s="2">
        <v>5</v>
      </c>
    </row>
    <row r="38" spans="1:2" x14ac:dyDescent="0.2">
      <c r="A38" s="4" t="s">
        <v>3003</v>
      </c>
      <c r="B38" s="2">
        <v>17</v>
      </c>
    </row>
    <row r="39" spans="1:2" x14ac:dyDescent="0.2">
      <c r="A39" s="4" t="s">
        <v>36643</v>
      </c>
      <c r="B39" s="2">
        <v>6</v>
      </c>
    </row>
    <row r="40" spans="1:2" x14ac:dyDescent="0.2">
      <c r="A40" s="4" t="s">
        <v>1486</v>
      </c>
      <c r="B40" s="2">
        <v>26</v>
      </c>
    </row>
    <row r="41" spans="1:2" x14ac:dyDescent="0.2">
      <c r="A41" s="4" t="s">
        <v>88</v>
      </c>
      <c r="B41" s="2">
        <v>165</v>
      </c>
    </row>
    <row r="42" spans="1:2" x14ac:dyDescent="0.2">
      <c r="A42" s="4" t="s">
        <v>4378</v>
      </c>
      <c r="B42" s="2">
        <v>6</v>
      </c>
    </row>
    <row r="43" spans="1:2" x14ac:dyDescent="0.2">
      <c r="A43" s="4" t="s">
        <v>8877</v>
      </c>
      <c r="B43" s="2">
        <v>1</v>
      </c>
    </row>
    <row r="44" spans="1:2" x14ac:dyDescent="0.2">
      <c r="A44" s="4" t="s">
        <v>4810</v>
      </c>
      <c r="B44" s="2">
        <v>1</v>
      </c>
    </row>
    <row r="45" spans="1:2" x14ac:dyDescent="0.2">
      <c r="A45" s="4" t="s">
        <v>41822</v>
      </c>
      <c r="B45" s="2">
        <v>1</v>
      </c>
    </row>
    <row r="46" spans="1:2" x14ac:dyDescent="0.2">
      <c r="A46" s="4" t="s">
        <v>26658</v>
      </c>
      <c r="B46" s="2">
        <v>1</v>
      </c>
    </row>
    <row r="47" spans="1:2" x14ac:dyDescent="0.2">
      <c r="A47" s="4" t="s">
        <v>15107</v>
      </c>
      <c r="B47" s="2">
        <v>1</v>
      </c>
    </row>
    <row r="48" spans="1:2" x14ac:dyDescent="0.2">
      <c r="A48" s="4" t="s">
        <v>45986</v>
      </c>
      <c r="B48" s="2">
        <v>1</v>
      </c>
    </row>
    <row r="49" spans="1:2" x14ac:dyDescent="0.2">
      <c r="A49" s="4" t="s">
        <v>46283</v>
      </c>
      <c r="B49" s="2">
        <v>1</v>
      </c>
    </row>
    <row r="50" spans="1:2" x14ac:dyDescent="0.2">
      <c r="A50" s="4" t="s">
        <v>40222</v>
      </c>
      <c r="B50" s="2">
        <v>1</v>
      </c>
    </row>
    <row r="51" spans="1:2" x14ac:dyDescent="0.2">
      <c r="A51" s="4" t="s">
        <v>40191</v>
      </c>
      <c r="B51" s="2">
        <v>4</v>
      </c>
    </row>
    <row r="52" spans="1:2" x14ac:dyDescent="0.2">
      <c r="A52" s="4" t="s">
        <v>427</v>
      </c>
      <c r="B52" s="2">
        <v>14</v>
      </c>
    </row>
    <row r="53" spans="1:2" x14ac:dyDescent="0.2">
      <c r="A53" s="4" t="s">
        <v>36377</v>
      </c>
      <c r="B53" s="2">
        <v>1</v>
      </c>
    </row>
    <row r="54" spans="1:2" x14ac:dyDescent="0.2">
      <c r="A54" s="4" t="s">
        <v>43732</v>
      </c>
      <c r="B54" s="2">
        <v>1</v>
      </c>
    </row>
    <row r="55" spans="1:2" x14ac:dyDescent="0.2">
      <c r="A55" s="4" t="s">
        <v>5766</v>
      </c>
      <c r="B55" s="2">
        <v>15</v>
      </c>
    </row>
    <row r="56" spans="1:2" x14ac:dyDescent="0.2">
      <c r="A56" s="4" t="s">
        <v>3955</v>
      </c>
      <c r="B56" s="2">
        <v>11</v>
      </c>
    </row>
    <row r="57" spans="1:2" x14ac:dyDescent="0.2">
      <c r="A57" s="4" t="s">
        <v>36241</v>
      </c>
      <c r="B57" s="2">
        <v>1</v>
      </c>
    </row>
    <row r="58" spans="1:2" x14ac:dyDescent="0.2">
      <c r="A58" s="4" t="s">
        <v>21048</v>
      </c>
      <c r="B58" s="2">
        <v>1</v>
      </c>
    </row>
    <row r="59" spans="1:2" x14ac:dyDescent="0.2">
      <c r="A59" s="4" t="s">
        <v>11862</v>
      </c>
      <c r="B59" s="2">
        <v>7</v>
      </c>
    </row>
    <row r="60" spans="1:2" x14ac:dyDescent="0.2">
      <c r="A60" s="4" t="s">
        <v>39039</v>
      </c>
      <c r="B60" s="2">
        <v>1</v>
      </c>
    </row>
    <row r="61" spans="1:2" x14ac:dyDescent="0.2">
      <c r="A61" s="4" t="s">
        <v>30262</v>
      </c>
      <c r="B61" s="2">
        <v>1</v>
      </c>
    </row>
    <row r="62" spans="1:2" x14ac:dyDescent="0.2">
      <c r="A62" s="4" t="s">
        <v>20181</v>
      </c>
      <c r="B62" s="2">
        <v>3</v>
      </c>
    </row>
    <row r="63" spans="1:2" x14ac:dyDescent="0.2">
      <c r="A63" s="4" t="s">
        <v>34440</v>
      </c>
      <c r="B63" s="2">
        <v>1</v>
      </c>
    </row>
    <row r="64" spans="1:2" x14ac:dyDescent="0.2">
      <c r="A64" s="4" t="s">
        <v>29145</v>
      </c>
      <c r="B64" s="2">
        <v>2</v>
      </c>
    </row>
    <row r="65" spans="1:2" x14ac:dyDescent="0.2">
      <c r="A65" s="4" t="s">
        <v>45990</v>
      </c>
      <c r="B65" s="2">
        <v>1</v>
      </c>
    </row>
    <row r="66" spans="1:2" x14ac:dyDescent="0.2">
      <c r="A66" s="4" t="s">
        <v>11780</v>
      </c>
      <c r="B66" s="2">
        <v>4</v>
      </c>
    </row>
    <row r="67" spans="1:2" x14ac:dyDescent="0.2">
      <c r="A67" s="4" t="s">
        <v>9015</v>
      </c>
      <c r="B67" s="2">
        <v>1</v>
      </c>
    </row>
    <row r="68" spans="1:2" x14ac:dyDescent="0.2">
      <c r="A68" s="4" t="s">
        <v>35685</v>
      </c>
      <c r="B68" s="2">
        <v>1</v>
      </c>
    </row>
    <row r="69" spans="1:2" x14ac:dyDescent="0.2">
      <c r="A69" s="4" t="s">
        <v>13165</v>
      </c>
      <c r="B69" s="2">
        <v>1</v>
      </c>
    </row>
    <row r="70" spans="1:2" x14ac:dyDescent="0.2">
      <c r="A70" s="4" t="s">
        <v>4584</v>
      </c>
      <c r="B70" s="2">
        <v>7</v>
      </c>
    </row>
    <row r="71" spans="1:2" x14ac:dyDescent="0.2">
      <c r="A71" s="4" t="s">
        <v>23534</v>
      </c>
      <c r="B71" s="2">
        <v>2</v>
      </c>
    </row>
    <row r="72" spans="1:2" x14ac:dyDescent="0.2">
      <c r="A72" s="4" t="s">
        <v>45988</v>
      </c>
      <c r="B72" s="2">
        <v>1</v>
      </c>
    </row>
    <row r="73" spans="1:2" x14ac:dyDescent="0.2">
      <c r="A73" s="4" t="s">
        <v>3855</v>
      </c>
      <c r="B73" s="2">
        <v>18</v>
      </c>
    </row>
    <row r="74" spans="1:2" x14ac:dyDescent="0.2">
      <c r="A74" s="4" t="s">
        <v>41606</v>
      </c>
      <c r="B74" s="2">
        <v>1</v>
      </c>
    </row>
    <row r="75" spans="1:2" x14ac:dyDescent="0.2">
      <c r="A75" s="4" t="s">
        <v>1338</v>
      </c>
      <c r="B75" s="2">
        <v>65</v>
      </c>
    </row>
    <row r="76" spans="1:2" x14ac:dyDescent="0.2">
      <c r="A76" s="4" t="s">
        <v>8653</v>
      </c>
      <c r="B76" s="2">
        <v>8</v>
      </c>
    </row>
    <row r="77" spans="1:2" x14ac:dyDescent="0.2">
      <c r="A77" s="4" t="s">
        <v>17925</v>
      </c>
      <c r="B77" s="2">
        <v>2</v>
      </c>
    </row>
    <row r="78" spans="1:2" x14ac:dyDescent="0.2">
      <c r="A78" s="4" t="s">
        <v>45946</v>
      </c>
      <c r="B78" s="2">
        <v>3</v>
      </c>
    </row>
    <row r="79" spans="1:2" x14ac:dyDescent="0.2">
      <c r="A79" s="4" t="s">
        <v>10046</v>
      </c>
      <c r="B79" s="2">
        <v>1</v>
      </c>
    </row>
    <row r="80" spans="1:2" x14ac:dyDescent="0.2">
      <c r="A80" s="4" t="s">
        <v>42121</v>
      </c>
      <c r="B80" s="2">
        <v>1</v>
      </c>
    </row>
    <row r="81" spans="1:2" x14ac:dyDescent="0.2">
      <c r="A81" s="4" t="s">
        <v>8430</v>
      </c>
      <c r="B81" s="2">
        <v>1</v>
      </c>
    </row>
    <row r="82" spans="1:2" x14ac:dyDescent="0.2">
      <c r="A82" s="4" t="s">
        <v>1356</v>
      </c>
      <c r="B82" s="2">
        <v>21</v>
      </c>
    </row>
    <row r="83" spans="1:2" x14ac:dyDescent="0.2">
      <c r="A83" s="4" t="s">
        <v>41768</v>
      </c>
      <c r="B83" s="2">
        <v>2</v>
      </c>
    </row>
    <row r="84" spans="1:2" x14ac:dyDescent="0.2">
      <c r="A84" s="4" t="s">
        <v>45010</v>
      </c>
      <c r="B84" s="2">
        <v>1</v>
      </c>
    </row>
    <row r="85" spans="1:2" x14ac:dyDescent="0.2">
      <c r="A85" s="4" t="s">
        <v>6449</v>
      </c>
      <c r="B85" s="2">
        <v>1</v>
      </c>
    </row>
    <row r="86" spans="1:2" x14ac:dyDescent="0.2">
      <c r="A86" s="4" t="s">
        <v>15956</v>
      </c>
      <c r="B86" s="2">
        <v>3</v>
      </c>
    </row>
    <row r="87" spans="1:2" x14ac:dyDescent="0.2">
      <c r="A87" s="4" t="s">
        <v>16490</v>
      </c>
      <c r="B87" s="2">
        <v>1</v>
      </c>
    </row>
    <row r="88" spans="1:2" x14ac:dyDescent="0.2">
      <c r="A88" s="4" t="s">
        <v>21072</v>
      </c>
      <c r="B88" s="2">
        <v>1</v>
      </c>
    </row>
    <row r="89" spans="1:2" x14ac:dyDescent="0.2">
      <c r="A89" s="4" t="s">
        <v>5390</v>
      </c>
      <c r="B89" s="2">
        <v>5</v>
      </c>
    </row>
    <row r="90" spans="1:2" x14ac:dyDescent="0.2">
      <c r="A90" s="4" t="s">
        <v>367</v>
      </c>
      <c r="B90" s="2">
        <v>29</v>
      </c>
    </row>
    <row r="91" spans="1:2" x14ac:dyDescent="0.2">
      <c r="A91" s="4" t="s">
        <v>41897</v>
      </c>
      <c r="B91" s="2">
        <v>1</v>
      </c>
    </row>
    <row r="92" spans="1:2" x14ac:dyDescent="0.2">
      <c r="A92" s="4" t="s">
        <v>25148</v>
      </c>
      <c r="B92" s="2">
        <v>2</v>
      </c>
    </row>
    <row r="93" spans="1:2" x14ac:dyDescent="0.2">
      <c r="A93" s="4" t="s">
        <v>23399</v>
      </c>
      <c r="B93" s="2">
        <v>1</v>
      </c>
    </row>
    <row r="94" spans="1:2" x14ac:dyDescent="0.2">
      <c r="A94" s="4" t="s">
        <v>1145</v>
      </c>
      <c r="B94" s="2">
        <v>1</v>
      </c>
    </row>
    <row r="95" spans="1:2" x14ac:dyDescent="0.2">
      <c r="A95" s="4" t="s">
        <v>37510</v>
      </c>
      <c r="B95" s="2">
        <v>6</v>
      </c>
    </row>
    <row r="96" spans="1:2" x14ac:dyDescent="0.2">
      <c r="A96" s="4" t="s">
        <v>25154</v>
      </c>
      <c r="B96" s="2">
        <v>5</v>
      </c>
    </row>
    <row r="97" spans="1:2" x14ac:dyDescent="0.2">
      <c r="A97" s="4" t="s">
        <v>29430</v>
      </c>
      <c r="B97" s="2">
        <v>1</v>
      </c>
    </row>
    <row r="98" spans="1:2" x14ac:dyDescent="0.2">
      <c r="A98" s="4" t="s">
        <v>4189</v>
      </c>
      <c r="B98" s="2">
        <v>4</v>
      </c>
    </row>
    <row r="99" spans="1:2" x14ac:dyDescent="0.2">
      <c r="A99" s="4" t="s">
        <v>40324</v>
      </c>
      <c r="B99" s="2">
        <v>1</v>
      </c>
    </row>
    <row r="100" spans="1:2" x14ac:dyDescent="0.2">
      <c r="A100" s="4" t="s">
        <v>7486</v>
      </c>
      <c r="B100" s="2">
        <v>6</v>
      </c>
    </row>
    <row r="101" spans="1:2" x14ac:dyDescent="0.2">
      <c r="A101" s="4" t="s">
        <v>11897</v>
      </c>
      <c r="B101" s="2">
        <v>5</v>
      </c>
    </row>
    <row r="102" spans="1:2" x14ac:dyDescent="0.2">
      <c r="A102" s="4" t="s">
        <v>11917</v>
      </c>
      <c r="B102" s="2">
        <v>2</v>
      </c>
    </row>
    <row r="103" spans="1:2" x14ac:dyDescent="0.2">
      <c r="A103" s="4" t="s">
        <v>559</v>
      </c>
      <c r="B103" s="2">
        <v>2</v>
      </c>
    </row>
    <row r="104" spans="1:2" x14ac:dyDescent="0.2">
      <c r="A104" s="4" t="s">
        <v>459</v>
      </c>
      <c r="B104" s="2">
        <v>1</v>
      </c>
    </row>
    <row r="105" spans="1:2" x14ac:dyDescent="0.2">
      <c r="A105" s="4" t="s">
        <v>1058</v>
      </c>
      <c r="B105" s="2">
        <v>1</v>
      </c>
    </row>
    <row r="106" spans="1:2" x14ac:dyDescent="0.2">
      <c r="A106" s="4" t="s">
        <v>29088</v>
      </c>
      <c r="B106" s="2">
        <v>130</v>
      </c>
    </row>
    <row r="107" spans="1:2" x14ac:dyDescent="0.2">
      <c r="A107" s="4" t="s">
        <v>10074</v>
      </c>
      <c r="B107" s="2">
        <v>1</v>
      </c>
    </row>
    <row r="108" spans="1:2" x14ac:dyDescent="0.2">
      <c r="A108" s="4" t="s">
        <v>41950</v>
      </c>
      <c r="B108" s="2">
        <v>1</v>
      </c>
    </row>
    <row r="109" spans="1:2" x14ac:dyDescent="0.2">
      <c r="A109" s="4" t="s">
        <v>15931</v>
      </c>
      <c r="B109" s="2">
        <v>1</v>
      </c>
    </row>
    <row r="110" spans="1:2" x14ac:dyDescent="0.2">
      <c r="A110" s="4" t="s">
        <v>40412</v>
      </c>
      <c r="B110" s="2">
        <v>1</v>
      </c>
    </row>
    <row r="111" spans="1:2" x14ac:dyDescent="0.2">
      <c r="A111" s="4" t="s">
        <v>43342</v>
      </c>
      <c r="B111" s="2">
        <v>1</v>
      </c>
    </row>
    <row r="112" spans="1:2" x14ac:dyDescent="0.2">
      <c r="A112" s="4" t="s">
        <v>4604</v>
      </c>
      <c r="B112" s="2">
        <v>4</v>
      </c>
    </row>
    <row r="113" spans="1:2" x14ac:dyDescent="0.2">
      <c r="A113" s="4" t="s">
        <v>43457</v>
      </c>
      <c r="B113" s="2">
        <v>1</v>
      </c>
    </row>
    <row r="114" spans="1:2" x14ac:dyDescent="0.2">
      <c r="A114" s="4" t="s">
        <v>43173</v>
      </c>
      <c r="B114" s="2">
        <v>1</v>
      </c>
    </row>
    <row r="115" spans="1:2" x14ac:dyDescent="0.2">
      <c r="A115" s="4" t="s">
        <v>39955</v>
      </c>
      <c r="B115" s="2">
        <v>1</v>
      </c>
    </row>
    <row r="116" spans="1:2" x14ac:dyDescent="0.2">
      <c r="A116" s="4" t="s">
        <v>34086</v>
      </c>
      <c r="B116" s="2">
        <v>1</v>
      </c>
    </row>
    <row r="117" spans="1:2" x14ac:dyDescent="0.2">
      <c r="A117" s="4" t="s">
        <v>97</v>
      </c>
      <c r="B117" s="2">
        <v>8</v>
      </c>
    </row>
    <row r="118" spans="1:2" x14ac:dyDescent="0.2">
      <c r="A118" s="4" t="s">
        <v>18852</v>
      </c>
      <c r="B118" s="2">
        <v>2</v>
      </c>
    </row>
    <row r="119" spans="1:2" x14ac:dyDescent="0.2">
      <c r="A119" s="4" t="s">
        <v>23883</v>
      </c>
      <c r="B119" s="2">
        <v>4</v>
      </c>
    </row>
    <row r="120" spans="1:2" x14ac:dyDescent="0.2">
      <c r="A120" s="4" t="s">
        <v>2008</v>
      </c>
      <c r="B120" s="2">
        <v>71</v>
      </c>
    </row>
    <row r="121" spans="1:2" x14ac:dyDescent="0.2">
      <c r="A121" s="4" t="s">
        <v>34309</v>
      </c>
      <c r="B121" s="2">
        <v>2</v>
      </c>
    </row>
    <row r="122" spans="1:2" x14ac:dyDescent="0.2">
      <c r="A122" s="4" t="s">
        <v>9466</v>
      </c>
      <c r="B122" s="2">
        <v>1</v>
      </c>
    </row>
    <row r="123" spans="1:2" x14ac:dyDescent="0.2">
      <c r="A123" s="4" t="s">
        <v>11631</v>
      </c>
      <c r="B123" s="2">
        <v>2</v>
      </c>
    </row>
    <row r="124" spans="1:2" x14ac:dyDescent="0.2">
      <c r="A124" s="4" t="s">
        <v>42601</v>
      </c>
      <c r="B124" s="2">
        <v>5</v>
      </c>
    </row>
    <row r="125" spans="1:2" x14ac:dyDescent="0.2">
      <c r="A125" s="4" t="s">
        <v>16599</v>
      </c>
      <c r="B125" s="2">
        <v>12</v>
      </c>
    </row>
    <row r="126" spans="1:2" x14ac:dyDescent="0.2">
      <c r="A126" s="4" t="s">
        <v>28455</v>
      </c>
      <c r="B126" s="2">
        <v>2</v>
      </c>
    </row>
    <row r="127" spans="1:2" x14ac:dyDescent="0.2">
      <c r="A127" s="4" t="s">
        <v>43886</v>
      </c>
      <c r="B127" s="2">
        <v>1</v>
      </c>
    </row>
    <row r="128" spans="1:2" x14ac:dyDescent="0.2">
      <c r="A128" s="4" t="s">
        <v>14274</v>
      </c>
      <c r="B128" s="2">
        <v>4</v>
      </c>
    </row>
    <row r="129" spans="1:2" x14ac:dyDescent="0.2">
      <c r="A129" s="4" t="s">
        <v>37487</v>
      </c>
      <c r="B129" s="2">
        <v>5</v>
      </c>
    </row>
    <row r="130" spans="1:2" x14ac:dyDescent="0.2">
      <c r="A130" s="4" t="s">
        <v>44914</v>
      </c>
      <c r="B130" s="2">
        <v>1</v>
      </c>
    </row>
    <row r="131" spans="1:2" x14ac:dyDescent="0.2">
      <c r="A131" s="4" t="s">
        <v>13767</v>
      </c>
      <c r="B131" s="2">
        <v>1</v>
      </c>
    </row>
    <row r="132" spans="1:2" x14ac:dyDescent="0.2">
      <c r="A132" s="4" t="s">
        <v>44398</v>
      </c>
      <c r="B132" s="2">
        <v>1</v>
      </c>
    </row>
    <row r="133" spans="1:2" x14ac:dyDescent="0.2">
      <c r="A133" s="4" t="s">
        <v>9529</v>
      </c>
      <c r="B133" s="2">
        <v>1</v>
      </c>
    </row>
    <row r="134" spans="1:2" x14ac:dyDescent="0.2">
      <c r="A134" s="4" t="s">
        <v>8025</v>
      </c>
      <c r="B134" s="2">
        <v>4</v>
      </c>
    </row>
    <row r="135" spans="1:2" x14ac:dyDescent="0.2">
      <c r="A135" s="4" t="s">
        <v>11656</v>
      </c>
      <c r="B135" s="2">
        <v>1</v>
      </c>
    </row>
    <row r="136" spans="1:2" x14ac:dyDescent="0.2">
      <c r="A136" s="4" t="s">
        <v>4382</v>
      </c>
      <c r="B136" s="2">
        <v>3</v>
      </c>
    </row>
    <row r="137" spans="1:2" x14ac:dyDescent="0.2">
      <c r="A137" s="4" t="s">
        <v>43363</v>
      </c>
      <c r="B137" s="2">
        <v>3</v>
      </c>
    </row>
    <row r="138" spans="1:2" x14ac:dyDescent="0.2">
      <c r="A138" s="4" t="s">
        <v>26646</v>
      </c>
      <c r="B138" s="2">
        <v>2</v>
      </c>
    </row>
    <row r="139" spans="1:2" x14ac:dyDescent="0.2">
      <c r="A139" s="4" t="s">
        <v>28477</v>
      </c>
      <c r="B139" s="2">
        <v>1</v>
      </c>
    </row>
    <row r="140" spans="1:2" x14ac:dyDescent="0.2">
      <c r="A140" s="4" t="s">
        <v>42754</v>
      </c>
      <c r="B140" s="2">
        <v>1</v>
      </c>
    </row>
    <row r="141" spans="1:2" x14ac:dyDescent="0.2">
      <c r="A141" s="4" t="s">
        <v>34521</v>
      </c>
      <c r="B141" s="2">
        <v>9</v>
      </c>
    </row>
    <row r="142" spans="1:2" x14ac:dyDescent="0.2">
      <c r="A142" s="4" t="s">
        <v>29642</v>
      </c>
      <c r="B142" s="2">
        <v>1</v>
      </c>
    </row>
    <row r="143" spans="1:2" x14ac:dyDescent="0.2">
      <c r="A143" s="4" t="s">
        <v>4125</v>
      </c>
      <c r="B143" s="2">
        <v>9</v>
      </c>
    </row>
    <row r="144" spans="1:2" x14ac:dyDescent="0.2">
      <c r="A144" s="4" t="s">
        <v>5875</v>
      </c>
      <c r="B144" s="2">
        <v>2</v>
      </c>
    </row>
    <row r="145" spans="1:2" x14ac:dyDescent="0.2">
      <c r="A145" s="4" t="s">
        <v>29895</v>
      </c>
      <c r="B145" s="2">
        <v>1</v>
      </c>
    </row>
    <row r="146" spans="1:2" x14ac:dyDescent="0.2">
      <c r="A146" s="4" t="s">
        <v>14226</v>
      </c>
      <c r="B146" s="2">
        <v>4</v>
      </c>
    </row>
    <row r="147" spans="1:2" x14ac:dyDescent="0.2">
      <c r="A147" s="4" t="s">
        <v>3014</v>
      </c>
      <c r="B147" s="2">
        <v>3</v>
      </c>
    </row>
    <row r="148" spans="1:2" x14ac:dyDescent="0.2">
      <c r="A148" s="4" t="s">
        <v>5212</v>
      </c>
      <c r="B148" s="2">
        <v>38</v>
      </c>
    </row>
    <row r="149" spans="1:2" x14ac:dyDescent="0.2">
      <c r="A149" s="4" t="s">
        <v>42116</v>
      </c>
      <c r="B149" s="2">
        <v>2</v>
      </c>
    </row>
    <row r="150" spans="1:2" x14ac:dyDescent="0.2">
      <c r="A150" s="4" t="s">
        <v>11229</v>
      </c>
      <c r="B150" s="2">
        <v>1</v>
      </c>
    </row>
    <row r="151" spans="1:2" x14ac:dyDescent="0.2">
      <c r="A151" s="4" t="s">
        <v>1</v>
      </c>
      <c r="B151" s="2">
        <v>19</v>
      </c>
    </row>
    <row r="152" spans="1:2" x14ac:dyDescent="0.2">
      <c r="A152" s="4" t="s">
        <v>2472</v>
      </c>
      <c r="B152" s="2">
        <v>7</v>
      </c>
    </row>
    <row r="153" spans="1:2" x14ac:dyDescent="0.2">
      <c r="A153" s="4" t="s">
        <v>4672</v>
      </c>
      <c r="B153" s="2">
        <v>1</v>
      </c>
    </row>
    <row r="154" spans="1:2" x14ac:dyDescent="0.2">
      <c r="A154" s="4" t="s">
        <v>3012</v>
      </c>
      <c r="B154" s="2">
        <v>93</v>
      </c>
    </row>
    <row r="155" spans="1:2" x14ac:dyDescent="0.2">
      <c r="A155" s="4" t="s">
        <v>4424</v>
      </c>
      <c r="B155" s="2">
        <v>2</v>
      </c>
    </row>
    <row r="156" spans="1:2" x14ac:dyDescent="0.2">
      <c r="A156" s="4" t="s">
        <v>2457</v>
      </c>
      <c r="B156" s="2">
        <v>1</v>
      </c>
    </row>
    <row r="157" spans="1:2" x14ac:dyDescent="0.2">
      <c r="A157" s="4" t="s">
        <v>38696</v>
      </c>
      <c r="B157" s="2">
        <v>1</v>
      </c>
    </row>
    <row r="158" spans="1:2" x14ac:dyDescent="0.2">
      <c r="A158" s="4" t="s">
        <v>16472</v>
      </c>
      <c r="B158" s="2">
        <v>1</v>
      </c>
    </row>
    <row r="159" spans="1:2" x14ac:dyDescent="0.2">
      <c r="A159" s="4" t="s">
        <v>14028</v>
      </c>
      <c r="B159" s="2">
        <v>13</v>
      </c>
    </row>
    <row r="160" spans="1:2" x14ac:dyDescent="0.2">
      <c r="A160" s="4" t="s">
        <v>44917</v>
      </c>
      <c r="B160" s="2">
        <v>1</v>
      </c>
    </row>
    <row r="161" spans="1:2" x14ac:dyDescent="0.2">
      <c r="A161" s="4" t="s">
        <v>18506</v>
      </c>
      <c r="B161" s="2">
        <v>1</v>
      </c>
    </row>
    <row r="162" spans="1:2" x14ac:dyDescent="0.2">
      <c r="A162" s="4" t="s">
        <v>1581</v>
      </c>
      <c r="B162" s="2">
        <v>1</v>
      </c>
    </row>
    <row r="163" spans="1:2" x14ac:dyDescent="0.2">
      <c r="A163" s="4" t="s">
        <v>7041</v>
      </c>
      <c r="B163" s="2">
        <v>1</v>
      </c>
    </row>
    <row r="164" spans="1:2" x14ac:dyDescent="0.2">
      <c r="A164" s="4" t="s">
        <v>15787</v>
      </c>
      <c r="B164" s="2">
        <v>2</v>
      </c>
    </row>
    <row r="165" spans="1:2" x14ac:dyDescent="0.2">
      <c r="A165" s="4" t="s">
        <v>21022</v>
      </c>
      <c r="B165" s="2">
        <v>5</v>
      </c>
    </row>
    <row r="166" spans="1:2" x14ac:dyDescent="0.2">
      <c r="A166" s="4" t="s">
        <v>38041</v>
      </c>
      <c r="B166" s="2">
        <v>2</v>
      </c>
    </row>
    <row r="167" spans="1:2" x14ac:dyDescent="0.2">
      <c r="A167" s="4" t="s">
        <v>46017</v>
      </c>
      <c r="B167" s="2">
        <v>1</v>
      </c>
    </row>
    <row r="168" spans="1:2" x14ac:dyDescent="0.2">
      <c r="A168" s="4" t="s">
        <v>11765</v>
      </c>
      <c r="B168" s="2">
        <v>10</v>
      </c>
    </row>
    <row r="169" spans="1:2" x14ac:dyDescent="0.2">
      <c r="A169" s="4" t="s">
        <v>14114</v>
      </c>
      <c r="B169" s="2">
        <v>8</v>
      </c>
    </row>
    <row r="170" spans="1:2" x14ac:dyDescent="0.2">
      <c r="A170" s="4" t="s">
        <v>26482</v>
      </c>
      <c r="B170" s="2">
        <v>115</v>
      </c>
    </row>
    <row r="171" spans="1:2" x14ac:dyDescent="0.2">
      <c r="A171" s="4" t="s">
        <v>40812</v>
      </c>
      <c r="B171" s="2">
        <v>3</v>
      </c>
    </row>
    <row r="172" spans="1:2" x14ac:dyDescent="0.2">
      <c r="A172" s="4" t="s">
        <v>9225</v>
      </c>
      <c r="B172" s="2">
        <v>3</v>
      </c>
    </row>
    <row r="173" spans="1:2" x14ac:dyDescent="0.2">
      <c r="A173" s="4" t="s">
        <v>26445</v>
      </c>
      <c r="B173" s="2">
        <v>3</v>
      </c>
    </row>
    <row r="174" spans="1:2" x14ac:dyDescent="0.2">
      <c r="A174" s="4" t="s">
        <v>15338</v>
      </c>
      <c r="B174" s="2">
        <v>6</v>
      </c>
    </row>
    <row r="175" spans="1:2" x14ac:dyDescent="0.2">
      <c r="A175" s="4" t="s">
        <v>22664</v>
      </c>
      <c r="B175" s="2">
        <v>1</v>
      </c>
    </row>
    <row r="176" spans="1:2" x14ac:dyDescent="0.2">
      <c r="A176" s="4" t="s">
        <v>2840</v>
      </c>
      <c r="B176" s="2">
        <v>3</v>
      </c>
    </row>
    <row r="177" spans="1:2" x14ac:dyDescent="0.2">
      <c r="A177" s="4" t="s">
        <v>26230</v>
      </c>
      <c r="B177" s="2">
        <v>2</v>
      </c>
    </row>
    <row r="178" spans="1:2" x14ac:dyDescent="0.2">
      <c r="A178" s="4" t="s">
        <v>4736</v>
      </c>
      <c r="B178" s="2">
        <v>7</v>
      </c>
    </row>
    <row r="179" spans="1:2" x14ac:dyDescent="0.2">
      <c r="A179" s="4" t="s">
        <v>1611</v>
      </c>
      <c r="B179" s="2">
        <v>4</v>
      </c>
    </row>
    <row r="180" spans="1:2" x14ac:dyDescent="0.2">
      <c r="A180" s="4" t="s">
        <v>4180</v>
      </c>
      <c r="B180" s="2">
        <v>5</v>
      </c>
    </row>
    <row r="181" spans="1:2" x14ac:dyDescent="0.2">
      <c r="A181" s="4" t="s">
        <v>111</v>
      </c>
      <c r="B181" s="2">
        <v>39</v>
      </c>
    </row>
    <row r="182" spans="1:2" x14ac:dyDescent="0.2">
      <c r="A182" s="4" t="s">
        <v>72</v>
      </c>
      <c r="B182" s="2">
        <v>208</v>
      </c>
    </row>
    <row r="183" spans="1:2" x14ac:dyDescent="0.2">
      <c r="A183" s="4" t="s">
        <v>28771</v>
      </c>
      <c r="B183" s="2">
        <v>1</v>
      </c>
    </row>
    <row r="184" spans="1:2" x14ac:dyDescent="0.2">
      <c r="A184" s="4" t="s">
        <v>16234</v>
      </c>
      <c r="B184" s="2">
        <v>2</v>
      </c>
    </row>
    <row r="185" spans="1:2" x14ac:dyDescent="0.2">
      <c r="A185" s="4" t="s">
        <v>14343</v>
      </c>
      <c r="B185" s="2">
        <v>1</v>
      </c>
    </row>
    <row r="186" spans="1:2" x14ac:dyDescent="0.2">
      <c r="A186" s="4" t="s">
        <v>1421</v>
      </c>
      <c r="B186" s="2">
        <v>8</v>
      </c>
    </row>
    <row r="187" spans="1:2" x14ac:dyDescent="0.2">
      <c r="A187" s="4" t="s">
        <v>4683</v>
      </c>
      <c r="B187" s="2">
        <v>17</v>
      </c>
    </row>
    <row r="188" spans="1:2" x14ac:dyDescent="0.2">
      <c r="A188" s="4" t="s">
        <v>6143</v>
      </c>
      <c r="B188" s="2">
        <v>10</v>
      </c>
    </row>
    <row r="189" spans="1:2" x14ac:dyDescent="0.2">
      <c r="A189" s="4" t="s">
        <v>2076</v>
      </c>
      <c r="B189" s="2">
        <v>3</v>
      </c>
    </row>
    <row r="190" spans="1:2" x14ac:dyDescent="0.2">
      <c r="A190" s="4" t="s">
        <v>6791</v>
      </c>
      <c r="B190" s="2">
        <v>1</v>
      </c>
    </row>
    <row r="191" spans="1:2" x14ac:dyDescent="0.2">
      <c r="A191" s="4" t="s">
        <v>37293</v>
      </c>
      <c r="B191" s="2">
        <v>1</v>
      </c>
    </row>
    <row r="192" spans="1:2" x14ac:dyDescent="0.2">
      <c r="A192" s="4" t="s">
        <v>29504</v>
      </c>
      <c r="B192" s="2">
        <v>1</v>
      </c>
    </row>
    <row r="193" spans="1:2" x14ac:dyDescent="0.2">
      <c r="A193" s="4" t="s">
        <v>46362</v>
      </c>
      <c r="B193" s="2">
        <v>1</v>
      </c>
    </row>
    <row r="194" spans="1:2" x14ac:dyDescent="0.2">
      <c r="A194" s="4" t="s">
        <v>1817</v>
      </c>
      <c r="B194" s="2">
        <v>12</v>
      </c>
    </row>
    <row r="195" spans="1:2" x14ac:dyDescent="0.2">
      <c r="A195" s="4" t="s">
        <v>15947</v>
      </c>
      <c r="B195" s="2">
        <v>1</v>
      </c>
    </row>
    <row r="196" spans="1:2" x14ac:dyDescent="0.2">
      <c r="A196" s="4" t="s">
        <v>36247</v>
      </c>
      <c r="B196" s="2">
        <v>1</v>
      </c>
    </row>
    <row r="197" spans="1:2" x14ac:dyDescent="0.2">
      <c r="A197" s="4" t="s">
        <v>5383</v>
      </c>
      <c r="B197" s="2">
        <v>15</v>
      </c>
    </row>
    <row r="198" spans="1:2" x14ac:dyDescent="0.2">
      <c r="A198" s="4" t="s">
        <v>1367</v>
      </c>
      <c r="B198" s="2">
        <v>7</v>
      </c>
    </row>
    <row r="199" spans="1:2" x14ac:dyDescent="0.2">
      <c r="A199" s="4" t="s">
        <v>1320</v>
      </c>
      <c r="B199" s="2">
        <v>6</v>
      </c>
    </row>
    <row r="200" spans="1:2" x14ac:dyDescent="0.2">
      <c r="A200" s="4" t="s">
        <v>14988</v>
      </c>
      <c r="B200" s="2">
        <v>1</v>
      </c>
    </row>
    <row r="201" spans="1:2" x14ac:dyDescent="0.2">
      <c r="A201" s="4" t="s">
        <v>1150</v>
      </c>
      <c r="B201" s="2">
        <v>1</v>
      </c>
    </row>
    <row r="202" spans="1:2" x14ac:dyDescent="0.2">
      <c r="A202" s="4" t="s">
        <v>928</v>
      </c>
      <c r="B202" s="2">
        <v>1</v>
      </c>
    </row>
    <row r="203" spans="1:2" x14ac:dyDescent="0.2">
      <c r="A203" s="4" t="s">
        <v>297</v>
      </c>
      <c r="B203" s="2">
        <v>364</v>
      </c>
    </row>
    <row r="204" spans="1:2" x14ac:dyDescent="0.2">
      <c r="A204" s="4" t="s">
        <v>45404</v>
      </c>
      <c r="B204" s="2">
        <v>1</v>
      </c>
    </row>
    <row r="205" spans="1:2" x14ac:dyDescent="0.2">
      <c r="A205" s="4" t="s">
        <v>9464</v>
      </c>
      <c r="B205" s="2">
        <v>2</v>
      </c>
    </row>
    <row r="206" spans="1:2" x14ac:dyDescent="0.2">
      <c r="A206" s="4" t="s">
        <v>5682</v>
      </c>
      <c r="B206" s="2">
        <v>1</v>
      </c>
    </row>
    <row r="207" spans="1:2" x14ac:dyDescent="0.2">
      <c r="A207" s="4" t="s">
        <v>17992</v>
      </c>
      <c r="B207" s="2">
        <v>5</v>
      </c>
    </row>
    <row r="208" spans="1:2" x14ac:dyDescent="0.2">
      <c r="A208" s="4" t="s">
        <v>28277</v>
      </c>
      <c r="B208" s="2">
        <v>1</v>
      </c>
    </row>
    <row r="209" spans="1:2" x14ac:dyDescent="0.2">
      <c r="A209" s="4" t="s">
        <v>14459</v>
      </c>
      <c r="B209" s="2">
        <v>12</v>
      </c>
    </row>
    <row r="210" spans="1:2" x14ac:dyDescent="0.2">
      <c r="A210" s="4" t="s">
        <v>8412</v>
      </c>
      <c r="B210" s="2">
        <v>5</v>
      </c>
    </row>
    <row r="211" spans="1:2" x14ac:dyDescent="0.2">
      <c r="A211" s="4" t="s">
        <v>11755</v>
      </c>
      <c r="B211" s="2">
        <v>1</v>
      </c>
    </row>
    <row r="212" spans="1:2" x14ac:dyDescent="0.2">
      <c r="A212" s="4" t="s">
        <v>41844</v>
      </c>
      <c r="B212" s="2">
        <v>1</v>
      </c>
    </row>
    <row r="213" spans="1:2" x14ac:dyDescent="0.2">
      <c r="A213" s="4" t="s">
        <v>37361</v>
      </c>
      <c r="B213" s="2">
        <v>3</v>
      </c>
    </row>
    <row r="214" spans="1:2" x14ac:dyDescent="0.2">
      <c r="A214" s="4" t="s">
        <v>13299</v>
      </c>
      <c r="B214" s="2">
        <v>1</v>
      </c>
    </row>
    <row r="215" spans="1:2" x14ac:dyDescent="0.2">
      <c r="A215" s="4" t="s">
        <v>39676</v>
      </c>
      <c r="B215" s="2">
        <v>4</v>
      </c>
    </row>
    <row r="216" spans="1:2" x14ac:dyDescent="0.2">
      <c r="A216" s="4" t="s">
        <v>45628</v>
      </c>
      <c r="B216" s="2">
        <v>1</v>
      </c>
    </row>
    <row r="217" spans="1:2" x14ac:dyDescent="0.2">
      <c r="A217" s="4" t="s">
        <v>44664</v>
      </c>
      <c r="B217" s="2">
        <v>1</v>
      </c>
    </row>
    <row r="218" spans="1:2" x14ac:dyDescent="0.2">
      <c r="A218" s="4" t="s">
        <v>159</v>
      </c>
      <c r="B218" s="2">
        <v>6173</v>
      </c>
    </row>
    <row r="219" spans="1:2" x14ac:dyDescent="0.2">
      <c r="A219" s="4" t="s">
        <v>1211</v>
      </c>
      <c r="B219" s="2">
        <v>29</v>
      </c>
    </row>
    <row r="220" spans="1:2" x14ac:dyDescent="0.2">
      <c r="A220" s="4" t="s">
        <v>33550</v>
      </c>
      <c r="B220" s="2">
        <v>2</v>
      </c>
    </row>
    <row r="221" spans="1:2" x14ac:dyDescent="0.2">
      <c r="A221" s="4" t="s">
        <v>9727</v>
      </c>
      <c r="B221" s="2">
        <v>1</v>
      </c>
    </row>
    <row r="222" spans="1:2" x14ac:dyDescent="0.2">
      <c r="A222" s="4" t="s">
        <v>14301</v>
      </c>
      <c r="B222" s="2">
        <v>4</v>
      </c>
    </row>
    <row r="223" spans="1:2" x14ac:dyDescent="0.2">
      <c r="A223" s="4" t="s">
        <v>10294</v>
      </c>
      <c r="B223" s="2">
        <v>2</v>
      </c>
    </row>
    <row r="224" spans="1:2" x14ac:dyDescent="0.2">
      <c r="A224" s="4" t="s">
        <v>13694</v>
      </c>
      <c r="B224" s="2">
        <v>14</v>
      </c>
    </row>
    <row r="225" spans="1:2" x14ac:dyDescent="0.2">
      <c r="A225" s="4" t="s">
        <v>1843</v>
      </c>
      <c r="B225" s="2">
        <v>22</v>
      </c>
    </row>
    <row r="226" spans="1:2" x14ac:dyDescent="0.2">
      <c r="A226" s="4" t="s">
        <v>26536</v>
      </c>
      <c r="B226" s="2">
        <v>8</v>
      </c>
    </row>
    <row r="227" spans="1:2" x14ac:dyDescent="0.2">
      <c r="A227" s="4" t="s">
        <v>2527</v>
      </c>
      <c r="B227" s="2">
        <v>8</v>
      </c>
    </row>
    <row r="228" spans="1:2" x14ac:dyDescent="0.2">
      <c r="A228" s="4" t="s">
        <v>30905</v>
      </c>
      <c r="B228" s="2">
        <v>2</v>
      </c>
    </row>
    <row r="229" spans="1:2" x14ac:dyDescent="0.2">
      <c r="A229" s="4" t="s">
        <v>45550</v>
      </c>
      <c r="B229" s="2">
        <v>1</v>
      </c>
    </row>
    <row r="230" spans="1:2" x14ac:dyDescent="0.2">
      <c r="A230" s="4" t="s">
        <v>8651</v>
      </c>
      <c r="B230" s="2">
        <v>7</v>
      </c>
    </row>
    <row r="231" spans="1:2" x14ac:dyDescent="0.2">
      <c r="A231" s="4" t="s">
        <v>4801</v>
      </c>
      <c r="B231" s="2">
        <v>2</v>
      </c>
    </row>
    <row r="232" spans="1:2" x14ac:dyDescent="0.2">
      <c r="A232" s="4" t="s">
        <v>33657</v>
      </c>
      <c r="B232" s="2">
        <v>3</v>
      </c>
    </row>
    <row r="233" spans="1:2" x14ac:dyDescent="0.2">
      <c r="A233" s="4" t="s">
        <v>14224</v>
      </c>
      <c r="B233" s="2">
        <v>4</v>
      </c>
    </row>
    <row r="234" spans="1:2" x14ac:dyDescent="0.2">
      <c r="A234" s="4" t="s">
        <v>971</v>
      </c>
      <c r="B234" s="2">
        <v>39</v>
      </c>
    </row>
    <row r="235" spans="1:2" x14ac:dyDescent="0.2">
      <c r="A235" s="4" t="s">
        <v>1588</v>
      </c>
      <c r="B235" s="2">
        <v>362</v>
      </c>
    </row>
    <row r="236" spans="1:2" x14ac:dyDescent="0.2">
      <c r="A236" s="4" t="s">
        <v>1398</v>
      </c>
      <c r="B236" s="2">
        <v>26</v>
      </c>
    </row>
    <row r="237" spans="1:2" x14ac:dyDescent="0.2">
      <c r="A237" s="4" t="s">
        <v>15104</v>
      </c>
      <c r="B237" s="2">
        <v>4</v>
      </c>
    </row>
    <row r="238" spans="1:2" x14ac:dyDescent="0.2">
      <c r="A238" s="4" t="s">
        <v>10049</v>
      </c>
      <c r="B238" s="2">
        <v>1</v>
      </c>
    </row>
    <row r="239" spans="1:2" x14ac:dyDescent="0.2">
      <c r="A239" s="4" t="s">
        <v>14566</v>
      </c>
      <c r="B239" s="2">
        <v>179</v>
      </c>
    </row>
    <row r="240" spans="1:2" x14ac:dyDescent="0.2">
      <c r="A240" s="4" t="s">
        <v>14319</v>
      </c>
      <c r="B240" s="2">
        <v>9</v>
      </c>
    </row>
    <row r="241" spans="1:2" x14ac:dyDescent="0.2">
      <c r="A241" s="4" t="s">
        <v>26570</v>
      </c>
      <c r="B241" s="2">
        <v>1</v>
      </c>
    </row>
    <row r="242" spans="1:2" x14ac:dyDescent="0.2">
      <c r="A242" s="4" t="s">
        <v>41203</v>
      </c>
      <c r="B242" s="2">
        <v>1</v>
      </c>
    </row>
    <row r="243" spans="1:2" x14ac:dyDescent="0.2">
      <c r="A243" s="4" t="s">
        <v>45964</v>
      </c>
      <c r="B243" s="2">
        <v>1</v>
      </c>
    </row>
    <row r="244" spans="1:2" x14ac:dyDescent="0.2">
      <c r="A244" s="4" t="s">
        <v>18140</v>
      </c>
      <c r="B244" s="2">
        <v>1</v>
      </c>
    </row>
    <row r="245" spans="1:2" x14ac:dyDescent="0.2">
      <c r="A245" s="4" t="s">
        <v>12861</v>
      </c>
      <c r="B245" s="2">
        <v>2</v>
      </c>
    </row>
    <row r="246" spans="1:2" x14ac:dyDescent="0.2">
      <c r="A246" s="4" t="s">
        <v>25314</v>
      </c>
      <c r="B246" s="2">
        <v>1</v>
      </c>
    </row>
    <row r="247" spans="1:2" x14ac:dyDescent="0.2">
      <c r="A247" s="4" t="s">
        <v>10544</v>
      </c>
      <c r="B247" s="2">
        <v>1</v>
      </c>
    </row>
    <row r="248" spans="1:2" x14ac:dyDescent="0.2">
      <c r="A248" s="4" t="s">
        <v>29365</v>
      </c>
      <c r="B248" s="2">
        <v>1</v>
      </c>
    </row>
    <row r="249" spans="1:2" x14ac:dyDescent="0.2">
      <c r="A249" s="4" t="s">
        <v>2919</v>
      </c>
      <c r="B249" s="2">
        <v>21</v>
      </c>
    </row>
    <row r="250" spans="1:2" x14ac:dyDescent="0.2">
      <c r="A250" s="4" t="s">
        <v>21132</v>
      </c>
      <c r="B250" s="2">
        <v>1</v>
      </c>
    </row>
    <row r="251" spans="1:2" x14ac:dyDescent="0.2">
      <c r="A251" s="4" t="s">
        <v>22071</v>
      </c>
      <c r="B251" s="2">
        <v>1</v>
      </c>
    </row>
    <row r="252" spans="1:2" x14ac:dyDescent="0.2">
      <c r="A252" s="4" t="s">
        <v>2589</v>
      </c>
      <c r="B252" s="2">
        <v>1</v>
      </c>
    </row>
    <row r="253" spans="1:2" x14ac:dyDescent="0.2">
      <c r="A253" s="4" t="s">
        <v>17389</v>
      </c>
      <c r="B253" s="2">
        <v>1</v>
      </c>
    </row>
    <row r="254" spans="1:2" x14ac:dyDescent="0.2">
      <c r="A254" s="4" t="s">
        <v>31109</v>
      </c>
      <c r="B254" s="2">
        <v>6</v>
      </c>
    </row>
    <row r="255" spans="1:2" x14ac:dyDescent="0.2">
      <c r="A255" s="4" t="s">
        <v>33895</v>
      </c>
      <c r="B255" s="2">
        <v>1</v>
      </c>
    </row>
    <row r="256" spans="1:2" x14ac:dyDescent="0.2">
      <c r="A256" s="4" t="s">
        <v>28405</v>
      </c>
      <c r="B256" s="2">
        <v>4</v>
      </c>
    </row>
    <row r="257" spans="1:2" x14ac:dyDescent="0.2">
      <c r="A257" s="4" t="s">
        <v>30163</v>
      </c>
      <c r="B257" s="2">
        <v>1</v>
      </c>
    </row>
    <row r="258" spans="1:2" x14ac:dyDescent="0.2">
      <c r="A258" s="4" t="s">
        <v>36650</v>
      </c>
      <c r="B258" s="2">
        <v>1</v>
      </c>
    </row>
    <row r="259" spans="1:2" x14ac:dyDescent="0.2">
      <c r="A259" s="4" t="s">
        <v>44185</v>
      </c>
      <c r="B259" s="2">
        <v>1</v>
      </c>
    </row>
    <row r="260" spans="1:2" x14ac:dyDescent="0.2">
      <c r="A260" s="4" t="s">
        <v>41251</v>
      </c>
      <c r="B260" s="2">
        <v>1</v>
      </c>
    </row>
    <row r="261" spans="1:2" x14ac:dyDescent="0.2">
      <c r="A261" s="4" t="s">
        <v>2180</v>
      </c>
      <c r="B261" s="2">
        <v>1</v>
      </c>
    </row>
    <row r="262" spans="1:2" x14ac:dyDescent="0.2">
      <c r="A262" s="4" t="s">
        <v>43757</v>
      </c>
      <c r="B262" s="2">
        <v>1</v>
      </c>
    </row>
    <row r="263" spans="1:2" x14ac:dyDescent="0.2">
      <c r="A263" s="4" t="s">
        <v>24515</v>
      </c>
      <c r="B263" s="2">
        <v>1</v>
      </c>
    </row>
    <row r="264" spans="1:2" x14ac:dyDescent="0.2">
      <c r="A264" s="4" t="s">
        <v>23928</v>
      </c>
      <c r="B264" s="2">
        <v>2</v>
      </c>
    </row>
    <row r="265" spans="1:2" x14ac:dyDescent="0.2">
      <c r="A265" s="4" t="s">
        <v>668</v>
      </c>
      <c r="B265" s="2">
        <v>7</v>
      </c>
    </row>
    <row r="266" spans="1:2" x14ac:dyDescent="0.2">
      <c r="A266" s="4" t="s">
        <v>1881</v>
      </c>
      <c r="B266" s="2">
        <v>1</v>
      </c>
    </row>
    <row r="267" spans="1:2" x14ac:dyDescent="0.2">
      <c r="A267" s="4" t="s">
        <v>2175</v>
      </c>
      <c r="B267" s="2">
        <v>10</v>
      </c>
    </row>
    <row r="268" spans="1:2" x14ac:dyDescent="0.2">
      <c r="A268" s="4" t="s">
        <v>3923</v>
      </c>
      <c r="B268" s="2">
        <v>1</v>
      </c>
    </row>
    <row r="269" spans="1:2" x14ac:dyDescent="0.2">
      <c r="A269" s="4" t="s">
        <v>41940</v>
      </c>
      <c r="B269" s="2">
        <v>1</v>
      </c>
    </row>
    <row r="270" spans="1:2" x14ac:dyDescent="0.2">
      <c r="A270" s="4" t="s">
        <v>4027</v>
      </c>
      <c r="B270" s="2">
        <v>5</v>
      </c>
    </row>
    <row r="271" spans="1:2" x14ac:dyDescent="0.2">
      <c r="A271" s="4" t="s">
        <v>10728</v>
      </c>
      <c r="B271" s="2">
        <v>1</v>
      </c>
    </row>
    <row r="272" spans="1:2" x14ac:dyDescent="0.2">
      <c r="A272" s="4" t="s">
        <v>8333</v>
      </c>
      <c r="B272" s="2">
        <v>1</v>
      </c>
    </row>
    <row r="273" spans="1:2" x14ac:dyDescent="0.2">
      <c r="A273" s="4" t="s">
        <v>1240</v>
      </c>
      <c r="B273" s="2">
        <v>21</v>
      </c>
    </row>
    <row r="274" spans="1:2" x14ac:dyDescent="0.2">
      <c r="A274" s="4" t="s">
        <v>44349</v>
      </c>
      <c r="B274" s="2">
        <v>1</v>
      </c>
    </row>
    <row r="275" spans="1:2" x14ac:dyDescent="0.2">
      <c r="A275" s="4" t="s">
        <v>52</v>
      </c>
      <c r="B275" s="2">
        <v>885</v>
      </c>
    </row>
    <row r="276" spans="1:2" x14ac:dyDescent="0.2">
      <c r="A276" s="4" t="s">
        <v>45053</v>
      </c>
      <c r="B276" s="2">
        <v>2</v>
      </c>
    </row>
    <row r="277" spans="1:2" x14ac:dyDescent="0.2">
      <c r="A277" s="4" t="s">
        <v>24651</v>
      </c>
      <c r="B277" s="2">
        <v>2</v>
      </c>
    </row>
    <row r="278" spans="1:2" x14ac:dyDescent="0.2">
      <c r="A278" s="4" t="s">
        <v>34403</v>
      </c>
      <c r="B278" s="2">
        <v>1</v>
      </c>
    </row>
    <row r="279" spans="1:2" x14ac:dyDescent="0.2">
      <c r="A279" s="4" t="s">
        <v>43870</v>
      </c>
      <c r="B279" s="2">
        <v>1</v>
      </c>
    </row>
    <row r="280" spans="1:2" x14ac:dyDescent="0.2">
      <c r="A280" s="4" t="s">
        <v>50</v>
      </c>
      <c r="B280" s="2">
        <v>7</v>
      </c>
    </row>
    <row r="281" spans="1:2" x14ac:dyDescent="0.2">
      <c r="A281" s="4" t="s">
        <v>18219</v>
      </c>
      <c r="B281" s="2">
        <v>1</v>
      </c>
    </row>
    <row r="282" spans="1:2" x14ac:dyDescent="0.2">
      <c r="A282" s="4" t="s">
        <v>3698</v>
      </c>
      <c r="B282" s="2">
        <v>1</v>
      </c>
    </row>
    <row r="283" spans="1:2" x14ac:dyDescent="0.2">
      <c r="A283" s="4" t="s">
        <v>9459</v>
      </c>
      <c r="B283" s="2">
        <v>3</v>
      </c>
    </row>
    <row r="284" spans="1:2" x14ac:dyDescent="0.2">
      <c r="A284" s="4" t="s">
        <v>4431</v>
      </c>
      <c r="B284" s="2">
        <v>13</v>
      </c>
    </row>
    <row r="285" spans="1:2" x14ac:dyDescent="0.2">
      <c r="A285" s="4" t="s">
        <v>37371</v>
      </c>
      <c r="B285" s="2">
        <v>61</v>
      </c>
    </row>
    <row r="286" spans="1:2" x14ac:dyDescent="0.2">
      <c r="A286" s="4" t="s">
        <v>46173</v>
      </c>
      <c r="B286" s="2">
        <v>1</v>
      </c>
    </row>
    <row r="287" spans="1:2" x14ac:dyDescent="0.2">
      <c r="A287" s="4" t="s">
        <v>46026</v>
      </c>
      <c r="B287" s="2">
        <v>1</v>
      </c>
    </row>
    <row r="288" spans="1:2" x14ac:dyDescent="0.2">
      <c r="A288" s="4" t="s">
        <v>4438</v>
      </c>
      <c r="B288" s="2">
        <v>8</v>
      </c>
    </row>
    <row r="289" spans="1:2" x14ac:dyDescent="0.2">
      <c r="A289" s="4" t="s">
        <v>6885</v>
      </c>
      <c r="B289" s="2">
        <v>1</v>
      </c>
    </row>
    <row r="290" spans="1:2" x14ac:dyDescent="0.2">
      <c r="A290" s="4" t="s">
        <v>42330</v>
      </c>
      <c r="B290" s="2">
        <v>3</v>
      </c>
    </row>
    <row r="291" spans="1:2" x14ac:dyDescent="0.2">
      <c r="A291" s="4" t="s">
        <v>2373</v>
      </c>
      <c r="B291" s="2">
        <v>5</v>
      </c>
    </row>
    <row r="292" spans="1:2" x14ac:dyDescent="0.2">
      <c r="A292" s="4" t="s">
        <v>1574</v>
      </c>
      <c r="B292" s="2">
        <v>1</v>
      </c>
    </row>
    <row r="293" spans="1:2" x14ac:dyDescent="0.2">
      <c r="A293" s="4" t="s">
        <v>3632</v>
      </c>
      <c r="B293" s="2">
        <v>1</v>
      </c>
    </row>
    <row r="294" spans="1:2" x14ac:dyDescent="0.2">
      <c r="A294" s="4" t="s">
        <v>12986</v>
      </c>
      <c r="B294" s="2">
        <v>28</v>
      </c>
    </row>
    <row r="295" spans="1:2" x14ac:dyDescent="0.2">
      <c r="A295" s="4" t="s">
        <v>13113</v>
      </c>
      <c r="B295" s="2">
        <v>1</v>
      </c>
    </row>
    <row r="296" spans="1:2" x14ac:dyDescent="0.2">
      <c r="A296" s="4" t="s">
        <v>17316</v>
      </c>
      <c r="B296" s="2">
        <v>4</v>
      </c>
    </row>
    <row r="297" spans="1:2" x14ac:dyDescent="0.2">
      <c r="A297" s="4" t="s">
        <v>39795</v>
      </c>
      <c r="B297" s="2">
        <v>1</v>
      </c>
    </row>
    <row r="298" spans="1:2" x14ac:dyDescent="0.2">
      <c r="A298" s="4" t="s">
        <v>4597</v>
      </c>
      <c r="B298" s="2">
        <v>2</v>
      </c>
    </row>
    <row r="299" spans="1:2" x14ac:dyDescent="0.2">
      <c r="A299" s="4" t="s">
        <v>26568</v>
      </c>
      <c r="B299" s="2">
        <v>2</v>
      </c>
    </row>
    <row r="300" spans="1:2" x14ac:dyDescent="0.2">
      <c r="A300" s="4" t="s">
        <v>21281</v>
      </c>
      <c r="B300" s="2">
        <v>1</v>
      </c>
    </row>
    <row r="301" spans="1:2" x14ac:dyDescent="0.2">
      <c r="A301" s="4" t="s">
        <v>23964</v>
      </c>
      <c r="B301" s="2">
        <v>5</v>
      </c>
    </row>
    <row r="302" spans="1:2" x14ac:dyDescent="0.2">
      <c r="A302" s="4" t="s">
        <v>1248</v>
      </c>
      <c r="B302" s="2">
        <v>75</v>
      </c>
    </row>
    <row r="303" spans="1:2" x14ac:dyDescent="0.2">
      <c r="A303" s="4" t="s">
        <v>25523</v>
      </c>
      <c r="B303" s="2">
        <v>2</v>
      </c>
    </row>
    <row r="304" spans="1:2" x14ac:dyDescent="0.2">
      <c r="A304" s="4" t="s">
        <v>15708</v>
      </c>
      <c r="B304" s="2">
        <v>3</v>
      </c>
    </row>
    <row r="305" spans="1:2" x14ac:dyDescent="0.2">
      <c r="A305" s="4" t="s">
        <v>22067</v>
      </c>
      <c r="B305" s="2">
        <v>1</v>
      </c>
    </row>
    <row r="306" spans="1:2" x14ac:dyDescent="0.2">
      <c r="A306" s="4" t="s">
        <v>27458</v>
      </c>
      <c r="B306" s="2">
        <v>1</v>
      </c>
    </row>
    <row r="307" spans="1:2" x14ac:dyDescent="0.2">
      <c r="A307" s="4" t="s">
        <v>3</v>
      </c>
      <c r="B307" s="2">
        <v>16319</v>
      </c>
    </row>
    <row r="308" spans="1:2" x14ac:dyDescent="0.2">
      <c r="A308" s="4" t="s">
        <v>3789</v>
      </c>
      <c r="B308" s="2">
        <v>1</v>
      </c>
    </row>
    <row r="309" spans="1:2" x14ac:dyDescent="0.2">
      <c r="A309" s="4" t="s">
        <v>26350</v>
      </c>
      <c r="B309" s="2">
        <v>2</v>
      </c>
    </row>
    <row r="310" spans="1:2" x14ac:dyDescent="0.2">
      <c r="A310" s="4" t="s">
        <v>1483</v>
      </c>
      <c r="B310" s="2">
        <v>15</v>
      </c>
    </row>
    <row r="311" spans="1:2" x14ac:dyDescent="0.2">
      <c r="A311" s="4" t="s">
        <v>4274</v>
      </c>
      <c r="B311" s="2">
        <v>14</v>
      </c>
    </row>
    <row r="312" spans="1:2" x14ac:dyDescent="0.2">
      <c r="A312" s="4" t="s">
        <v>41525</v>
      </c>
      <c r="B312" s="2">
        <v>1</v>
      </c>
    </row>
    <row r="313" spans="1:2" x14ac:dyDescent="0.2">
      <c r="A313" s="4" t="s">
        <v>1800</v>
      </c>
      <c r="B313" s="2">
        <v>402</v>
      </c>
    </row>
    <row r="314" spans="1:2" x14ac:dyDescent="0.2">
      <c r="A314" s="4" t="s">
        <v>1268</v>
      </c>
      <c r="B314" s="2">
        <v>2</v>
      </c>
    </row>
    <row r="315" spans="1:2" x14ac:dyDescent="0.2">
      <c r="A315" s="4" t="s">
        <v>9314</v>
      </c>
      <c r="B315" s="2">
        <v>4</v>
      </c>
    </row>
    <row r="316" spans="1:2" x14ac:dyDescent="0.2">
      <c r="A316" s="4" t="s">
        <v>5578</v>
      </c>
      <c r="B316" s="2">
        <v>4</v>
      </c>
    </row>
    <row r="317" spans="1:2" x14ac:dyDescent="0.2">
      <c r="A317" s="4" t="s">
        <v>21271</v>
      </c>
      <c r="B317" s="2">
        <v>1</v>
      </c>
    </row>
    <row r="318" spans="1:2" x14ac:dyDescent="0.2">
      <c r="A318" s="4" t="s">
        <v>28295</v>
      </c>
      <c r="B318" s="2">
        <v>1</v>
      </c>
    </row>
    <row r="319" spans="1:2" x14ac:dyDescent="0.2">
      <c r="A319" s="4" t="s">
        <v>25258</v>
      </c>
      <c r="B319" s="2">
        <v>1</v>
      </c>
    </row>
    <row r="320" spans="1:2" x14ac:dyDescent="0.2">
      <c r="A320" s="4" t="s">
        <v>35613</v>
      </c>
      <c r="B320" s="2">
        <v>2</v>
      </c>
    </row>
    <row r="321" spans="1:2" x14ac:dyDescent="0.2">
      <c r="A321" s="4" t="s">
        <v>11727</v>
      </c>
      <c r="B321" s="2">
        <v>2</v>
      </c>
    </row>
    <row r="322" spans="1:2" x14ac:dyDescent="0.2">
      <c r="A322" s="4" t="s">
        <v>18433</v>
      </c>
      <c r="B322" s="2">
        <v>6</v>
      </c>
    </row>
    <row r="323" spans="1:2" x14ac:dyDescent="0.2">
      <c r="A323" s="4" t="s">
        <v>27956</v>
      </c>
      <c r="B323" s="2">
        <v>1</v>
      </c>
    </row>
    <row r="324" spans="1:2" x14ac:dyDescent="0.2">
      <c r="A324" s="4" t="s">
        <v>23271</v>
      </c>
      <c r="B324" s="2">
        <v>1</v>
      </c>
    </row>
    <row r="325" spans="1:2" x14ac:dyDescent="0.2">
      <c r="A325" s="4" t="s">
        <v>4013</v>
      </c>
      <c r="B325" s="2">
        <v>30</v>
      </c>
    </row>
    <row r="326" spans="1:2" x14ac:dyDescent="0.2">
      <c r="A326" s="4" t="s">
        <v>12924</v>
      </c>
      <c r="B326" s="2">
        <v>4</v>
      </c>
    </row>
    <row r="327" spans="1:2" x14ac:dyDescent="0.2">
      <c r="A327" s="4" t="s">
        <v>15210</v>
      </c>
      <c r="B327" s="2">
        <v>1</v>
      </c>
    </row>
    <row r="328" spans="1:2" x14ac:dyDescent="0.2">
      <c r="A328" s="4" t="s">
        <v>16605</v>
      </c>
      <c r="B328" s="2">
        <v>1</v>
      </c>
    </row>
    <row r="329" spans="1:2" x14ac:dyDescent="0.2">
      <c r="A329" s="4" t="s">
        <v>40663</v>
      </c>
      <c r="B329" s="2">
        <v>1</v>
      </c>
    </row>
    <row r="330" spans="1:2" x14ac:dyDescent="0.2">
      <c r="A330" s="4" t="s">
        <v>1088</v>
      </c>
      <c r="B330" s="2">
        <v>85</v>
      </c>
    </row>
    <row r="331" spans="1:2" x14ac:dyDescent="0.2">
      <c r="A331" s="4" t="s">
        <v>2761</v>
      </c>
      <c r="B331" s="2">
        <v>7</v>
      </c>
    </row>
    <row r="332" spans="1:2" x14ac:dyDescent="0.2">
      <c r="A332" s="4" t="s">
        <v>2428</v>
      </c>
      <c r="B332" s="2">
        <v>4</v>
      </c>
    </row>
    <row r="333" spans="1:2" x14ac:dyDescent="0.2">
      <c r="A333" s="4" t="s">
        <v>24563</v>
      </c>
      <c r="B333" s="2">
        <v>3</v>
      </c>
    </row>
    <row r="334" spans="1:2" x14ac:dyDescent="0.2">
      <c r="A334" s="4" t="s">
        <v>43752</v>
      </c>
      <c r="B334" s="2">
        <v>1</v>
      </c>
    </row>
    <row r="335" spans="1:2" x14ac:dyDescent="0.2">
      <c r="A335" s="4" t="s">
        <v>1381</v>
      </c>
      <c r="B335" s="2">
        <v>19</v>
      </c>
    </row>
    <row r="336" spans="1:2" x14ac:dyDescent="0.2">
      <c r="A336" s="4" t="s">
        <v>5459</v>
      </c>
      <c r="B336" s="2">
        <v>4</v>
      </c>
    </row>
    <row r="337" spans="1:2" x14ac:dyDescent="0.2">
      <c r="A337" s="4" t="s">
        <v>45996</v>
      </c>
      <c r="B337" s="2">
        <v>1</v>
      </c>
    </row>
    <row r="338" spans="1:2" x14ac:dyDescent="0.2">
      <c r="A338" s="4" t="s">
        <v>40623</v>
      </c>
      <c r="B338" s="2">
        <v>11</v>
      </c>
    </row>
    <row r="339" spans="1:2" x14ac:dyDescent="0.2">
      <c r="A339" s="4" t="s">
        <v>1254</v>
      </c>
      <c r="B339" s="2">
        <v>23</v>
      </c>
    </row>
    <row r="340" spans="1:2" x14ac:dyDescent="0.2">
      <c r="A340" s="4" t="s">
        <v>4659</v>
      </c>
      <c r="B340" s="2">
        <v>1</v>
      </c>
    </row>
    <row r="341" spans="1:2" x14ac:dyDescent="0.2">
      <c r="A341" s="4" t="s">
        <v>44600</v>
      </c>
      <c r="B341" s="2">
        <v>1</v>
      </c>
    </row>
    <row r="342" spans="1:2" x14ac:dyDescent="0.2">
      <c r="A342" s="4" t="s">
        <v>1187</v>
      </c>
      <c r="B342" s="2">
        <v>10</v>
      </c>
    </row>
    <row r="343" spans="1:2" x14ac:dyDescent="0.2">
      <c r="A343" s="4" t="s">
        <v>8818</v>
      </c>
      <c r="B343" s="2">
        <v>1</v>
      </c>
    </row>
    <row r="344" spans="1:2" x14ac:dyDescent="0.2">
      <c r="A344" s="4" t="s">
        <v>4115</v>
      </c>
      <c r="B344" s="2">
        <v>9</v>
      </c>
    </row>
    <row r="345" spans="1:2" x14ac:dyDescent="0.2">
      <c r="A345" s="4" t="s">
        <v>32614</v>
      </c>
      <c r="B345" s="2">
        <v>1</v>
      </c>
    </row>
    <row r="346" spans="1:2" x14ac:dyDescent="0.2">
      <c r="A346" s="4" t="s">
        <v>27852</v>
      </c>
      <c r="B346" s="2">
        <v>1</v>
      </c>
    </row>
    <row r="347" spans="1:2" x14ac:dyDescent="0.2">
      <c r="A347" s="4" t="s">
        <v>43914</v>
      </c>
      <c r="B347" s="2">
        <v>1</v>
      </c>
    </row>
    <row r="348" spans="1:2" x14ac:dyDescent="0.2">
      <c r="A348" s="4" t="s">
        <v>37463</v>
      </c>
      <c r="B348" s="2">
        <v>1</v>
      </c>
    </row>
    <row r="349" spans="1:2" x14ac:dyDescent="0.2">
      <c r="A349" s="4" t="s">
        <v>2873</v>
      </c>
      <c r="B349" s="2">
        <v>2</v>
      </c>
    </row>
    <row r="350" spans="1:2" x14ac:dyDescent="0.2">
      <c r="A350" s="4" t="s">
        <v>10530</v>
      </c>
      <c r="B350" s="2">
        <v>13</v>
      </c>
    </row>
    <row r="351" spans="1:2" x14ac:dyDescent="0.2">
      <c r="A351" s="4" t="s">
        <v>23982</v>
      </c>
      <c r="B351" s="2">
        <v>1</v>
      </c>
    </row>
    <row r="352" spans="1:2" x14ac:dyDescent="0.2">
      <c r="A352" s="4" t="s">
        <v>16854</v>
      </c>
      <c r="B352" s="2">
        <v>10</v>
      </c>
    </row>
    <row r="353" spans="1:2" x14ac:dyDescent="0.2">
      <c r="A353" s="4" t="s">
        <v>28192</v>
      </c>
      <c r="B353" s="2">
        <v>2</v>
      </c>
    </row>
    <row r="354" spans="1:2" x14ac:dyDescent="0.2">
      <c r="A354" s="4" t="s">
        <v>2406</v>
      </c>
      <c r="B354" s="2">
        <v>136</v>
      </c>
    </row>
    <row r="355" spans="1:2" x14ac:dyDescent="0.2">
      <c r="A355" s="4" t="s">
        <v>37445</v>
      </c>
      <c r="B355" s="2">
        <v>2</v>
      </c>
    </row>
    <row r="356" spans="1:2" x14ac:dyDescent="0.2">
      <c r="A356" s="4" t="s">
        <v>22543</v>
      </c>
      <c r="B356" s="2">
        <v>1</v>
      </c>
    </row>
    <row r="357" spans="1:2" x14ac:dyDescent="0.2">
      <c r="A357" s="4" t="s">
        <v>7496</v>
      </c>
      <c r="B357" s="2">
        <v>2</v>
      </c>
    </row>
    <row r="358" spans="1:2" x14ac:dyDescent="0.2">
      <c r="A358" s="4" t="s">
        <v>4932</v>
      </c>
      <c r="B358" s="2">
        <v>7</v>
      </c>
    </row>
    <row r="359" spans="1:2" x14ac:dyDescent="0.2">
      <c r="A359" s="4" t="s">
        <v>39412</v>
      </c>
      <c r="B359" s="2">
        <v>2</v>
      </c>
    </row>
    <row r="360" spans="1:2" x14ac:dyDescent="0.2">
      <c r="A360" s="4" t="s">
        <v>5748</v>
      </c>
      <c r="B360" s="2">
        <v>1</v>
      </c>
    </row>
    <row r="361" spans="1:2" x14ac:dyDescent="0.2">
      <c r="A361" s="4" t="s">
        <v>365</v>
      </c>
      <c r="B361" s="2">
        <v>9</v>
      </c>
    </row>
    <row r="362" spans="1:2" x14ac:dyDescent="0.2">
      <c r="A362" s="4" t="s">
        <v>15563</v>
      </c>
      <c r="B362" s="2">
        <v>1</v>
      </c>
    </row>
    <row r="363" spans="1:2" x14ac:dyDescent="0.2">
      <c r="A363" s="4" t="s">
        <v>10060</v>
      </c>
      <c r="B363" s="2">
        <v>5</v>
      </c>
    </row>
    <row r="364" spans="1:2" x14ac:dyDescent="0.2">
      <c r="A364" s="4" t="s">
        <v>4397</v>
      </c>
      <c r="B364" s="2">
        <v>1</v>
      </c>
    </row>
    <row r="365" spans="1:2" x14ac:dyDescent="0.2">
      <c r="A365" s="4" t="s">
        <v>40441</v>
      </c>
      <c r="B365" s="2">
        <v>1</v>
      </c>
    </row>
    <row r="366" spans="1:2" x14ac:dyDescent="0.2">
      <c r="A366" s="4" t="s">
        <v>39986</v>
      </c>
      <c r="B366" s="2">
        <v>1</v>
      </c>
    </row>
    <row r="367" spans="1:2" x14ac:dyDescent="0.2">
      <c r="A367" s="4" t="s">
        <v>15439</v>
      </c>
      <c r="B367" s="2">
        <v>3</v>
      </c>
    </row>
    <row r="368" spans="1:2" x14ac:dyDescent="0.2">
      <c r="A368" s="4" t="s">
        <v>45970</v>
      </c>
      <c r="B368" s="2">
        <v>1</v>
      </c>
    </row>
    <row r="369" spans="1:2" x14ac:dyDescent="0.2">
      <c r="A369" s="4" t="s">
        <v>17434</v>
      </c>
      <c r="B369" s="2">
        <v>1</v>
      </c>
    </row>
    <row r="370" spans="1:2" x14ac:dyDescent="0.2">
      <c r="A370" s="4" t="s">
        <v>8916</v>
      </c>
      <c r="B370" s="2">
        <v>2</v>
      </c>
    </row>
    <row r="371" spans="1:2" x14ac:dyDescent="0.2">
      <c r="A371" s="4" t="s">
        <v>22659</v>
      </c>
      <c r="B371" s="2">
        <v>5</v>
      </c>
    </row>
    <row r="372" spans="1:2" x14ac:dyDescent="0.2">
      <c r="A372" s="4" t="s">
        <v>3285</v>
      </c>
      <c r="B372" s="2">
        <v>10</v>
      </c>
    </row>
    <row r="373" spans="1:2" x14ac:dyDescent="0.2">
      <c r="A373" s="4" t="s">
        <v>6338</v>
      </c>
      <c r="B373" s="2">
        <v>2</v>
      </c>
    </row>
    <row r="374" spans="1:2" x14ac:dyDescent="0.2">
      <c r="A374" s="4" t="s">
        <v>7000</v>
      </c>
      <c r="B374" s="2">
        <v>1</v>
      </c>
    </row>
    <row r="375" spans="1:2" x14ac:dyDescent="0.2">
      <c r="A375" s="4" t="s">
        <v>2908</v>
      </c>
      <c r="B375" s="2">
        <v>2</v>
      </c>
    </row>
    <row r="376" spans="1:2" x14ac:dyDescent="0.2">
      <c r="A376" s="4" t="s">
        <v>45696</v>
      </c>
      <c r="B376" s="2">
        <v>1</v>
      </c>
    </row>
    <row r="377" spans="1:2" x14ac:dyDescent="0.2">
      <c r="A377" s="4" t="s">
        <v>23385</v>
      </c>
      <c r="B377" s="2">
        <v>1</v>
      </c>
    </row>
    <row r="378" spans="1:2" x14ac:dyDescent="0.2">
      <c r="A378" s="4" t="s">
        <v>15191</v>
      </c>
      <c r="B378" s="2">
        <v>2</v>
      </c>
    </row>
    <row r="379" spans="1:2" x14ac:dyDescent="0.2">
      <c r="A379" s="4" t="s">
        <v>40359</v>
      </c>
      <c r="B379" s="2">
        <v>1</v>
      </c>
    </row>
    <row r="380" spans="1:2" x14ac:dyDescent="0.2">
      <c r="A380" s="4" t="s">
        <v>37976</v>
      </c>
      <c r="B380" s="2">
        <v>2</v>
      </c>
    </row>
    <row r="381" spans="1:2" x14ac:dyDescent="0.2">
      <c r="A381" s="4" t="s">
        <v>14502</v>
      </c>
      <c r="B381" s="2">
        <v>2</v>
      </c>
    </row>
    <row r="382" spans="1:2" x14ac:dyDescent="0.2">
      <c r="A382" s="4" t="s">
        <v>3649</v>
      </c>
      <c r="B382" s="2">
        <v>8</v>
      </c>
    </row>
    <row r="383" spans="1:2" x14ac:dyDescent="0.2">
      <c r="A383" s="4" t="s">
        <v>4459</v>
      </c>
      <c r="B383" s="2">
        <v>4</v>
      </c>
    </row>
    <row r="384" spans="1:2" x14ac:dyDescent="0.2">
      <c r="A384" s="4" t="s">
        <v>17198</v>
      </c>
      <c r="B384" s="2">
        <v>4</v>
      </c>
    </row>
    <row r="385" spans="1:2" x14ac:dyDescent="0.2">
      <c r="A385" s="4" t="s">
        <v>39633</v>
      </c>
      <c r="B385" s="2">
        <v>1</v>
      </c>
    </row>
    <row r="386" spans="1:2" x14ac:dyDescent="0.2">
      <c r="A386" s="4" t="s">
        <v>13173</v>
      </c>
      <c r="B386" s="2">
        <v>2</v>
      </c>
    </row>
    <row r="387" spans="1:2" x14ac:dyDescent="0.2">
      <c r="A387" s="4" t="s">
        <v>15973</v>
      </c>
      <c r="B387" s="2">
        <v>1</v>
      </c>
    </row>
    <row r="388" spans="1:2" x14ac:dyDescent="0.2">
      <c r="A388" s="4" t="s">
        <v>15933</v>
      </c>
      <c r="B388" s="2">
        <v>5</v>
      </c>
    </row>
    <row r="389" spans="1:2" x14ac:dyDescent="0.2">
      <c r="A389" s="4" t="s">
        <v>3001</v>
      </c>
      <c r="B389" s="2">
        <v>25</v>
      </c>
    </row>
    <row r="390" spans="1:2" x14ac:dyDescent="0.2">
      <c r="A390" s="4" t="s">
        <v>40491</v>
      </c>
      <c r="B390" s="2">
        <v>2</v>
      </c>
    </row>
    <row r="391" spans="1:2" x14ac:dyDescent="0.2">
      <c r="A391" s="4" t="s">
        <v>40913</v>
      </c>
      <c r="B391" s="2">
        <v>1</v>
      </c>
    </row>
    <row r="392" spans="1:2" x14ac:dyDescent="0.2">
      <c r="A392" s="4" t="s">
        <v>45896</v>
      </c>
      <c r="B392" s="2">
        <v>1</v>
      </c>
    </row>
    <row r="393" spans="1:2" x14ac:dyDescent="0.2">
      <c r="A393" s="4" t="s">
        <v>4911</v>
      </c>
      <c r="B393" s="2">
        <v>2</v>
      </c>
    </row>
    <row r="394" spans="1:2" x14ac:dyDescent="0.2">
      <c r="A394" s="4" t="s">
        <v>2000</v>
      </c>
      <c r="B394" s="2">
        <v>3</v>
      </c>
    </row>
    <row r="395" spans="1:2" x14ac:dyDescent="0.2">
      <c r="A395" s="4" t="s">
        <v>46029</v>
      </c>
      <c r="B395" s="2">
        <v>1</v>
      </c>
    </row>
    <row r="396" spans="1:2" x14ac:dyDescent="0.2">
      <c r="A396" s="4" t="s">
        <v>2576</v>
      </c>
      <c r="B396" s="2">
        <v>11</v>
      </c>
    </row>
    <row r="397" spans="1:2" x14ac:dyDescent="0.2">
      <c r="A397" s="4" t="s">
        <v>2084</v>
      </c>
      <c r="B397" s="2">
        <v>76</v>
      </c>
    </row>
    <row r="398" spans="1:2" x14ac:dyDescent="0.2">
      <c r="A398" s="4" t="s">
        <v>28649</v>
      </c>
      <c r="B398" s="2">
        <v>4</v>
      </c>
    </row>
    <row r="399" spans="1:2" x14ac:dyDescent="0.2">
      <c r="A399" s="4" t="s">
        <v>39179</v>
      </c>
      <c r="B399" s="2">
        <v>1</v>
      </c>
    </row>
    <row r="400" spans="1:2" x14ac:dyDescent="0.2">
      <c r="A400" s="4" t="s">
        <v>5841</v>
      </c>
      <c r="B400" s="2">
        <v>6</v>
      </c>
    </row>
    <row r="401" spans="1:2" x14ac:dyDescent="0.2">
      <c r="A401" s="4" t="s">
        <v>17480</v>
      </c>
      <c r="B401" s="2">
        <v>1</v>
      </c>
    </row>
    <row r="402" spans="1:2" x14ac:dyDescent="0.2">
      <c r="A402" s="4" t="s">
        <v>3340</v>
      </c>
      <c r="B402" s="2">
        <v>2</v>
      </c>
    </row>
    <row r="403" spans="1:2" x14ac:dyDescent="0.2">
      <c r="A403" s="4" t="s">
        <v>13622</v>
      </c>
      <c r="B403" s="2">
        <v>1</v>
      </c>
    </row>
    <row r="404" spans="1:2" x14ac:dyDescent="0.2">
      <c r="A404" s="4" t="s">
        <v>46023</v>
      </c>
      <c r="B404" s="2">
        <v>1</v>
      </c>
    </row>
    <row r="405" spans="1:2" x14ac:dyDescent="0.2">
      <c r="A405" s="4" t="s">
        <v>6815</v>
      </c>
      <c r="B405" s="2">
        <v>5</v>
      </c>
    </row>
    <row r="406" spans="1:2" x14ac:dyDescent="0.2">
      <c r="A406" s="4" t="s">
        <v>8594</v>
      </c>
      <c r="B406" s="2">
        <v>107</v>
      </c>
    </row>
    <row r="407" spans="1:2" x14ac:dyDescent="0.2">
      <c r="A407" s="4" t="s">
        <v>45630</v>
      </c>
      <c r="B407" s="2">
        <v>1</v>
      </c>
    </row>
    <row r="408" spans="1:2" x14ac:dyDescent="0.2">
      <c r="A408" s="4" t="s">
        <v>8927</v>
      </c>
      <c r="B408" s="2">
        <v>1</v>
      </c>
    </row>
    <row r="409" spans="1:2" x14ac:dyDescent="0.2">
      <c r="A409" s="4" t="s">
        <v>7030</v>
      </c>
      <c r="B409" s="2">
        <v>1</v>
      </c>
    </row>
    <row r="410" spans="1:2" x14ac:dyDescent="0.2">
      <c r="A410" s="4" t="s">
        <v>788</v>
      </c>
      <c r="B410" s="2">
        <v>71</v>
      </c>
    </row>
    <row r="411" spans="1:2" x14ac:dyDescent="0.2">
      <c r="A411" s="4" t="s">
        <v>3353</v>
      </c>
      <c r="B411" s="2">
        <v>21</v>
      </c>
    </row>
    <row r="412" spans="1:2" x14ac:dyDescent="0.2">
      <c r="A412" s="4" t="s">
        <v>334</v>
      </c>
      <c r="B412" s="2">
        <v>56</v>
      </c>
    </row>
    <row r="413" spans="1:2" x14ac:dyDescent="0.2">
      <c r="A413" s="4" t="s">
        <v>30795</v>
      </c>
      <c r="B413" s="2">
        <v>1</v>
      </c>
    </row>
    <row r="414" spans="1:2" x14ac:dyDescent="0.2">
      <c r="A414" s="4" t="s">
        <v>39506</v>
      </c>
      <c r="B414" s="2">
        <v>1</v>
      </c>
    </row>
    <row r="415" spans="1:2" x14ac:dyDescent="0.2">
      <c r="A415" s="4" t="s">
        <v>2673</v>
      </c>
      <c r="B415" s="2">
        <v>2</v>
      </c>
    </row>
    <row r="416" spans="1:2" x14ac:dyDescent="0.2">
      <c r="A416" s="4" t="s">
        <v>1768</v>
      </c>
      <c r="B416" s="2">
        <v>7</v>
      </c>
    </row>
    <row r="417" spans="1:2" x14ac:dyDescent="0.2">
      <c r="A417" s="4" t="s">
        <v>29902</v>
      </c>
      <c r="B417" s="2">
        <v>1</v>
      </c>
    </row>
    <row r="418" spans="1:2" x14ac:dyDescent="0.2">
      <c r="A418" s="4" t="s">
        <v>2510</v>
      </c>
      <c r="B418" s="2">
        <v>4</v>
      </c>
    </row>
    <row r="419" spans="1:2" x14ac:dyDescent="0.2">
      <c r="A419" s="4" t="s">
        <v>4586</v>
      </c>
      <c r="B419" s="2">
        <v>4</v>
      </c>
    </row>
    <row r="420" spans="1:2" x14ac:dyDescent="0.2">
      <c r="A420" s="4" t="s">
        <v>7622</v>
      </c>
      <c r="B420" s="2">
        <v>15</v>
      </c>
    </row>
    <row r="421" spans="1:2" x14ac:dyDescent="0.2">
      <c r="A421" s="4" t="s">
        <v>4498</v>
      </c>
      <c r="B421" s="2">
        <v>10</v>
      </c>
    </row>
    <row r="422" spans="1:2" x14ac:dyDescent="0.2">
      <c r="A422" s="4" t="s">
        <v>11109</v>
      </c>
      <c r="B422" s="2">
        <v>23</v>
      </c>
    </row>
    <row r="423" spans="1:2" x14ac:dyDescent="0.2">
      <c r="A423" s="4" t="s">
        <v>31788</v>
      </c>
      <c r="B423" s="2">
        <v>1</v>
      </c>
    </row>
    <row r="424" spans="1:2" x14ac:dyDescent="0.2">
      <c r="A424" s="4" t="s">
        <v>3989</v>
      </c>
      <c r="B424" s="2">
        <v>6</v>
      </c>
    </row>
    <row r="425" spans="1:2" x14ac:dyDescent="0.2">
      <c r="A425" s="4" t="s">
        <v>41042</v>
      </c>
      <c r="B425" s="2">
        <v>1</v>
      </c>
    </row>
    <row r="426" spans="1:2" x14ac:dyDescent="0.2">
      <c r="A426" s="4" t="s">
        <v>37321</v>
      </c>
      <c r="B426" s="2">
        <v>1</v>
      </c>
    </row>
    <row r="427" spans="1:2" x14ac:dyDescent="0.2">
      <c r="A427" s="4" t="s">
        <v>4339</v>
      </c>
      <c r="B427" s="2">
        <v>2</v>
      </c>
    </row>
    <row r="428" spans="1:2" x14ac:dyDescent="0.2">
      <c r="A428" s="4" t="s">
        <v>12657</v>
      </c>
      <c r="B428" s="2">
        <v>10</v>
      </c>
    </row>
    <row r="429" spans="1:2" x14ac:dyDescent="0.2">
      <c r="A429" s="4" t="s">
        <v>1680</v>
      </c>
      <c r="B429" s="2">
        <v>19</v>
      </c>
    </row>
    <row r="430" spans="1:2" x14ac:dyDescent="0.2">
      <c r="A430" s="4" t="s">
        <v>44092</v>
      </c>
      <c r="B430" s="2">
        <v>1</v>
      </c>
    </row>
    <row r="431" spans="1:2" x14ac:dyDescent="0.2">
      <c r="A431" s="4" t="s">
        <v>16504</v>
      </c>
      <c r="B431" s="2">
        <v>2</v>
      </c>
    </row>
    <row r="432" spans="1:2" x14ac:dyDescent="0.2">
      <c r="A432" s="4" t="s">
        <v>13678</v>
      </c>
      <c r="B432" s="2">
        <v>9</v>
      </c>
    </row>
    <row r="433" spans="1:2" x14ac:dyDescent="0.2">
      <c r="A433" s="4" t="s">
        <v>1911</v>
      </c>
      <c r="B433" s="2">
        <v>178</v>
      </c>
    </row>
    <row r="434" spans="1:2" x14ac:dyDescent="0.2">
      <c r="A434" s="4" t="s">
        <v>12544</v>
      </c>
      <c r="B434" s="2">
        <v>1</v>
      </c>
    </row>
    <row r="435" spans="1:2" x14ac:dyDescent="0.2">
      <c r="A435" s="4" t="s">
        <v>14056</v>
      </c>
      <c r="B435" s="2">
        <v>1</v>
      </c>
    </row>
    <row r="436" spans="1:2" x14ac:dyDescent="0.2">
      <c r="A436" s="4" t="s">
        <v>1169</v>
      </c>
      <c r="B436" s="2">
        <v>6</v>
      </c>
    </row>
    <row r="437" spans="1:2" x14ac:dyDescent="0.2">
      <c r="A437" s="4" t="s">
        <v>8862</v>
      </c>
      <c r="B437" s="2">
        <v>2</v>
      </c>
    </row>
    <row r="438" spans="1:2" x14ac:dyDescent="0.2">
      <c r="A438" s="4" t="s">
        <v>22607</v>
      </c>
      <c r="B438" s="2">
        <v>3</v>
      </c>
    </row>
    <row r="439" spans="1:2" x14ac:dyDescent="0.2">
      <c r="A439" s="4" t="s">
        <v>507</v>
      </c>
      <c r="B439" s="2">
        <v>10</v>
      </c>
    </row>
    <row r="440" spans="1:2" x14ac:dyDescent="0.2">
      <c r="A440" s="4" t="s">
        <v>22975</v>
      </c>
      <c r="B440" s="2">
        <v>5</v>
      </c>
    </row>
    <row r="441" spans="1:2" x14ac:dyDescent="0.2">
      <c r="A441" s="4" t="s">
        <v>1623</v>
      </c>
      <c r="B441" s="2">
        <v>18</v>
      </c>
    </row>
    <row r="442" spans="1:2" x14ac:dyDescent="0.2">
      <c r="A442" s="4" t="s">
        <v>14354</v>
      </c>
      <c r="B442" s="2">
        <v>1</v>
      </c>
    </row>
    <row r="443" spans="1:2" x14ac:dyDescent="0.2">
      <c r="A443" s="4" t="s">
        <v>20580</v>
      </c>
      <c r="B443" s="2">
        <v>1</v>
      </c>
    </row>
    <row r="444" spans="1:2" x14ac:dyDescent="0.2">
      <c r="A444" s="4" t="s">
        <v>27961</v>
      </c>
      <c r="B444" s="2">
        <v>3</v>
      </c>
    </row>
    <row r="445" spans="1:2" x14ac:dyDescent="0.2">
      <c r="A445" s="4" t="s">
        <v>40226</v>
      </c>
      <c r="B445" s="2">
        <v>1</v>
      </c>
    </row>
    <row r="446" spans="1:2" x14ac:dyDescent="0.2">
      <c r="A446" s="4" t="s">
        <v>41361</v>
      </c>
      <c r="B446" s="2">
        <v>2</v>
      </c>
    </row>
    <row r="447" spans="1:2" x14ac:dyDescent="0.2">
      <c r="A447" s="4" t="s">
        <v>1133</v>
      </c>
      <c r="B447" s="2">
        <v>1</v>
      </c>
    </row>
    <row r="448" spans="1:2" x14ac:dyDescent="0.2">
      <c r="A448" s="4" t="s">
        <v>1993</v>
      </c>
      <c r="B448" s="2">
        <v>2</v>
      </c>
    </row>
    <row r="449" spans="1:2" x14ac:dyDescent="0.2">
      <c r="A449" s="4" t="s">
        <v>1234</v>
      </c>
      <c r="B449" s="2">
        <v>40</v>
      </c>
    </row>
    <row r="450" spans="1:2" x14ac:dyDescent="0.2">
      <c r="A450" s="4" t="s">
        <v>6341</v>
      </c>
      <c r="B450" s="2">
        <v>56</v>
      </c>
    </row>
    <row r="451" spans="1:2" x14ac:dyDescent="0.2">
      <c r="A451" s="4" t="s">
        <v>25480</v>
      </c>
      <c r="B451" s="2">
        <v>1</v>
      </c>
    </row>
    <row r="452" spans="1:2" x14ac:dyDescent="0.2">
      <c r="A452" s="4" t="s">
        <v>36214</v>
      </c>
      <c r="B452" s="2">
        <v>2</v>
      </c>
    </row>
    <row r="453" spans="1:2" x14ac:dyDescent="0.2">
      <c r="A453" s="4" t="s">
        <v>9664</v>
      </c>
      <c r="B453" s="2">
        <v>1</v>
      </c>
    </row>
    <row r="454" spans="1:2" x14ac:dyDescent="0.2">
      <c r="A454" s="4" t="s">
        <v>10808</v>
      </c>
      <c r="B454" s="2">
        <v>1</v>
      </c>
    </row>
    <row r="455" spans="1:2" x14ac:dyDescent="0.2">
      <c r="A455" s="4" t="s">
        <v>8358</v>
      </c>
      <c r="B455" s="2">
        <v>7</v>
      </c>
    </row>
    <row r="456" spans="1:2" x14ac:dyDescent="0.2">
      <c r="A456" s="4" t="s">
        <v>6145</v>
      </c>
      <c r="B456" s="2">
        <v>1</v>
      </c>
    </row>
    <row r="457" spans="1:2" x14ac:dyDescent="0.2">
      <c r="A457" s="4" t="s">
        <v>26316</v>
      </c>
      <c r="B457" s="2">
        <v>2</v>
      </c>
    </row>
    <row r="458" spans="1:2" x14ac:dyDescent="0.2">
      <c r="A458" s="4" t="s">
        <v>14258</v>
      </c>
      <c r="B458" s="2">
        <v>4</v>
      </c>
    </row>
    <row r="459" spans="1:2" x14ac:dyDescent="0.2">
      <c r="A459" s="4" t="s">
        <v>27731</v>
      </c>
      <c r="B459" s="2">
        <v>1</v>
      </c>
    </row>
    <row r="460" spans="1:2" x14ac:dyDescent="0.2">
      <c r="A460" s="4" t="s">
        <v>16856</v>
      </c>
      <c r="B460" s="2">
        <v>49</v>
      </c>
    </row>
    <row r="461" spans="1:2" x14ac:dyDescent="0.2">
      <c r="A461" s="4" t="s">
        <v>28952</v>
      </c>
      <c r="B461" s="2">
        <v>33</v>
      </c>
    </row>
    <row r="462" spans="1:2" x14ac:dyDescent="0.2">
      <c r="A462" s="4" t="s">
        <v>4429</v>
      </c>
      <c r="B462" s="2">
        <v>2</v>
      </c>
    </row>
    <row r="463" spans="1:2" x14ac:dyDescent="0.2">
      <c r="A463" s="4" t="s">
        <v>12390</v>
      </c>
      <c r="B463" s="2">
        <v>5</v>
      </c>
    </row>
    <row r="464" spans="1:2" x14ac:dyDescent="0.2">
      <c r="A464" s="4" t="s">
        <v>45325</v>
      </c>
      <c r="B464" s="2">
        <v>1</v>
      </c>
    </row>
    <row r="465" spans="1:2" x14ac:dyDescent="0.2">
      <c r="A465" s="4" t="s">
        <v>25010</v>
      </c>
      <c r="B465" s="2">
        <v>1</v>
      </c>
    </row>
    <row r="466" spans="1:2" x14ac:dyDescent="0.2">
      <c r="A466" s="4" t="s">
        <v>41256</v>
      </c>
      <c r="B466" s="2">
        <v>1</v>
      </c>
    </row>
    <row r="467" spans="1:2" x14ac:dyDescent="0.2">
      <c r="A467" s="4" t="s">
        <v>22176</v>
      </c>
      <c r="B467" s="2">
        <v>3</v>
      </c>
    </row>
    <row r="468" spans="1:2" x14ac:dyDescent="0.2">
      <c r="A468" s="4" t="s">
        <v>40743</v>
      </c>
      <c r="B468" s="2">
        <v>2</v>
      </c>
    </row>
    <row r="469" spans="1:2" x14ac:dyDescent="0.2">
      <c r="A469" s="4" t="s">
        <v>41870</v>
      </c>
      <c r="B469" s="2">
        <v>1</v>
      </c>
    </row>
    <row r="470" spans="1:2" x14ac:dyDescent="0.2">
      <c r="A470" s="4" t="s">
        <v>25695</v>
      </c>
      <c r="B470" s="2">
        <v>2</v>
      </c>
    </row>
    <row r="471" spans="1:2" x14ac:dyDescent="0.2">
      <c r="A471" s="4" t="s">
        <v>40778</v>
      </c>
      <c r="B471" s="2">
        <v>1</v>
      </c>
    </row>
    <row r="472" spans="1:2" x14ac:dyDescent="0.2">
      <c r="A472" s="4" t="s">
        <v>14960</v>
      </c>
      <c r="B472" s="2">
        <v>5</v>
      </c>
    </row>
    <row r="473" spans="1:2" x14ac:dyDescent="0.2">
      <c r="A473" s="4" t="s">
        <v>45681</v>
      </c>
      <c r="B473" s="2">
        <v>1</v>
      </c>
    </row>
    <row r="474" spans="1:2" x14ac:dyDescent="0.2">
      <c r="A474" s="4" t="s">
        <v>6068</v>
      </c>
      <c r="B474" s="2">
        <v>1</v>
      </c>
    </row>
    <row r="475" spans="1:2" x14ac:dyDescent="0.2">
      <c r="A475" s="4" t="s">
        <v>2654</v>
      </c>
      <c r="B475" s="2">
        <v>2</v>
      </c>
    </row>
    <row r="476" spans="1:2" x14ac:dyDescent="0.2">
      <c r="A476" s="4" t="s">
        <v>3477</v>
      </c>
      <c r="B476" s="2">
        <v>9</v>
      </c>
    </row>
    <row r="477" spans="1:2" x14ac:dyDescent="0.2">
      <c r="A477" s="4" t="s">
        <v>40661</v>
      </c>
      <c r="B477" s="2">
        <v>1</v>
      </c>
    </row>
    <row r="478" spans="1:2" x14ac:dyDescent="0.2">
      <c r="A478" s="4" t="s">
        <v>15643</v>
      </c>
      <c r="B478" s="2">
        <v>1</v>
      </c>
    </row>
    <row r="479" spans="1:2" x14ac:dyDescent="0.2">
      <c r="A479" s="4" t="s">
        <v>7472</v>
      </c>
      <c r="B479" s="2">
        <v>3</v>
      </c>
    </row>
    <row r="480" spans="1:2" x14ac:dyDescent="0.2">
      <c r="A480" s="4" t="s">
        <v>1107</v>
      </c>
      <c r="B480" s="2">
        <v>11</v>
      </c>
    </row>
    <row r="481" spans="1:2" x14ac:dyDescent="0.2">
      <c r="A481" s="4" t="s">
        <v>37561</v>
      </c>
      <c r="B481" s="2">
        <v>2</v>
      </c>
    </row>
    <row r="482" spans="1:2" x14ac:dyDescent="0.2">
      <c r="A482" s="4" t="s">
        <v>6774</v>
      </c>
      <c r="B482" s="2">
        <v>4</v>
      </c>
    </row>
    <row r="483" spans="1:2" x14ac:dyDescent="0.2">
      <c r="A483" s="4" t="s">
        <v>14059</v>
      </c>
      <c r="B483" s="2">
        <v>1</v>
      </c>
    </row>
    <row r="484" spans="1:2" x14ac:dyDescent="0.2">
      <c r="A484" s="4" t="s">
        <v>42169</v>
      </c>
      <c r="B484" s="2">
        <v>1</v>
      </c>
    </row>
    <row r="485" spans="1:2" x14ac:dyDescent="0.2">
      <c r="A485" s="4" t="s">
        <v>15655</v>
      </c>
      <c r="B485" s="2">
        <v>1</v>
      </c>
    </row>
    <row r="486" spans="1:2" x14ac:dyDescent="0.2">
      <c r="A486" s="4" t="s">
        <v>44938</v>
      </c>
      <c r="B486" s="2">
        <v>1</v>
      </c>
    </row>
    <row r="487" spans="1:2" x14ac:dyDescent="0.2">
      <c r="A487" s="4" t="s">
        <v>22171</v>
      </c>
      <c r="B487" s="2">
        <v>1</v>
      </c>
    </row>
    <row r="488" spans="1:2" x14ac:dyDescent="0.2">
      <c r="A488" s="4" t="s">
        <v>13116</v>
      </c>
      <c r="B488" s="2">
        <v>3</v>
      </c>
    </row>
    <row r="489" spans="1:2" x14ac:dyDescent="0.2">
      <c r="A489" s="4" t="s">
        <v>34721</v>
      </c>
      <c r="B489" s="2">
        <v>1</v>
      </c>
    </row>
    <row r="490" spans="1:2" x14ac:dyDescent="0.2">
      <c r="A490" s="4" t="s">
        <v>26214</v>
      </c>
      <c r="B490" s="2">
        <v>1</v>
      </c>
    </row>
    <row r="491" spans="1:2" x14ac:dyDescent="0.2">
      <c r="A491" s="4" t="s">
        <v>36497</v>
      </c>
      <c r="B491" s="2">
        <v>1</v>
      </c>
    </row>
    <row r="492" spans="1:2" x14ac:dyDescent="0.2">
      <c r="A492" s="4" t="s">
        <v>24655</v>
      </c>
      <c r="B492" s="2">
        <v>2</v>
      </c>
    </row>
    <row r="493" spans="1:2" x14ac:dyDescent="0.2">
      <c r="A493" s="4" t="s">
        <v>26541</v>
      </c>
      <c r="B493" s="2">
        <v>1</v>
      </c>
    </row>
    <row r="494" spans="1:2" x14ac:dyDescent="0.2">
      <c r="A494" s="4" t="s">
        <v>14386</v>
      </c>
      <c r="B494" s="2">
        <v>1</v>
      </c>
    </row>
    <row r="495" spans="1:2" x14ac:dyDescent="0.2">
      <c r="A495" s="4" t="s">
        <v>18722</v>
      </c>
      <c r="B495" s="2">
        <v>2</v>
      </c>
    </row>
    <row r="496" spans="1:2" x14ac:dyDescent="0.2">
      <c r="A496" s="4" t="s">
        <v>28120</v>
      </c>
      <c r="B496" s="2">
        <v>17</v>
      </c>
    </row>
    <row r="497" spans="1:2" x14ac:dyDescent="0.2">
      <c r="A497" s="4" t="s">
        <v>9036</v>
      </c>
      <c r="B497" s="2">
        <v>6</v>
      </c>
    </row>
    <row r="498" spans="1:2" x14ac:dyDescent="0.2">
      <c r="A498" s="4" t="s">
        <v>40655</v>
      </c>
      <c r="B498" s="2">
        <v>1</v>
      </c>
    </row>
    <row r="499" spans="1:2" x14ac:dyDescent="0.2">
      <c r="A499" s="4" t="s">
        <v>35088</v>
      </c>
      <c r="B499" s="2">
        <v>1</v>
      </c>
    </row>
    <row r="500" spans="1:2" x14ac:dyDescent="0.2">
      <c r="A500" s="4" t="s">
        <v>14927</v>
      </c>
      <c r="B500" s="2">
        <v>4</v>
      </c>
    </row>
    <row r="501" spans="1:2" x14ac:dyDescent="0.2">
      <c r="A501" s="4" t="s">
        <v>46037</v>
      </c>
      <c r="B501" s="2">
        <v>1</v>
      </c>
    </row>
    <row r="502" spans="1:2" x14ac:dyDescent="0.2">
      <c r="A502" s="4" t="s">
        <v>15050</v>
      </c>
      <c r="B502" s="2">
        <v>1</v>
      </c>
    </row>
    <row r="503" spans="1:2" x14ac:dyDescent="0.2">
      <c r="A503" s="4" t="s">
        <v>961</v>
      </c>
      <c r="B503" s="2">
        <v>7</v>
      </c>
    </row>
    <row r="504" spans="1:2" x14ac:dyDescent="0.2">
      <c r="A504" s="4" t="s">
        <v>2236</v>
      </c>
      <c r="B504" s="2">
        <v>14</v>
      </c>
    </row>
    <row r="505" spans="1:2" x14ac:dyDescent="0.2">
      <c r="A505" s="4" t="s">
        <v>315</v>
      </c>
      <c r="B505" s="2">
        <v>1</v>
      </c>
    </row>
    <row r="506" spans="1:2" x14ac:dyDescent="0.2">
      <c r="A506" s="4" t="s">
        <v>41476</v>
      </c>
      <c r="B506" s="2">
        <v>1</v>
      </c>
    </row>
    <row r="507" spans="1:2" x14ac:dyDescent="0.2">
      <c r="A507" s="4" t="s">
        <v>22687</v>
      </c>
      <c r="B507" s="2">
        <v>1</v>
      </c>
    </row>
    <row r="508" spans="1:2" x14ac:dyDescent="0.2">
      <c r="A508" s="4" t="s">
        <v>1568</v>
      </c>
      <c r="B508" s="2">
        <v>102</v>
      </c>
    </row>
    <row r="509" spans="1:2" x14ac:dyDescent="0.2">
      <c r="A509" s="4" t="s">
        <v>7249</v>
      </c>
      <c r="B509" s="2">
        <v>94</v>
      </c>
    </row>
    <row r="510" spans="1:2" x14ac:dyDescent="0.2">
      <c r="A510" s="4" t="s">
        <v>41137</v>
      </c>
      <c r="B510" s="2">
        <v>2</v>
      </c>
    </row>
    <row r="511" spans="1:2" x14ac:dyDescent="0.2">
      <c r="A511" s="4" t="s">
        <v>17815</v>
      </c>
      <c r="B511" s="2">
        <v>1</v>
      </c>
    </row>
    <row r="512" spans="1:2" x14ac:dyDescent="0.2">
      <c r="A512" s="4" t="s">
        <v>14213</v>
      </c>
      <c r="B512" s="2">
        <v>1</v>
      </c>
    </row>
    <row r="513" spans="1:2" x14ac:dyDescent="0.2">
      <c r="A513" s="4" t="s">
        <v>34845</v>
      </c>
      <c r="B513" s="2">
        <v>6</v>
      </c>
    </row>
    <row r="514" spans="1:2" x14ac:dyDescent="0.2">
      <c r="A514" s="4" t="s">
        <v>38066</v>
      </c>
      <c r="B514" s="2">
        <v>1</v>
      </c>
    </row>
    <row r="515" spans="1:2" x14ac:dyDescent="0.2">
      <c r="A515" s="4" t="s">
        <v>593</v>
      </c>
      <c r="B515" s="2">
        <v>1</v>
      </c>
    </row>
    <row r="516" spans="1:2" x14ac:dyDescent="0.2">
      <c r="A516" s="4" t="s">
        <v>38009</v>
      </c>
      <c r="B516" s="2">
        <v>1</v>
      </c>
    </row>
    <row r="517" spans="1:2" x14ac:dyDescent="0.2">
      <c r="A517" s="4" t="s">
        <v>16578</v>
      </c>
      <c r="B517" s="2">
        <v>269</v>
      </c>
    </row>
    <row r="518" spans="1:2" x14ac:dyDescent="0.2">
      <c r="A518" s="4" t="s">
        <v>284</v>
      </c>
      <c r="B518" s="2">
        <v>27</v>
      </c>
    </row>
    <row r="519" spans="1:2" x14ac:dyDescent="0.2">
      <c r="A519" s="4" t="s">
        <v>8185</v>
      </c>
      <c r="B519" s="2">
        <v>1</v>
      </c>
    </row>
    <row r="520" spans="1:2" x14ac:dyDescent="0.2">
      <c r="A520" s="4" t="s">
        <v>4426</v>
      </c>
      <c r="B520" s="2">
        <v>15</v>
      </c>
    </row>
    <row r="521" spans="1:2" x14ac:dyDescent="0.2">
      <c r="A521" s="4" t="s">
        <v>1424</v>
      </c>
      <c r="B521" s="2">
        <v>1</v>
      </c>
    </row>
    <row r="522" spans="1:2" x14ac:dyDescent="0.2">
      <c r="A522" s="4" t="s">
        <v>34288</v>
      </c>
      <c r="B522" s="2">
        <v>1</v>
      </c>
    </row>
    <row r="523" spans="1:2" x14ac:dyDescent="0.2">
      <c r="A523" s="4" t="s">
        <v>8073</v>
      </c>
      <c r="B523" s="2">
        <v>1</v>
      </c>
    </row>
    <row r="524" spans="1:2" x14ac:dyDescent="0.2">
      <c r="A524" s="4" t="s">
        <v>32280</v>
      </c>
      <c r="B524" s="2">
        <v>2</v>
      </c>
    </row>
    <row r="525" spans="1:2" x14ac:dyDescent="0.2">
      <c r="A525" s="4" t="s">
        <v>25983</v>
      </c>
      <c r="B525" s="2">
        <v>1</v>
      </c>
    </row>
    <row r="526" spans="1:2" x14ac:dyDescent="0.2">
      <c r="A526" s="4" t="s">
        <v>34556</v>
      </c>
      <c r="B526" s="2">
        <v>4</v>
      </c>
    </row>
    <row r="527" spans="1:2" x14ac:dyDescent="0.2">
      <c r="A527" s="4" t="s">
        <v>44546</v>
      </c>
      <c r="B527" s="2">
        <v>1</v>
      </c>
    </row>
    <row r="528" spans="1:2" x14ac:dyDescent="0.2">
      <c r="A528" s="4" t="s">
        <v>29140</v>
      </c>
      <c r="B528" s="2">
        <v>1</v>
      </c>
    </row>
    <row r="529" spans="1:2" x14ac:dyDescent="0.2">
      <c r="A529" s="4" t="s">
        <v>42099</v>
      </c>
      <c r="B529" s="2">
        <v>1</v>
      </c>
    </row>
    <row r="530" spans="1:2" x14ac:dyDescent="0.2">
      <c r="A530" s="4" t="s">
        <v>1804</v>
      </c>
      <c r="B530" s="2">
        <v>7</v>
      </c>
    </row>
    <row r="531" spans="1:2" x14ac:dyDescent="0.2">
      <c r="A531" s="4" t="s">
        <v>22141</v>
      </c>
      <c r="B531" s="2">
        <v>1</v>
      </c>
    </row>
    <row r="532" spans="1:2" x14ac:dyDescent="0.2">
      <c r="A532" s="4" t="s">
        <v>11319</v>
      </c>
      <c r="B532" s="2">
        <v>2</v>
      </c>
    </row>
    <row r="533" spans="1:2" x14ac:dyDescent="0.2">
      <c r="A533" s="4" t="s">
        <v>1407</v>
      </c>
      <c r="B533" s="2">
        <v>6</v>
      </c>
    </row>
    <row r="534" spans="1:2" x14ac:dyDescent="0.2">
      <c r="A534" s="4" t="s">
        <v>41921</v>
      </c>
      <c r="B534" s="2">
        <v>1</v>
      </c>
    </row>
    <row r="535" spans="1:2" x14ac:dyDescent="0.2">
      <c r="A535" s="4" t="s">
        <v>8503</v>
      </c>
      <c r="B535" s="2">
        <v>4</v>
      </c>
    </row>
    <row r="536" spans="1:2" x14ac:dyDescent="0.2">
      <c r="A536" s="4" t="s">
        <v>1383</v>
      </c>
      <c r="B536" s="2">
        <v>18</v>
      </c>
    </row>
    <row r="537" spans="1:2" x14ac:dyDescent="0.2">
      <c r="A537" s="4" t="s">
        <v>43535</v>
      </c>
      <c r="B537" s="2">
        <v>1</v>
      </c>
    </row>
    <row r="538" spans="1:2" x14ac:dyDescent="0.2">
      <c r="A538" s="4" t="s">
        <v>23955</v>
      </c>
      <c r="B538" s="2">
        <v>1</v>
      </c>
    </row>
    <row r="539" spans="1:2" x14ac:dyDescent="0.2">
      <c r="A539" s="4" t="s">
        <v>15763</v>
      </c>
      <c r="B539" s="2">
        <v>8</v>
      </c>
    </row>
    <row r="540" spans="1:2" x14ac:dyDescent="0.2">
      <c r="A540" s="4" t="s">
        <v>2081</v>
      </c>
      <c r="B540" s="2">
        <v>21</v>
      </c>
    </row>
    <row r="541" spans="1:2" x14ac:dyDescent="0.2">
      <c r="A541" s="4" t="s">
        <v>775</v>
      </c>
      <c r="B541" s="2">
        <v>7</v>
      </c>
    </row>
    <row r="542" spans="1:2" x14ac:dyDescent="0.2">
      <c r="A542" s="4" t="s">
        <v>38295</v>
      </c>
      <c r="B542" s="2">
        <v>1</v>
      </c>
    </row>
    <row r="543" spans="1:2" x14ac:dyDescent="0.2">
      <c r="A543" s="4" t="s">
        <v>2049</v>
      </c>
      <c r="B543" s="2">
        <v>11</v>
      </c>
    </row>
    <row r="544" spans="1:2" x14ac:dyDescent="0.2">
      <c r="A544" s="4" t="s">
        <v>3075</v>
      </c>
      <c r="B544" s="2">
        <v>2</v>
      </c>
    </row>
    <row r="545" spans="1:2" x14ac:dyDescent="0.2">
      <c r="A545" s="4" t="s">
        <v>39191</v>
      </c>
      <c r="B545" s="2">
        <v>1</v>
      </c>
    </row>
    <row r="546" spans="1:2" x14ac:dyDescent="0.2">
      <c r="A546" s="4" t="s">
        <v>3176</v>
      </c>
      <c r="B546" s="2">
        <v>2</v>
      </c>
    </row>
    <row r="547" spans="1:2" x14ac:dyDescent="0.2">
      <c r="A547" s="4" t="s">
        <v>1963</v>
      </c>
      <c r="B547" s="2">
        <v>1</v>
      </c>
    </row>
    <row r="548" spans="1:2" x14ac:dyDescent="0.2">
      <c r="A548" s="4" t="s">
        <v>17331</v>
      </c>
      <c r="B548" s="2">
        <v>3</v>
      </c>
    </row>
    <row r="549" spans="1:2" x14ac:dyDescent="0.2">
      <c r="A549" s="4" t="s">
        <v>671</v>
      </c>
      <c r="B549" s="2">
        <v>277</v>
      </c>
    </row>
    <row r="550" spans="1:2" x14ac:dyDescent="0.2">
      <c r="A550" s="4" t="s">
        <v>45980</v>
      </c>
      <c r="B550" s="2">
        <v>1</v>
      </c>
    </row>
    <row r="551" spans="1:2" x14ac:dyDescent="0.2">
      <c r="A551" s="4" t="s">
        <v>5596</v>
      </c>
      <c r="B551" s="2">
        <v>9</v>
      </c>
    </row>
    <row r="552" spans="1:2" x14ac:dyDescent="0.2">
      <c r="A552" s="4" t="s">
        <v>1741</v>
      </c>
      <c r="B552" s="2">
        <v>28</v>
      </c>
    </row>
    <row r="553" spans="1:2" x14ac:dyDescent="0.2">
      <c r="A553" s="4" t="s">
        <v>41971</v>
      </c>
      <c r="B553" s="2">
        <v>1</v>
      </c>
    </row>
    <row r="554" spans="1:2" x14ac:dyDescent="0.2">
      <c r="A554" s="4" t="s">
        <v>1599</v>
      </c>
      <c r="B554" s="2">
        <v>5</v>
      </c>
    </row>
    <row r="555" spans="1:2" x14ac:dyDescent="0.2">
      <c r="A555" s="4" t="s">
        <v>28155</v>
      </c>
      <c r="B555" s="2">
        <v>1</v>
      </c>
    </row>
    <row r="556" spans="1:2" x14ac:dyDescent="0.2">
      <c r="A556" s="4" t="s">
        <v>12673</v>
      </c>
      <c r="B556" s="2">
        <v>1</v>
      </c>
    </row>
    <row r="557" spans="1:2" x14ac:dyDescent="0.2">
      <c r="A557" s="4" t="s">
        <v>1201</v>
      </c>
      <c r="B557" s="2">
        <v>1</v>
      </c>
    </row>
    <row r="558" spans="1:2" x14ac:dyDescent="0.2">
      <c r="A558" s="4" t="s">
        <v>28577</v>
      </c>
      <c r="B558" s="2">
        <v>1</v>
      </c>
    </row>
    <row r="559" spans="1:2" x14ac:dyDescent="0.2">
      <c r="A559" s="4" t="s">
        <v>14050</v>
      </c>
      <c r="B559" s="2">
        <v>1</v>
      </c>
    </row>
    <row r="560" spans="1:2" x14ac:dyDescent="0.2">
      <c r="A560" s="4" t="s">
        <v>8</v>
      </c>
      <c r="B560" s="2">
        <v>388</v>
      </c>
    </row>
    <row r="561" spans="1:2" x14ac:dyDescent="0.2">
      <c r="A561" s="4" t="s">
        <v>32232</v>
      </c>
      <c r="B561" s="2">
        <v>2</v>
      </c>
    </row>
    <row r="562" spans="1:2" x14ac:dyDescent="0.2">
      <c r="A562" s="4" t="s">
        <v>16482</v>
      </c>
      <c r="B562" s="2">
        <v>1</v>
      </c>
    </row>
    <row r="563" spans="1:2" x14ac:dyDescent="0.2">
      <c r="A563" s="4" t="s">
        <v>4453</v>
      </c>
      <c r="B563" s="2">
        <v>1</v>
      </c>
    </row>
    <row r="564" spans="1:2" x14ac:dyDescent="0.2">
      <c r="A564" s="4" t="s">
        <v>3021</v>
      </c>
      <c r="B564" s="2">
        <v>27</v>
      </c>
    </row>
    <row r="565" spans="1:2" x14ac:dyDescent="0.2">
      <c r="A565" s="4" t="s">
        <v>17654</v>
      </c>
      <c r="B565" s="2">
        <v>1</v>
      </c>
    </row>
    <row r="566" spans="1:2" x14ac:dyDescent="0.2">
      <c r="A566" s="4" t="s">
        <v>16499</v>
      </c>
      <c r="B566" s="2">
        <v>2</v>
      </c>
    </row>
    <row r="567" spans="1:2" x14ac:dyDescent="0.2">
      <c r="A567" s="4" t="s">
        <v>44898</v>
      </c>
      <c r="B567" s="2">
        <v>1</v>
      </c>
    </row>
    <row r="568" spans="1:2" x14ac:dyDescent="0.2">
      <c r="A568" s="4" t="s">
        <v>22955</v>
      </c>
      <c r="B568" s="2">
        <v>9</v>
      </c>
    </row>
    <row r="569" spans="1:2" x14ac:dyDescent="0.2">
      <c r="A569" s="4" t="s">
        <v>37479</v>
      </c>
      <c r="B569" s="2">
        <v>1</v>
      </c>
    </row>
    <row r="570" spans="1:2" x14ac:dyDescent="0.2">
      <c r="A570" s="4" t="s">
        <v>15141</v>
      </c>
      <c r="B570" s="2">
        <v>2</v>
      </c>
    </row>
    <row r="571" spans="1:2" x14ac:dyDescent="0.2">
      <c r="A571" s="4" t="s">
        <v>4463</v>
      </c>
      <c r="B571" s="2">
        <v>5</v>
      </c>
    </row>
    <row r="572" spans="1:2" x14ac:dyDescent="0.2">
      <c r="A572" s="4" t="s">
        <v>18357</v>
      </c>
      <c r="B572" s="2">
        <v>4</v>
      </c>
    </row>
    <row r="573" spans="1:2" x14ac:dyDescent="0.2">
      <c r="A573" s="4" t="s">
        <v>2583</v>
      </c>
      <c r="B573" s="2">
        <v>8</v>
      </c>
    </row>
    <row r="574" spans="1:2" x14ac:dyDescent="0.2">
      <c r="A574" s="4" t="s">
        <v>20204</v>
      </c>
      <c r="B574" s="2">
        <v>1</v>
      </c>
    </row>
    <row r="575" spans="1:2" x14ac:dyDescent="0.2">
      <c r="A575" s="4" t="s">
        <v>37470</v>
      </c>
      <c r="B575" s="2">
        <v>1</v>
      </c>
    </row>
    <row r="576" spans="1:2" x14ac:dyDescent="0.2">
      <c r="A576" s="4" t="s">
        <v>14383</v>
      </c>
      <c r="B576" s="2">
        <v>3</v>
      </c>
    </row>
    <row r="577" spans="1:2" x14ac:dyDescent="0.2">
      <c r="A577" s="4" t="s">
        <v>18720</v>
      </c>
      <c r="B577" s="2">
        <v>1</v>
      </c>
    </row>
    <row r="578" spans="1:2" x14ac:dyDescent="0.2">
      <c r="A578" s="4" t="s">
        <v>21336</v>
      </c>
      <c r="B578" s="2">
        <v>3</v>
      </c>
    </row>
    <row r="579" spans="1:2" x14ac:dyDescent="0.2">
      <c r="A579" s="4" t="s">
        <v>11268</v>
      </c>
      <c r="B579" s="2">
        <v>1</v>
      </c>
    </row>
    <row r="580" spans="1:2" x14ac:dyDescent="0.2">
      <c r="A580" s="4" t="s">
        <v>39235</v>
      </c>
      <c r="B580" s="2">
        <v>1</v>
      </c>
    </row>
    <row r="581" spans="1:2" x14ac:dyDescent="0.2">
      <c r="A581" s="4" t="s">
        <v>40576</v>
      </c>
      <c r="B581" s="2">
        <v>1</v>
      </c>
    </row>
    <row r="582" spans="1:2" x14ac:dyDescent="0.2">
      <c r="A582" s="4" t="s">
        <v>1946</v>
      </c>
      <c r="B582" s="2">
        <v>69</v>
      </c>
    </row>
    <row r="583" spans="1:2" x14ac:dyDescent="0.2">
      <c r="A583" s="4" t="s">
        <v>3167</v>
      </c>
      <c r="B583" s="2">
        <v>16</v>
      </c>
    </row>
    <row r="584" spans="1:2" x14ac:dyDescent="0.2">
      <c r="A584" s="4" t="s">
        <v>43934</v>
      </c>
      <c r="B584" s="2">
        <v>1</v>
      </c>
    </row>
    <row r="585" spans="1:2" x14ac:dyDescent="0.2">
      <c r="A585" s="4" t="s">
        <v>14702</v>
      </c>
      <c r="B585" s="2">
        <v>5</v>
      </c>
    </row>
    <row r="586" spans="1:2" x14ac:dyDescent="0.2">
      <c r="A586" s="4" t="s">
        <v>14370</v>
      </c>
      <c r="B586" s="2">
        <v>6</v>
      </c>
    </row>
    <row r="587" spans="1:2" x14ac:dyDescent="0.2">
      <c r="A587" s="4" t="s">
        <v>45958</v>
      </c>
      <c r="B587" s="2">
        <v>1</v>
      </c>
    </row>
    <row r="588" spans="1:2" x14ac:dyDescent="0.2">
      <c r="A588" s="4" t="s">
        <v>38831</v>
      </c>
      <c r="B588" s="2">
        <v>1</v>
      </c>
    </row>
    <row r="589" spans="1:2" x14ac:dyDescent="0.2">
      <c r="A589" s="4" t="s">
        <v>279</v>
      </c>
      <c r="B589" s="2">
        <v>29</v>
      </c>
    </row>
    <row r="590" spans="1:2" x14ac:dyDescent="0.2">
      <c r="A590" s="4" t="s">
        <v>35909</v>
      </c>
      <c r="B590" s="2">
        <v>1</v>
      </c>
    </row>
    <row r="591" spans="1:2" x14ac:dyDescent="0.2">
      <c r="A591" s="4" t="s">
        <v>1625</v>
      </c>
      <c r="B591" s="2">
        <v>23</v>
      </c>
    </row>
    <row r="592" spans="1:2" x14ac:dyDescent="0.2">
      <c r="A592" s="4" t="s">
        <v>4334</v>
      </c>
      <c r="B592" s="2">
        <v>40</v>
      </c>
    </row>
    <row r="593" spans="1:2" x14ac:dyDescent="0.2">
      <c r="A593" s="4" t="s">
        <v>15302</v>
      </c>
      <c r="B593" s="2">
        <v>1</v>
      </c>
    </row>
    <row r="594" spans="1:2" x14ac:dyDescent="0.2">
      <c r="A594" s="4" t="s">
        <v>33018</v>
      </c>
      <c r="B594" s="2">
        <v>2</v>
      </c>
    </row>
    <row r="595" spans="1:2" x14ac:dyDescent="0.2">
      <c r="A595" s="4" t="s">
        <v>6059</v>
      </c>
      <c r="B595" s="2">
        <v>1</v>
      </c>
    </row>
    <row r="596" spans="1:2" x14ac:dyDescent="0.2">
      <c r="A596" s="4" t="s">
        <v>1925</v>
      </c>
      <c r="B596" s="2">
        <v>5</v>
      </c>
    </row>
    <row r="597" spans="1:2" x14ac:dyDescent="0.2">
      <c r="A597" s="4" t="s">
        <v>67</v>
      </c>
      <c r="B597" s="2">
        <v>15</v>
      </c>
    </row>
    <row r="598" spans="1:2" x14ac:dyDescent="0.2">
      <c r="A598" s="4" t="s">
        <v>36384</v>
      </c>
      <c r="B598" s="2">
        <v>1</v>
      </c>
    </row>
    <row r="599" spans="1:2" x14ac:dyDescent="0.2">
      <c r="A599" s="4" t="s">
        <v>4030</v>
      </c>
      <c r="B599" s="2">
        <v>1</v>
      </c>
    </row>
    <row r="600" spans="1:2" x14ac:dyDescent="0.2">
      <c r="A600" s="4" t="s">
        <v>21965</v>
      </c>
      <c r="B600" s="2">
        <v>4</v>
      </c>
    </row>
    <row r="601" spans="1:2" x14ac:dyDescent="0.2">
      <c r="A601" s="4" t="s">
        <v>37659</v>
      </c>
      <c r="B601" s="2">
        <v>2</v>
      </c>
    </row>
    <row r="602" spans="1:2" x14ac:dyDescent="0.2">
      <c r="A602" s="4" t="s">
        <v>22640</v>
      </c>
      <c r="B602" s="2">
        <v>1</v>
      </c>
    </row>
    <row r="603" spans="1:2" x14ac:dyDescent="0.2">
      <c r="A603" s="4" t="s">
        <v>23444</v>
      </c>
      <c r="B603" s="2">
        <v>4</v>
      </c>
    </row>
    <row r="604" spans="1:2" x14ac:dyDescent="0.2">
      <c r="A604" s="4" t="s">
        <v>14345</v>
      </c>
      <c r="B604" s="2">
        <v>6</v>
      </c>
    </row>
    <row r="605" spans="1:2" x14ac:dyDescent="0.2">
      <c r="A605" s="4" t="s">
        <v>40276</v>
      </c>
      <c r="B605" s="2">
        <v>2</v>
      </c>
    </row>
    <row r="606" spans="1:2" x14ac:dyDescent="0.2">
      <c r="A606" s="4" t="s">
        <v>1449</v>
      </c>
      <c r="B606" s="2">
        <v>1</v>
      </c>
    </row>
    <row r="607" spans="1:2" x14ac:dyDescent="0.2">
      <c r="A607" s="4" t="s">
        <v>44905</v>
      </c>
      <c r="B607" s="2">
        <v>1</v>
      </c>
    </row>
    <row r="608" spans="1:2" x14ac:dyDescent="0.2">
      <c r="A608" s="4" t="s">
        <v>29534</v>
      </c>
      <c r="B608" s="2">
        <v>3</v>
      </c>
    </row>
    <row r="609" spans="1:2" x14ac:dyDescent="0.2">
      <c r="A609" s="4" t="s">
        <v>22876</v>
      </c>
      <c r="B609" s="2">
        <v>1</v>
      </c>
    </row>
    <row r="610" spans="1:2" x14ac:dyDescent="0.2">
      <c r="A610" s="4" t="s">
        <v>34275</v>
      </c>
      <c r="B610" s="2">
        <v>1</v>
      </c>
    </row>
    <row r="611" spans="1:2" x14ac:dyDescent="0.2">
      <c r="A611" s="4" t="s">
        <v>15663</v>
      </c>
      <c r="B611" s="2">
        <v>1</v>
      </c>
    </row>
    <row r="612" spans="1:2" x14ac:dyDescent="0.2">
      <c r="A612" s="4" t="s">
        <v>4363</v>
      </c>
      <c r="B612" s="2">
        <v>3</v>
      </c>
    </row>
    <row r="613" spans="1:2" x14ac:dyDescent="0.2">
      <c r="A613" s="4" t="s">
        <v>40161</v>
      </c>
      <c r="B613" s="2">
        <v>1</v>
      </c>
    </row>
    <row r="614" spans="1:2" x14ac:dyDescent="0.2">
      <c r="A614" s="4" t="s">
        <v>18927</v>
      </c>
      <c r="B614" s="2">
        <v>1</v>
      </c>
    </row>
    <row r="615" spans="1:2" x14ac:dyDescent="0.2">
      <c r="A615" s="4" t="s">
        <v>27421</v>
      </c>
      <c r="B615" s="2">
        <v>1</v>
      </c>
    </row>
    <row r="616" spans="1:2" x14ac:dyDescent="0.2">
      <c r="A616" s="4" t="s">
        <v>36883</v>
      </c>
      <c r="B616" s="2">
        <v>1</v>
      </c>
    </row>
    <row r="617" spans="1:2" x14ac:dyDescent="0.2">
      <c r="A617" s="4" t="s">
        <v>55</v>
      </c>
      <c r="B617" s="2">
        <v>2</v>
      </c>
    </row>
    <row r="618" spans="1:2" x14ac:dyDescent="0.2">
      <c r="A618" s="4" t="s">
        <v>26549</v>
      </c>
      <c r="B618" s="2">
        <v>2</v>
      </c>
    </row>
    <row r="619" spans="1:2" x14ac:dyDescent="0.2">
      <c r="A619" s="4" t="s">
        <v>6334</v>
      </c>
      <c r="B619" s="2">
        <v>1</v>
      </c>
    </row>
    <row r="620" spans="1:2" x14ac:dyDescent="0.2">
      <c r="A620" s="4" t="s">
        <v>7671</v>
      </c>
      <c r="B620" s="2">
        <v>30</v>
      </c>
    </row>
    <row r="621" spans="1:2" x14ac:dyDescent="0.2">
      <c r="A621" s="4" t="s">
        <v>44401</v>
      </c>
      <c r="B621" s="2">
        <v>2</v>
      </c>
    </row>
    <row r="622" spans="1:2" x14ac:dyDescent="0.2">
      <c r="A622" s="4" t="s">
        <v>16183</v>
      </c>
      <c r="B622" s="2">
        <v>1</v>
      </c>
    </row>
    <row r="623" spans="1:2" x14ac:dyDescent="0.2">
      <c r="A623" s="4" t="s">
        <v>919</v>
      </c>
      <c r="B623" s="2">
        <v>69</v>
      </c>
    </row>
    <row r="624" spans="1:2" x14ac:dyDescent="0.2">
      <c r="A624" s="4" t="s">
        <v>22187</v>
      </c>
      <c r="B624" s="2">
        <v>2</v>
      </c>
    </row>
    <row r="625" spans="1:2" x14ac:dyDescent="0.2">
      <c r="A625" s="4" t="s">
        <v>24768</v>
      </c>
      <c r="B625" s="2">
        <v>1</v>
      </c>
    </row>
    <row r="626" spans="1:2" x14ac:dyDescent="0.2">
      <c r="A626" s="4" t="s">
        <v>45306</v>
      </c>
      <c r="B626" s="2">
        <v>1</v>
      </c>
    </row>
    <row r="627" spans="1:2" x14ac:dyDescent="0.2">
      <c r="A627" s="4" t="s">
        <v>22138</v>
      </c>
      <c r="B627" s="2">
        <v>1</v>
      </c>
    </row>
    <row r="628" spans="1:2" x14ac:dyDescent="0.2">
      <c r="A628" s="4" t="s">
        <v>34554</v>
      </c>
      <c r="B628" s="2">
        <v>1</v>
      </c>
    </row>
    <row r="629" spans="1:2" x14ac:dyDescent="0.2">
      <c r="A629" s="4" t="s">
        <v>1564</v>
      </c>
      <c r="B629" s="2">
        <v>5</v>
      </c>
    </row>
    <row r="630" spans="1:2" x14ac:dyDescent="0.2">
      <c r="A630" s="4" t="s">
        <v>12858</v>
      </c>
      <c r="B630" s="2">
        <v>1</v>
      </c>
    </row>
    <row r="631" spans="1:2" x14ac:dyDescent="0.2">
      <c r="A631" s="4" t="s">
        <v>20892</v>
      </c>
      <c r="B631" s="2">
        <v>1</v>
      </c>
    </row>
    <row r="632" spans="1:2" x14ac:dyDescent="0.2">
      <c r="A632" s="4" t="s">
        <v>33245</v>
      </c>
      <c r="B632" s="2">
        <v>1</v>
      </c>
    </row>
    <row r="633" spans="1:2" x14ac:dyDescent="0.2">
      <c r="A633" s="4" t="s">
        <v>24</v>
      </c>
      <c r="B633" s="2">
        <v>23</v>
      </c>
    </row>
    <row r="634" spans="1:2" x14ac:dyDescent="0.2">
      <c r="A634" s="4" t="s">
        <v>18348</v>
      </c>
      <c r="B634" s="2">
        <v>1</v>
      </c>
    </row>
    <row r="635" spans="1:2" x14ac:dyDescent="0.2">
      <c r="A635" s="4" t="s">
        <v>42269</v>
      </c>
      <c r="B635" s="2">
        <v>4</v>
      </c>
    </row>
    <row r="636" spans="1:2" x14ac:dyDescent="0.2">
      <c r="A636" s="4" t="s">
        <v>26478</v>
      </c>
      <c r="B636" s="2">
        <v>467</v>
      </c>
    </row>
    <row r="637" spans="1:2" x14ac:dyDescent="0.2">
      <c r="A637" s="4" t="s">
        <v>43666</v>
      </c>
      <c r="B637" s="2">
        <v>1</v>
      </c>
    </row>
    <row r="638" spans="1:2" x14ac:dyDescent="0.2">
      <c r="A638" s="4" t="s">
        <v>2739</v>
      </c>
      <c r="B638" s="2">
        <v>1</v>
      </c>
    </row>
    <row r="639" spans="1:2" x14ac:dyDescent="0.2">
      <c r="A639" s="4" t="s">
        <v>21981</v>
      </c>
      <c r="B639" s="2">
        <v>1</v>
      </c>
    </row>
    <row r="640" spans="1:2" x14ac:dyDescent="0.2">
      <c r="A640" s="4" t="s">
        <v>17370</v>
      </c>
      <c r="B640" s="2">
        <v>4</v>
      </c>
    </row>
    <row r="641" spans="1:2" x14ac:dyDescent="0.2">
      <c r="A641" s="4" t="s">
        <v>10999</v>
      </c>
      <c r="B641" s="2">
        <v>34</v>
      </c>
    </row>
    <row r="642" spans="1:2" x14ac:dyDescent="0.2">
      <c r="A642" s="4" t="s">
        <v>10071</v>
      </c>
      <c r="B642" s="2">
        <v>73</v>
      </c>
    </row>
    <row r="643" spans="1:2" x14ac:dyDescent="0.2">
      <c r="A643" s="4" t="s">
        <v>6722</v>
      </c>
      <c r="B643" s="2">
        <v>1</v>
      </c>
    </row>
    <row r="644" spans="1:2" x14ac:dyDescent="0.2">
      <c r="A644" s="4" t="s">
        <v>46008</v>
      </c>
      <c r="B644" s="2">
        <v>1</v>
      </c>
    </row>
    <row r="645" spans="1:2" x14ac:dyDescent="0.2">
      <c r="A645" s="4" t="s">
        <v>37326</v>
      </c>
      <c r="B645" s="2">
        <v>1</v>
      </c>
    </row>
    <row r="646" spans="1:2" x14ac:dyDescent="0.2">
      <c r="A646" s="4" t="s">
        <v>82</v>
      </c>
      <c r="B646" s="2">
        <v>292</v>
      </c>
    </row>
    <row r="647" spans="1:2" x14ac:dyDescent="0.2">
      <c r="A647" s="4" t="s">
        <v>22132</v>
      </c>
      <c r="B647" s="2">
        <v>2</v>
      </c>
    </row>
    <row r="648" spans="1:2" x14ac:dyDescent="0.2">
      <c r="A648" s="4" t="s">
        <v>1283</v>
      </c>
      <c r="B648" s="2">
        <v>65</v>
      </c>
    </row>
    <row r="649" spans="1:2" x14ac:dyDescent="0.2">
      <c r="A649" s="4" t="s">
        <v>40207</v>
      </c>
      <c r="B649" s="2">
        <v>21</v>
      </c>
    </row>
    <row r="650" spans="1:2" x14ac:dyDescent="0.2">
      <c r="A650" s="4" t="s">
        <v>22003</v>
      </c>
      <c r="B650" s="2">
        <v>3</v>
      </c>
    </row>
    <row r="651" spans="1:2" x14ac:dyDescent="0.2">
      <c r="A651" s="4" t="s">
        <v>6786</v>
      </c>
      <c r="B651" s="2">
        <v>31</v>
      </c>
    </row>
    <row r="652" spans="1:2" x14ac:dyDescent="0.2">
      <c r="A652" s="4" t="s">
        <v>11106</v>
      </c>
      <c r="B652" s="2">
        <v>10</v>
      </c>
    </row>
    <row r="653" spans="1:2" x14ac:dyDescent="0.2">
      <c r="A653" s="4" t="s">
        <v>39745</v>
      </c>
      <c r="B653" s="2">
        <v>1</v>
      </c>
    </row>
    <row r="654" spans="1:2" x14ac:dyDescent="0.2">
      <c r="A654" s="4" t="s">
        <v>40296</v>
      </c>
      <c r="B654" s="2">
        <v>1</v>
      </c>
    </row>
    <row r="655" spans="1:2" x14ac:dyDescent="0.2">
      <c r="A655" s="4" t="s">
        <v>14349</v>
      </c>
      <c r="B655" s="2">
        <v>1</v>
      </c>
    </row>
    <row r="656" spans="1:2" x14ac:dyDescent="0.2">
      <c r="A656" s="4" t="s">
        <v>43684</v>
      </c>
      <c r="B656" s="2">
        <v>1</v>
      </c>
    </row>
    <row r="657" spans="1:2" x14ac:dyDescent="0.2">
      <c r="A657" s="4" t="s">
        <v>1122</v>
      </c>
      <c r="B657" s="2">
        <v>1</v>
      </c>
    </row>
    <row r="658" spans="1:2" x14ac:dyDescent="0.2">
      <c r="A658" s="4" t="s">
        <v>5</v>
      </c>
      <c r="B658" s="2">
        <v>935</v>
      </c>
    </row>
    <row r="659" spans="1:2" x14ac:dyDescent="0.2">
      <c r="A659" s="4" t="s">
        <v>20352</v>
      </c>
      <c r="B659" s="2">
        <v>1</v>
      </c>
    </row>
    <row r="660" spans="1:2" x14ac:dyDescent="0.2">
      <c r="A660" s="4" t="s">
        <v>3824</v>
      </c>
      <c r="B660" s="2">
        <v>12</v>
      </c>
    </row>
    <row r="661" spans="1:2" x14ac:dyDescent="0.2">
      <c r="A661" s="4" t="s">
        <v>8478</v>
      </c>
      <c r="B661" s="2">
        <v>1</v>
      </c>
    </row>
    <row r="662" spans="1:2" x14ac:dyDescent="0.2">
      <c r="A662" s="4" t="s">
        <v>44504</v>
      </c>
      <c r="B662" s="2">
        <v>1</v>
      </c>
    </row>
    <row r="663" spans="1:2" x14ac:dyDescent="0.2">
      <c r="A663" s="4" t="s">
        <v>3640</v>
      </c>
      <c r="B663" s="2">
        <v>9</v>
      </c>
    </row>
    <row r="664" spans="1:2" x14ac:dyDescent="0.2">
      <c r="A664" s="4" t="s">
        <v>15086</v>
      </c>
      <c r="B664" s="2">
        <v>1</v>
      </c>
    </row>
    <row r="665" spans="1:2" x14ac:dyDescent="0.2">
      <c r="A665" s="4" t="s">
        <v>21642</v>
      </c>
      <c r="B665" s="2">
        <v>1</v>
      </c>
    </row>
    <row r="666" spans="1:2" x14ac:dyDescent="0.2">
      <c r="A666" s="4" t="s">
        <v>40515</v>
      </c>
      <c r="B666" s="2">
        <v>1</v>
      </c>
    </row>
    <row r="667" spans="1:2" x14ac:dyDescent="0.2">
      <c r="A667" s="4" t="s">
        <v>4527</v>
      </c>
      <c r="B667" s="2">
        <v>13</v>
      </c>
    </row>
    <row r="668" spans="1:2" x14ac:dyDescent="0.2">
      <c r="A668" s="4" t="s">
        <v>39080</v>
      </c>
      <c r="B668" s="2">
        <v>1</v>
      </c>
    </row>
    <row r="669" spans="1:2" x14ac:dyDescent="0.2">
      <c r="A669" s="4" t="s">
        <v>24863</v>
      </c>
      <c r="B669" s="2">
        <v>1</v>
      </c>
    </row>
    <row r="670" spans="1:2" x14ac:dyDescent="0.2">
      <c r="A670" s="4" t="s">
        <v>5216</v>
      </c>
      <c r="B670" s="2">
        <v>2</v>
      </c>
    </row>
    <row r="671" spans="1:2" x14ac:dyDescent="0.2">
      <c r="A671" s="4" t="s">
        <v>41128</v>
      </c>
      <c r="B671" s="2">
        <v>3</v>
      </c>
    </row>
    <row r="672" spans="1:2" x14ac:dyDescent="0.2">
      <c r="A672" s="4" t="s">
        <v>19138</v>
      </c>
      <c r="B672" s="2">
        <v>2</v>
      </c>
    </row>
    <row r="673" spans="1:2" x14ac:dyDescent="0.2">
      <c r="A673" s="4" t="s">
        <v>4600</v>
      </c>
      <c r="B673" s="2">
        <v>12</v>
      </c>
    </row>
    <row r="674" spans="1:2" x14ac:dyDescent="0.2">
      <c r="A674" s="4" t="s">
        <v>20206</v>
      </c>
      <c r="B674" s="2">
        <v>3</v>
      </c>
    </row>
    <row r="675" spans="1:2" x14ac:dyDescent="0.2">
      <c r="A675" s="4" t="s">
        <v>26435</v>
      </c>
      <c r="B675" s="2">
        <v>1</v>
      </c>
    </row>
    <row r="676" spans="1:2" x14ac:dyDescent="0.2">
      <c r="A676" s="4" t="s">
        <v>2182</v>
      </c>
      <c r="B676" s="2">
        <v>16</v>
      </c>
    </row>
    <row r="677" spans="1:2" x14ac:dyDescent="0.2">
      <c r="A677" s="4" t="s">
        <v>2369</v>
      </c>
      <c r="B677" s="2">
        <v>4</v>
      </c>
    </row>
    <row r="678" spans="1:2" x14ac:dyDescent="0.2">
      <c r="A678" s="4" t="s">
        <v>15958</v>
      </c>
      <c r="B678" s="2">
        <v>1</v>
      </c>
    </row>
    <row r="679" spans="1:2" x14ac:dyDescent="0.2">
      <c r="A679" s="4" t="s">
        <v>42771</v>
      </c>
      <c r="B679" s="2">
        <v>2</v>
      </c>
    </row>
    <row r="680" spans="1:2" x14ac:dyDescent="0.2">
      <c r="A680" s="4" t="s">
        <v>21701</v>
      </c>
      <c r="B680" s="2">
        <v>1</v>
      </c>
    </row>
    <row r="681" spans="1:2" x14ac:dyDescent="0.2">
      <c r="A681" s="4" t="s">
        <v>1940</v>
      </c>
      <c r="B681" s="2">
        <v>2</v>
      </c>
    </row>
    <row r="682" spans="1:2" x14ac:dyDescent="0.2">
      <c r="A682" s="4" t="s">
        <v>27341</v>
      </c>
      <c r="B682" s="2">
        <v>1</v>
      </c>
    </row>
    <row r="683" spans="1:2" x14ac:dyDescent="0.2">
      <c r="A683" s="4" t="s">
        <v>24198</v>
      </c>
      <c r="B683" s="2">
        <v>1</v>
      </c>
    </row>
    <row r="684" spans="1:2" x14ac:dyDescent="0.2">
      <c r="A684" s="4" t="s">
        <v>2410</v>
      </c>
      <c r="B684" s="2">
        <v>3</v>
      </c>
    </row>
    <row r="685" spans="1:2" x14ac:dyDescent="0.2">
      <c r="A685" s="4" t="s">
        <v>3779</v>
      </c>
      <c r="B685" s="2">
        <v>2</v>
      </c>
    </row>
    <row r="686" spans="1:2" x14ac:dyDescent="0.2">
      <c r="A686" s="4" t="s">
        <v>104</v>
      </c>
      <c r="B686" s="2">
        <v>1</v>
      </c>
    </row>
    <row r="687" spans="1:2" x14ac:dyDescent="0.2">
      <c r="A687" s="4" t="s">
        <v>39916</v>
      </c>
      <c r="B687" s="2">
        <v>1</v>
      </c>
    </row>
    <row r="688" spans="1:2" x14ac:dyDescent="0.2">
      <c r="A688" s="4" t="s">
        <v>43627</v>
      </c>
      <c r="B688" s="2">
        <v>3</v>
      </c>
    </row>
    <row r="689" spans="1:2" x14ac:dyDescent="0.2">
      <c r="A689" s="4" t="s">
        <v>23569</v>
      </c>
      <c r="B689" s="2">
        <v>1</v>
      </c>
    </row>
    <row r="690" spans="1:2" x14ac:dyDescent="0.2">
      <c r="A690" s="4" t="s">
        <v>1305</v>
      </c>
      <c r="B690" s="2">
        <v>13</v>
      </c>
    </row>
    <row r="691" spans="1:2" x14ac:dyDescent="0.2">
      <c r="A691" s="4" t="s">
        <v>26502</v>
      </c>
      <c r="B691" s="2">
        <v>1</v>
      </c>
    </row>
    <row r="692" spans="1:2" x14ac:dyDescent="0.2">
      <c r="A692" s="4" t="s">
        <v>40967</v>
      </c>
      <c r="B692" s="2">
        <v>1</v>
      </c>
    </row>
    <row r="693" spans="1:2" x14ac:dyDescent="0.2">
      <c r="A693" s="4" t="s">
        <v>10029</v>
      </c>
      <c r="B693" s="2">
        <v>1</v>
      </c>
    </row>
    <row r="694" spans="1:2" x14ac:dyDescent="0.2">
      <c r="A694" s="4" t="s">
        <v>7072</v>
      </c>
      <c r="B694" s="2">
        <v>1</v>
      </c>
    </row>
    <row r="695" spans="1:2" x14ac:dyDescent="0.2">
      <c r="A695" s="4" t="s">
        <v>14338</v>
      </c>
      <c r="B695" s="2">
        <v>1</v>
      </c>
    </row>
    <row r="696" spans="1:2" x14ac:dyDescent="0.2">
      <c r="A696" s="4" t="s">
        <v>220</v>
      </c>
      <c r="B696" s="2">
        <v>87</v>
      </c>
    </row>
    <row r="697" spans="1:2" x14ac:dyDescent="0.2">
      <c r="A697" s="4" t="s">
        <v>39875</v>
      </c>
      <c r="B697" s="2">
        <v>1</v>
      </c>
    </row>
    <row r="698" spans="1:2" x14ac:dyDescent="0.2">
      <c r="A698" s="4" t="s">
        <v>179</v>
      </c>
      <c r="B698" s="2">
        <v>44</v>
      </c>
    </row>
    <row r="699" spans="1:2" x14ac:dyDescent="0.2">
      <c r="A699" s="4" t="s">
        <v>35869</v>
      </c>
      <c r="B699" s="2">
        <v>3</v>
      </c>
    </row>
    <row r="700" spans="1:2" x14ac:dyDescent="0.2">
      <c r="A700" s="4" t="s">
        <v>43842</v>
      </c>
      <c r="B700" s="2">
        <v>1</v>
      </c>
    </row>
    <row r="701" spans="1:2" x14ac:dyDescent="0.2">
      <c r="A701" s="4" t="s">
        <v>8858</v>
      </c>
      <c r="B701" s="2">
        <v>21</v>
      </c>
    </row>
    <row r="702" spans="1:2" x14ac:dyDescent="0.2">
      <c r="A702" s="4" t="s">
        <v>5288</v>
      </c>
      <c r="B702" s="2">
        <v>7</v>
      </c>
    </row>
    <row r="703" spans="1:2" x14ac:dyDescent="0.2">
      <c r="A703" s="4" t="s">
        <v>35552</v>
      </c>
      <c r="B703" s="2">
        <v>4</v>
      </c>
    </row>
    <row r="704" spans="1:2" x14ac:dyDescent="0.2">
      <c r="A704" s="4" t="s">
        <v>3805</v>
      </c>
      <c r="B704" s="2">
        <v>1</v>
      </c>
    </row>
    <row r="705" spans="1:2" x14ac:dyDescent="0.2">
      <c r="A705" s="4" t="s">
        <v>11662</v>
      </c>
      <c r="B705" s="2">
        <v>2</v>
      </c>
    </row>
    <row r="706" spans="1:2" x14ac:dyDescent="0.2">
      <c r="A706" s="4" t="s">
        <v>13597</v>
      </c>
      <c r="B706" s="2">
        <v>1</v>
      </c>
    </row>
    <row r="707" spans="1:2" x14ac:dyDescent="0.2">
      <c r="A707" s="4" t="s">
        <v>6622</v>
      </c>
      <c r="B707" s="2">
        <v>18</v>
      </c>
    </row>
    <row r="708" spans="1:2" x14ac:dyDescent="0.2">
      <c r="A708" s="4" t="s">
        <v>3145</v>
      </c>
      <c r="B708" s="2">
        <v>7</v>
      </c>
    </row>
    <row r="709" spans="1:2" x14ac:dyDescent="0.2">
      <c r="A709" s="4" t="s">
        <v>35830</v>
      </c>
      <c r="B709" s="2">
        <v>10</v>
      </c>
    </row>
    <row r="710" spans="1:2" x14ac:dyDescent="0.2">
      <c r="A710" s="4" t="s">
        <v>21432</v>
      </c>
      <c r="B710" s="2">
        <v>1</v>
      </c>
    </row>
    <row r="711" spans="1:2" x14ac:dyDescent="0.2">
      <c r="A711" s="4" t="s">
        <v>3861</v>
      </c>
      <c r="B711" s="2">
        <v>6</v>
      </c>
    </row>
    <row r="712" spans="1:2" x14ac:dyDescent="0.2">
      <c r="A712" s="4" t="s">
        <v>41152</v>
      </c>
      <c r="B712" s="2">
        <v>1</v>
      </c>
    </row>
    <row r="713" spans="1:2" x14ac:dyDescent="0.2">
      <c r="A713" s="4" t="s">
        <v>43229</v>
      </c>
      <c r="B713" s="2">
        <v>2</v>
      </c>
    </row>
    <row r="714" spans="1:2" x14ac:dyDescent="0.2">
      <c r="A714" s="4" t="s">
        <v>143</v>
      </c>
      <c r="B714" s="2">
        <v>3</v>
      </c>
    </row>
    <row r="715" spans="1:2" x14ac:dyDescent="0.2">
      <c r="A715" s="4" t="s">
        <v>39974</v>
      </c>
      <c r="B715" s="2">
        <v>3</v>
      </c>
    </row>
    <row r="716" spans="1:2" x14ac:dyDescent="0.2">
      <c r="A716" s="4" t="s">
        <v>23808</v>
      </c>
      <c r="B716" s="2">
        <v>1</v>
      </c>
    </row>
    <row r="717" spans="1:2" x14ac:dyDescent="0.2">
      <c r="A717" s="4" t="s">
        <v>21224</v>
      </c>
      <c r="B717" s="2">
        <v>1</v>
      </c>
    </row>
    <row r="718" spans="1:2" x14ac:dyDescent="0.2">
      <c r="A718" s="4" t="s">
        <v>46224</v>
      </c>
      <c r="B718" s="2">
        <v>1</v>
      </c>
    </row>
    <row r="719" spans="1:2" x14ac:dyDescent="0.2">
      <c r="A719" s="4" t="s">
        <v>6198</v>
      </c>
      <c r="B719" s="2">
        <v>16</v>
      </c>
    </row>
    <row r="720" spans="1:2" x14ac:dyDescent="0.2">
      <c r="A720" s="4" t="s">
        <v>39966</v>
      </c>
      <c r="B720" s="2">
        <v>1</v>
      </c>
    </row>
    <row r="721" spans="1:2" x14ac:dyDescent="0.2">
      <c r="A721" s="4" t="s">
        <v>6194</v>
      </c>
      <c r="B721" s="2">
        <v>2</v>
      </c>
    </row>
    <row r="722" spans="1:2" x14ac:dyDescent="0.2">
      <c r="A722" s="4" t="s">
        <v>1995</v>
      </c>
      <c r="B722" s="2">
        <v>56</v>
      </c>
    </row>
    <row r="723" spans="1:2" x14ac:dyDescent="0.2">
      <c r="A723" s="4" t="s">
        <v>11591</v>
      </c>
      <c r="B723" s="2">
        <v>3</v>
      </c>
    </row>
    <row r="724" spans="1:2" x14ac:dyDescent="0.2">
      <c r="A724" s="4" t="s">
        <v>44610</v>
      </c>
      <c r="B724" s="2">
        <v>2</v>
      </c>
    </row>
    <row r="725" spans="1:2" x14ac:dyDescent="0.2">
      <c r="A725" s="4" t="s">
        <v>17367</v>
      </c>
      <c r="B725" s="2">
        <v>3</v>
      </c>
    </row>
    <row r="726" spans="1:2" x14ac:dyDescent="0.2">
      <c r="A726" s="4" t="s">
        <v>857</v>
      </c>
      <c r="B726" s="2">
        <v>57</v>
      </c>
    </row>
    <row r="727" spans="1:2" x14ac:dyDescent="0.2">
      <c r="A727" s="4" t="s">
        <v>3161</v>
      </c>
      <c r="B727" s="2">
        <v>44</v>
      </c>
    </row>
    <row r="728" spans="1:2" x14ac:dyDescent="0.2">
      <c r="A728" s="4" t="s">
        <v>1776</v>
      </c>
      <c r="B728" s="2">
        <v>5</v>
      </c>
    </row>
    <row r="729" spans="1:2" x14ac:dyDescent="0.2">
      <c r="A729" s="4" t="s">
        <v>28498</v>
      </c>
      <c r="B729" s="2">
        <v>2</v>
      </c>
    </row>
    <row r="730" spans="1:2" x14ac:dyDescent="0.2">
      <c r="A730" s="4" t="s">
        <v>31370</v>
      </c>
      <c r="B730" s="2">
        <v>1</v>
      </c>
    </row>
    <row r="731" spans="1:2" x14ac:dyDescent="0.2">
      <c r="A731" s="4" t="s">
        <v>1887</v>
      </c>
      <c r="B731" s="2">
        <v>15</v>
      </c>
    </row>
    <row r="732" spans="1:2" x14ac:dyDescent="0.2">
      <c r="A732" s="4" t="s">
        <v>33038</v>
      </c>
      <c r="B732" s="2">
        <v>1</v>
      </c>
    </row>
    <row r="733" spans="1:2" x14ac:dyDescent="0.2">
      <c r="A733" s="4" t="s">
        <v>44309</v>
      </c>
      <c r="B733" s="2">
        <v>1</v>
      </c>
    </row>
    <row r="734" spans="1:2" x14ac:dyDescent="0.2">
      <c r="A734" s="4" t="s">
        <v>41020</v>
      </c>
      <c r="B734" s="2">
        <v>2</v>
      </c>
    </row>
    <row r="735" spans="1:2" x14ac:dyDescent="0.2">
      <c r="A735" s="4" t="s">
        <v>724</v>
      </c>
      <c r="B735" s="2">
        <v>1</v>
      </c>
    </row>
    <row r="736" spans="1:2" x14ac:dyDescent="0.2">
      <c r="A736" s="4" t="s">
        <v>17314</v>
      </c>
      <c r="B736" s="2">
        <v>1</v>
      </c>
    </row>
    <row r="737" spans="1:2" x14ac:dyDescent="0.2">
      <c r="A737" s="4" t="s">
        <v>12415</v>
      </c>
      <c r="B737" s="2">
        <v>3</v>
      </c>
    </row>
    <row r="738" spans="1:2" x14ac:dyDescent="0.2">
      <c r="A738" s="4" t="s">
        <v>10955</v>
      </c>
      <c r="B738" s="2">
        <v>6</v>
      </c>
    </row>
    <row r="739" spans="1:2" x14ac:dyDescent="0.2">
      <c r="A739" s="4" t="s">
        <v>14208</v>
      </c>
      <c r="B739" s="2">
        <v>7</v>
      </c>
    </row>
    <row r="740" spans="1:2" x14ac:dyDescent="0.2">
      <c r="A740" s="4" t="s">
        <v>15179</v>
      </c>
      <c r="B740" s="2">
        <v>4</v>
      </c>
    </row>
    <row r="741" spans="1:2" x14ac:dyDescent="0.2">
      <c r="A741" s="4" t="s">
        <v>6321</v>
      </c>
      <c r="B741" s="2">
        <v>537</v>
      </c>
    </row>
    <row r="742" spans="1:2" x14ac:dyDescent="0.2">
      <c r="A742" s="4" t="s">
        <v>15134</v>
      </c>
      <c r="B742" s="2">
        <v>28</v>
      </c>
    </row>
    <row r="743" spans="1:2" x14ac:dyDescent="0.2">
      <c r="A743" s="4" t="s">
        <v>8609</v>
      </c>
      <c r="B743" s="2">
        <v>1</v>
      </c>
    </row>
    <row r="744" spans="1:2" x14ac:dyDescent="0.2">
      <c r="A744" s="4" t="s">
        <v>9522</v>
      </c>
      <c r="B744" s="2">
        <v>3</v>
      </c>
    </row>
    <row r="745" spans="1:2" x14ac:dyDescent="0.2">
      <c r="A745" s="4" t="s">
        <v>9058</v>
      </c>
      <c r="B745" s="2">
        <v>6</v>
      </c>
    </row>
    <row r="746" spans="1:2" x14ac:dyDescent="0.2">
      <c r="A746" s="4" t="s">
        <v>34580</v>
      </c>
      <c r="B746" s="2">
        <v>1</v>
      </c>
    </row>
    <row r="747" spans="1:2" x14ac:dyDescent="0.2">
      <c r="A747" s="4" t="s">
        <v>4560</v>
      </c>
      <c r="B747" s="2">
        <v>2</v>
      </c>
    </row>
    <row r="748" spans="1:2" x14ac:dyDescent="0.2">
      <c r="A748" s="4" t="s">
        <v>27270</v>
      </c>
      <c r="B748" s="2">
        <v>3</v>
      </c>
    </row>
    <row r="749" spans="1:2" x14ac:dyDescent="0.2">
      <c r="A749" s="4" t="s">
        <v>14328</v>
      </c>
      <c r="B749" s="2">
        <v>1</v>
      </c>
    </row>
    <row r="750" spans="1:2" x14ac:dyDescent="0.2">
      <c r="A750" s="4" t="s">
        <v>6326</v>
      </c>
      <c r="B750" s="2">
        <v>2</v>
      </c>
    </row>
    <row r="751" spans="1:2" x14ac:dyDescent="0.2">
      <c r="A751" s="4" t="s">
        <v>6336</v>
      </c>
      <c r="B751" s="2">
        <v>6</v>
      </c>
    </row>
    <row r="752" spans="1:2" x14ac:dyDescent="0.2">
      <c r="A752" s="4" t="s">
        <v>1601</v>
      </c>
      <c r="B752" s="2">
        <v>70</v>
      </c>
    </row>
    <row r="753" spans="1:2" x14ac:dyDescent="0.2">
      <c r="A753" s="4" t="s">
        <v>43906</v>
      </c>
      <c r="B753" s="2">
        <v>1</v>
      </c>
    </row>
    <row r="754" spans="1:2" x14ac:dyDescent="0.2">
      <c r="A754" s="4" t="s">
        <v>38</v>
      </c>
      <c r="B754" s="2">
        <v>14</v>
      </c>
    </row>
    <row r="755" spans="1:2" x14ac:dyDescent="0.2">
      <c r="A755" s="4" t="s">
        <v>15944</v>
      </c>
      <c r="B755" s="2">
        <v>2</v>
      </c>
    </row>
    <row r="756" spans="1:2" x14ac:dyDescent="0.2">
      <c r="A756" s="4" t="s">
        <v>32936</v>
      </c>
      <c r="B756" s="2">
        <v>1</v>
      </c>
    </row>
    <row r="757" spans="1:2" x14ac:dyDescent="0.2">
      <c r="A757" s="4" t="s">
        <v>39486</v>
      </c>
      <c r="B757" s="2">
        <v>1</v>
      </c>
    </row>
    <row r="758" spans="1:2" x14ac:dyDescent="0.2">
      <c r="A758" s="4" t="s">
        <v>33642</v>
      </c>
      <c r="B758" s="2">
        <v>5</v>
      </c>
    </row>
    <row r="759" spans="1:2" x14ac:dyDescent="0.2">
      <c r="A759" s="4" t="s">
        <v>5695</v>
      </c>
      <c r="B759" s="2">
        <v>57</v>
      </c>
    </row>
    <row r="760" spans="1:2" x14ac:dyDescent="0.2">
      <c r="A760" s="4" t="s">
        <v>39891</v>
      </c>
      <c r="B760" s="2">
        <v>1</v>
      </c>
    </row>
    <row r="761" spans="1:2" x14ac:dyDescent="0.2">
      <c r="A761" s="4" t="s">
        <v>23968</v>
      </c>
      <c r="B761" s="2">
        <v>1</v>
      </c>
    </row>
    <row r="762" spans="1:2" x14ac:dyDescent="0.2">
      <c r="A762" s="4" t="s">
        <v>14296</v>
      </c>
      <c r="B762" s="2">
        <v>1</v>
      </c>
    </row>
    <row r="763" spans="1:2" x14ac:dyDescent="0.2">
      <c r="A763" s="4" t="s">
        <v>44789</v>
      </c>
      <c r="B763" s="2">
        <v>1</v>
      </c>
    </row>
    <row r="764" spans="1:2" x14ac:dyDescent="0.2">
      <c r="A764" s="4" t="s">
        <v>2144</v>
      </c>
      <c r="B764" s="2">
        <v>3</v>
      </c>
    </row>
    <row r="765" spans="1:2" x14ac:dyDescent="0.2">
      <c r="A765" s="4" t="s">
        <v>11586</v>
      </c>
      <c r="B765" s="2">
        <v>2</v>
      </c>
    </row>
    <row r="766" spans="1:2" x14ac:dyDescent="0.2">
      <c r="A766" s="4" t="s">
        <v>28980</v>
      </c>
      <c r="B766" s="2">
        <v>1</v>
      </c>
    </row>
    <row r="767" spans="1:2" x14ac:dyDescent="0.2">
      <c r="A767" s="4" t="s">
        <v>2367</v>
      </c>
      <c r="B767" s="2">
        <v>3</v>
      </c>
    </row>
    <row r="768" spans="1:2" x14ac:dyDescent="0.2">
      <c r="A768" s="4" t="s">
        <v>40767</v>
      </c>
      <c r="B768" s="2">
        <v>7</v>
      </c>
    </row>
    <row r="769" spans="1:2" x14ac:dyDescent="0.2">
      <c r="A769" s="4" t="s">
        <v>23933</v>
      </c>
      <c r="B769" s="2">
        <v>1</v>
      </c>
    </row>
    <row r="770" spans="1:2" x14ac:dyDescent="0.2">
      <c r="A770" s="4" t="s">
        <v>31506</v>
      </c>
      <c r="B770" s="2">
        <v>1</v>
      </c>
    </row>
    <row r="771" spans="1:2" x14ac:dyDescent="0.2">
      <c r="A771" s="4" t="s">
        <v>118</v>
      </c>
      <c r="B771" s="2">
        <v>203</v>
      </c>
    </row>
    <row r="772" spans="1:2" x14ac:dyDescent="0.2">
      <c r="A772" s="4" t="s">
        <v>3845</v>
      </c>
      <c r="B772" s="2">
        <v>9</v>
      </c>
    </row>
    <row r="773" spans="1:2" x14ac:dyDescent="0.2">
      <c r="A773" s="4" t="s">
        <v>2515</v>
      </c>
      <c r="B773" s="2">
        <v>1</v>
      </c>
    </row>
    <row r="774" spans="1:2" x14ac:dyDescent="0.2">
      <c r="A774" s="4" t="s">
        <v>44808</v>
      </c>
      <c r="B774" s="2">
        <v>1</v>
      </c>
    </row>
    <row r="775" spans="1:2" x14ac:dyDescent="0.2">
      <c r="A775" s="4" t="s">
        <v>13189</v>
      </c>
      <c r="B775" s="2">
        <v>2</v>
      </c>
    </row>
    <row r="776" spans="1:2" x14ac:dyDescent="0.2">
      <c r="A776" s="4" t="s">
        <v>23223</v>
      </c>
      <c r="B776" s="2">
        <v>1</v>
      </c>
    </row>
    <row r="777" spans="1:2" x14ac:dyDescent="0.2">
      <c r="A777" s="4" t="s">
        <v>40739</v>
      </c>
      <c r="B777" s="2">
        <v>2</v>
      </c>
    </row>
    <row r="778" spans="1:2" x14ac:dyDescent="0.2">
      <c r="A778" s="4" t="s">
        <v>16595</v>
      </c>
      <c r="B778" s="2">
        <v>1</v>
      </c>
    </row>
    <row r="779" spans="1:2" x14ac:dyDescent="0.2">
      <c r="A779" s="4" t="s">
        <v>44633</v>
      </c>
      <c r="B779" s="2">
        <v>1</v>
      </c>
    </row>
    <row r="780" spans="1:2" x14ac:dyDescent="0.2">
      <c r="A780" s="4" t="s">
        <v>21141</v>
      </c>
      <c r="B780" s="2">
        <v>5</v>
      </c>
    </row>
    <row r="781" spans="1:2" x14ac:dyDescent="0.2">
      <c r="A781" s="4" t="s">
        <v>8120</v>
      </c>
      <c r="B781" s="2">
        <v>1</v>
      </c>
    </row>
    <row r="782" spans="1:2" x14ac:dyDescent="0.2">
      <c r="A782" s="4" t="s">
        <v>8612</v>
      </c>
      <c r="B782" s="2">
        <v>30</v>
      </c>
    </row>
    <row r="783" spans="1:2" x14ac:dyDescent="0.2">
      <c r="A783" s="4" t="s">
        <v>42932</v>
      </c>
      <c r="B783" s="2">
        <v>1</v>
      </c>
    </row>
    <row r="784" spans="1:2" x14ac:dyDescent="0.2">
      <c r="A784" s="4" t="s">
        <v>5400</v>
      </c>
      <c r="B784" s="2">
        <v>3</v>
      </c>
    </row>
    <row r="785" spans="1:2" x14ac:dyDescent="0.2">
      <c r="A785" s="4" t="s">
        <v>23046</v>
      </c>
      <c r="B785" s="2">
        <v>3</v>
      </c>
    </row>
    <row r="786" spans="1:2" x14ac:dyDescent="0.2">
      <c r="A786" s="4" t="s">
        <v>41111</v>
      </c>
      <c r="B786" s="2">
        <v>1</v>
      </c>
    </row>
    <row r="787" spans="1:2" x14ac:dyDescent="0.2">
      <c r="A787" s="4" t="s">
        <v>28625</v>
      </c>
      <c r="B787" s="2">
        <v>8</v>
      </c>
    </row>
    <row r="788" spans="1:2" x14ac:dyDescent="0.2">
      <c r="A788" s="4" t="s">
        <v>15983</v>
      </c>
      <c r="B788" s="2">
        <v>3</v>
      </c>
    </row>
    <row r="789" spans="1:2" x14ac:dyDescent="0.2">
      <c r="A789" s="4" t="s">
        <v>15046</v>
      </c>
      <c r="B789" s="2">
        <v>2</v>
      </c>
    </row>
    <row r="790" spans="1:2" x14ac:dyDescent="0.2">
      <c r="A790" s="4" t="s">
        <v>12487</v>
      </c>
      <c r="B790" s="2">
        <v>3</v>
      </c>
    </row>
    <row r="791" spans="1:2" x14ac:dyDescent="0.2">
      <c r="A791" s="4" t="s">
        <v>1590</v>
      </c>
      <c r="B791" s="2">
        <v>57</v>
      </c>
    </row>
    <row r="792" spans="1:2" x14ac:dyDescent="0.2">
      <c r="A792" s="4" t="s">
        <v>9943</v>
      </c>
      <c r="B792" s="2">
        <v>9</v>
      </c>
    </row>
    <row r="793" spans="1:2" x14ac:dyDescent="0.2">
      <c r="A793" s="4" t="s">
        <v>11298</v>
      </c>
      <c r="B793" s="2">
        <v>4</v>
      </c>
    </row>
    <row r="794" spans="1:2" x14ac:dyDescent="0.2">
      <c r="A794" s="4" t="s">
        <v>29525</v>
      </c>
      <c r="B794" s="2">
        <v>1</v>
      </c>
    </row>
    <row r="795" spans="1:2" x14ac:dyDescent="0.2">
      <c r="A795" s="4" t="s">
        <v>1432</v>
      </c>
      <c r="B795" s="2">
        <v>12</v>
      </c>
    </row>
    <row r="796" spans="1:2" x14ac:dyDescent="0.2">
      <c r="A796" s="4" t="s">
        <v>11774</v>
      </c>
      <c r="B796" s="2">
        <v>6</v>
      </c>
    </row>
    <row r="797" spans="1:2" x14ac:dyDescent="0.2">
      <c r="A797" s="4" t="s">
        <v>18975</v>
      </c>
      <c r="B797" s="2">
        <v>4</v>
      </c>
    </row>
    <row r="798" spans="1:2" x14ac:dyDescent="0.2">
      <c r="A798" s="4" t="s">
        <v>14181</v>
      </c>
      <c r="B798" s="2">
        <v>1</v>
      </c>
    </row>
    <row r="799" spans="1:2" x14ac:dyDescent="0.2">
      <c r="A799" s="4" t="s">
        <v>40188</v>
      </c>
      <c r="B799" s="2">
        <v>1</v>
      </c>
    </row>
    <row r="800" spans="1:2" x14ac:dyDescent="0.2">
      <c r="A800" s="4" t="s">
        <v>17681</v>
      </c>
      <c r="B800" s="2">
        <v>2</v>
      </c>
    </row>
    <row r="801" spans="1:2" x14ac:dyDescent="0.2">
      <c r="A801" s="4" t="s">
        <v>9939</v>
      </c>
      <c r="B801" s="2">
        <v>2</v>
      </c>
    </row>
    <row r="802" spans="1:2" x14ac:dyDescent="0.2">
      <c r="A802" s="4" t="s">
        <v>4492</v>
      </c>
      <c r="B802" s="2">
        <v>1</v>
      </c>
    </row>
    <row r="803" spans="1:2" x14ac:dyDescent="0.2">
      <c r="A803" s="4" t="s">
        <v>32110</v>
      </c>
      <c r="B803" s="2">
        <v>2</v>
      </c>
    </row>
    <row r="804" spans="1:2" x14ac:dyDescent="0.2">
      <c r="A804" s="4" t="s">
        <v>1633</v>
      </c>
      <c r="B804" s="2">
        <v>48</v>
      </c>
    </row>
    <row r="805" spans="1:2" x14ac:dyDescent="0.2">
      <c r="A805" s="4" t="s">
        <v>2537</v>
      </c>
      <c r="B805" s="2">
        <v>12</v>
      </c>
    </row>
    <row r="806" spans="1:2" x14ac:dyDescent="0.2">
      <c r="A806" s="4" t="s">
        <v>1120</v>
      </c>
      <c r="B806" s="2">
        <v>8</v>
      </c>
    </row>
    <row r="807" spans="1:2" x14ac:dyDescent="0.2">
      <c r="A807" s="4" t="s">
        <v>11490</v>
      </c>
      <c r="B807" s="2">
        <v>2</v>
      </c>
    </row>
    <row r="808" spans="1:2" x14ac:dyDescent="0.2">
      <c r="A808" s="4" t="s">
        <v>42177</v>
      </c>
      <c r="B808" s="2">
        <v>1</v>
      </c>
    </row>
    <row r="809" spans="1:2" x14ac:dyDescent="0.2">
      <c r="A809" s="4" t="s">
        <v>35989</v>
      </c>
      <c r="B809" s="2">
        <v>6</v>
      </c>
    </row>
    <row r="810" spans="1:2" x14ac:dyDescent="0.2">
      <c r="A810" s="4" t="s">
        <v>27816</v>
      </c>
      <c r="B810" s="2">
        <v>13</v>
      </c>
    </row>
    <row r="811" spans="1:2" x14ac:dyDescent="0.2">
      <c r="A811" s="4" t="s">
        <v>10044</v>
      </c>
      <c r="B811" s="2">
        <v>2</v>
      </c>
    </row>
    <row r="812" spans="1:2" x14ac:dyDescent="0.2">
      <c r="A812" s="4" t="s">
        <v>1530</v>
      </c>
      <c r="B812" s="2">
        <v>32</v>
      </c>
    </row>
    <row r="813" spans="1:2" x14ac:dyDescent="0.2">
      <c r="A813" s="4" t="s">
        <v>65</v>
      </c>
      <c r="B813" s="2">
        <v>8</v>
      </c>
    </row>
    <row r="814" spans="1:2" x14ac:dyDescent="0.2">
      <c r="A814" s="4" t="s">
        <v>173</v>
      </c>
      <c r="B814" s="2">
        <v>11095</v>
      </c>
    </row>
    <row r="815" spans="1:2" x14ac:dyDescent="0.2">
      <c r="A815" s="4" t="s">
        <v>4668</v>
      </c>
      <c r="B815" s="2">
        <v>1</v>
      </c>
    </row>
    <row r="816" spans="1:2" x14ac:dyDescent="0.2">
      <c r="A816" s="4" t="s">
        <v>23054</v>
      </c>
      <c r="B816" s="2">
        <v>2</v>
      </c>
    </row>
    <row r="817" spans="1:2" x14ac:dyDescent="0.2">
      <c r="A817" s="4" t="s">
        <v>37397</v>
      </c>
      <c r="B817" s="2">
        <v>1</v>
      </c>
    </row>
    <row r="818" spans="1:2" x14ac:dyDescent="0.2">
      <c r="A818" s="4" t="s">
        <v>46411</v>
      </c>
      <c r="B818" s="2">
        <v>45593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B5721-DB08-9F43-B232-DC7135DF66DA}">
  <dimension ref="A3:B819"/>
  <sheetViews>
    <sheetView tabSelected="1" topLeftCell="A508" workbookViewId="0">
      <selection activeCell="A4" sqref="A4:B13"/>
    </sheetView>
  </sheetViews>
  <sheetFormatPr baseColWidth="10" defaultRowHeight="16" x14ac:dyDescent="0.2"/>
  <cols>
    <col min="1" max="1" width="58.6640625" customWidth="1"/>
    <col min="2" max="2" width="42.33203125" customWidth="1"/>
  </cols>
  <sheetData>
    <row r="3" spans="1:2" x14ac:dyDescent="0.2">
      <c r="A3" s="3" t="s">
        <v>46410</v>
      </c>
      <c r="B3" t="s">
        <v>46409</v>
      </c>
    </row>
    <row r="4" spans="1:2" x14ac:dyDescent="0.2">
      <c r="A4" s="4" t="s">
        <v>3</v>
      </c>
      <c r="B4" s="2">
        <v>16319</v>
      </c>
    </row>
    <row r="5" spans="1:2" x14ac:dyDescent="0.2">
      <c r="A5" s="4" t="s">
        <v>173</v>
      </c>
      <c r="B5" s="2">
        <v>11095</v>
      </c>
    </row>
    <row r="6" spans="1:2" x14ac:dyDescent="0.2">
      <c r="A6" s="4" t="s">
        <v>159</v>
      </c>
      <c r="B6" s="2">
        <v>6173</v>
      </c>
    </row>
    <row r="7" spans="1:2" x14ac:dyDescent="0.2">
      <c r="A7" s="4" t="s">
        <v>5</v>
      </c>
      <c r="B7" s="2">
        <v>935</v>
      </c>
    </row>
    <row r="8" spans="1:2" x14ac:dyDescent="0.2">
      <c r="A8" s="4" t="s">
        <v>52</v>
      </c>
      <c r="B8" s="2">
        <v>885</v>
      </c>
    </row>
    <row r="9" spans="1:2" x14ac:dyDescent="0.2">
      <c r="A9" s="4" t="s">
        <v>6321</v>
      </c>
      <c r="B9" s="2">
        <v>537</v>
      </c>
    </row>
    <row r="10" spans="1:2" x14ac:dyDescent="0.2">
      <c r="A10" s="4" t="s">
        <v>26478</v>
      </c>
      <c r="B10" s="2">
        <v>467</v>
      </c>
    </row>
    <row r="11" spans="1:2" x14ac:dyDescent="0.2">
      <c r="A11" s="4" t="s">
        <v>1800</v>
      </c>
      <c r="B11" s="2">
        <v>402</v>
      </c>
    </row>
    <row r="12" spans="1:2" x14ac:dyDescent="0.2">
      <c r="A12" s="4" t="s">
        <v>8</v>
      </c>
      <c r="B12" s="2">
        <v>388</v>
      </c>
    </row>
    <row r="13" spans="1:2" x14ac:dyDescent="0.2">
      <c r="A13" s="4" t="s">
        <v>297</v>
      </c>
      <c r="B13" s="2">
        <v>364</v>
      </c>
    </row>
    <row r="14" spans="1:2" x14ac:dyDescent="0.2">
      <c r="A14" s="4" t="s">
        <v>1588</v>
      </c>
      <c r="B14" s="2">
        <v>362</v>
      </c>
    </row>
    <row r="15" spans="1:2" x14ac:dyDescent="0.2">
      <c r="A15" s="4" t="s">
        <v>82</v>
      </c>
      <c r="B15" s="2">
        <v>292</v>
      </c>
    </row>
    <row r="16" spans="1:2" x14ac:dyDescent="0.2">
      <c r="A16" s="4" t="s">
        <v>671</v>
      </c>
      <c r="B16" s="2">
        <v>277</v>
      </c>
    </row>
    <row r="17" spans="1:2" x14ac:dyDescent="0.2">
      <c r="A17" s="4" t="s">
        <v>16578</v>
      </c>
      <c r="B17" s="2">
        <v>269</v>
      </c>
    </row>
    <row r="18" spans="1:2" x14ac:dyDescent="0.2">
      <c r="A18" s="4" t="s">
        <v>72</v>
      </c>
      <c r="B18" s="2">
        <v>208</v>
      </c>
    </row>
    <row r="19" spans="1:2" x14ac:dyDescent="0.2">
      <c r="A19" s="4" t="s">
        <v>118</v>
      </c>
      <c r="B19" s="2">
        <v>203</v>
      </c>
    </row>
    <row r="20" spans="1:2" x14ac:dyDescent="0.2">
      <c r="A20" s="4" t="s">
        <v>374</v>
      </c>
      <c r="B20" s="2">
        <v>179</v>
      </c>
    </row>
    <row r="21" spans="1:2" x14ac:dyDescent="0.2">
      <c r="A21" s="4" t="s">
        <v>14566</v>
      </c>
      <c r="B21" s="2">
        <v>179</v>
      </c>
    </row>
    <row r="22" spans="1:2" x14ac:dyDescent="0.2">
      <c r="A22" s="4" t="s">
        <v>1911</v>
      </c>
      <c r="B22" s="2">
        <v>178</v>
      </c>
    </row>
    <row r="23" spans="1:2" x14ac:dyDescent="0.2">
      <c r="A23" s="4" t="s">
        <v>88</v>
      </c>
      <c r="B23" s="2">
        <v>165</v>
      </c>
    </row>
    <row r="24" spans="1:2" x14ac:dyDescent="0.2">
      <c r="A24" s="4" t="s">
        <v>14306</v>
      </c>
      <c r="B24" s="2">
        <v>159</v>
      </c>
    </row>
    <row r="25" spans="1:2" x14ac:dyDescent="0.2">
      <c r="A25" s="4" t="s">
        <v>2406</v>
      </c>
      <c r="B25" s="2">
        <v>136</v>
      </c>
    </row>
    <row r="26" spans="1:2" x14ac:dyDescent="0.2">
      <c r="A26" s="4" t="s">
        <v>29088</v>
      </c>
      <c r="B26" s="2">
        <v>130</v>
      </c>
    </row>
    <row r="27" spans="1:2" x14ac:dyDescent="0.2">
      <c r="A27" s="4" t="s">
        <v>26482</v>
      </c>
      <c r="B27" s="2">
        <v>115</v>
      </c>
    </row>
    <row r="28" spans="1:2" x14ac:dyDescent="0.2">
      <c r="A28" s="4" t="s">
        <v>8594</v>
      </c>
      <c r="B28" s="2">
        <v>107</v>
      </c>
    </row>
    <row r="29" spans="1:2" x14ac:dyDescent="0.2">
      <c r="A29" s="4" t="s">
        <v>1568</v>
      </c>
      <c r="B29" s="2">
        <v>102</v>
      </c>
    </row>
    <row r="30" spans="1:2" x14ac:dyDescent="0.2">
      <c r="A30" s="4" t="s">
        <v>7249</v>
      </c>
      <c r="B30" s="2">
        <v>94</v>
      </c>
    </row>
    <row r="31" spans="1:2" x14ac:dyDescent="0.2">
      <c r="A31" s="4" t="s">
        <v>3012</v>
      </c>
      <c r="B31" s="2">
        <v>93</v>
      </c>
    </row>
    <row r="32" spans="1:2" x14ac:dyDescent="0.2">
      <c r="A32" s="4" t="s">
        <v>220</v>
      </c>
      <c r="B32" s="2">
        <v>87</v>
      </c>
    </row>
    <row r="33" spans="1:2" x14ac:dyDescent="0.2">
      <c r="A33" s="4" t="s">
        <v>1088</v>
      </c>
      <c r="B33" s="2">
        <v>85</v>
      </c>
    </row>
    <row r="34" spans="1:2" x14ac:dyDescent="0.2">
      <c r="A34" s="4" t="s">
        <v>2084</v>
      </c>
      <c r="B34" s="2">
        <v>76</v>
      </c>
    </row>
    <row r="35" spans="1:2" x14ac:dyDescent="0.2">
      <c r="A35" s="4" t="s">
        <v>1248</v>
      </c>
      <c r="B35" s="2">
        <v>75</v>
      </c>
    </row>
    <row r="36" spans="1:2" x14ac:dyDescent="0.2">
      <c r="A36" s="4" t="s">
        <v>10071</v>
      </c>
      <c r="B36" s="2">
        <v>73</v>
      </c>
    </row>
    <row r="37" spans="1:2" x14ac:dyDescent="0.2">
      <c r="A37" s="4" t="s">
        <v>788</v>
      </c>
      <c r="B37" s="2">
        <v>71</v>
      </c>
    </row>
    <row r="38" spans="1:2" x14ac:dyDescent="0.2">
      <c r="A38" s="4" t="s">
        <v>2008</v>
      </c>
      <c r="B38" s="2">
        <v>71</v>
      </c>
    </row>
    <row r="39" spans="1:2" x14ac:dyDescent="0.2">
      <c r="A39" s="4" t="s">
        <v>1601</v>
      </c>
      <c r="B39" s="2">
        <v>70</v>
      </c>
    </row>
    <row r="40" spans="1:2" x14ac:dyDescent="0.2">
      <c r="A40" s="4" t="s">
        <v>919</v>
      </c>
      <c r="B40" s="2">
        <v>69</v>
      </c>
    </row>
    <row r="41" spans="1:2" x14ac:dyDescent="0.2">
      <c r="A41" s="4" t="s">
        <v>1946</v>
      </c>
      <c r="B41" s="2">
        <v>69</v>
      </c>
    </row>
    <row r="42" spans="1:2" x14ac:dyDescent="0.2">
      <c r="A42" s="4" t="s">
        <v>1283</v>
      </c>
      <c r="B42" s="2">
        <v>65</v>
      </c>
    </row>
    <row r="43" spans="1:2" x14ac:dyDescent="0.2">
      <c r="A43" s="4" t="s">
        <v>1338</v>
      </c>
      <c r="B43" s="2">
        <v>65</v>
      </c>
    </row>
    <row r="44" spans="1:2" x14ac:dyDescent="0.2">
      <c r="A44" s="4" t="s">
        <v>37371</v>
      </c>
      <c r="B44" s="2">
        <v>61</v>
      </c>
    </row>
    <row r="45" spans="1:2" x14ac:dyDescent="0.2">
      <c r="A45" s="4" t="s">
        <v>5695</v>
      </c>
      <c r="B45" s="2">
        <v>57</v>
      </c>
    </row>
    <row r="46" spans="1:2" x14ac:dyDescent="0.2">
      <c r="A46" s="4" t="s">
        <v>1590</v>
      </c>
      <c r="B46" s="2">
        <v>57</v>
      </c>
    </row>
    <row r="47" spans="1:2" x14ac:dyDescent="0.2">
      <c r="A47" s="4" t="s">
        <v>857</v>
      </c>
      <c r="B47" s="2">
        <v>57</v>
      </c>
    </row>
    <row r="48" spans="1:2" x14ac:dyDescent="0.2">
      <c r="A48" s="4" t="s">
        <v>1995</v>
      </c>
      <c r="B48" s="2">
        <v>56</v>
      </c>
    </row>
    <row r="49" spans="1:2" x14ac:dyDescent="0.2">
      <c r="A49" s="4" t="s">
        <v>6341</v>
      </c>
      <c r="B49" s="2">
        <v>56</v>
      </c>
    </row>
    <row r="50" spans="1:2" x14ac:dyDescent="0.2">
      <c r="A50" s="4" t="s">
        <v>334</v>
      </c>
      <c r="B50" s="2">
        <v>56</v>
      </c>
    </row>
    <row r="51" spans="1:2" x14ac:dyDescent="0.2">
      <c r="A51" s="4" t="s">
        <v>16856</v>
      </c>
      <c r="B51" s="2">
        <v>49</v>
      </c>
    </row>
    <row r="52" spans="1:2" x14ac:dyDescent="0.2">
      <c r="A52" s="4" t="s">
        <v>1633</v>
      </c>
      <c r="B52" s="2">
        <v>48</v>
      </c>
    </row>
    <row r="53" spans="1:2" x14ac:dyDescent="0.2">
      <c r="A53" s="4" t="s">
        <v>3161</v>
      </c>
      <c r="B53" s="2">
        <v>44</v>
      </c>
    </row>
    <row r="54" spans="1:2" x14ac:dyDescent="0.2">
      <c r="A54" s="4" t="s">
        <v>179</v>
      </c>
      <c r="B54" s="2">
        <v>44</v>
      </c>
    </row>
    <row r="55" spans="1:2" x14ac:dyDescent="0.2">
      <c r="A55" s="4" t="s">
        <v>4334</v>
      </c>
      <c r="B55" s="2">
        <v>40</v>
      </c>
    </row>
    <row r="56" spans="1:2" x14ac:dyDescent="0.2">
      <c r="A56" s="4" t="s">
        <v>1234</v>
      </c>
      <c r="B56" s="2">
        <v>40</v>
      </c>
    </row>
    <row r="57" spans="1:2" x14ac:dyDescent="0.2">
      <c r="A57" s="4" t="s">
        <v>971</v>
      </c>
      <c r="B57" s="2">
        <v>39</v>
      </c>
    </row>
    <row r="58" spans="1:2" x14ac:dyDescent="0.2">
      <c r="A58" s="4" t="s">
        <v>111</v>
      </c>
      <c r="B58" s="2">
        <v>39</v>
      </c>
    </row>
    <row r="59" spans="1:2" x14ac:dyDescent="0.2">
      <c r="A59" s="4" t="s">
        <v>5212</v>
      </c>
      <c r="B59" s="2">
        <v>38</v>
      </c>
    </row>
    <row r="60" spans="1:2" x14ac:dyDescent="0.2">
      <c r="A60" s="4" t="s">
        <v>6905</v>
      </c>
      <c r="B60" s="2">
        <v>35</v>
      </c>
    </row>
    <row r="61" spans="1:2" x14ac:dyDescent="0.2">
      <c r="A61" s="4" t="s">
        <v>10999</v>
      </c>
      <c r="B61" s="2">
        <v>34</v>
      </c>
    </row>
    <row r="62" spans="1:2" x14ac:dyDescent="0.2">
      <c r="A62" s="4" t="s">
        <v>28952</v>
      </c>
      <c r="B62" s="2">
        <v>33</v>
      </c>
    </row>
    <row r="63" spans="1:2" x14ac:dyDescent="0.2">
      <c r="A63" s="4" t="s">
        <v>1530</v>
      </c>
      <c r="B63" s="2">
        <v>32</v>
      </c>
    </row>
    <row r="64" spans="1:2" x14ac:dyDescent="0.2">
      <c r="A64" s="4" t="s">
        <v>6786</v>
      </c>
      <c r="B64" s="2">
        <v>31</v>
      </c>
    </row>
    <row r="65" spans="1:2" x14ac:dyDescent="0.2">
      <c r="A65" s="4" t="s">
        <v>8612</v>
      </c>
      <c r="B65" s="2">
        <v>30</v>
      </c>
    </row>
    <row r="66" spans="1:2" x14ac:dyDescent="0.2">
      <c r="A66" s="4" t="s">
        <v>7671</v>
      </c>
      <c r="B66" s="2">
        <v>30</v>
      </c>
    </row>
    <row r="67" spans="1:2" x14ac:dyDescent="0.2">
      <c r="A67" s="4" t="s">
        <v>4013</v>
      </c>
      <c r="B67" s="2">
        <v>30</v>
      </c>
    </row>
    <row r="68" spans="1:2" x14ac:dyDescent="0.2">
      <c r="A68" s="4" t="s">
        <v>279</v>
      </c>
      <c r="B68" s="2">
        <v>29</v>
      </c>
    </row>
    <row r="69" spans="1:2" x14ac:dyDescent="0.2">
      <c r="A69" s="4" t="s">
        <v>1211</v>
      </c>
      <c r="B69" s="2">
        <v>29</v>
      </c>
    </row>
    <row r="70" spans="1:2" x14ac:dyDescent="0.2">
      <c r="A70" s="4" t="s">
        <v>367</v>
      </c>
      <c r="B70" s="2">
        <v>29</v>
      </c>
    </row>
    <row r="71" spans="1:2" x14ac:dyDescent="0.2">
      <c r="A71" s="4" t="s">
        <v>15134</v>
      </c>
      <c r="B71" s="2">
        <v>28</v>
      </c>
    </row>
    <row r="72" spans="1:2" x14ac:dyDescent="0.2">
      <c r="A72" s="4" t="s">
        <v>1741</v>
      </c>
      <c r="B72" s="2">
        <v>28</v>
      </c>
    </row>
    <row r="73" spans="1:2" x14ac:dyDescent="0.2">
      <c r="A73" s="4" t="s">
        <v>12986</v>
      </c>
      <c r="B73" s="2">
        <v>28</v>
      </c>
    </row>
    <row r="74" spans="1:2" x14ac:dyDescent="0.2">
      <c r="A74" s="4" t="s">
        <v>3021</v>
      </c>
      <c r="B74" s="2">
        <v>27</v>
      </c>
    </row>
    <row r="75" spans="1:2" x14ac:dyDescent="0.2">
      <c r="A75" s="4" t="s">
        <v>284</v>
      </c>
      <c r="B75" s="2">
        <v>27</v>
      </c>
    </row>
    <row r="76" spans="1:2" x14ac:dyDescent="0.2">
      <c r="A76" s="4" t="s">
        <v>1398</v>
      </c>
      <c r="B76" s="2">
        <v>26</v>
      </c>
    </row>
    <row r="77" spans="1:2" x14ac:dyDescent="0.2">
      <c r="A77" s="4" t="s">
        <v>1486</v>
      </c>
      <c r="B77" s="2">
        <v>26</v>
      </c>
    </row>
    <row r="78" spans="1:2" x14ac:dyDescent="0.2">
      <c r="A78" s="4" t="s">
        <v>3001</v>
      </c>
      <c r="B78" s="2">
        <v>25</v>
      </c>
    </row>
    <row r="79" spans="1:2" x14ac:dyDescent="0.2">
      <c r="A79" s="4" t="s">
        <v>1625</v>
      </c>
      <c r="B79" s="2">
        <v>23</v>
      </c>
    </row>
    <row r="80" spans="1:2" x14ac:dyDescent="0.2">
      <c r="A80" s="4" t="s">
        <v>24</v>
      </c>
      <c r="B80" s="2">
        <v>23</v>
      </c>
    </row>
    <row r="81" spans="1:2" x14ac:dyDescent="0.2">
      <c r="A81" s="4" t="s">
        <v>1254</v>
      </c>
      <c r="B81" s="2">
        <v>23</v>
      </c>
    </row>
    <row r="82" spans="1:2" x14ac:dyDescent="0.2">
      <c r="A82" s="4" t="s">
        <v>11109</v>
      </c>
      <c r="B82" s="2">
        <v>23</v>
      </c>
    </row>
    <row r="83" spans="1:2" x14ac:dyDescent="0.2">
      <c r="A83" s="4" t="s">
        <v>1843</v>
      </c>
      <c r="B83" s="2">
        <v>22</v>
      </c>
    </row>
    <row r="84" spans="1:2" x14ac:dyDescent="0.2">
      <c r="A84" s="4" t="s">
        <v>8858</v>
      </c>
      <c r="B84" s="2">
        <v>21</v>
      </c>
    </row>
    <row r="85" spans="1:2" x14ac:dyDescent="0.2">
      <c r="A85" s="4" t="s">
        <v>40207</v>
      </c>
      <c r="B85" s="2">
        <v>21</v>
      </c>
    </row>
    <row r="86" spans="1:2" x14ac:dyDescent="0.2">
      <c r="A86" s="4" t="s">
        <v>2081</v>
      </c>
      <c r="B86" s="2">
        <v>21</v>
      </c>
    </row>
    <row r="87" spans="1:2" x14ac:dyDescent="0.2">
      <c r="A87" s="4" t="s">
        <v>3353</v>
      </c>
      <c r="B87" s="2">
        <v>21</v>
      </c>
    </row>
    <row r="88" spans="1:2" x14ac:dyDescent="0.2">
      <c r="A88" s="4" t="s">
        <v>1356</v>
      </c>
      <c r="B88" s="2">
        <v>21</v>
      </c>
    </row>
    <row r="89" spans="1:2" x14ac:dyDescent="0.2">
      <c r="A89" s="4" t="s">
        <v>1240</v>
      </c>
      <c r="B89" s="2">
        <v>21</v>
      </c>
    </row>
    <row r="90" spans="1:2" x14ac:dyDescent="0.2">
      <c r="A90" s="4" t="s">
        <v>2919</v>
      </c>
      <c r="B90" s="2">
        <v>21</v>
      </c>
    </row>
    <row r="91" spans="1:2" x14ac:dyDescent="0.2">
      <c r="A91" s="4" t="s">
        <v>1381</v>
      </c>
      <c r="B91" s="2">
        <v>19</v>
      </c>
    </row>
    <row r="92" spans="1:2" x14ac:dyDescent="0.2">
      <c r="A92" s="4" t="s">
        <v>1680</v>
      </c>
      <c r="B92" s="2">
        <v>19</v>
      </c>
    </row>
    <row r="93" spans="1:2" x14ac:dyDescent="0.2">
      <c r="A93" s="4" t="s">
        <v>1</v>
      </c>
      <c r="B93" s="2">
        <v>19</v>
      </c>
    </row>
    <row r="94" spans="1:2" x14ac:dyDescent="0.2">
      <c r="A94" s="4" t="s">
        <v>6622</v>
      </c>
      <c r="B94" s="2">
        <v>18</v>
      </c>
    </row>
    <row r="95" spans="1:2" x14ac:dyDescent="0.2">
      <c r="A95" s="4" t="s">
        <v>1383</v>
      </c>
      <c r="B95" s="2">
        <v>18</v>
      </c>
    </row>
    <row r="96" spans="1:2" x14ac:dyDescent="0.2">
      <c r="A96" s="4" t="s">
        <v>1623</v>
      </c>
      <c r="B96" s="2">
        <v>18</v>
      </c>
    </row>
    <row r="97" spans="1:2" x14ac:dyDescent="0.2">
      <c r="A97" s="4" t="s">
        <v>3855</v>
      </c>
      <c r="B97" s="2">
        <v>18</v>
      </c>
    </row>
    <row r="98" spans="1:2" x14ac:dyDescent="0.2">
      <c r="A98" s="4" t="s">
        <v>28120</v>
      </c>
      <c r="B98" s="2">
        <v>17</v>
      </c>
    </row>
    <row r="99" spans="1:2" x14ac:dyDescent="0.2">
      <c r="A99" s="4" t="s">
        <v>3003</v>
      </c>
      <c r="B99" s="2">
        <v>17</v>
      </c>
    </row>
    <row r="100" spans="1:2" x14ac:dyDescent="0.2">
      <c r="A100" s="4" t="s">
        <v>4683</v>
      </c>
      <c r="B100" s="2">
        <v>17</v>
      </c>
    </row>
    <row r="101" spans="1:2" x14ac:dyDescent="0.2">
      <c r="A101" s="4" t="s">
        <v>6198</v>
      </c>
      <c r="B101" s="2">
        <v>16</v>
      </c>
    </row>
    <row r="102" spans="1:2" x14ac:dyDescent="0.2">
      <c r="A102" s="4" t="s">
        <v>3167</v>
      </c>
      <c r="B102" s="2">
        <v>16</v>
      </c>
    </row>
    <row r="103" spans="1:2" x14ac:dyDescent="0.2">
      <c r="A103" s="4" t="s">
        <v>2182</v>
      </c>
      <c r="B103" s="2">
        <v>16</v>
      </c>
    </row>
    <row r="104" spans="1:2" x14ac:dyDescent="0.2">
      <c r="A104" s="4" t="s">
        <v>175</v>
      </c>
      <c r="B104" s="2">
        <v>16</v>
      </c>
    </row>
    <row r="105" spans="1:2" x14ac:dyDescent="0.2">
      <c r="A105" s="4" t="s">
        <v>1887</v>
      </c>
      <c r="B105" s="2">
        <v>15</v>
      </c>
    </row>
    <row r="106" spans="1:2" x14ac:dyDescent="0.2">
      <c r="A106" s="4" t="s">
        <v>67</v>
      </c>
      <c r="B106" s="2">
        <v>15</v>
      </c>
    </row>
    <row r="107" spans="1:2" x14ac:dyDescent="0.2">
      <c r="A107" s="4" t="s">
        <v>4426</v>
      </c>
      <c r="B107" s="2">
        <v>15</v>
      </c>
    </row>
    <row r="108" spans="1:2" x14ac:dyDescent="0.2">
      <c r="A108" s="4" t="s">
        <v>1483</v>
      </c>
      <c r="B108" s="2">
        <v>15</v>
      </c>
    </row>
    <row r="109" spans="1:2" x14ac:dyDescent="0.2">
      <c r="A109" s="4" t="s">
        <v>7622</v>
      </c>
      <c r="B109" s="2">
        <v>15</v>
      </c>
    </row>
    <row r="110" spans="1:2" x14ac:dyDescent="0.2">
      <c r="A110" s="4" t="s">
        <v>5766</v>
      </c>
      <c r="B110" s="2">
        <v>15</v>
      </c>
    </row>
    <row r="111" spans="1:2" x14ac:dyDescent="0.2">
      <c r="A111" s="4" t="s">
        <v>5383</v>
      </c>
      <c r="B111" s="2">
        <v>15</v>
      </c>
    </row>
    <row r="112" spans="1:2" x14ac:dyDescent="0.2">
      <c r="A112" s="4" t="s">
        <v>38</v>
      </c>
      <c r="B112" s="2">
        <v>14</v>
      </c>
    </row>
    <row r="113" spans="1:2" x14ac:dyDescent="0.2">
      <c r="A113" s="4" t="s">
        <v>2236</v>
      </c>
      <c r="B113" s="2">
        <v>14</v>
      </c>
    </row>
    <row r="114" spans="1:2" x14ac:dyDescent="0.2">
      <c r="A114" s="4" t="s">
        <v>4274</v>
      </c>
      <c r="B114" s="2">
        <v>14</v>
      </c>
    </row>
    <row r="115" spans="1:2" x14ac:dyDescent="0.2">
      <c r="A115" s="4" t="s">
        <v>13694</v>
      </c>
      <c r="B115" s="2">
        <v>14</v>
      </c>
    </row>
    <row r="116" spans="1:2" x14ac:dyDescent="0.2">
      <c r="A116" s="4" t="s">
        <v>427</v>
      </c>
      <c r="B116" s="2">
        <v>14</v>
      </c>
    </row>
    <row r="117" spans="1:2" x14ac:dyDescent="0.2">
      <c r="A117" s="4" t="s">
        <v>27816</v>
      </c>
      <c r="B117" s="2">
        <v>13</v>
      </c>
    </row>
    <row r="118" spans="1:2" x14ac:dyDescent="0.2">
      <c r="A118" s="4" t="s">
        <v>4527</v>
      </c>
      <c r="B118" s="2">
        <v>13</v>
      </c>
    </row>
    <row r="119" spans="1:2" x14ac:dyDescent="0.2">
      <c r="A119" s="4" t="s">
        <v>1305</v>
      </c>
      <c r="B119" s="2">
        <v>13</v>
      </c>
    </row>
    <row r="120" spans="1:2" x14ac:dyDescent="0.2">
      <c r="A120" s="4" t="s">
        <v>4431</v>
      </c>
      <c r="B120" s="2">
        <v>13</v>
      </c>
    </row>
    <row r="121" spans="1:2" x14ac:dyDescent="0.2">
      <c r="A121" s="4" t="s">
        <v>10530</v>
      </c>
      <c r="B121" s="2">
        <v>13</v>
      </c>
    </row>
    <row r="122" spans="1:2" x14ac:dyDescent="0.2">
      <c r="A122" s="4" t="s">
        <v>14028</v>
      </c>
      <c r="B122" s="2">
        <v>13</v>
      </c>
    </row>
    <row r="123" spans="1:2" x14ac:dyDescent="0.2">
      <c r="A123" s="4" t="s">
        <v>653</v>
      </c>
      <c r="B123" s="2">
        <v>13</v>
      </c>
    </row>
    <row r="124" spans="1:2" x14ac:dyDescent="0.2">
      <c r="A124" s="4" t="s">
        <v>1432</v>
      </c>
      <c r="B124" s="2">
        <v>12</v>
      </c>
    </row>
    <row r="125" spans="1:2" x14ac:dyDescent="0.2">
      <c r="A125" s="4" t="s">
        <v>4600</v>
      </c>
      <c r="B125" s="2">
        <v>12</v>
      </c>
    </row>
    <row r="126" spans="1:2" x14ac:dyDescent="0.2">
      <c r="A126" s="4" t="s">
        <v>2537</v>
      </c>
      <c r="B126" s="2">
        <v>12</v>
      </c>
    </row>
    <row r="127" spans="1:2" x14ac:dyDescent="0.2">
      <c r="A127" s="4" t="s">
        <v>3824</v>
      </c>
      <c r="B127" s="2">
        <v>12</v>
      </c>
    </row>
    <row r="128" spans="1:2" x14ac:dyDescent="0.2">
      <c r="A128" s="4" t="s">
        <v>16599</v>
      </c>
      <c r="B128" s="2">
        <v>12</v>
      </c>
    </row>
    <row r="129" spans="1:2" x14ac:dyDescent="0.2">
      <c r="A129" s="4" t="s">
        <v>1817</v>
      </c>
      <c r="B129" s="2">
        <v>12</v>
      </c>
    </row>
    <row r="130" spans="1:2" x14ac:dyDescent="0.2">
      <c r="A130" s="4" t="s">
        <v>14459</v>
      </c>
      <c r="B130" s="2">
        <v>12</v>
      </c>
    </row>
    <row r="131" spans="1:2" x14ac:dyDescent="0.2">
      <c r="A131" s="4" t="s">
        <v>1107</v>
      </c>
      <c r="B131" s="2">
        <v>11</v>
      </c>
    </row>
    <row r="132" spans="1:2" x14ac:dyDescent="0.2">
      <c r="A132" s="4" t="s">
        <v>2576</v>
      </c>
      <c r="B132" s="2">
        <v>11</v>
      </c>
    </row>
    <row r="133" spans="1:2" x14ac:dyDescent="0.2">
      <c r="A133" s="4" t="s">
        <v>40623</v>
      </c>
      <c r="B133" s="2">
        <v>11</v>
      </c>
    </row>
    <row r="134" spans="1:2" x14ac:dyDescent="0.2">
      <c r="A134" s="4" t="s">
        <v>2049</v>
      </c>
      <c r="B134" s="2">
        <v>11</v>
      </c>
    </row>
    <row r="135" spans="1:2" x14ac:dyDescent="0.2">
      <c r="A135" s="4" t="s">
        <v>3955</v>
      </c>
      <c r="B135" s="2">
        <v>11</v>
      </c>
    </row>
    <row r="136" spans="1:2" x14ac:dyDescent="0.2">
      <c r="A136" s="4" t="s">
        <v>35830</v>
      </c>
      <c r="B136" s="2">
        <v>10</v>
      </c>
    </row>
    <row r="137" spans="1:2" x14ac:dyDescent="0.2">
      <c r="A137" s="4" t="s">
        <v>11106</v>
      </c>
      <c r="B137" s="2">
        <v>10</v>
      </c>
    </row>
    <row r="138" spans="1:2" x14ac:dyDescent="0.2">
      <c r="A138" s="4" t="s">
        <v>1187</v>
      </c>
      <c r="B138" s="2">
        <v>10</v>
      </c>
    </row>
    <row r="139" spans="1:2" x14ac:dyDescent="0.2">
      <c r="A139" s="4" t="s">
        <v>3285</v>
      </c>
      <c r="B139" s="2">
        <v>10</v>
      </c>
    </row>
    <row r="140" spans="1:2" x14ac:dyDescent="0.2">
      <c r="A140" s="4" t="s">
        <v>507</v>
      </c>
      <c r="B140" s="2">
        <v>10</v>
      </c>
    </row>
    <row r="141" spans="1:2" x14ac:dyDescent="0.2">
      <c r="A141" s="4" t="s">
        <v>4498</v>
      </c>
      <c r="B141" s="2">
        <v>10</v>
      </c>
    </row>
    <row r="142" spans="1:2" x14ac:dyDescent="0.2">
      <c r="A142" s="4" t="s">
        <v>12657</v>
      </c>
      <c r="B142" s="2">
        <v>10</v>
      </c>
    </row>
    <row r="143" spans="1:2" x14ac:dyDescent="0.2">
      <c r="A143" s="4" t="s">
        <v>16854</v>
      </c>
      <c r="B143" s="2">
        <v>10</v>
      </c>
    </row>
    <row r="144" spans="1:2" x14ac:dyDescent="0.2">
      <c r="A144" s="4" t="s">
        <v>11765</v>
      </c>
      <c r="B144" s="2">
        <v>10</v>
      </c>
    </row>
    <row r="145" spans="1:2" x14ac:dyDescent="0.2">
      <c r="A145" s="4" t="s">
        <v>6143</v>
      </c>
      <c r="B145" s="2">
        <v>10</v>
      </c>
    </row>
    <row r="146" spans="1:2" x14ac:dyDescent="0.2">
      <c r="A146" s="4" t="s">
        <v>2175</v>
      </c>
      <c r="B146" s="2">
        <v>10</v>
      </c>
    </row>
    <row r="147" spans="1:2" x14ac:dyDescent="0.2">
      <c r="A147" s="4" t="s">
        <v>3845</v>
      </c>
      <c r="B147" s="2">
        <v>9</v>
      </c>
    </row>
    <row r="148" spans="1:2" x14ac:dyDescent="0.2">
      <c r="A148" s="4" t="s">
        <v>22955</v>
      </c>
      <c r="B148" s="2">
        <v>9</v>
      </c>
    </row>
    <row r="149" spans="1:2" x14ac:dyDescent="0.2">
      <c r="A149" s="4" t="s">
        <v>9943</v>
      </c>
      <c r="B149" s="2">
        <v>9</v>
      </c>
    </row>
    <row r="150" spans="1:2" x14ac:dyDescent="0.2">
      <c r="A150" s="4" t="s">
        <v>5596</v>
      </c>
      <c r="B150" s="2">
        <v>9</v>
      </c>
    </row>
    <row r="151" spans="1:2" x14ac:dyDescent="0.2">
      <c r="A151" s="4" t="s">
        <v>3640</v>
      </c>
      <c r="B151" s="2">
        <v>9</v>
      </c>
    </row>
    <row r="152" spans="1:2" x14ac:dyDescent="0.2">
      <c r="A152" s="4" t="s">
        <v>4115</v>
      </c>
      <c r="B152" s="2">
        <v>9</v>
      </c>
    </row>
    <row r="153" spans="1:2" x14ac:dyDescent="0.2">
      <c r="A153" s="4" t="s">
        <v>3477</v>
      </c>
      <c r="B153" s="2">
        <v>9</v>
      </c>
    </row>
    <row r="154" spans="1:2" x14ac:dyDescent="0.2">
      <c r="A154" s="4" t="s">
        <v>365</v>
      </c>
      <c r="B154" s="2">
        <v>9</v>
      </c>
    </row>
    <row r="155" spans="1:2" x14ac:dyDescent="0.2">
      <c r="A155" s="4" t="s">
        <v>13678</v>
      </c>
      <c r="B155" s="2">
        <v>9</v>
      </c>
    </row>
    <row r="156" spans="1:2" x14ac:dyDescent="0.2">
      <c r="A156" s="4" t="s">
        <v>14991</v>
      </c>
      <c r="B156" s="2">
        <v>9</v>
      </c>
    </row>
    <row r="157" spans="1:2" x14ac:dyDescent="0.2">
      <c r="A157" s="4" t="s">
        <v>34521</v>
      </c>
      <c r="B157" s="2">
        <v>9</v>
      </c>
    </row>
    <row r="158" spans="1:2" x14ac:dyDescent="0.2">
      <c r="A158" s="4" t="s">
        <v>14319</v>
      </c>
      <c r="B158" s="2">
        <v>9</v>
      </c>
    </row>
    <row r="159" spans="1:2" x14ac:dyDescent="0.2">
      <c r="A159" s="4" t="s">
        <v>4125</v>
      </c>
      <c r="B159" s="2">
        <v>9</v>
      </c>
    </row>
    <row r="160" spans="1:2" x14ac:dyDescent="0.2">
      <c r="A160" s="4" t="s">
        <v>2583</v>
      </c>
      <c r="B160" s="2">
        <v>8</v>
      </c>
    </row>
    <row r="161" spans="1:2" x14ac:dyDescent="0.2">
      <c r="A161" s="4" t="s">
        <v>1120</v>
      </c>
      <c r="B161" s="2">
        <v>8</v>
      </c>
    </row>
    <row r="162" spans="1:2" x14ac:dyDescent="0.2">
      <c r="A162" s="4" t="s">
        <v>65</v>
      </c>
      <c r="B162" s="2">
        <v>8</v>
      </c>
    </row>
    <row r="163" spans="1:2" x14ac:dyDescent="0.2">
      <c r="A163" s="4" t="s">
        <v>28625</v>
      </c>
      <c r="B163" s="2">
        <v>8</v>
      </c>
    </row>
    <row r="164" spans="1:2" x14ac:dyDescent="0.2">
      <c r="A164" s="4" t="s">
        <v>15763</v>
      </c>
      <c r="B164" s="2">
        <v>8</v>
      </c>
    </row>
    <row r="165" spans="1:2" x14ac:dyDescent="0.2">
      <c r="A165" s="4" t="s">
        <v>4438</v>
      </c>
      <c r="B165" s="2">
        <v>8</v>
      </c>
    </row>
    <row r="166" spans="1:2" x14ac:dyDescent="0.2">
      <c r="A166" s="4" t="s">
        <v>3649</v>
      </c>
      <c r="B166" s="2">
        <v>8</v>
      </c>
    </row>
    <row r="167" spans="1:2" x14ac:dyDescent="0.2">
      <c r="A167" s="4" t="s">
        <v>2527</v>
      </c>
      <c r="B167" s="2">
        <v>8</v>
      </c>
    </row>
    <row r="168" spans="1:2" x14ac:dyDescent="0.2">
      <c r="A168" s="4" t="s">
        <v>8653</v>
      </c>
      <c r="B168" s="2">
        <v>8</v>
      </c>
    </row>
    <row r="169" spans="1:2" x14ac:dyDescent="0.2">
      <c r="A169" s="4" t="s">
        <v>1421</v>
      </c>
      <c r="B169" s="2">
        <v>8</v>
      </c>
    </row>
    <row r="170" spans="1:2" x14ac:dyDescent="0.2">
      <c r="A170" s="4" t="s">
        <v>97</v>
      </c>
      <c r="B170" s="2">
        <v>8</v>
      </c>
    </row>
    <row r="171" spans="1:2" x14ac:dyDescent="0.2">
      <c r="A171" s="4" t="s">
        <v>26536</v>
      </c>
      <c r="B171" s="2">
        <v>8</v>
      </c>
    </row>
    <row r="172" spans="1:2" x14ac:dyDescent="0.2">
      <c r="A172" s="4" t="s">
        <v>1344</v>
      </c>
      <c r="B172" s="2">
        <v>8</v>
      </c>
    </row>
    <row r="173" spans="1:2" x14ac:dyDescent="0.2">
      <c r="A173" s="4" t="s">
        <v>14114</v>
      </c>
      <c r="B173" s="2">
        <v>8</v>
      </c>
    </row>
    <row r="174" spans="1:2" x14ac:dyDescent="0.2">
      <c r="A174" s="4" t="s">
        <v>14208</v>
      </c>
      <c r="B174" s="2">
        <v>7</v>
      </c>
    </row>
    <row r="175" spans="1:2" x14ac:dyDescent="0.2">
      <c r="A175" s="4" t="s">
        <v>3145</v>
      </c>
      <c r="B175" s="2">
        <v>7</v>
      </c>
    </row>
    <row r="176" spans="1:2" x14ac:dyDescent="0.2">
      <c r="A176" s="4" t="s">
        <v>5288</v>
      </c>
      <c r="B176" s="2">
        <v>7</v>
      </c>
    </row>
    <row r="177" spans="1:2" x14ac:dyDescent="0.2">
      <c r="A177" s="4" t="s">
        <v>40767</v>
      </c>
      <c r="B177" s="2">
        <v>7</v>
      </c>
    </row>
    <row r="178" spans="1:2" x14ac:dyDescent="0.2">
      <c r="A178" s="4" t="s">
        <v>1804</v>
      </c>
      <c r="B178" s="2">
        <v>7</v>
      </c>
    </row>
    <row r="179" spans="1:2" x14ac:dyDescent="0.2">
      <c r="A179" s="4" t="s">
        <v>50</v>
      </c>
      <c r="B179" s="2">
        <v>7</v>
      </c>
    </row>
    <row r="180" spans="1:2" x14ac:dyDescent="0.2">
      <c r="A180" s="4" t="s">
        <v>8358</v>
      </c>
      <c r="B180" s="2">
        <v>7</v>
      </c>
    </row>
    <row r="181" spans="1:2" x14ac:dyDescent="0.2">
      <c r="A181" s="4" t="s">
        <v>1768</v>
      </c>
      <c r="B181" s="2">
        <v>7</v>
      </c>
    </row>
    <row r="182" spans="1:2" x14ac:dyDescent="0.2">
      <c r="A182" s="4" t="s">
        <v>4932</v>
      </c>
      <c r="B182" s="2">
        <v>7</v>
      </c>
    </row>
    <row r="183" spans="1:2" x14ac:dyDescent="0.2">
      <c r="A183" s="4" t="s">
        <v>775</v>
      </c>
      <c r="B183" s="2">
        <v>7</v>
      </c>
    </row>
    <row r="184" spans="1:2" x14ac:dyDescent="0.2">
      <c r="A184" s="4" t="s">
        <v>2761</v>
      </c>
      <c r="B184" s="2">
        <v>7</v>
      </c>
    </row>
    <row r="185" spans="1:2" x14ac:dyDescent="0.2">
      <c r="A185" s="4" t="s">
        <v>961</v>
      </c>
      <c r="B185" s="2">
        <v>7</v>
      </c>
    </row>
    <row r="186" spans="1:2" x14ac:dyDescent="0.2">
      <c r="A186" s="4" t="s">
        <v>2472</v>
      </c>
      <c r="B186" s="2">
        <v>7</v>
      </c>
    </row>
    <row r="187" spans="1:2" x14ac:dyDescent="0.2">
      <c r="A187" s="4" t="s">
        <v>11862</v>
      </c>
      <c r="B187" s="2">
        <v>7</v>
      </c>
    </row>
    <row r="188" spans="1:2" x14ac:dyDescent="0.2">
      <c r="A188" s="4" t="s">
        <v>8651</v>
      </c>
      <c r="B188" s="2">
        <v>7</v>
      </c>
    </row>
    <row r="189" spans="1:2" x14ac:dyDescent="0.2">
      <c r="A189" s="4" t="s">
        <v>4584</v>
      </c>
      <c r="B189" s="2">
        <v>7</v>
      </c>
    </row>
    <row r="190" spans="1:2" x14ac:dyDescent="0.2">
      <c r="A190" s="4" t="s">
        <v>1367</v>
      </c>
      <c r="B190" s="2">
        <v>7</v>
      </c>
    </row>
    <row r="191" spans="1:2" x14ac:dyDescent="0.2">
      <c r="A191" s="4" t="s">
        <v>668</v>
      </c>
      <c r="B191" s="2">
        <v>7</v>
      </c>
    </row>
    <row r="192" spans="1:2" x14ac:dyDescent="0.2">
      <c r="A192" s="4" t="s">
        <v>4736</v>
      </c>
      <c r="B192" s="2">
        <v>7</v>
      </c>
    </row>
    <row r="193" spans="1:2" x14ac:dyDescent="0.2">
      <c r="A193" s="4" t="s">
        <v>11774</v>
      </c>
      <c r="B193" s="2">
        <v>6</v>
      </c>
    </row>
    <row r="194" spans="1:2" x14ac:dyDescent="0.2">
      <c r="A194" s="4" t="s">
        <v>14345</v>
      </c>
      <c r="B194" s="2">
        <v>6</v>
      </c>
    </row>
    <row r="195" spans="1:2" x14ac:dyDescent="0.2">
      <c r="A195" s="4" t="s">
        <v>9058</v>
      </c>
      <c r="B195" s="2">
        <v>6</v>
      </c>
    </row>
    <row r="196" spans="1:2" x14ac:dyDescent="0.2">
      <c r="A196" s="4" t="s">
        <v>35989</v>
      </c>
      <c r="B196" s="2">
        <v>6</v>
      </c>
    </row>
    <row r="197" spans="1:2" x14ac:dyDescent="0.2">
      <c r="A197" s="4" t="s">
        <v>6336</v>
      </c>
      <c r="B197" s="2">
        <v>6</v>
      </c>
    </row>
    <row r="198" spans="1:2" x14ac:dyDescent="0.2">
      <c r="A198" s="4" t="s">
        <v>3861</v>
      </c>
      <c r="B198" s="2">
        <v>6</v>
      </c>
    </row>
    <row r="199" spans="1:2" x14ac:dyDescent="0.2">
      <c r="A199" s="4" t="s">
        <v>14370</v>
      </c>
      <c r="B199" s="2">
        <v>6</v>
      </c>
    </row>
    <row r="200" spans="1:2" x14ac:dyDescent="0.2">
      <c r="A200" s="4" t="s">
        <v>10955</v>
      </c>
      <c r="B200" s="2">
        <v>6</v>
      </c>
    </row>
    <row r="201" spans="1:2" x14ac:dyDescent="0.2">
      <c r="A201" s="4" t="s">
        <v>1169</v>
      </c>
      <c r="B201" s="2">
        <v>6</v>
      </c>
    </row>
    <row r="202" spans="1:2" x14ac:dyDescent="0.2">
      <c r="A202" s="4" t="s">
        <v>34845</v>
      </c>
      <c r="B202" s="2">
        <v>6</v>
      </c>
    </row>
    <row r="203" spans="1:2" x14ac:dyDescent="0.2">
      <c r="A203" s="4" t="s">
        <v>5841</v>
      </c>
      <c r="B203" s="2">
        <v>6</v>
      </c>
    </row>
    <row r="204" spans="1:2" x14ac:dyDescent="0.2">
      <c r="A204" s="4" t="s">
        <v>9036</v>
      </c>
      <c r="B204" s="2">
        <v>6</v>
      </c>
    </row>
    <row r="205" spans="1:2" x14ac:dyDescent="0.2">
      <c r="A205" s="4" t="s">
        <v>18433</v>
      </c>
      <c r="B205" s="2">
        <v>6</v>
      </c>
    </row>
    <row r="206" spans="1:2" x14ac:dyDescent="0.2">
      <c r="A206" s="4" t="s">
        <v>1407</v>
      </c>
      <c r="B206" s="2">
        <v>6</v>
      </c>
    </row>
    <row r="207" spans="1:2" x14ac:dyDescent="0.2">
      <c r="A207" s="4" t="s">
        <v>3989</v>
      </c>
      <c r="B207" s="2">
        <v>6</v>
      </c>
    </row>
    <row r="208" spans="1:2" x14ac:dyDescent="0.2">
      <c r="A208" s="4" t="s">
        <v>1320</v>
      </c>
      <c r="B208" s="2">
        <v>6</v>
      </c>
    </row>
    <row r="209" spans="1:2" x14ac:dyDescent="0.2">
      <c r="A209" s="4" t="s">
        <v>36643</v>
      </c>
      <c r="B209" s="2">
        <v>6</v>
      </c>
    </row>
    <row r="210" spans="1:2" x14ac:dyDescent="0.2">
      <c r="A210" s="4" t="s">
        <v>31109</v>
      </c>
      <c r="B210" s="2">
        <v>6</v>
      </c>
    </row>
    <row r="211" spans="1:2" x14ac:dyDescent="0.2">
      <c r="A211" s="4" t="s">
        <v>7486</v>
      </c>
      <c r="B211" s="2">
        <v>6</v>
      </c>
    </row>
    <row r="212" spans="1:2" x14ac:dyDescent="0.2">
      <c r="A212" s="4" t="s">
        <v>37510</v>
      </c>
      <c r="B212" s="2">
        <v>6</v>
      </c>
    </row>
    <row r="213" spans="1:2" x14ac:dyDescent="0.2">
      <c r="A213" s="4" t="s">
        <v>4378</v>
      </c>
      <c r="B213" s="2">
        <v>6</v>
      </c>
    </row>
    <row r="214" spans="1:2" x14ac:dyDescent="0.2">
      <c r="A214" s="4" t="s">
        <v>15338</v>
      </c>
      <c r="B214" s="2">
        <v>6</v>
      </c>
    </row>
    <row r="215" spans="1:2" x14ac:dyDescent="0.2">
      <c r="A215" s="4" t="s">
        <v>21141</v>
      </c>
      <c r="B215" s="2">
        <v>5</v>
      </c>
    </row>
    <row r="216" spans="1:2" x14ac:dyDescent="0.2">
      <c r="A216" s="4" t="s">
        <v>33642</v>
      </c>
      <c r="B216" s="2">
        <v>5</v>
      </c>
    </row>
    <row r="217" spans="1:2" x14ac:dyDescent="0.2">
      <c r="A217" s="4" t="s">
        <v>1599</v>
      </c>
      <c r="B217" s="2">
        <v>5</v>
      </c>
    </row>
    <row r="218" spans="1:2" x14ac:dyDescent="0.2">
      <c r="A218" s="4" t="s">
        <v>1776</v>
      </c>
      <c r="B218" s="2">
        <v>5</v>
      </c>
    </row>
    <row r="219" spans="1:2" x14ac:dyDescent="0.2">
      <c r="A219" s="4" t="s">
        <v>4463</v>
      </c>
      <c r="B219" s="2">
        <v>5</v>
      </c>
    </row>
    <row r="220" spans="1:2" x14ac:dyDescent="0.2">
      <c r="A220" s="4" t="s">
        <v>14702</v>
      </c>
      <c r="B220" s="2">
        <v>5</v>
      </c>
    </row>
    <row r="221" spans="1:2" x14ac:dyDescent="0.2">
      <c r="A221" s="4" t="s">
        <v>1564</v>
      </c>
      <c r="B221" s="2">
        <v>5</v>
      </c>
    </row>
    <row r="222" spans="1:2" x14ac:dyDescent="0.2">
      <c r="A222" s="4" t="s">
        <v>1925</v>
      </c>
      <c r="B222" s="2">
        <v>5</v>
      </c>
    </row>
    <row r="223" spans="1:2" x14ac:dyDescent="0.2">
      <c r="A223" s="4" t="s">
        <v>12390</v>
      </c>
      <c r="B223" s="2">
        <v>5</v>
      </c>
    </row>
    <row r="224" spans="1:2" x14ac:dyDescent="0.2">
      <c r="A224" s="4" t="s">
        <v>2373</v>
      </c>
      <c r="B224" s="2">
        <v>5</v>
      </c>
    </row>
    <row r="225" spans="1:2" x14ac:dyDescent="0.2">
      <c r="A225" s="4" t="s">
        <v>6815</v>
      </c>
      <c r="B225" s="2">
        <v>5</v>
      </c>
    </row>
    <row r="226" spans="1:2" x14ac:dyDescent="0.2">
      <c r="A226" s="4" t="s">
        <v>10060</v>
      </c>
      <c r="B226" s="2">
        <v>5</v>
      </c>
    </row>
    <row r="227" spans="1:2" x14ac:dyDescent="0.2">
      <c r="A227" s="4" t="s">
        <v>22975</v>
      </c>
      <c r="B227" s="2">
        <v>5</v>
      </c>
    </row>
    <row r="228" spans="1:2" x14ac:dyDescent="0.2">
      <c r="A228" s="4" t="s">
        <v>22659</v>
      </c>
      <c r="B228" s="2">
        <v>5</v>
      </c>
    </row>
    <row r="229" spans="1:2" x14ac:dyDescent="0.2">
      <c r="A229" s="4" t="s">
        <v>14960</v>
      </c>
      <c r="B229" s="2">
        <v>5</v>
      </c>
    </row>
    <row r="230" spans="1:2" x14ac:dyDescent="0.2">
      <c r="A230" s="4" t="s">
        <v>15933</v>
      </c>
      <c r="B230" s="2">
        <v>5</v>
      </c>
    </row>
    <row r="231" spans="1:2" x14ac:dyDescent="0.2">
      <c r="A231" s="4" t="s">
        <v>23964</v>
      </c>
      <c r="B231" s="2">
        <v>5</v>
      </c>
    </row>
    <row r="232" spans="1:2" x14ac:dyDescent="0.2">
      <c r="A232" s="4" t="s">
        <v>5390</v>
      </c>
      <c r="B232" s="2">
        <v>5</v>
      </c>
    </row>
    <row r="233" spans="1:2" x14ac:dyDescent="0.2">
      <c r="A233" s="4" t="s">
        <v>4027</v>
      </c>
      <c r="B233" s="2">
        <v>5</v>
      </c>
    </row>
    <row r="234" spans="1:2" x14ac:dyDescent="0.2">
      <c r="A234" s="4" t="s">
        <v>25154</v>
      </c>
      <c r="B234" s="2">
        <v>5</v>
      </c>
    </row>
    <row r="235" spans="1:2" x14ac:dyDescent="0.2">
      <c r="A235" s="4" t="s">
        <v>14452</v>
      </c>
      <c r="B235" s="2">
        <v>5</v>
      </c>
    </row>
    <row r="236" spans="1:2" x14ac:dyDescent="0.2">
      <c r="A236" s="4" t="s">
        <v>37487</v>
      </c>
      <c r="B236" s="2">
        <v>5</v>
      </c>
    </row>
    <row r="237" spans="1:2" x14ac:dyDescent="0.2">
      <c r="A237" s="4" t="s">
        <v>17992</v>
      </c>
      <c r="B237" s="2">
        <v>5</v>
      </c>
    </row>
    <row r="238" spans="1:2" x14ac:dyDescent="0.2">
      <c r="A238" s="4" t="s">
        <v>4675</v>
      </c>
      <c r="B238" s="2">
        <v>5</v>
      </c>
    </row>
    <row r="239" spans="1:2" x14ac:dyDescent="0.2">
      <c r="A239" s="4" t="s">
        <v>8412</v>
      </c>
      <c r="B239" s="2">
        <v>5</v>
      </c>
    </row>
    <row r="240" spans="1:2" x14ac:dyDescent="0.2">
      <c r="A240" s="4" t="s">
        <v>4180</v>
      </c>
      <c r="B240" s="2">
        <v>5</v>
      </c>
    </row>
    <row r="241" spans="1:2" x14ac:dyDescent="0.2">
      <c r="A241" s="4" t="s">
        <v>21022</v>
      </c>
      <c r="B241" s="2">
        <v>5</v>
      </c>
    </row>
    <row r="242" spans="1:2" x14ac:dyDescent="0.2">
      <c r="A242" s="4" t="s">
        <v>42601</v>
      </c>
      <c r="B242" s="2">
        <v>5</v>
      </c>
    </row>
    <row r="243" spans="1:2" x14ac:dyDescent="0.2">
      <c r="A243" s="4" t="s">
        <v>11897</v>
      </c>
      <c r="B243" s="2">
        <v>5</v>
      </c>
    </row>
    <row r="244" spans="1:2" x14ac:dyDescent="0.2">
      <c r="A244" s="4" t="s">
        <v>17370</v>
      </c>
      <c r="B244" s="2">
        <v>4</v>
      </c>
    </row>
    <row r="245" spans="1:2" x14ac:dyDescent="0.2">
      <c r="A245" s="4" t="s">
        <v>11298</v>
      </c>
      <c r="B245" s="2">
        <v>4</v>
      </c>
    </row>
    <row r="246" spans="1:2" x14ac:dyDescent="0.2">
      <c r="A246" s="4" t="s">
        <v>21965</v>
      </c>
      <c r="B246" s="2">
        <v>4</v>
      </c>
    </row>
    <row r="247" spans="1:2" x14ac:dyDescent="0.2">
      <c r="A247" s="4" t="s">
        <v>15179</v>
      </c>
      <c r="B247" s="2">
        <v>4</v>
      </c>
    </row>
    <row r="248" spans="1:2" x14ac:dyDescent="0.2">
      <c r="A248" s="4" t="s">
        <v>42269</v>
      </c>
      <c r="B248" s="2">
        <v>4</v>
      </c>
    </row>
    <row r="249" spans="1:2" x14ac:dyDescent="0.2">
      <c r="A249" s="4" t="s">
        <v>18357</v>
      </c>
      <c r="B249" s="2">
        <v>4</v>
      </c>
    </row>
    <row r="250" spans="1:2" x14ac:dyDescent="0.2">
      <c r="A250" s="4" t="s">
        <v>18975</v>
      </c>
      <c r="B250" s="2">
        <v>4</v>
      </c>
    </row>
    <row r="251" spans="1:2" x14ac:dyDescent="0.2">
      <c r="A251" s="4" t="s">
        <v>35552</v>
      </c>
      <c r="B251" s="2">
        <v>4</v>
      </c>
    </row>
    <row r="252" spans="1:2" x14ac:dyDescent="0.2">
      <c r="A252" s="4" t="s">
        <v>23444</v>
      </c>
      <c r="B252" s="2">
        <v>4</v>
      </c>
    </row>
    <row r="253" spans="1:2" x14ac:dyDescent="0.2">
      <c r="A253" s="4" t="s">
        <v>2369</v>
      </c>
      <c r="B253" s="2">
        <v>4</v>
      </c>
    </row>
    <row r="254" spans="1:2" x14ac:dyDescent="0.2">
      <c r="A254" s="4" t="s">
        <v>9314</v>
      </c>
      <c r="B254" s="2">
        <v>4</v>
      </c>
    </row>
    <row r="255" spans="1:2" x14ac:dyDescent="0.2">
      <c r="A255" s="4" t="s">
        <v>14927</v>
      </c>
      <c r="B255" s="2">
        <v>4</v>
      </c>
    </row>
    <row r="256" spans="1:2" x14ac:dyDescent="0.2">
      <c r="A256" s="4" t="s">
        <v>2428</v>
      </c>
      <c r="B256" s="2">
        <v>4</v>
      </c>
    </row>
    <row r="257" spans="1:2" x14ac:dyDescent="0.2">
      <c r="A257" s="4" t="s">
        <v>2510</v>
      </c>
      <c r="B257" s="2">
        <v>4</v>
      </c>
    </row>
    <row r="258" spans="1:2" x14ac:dyDescent="0.2">
      <c r="A258" s="4" t="s">
        <v>34556</v>
      </c>
      <c r="B258" s="2">
        <v>4</v>
      </c>
    </row>
    <row r="259" spans="1:2" x14ac:dyDescent="0.2">
      <c r="A259" s="4" t="s">
        <v>8503</v>
      </c>
      <c r="B259" s="2">
        <v>4</v>
      </c>
    </row>
    <row r="260" spans="1:2" x14ac:dyDescent="0.2">
      <c r="A260" s="4" t="s">
        <v>28649</v>
      </c>
      <c r="B260" s="2">
        <v>4</v>
      </c>
    </row>
    <row r="261" spans="1:2" x14ac:dyDescent="0.2">
      <c r="A261" s="4" t="s">
        <v>4459</v>
      </c>
      <c r="B261" s="2">
        <v>4</v>
      </c>
    </row>
    <row r="262" spans="1:2" x14ac:dyDescent="0.2">
      <c r="A262" s="4" t="s">
        <v>6774</v>
      </c>
      <c r="B262" s="2">
        <v>4</v>
      </c>
    </row>
    <row r="263" spans="1:2" x14ac:dyDescent="0.2">
      <c r="A263" s="4" t="s">
        <v>17198</v>
      </c>
      <c r="B263" s="2">
        <v>4</v>
      </c>
    </row>
    <row r="264" spans="1:2" x14ac:dyDescent="0.2">
      <c r="A264" s="4" t="s">
        <v>5459</v>
      </c>
      <c r="B264" s="2">
        <v>4</v>
      </c>
    </row>
    <row r="265" spans="1:2" x14ac:dyDescent="0.2">
      <c r="A265" s="4" t="s">
        <v>14258</v>
      </c>
      <c r="B265" s="2">
        <v>4</v>
      </c>
    </row>
    <row r="266" spans="1:2" x14ac:dyDescent="0.2">
      <c r="A266" s="4" t="s">
        <v>5578</v>
      </c>
      <c r="B266" s="2">
        <v>4</v>
      </c>
    </row>
    <row r="267" spans="1:2" x14ac:dyDescent="0.2">
      <c r="A267" s="4" t="s">
        <v>17316</v>
      </c>
      <c r="B267" s="2">
        <v>4</v>
      </c>
    </row>
    <row r="268" spans="1:2" x14ac:dyDescent="0.2">
      <c r="A268" s="4" t="s">
        <v>4586</v>
      </c>
      <c r="B268" s="2">
        <v>4</v>
      </c>
    </row>
    <row r="269" spans="1:2" x14ac:dyDescent="0.2">
      <c r="A269" s="4" t="s">
        <v>12924</v>
      </c>
      <c r="B269" s="2">
        <v>4</v>
      </c>
    </row>
    <row r="270" spans="1:2" x14ac:dyDescent="0.2">
      <c r="A270" s="4" t="s">
        <v>15104</v>
      </c>
      <c r="B270" s="2">
        <v>4</v>
      </c>
    </row>
    <row r="271" spans="1:2" x14ac:dyDescent="0.2">
      <c r="A271" s="4" t="s">
        <v>23883</v>
      </c>
      <c r="B271" s="2">
        <v>4</v>
      </c>
    </row>
    <row r="272" spans="1:2" x14ac:dyDescent="0.2">
      <c r="A272" s="4" t="s">
        <v>40191</v>
      </c>
      <c r="B272" s="2">
        <v>4</v>
      </c>
    </row>
    <row r="273" spans="1:2" x14ac:dyDescent="0.2">
      <c r="A273" s="4" t="s">
        <v>14301</v>
      </c>
      <c r="B273" s="2">
        <v>4</v>
      </c>
    </row>
    <row r="274" spans="1:2" x14ac:dyDescent="0.2">
      <c r="A274" s="4" t="s">
        <v>5309</v>
      </c>
      <c r="B274" s="2">
        <v>4</v>
      </c>
    </row>
    <row r="275" spans="1:2" x14ac:dyDescent="0.2">
      <c r="A275" s="4" t="s">
        <v>11780</v>
      </c>
      <c r="B275" s="2">
        <v>4</v>
      </c>
    </row>
    <row r="276" spans="1:2" x14ac:dyDescent="0.2">
      <c r="A276" s="4" t="s">
        <v>14226</v>
      </c>
      <c r="B276" s="2">
        <v>4</v>
      </c>
    </row>
    <row r="277" spans="1:2" x14ac:dyDescent="0.2">
      <c r="A277" s="4" t="s">
        <v>14274</v>
      </c>
      <c r="B277" s="2">
        <v>4</v>
      </c>
    </row>
    <row r="278" spans="1:2" x14ac:dyDescent="0.2">
      <c r="A278" s="4" t="s">
        <v>4189</v>
      </c>
      <c r="B278" s="2">
        <v>4</v>
      </c>
    </row>
    <row r="279" spans="1:2" x14ac:dyDescent="0.2">
      <c r="A279" s="4" t="s">
        <v>4604</v>
      </c>
      <c r="B279" s="2">
        <v>4</v>
      </c>
    </row>
    <row r="280" spans="1:2" x14ac:dyDescent="0.2">
      <c r="A280" s="4" t="s">
        <v>28405</v>
      </c>
      <c r="B280" s="2">
        <v>4</v>
      </c>
    </row>
    <row r="281" spans="1:2" x14ac:dyDescent="0.2">
      <c r="A281" s="4" t="s">
        <v>14224</v>
      </c>
      <c r="B281" s="2">
        <v>4</v>
      </c>
    </row>
    <row r="282" spans="1:2" x14ac:dyDescent="0.2">
      <c r="A282" s="4" t="s">
        <v>39676</v>
      </c>
      <c r="B282" s="2">
        <v>4</v>
      </c>
    </row>
    <row r="283" spans="1:2" x14ac:dyDescent="0.2">
      <c r="A283" s="4" t="s">
        <v>8025</v>
      </c>
      <c r="B283" s="2">
        <v>4</v>
      </c>
    </row>
    <row r="284" spans="1:2" x14ac:dyDescent="0.2">
      <c r="A284" s="4" t="s">
        <v>1611</v>
      </c>
      <c r="B284" s="2">
        <v>4</v>
      </c>
    </row>
    <row r="285" spans="1:2" x14ac:dyDescent="0.2">
      <c r="A285" s="4" t="s">
        <v>43627</v>
      </c>
      <c r="B285" s="2">
        <v>3</v>
      </c>
    </row>
    <row r="286" spans="1:2" x14ac:dyDescent="0.2">
      <c r="A286" s="4" t="s">
        <v>12415</v>
      </c>
      <c r="B286" s="2">
        <v>3</v>
      </c>
    </row>
    <row r="287" spans="1:2" x14ac:dyDescent="0.2">
      <c r="A287" s="4" t="s">
        <v>11591</v>
      </c>
      <c r="B287" s="2">
        <v>3</v>
      </c>
    </row>
    <row r="288" spans="1:2" x14ac:dyDescent="0.2">
      <c r="A288" s="4" t="s">
        <v>41128</v>
      </c>
      <c r="B288" s="2">
        <v>3</v>
      </c>
    </row>
    <row r="289" spans="1:2" x14ac:dyDescent="0.2">
      <c r="A289" s="4" t="s">
        <v>29534</v>
      </c>
      <c r="B289" s="2">
        <v>3</v>
      </c>
    </row>
    <row r="290" spans="1:2" x14ac:dyDescent="0.2">
      <c r="A290" s="4" t="s">
        <v>4363</v>
      </c>
      <c r="B290" s="2">
        <v>3</v>
      </c>
    </row>
    <row r="291" spans="1:2" x14ac:dyDescent="0.2">
      <c r="A291" s="4" t="s">
        <v>20206</v>
      </c>
      <c r="B291" s="2">
        <v>3</v>
      </c>
    </row>
    <row r="292" spans="1:2" x14ac:dyDescent="0.2">
      <c r="A292" s="4" t="s">
        <v>17331</v>
      </c>
      <c r="B292" s="2">
        <v>3</v>
      </c>
    </row>
    <row r="293" spans="1:2" x14ac:dyDescent="0.2">
      <c r="A293" s="4" t="s">
        <v>2144</v>
      </c>
      <c r="B293" s="2">
        <v>3</v>
      </c>
    </row>
    <row r="294" spans="1:2" x14ac:dyDescent="0.2">
      <c r="A294" s="4" t="s">
        <v>27270</v>
      </c>
      <c r="B294" s="2">
        <v>3</v>
      </c>
    </row>
    <row r="295" spans="1:2" x14ac:dyDescent="0.2">
      <c r="A295" s="4" t="s">
        <v>143</v>
      </c>
      <c r="B295" s="2">
        <v>3</v>
      </c>
    </row>
    <row r="296" spans="1:2" x14ac:dyDescent="0.2">
      <c r="A296" s="4" t="s">
        <v>22003</v>
      </c>
      <c r="B296" s="2">
        <v>3</v>
      </c>
    </row>
    <row r="297" spans="1:2" x14ac:dyDescent="0.2">
      <c r="A297" s="4" t="s">
        <v>14383</v>
      </c>
      <c r="B297" s="2">
        <v>3</v>
      </c>
    </row>
    <row r="298" spans="1:2" x14ac:dyDescent="0.2">
      <c r="A298" s="4" t="s">
        <v>5400</v>
      </c>
      <c r="B298" s="2">
        <v>3</v>
      </c>
    </row>
    <row r="299" spans="1:2" x14ac:dyDescent="0.2">
      <c r="A299" s="4" t="s">
        <v>9522</v>
      </c>
      <c r="B299" s="2">
        <v>3</v>
      </c>
    </row>
    <row r="300" spans="1:2" x14ac:dyDescent="0.2">
      <c r="A300" s="4" t="s">
        <v>23046</v>
      </c>
      <c r="B300" s="2">
        <v>3</v>
      </c>
    </row>
    <row r="301" spans="1:2" x14ac:dyDescent="0.2">
      <c r="A301" s="4" t="s">
        <v>21336</v>
      </c>
      <c r="B301" s="2">
        <v>3</v>
      </c>
    </row>
    <row r="302" spans="1:2" x14ac:dyDescent="0.2">
      <c r="A302" s="4" t="s">
        <v>2410</v>
      </c>
      <c r="B302" s="2">
        <v>3</v>
      </c>
    </row>
    <row r="303" spans="1:2" x14ac:dyDescent="0.2">
      <c r="A303" s="4" t="s">
        <v>17367</v>
      </c>
      <c r="B303" s="2">
        <v>3</v>
      </c>
    </row>
    <row r="304" spans="1:2" x14ac:dyDescent="0.2">
      <c r="A304" s="4" t="s">
        <v>15983</v>
      </c>
      <c r="B304" s="2">
        <v>3</v>
      </c>
    </row>
    <row r="305" spans="1:2" x14ac:dyDescent="0.2">
      <c r="A305" s="4" t="s">
        <v>2367</v>
      </c>
      <c r="B305" s="2">
        <v>3</v>
      </c>
    </row>
    <row r="306" spans="1:2" x14ac:dyDescent="0.2">
      <c r="A306" s="4" t="s">
        <v>12487</v>
      </c>
      <c r="B306" s="2">
        <v>3</v>
      </c>
    </row>
    <row r="307" spans="1:2" x14ac:dyDescent="0.2">
      <c r="A307" s="4" t="s">
        <v>39974</v>
      </c>
      <c r="B307" s="2">
        <v>3</v>
      </c>
    </row>
    <row r="308" spans="1:2" x14ac:dyDescent="0.2">
      <c r="A308" s="4" t="s">
        <v>35869</v>
      </c>
      <c r="B308" s="2">
        <v>3</v>
      </c>
    </row>
    <row r="309" spans="1:2" x14ac:dyDescent="0.2">
      <c r="A309" s="4" t="s">
        <v>22176</v>
      </c>
      <c r="B309" s="2">
        <v>3</v>
      </c>
    </row>
    <row r="310" spans="1:2" x14ac:dyDescent="0.2">
      <c r="A310" s="4" t="s">
        <v>15708</v>
      </c>
      <c r="B310" s="2">
        <v>3</v>
      </c>
    </row>
    <row r="311" spans="1:2" x14ac:dyDescent="0.2">
      <c r="A311" s="4" t="s">
        <v>24563</v>
      </c>
      <c r="B311" s="2">
        <v>3</v>
      </c>
    </row>
    <row r="312" spans="1:2" x14ac:dyDescent="0.2">
      <c r="A312" s="4" t="s">
        <v>42330</v>
      </c>
      <c r="B312" s="2">
        <v>3</v>
      </c>
    </row>
    <row r="313" spans="1:2" x14ac:dyDescent="0.2">
      <c r="A313" s="4" t="s">
        <v>2000</v>
      </c>
      <c r="B313" s="2">
        <v>3</v>
      </c>
    </row>
    <row r="314" spans="1:2" x14ac:dyDescent="0.2">
      <c r="A314" s="4" t="s">
        <v>15439</v>
      </c>
      <c r="B314" s="2">
        <v>3</v>
      </c>
    </row>
    <row r="315" spans="1:2" x14ac:dyDescent="0.2">
      <c r="A315" s="4" t="s">
        <v>7472</v>
      </c>
      <c r="B315" s="2">
        <v>3</v>
      </c>
    </row>
    <row r="316" spans="1:2" x14ac:dyDescent="0.2">
      <c r="A316" s="4" t="s">
        <v>22607</v>
      </c>
      <c r="B316" s="2">
        <v>3</v>
      </c>
    </row>
    <row r="317" spans="1:2" x14ac:dyDescent="0.2">
      <c r="A317" s="4" t="s">
        <v>13116</v>
      </c>
      <c r="B317" s="2">
        <v>3</v>
      </c>
    </row>
    <row r="318" spans="1:2" x14ac:dyDescent="0.2">
      <c r="A318" s="4" t="s">
        <v>9459</v>
      </c>
      <c r="B318" s="2">
        <v>3</v>
      </c>
    </row>
    <row r="319" spans="1:2" x14ac:dyDescent="0.2">
      <c r="A319" s="4" t="s">
        <v>27961</v>
      </c>
      <c r="B319" s="2">
        <v>3</v>
      </c>
    </row>
    <row r="320" spans="1:2" x14ac:dyDescent="0.2">
      <c r="A320" s="4" t="s">
        <v>15956</v>
      </c>
      <c r="B320" s="2">
        <v>3</v>
      </c>
    </row>
    <row r="321" spans="1:2" x14ac:dyDescent="0.2">
      <c r="A321" s="4" t="s">
        <v>9225</v>
      </c>
      <c r="B321" s="2">
        <v>3</v>
      </c>
    </row>
    <row r="322" spans="1:2" x14ac:dyDescent="0.2">
      <c r="A322" s="4" t="s">
        <v>33657</v>
      </c>
      <c r="B322" s="2">
        <v>3</v>
      </c>
    </row>
    <row r="323" spans="1:2" x14ac:dyDescent="0.2">
      <c r="A323" s="4" t="s">
        <v>2076</v>
      </c>
      <c r="B323" s="2">
        <v>3</v>
      </c>
    </row>
    <row r="324" spans="1:2" x14ac:dyDescent="0.2">
      <c r="A324" s="4" t="s">
        <v>26445</v>
      </c>
      <c r="B324" s="2">
        <v>3</v>
      </c>
    </row>
    <row r="325" spans="1:2" x14ac:dyDescent="0.2">
      <c r="A325" s="4" t="s">
        <v>4382</v>
      </c>
      <c r="B325" s="2">
        <v>3</v>
      </c>
    </row>
    <row r="326" spans="1:2" x14ac:dyDescent="0.2">
      <c r="A326" s="4" t="s">
        <v>20181</v>
      </c>
      <c r="B326" s="2">
        <v>3</v>
      </c>
    </row>
    <row r="327" spans="1:2" x14ac:dyDescent="0.2">
      <c r="A327" s="4" t="s">
        <v>37361</v>
      </c>
      <c r="B327" s="2">
        <v>3</v>
      </c>
    </row>
    <row r="328" spans="1:2" x14ac:dyDescent="0.2">
      <c r="A328" s="4" t="s">
        <v>40812</v>
      </c>
      <c r="B328" s="2">
        <v>3</v>
      </c>
    </row>
    <row r="329" spans="1:2" x14ac:dyDescent="0.2">
      <c r="A329" s="4" t="s">
        <v>43363</v>
      </c>
      <c r="B329" s="2">
        <v>3</v>
      </c>
    </row>
    <row r="330" spans="1:2" x14ac:dyDescent="0.2">
      <c r="A330" s="4" t="s">
        <v>16469</v>
      </c>
      <c r="B330" s="2">
        <v>3</v>
      </c>
    </row>
    <row r="331" spans="1:2" x14ac:dyDescent="0.2">
      <c r="A331" s="4" t="s">
        <v>45946</v>
      </c>
      <c r="B331" s="2">
        <v>3</v>
      </c>
    </row>
    <row r="332" spans="1:2" x14ac:dyDescent="0.2">
      <c r="A332" s="4" t="s">
        <v>2840</v>
      </c>
      <c r="B332" s="2">
        <v>3</v>
      </c>
    </row>
    <row r="333" spans="1:2" x14ac:dyDescent="0.2">
      <c r="A333" s="4" t="s">
        <v>14067</v>
      </c>
      <c r="B333" s="2">
        <v>3</v>
      </c>
    </row>
    <row r="334" spans="1:2" x14ac:dyDescent="0.2">
      <c r="A334" s="4" t="s">
        <v>3014</v>
      </c>
      <c r="B334" s="2">
        <v>3</v>
      </c>
    </row>
    <row r="335" spans="1:2" x14ac:dyDescent="0.2">
      <c r="A335" s="4" t="s">
        <v>10044</v>
      </c>
      <c r="B335" s="2">
        <v>2</v>
      </c>
    </row>
    <row r="336" spans="1:2" x14ac:dyDescent="0.2">
      <c r="A336" s="4" t="s">
        <v>9939</v>
      </c>
      <c r="B336" s="2">
        <v>2</v>
      </c>
    </row>
    <row r="337" spans="1:2" x14ac:dyDescent="0.2">
      <c r="A337" s="4" t="s">
        <v>43229</v>
      </c>
      <c r="B337" s="2">
        <v>2</v>
      </c>
    </row>
    <row r="338" spans="1:2" x14ac:dyDescent="0.2">
      <c r="A338" s="4" t="s">
        <v>11586</v>
      </c>
      <c r="B338" s="2">
        <v>2</v>
      </c>
    </row>
    <row r="339" spans="1:2" x14ac:dyDescent="0.2">
      <c r="A339" s="4" t="s">
        <v>32232</v>
      </c>
      <c r="B339" s="2">
        <v>2</v>
      </c>
    </row>
    <row r="340" spans="1:2" x14ac:dyDescent="0.2">
      <c r="A340" s="4" t="s">
        <v>55</v>
      </c>
      <c r="B340" s="2">
        <v>2</v>
      </c>
    </row>
    <row r="341" spans="1:2" x14ac:dyDescent="0.2">
      <c r="A341" s="4" t="s">
        <v>16499</v>
      </c>
      <c r="B341" s="2">
        <v>2</v>
      </c>
    </row>
    <row r="342" spans="1:2" x14ac:dyDescent="0.2">
      <c r="A342" s="4" t="s">
        <v>26549</v>
      </c>
      <c r="B342" s="2">
        <v>2</v>
      </c>
    </row>
    <row r="343" spans="1:2" x14ac:dyDescent="0.2">
      <c r="A343" s="4" t="s">
        <v>23054</v>
      </c>
      <c r="B343" s="2">
        <v>2</v>
      </c>
    </row>
    <row r="344" spans="1:2" x14ac:dyDescent="0.2">
      <c r="A344" s="4" t="s">
        <v>37659</v>
      </c>
      <c r="B344" s="2">
        <v>2</v>
      </c>
    </row>
    <row r="345" spans="1:2" x14ac:dyDescent="0.2">
      <c r="A345" s="4" t="s">
        <v>6326</v>
      </c>
      <c r="B345" s="2">
        <v>2</v>
      </c>
    </row>
    <row r="346" spans="1:2" x14ac:dyDescent="0.2">
      <c r="A346" s="4" t="s">
        <v>5216</v>
      </c>
      <c r="B346" s="2">
        <v>2</v>
      </c>
    </row>
    <row r="347" spans="1:2" x14ac:dyDescent="0.2">
      <c r="A347" s="4" t="s">
        <v>6194</v>
      </c>
      <c r="B347" s="2">
        <v>2</v>
      </c>
    </row>
    <row r="348" spans="1:2" x14ac:dyDescent="0.2">
      <c r="A348" s="4" t="s">
        <v>13189</v>
      </c>
      <c r="B348" s="2">
        <v>2</v>
      </c>
    </row>
    <row r="349" spans="1:2" x14ac:dyDescent="0.2">
      <c r="A349" s="4" t="s">
        <v>15141</v>
      </c>
      <c r="B349" s="2">
        <v>2</v>
      </c>
    </row>
    <row r="350" spans="1:2" x14ac:dyDescent="0.2">
      <c r="A350" s="4" t="s">
        <v>40739</v>
      </c>
      <c r="B350" s="2">
        <v>2</v>
      </c>
    </row>
    <row r="351" spans="1:2" x14ac:dyDescent="0.2">
      <c r="A351" s="4" t="s">
        <v>42771</v>
      </c>
      <c r="B351" s="2">
        <v>2</v>
      </c>
    </row>
    <row r="352" spans="1:2" x14ac:dyDescent="0.2">
      <c r="A352" s="4" t="s">
        <v>28498</v>
      </c>
      <c r="B352" s="2">
        <v>2</v>
      </c>
    </row>
    <row r="353" spans="1:2" x14ac:dyDescent="0.2">
      <c r="A353" s="4" t="s">
        <v>4560</v>
      </c>
      <c r="B353" s="2">
        <v>2</v>
      </c>
    </row>
    <row r="354" spans="1:2" x14ac:dyDescent="0.2">
      <c r="A354" s="4" t="s">
        <v>44401</v>
      </c>
      <c r="B354" s="2">
        <v>2</v>
      </c>
    </row>
    <row r="355" spans="1:2" x14ac:dyDescent="0.2">
      <c r="A355" s="4" t="s">
        <v>17681</v>
      </c>
      <c r="B355" s="2">
        <v>2</v>
      </c>
    </row>
    <row r="356" spans="1:2" x14ac:dyDescent="0.2">
      <c r="A356" s="4" t="s">
        <v>41020</v>
      </c>
      <c r="B356" s="2">
        <v>2</v>
      </c>
    </row>
    <row r="357" spans="1:2" x14ac:dyDescent="0.2">
      <c r="A357" s="4" t="s">
        <v>32110</v>
      </c>
      <c r="B357" s="2">
        <v>2</v>
      </c>
    </row>
    <row r="358" spans="1:2" x14ac:dyDescent="0.2">
      <c r="A358" s="4" t="s">
        <v>19138</v>
      </c>
      <c r="B358" s="2">
        <v>2</v>
      </c>
    </row>
    <row r="359" spans="1:2" x14ac:dyDescent="0.2">
      <c r="A359" s="4" t="s">
        <v>40276</v>
      </c>
      <c r="B359" s="2">
        <v>2</v>
      </c>
    </row>
    <row r="360" spans="1:2" x14ac:dyDescent="0.2">
      <c r="A360" s="4" t="s">
        <v>22132</v>
      </c>
      <c r="B360" s="2">
        <v>2</v>
      </c>
    </row>
    <row r="361" spans="1:2" x14ac:dyDescent="0.2">
      <c r="A361" s="4" t="s">
        <v>11490</v>
      </c>
      <c r="B361" s="2">
        <v>2</v>
      </c>
    </row>
    <row r="362" spans="1:2" x14ac:dyDescent="0.2">
      <c r="A362" s="4" t="s">
        <v>11662</v>
      </c>
      <c r="B362" s="2">
        <v>2</v>
      </c>
    </row>
    <row r="363" spans="1:2" x14ac:dyDescent="0.2">
      <c r="A363" s="4" t="s">
        <v>15944</v>
      </c>
      <c r="B363" s="2">
        <v>2</v>
      </c>
    </row>
    <row r="364" spans="1:2" x14ac:dyDescent="0.2">
      <c r="A364" s="4" t="s">
        <v>15046</v>
      </c>
      <c r="B364" s="2">
        <v>2</v>
      </c>
    </row>
    <row r="365" spans="1:2" x14ac:dyDescent="0.2">
      <c r="A365" s="4" t="s">
        <v>3779</v>
      </c>
      <c r="B365" s="2">
        <v>2</v>
      </c>
    </row>
    <row r="366" spans="1:2" x14ac:dyDescent="0.2">
      <c r="A366" s="4" t="s">
        <v>33018</v>
      </c>
      <c r="B366" s="2">
        <v>2</v>
      </c>
    </row>
    <row r="367" spans="1:2" x14ac:dyDescent="0.2">
      <c r="A367" s="4" t="s">
        <v>44610</v>
      </c>
      <c r="B367" s="2">
        <v>2</v>
      </c>
    </row>
    <row r="368" spans="1:2" x14ac:dyDescent="0.2">
      <c r="A368" s="4" t="s">
        <v>22187</v>
      </c>
      <c r="B368" s="2">
        <v>2</v>
      </c>
    </row>
    <row r="369" spans="1:2" x14ac:dyDescent="0.2">
      <c r="A369" s="4" t="s">
        <v>1940</v>
      </c>
      <c r="B369" s="2">
        <v>2</v>
      </c>
    </row>
    <row r="370" spans="1:2" x14ac:dyDescent="0.2">
      <c r="A370" s="4" t="s">
        <v>45053</v>
      </c>
      <c r="B370" s="2">
        <v>2</v>
      </c>
    </row>
    <row r="371" spans="1:2" x14ac:dyDescent="0.2">
      <c r="A371" s="4" t="s">
        <v>2673</v>
      </c>
      <c r="B371" s="2">
        <v>2</v>
      </c>
    </row>
    <row r="372" spans="1:2" x14ac:dyDescent="0.2">
      <c r="A372" s="4" t="s">
        <v>25695</v>
      </c>
      <c r="B372" s="2">
        <v>2</v>
      </c>
    </row>
    <row r="373" spans="1:2" x14ac:dyDescent="0.2">
      <c r="A373" s="4" t="s">
        <v>4339</v>
      </c>
      <c r="B373" s="2">
        <v>2</v>
      </c>
    </row>
    <row r="374" spans="1:2" x14ac:dyDescent="0.2">
      <c r="A374" s="4" t="s">
        <v>35613</v>
      </c>
      <c r="B374" s="2">
        <v>2</v>
      </c>
    </row>
    <row r="375" spans="1:2" x14ac:dyDescent="0.2">
      <c r="A375" s="4" t="s">
        <v>3075</v>
      </c>
      <c r="B375" s="2">
        <v>2</v>
      </c>
    </row>
    <row r="376" spans="1:2" x14ac:dyDescent="0.2">
      <c r="A376" s="4" t="s">
        <v>39412</v>
      </c>
      <c r="B376" s="2">
        <v>2</v>
      </c>
    </row>
    <row r="377" spans="1:2" x14ac:dyDescent="0.2">
      <c r="A377" s="4" t="s">
        <v>3176</v>
      </c>
      <c r="B377" s="2">
        <v>2</v>
      </c>
    </row>
    <row r="378" spans="1:2" x14ac:dyDescent="0.2">
      <c r="A378" s="4" t="s">
        <v>2654</v>
      </c>
      <c r="B378" s="2">
        <v>2</v>
      </c>
    </row>
    <row r="379" spans="1:2" x14ac:dyDescent="0.2">
      <c r="A379" s="4" t="s">
        <v>8862</v>
      </c>
      <c r="B379" s="2">
        <v>2</v>
      </c>
    </row>
    <row r="380" spans="1:2" x14ac:dyDescent="0.2">
      <c r="A380" s="4" t="s">
        <v>37561</v>
      </c>
      <c r="B380" s="2">
        <v>2</v>
      </c>
    </row>
    <row r="381" spans="1:2" x14ac:dyDescent="0.2">
      <c r="A381" s="4" t="s">
        <v>3340</v>
      </c>
      <c r="B381" s="2">
        <v>2</v>
      </c>
    </row>
    <row r="382" spans="1:2" x14ac:dyDescent="0.2">
      <c r="A382" s="4" t="s">
        <v>8916</v>
      </c>
      <c r="B382" s="2">
        <v>2</v>
      </c>
    </row>
    <row r="383" spans="1:2" x14ac:dyDescent="0.2">
      <c r="A383" s="4" t="s">
        <v>24651</v>
      </c>
      <c r="B383" s="2">
        <v>2</v>
      </c>
    </row>
    <row r="384" spans="1:2" x14ac:dyDescent="0.2">
      <c r="A384" s="4" t="s">
        <v>15191</v>
      </c>
      <c r="B384" s="2">
        <v>2</v>
      </c>
    </row>
    <row r="385" spans="1:2" x14ac:dyDescent="0.2">
      <c r="A385" s="4" t="s">
        <v>1268</v>
      </c>
      <c r="B385" s="2">
        <v>2</v>
      </c>
    </row>
    <row r="386" spans="1:2" x14ac:dyDescent="0.2">
      <c r="A386" s="4" t="s">
        <v>40743</v>
      </c>
      <c r="B386" s="2">
        <v>2</v>
      </c>
    </row>
    <row r="387" spans="1:2" x14ac:dyDescent="0.2">
      <c r="A387" s="4" t="s">
        <v>18722</v>
      </c>
      <c r="B387" s="2">
        <v>2</v>
      </c>
    </row>
    <row r="388" spans="1:2" x14ac:dyDescent="0.2">
      <c r="A388" s="4" t="s">
        <v>37976</v>
      </c>
      <c r="B388" s="2">
        <v>2</v>
      </c>
    </row>
    <row r="389" spans="1:2" x14ac:dyDescent="0.2">
      <c r="A389" s="4" t="s">
        <v>7496</v>
      </c>
      <c r="B389" s="2">
        <v>2</v>
      </c>
    </row>
    <row r="390" spans="1:2" x14ac:dyDescent="0.2">
      <c r="A390" s="4" t="s">
        <v>14502</v>
      </c>
      <c r="B390" s="2">
        <v>2</v>
      </c>
    </row>
    <row r="391" spans="1:2" x14ac:dyDescent="0.2">
      <c r="A391" s="4" t="s">
        <v>4597</v>
      </c>
      <c r="B391" s="2">
        <v>2</v>
      </c>
    </row>
    <row r="392" spans="1:2" x14ac:dyDescent="0.2">
      <c r="A392" s="4" t="s">
        <v>28192</v>
      </c>
      <c r="B392" s="2">
        <v>2</v>
      </c>
    </row>
    <row r="393" spans="1:2" x14ac:dyDescent="0.2">
      <c r="A393" s="4" t="s">
        <v>26350</v>
      </c>
      <c r="B393" s="2">
        <v>2</v>
      </c>
    </row>
    <row r="394" spans="1:2" x14ac:dyDescent="0.2">
      <c r="A394" s="4" t="s">
        <v>37445</v>
      </c>
      <c r="B394" s="2">
        <v>2</v>
      </c>
    </row>
    <row r="395" spans="1:2" x14ac:dyDescent="0.2">
      <c r="A395" s="4" t="s">
        <v>11727</v>
      </c>
      <c r="B395" s="2">
        <v>2</v>
      </c>
    </row>
    <row r="396" spans="1:2" x14ac:dyDescent="0.2">
      <c r="A396" s="4" t="s">
        <v>24655</v>
      </c>
      <c r="B396" s="2">
        <v>2</v>
      </c>
    </row>
    <row r="397" spans="1:2" x14ac:dyDescent="0.2">
      <c r="A397" s="4" t="s">
        <v>2873</v>
      </c>
      <c r="B397" s="2">
        <v>2</v>
      </c>
    </row>
    <row r="398" spans="1:2" x14ac:dyDescent="0.2">
      <c r="A398" s="4" t="s">
        <v>40491</v>
      </c>
      <c r="B398" s="2">
        <v>2</v>
      </c>
    </row>
    <row r="399" spans="1:2" x14ac:dyDescent="0.2">
      <c r="A399" s="4" t="s">
        <v>13173</v>
      </c>
      <c r="B399" s="2">
        <v>2</v>
      </c>
    </row>
    <row r="400" spans="1:2" x14ac:dyDescent="0.2">
      <c r="A400" s="4" t="s">
        <v>1993</v>
      </c>
      <c r="B400" s="2">
        <v>2</v>
      </c>
    </row>
    <row r="401" spans="1:2" x14ac:dyDescent="0.2">
      <c r="A401" s="4" t="s">
        <v>41137</v>
      </c>
      <c r="B401" s="2">
        <v>2</v>
      </c>
    </row>
    <row r="402" spans="1:2" x14ac:dyDescent="0.2">
      <c r="A402" s="4" t="s">
        <v>36214</v>
      </c>
      <c r="B402" s="2">
        <v>2</v>
      </c>
    </row>
    <row r="403" spans="1:2" x14ac:dyDescent="0.2">
      <c r="A403" s="4" t="s">
        <v>26568</v>
      </c>
      <c r="B403" s="2">
        <v>2</v>
      </c>
    </row>
    <row r="404" spans="1:2" x14ac:dyDescent="0.2">
      <c r="A404" s="4" t="s">
        <v>25523</v>
      </c>
      <c r="B404" s="2">
        <v>2</v>
      </c>
    </row>
    <row r="405" spans="1:2" x14ac:dyDescent="0.2">
      <c r="A405" s="4" t="s">
        <v>32280</v>
      </c>
      <c r="B405" s="2">
        <v>2</v>
      </c>
    </row>
    <row r="406" spans="1:2" x14ac:dyDescent="0.2">
      <c r="A406" s="4" t="s">
        <v>26316</v>
      </c>
      <c r="B406" s="2">
        <v>2</v>
      </c>
    </row>
    <row r="407" spans="1:2" x14ac:dyDescent="0.2">
      <c r="A407" s="4" t="s">
        <v>11319</v>
      </c>
      <c r="B407" s="2">
        <v>2</v>
      </c>
    </row>
    <row r="408" spans="1:2" x14ac:dyDescent="0.2">
      <c r="A408" s="4" t="s">
        <v>6338</v>
      </c>
      <c r="B408" s="2">
        <v>2</v>
      </c>
    </row>
    <row r="409" spans="1:2" x14ac:dyDescent="0.2">
      <c r="A409" s="4" t="s">
        <v>4911</v>
      </c>
      <c r="B409" s="2">
        <v>2</v>
      </c>
    </row>
    <row r="410" spans="1:2" x14ac:dyDescent="0.2">
      <c r="A410" s="4" t="s">
        <v>2908</v>
      </c>
      <c r="B410" s="2">
        <v>2</v>
      </c>
    </row>
    <row r="411" spans="1:2" x14ac:dyDescent="0.2">
      <c r="A411" s="4" t="s">
        <v>4429</v>
      </c>
      <c r="B411" s="2">
        <v>2</v>
      </c>
    </row>
    <row r="412" spans="1:2" x14ac:dyDescent="0.2">
      <c r="A412" s="4" t="s">
        <v>16504</v>
      </c>
      <c r="B412" s="2">
        <v>2</v>
      </c>
    </row>
    <row r="413" spans="1:2" x14ac:dyDescent="0.2">
      <c r="A413" s="4" t="s">
        <v>41361</v>
      </c>
      <c r="B413" s="2">
        <v>2</v>
      </c>
    </row>
    <row r="414" spans="1:2" x14ac:dyDescent="0.2">
      <c r="A414" s="4" t="s">
        <v>4424</v>
      </c>
      <c r="B414" s="2">
        <v>2</v>
      </c>
    </row>
    <row r="415" spans="1:2" x14ac:dyDescent="0.2">
      <c r="A415" s="4" t="s">
        <v>26230</v>
      </c>
      <c r="B415" s="2">
        <v>2</v>
      </c>
    </row>
    <row r="416" spans="1:2" x14ac:dyDescent="0.2">
      <c r="A416" s="4" t="s">
        <v>17925</v>
      </c>
      <c r="B416" s="2">
        <v>2</v>
      </c>
    </row>
    <row r="417" spans="1:2" x14ac:dyDescent="0.2">
      <c r="A417" s="4" t="s">
        <v>23534</v>
      </c>
      <c r="B417" s="2">
        <v>2</v>
      </c>
    </row>
    <row r="418" spans="1:2" x14ac:dyDescent="0.2">
      <c r="A418" s="4" t="s">
        <v>4801</v>
      </c>
      <c r="B418" s="2">
        <v>2</v>
      </c>
    </row>
    <row r="419" spans="1:2" x14ac:dyDescent="0.2">
      <c r="A419" s="4" t="s">
        <v>16234</v>
      </c>
      <c r="B419" s="2">
        <v>2</v>
      </c>
    </row>
    <row r="420" spans="1:2" x14ac:dyDescent="0.2">
      <c r="A420" s="4" t="s">
        <v>30639</v>
      </c>
      <c r="B420" s="2">
        <v>2</v>
      </c>
    </row>
    <row r="421" spans="1:2" x14ac:dyDescent="0.2">
      <c r="A421" s="4" t="s">
        <v>39451</v>
      </c>
      <c r="B421" s="2">
        <v>2</v>
      </c>
    </row>
    <row r="422" spans="1:2" x14ac:dyDescent="0.2">
      <c r="A422" s="4" t="s">
        <v>15787</v>
      </c>
      <c r="B422" s="2">
        <v>2</v>
      </c>
    </row>
    <row r="423" spans="1:2" x14ac:dyDescent="0.2">
      <c r="A423" s="4" t="s">
        <v>33550</v>
      </c>
      <c r="B423" s="2">
        <v>2</v>
      </c>
    </row>
    <row r="424" spans="1:2" x14ac:dyDescent="0.2">
      <c r="A424" s="4" t="s">
        <v>559</v>
      </c>
      <c r="B424" s="2">
        <v>2</v>
      </c>
    </row>
    <row r="425" spans="1:2" x14ac:dyDescent="0.2">
      <c r="A425" s="4" t="s">
        <v>23928</v>
      </c>
      <c r="B425" s="2">
        <v>2</v>
      </c>
    </row>
    <row r="426" spans="1:2" x14ac:dyDescent="0.2">
      <c r="A426" s="4" t="s">
        <v>42116</v>
      </c>
      <c r="B426" s="2">
        <v>2</v>
      </c>
    </row>
    <row r="427" spans="1:2" x14ac:dyDescent="0.2">
      <c r="A427" s="4" t="s">
        <v>29145</v>
      </c>
      <c r="B427" s="2">
        <v>2</v>
      </c>
    </row>
    <row r="428" spans="1:2" x14ac:dyDescent="0.2">
      <c r="A428" s="4" t="s">
        <v>9464</v>
      </c>
      <c r="B428" s="2">
        <v>2</v>
      </c>
    </row>
    <row r="429" spans="1:2" x14ac:dyDescent="0.2">
      <c r="A429" s="4" t="s">
        <v>41768</v>
      </c>
      <c r="B429" s="2">
        <v>2</v>
      </c>
    </row>
    <row r="430" spans="1:2" x14ac:dyDescent="0.2">
      <c r="A430" s="4" t="s">
        <v>25148</v>
      </c>
      <c r="B430" s="2">
        <v>2</v>
      </c>
    </row>
    <row r="431" spans="1:2" x14ac:dyDescent="0.2">
      <c r="A431" s="4" t="s">
        <v>8491</v>
      </c>
      <c r="B431" s="2">
        <v>2</v>
      </c>
    </row>
    <row r="432" spans="1:2" x14ac:dyDescent="0.2">
      <c r="A432" s="4" t="s">
        <v>18852</v>
      </c>
      <c r="B432" s="2">
        <v>2</v>
      </c>
    </row>
    <row r="433" spans="1:2" x14ac:dyDescent="0.2">
      <c r="A433" s="4" t="s">
        <v>11631</v>
      </c>
      <c r="B433" s="2">
        <v>2</v>
      </c>
    </row>
    <row r="434" spans="1:2" x14ac:dyDescent="0.2">
      <c r="A434" s="4" t="s">
        <v>12861</v>
      </c>
      <c r="B434" s="2">
        <v>2</v>
      </c>
    </row>
    <row r="435" spans="1:2" x14ac:dyDescent="0.2">
      <c r="A435" s="4" t="s">
        <v>11917</v>
      </c>
      <c r="B435" s="2">
        <v>2</v>
      </c>
    </row>
    <row r="436" spans="1:2" x14ac:dyDescent="0.2">
      <c r="A436" s="4" t="s">
        <v>28455</v>
      </c>
      <c r="B436" s="2">
        <v>2</v>
      </c>
    </row>
    <row r="437" spans="1:2" x14ac:dyDescent="0.2">
      <c r="A437" s="4" t="s">
        <v>30905</v>
      </c>
      <c r="B437" s="2">
        <v>2</v>
      </c>
    </row>
    <row r="438" spans="1:2" x14ac:dyDescent="0.2">
      <c r="A438" s="4" t="s">
        <v>28400</v>
      </c>
      <c r="B438" s="2">
        <v>2</v>
      </c>
    </row>
    <row r="439" spans="1:2" x14ac:dyDescent="0.2">
      <c r="A439" s="4" t="s">
        <v>34309</v>
      </c>
      <c r="B439" s="2">
        <v>2</v>
      </c>
    </row>
    <row r="440" spans="1:2" x14ac:dyDescent="0.2">
      <c r="A440" s="4" t="s">
        <v>38041</v>
      </c>
      <c r="B440" s="2">
        <v>2</v>
      </c>
    </row>
    <row r="441" spans="1:2" x14ac:dyDescent="0.2">
      <c r="A441" s="4" t="s">
        <v>29832</v>
      </c>
      <c r="B441" s="2">
        <v>2</v>
      </c>
    </row>
    <row r="442" spans="1:2" x14ac:dyDescent="0.2">
      <c r="A442" s="4" t="s">
        <v>10294</v>
      </c>
      <c r="B442" s="2">
        <v>2</v>
      </c>
    </row>
    <row r="443" spans="1:2" x14ac:dyDescent="0.2">
      <c r="A443" s="4" t="s">
        <v>5875</v>
      </c>
      <c r="B443" s="2">
        <v>2</v>
      </c>
    </row>
    <row r="444" spans="1:2" x14ac:dyDescent="0.2">
      <c r="A444" s="4" t="s">
        <v>26646</v>
      </c>
      <c r="B444" s="2">
        <v>2</v>
      </c>
    </row>
    <row r="445" spans="1:2" x14ac:dyDescent="0.2">
      <c r="A445" s="4" t="s">
        <v>39891</v>
      </c>
      <c r="B445" s="2">
        <v>1</v>
      </c>
    </row>
    <row r="446" spans="1:2" x14ac:dyDescent="0.2">
      <c r="A446" s="4" t="s">
        <v>39235</v>
      </c>
      <c r="B446" s="2">
        <v>1</v>
      </c>
    </row>
    <row r="447" spans="1:2" x14ac:dyDescent="0.2">
      <c r="A447" s="4" t="s">
        <v>23223</v>
      </c>
      <c r="B447" s="2">
        <v>1</v>
      </c>
    </row>
    <row r="448" spans="1:2" x14ac:dyDescent="0.2">
      <c r="A448" s="4" t="s">
        <v>17654</v>
      </c>
      <c r="B448" s="2">
        <v>1</v>
      </c>
    </row>
    <row r="449" spans="1:2" x14ac:dyDescent="0.2">
      <c r="A449" s="4" t="s">
        <v>42177</v>
      </c>
      <c r="B449" s="2">
        <v>1</v>
      </c>
    </row>
    <row r="450" spans="1:2" x14ac:dyDescent="0.2">
      <c r="A450" s="4" t="s">
        <v>43934</v>
      </c>
      <c r="B450" s="2">
        <v>1</v>
      </c>
    </row>
    <row r="451" spans="1:2" x14ac:dyDescent="0.2">
      <c r="A451" s="4" t="s">
        <v>21642</v>
      </c>
      <c r="B451" s="2">
        <v>1</v>
      </c>
    </row>
    <row r="452" spans="1:2" x14ac:dyDescent="0.2">
      <c r="A452" s="4" t="s">
        <v>43842</v>
      </c>
      <c r="B452" s="2">
        <v>1</v>
      </c>
    </row>
    <row r="453" spans="1:2" x14ac:dyDescent="0.2">
      <c r="A453" s="4" t="s">
        <v>44905</v>
      </c>
      <c r="B453" s="2">
        <v>1</v>
      </c>
    </row>
    <row r="454" spans="1:2" x14ac:dyDescent="0.2">
      <c r="A454" s="4" t="s">
        <v>16183</v>
      </c>
      <c r="B454" s="2">
        <v>1</v>
      </c>
    </row>
    <row r="455" spans="1:2" x14ac:dyDescent="0.2">
      <c r="A455" s="4" t="s">
        <v>27421</v>
      </c>
      <c r="B455" s="2">
        <v>1</v>
      </c>
    </row>
    <row r="456" spans="1:2" x14ac:dyDescent="0.2">
      <c r="A456" s="4" t="s">
        <v>12673</v>
      </c>
      <c r="B456" s="2">
        <v>1</v>
      </c>
    </row>
    <row r="457" spans="1:2" x14ac:dyDescent="0.2">
      <c r="A457" s="4" t="s">
        <v>39875</v>
      </c>
      <c r="B457" s="2">
        <v>1</v>
      </c>
    </row>
    <row r="458" spans="1:2" x14ac:dyDescent="0.2">
      <c r="A458" s="4" t="s">
        <v>44898</v>
      </c>
      <c r="B458" s="2">
        <v>1</v>
      </c>
    </row>
    <row r="459" spans="1:2" x14ac:dyDescent="0.2">
      <c r="A459" s="4" t="s">
        <v>44504</v>
      </c>
      <c r="B459" s="2">
        <v>1</v>
      </c>
    </row>
    <row r="460" spans="1:2" x14ac:dyDescent="0.2">
      <c r="A460" s="4" t="s">
        <v>3805</v>
      </c>
      <c r="B460" s="2">
        <v>1</v>
      </c>
    </row>
    <row r="461" spans="1:2" x14ac:dyDescent="0.2">
      <c r="A461" s="4" t="s">
        <v>18720</v>
      </c>
      <c r="B461" s="2">
        <v>1</v>
      </c>
    </row>
    <row r="462" spans="1:2" x14ac:dyDescent="0.2">
      <c r="A462" s="4" t="s">
        <v>24768</v>
      </c>
      <c r="B462" s="2">
        <v>1</v>
      </c>
    </row>
    <row r="463" spans="1:2" x14ac:dyDescent="0.2">
      <c r="A463" s="4" t="s">
        <v>4453</v>
      </c>
      <c r="B463" s="2">
        <v>1</v>
      </c>
    </row>
    <row r="464" spans="1:2" x14ac:dyDescent="0.2">
      <c r="A464" s="4" t="s">
        <v>13597</v>
      </c>
      <c r="B464" s="2">
        <v>1</v>
      </c>
    </row>
    <row r="465" spans="1:2" x14ac:dyDescent="0.2">
      <c r="A465" s="4" t="s">
        <v>26435</v>
      </c>
      <c r="B465" s="2">
        <v>1</v>
      </c>
    </row>
    <row r="466" spans="1:2" x14ac:dyDescent="0.2">
      <c r="A466" s="4" t="s">
        <v>45306</v>
      </c>
      <c r="B466" s="2">
        <v>1</v>
      </c>
    </row>
    <row r="467" spans="1:2" x14ac:dyDescent="0.2">
      <c r="A467" s="4" t="s">
        <v>37397</v>
      </c>
      <c r="B467" s="2">
        <v>1</v>
      </c>
    </row>
    <row r="468" spans="1:2" x14ac:dyDescent="0.2">
      <c r="A468" s="4" t="s">
        <v>22138</v>
      </c>
      <c r="B468" s="2">
        <v>1</v>
      </c>
    </row>
    <row r="469" spans="1:2" x14ac:dyDescent="0.2">
      <c r="A469" s="4" t="s">
        <v>39916</v>
      </c>
      <c r="B469" s="2">
        <v>1</v>
      </c>
    </row>
    <row r="470" spans="1:2" x14ac:dyDescent="0.2">
      <c r="A470" s="4" t="s">
        <v>34554</v>
      </c>
      <c r="B470" s="2">
        <v>1</v>
      </c>
    </row>
    <row r="471" spans="1:2" x14ac:dyDescent="0.2">
      <c r="A471" s="4" t="s">
        <v>7072</v>
      </c>
      <c r="B471" s="2">
        <v>1</v>
      </c>
    </row>
    <row r="472" spans="1:2" x14ac:dyDescent="0.2">
      <c r="A472" s="4" t="s">
        <v>21432</v>
      </c>
      <c r="B472" s="2">
        <v>1</v>
      </c>
    </row>
    <row r="473" spans="1:2" x14ac:dyDescent="0.2">
      <c r="A473" s="4" t="s">
        <v>22640</v>
      </c>
      <c r="B473" s="2">
        <v>1</v>
      </c>
    </row>
    <row r="474" spans="1:2" x14ac:dyDescent="0.2">
      <c r="A474" s="4" t="s">
        <v>45958</v>
      </c>
      <c r="B474" s="2">
        <v>1</v>
      </c>
    </row>
    <row r="475" spans="1:2" x14ac:dyDescent="0.2">
      <c r="A475" s="4" t="s">
        <v>14296</v>
      </c>
      <c r="B475" s="2">
        <v>1</v>
      </c>
    </row>
    <row r="476" spans="1:2" x14ac:dyDescent="0.2">
      <c r="A476" s="4" t="s">
        <v>41152</v>
      </c>
      <c r="B476" s="2">
        <v>1</v>
      </c>
    </row>
    <row r="477" spans="1:2" x14ac:dyDescent="0.2">
      <c r="A477" s="4" t="s">
        <v>28980</v>
      </c>
      <c r="B477" s="2">
        <v>1</v>
      </c>
    </row>
    <row r="478" spans="1:2" x14ac:dyDescent="0.2">
      <c r="A478" s="4" t="s">
        <v>12858</v>
      </c>
      <c r="B478" s="2">
        <v>1</v>
      </c>
    </row>
    <row r="479" spans="1:2" x14ac:dyDescent="0.2">
      <c r="A479" s="4" t="s">
        <v>31506</v>
      </c>
      <c r="B479" s="2">
        <v>1</v>
      </c>
    </row>
    <row r="480" spans="1:2" x14ac:dyDescent="0.2">
      <c r="A480" s="4" t="s">
        <v>20892</v>
      </c>
      <c r="B480" s="2">
        <v>1</v>
      </c>
    </row>
    <row r="481" spans="1:2" x14ac:dyDescent="0.2">
      <c r="A481" s="4" t="s">
        <v>44808</v>
      </c>
      <c r="B481" s="2">
        <v>1</v>
      </c>
    </row>
    <row r="482" spans="1:2" x14ac:dyDescent="0.2">
      <c r="A482" s="4" t="s">
        <v>33245</v>
      </c>
      <c r="B482" s="2">
        <v>1</v>
      </c>
    </row>
    <row r="483" spans="1:2" x14ac:dyDescent="0.2">
      <c r="A483" s="4" t="s">
        <v>16595</v>
      </c>
      <c r="B483" s="2">
        <v>1</v>
      </c>
    </row>
    <row r="484" spans="1:2" x14ac:dyDescent="0.2">
      <c r="A484" s="4" t="s">
        <v>23808</v>
      </c>
      <c r="B484" s="2">
        <v>1</v>
      </c>
    </row>
    <row r="485" spans="1:2" x14ac:dyDescent="0.2">
      <c r="A485" s="4" t="s">
        <v>1449</v>
      </c>
      <c r="B485" s="2">
        <v>1</v>
      </c>
    </row>
    <row r="486" spans="1:2" x14ac:dyDescent="0.2">
      <c r="A486" s="4" t="s">
        <v>21224</v>
      </c>
      <c r="B486" s="2">
        <v>1</v>
      </c>
    </row>
    <row r="487" spans="1:2" x14ac:dyDescent="0.2">
      <c r="A487" s="4" t="s">
        <v>41111</v>
      </c>
      <c r="B487" s="2">
        <v>1</v>
      </c>
    </row>
    <row r="488" spans="1:2" x14ac:dyDescent="0.2">
      <c r="A488" s="4" t="s">
        <v>46224</v>
      </c>
      <c r="B488" s="2">
        <v>1</v>
      </c>
    </row>
    <row r="489" spans="1:2" x14ac:dyDescent="0.2">
      <c r="A489" s="4" t="s">
        <v>15663</v>
      </c>
      <c r="B489" s="2">
        <v>1</v>
      </c>
    </row>
    <row r="490" spans="1:2" x14ac:dyDescent="0.2">
      <c r="A490" s="4" t="s">
        <v>38831</v>
      </c>
      <c r="B490" s="2">
        <v>1</v>
      </c>
    </row>
    <row r="491" spans="1:2" x14ac:dyDescent="0.2">
      <c r="A491" s="4" t="s">
        <v>29525</v>
      </c>
      <c r="B491" s="2">
        <v>1</v>
      </c>
    </row>
    <row r="492" spans="1:2" x14ac:dyDescent="0.2">
      <c r="A492" s="4" t="s">
        <v>39966</v>
      </c>
      <c r="B492" s="2">
        <v>1</v>
      </c>
    </row>
    <row r="493" spans="1:2" x14ac:dyDescent="0.2">
      <c r="A493" s="4" t="s">
        <v>14181</v>
      </c>
      <c r="B493" s="2">
        <v>1</v>
      </c>
    </row>
    <row r="494" spans="1:2" x14ac:dyDescent="0.2">
      <c r="A494" s="4" t="s">
        <v>18348</v>
      </c>
      <c r="B494" s="2">
        <v>1</v>
      </c>
    </row>
    <row r="495" spans="1:2" x14ac:dyDescent="0.2">
      <c r="A495" s="4" t="s">
        <v>4492</v>
      </c>
      <c r="B495" s="2">
        <v>1</v>
      </c>
    </row>
    <row r="496" spans="1:2" x14ac:dyDescent="0.2">
      <c r="A496" s="4" t="s">
        <v>1201</v>
      </c>
      <c r="B496" s="2">
        <v>1</v>
      </c>
    </row>
    <row r="497" spans="1:2" x14ac:dyDescent="0.2">
      <c r="A497" s="4" t="s">
        <v>23569</v>
      </c>
      <c r="B497" s="2">
        <v>1</v>
      </c>
    </row>
    <row r="498" spans="1:2" x14ac:dyDescent="0.2">
      <c r="A498" s="4" t="s">
        <v>35909</v>
      </c>
      <c r="B498" s="2">
        <v>1</v>
      </c>
    </row>
    <row r="499" spans="1:2" x14ac:dyDescent="0.2">
      <c r="A499" s="4" t="s">
        <v>40967</v>
      </c>
      <c r="B499" s="2">
        <v>1</v>
      </c>
    </row>
    <row r="500" spans="1:2" x14ac:dyDescent="0.2">
      <c r="A500" s="4" t="s">
        <v>43666</v>
      </c>
      <c r="B500" s="2">
        <v>1</v>
      </c>
    </row>
    <row r="501" spans="1:2" x14ac:dyDescent="0.2">
      <c r="A501" s="4" t="s">
        <v>6334</v>
      </c>
      <c r="B501" s="2">
        <v>1</v>
      </c>
    </row>
    <row r="502" spans="1:2" x14ac:dyDescent="0.2">
      <c r="A502" s="4" t="s">
        <v>2739</v>
      </c>
      <c r="B502" s="2">
        <v>1</v>
      </c>
    </row>
    <row r="503" spans="1:2" x14ac:dyDescent="0.2">
      <c r="A503" s="4" t="s">
        <v>39486</v>
      </c>
      <c r="B503" s="2">
        <v>1</v>
      </c>
    </row>
    <row r="504" spans="1:2" x14ac:dyDescent="0.2">
      <c r="A504" s="4" t="s">
        <v>21981</v>
      </c>
      <c r="B504" s="2">
        <v>1</v>
      </c>
    </row>
    <row r="505" spans="1:2" x14ac:dyDescent="0.2">
      <c r="A505" s="4" t="s">
        <v>8478</v>
      </c>
      <c r="B505" s="2">
        <v>1</v>
      </c>
    </row>
    <row r="506" spans="1:2" x14ac:dyDescent="0.2">
      <c r="A506" s="4" t="s">
        <v>37479</v>
      </c>
      <c r="B506" s="2">
        <v>1</v>
      </c>
    </row>
    <row r="507" spans="1:2" x14ac:dyDescent="0.2">
      <c r="A507" s="4" t="s">
        <v>23968</v>
      </c>
      <c r="B507" s="2">
        <v>1</v>
      </c>
    </row>
    <row r="508" spans="1:2" x14ac:dyDescent="0.2">
      <c r="A508" s="4" t="s">
        <v>28577</v>
      </c>
      <c r="B508" s="2">
        <v>1</v>
      </c>
    </row>
    <row r="509" spans="1:2" x14ac:dyDescent="0.2">
      <c r="A509" s="4" t="s">
        <v>44789</v>
      </c>
      <c r="B509" s="2">
        <v>1</v>
      </c>
    </row>
    <row r="510" spans="1:2" x14ac:dyDescent="0.2">
      <c r="A510" s="4" t="s">
        <v>15302</v>
      </c>
      <c r="B510" s="2">
        <v>1</v>
      </c>
    </row>
    <row r="511" spans="1:2" x14ac:dyDescent="0.2">
      <c r="A511" s="4" t="s">
        <v>16482</v>
      </c>
      <c r="B511" s="2">
        <v>1</v>
      </c>
    </row>
    <row r="512" spans="1:2" x14ac:dyDescent="0.2">
      <c r="A512" s="4" t="s">
        <v>31370</v>
      </c>
      <c r="B512" s="2">
        <v>1</v>
      </c>
    </row>
    <row r="513" spans="1:2" x14ac:dyDescent="0.2">
      <c r="A513" s="4" t="s">
        <v>15086</v>
      </c>
      <c r="B513" s="2">
        <v>1</v>
      </c>
    </row>
    <row r="514" spans="1:2" x14ac:dyDescent="0.2">
      <c r="A514" s="4" t="s">
        <v>6722</v>
      </c>
      <c r="B514" s="2">
        <v>1</v>
      </c>
    </row>
    <row r="515" spans="1:2" x14ac:dyDescent="0.2">
      <c r="A515" s="4" t="s">
        <v>23933</v>
      </c>
      <c r="B515" s="2">
        <v>1</v>
      </c>
    </row>
    <row r="516" spans="1:2" x14ac:dyDescent="0.2">
      <c r="A516" s="4" t="s">
        <v>33038</v>
      </c>
      <c r="B516" s="2">
        <v>1</v>
      </c>
    </row>
    <row r="517" spans="1:2" x14ac:dyDescent="0.2">
      <c r="A517" s="4" t="s">
        <v>40515</v>
      </c>
      <c r="B517" s="2">
        <v>1</v>
      </c>
    </row>
    <row r="518" spans="1:2" x14ac:dyDescent="0.2">
      <c r="A518" s="4" t="s">
        <v>44309</v>
      </c>
      <c r="B518" s="2">
        <v>1</v>
      </c>
    </row>
    <row r="519" spans="1:2" x14ac:dyDescent="0.2">
      <c r="A519" s="4" t="s">
        <v>2515</v>
      </c>
      <c r="B519" s="2">
        <v>1</v>
      </c>
    </row>
    <row r="520" spans="1:2" x14ac:dyDescent="0.2">
      <c r="A520" s="4" t="s">
        <v>46008</v>
      </c>
      <c r="B520" s="2">
        <v>1</v>
      </c>
    </row>
    <row r="521" spans="1:2" x14ac:dyDescent="0.2">
      <c r="A521" s="4" t="s">
        <v>39080</v>
      </c>
      <c r="B521" s="2">
        <v>1</v>
      </c>
    </row>
    <row r="522" spans="1:2" x14ac:dyDescent="0.2">
      <c r="A522" s="4" t="s">
        <v>724</v>
      </c>
      <c r="B522" s="2">
        <v>1</v>
      </c>
    </row>
    <row r="523" spans="1:2" x14ac:dyDescent="0.2">
      <c r="A523" s="4" t="s">
        <v>24863</v>
      </c>
      <c r="B523" s="2">
        <v>1</v>
      </c>
    </row>
    <row r="524" spans="1:2" x14ac:dyDescent="0.2">
      <c r="A524" s="4" t="s">
        <v>17314</v>
      </c>
      <c r="B524" s="2">
        <v>1</v>
      </c>
    </row>
    <row r="525" spans="1:2" x14ac:dyDescent="0.2">
      <c r="A525" s="4" t="s">
        <v>44633</v>
      </c>
      <c r="B525" s="2">
        <v>1</v>
      </c>
    </row>
    <row r="526" spans="1:2" x14ac:dyDescent="0.2">
      <c r="A526" s="4" t="s">
        <v>37326</v>
      </c>
      <c r="B526" s="2">
        <v>1</v>
      </c>
    </row>
    <row r="527" spans="1:2" x14ac:dyDescent="0.2">
      <c r="A527" s="4" t="s">
        <v>8120</v>
      </c>
      <c r="B527" s="2">
        <v>1</v>
      </c>
    </row>
    <row r="528" spans="1:2" x14ac:dyDescent="0.2">
      <c r="A528" s="4" t="s">
        <v>14050</v>
      </c>
      <c r="B528" s="2">
        <v>1</v>
      </c>
    </row>
    <row r="529" spans="1:2" x14ac:dyDescent="0.2">
      <c r="A529" s="4" t="s">
        <v>42932</v>
      </c>
      <c r="B529" s="2">
        <v>1</v>
      </c>
    </row>
    <row r="530" spans="1:2" x14ac:dyDescent="0.2">
      <c r="A530" s="4" t="s">
        <v>6059</v>
      </c>
      <c r="B530" s="2">
        <v>1</v>
      </c>
    </row>
    <row r="531" spans="1:2" x14ac:dyDescent="0.2">
      <c r="A531" s="4" t="s">
        <v>11268</v>
      </c>
      <c r="B531" s="2">
        <v>1</v>
      </c>
    </row>
    <row r="532" spans="1:2" x14ac:dyDescent="0.2">
      <c r="A532" s="4" t="s">
        <v>41971</v>
      </c>
      <c r="B532" s="2">
        <v>1</v>
      </c>
    </row>
    <row r="533" spans="1:2" x14ac:dyDescent="0.2">
      <c r="A533" s="4" t="s">
        <v>22876</v>
      </c>
      <c r="B533" s="2">
        <v>1</v>
      </c>
    </row>
    <row r="534" spans="1:2" x14ac:dyDescent="0.2">
      <c r="A534" s="4" t="s">
        <v>45980</v>
      </c>
      <c r="B534" s="2">
        <v>1</v>
      </c>
    </row>
    <row r="535" spans="1:2" x14ac:dyDescent="0.2">
      <c r="A535" s="4" t="s">
        <v>34275</v>
      </c>
      <c r="B535" s="2">
        <v>1</v>
      </c>
    </row>
    <row r="536" spans="1:2" x14ac:dyDescent="0.2">
      <c r="A536" s="4" t="s">
        <v>36384</v>
      </c>
      <c r="B536" s="2">
        <v>1</v>
      </c>
    </row>
    <row r="537" spans="1:2" x14ac:dyDescent="0.2">
      <c r="A537" s="4" t="s">
        <v>15958</v>
      </c>
      <c r="B537" s="2">
        <v>1</v>
      </c>
    </row>
    <row r="538" spans="1:2" x14ac:dyDescent="0.2">
      <c r="A538" s="4" t="s">
        <v>8609</v>
      </c>
      <c r="B538" s="2">
        <v>1</v>
      </c>
    </row>
    <row r="539" spans="1:2" x14ac:dyDescent="0.2">
      <c r="A539" s="4" t="s">
        <v>21701</v>
      </c>
      <c r="B539" s="2">
        <v>1</v>
      </c>
    </row>
    <row r="540" spans="1:2" x14ac:dyDescent="0.2">
      <c r="A540" s="4" t="s">
        <v>4030</v>
      </c>
      <c r="B540" s="2">
        <v>1</v>
      </c>
    </row>
    <row r="541" spans="1:2" x14ac:dyDescent="0.2">
      <c r="A541" s="4" t="s">
        <v>40161</v>
      </c>
      <c r="B541" s="2">
        <v>1</v>
      </c>
    </row>
    <row r="542" spans="1:2" x14ac:dyDescent="0.2">
      <c r="A542" s="4" t="s">
        <v>20204</v>
      </c>
      <c r="B542" s="2">
        <v>1</v>
      </c>
    </row>
    <row r="543" spans="1:2" x14ac:dyDescent="0.2">
      <c r="A543" s="4" t="s">
        <v>18927</v>
      </c>
      <c r="B543" s="2">
        <v>1</v>
      </c>
    </row>
    <row r="544" spans="1:2" x14ac:dyDescent="0.2">
      <c r="A544" s="4" t="s">
        <v>34580</v>
      </c>
      <c r="B544" s="2">
        <v>1</v>
      </c>
    </row>
    <row r="545" spans="1:2" x14ac:dyDescent="0.2">
      <c r="A545" s="4" t="s">
        <v>40188</v>
      </c>
      <c r="B545" s="2">
        <v>1</v>
      </c>
    </row>
    <row r="546" spans="1:2" x14ac:dyDescent="0.2">
      <c r="A546" s="4" t="s">
        <v>39745</v>
      </c>
      <c r="B546" s="2">
        <v>1</v>
      </c>
    </row>
    <row r="547" spans="1:2" x14ac:dyDescent="0.2">
      <c r="A547" s="4" t="s">
        <v>36883</v>
      </c>
      <c r="B547" s="2">
        <v>1</v>
      </c>
    </row>
    <row r="548" spans="1:2" x14ac:dyDescent="0.2">
      <c r="A548" s="4" t="s">
        <v>40296</v>
      </c>
      <c r="B548" s="2">
        <v>1</v>
      </c>
    </row>
    <row r="549" spans="1:2" x14ac:dyDescent="0.2">
      <c r="A549" s="4" t="s">
        <v>104</v>
      </c>
      <c r="B549" s="2">
        <v>1</v>
      </c>
    </row>
    <row r="550" spans="1:2" x14ac:dyDescent="0.2">
      <c r="A550" s="4" t="s">
        <v>14328</v>
      </c>
      <c r="B550" s="2">
        <v>1</v>
      </c>
    </row>
    <row r="551" spans="1:2" x14ac:dyDescent="0.2">
      <c r="A551" s="4" t="s">
        <v>40576</v>
      </c>
      <c r="B551" s="2">
        <v>1</v>
      </c>
    </row>
    <row r="552" spans="1:2" x14ac:dyDescent="0.2">
      <c r="A552" s="4" t="s">
        <v>14349</v>
      </c>
      <c r="B552" s="2">
        <v>1</v>
      </c>
    </row>
    <row r="553" spans="1:2" x14ac:dyDescent="0.2">
      <c r="A553" s="4" t="s">
        <v>28155</v>
      </c>
      <c r="B553" s="2">
        <v>1</v>
      </c>
    </row>
    <row r="554" spans="1:2" x14ac:dyDescent="0.2">
      <c r="A554" s="4" t="s">
        <v>43684</v>
      </c>
      <c r="B554" s="2">
        <v>1</v>
      </c>
    </row>
    <row r="555" spans="1:2" x14ac:dyDescent="0.2">
      <c r="A555" s="4" t="s">
        <v>26502</v>
      </c>
      <c r="B555" s="2">
        <v>1</v>
      </c>
    </row>
    <row r="556" spans="1:2" x14ac:dyDescent="0.2">
      <c r="A556" s="4" t="s">
        <v>1122</v>
      </c>
      <c r="B556" s="2">
        <v>1</v>
      </c>
    </row>
    <row r="557" spans="1:2" x14ac:dyDescent="0.2">
      <c r="A557" s="4" t="s">
        <v>10029</v>
      </c>
      <c r="B557" s="2">
        <v>1</v>
      </c>
    </row>
    <row r="558" spans="1:2" x14ac:dyDescent="0.2">
      <c r="A558" s="4" t="s">
        <v>43906</v>
      </c>
      <c r="B558" s="2">
        <v>1</v>
      </c>
    </row>
    <row r="559" spans="1:2" x14ac:dyDescent="0.2">
      <c r="A559" s="4" t="s">
        <v>14338</v>
      </c>
      <c r="B559" s="2">
        <v>1</v>
      </c>
    </row>
    <row r="560" spans="1:2" x14ac:dyDescent="0.2">
      <c r="A560" s="4" t="s">
        <v>37470</v>
      </c>
      <c r="B560" s="2">
        <v>1</v>
      </c>
    </row>
    <row r="561" spans="1:2" x14ac:dyDescent="0.2">
      <c r="A561" s="4" t="s">
        <v>4668</v>
      </c>
      <c r="B561" s="2">
        <v>1</v>
      </c>
    </row>
    <row r="562" spans="1:2" x14ac:dyDescent="0.2">
      <c r="A562" s="4" t="s">
        <v>20352</v>
      </c>
      <c r="B562" s="2">
        <v>1</v>
      </c>
    </row>
    <row r="563" spans="1:2" x14ac:dyDescent="0.2">
      <c r="A563" s="4" t="s">
        <v>32936</v>
      </c>
      <c r="B563" s="2">
        <v>1</v>
      </c>
    </row>
    <row r="564" spans="1:2" x14ac:dyDescent="0.2">
      <c r="A564" s="4" t="s">
        <v>27341</v>
      </c>
      <c r="B564" s="2">
        <v>1</v>
      </c>
    </row>
    <row r="565" spans="1:2" x14ac:dyDescent="0.2">
      <c r="A565" s="4" t="s">
        <v>24198</v>
      </c>
      <c r="B565" s="2">
        <v>1</v>
      </c>
    </row>
    <row r="566" spans="1:2" x14ac:dyDescent="0.2">
      <c r="A566" s="4" t="s">
        <v>34721</v>
      </c>
      <c r="B566" s="2">
        <v>1</v>
      </c>
    </row>
    <row r="567" spans="1:2" x14ac:dyDescent="0.2">
      <c r="A567" s="4" t="s">
        <v>1424</v>
      </c>
      <c r="B567" s="2">
        <v>1</v>
      </c>
    </row>
    <row r="568" spans="1:2" x14ac:dyDescent="0.2">
      <c r="A568" s="4" t="s">
        <v>315</v>
      </c>
      <c r="B568" s="2">
        <v>1</v>
      </c>
    </row>
    <row r="569" spans="1:2" x14ac:dyDescent="0.2">
      <c r="A569" s="4" t="s">
        <v>40441</v>
      </c>
      <c r="B569" s="2">
        <v>1</v>
      </c>
    </row>
    <row r="570" spans="1:2" x14ac:dyDescent="0.2">
      <c r="A570" s="4" t="s">
        <v>43535</v>
      </c>
      <c r="B570" s="2">
        <v>1</v>
      </c>
    </row>
    <row r="571" spans="1:2" x14ac:dyDescent="0.2">
      <c r="A571" s="4" t="s">
        <v>3698</v>
      </c>
      <c r="B571" s="2">
        <v>1</v>
      </c>
    </row>
    <row r="572" spans="1:2" x14ac:dyDescent="0.2">
      <c r="A572" s="4" t="s">
        <v>3789</v>
      </c>
      <c r="B572" s="2">
        <v>1</v>
      </c>
    </row>
    <row r="573" spans="1:2" x14ac:dyDescent="0.2">
      <c r="A573" s="4" t="s">
        <v>39986</v>
      </c>
      <c r="B573" s="2">
        <v>1</v>
      </c>
    </row>
    <row r="574" spans="1:2" x14ac:dyDescent="0.2">
      <c r="A574" s="4" t="s">
        <v>27458</v>
      </c>
      <c r="B574" s="2">
        <v>1</v>
      </c>
    </row>
    <row r="575" spans="1:2" x14ac:dyDescent="0.2">
      <c r="A575" s="4" t="s">
        <v>44092</v>
      </c>
      <c r="B575" s="2">
        <v>1</v>
      </c>
    </row>
    <row r="576" spans="1:2" x14ac:dyDescent="0.2">
      <c r="A576" s="4" t="s">
        <v>42099</v>
      </c>
      <c r="B576" s="2">
        <v>1</v>
      </c>
    </row>
    <row r="577" spans="1:2" x14ac:dyDescent="0.2">
      <c r="A577" s="4" t="s">
        <v>39633</v>
      </c>
      <c r="B577" s="2">
        <v>1</v>
      </c>
    </row>
    <row r="578" spans="1:2" x14ac:dyDescent="0.2">
      <c r="A578" s="4" t="s">
        <v>39191</v>
      </c>
      <c r="B578" s="2">
        <v>1</v>
      </c>
    </row>
    <row r="579" spans="1:2" x14ac:dyDescent="0.2">
      <c r="A579" s="4" t="s">
        <v>15210</v>
      </c>
      <c r="B579" s="2">
        <v>1</v>
      </c>
    </row>
    <row r="580" spans="1:2" x14ac:dyDescent="0.2">
      <c r="A580" s="4" t="s">
        <v>26541</v>
      </c>
      <c r="B580" s="2">
        <v>1</v>
      </c>
    </row>
    <row r="581" spans="1:2" x14ac:dyDescent="0.2">
      <c r="A581" s="4" t="s">
        <v>1574</v>
      </c>
      <c r="B581" s="2">
        <v>1</v>
      </c>
    </row>
    <row r="582" spans="1:2" x14ac:dyDescent="0.2">
      <c r="A582" s="4" t="s">
        <v>46037</v>
      </c>
      <c r="B582" s="2">
        <v>1</v>
      </c>
    </row>
    <row r="583" spans="1:2" x14ac:dyDescent="0.2">
      <c r="A583" s="4" t="s">
        <v>12544</v>
      </c>
      <c r="B583" s="2">
        <v>1</v>
      </c>
    </row>
    <row r="584" spans="1:2" x14ac:dyDescent="0.2">
      <c r="A584" s="4" t="s">
        <v>39506</v>
      </c>
      <c r="B584" s="2">
        <v>1</v>
      </c>
    </row>
    <row r="585" spans="1:2" x14ac:dyDescent="0.2">
      <c r="A585" s="4" t="s">
        <v>14056</v>
      </c>
      <c r="B585" s="2">
        <v>1</v>
      </c>
    </row>
    <row r="586" spans="1:2" x14ac:dyDescent="0.2">
      <c r="A586" s="4" t="s">
        <v>29902</v>
      </c>
      <c r="B586" s="2">
        <v>1</v>
      </c>
    </row>
    <row r="587" spans="1:2" x14ac:dyDescent="0.2">
      <c r="A587" s="4" t="s">
        <v>16605</v>
      </c>
      <c r="B587" s="2">
        <v>1</v>
      </c>
    </row>
    <row r="588" spans="1:2" x14ac:dyDescent="0.2">
      <c r="A588" s="4" t="s">
        <v>25983</v>
      </c>
      <c r="B588" s="2">
        <v>1</v>
      </c>
    </row>
    <row r="589" spans="1:2" x14ac:dyDescent="0.2">
      <c r="A589" s="4" t="s">
        <v>37463</v>
      </c>
      <c r="B589" s="2">
        <v>1</v>
      </c>
    </row>
    <row r="590" spans="1:2" x14ac:dyDescent="0.2">
      <c r="A590" s="4" t="s">
        <v>44600</v>
      </c>
      <c r="B590" s="2">
        <v>1</v>
      </c>
    </row>
    <row r="591" spans="1:2" x14ac:dyDescent="0.2">
      <c r="A591" s="4" t="s">
        <v>15973</v>
      </c>
      <c r="B591" s="2">
        <v>1</v>
      </c>
    </row>
    <row r="592" spans="1:2" x14ac:dyDescent="0.2">
      <c r="A592" s="4" t="s">
        <v>41525</v>
      </c>
      <c r="B592" s="2">
        <v>1</v>
      </c>
    </row>
    <row r="593" spans="1:2" x14ac:dyDescent="0.2">
      <c r="A593" s="4" t="s">
        <v>40663</v>
      </c>
      <c r="B593" s="2">
        <v>1</v>
      </c>
    </row>
    <row r="594" spans="1:2" x14ac:dyDescent="0.2">
      <c r="A594" s="4" t="s">
        <v>22171</v>
      </c>
      <c r="B594" s="2">
        <v>1</v>
      </c>
    </row>
    <row r="595" spans="1:2" x14ac:dyDescent="0.2">
      <c r="A595" s="4" t="s">
        <v>45970</v>
      </c>
      <c r="B595" s="2">
        <v>1</v>
      </c>
    </row>
    <row r="596" spans="1:2" x14ac:dyDescent="0.2">
      <c r="A596" s="4" t="s">
        <v>36497</v>
      </c>
      <c r="B596" s="2">
        <v>1</v>
      </c>
    </row>
    <row r="597" spans="1:2" x14ac:dyDescent="0.2">
      <c r="A597" s="4" t="s">
        <v>46173</v>
      </c>
      <c r="B597" s="2">
        <v>1</v>
      </c>
    </row>
    <row r="598" spans="1:2" x14ac:dyDescent="0.2">
      <c r="A598" s="4" t="s">
        <v>23385</v>
      </c>
      <c r="B598" s="2">
        <v>1</v>
      </c>
    </row>
    <row r="599" spans="1:2" x14ac:dyDescent="0.2">
      <c r="A599" s="4" t="s">
        <v>14354</v>
      </c>
      <c r="B599" s="2">
        <v>1</v>
      </c>
    </row>
    <row r="600" spans="1:2" x14ac:dyDescent="0.2">
      <c r="A600" s="4" t="s">
        <v>35088</v>
      </c>
      <c r="B600" s="2">
        <v>1</v>
      </c>
    </row>
    <row r="601" spans="1:2" x14ac:dyDescent="0.2">
      <c r="A601" s="4" t="s">
        <v>20580</v>
      </c>
      <c r="B601" s="2">
        <v>1</v>
      </c>
    </row>
    <row r="602" spans="1:2" x14ac:dyDescent="0.2">
      <c r="A602" s="4" t="s">
        <v>30795</v>
      </c>
      <c r="B602" s="2">
        <v>1</v>
      </c>
    </row>
    <row r="603" spans="1:2" x14ac:dyDescent="0.2">
      <c r="A603" s="4" t="s">
        <v>17434</v>
      </c>
      <c r="B603" s="2">
        <v>1</v>
      </c>
    </row>
    <row r="604" spans="1:2" x14ac:dyDescent="0.2">
      <c r="A604" s="4" t="s">
        <v>22687</v>
      </c>
      <c r="B604" s="2">
        <v>1</v>
      </c>
    </row>
    <row r="605" spans="1:2" x14ac:dyDescent="0.2">
      <c r="A605" s="4" t="s">
        <v>40226</v>
      </c>
      <c r="B605" s="2">
        <v>1</v>
      </c>
    </row>
    <row r="606" spans="1:2" x14ac:dyDescent="0.2">
      <c r="A606" s="4" t="s">
        <v>17815</v>
      </c>
      <c r="B606" s="2">
        <v>1</v>
      </c>
    </row>
    <row r="607" spans="1:2" x14ac:dyDescent="0.2">
      <c r="A607" s="4" t="s">
        <v>27852</v>
      </c>
      <c r="B607" s="2">
        <v>1</v>
      </c>
    </row>
    <row r="608" spans="1:2" x14ac:dyDescent="0.2">
      <c r="A608" s="4" t="s">
        <v>593</v>
      </c>
      <c r="B608" s="2">
        <v>1</v>
      </c>
    </row>
    <row r="609" spans="1:2" x14ac:dyDescent="0.2">
      <c r="A609" s="4" t="s">
        <v>1133</v>
      </c>
      <c r="B609" s="2">
        <v>1</v>
      </c>
    </row>
    <row r="610" spans="1:2" x14ac:dyDescent="0.2">
      <c r="A610" s="4" t="s">
        <v>8185</v>
      </c>
      <c r="B610" s="2">
        <v>1</v>
      </c>
    </row>
    <row r="611" spans="1:2" x14ac:dyDescent="0.2">
      <c r="A611" s="4" t="s">
        <v>40913</v>
      </c>
      <c r="B611" s="2">
        <v>1</v>
      </c>
    </row>
    <row r="612" spans="1:2" x14ac:dyDescent="0.2">
      <c r="A612" s="4" t="s">
        <v>8073</v>
      </c>
      <c r="B612" s="2">
        <v>1</v>
      </c>
    </row>
    <row r="613" spans="1:2" x14ac:dyDescent="0.2">
      <c r="A613" s="4" t="s">
        <v>3632</v>
      </c>
      <c r="B613" s="2">
        <v>1</v>
      </c>
    </row>
    <row r="614" spans="1:2" x14ac:dyDescent="0.2">
      <c r="A614" s="4" t="s">
        <v>44546</v>
      </c>
      <c r="B614" s="2">
        <v>1</v>
      </c>
    </row>
    <row r="615" spans="1:2" x14ac:dyDescent="0.2">
      <c r="A615" s="4" t="s">
        <v>34403</v>
      </c>
      <c r="B615" s="2">
        <v>1</v>
      </c>
    </row>
    <row r="616" spans="1:2" x14ac:dyDescent="0.2">
      <c r="A616" s="4" t="s">
        <v>22141</v>
      </c>
      <c r="B616" s="2">
        <v>1</v>
      </c>
    </row>
    <row r="617" spans="1:2" x14ac:dyDescent="0.2">
      <c r="A617" s="4" t="s">
        <v>25480</v>
      </c>
      <c r="B617" s="2">
        <v>1</v>
      </c>
    </row>
    <row r="618" spans="1:2" x14ac:dyDescent="0.2">
      <c r="A618" s="4" t="s">
        <v>28295</v>
      </c>
      <c r="B618" s="2">
        <v>1</v>
      </c>
    </row>
    <row r="619" spans="1:2" x14ac:dyDescent="0.2">
      <c r="A619" s="4" t="s">
        <v>45896</v>
      </c>
      <c r="B619" s="2">
        <v>1</v>
      </c>
    </row>
    <row r="620" spans="1:2" x14ac:dyDescent="0.2">
      <c r="A620" s="4" t="s">
        <v>8818</v>
      </c>
      <c r="B620" s="2">
        <v>1</v>
      </c>
    </row>
    <row r="621" spans="1:2" x14ac:dyDescent="0.2">
      <c r="A621" s="4" t="s">
        <v>9664</v>
      </c>
      <c r="B621" s="2">
        <v>1</v>
      </c>
    </row>
    <row r="622" spans="1:2" x14ac:dyDescent="0.2">
      <c r="A622" s="4" t="s">
        <v>32614</v>
      </c>
      <c r="B622" s="2">
        <v>1</v>
      </c>
    </row>
    <row r="623" spans="1:2" x14ac:dyDescent="0.2">
      <c r="A623" s="4" t="s">
        <v>10808</v>
      </c>
      <c r="B623" s="2">
        <v>1</v>
      </c>
    </row>
    <row r="624" spans="1:2" x14ac:dyDescent="0.2">
      <c r="A624" s="4" t="s">
        <v>1963</v>
      </c>
      <c r="B624" s="2">
        <v>1</v>
      </c>
    </row>
    <row r="625" spans="1:2" x14ac:dyDescent="0.2">
      <c r="A625" s="4" t="s">
        <v>43914</v>
      </c>
      <c r="B625" s="2">
        <v>1</v>
      </c>
    </row>
    <row r="626" spans="1:2" x14ac:dyDescent="0.2">
      <c r="A626" s="4" t="s">
        <v>7030</v>
      </c>
      <c r="B626" s="2">
        <v>1</v>
      </c>
    </row>
    <row r="627" spans="1:2" x14ac:dyDescent="0.2">
      <c r="A627" s="4" t="s">
        <v>6145</v>
      </c>
      <c r="B627" s="2">
        <v>1</v>
      </c>
    </row>
    <row r="628" spans="1:2" x14ac:dyDescent="0.2">
      <c r="A628" s="4" t="s">
        <v>26214</v>
      </c>
      <c r="B628" s="2">
        <v>1</v>
      </c>
    </row>
    <row r="629" spans="1:2" x14ac:dyDescent="0.2">
      <c r="A629" s="4" t="s">
        <v>18219</v>
      </c>
      <c r="B629" s="2">
        <v>1</v>
      </c>
    </row>
    <row r="630" spans="1:2" x14ac:dyDescent="0.2">
      <c r="A630" s="4" t="s">
        <v>6885</v>
      </c>
      <c r="B630" s="2">
        <v>1</v>
      </c>
    </row>
    <row r="631" spans="1:2" x14ac:dyDescent="0.2">
      <c r="A631" s="4" t="s">
        <v>46029</v>
      </c>
      <c r="B631" s="2">
        <v>1</v>
      </c>
    </row>
    <row r="632" spans="1:2" x14ac:dyDescent="0.2">
      <c r="A632" s="4" t="s">
        <v>14386</v>
      </c>
      <c r="B632" s="2">
        <v>1</v>
      </c>
    </row>
    <row r="633" spans="1:2" x14ac:dyDescent="0.2">
      <c r="A633" s="4" t="s">
        <v>27731</v>
      </c>
      <c r="B633" s="2">
        <v>1</v>
      </c>
    </row>
    <row r="634" spans="1:2" x14ac:dyDescent="0.2">
      <c r="A634" s="4" t="s">
        <v>43752</v>
      </c>
      <c r="B634" s="2">
        <v>1</v>
      </c>
    </row>
    <row r="635" spans="1:2" x14ac:dyDescent="0.2">
      <c r="A635" s="4" t="s">
        <v>13113</v>
      </c>
      <c r="B635" s="2">
        <v>1</v>
      </c>
    </row>
    <row r="636" spans="1:2" x14ac:dyDescent="0.2">
      <c r="A636" s="4" t="s">
        <v>40655</v>
      </c>
      <c r="B636" s="2">
        <v>1</v>
      </c>
    </row>
    <row r="637" spans="1:2" x14ac:dyDescent="0.2">
      <c r="A637" s="4" t="s">
        <v>25258</v>
      </c>
      <c r="B637" s="2">
        <v>1</v>
      </c>
    </row>
    <row r="638" spans="1:2" x14ac:dyDescent="0.2">
      <c r="A638" s="4" t="s">
        <v>15563</v>
      </c>
      <c r="B638" s="2">
        <v>1</v>
      </c>
    </row>
    <row r="639" spans="1:2" x14ac:dyDescent="0.2">
      <c r="A639" s="4" t="s">
        <v>46026</v>
      </c>
      <c r="B639" s="2">
        <v>1</v>
      </c>
    </row>
    <row r="640" spans="1:2" x14ac:dyDescent="0.2">
      <c r="A640" s="4" t="s">
        <v>15050</v>
      </c>
      <c r="B640" s="2">
        <v>1</v>
      </c>
    </row>
    <row r="641" spans="1:2" x14ac:dyDescent="0.2">
      <c r="A641" s="4" t="s">
        <v>21271</v>
      </c>
      <c r="B641" s="2">
        <v>1</v>
      </c>
    </row>
    <row r="642" spans="1:2" x14ac:dyDescent="0.2">
      <c r="A642" s="4" t="s">
        <v>45996</v>
      </c>
      <c r="B642" s="2">
        <v>1</v>
      </c>
    </row>
    <row r="643" spans="1:2" x14ac:dyDescent="0.2">
      <c r="A643" s="4" t="s">
        <v>45325</v>
      </c>
      <c r="B643" s="2">
        <v>1</v>
      </c>
    </row>
    <row r="644" spans="1:2" x14ac:dyDescent="0.2">
      <c r="A644" s="4" t="s">
        <v>41476</v>
      </c>
      <c r="B644" s="2">
        <v>1</v>
      </c>
    </row>
    <row r="645" spans="1:2" x14ac:dyDescent="0.2">
      <c r="A645" s="4" t="s">
        <v>25010</v>
      </c>
      <c r="B645" s="2">
        <v>1</v>
      </c>
    </row>
    <row r="646" spans="1:2" x14ac:dyDescent="0.2">
      <c r="A646" s="4" t="s">
        <v>39795</v>
      </c>
      <c r="B646" s="2">
        <v>1</v>
      </c>
    </row>
    <row r="647" spans="1:2" x14ac:dyDescent="0.2">
      <c r="A647" s="4" t="s">
        <v>41256</v>
      </c>
      <c r="B647" s="2">
        <v>1</v>
      </c>
    </row>
    <row r="648" spans="1:2" x14ac:dyDescent="0.2">
      <c r="A648" s="4" t="s">
        <v>40359</v>
      </c>
      <c r="B648" s="2">
        <v>1</v>
      </c>
    </row>
    <row r="649" spans="1:2" x14ac:dyDescent="0.2">
      <c r="A649" s="4" t="s">
        <v>39179</v>
      </c>
      <c r="B649" s="2">
        <v>1</v>
      </c>
    </row>
    <row r="650" spans="1:2" x14ac:dyDescent="0.2">
      <c r="A650" s="4" t="s">
        <v>14213</v>
      </c>
      <c r="B650" s="2">
        <v>1</v>
      </c>
    </row>
    <row r="651" spans="1:2" x14ac:dyDescent="0.2">
      <c r="A651" s="4" t="s">
        <v>5748</v>
      </c>
      <c r="B651" s="2">
        <v>1</v>
      </c>
    </row>
    <row r="652" spans="1:2" x14ac:dyDescent="0.2">
      <c r="A652" s="4" t="s">
        <v>38066</v>
      </c>
      <c r="B652" s="2">
        <v>1</v>
      </c>
    </row>
    <row r="653" spans="1:2" x14ac:dyDescent="0.2">
      <c r="A653" s="4" t="s">
        <v>41870</v>
      </c>
      <c r="B653" s="2">
        <v>1</v>
      </c>
    </row>
    <row r="654" spans="1:2" x14ac:dyDescent="0.2">
      <c r="A654" s="4" t="s">
        <v>38009</v>
      </c>
      <c r="B654" s="2">
        <v>1</v>
      </c>
    </row>
    <row r="655" spans="1:2" x14ac:dyDescent="0.2">
      <c r="A655" s="4" t="s">
        <v>17480</v>
      </c>
      <c r="B655" s="2">
        <v>1</v>
      </c>
    </row>
    <row r="656" spans="1:2" x14ac:dyDescent="0.2">
      <c r="A656" s="4" t="s">
        <v>21281</v>
      </c>
      <c r="B656" s="2">
        <v>1</v>
      </c>
    </row>
    <row r="657" spans="1:2" x14ac:dyDescent="0.2">
      <c r="A657" s="4" t="s">
        <v>40778</v>
      </c>
      <c r="B657" s="2">
        <v>1</v>
      </c>
    </row>
    <row r="658" spans="1:2" x14ac:dyDescent="0.2">
      <c r="A658" s="4" t="s">
        <v>22543</v>
      </c>
      <c r="B658" s="2">
        <v>1</v>
      </c>
    </row>
    <row r="659" spans="1:2" x14ac:dyDescent="0.2">
      <c r="A659" s="4" t="s">
        <v>7000</v>
      </c>
      <c r="B659" s="2">
        <v>1</v>
      </c>
    </row>
    <row r="660" spans="1:2" x14ac:dyDescent="0.2">
      <c r="A660" s="4" t="s">
        <v>34288</v>
      </c>
      <c r="B660" s="2">
        <v>1</v>
      </c>
    </row>
    <row r="661" spans="1:2" x14ac:dyDescent="0.2">
      <c r="A661" s="4" t="s">
        <v>45681</v>
      </c>
      <c r="B661" s="2">
        <v>1</v>
      </c>
    </row>
    <row r="662" spans="1:2" x14ac:dyDescent="0.2">
      <c r="A662" s="4" t="s">
        <v>4397</v>
      </c>
      <c r="B662" s="2">
        <v>1</v>
      </c>
    </row>
    <row r="663" spans="1:2" x14ac:dyDescent="0.2">
      <c r="A663" s="4" t="s">
        <v>6068</v>
      </c>
      <c r="B663" s="2">
        <v>1</v>
      </c>
    </row>
    <row r="664" spans="1:2" x14ac:dyDescent="0.2">
      <c r="A664" s="4" t="s">
        <v>27956</v>
      </c>
      <c r="B664" s="2">
        <v>1</v>
      </c>
    </row>
    <row r="665" spans="1:2" x14ac:dyDescent="0.2">
      <c r="A665" s="4" t="s">
        <v>13622</v>
      </c>
      <c r="B665" s="2">
        <v>1</v>
      </c>
    </row>
    <row r="666" spans="1:2" x14ac:dyDescent="0.2">
      <c r="A666" s="4" t="s">
        <v>29140</v>
      </c>
      <c r="B666" s="2">
        <v>1</v>
      </c>
    </row>
    <row r="667" spans="1:2" x14ac:dyDescent="0.2">
      <c r="A667" s="4" t="s">
        <v>46023</v>
      </c>
      <c r="B667" s="2">
        <v>1</v>
      </c>
    </row>
    <row r="668" spans="1:2" x14ac:dyDescent="0.2">
      <c r="A668" s="4" t="s">
        <v>4659</v>
      </c>
      <c r="B668" s="2">
        <v>1</v>
      </c>
    </row>
    <row r="669" spans="1:2" x14ac:dyDescent="0.2">
      <c r="A669" s="4" t="s">
        <v>40661</v>
      </c>
      <c r="B669" s="2">
        <v>1</v>
      </c>
    </row>
    <row r="670" spans="1:2" x14ac:dyDescent="0.2">
      <c r="A670" s="4" t="s">
        <v>23271</v>
      </c>
      <c r="B670" s="2">
        <v>1</v>
      </c>
    </row>
    <row r="671" spans="1:2" x14ac:dyDescent="0.2">
      <c r="A671" s="4" t="s">
        <v>15643</v>
      </c>
      <c r="B671" s="2">
        <v>1</v>
      </c>
    </row>
    <row r="672" spans="1:2" x14ac:dyDescent="0.2">
      <c r="A672" s="4" t="s">
        <v>41921</v>
      </c>
      <c r="B672" s="2">
        <v>1</v>
      </c>
    </row>
    <row r="673" spans="1:2" x14ac:dyDescent="0.2">
      <c r="A673" s="4" t="s">
        <v>23982</v>
      </c>
      <c r="B673" s="2">
        <v>1</v>
      </c>
    </row>
    <row r="674" spans="1:2" x14ac:dyDescent="0.2">
      <c r="A674" s="4" t="s">
        <v>22067</v>
      </c>
      <c r="B674" s="2">
        <v>1</v>
      </c>
    </row>
    <row r="675" spans="1:2" x14ac:dyDescent="0.2">
      <c r="A675" s="4" t="s">
        <v>45696</v>
      </c>
      <c r="B675" s="2">
        <v>1</v>
      </c>
    </row>
    <row r="676" spans="1:2" x14ac:dyDescent="0.2">
      <c r="A676" s="4" t="s">
        <v>23955</v>
      </c>
      <c r="B676" s="2">
        <v>1</v>
      </c>
    </row>
    <row r="677" spans="1:2" x14ac:dyDescent="0.2">
      <c r="A677" s="4" t="s">
        <v>45630</v>
      </c>
      <c r="B677" s="2">
        <v>1</v>
      </c>
    </row>
    <row r="678" spans="1:2" x14ac:dyDescent="0.2">
      <c r="A678" s="4" t="s">
        <v>31788</v>
      </c>
      <c r="B678" s="2">
        <v>1</v>
      </c>
    </row>
    <row r="679" spans="1:2" x14ac:dyDescent="0.2">
      <c r="A679" s="4" t="s">
        <v>8927</v>
      </c>
      <c r="B679" s="2">
        <v>1</v>
      </c>
    </row>
    <row r="680" spans="1:2" x14ac:dyDescent="0.2">
      <c r="A680" s="4" t="s">
        <v>38295</v>
      </c>
      <c r="B680" s="2">
        <v>1</v>
      </c>
    </row>
    <row r="681" spans="1:2" x14ac:dyDescent="0.2">
      <c r="A681" s="4" t="s">
        <v>14059</v>
      </c>
      <c r="B681" s="2">
        <v>1</v>
      </c>
    </row>
    <row r="682" spans="1:2" x14ac:dyDescent="0.2">
      <c r="A682" s="4" t="s">
        <v>43870</v>
      </c>
      <c r="B682" s="2">
        <v>1</v>
      </c>
    </row>
    <row r="683" spans="1:2" x14ac:dyDescent="0.2">
      <c r="A683" s="4" t="s">
        <v>42169</v>
      </c>
      <c r="B683" s="2">
        <v>1</v>
      </c>
    </row>
    <row r="684" spans="1:2" x14ac:dyDescent="0.2">
      <c r="A684" s="4" t="s">
        <v>41042</v>
      </c>
      <c r="B684" s="2">
        <v>1</v>
      </c>
    </row>
    <row r="685" spans="1:2" x14ac:dyDescent="0.2">
      <c r="A685" s="4" t="s">
        <v>15655</v>
      </c>
      <c r="B685" s="2">
        <v>1</v>
      </c>
    </row>
    <row r="686" spans="1:2" x14ac:dyDescent="0.2">
      <c r="A686" s="4" t="s">
        <v>37321</v>
      </c>
      <c r="B686" s="2">
        <v>1</v>
      </c>
    </row>
    <row r="687" spans="1:2" x14ac:dyDescent="0.2">
      <c r="A687" s="4" t="s">
        <v>44938</v>
      </c>
      <c r="B687" s="2">
        <v>1</v>
      </c>
    </row>
    <row r="688" spans="1:2" x14ac:dyDescent="0.2">
      <c r="A688" s="4" t="s">
        <v>29895</v>
      </c>
      <c r="B688" s="2">
        <v>1</v>
      </c>
    </row>
    <row r="689" spans="1:2" x14ac:dyDescent="0.2">
      <c r="A689" s="4" t="s">
        <v>26570</v>
      </c>
      <c r="B689" s="2">
        <v>1</v>
      </c>
    </row>
    <row r="690" spans="1:2" x14ac:dyDescent="0.2">
      <c r="A690" s="4" t="s">
        <v>2038</v>
      </c>
      <c r="B690" s="2">
        <v>1</v>
      </c>
    </row>
    <row r="691" spans="1:2" x14ac:dyDescent="0.2">
      <c r="A691" s="4" t="s">
        <v>39099</v>
      </c>
      <c r="B691" s="2">
        <v>1</v>
      </c>
    </row>
    <row r="692" spans="1:2" x14ac:dyDescent="0.2">
      <c r="A692" s="4" t="s">
        <v>30163</v>
      </c>
      <c r="B692" s="2">
        <v>1</v>
      </c>
    </row>
    <row r="693" spans="1:2" x14ac:dyDescent="0.2">
      <c r="A693" s="4" t="s">
        <v>27208</v>
      </c>
      <c r="B693" s="2">
        <v>1</v>
      </c>
    </row>
    <row r="694" spans="1:2" x14ac:dyDescent="0.2">
      <c r="A694" s="4" t="s">
        <v>44664</v>
      </c>
      <c r="B694" s="2">
        <v>1</v>
      </c>
    </row>
    <row r="695" spans="1:2" x14ac:dyDescent="0.2">
      <c r="A695" s="4" t="s">
        <v>22230</v>
      </c>
      <c r="B695" s="2">
        <v>1</v>
      </c>
    </row>
    <row r="696" spans="1:2" x14ac:dyDescent="0.2">
      <c r="A696" s="4" t="s">
        <v>44914</v>
      </c>
      <c r="B696" s="2">
        <v>1</v>
      </c>
    </row>
    <row r="697" spans="1:2" x14ac:dyDescent="0.2">
      <c r="A697" s="4" t="s">
        <v>11229</v>
      </c>
      <c r="B697" s="2">
        <v>1</v>
      </c>
    </row>
    <row r="698" spans="1:2" x14ac:dyDescent="0.2">
      <c r="A698" s="4" t="s">
        <v>44349</v>
      </c>
      <c r="B698" s="2">
        <v>1</v>
      </c>
    </row>
    <row r="699" spans="1:2" x14ac:dyDescent="0.2">
      <c r="A699" s="4" t="s">
        <v>10046</v>
      </c>
      <c r="B699" s="2">
        <v>1</v>
      </c>
    </row>
    <row r="700" spans="1:2" x14ac:dyDescent="0.2">
      <c r="A700" s="4" t="s">
        <v>29642</v>
      </c>
      <c r="B700" s="2">
        <v>1</v>
      </c>
    </row>
    <row r="701" spans="1:2" x14ac:dyDescent="0.2">
      <c r="A701" s="4" t="s">
        <v>42121</v>
      </c>
      <c r="B701" s="2">
        <v>1</v>
      </c>
    </row>
    <row r="702" spans="1:2" x14ac:dyDescent="0.2">
      <c r="A702" s="4" t="s">
        <v>39955</v>
      </c>
      <c r="B702" s="2">
        <v>1</v>
      </c>
    </row>
    <row r="703" spans="1:2" x14ac:dyDescent="0.2">
      <c r="A703" s="4" t="s">
        <v>4672</v>
      </c>
      <c r="B703" s="2">
        <v>1</v>
      </c>
    </row>
    <row r="704" spans="1:2" x14ac:dyDescent="0.2">
      <c r="A704" s="4" t="s">
        <v>9727</v>
      </c>
      <c r="B704" s="2">
        <v>1</v>
      </c>
    </row>
    <row r="705" spans="1:2" x14ac:dyDescent="0.2">
      <c r="A705" s="4" t="s">
        <v>8430</v>
      </c>
      <c r="B705" s="2">
        <v>1</v>
      </c>
    </row>
    <row r="706" spans="1:2" x14ac:dyDescent="0.2">
      <c r="A706" s="4" t="s">
        <v>45550</v>
      </c>
      <c r="B706" s="2">
        <v>1</v>
      </c>
    </row>
    <row r="707" spans="1:2" x14ac:dyDescent="0.2">
      <c r="A707" s="4" t="s">
        <v>44243</v>
      </c>
      <c r="B707" s="2">
        <v>1</v>
      </c>
    </row>
    <row r="708" spans="1:2" x14ac:dyDescent="0.2">
      <c r="A708" s="4" t="s">
        <v>35685</v>
      </c>
      <c r="B708" s="2">
        <v>1</v>
      </c>
    </row>
    <row r="709" spans="1:2" x14ac:dyDescent="0.2">
      <c r="A709" s="4" t="s">
        <v>2457</v>
      </c>
      <c r="B709" s="2">
        <v>1</v>
      </c>
    </row>
    <row r="710" spans="1:2" x14ac:dyDescent="0.2">
      <c r="A710" s="4" t="s">
        <v>14461</v>
      </c>
      <c r="B710" s="2">
        <v>1</v>
      </c>
    </row>
    <row r="711" spans="1:2" x14ac:dyDescent="0.2">
      <c r="A711" s="4" t="s">
        <v>38696</v>
      </c>
      <c r="B711" s="2">
        <v>1</v>
      </c>
    </row>
    <row r="712" spans="1:2" x14ac:dyDescent="0.2">
      <c r="A712" s="4" t="s">
        <v>17389</v>
      </c>
      <c r="B712" s="2">
        <v>1</v>
      </c>
    </row>
    <row r="713" spans="1:2" x14ac:dyDescent="0.2">
      <c r="A713" s="4" t="s">
        <v>16472</v>
      </c>
      <c r="B713" s="2">
        <v>1</v>
      </c>
    </row>
    <row r="714" spans="1:2" x14ac:dyDescent="0.2">
      <c r="A714" s="4" t="s">
        <v>2180</v>
      </c>
      <c r="B714" s="2">
        <v>1</v>
      </c>
    </row>
    <row r="715" spans="1:2" x14ac:dyDescent="0.2">
      <c r="A715" s="4" t="s">
        <v>8877</v>
      </c>
      <c r="B715" s="2">
        <v>1</v>
      </c>
    </row>
    <row r="716" spans="1:2" x14ac:dyDescent="0.2">
      <c r="A716" s="4" t="s">
        <v>41940</v>
      </c>
      <c r="B716" s="2">
        <v>1</v>
      </c>
    </row>
    <row r="717" spans="1:2" x14ac:dyDescent="0.2">
      <c r="A717" s="4" t="s">
        <v>44917</v>
      </c>
      <c r="B717" s="2">
        <v>1</v>
      </c>
    </row>
    <row r="718" spans="1:2" x14ac:dyDescent="0.2">
      <c r="A718" s="4" t="s">
        <v>11755</v>
      </c>
      <c r="B718" s="2">
        <v>1</v>
      </c>
    </row>
    <row r="719" spans="1:2" x14ac:dyDescent="0.2">
      <c r="A719" s="4" t="s">
        <v>18506</v>
      </c>
      <c r="B719" s="2">
        <v>1</v>
      </c>
    </row>
    <row r="720" spans="1:2" x14ac:dyDescent="0.2">
      <c r="A720" s="4" t="s">
        <v>34086</v>
      </c>
      <c r="B720" s="2">
        <v>1</v>
      </c>
    </row>
    <row r="721" spans="1:2" x14ac:dyDescent="0.2">
      <c r="A721" s="4" t="s">
        <v>1581</v>
      </c>
      <c r="B721" s="2">
        <v>1</v>
      </c>
    </row>
    <row r="722" spans="1:2" x14ac:dyDescent="0.2">
      <c r="A722" s="4" t="s">
        <v>21048</v>
      </c>
      <c r="B722" s="2">
        <v>1</v>
      </c>
    </row>
    <row r="723" spans="1:2" x14ac:dyDescent="0.2">
      <c r="A723" s="4" t="s">
        <v>7041</v>
      </c>
      <c r="B723" s="2">
        <v>1</v>
      </c>
    </row>
    <row r="724" spans="1:2" x14ac:dyDescent="0.2">
      <c r="A724" s="4" t="s">
        <v>30262</v>
      </c>
      <c r="B724" s="2">
        <v>1</v>
      </c>
    </row>
    <row r="725" spans="1:2" x14ac:dyDescent="0.2">
      <c r="A725" s="4" t="s">
        <v>45010</v>
      </c>
      <c r="B725" s="2">
        <v>1</v>
      </c>
    </row>
    <row r="726" spans="1:2" x14ac:dyDescent="0.2">
      <c r="A726" s="4" t="s">
        <v>36707</v>
      </c>
      <c r="B726" s="2">
        <v>1</v>
      </c>
    </row>
    <row r="727" spans="1:2" x14ac:dyDescent="0.2">
      <c r="A727" s="4" t="s">
        <v>6449</v>
      </c>
      <c r="B727" s="2">
        <v>1</v>
      </c>
    </row>
    <row r="728" spans="1:2" x14ac:dyDescent="0.2">
      <c r="A728" s="4" t="s">
        <v>11418</v>
      </c>
      <c r="B728" s="2">
        <v>1</v>
      </c>
    </row>
    <row r="729" spans="1:2" x14ac:dyDescent="0.2">
      <c r="A729" s="4" t="s">
        <v>4810</v>
      </c>
      <c r="B729" s="2">
        <v>1</v>
      </c>
    </row>
    <row r="730" spans="1:2" x14ac:dyDescent="0.2">
      <c r="A730" s="4" t="s">
        <v>44398</v>
      </c>
      <c r="B730" s="2">
        <v>1</v>
      </c>
    </row>
    <row r="731" spans="1:2" x14ac:dyDescent="0.2">
      <c r="A731" s="4" t="s">
        <v>46017</v>
      </c>
      <c r="B731" s="2">
        <v>1</v>
      </c>
    </row>
    <row r="732" spans="1:2" x14ac:dyDescent="0.2">
      <c r="A732" s="4" t="s">
        <v>11656</v>
      </c>
      <c r="B732" s="2">
        <v>1</v>
      </c>
    </row>
    <row r="733" spans="1:2" x14ac:dyDescent="0.2">
      <c r="A733" s="4" t="s">
        <v>16490</v>
      </c>
      <c r="B733" s="2">
        <v>1</v>
      </c>
    </row>
    <row r="734" spans="1:2" x14ac:dyDescent="0.2">
      <c r="A734" s="4" t="s">
        <v>45964</v>
      </c>
      <c r="B734" s="2">
        <v>1</v>
      </c>
    </row>
    <row r="735" spans="1:2" x14ac:dyDescent="0.2">
      <c r="A735" s="4" t="s">
        <v>21072</v>
      </c>
      <c r="B735" s="2">
        <v>1</v>
      </c>
    </row>
    <row r="736" spans="1:2" x14ac:dyDescent="0.2">
      <c r="A736" s="4" t="s">
        <v>10544</v>
      </c>
      <c r="B736" s="2">
        <v>1</v>
      </c>
    </row>
    <row r="737" spans="1:2" x14ac:dyDescent="0.2">
      <c r="A737" s="4" t="s">
        <v>41822</v>
      </c>
      <c r="B737" s="2">
        <v>1</v>
      </c>
    </row>
    <row r="738" spans="1:2" x14ac:dyDescent="0.2">
      <c r="A738" s="4" t="s">
        <v>22071</v>
      </c>
      <c r="B738" s="2">
        <v>1</v>
      </c>
    </row>
    <row r="739" spans="1:2" x14ac:dyDescent="0.2">
      <c r="A739" s="4" t="s">
        <v>26658</v>
      </c>
      <c r="B739" s="2">
        <v>1</v>
      </c>
    </row>
    <row r="740" spans="1:2" x14ac:dyDescent="0.2">
      <c r="A740" s="4" t="s">
        <v>33895</v>
      </c>
      <c r="B740" s="2">
        <v>1</v>
      </c>
    </row>
    <row r="741" spans="1:2" x14ac:dyDescent="0.2">
      <c r="A741" s="4" t="s">
        <v>41897</v>
      </c>
      <c r="B741" s="2">
        <v>1</v>
      </c>
    </row>
    <row r="742" spans="1:2" x14ac:dyDescent="0.2">
      <c r="A742" s="4" t="s">
        <v>44185</v>
      </c>
      <c r="B742" s="2">
        <v>1</v>
      </c>
    </row>
    <row r="743" spans="1:2" x14ac:dyDescent="0.2">
      <c r="A743" s="4" t="s">
        <v>15107</v>
      </c>
      <c r="B743" s="2">
        <v>1</v>
      </c>
    </row>
    <row r="744" spans="1:2" x14ac:dyDescent="0.2">
      <c r="A744" s="4" t="s">
        <v>24515</v>
      </c>
      <c r="B744" s="2">
        <v>1</v>
      </c>
    </row>
    <row r="745" spans="1:2" x14ac:dyDescent="0.2">
      <c r="A745" s="4" t="s">
        <v>23399</v>
      </c>
      <c r="B745" s="2">
        <v>1</v>
      </c>
    </row>
    <row r="746" spans="1:2" x14ac:dyDescent="0.2">
      <c r="A746" s="4" t="s">
        <v>41803</v>
      </c>
      <c r="B746" s="2">
        <v>1</v>
      </c>
    </row>
    <row r="747" spans="1:2" x14ac:dyDescent="0.2">
      <c r="A747" s="4" t="s">
        <v>22664</v>
      </c>
      <c r="B747" s="2">
        <v>1</v>
      </c>
    </row>
    <row r="748" spans="1:2" x14ac:dyDescent="0.2">
      <c r="A748" s="4" t="s">
        <v>10728</v>
      </c>
      <c r="B748" s="2">
        <v>1</v>
      </c>
    </row>
    <row r="749" spans="1:2" x14ac:dyDescent="0.2">
      <c r="A749" s="4" t="s">
        <v>1145</v>
      </c>
      <c r="B749" s="2">
        <v>1</v>
      </c>
    </row>
    <row r="750" spans="1:2" x14ac:dyDescent="0.2">
      <c r="A750" s="4" t="s">
        <v>43173</v>
      </c>
      <c r="B750" s="2">
        <v>1</v>
      </c>
    </row>
    <row r="751" spans="1:2" x14ac:dyDescent="0.2">
      <c r="A751" s="4" t="s">
        <v>45986</v>
      </c>
      <c r="B751" s="2">
        <v>1</v>
      </c>
    </row>
    <row r="752" spans="1:2" x14ac:dyDescent="0.2">
      <c r="A752" s="4" t="s">
        <v>41844</v>
      </c>
      <c r="B752" s="2">
        <v>1</v>
      </c>
    </row>
    <row r="753" spans="1:2" x14ac:dyDescent="0.2">
      <c r="A753" s="4" t="s">
        <v>46283</v>
      </c>
      <c r="B753" s="2">
        <v>1</v>
      </c>
    </row>
    <row r="754" spans="1:2" x14ac:dyDescent="0.2">
      <c r="A754" s="4" t="s">
        <v>13299</v>
      </c>
      <c r="B754" s="2">
        <v>1</v>
      </c>
    </row>
    <row r="755" spans="1:2" x14ac:dyDescent="0.2">
      <c r="A755" s="4" t="s">
        <v>29430</v>
      </c>
      <c r="B755" s="2">
        <v>1</v>
      </c>
    </row>
    <row r="756" spans="1:2" x14ac:dyDescent="0.2">
      <c r="A756" s="4" t="s">
        <v>45628</v>
      </c>
      <c r="B756" s="2">
        <v>1</v>
      </c>
    </row>
    <row r="757" spans="1:2" x14ac:dyDescent="0.2">
      <c r="A757" s="4" t="s">
        <v>40222</v>
      </c>
      <c r="B757" s="2">
        <v>1</v>
      </c>
    </row>
    <row r="758" spans="1:2" x14ac:dyDescent="0.2">
      <c r="A758" s="4" t="s">
        <v>36241</v>
      </c>
      <c r="B758" s="2">
        <v>1</v>
      </c>
    </row>
    <row r="759" spans="1:2" x14ac:dyDescent="0.2">
      <c r="A759" s="4" t="s">
        <v>40324</v>
      </c>
      <c r="B759" s="2">
        <v>1</v>
      </c>
    </row>
    <row r="760" spans="1:2" x14ac:dyDescent="0.2">
      <c r="A760" s="4" t="s">
        <v>41284</v>
      </c>
      <c r="B760" s="2">
        <v>1</v>
      </c>
    </row>
    <row r="761" spans="1:2" x14ac:dyDescent="0.2">
      <c r="A761" s="4" t="s">
        <v>46012</v>
      </c>
      <c r="B761" s="2">
        <v>1</v>
      </c>
    </row>
    <row r="762" spans="1:2" x14ac:dyDescent="0.2">
      <c r="A762" s="4" t="s">
        <v>39039</v>
      </c>
      <c r="B762" s="2">
        <v>1</v>
      </c>
    </row>
    <row r="763" spans="1:2" x14ac:dyDescent="0.2">
      <c r="A763" s="4" t="s">
        <v>28771</v>
      </c>
      <c r="B763" s="2">
        <v>1</v>
      </c>
    </row>
    <row r="764" spans="1:2" x14ac:dyDescent="0.2">
      <c r="A764" s="4" t="s">
        <v>9466</v>
      </c>
      <c r="B764" s="2">
        <v>1</v>
      </c>
    </row>
    <row r="765" spans="1:2" x14ac:dyDescent="0.2">
      <c r="A765" s="4" t="s">
        <v>22793</v>
      </c>
      <c r="B765" s="2">
        <v>1</v>
      </c>
    </row>
    <row r="766" spans="1:2" x14ac:dyDescent="0.2">
      <c r="A766" s="4" t="s">
        <v>34440</v>
      </c>
      <c r="B766" s="2">
        <v>1</v>
      </c>
    </row>
    <row r="767" spans="1:2" x14ac:dyDescent="0.2">
      <c r="A767" s="4" t="s">
        <v>14343</v>
      </c>
      <c r="B767" s="2">
        <v>1</v>
      </c>
    </row>
    <row r="768" spans="1:2" x14ac:dyDescent="0.2">
      <c r="A768" s="4" t="s">
        <v>45990</v>
      </c>
      <c r="B768" s="2">
        <v>1</v>
      </c>
    </row>
    <row r="769" spans="1:2" x14ac:dyDescent="0.2">
      <c r="A769" s="4" t="s">
        <v>36377</v>
      </c>
      <c r="B769" s="2">
        <v>1</v>
      </c>
    </row>
    <row r="770" spans="1:2" x14ac:dyDescent="0.2">
      <c r="A770" s="4" t="s">
        <v>43886</v>
      </c>
      <c r="B770" s="2">
        <v>1</v>
      </c>
    </row>
    <row r="771" spans="1:2" x14ac:dyDescent="0.2">
      <c r="A771" s="4" t="s">
        <v>43732</v>
      </c>
      <c r="B771" s="2">
        <v>1</v>
      </c>
    </row>
    <row r="772" spans="1:2" x14ac:dyDescent="0.2">
      <c r="A772" s="4" t="s">
        <v>9015</v>
      </c>
      <c r="B772" s="2">
        <v>1</v>
      </c>
    </row>
    <row r="773" spans="1:2" x14ac:dyDescent="0.2">
      <c r="A773" s="4" t="s">
        <v>459</v>
      </c>
      <c r="B773" s="2">
        <v>1</v>
      </c>
    </row>
    <row r="774" spans="1:2" x14ac:dyDescent="0.2">
      <c r="A774" s="4" t="s">
        <v>13767</v>
      </c>
      <c r="B774" s="2">
        <v>1</v>
      </c>
    </row>
    <row r="775" spans="1:2" x14ac:dyDescent="0.2">
      <c r="A775" s="4" t="s">
        <v>1058</v>
      </c>
      <c r="B775" s="2">
        <v>1</v>
      </c>
    </row>
    <row r="776" spans="1:2" x14ac:dyDescent="0.2">
      <c r="A776" s="4" t="s">
        <v>9529</v>
      </c>
      <c r="B776" s="2">
        <v>1</v>
      </c>
    </row>
    <row r="777" spans="1:2" x14ac:dyDescent="0.2">
      <c r="A777" s="4" t="s">
        <v>6791</v>
      </c>
      <c r="B777" s="2">
        <v>1</v>
      </c>
    </row>
    <row r="778" spans="1:2" x14ac:dyDescent="0.2">
      <c r="A778" s="4" t="s">
        <v>10049</v>
      </c>
      <c r="B778" s="2">
        <v>1</v>
      </c>
    </row>
    <row r="779" spans="1:2" x14ac:dyDescent="0.2">
      <c r="A779" s="4" t="s">
        <v>37293</v>
      </c>
      <c r="B779" s="2">
        <v>1</v>
      </c>
    </row>
    <row r="780" spans="1:2" x14ac:dyDescent="0.2">
      <c r="A780" s="4" t="s">
        <v>13165</v>
      </c>
      <c r="B780" s="2">
        <v>1</v>
      </c>
    </row>
    <row r="781" spans="1:2" x14ac:dyDescent="0.2">
      <c r="A781" s="4" t="s">
        <v>29504</v>
      </c>
      <c r="B781" s="2">
        <v>1</v>
      </c>
    </row>
    <row r="782" spans="1:2" x14ac:dyDescent="0.2">
      <c r="A782" s="4" t="s">
        <v>41203</v>
      </c>
      <c r="B782" s="2">
        <v>1</v>
      </c>
    </row>
    <row r="783" spans="1:2" x14ac:dyDescent="0.2">
      <c r="A783" s="4" t="s">
        <v>46362</v>
      </c>
      <c r="B783" s="2">
        <v>1</v>
      </c>
    </row>
    <row r="784" spans="1:2" x14ac:dyDescent="0.2">
      <c r="A784" s="4" t="s">
        <v>18140</v>
      </c>
      <c r="B784" s="2">
        <v>1</v>
      </c>
    </row>
    <row r="785" spans="1:2" x14ac:dyDescent="0.2">
      <c r="A785" s="4" t="s">
        <v>24002</v>
      </c>
      <c r="B785" s="2">
        <v>1</v>
      </c>
    </row>
    <row r="786" spans="1:2" x14ac:dyDescent="0.2">
      <c r="A786" s="4" t="s">
        <v>25314</v>
      </c>
      <c r="B786" s="2">
        <v>1</v>
      </c>
    </row>
    <row r="787" spans="1:2" x14ac:dyDescent="0.2">
      <c r="A787" s="4" t="s">
        <v>15947</v>
      </c>
      <c r="B787" s="2">
        <v>1</v>
      </c>
    </row>
    <row r="788" spans="1:2" x14ac:dyDescent="0.2">
      <c r="A788" s="4" t="s">
        <v>29365</v>
      </c>
      <c r="B788" s="2">
        <v>1</v>
      </c>
    </row>
    <row r="789" spans="1:2" x14ac:dyDescent="0.2">
      <c r="A789" s="4" t="s">
        <v>36247</v>
      </c>
      <c r="B789" s="2">
        <v>1</v>
      </c>
    </row>
    <row r="790" spans="1:2" x14ac:dyDescent="0.2">
      <c r="A790" s="4" t="s">
        <v>21132</v>
      </c>
      <c r="B790" s="2">
        <v>1</v>
      </c>
    </row>
    <row r="791" spans="1:2" x14ac:dyDescent="0.2">
      <c r="A791" s="4" t="s">
        <v>10074</v>
      </c>
      <c r="B791" s="2">
        <v>1</v>
      </c>
    </row>
    <row r="792" spans="1:2" x14ac:dyDescent="0.2">
      <c r="A792" s="4" t="s">
        <v>2589</v>
      </c>
      <c r="B792" s="2">
        <v>1</v>
      </c>
    </row>
    <row r="793" spans="1:2" x14ac:dyDescent="0.2">
      <c r="A793" s="4" t="s">
        <v>41950</v>
      </c>
      <c r="B793" s="2">
        <v>1</v>
      </c>
    </row>
    <row r="794" spans="1:2" x14ac:dyDescent="0.2">
      <c r="A794" s="4" t="s">
        <v>14254</v>
      </c>
      <c r="B794" s="2">
        <v>1</v>
      </c>
    </row>
    <row r="795" spans="1:2" x14ac:dyDescent="0.2">
      <c r="A795" s="4" t="s">
        <v>15931</v>
      </c>
      <c r="B795" s="2">
        <v>1</v>
      </c>
    </row>
    <row r="796" spans="1:2" x14ac:dyDescent="0.2">
      <c r="A796" s="4" t="s">
        <v>42754</v>
      </c>
      <c r="B796" s="2">
        <v>1</v>
      </c>
    </row>
    <row r="797" spans="1:2" x14ac:dyDescent="0.2">
      <c r="A797" s="4" t="s">
        <v>14988</v>
      </c>
      <c r="B797" s="2">
        <v>1</v>
      </c>
    </row>
    <row r="798" spans="1:2" x14ac:dyDescent="0.2">
      <c r="A798" s="4" t="s">
        <v>36650</v>
      </c>
      <c r="B798" s="2">
        <v>1</v>
      </c>
    </row>
    <row r="799" spans="1:2" x14ac:dyDescent="0.2">
      <c r="A799" s="4" t="s">
        <v>1150</v>
      </c>
      <c r="B799" s="2">
        <v>1</v>
      </c>
    </row>
    <row r="800" spans="1:2" x14ac:dyDescent="0.2">
      <c r="A800" s="4" t="s">
        <v>41251</v>
      </c>
      <c r="B800" s="2">
        <v>1</v>
      </c>
    </row>
    <row r="801" spans="1:2" x14ac:dyDescent="0.2">
      <c r="A801" s="4" t="s">
        <v>928</v>
      </c>
      <c r="B801" s="2">
        <v>1</v>
      </c>
    </row>
    <row r="802" spans="1:2" x14ac:dyDescent="0.2">
      <c r="A802" s="4" t="s">
        <v>43757</v>
      </c>
      <c r="B802" s="2">
        <v>1</v>
      </c>
    </row>
    <row r="803" spans="1:2" x14ac:dyDescent="0.2">
      <c r="A803" s="4" t="s">
        <v>40412</v>
      </c>
      <c r="B803" s="2">
        <v>1</v>
      </c>
    </row>
    <row r="804" spans="1:2" x14ac:dyDescent="0.2">
      <c r="A804" s="4" t="s">
        <v>45988</v>
      </c>
      <c r="B804" s="2">
        <v>1</v>
      </c>
    </row>
    <row r="805" spans="1:2" x14ac:dyDescent="0.2">
      <c r="A805" s="4" t="s">
        <v>45404</v>
      </c>
      <c r="B805" s="2">
        <v>1</v>
      </c>
    </row>
    <row r="806" spans="1:2" x14ac:dyDescent="0.2">
      <c r="A806" s="4" t="s">
        <v>1881</v>
      </c>
      <c r="B806" s="2">
        <v>1</v>
      </c>
    </row>
    <row r="807" spans="1:2" x14ac:dyDescent="0.2">
      <c r="A807" s="4" t="s">
        <v>43342</v>
      </c>
      <c r="B807" s="2">
        <v>1</v>
      </c>
    </row>
    <row r="808" spans="1:2" x14ac:dyDescent="0.2">
      <c r="A808" s="4" t="s">
        <v>3923</v>
      </c>
      <c r="B808" s="2">
        <v>1</v>
      </c>
    </row>
    <row r="809" spans="1:2" x14ac:dyDescent="0.2">
      <c r="A809" s="4" t="s">
        <v>5682</v>
      </c>
      <c r="B809" s="2">
        <v>1</v>
      </c>
    </row>
    <row r="810" spans="1:2" x14ac:dyDescent="0.2">
      <c r="A810" s="4" t="s">
        <v>41606</v>
      </c>
      <c r="B810" s="2">
        <v>1</v>
      </c>
    </row>
    <row r="811" spans="1:2" x14ac:dyDescent="0.2">
      <c r="A811" s="4" t="s">
        <v>24277</v>
      </c>
      <c r="B811" s="2">
        <v>1</v>
      </c>
    </row>
    <row r="812" spans="1:2" x14ac:dyDescent="0.2">
      <c r="A812" s="4" t="s">
        <v>8333</v>
      </c>
      <c r="B812" s="2">
        <v>1</v>
      </c>
    </row>
    <row r="813" spans="1:2" x14ac:dyDescent="0.2">
      <c r="A813" s="4" t="s">
        <v>28277</v>
      </c>
      <c r="B813" s="2">
        <v>1</v>
      </c>
    </row>
    <row r="814" spans="1:2" x14ac:dyDescent="0.2">
      <c r="A814" s="4" t="s">
        <v>44754</v>
      </c>
      <c r="B814" s="2">
        <v>1</v>
      </c>
    </row>
    <row r="815" spans="1:2" x14ac:dyDescent="0.2">
      <c r="A815" s="4" t="s">
        <v>43457</v>
      </c>
      <c r="B815" s="2">
        <v>1</v>
      </c>
    </row>
    <row r="816" spans="1:2" x14ac:dyDescent="0.2">
      <c r="A816" s="4" t="s">
        <v>6310</v>
      </c>
      <c r="B816" s="2">
        <v>1</v>
      </c>
    </row>
    <row r="817" spans="1:2" x14ac:dyDescent="0.2">
      <c r="A817" s="4" t="s">
        <v>28477</v>
      </c>
      <c r="B817" s="2">
        <v>1</v>
      </c>
    </row>
    <row r="818" spans="1:2" x14ac:dyDescent="0.2">
      <c r="A818" s="4" t="s">
        <v>46412</v>
      </c>
      <c r="B818" s="2"/>
    </row>
    <row r="819" spans="1:2" x14ac:dyDescent="0.2">
      <c r="A819" s="4" t="s">
        <v>46411</v>
      </c>
      <c r="B819" s="2">
        <v>45593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0BBA8-15CD-4A42-8EC3-E769DCDAF169}">
  <dimension ref="A1:B45594"/>
  <sheetViews>
    <sheetView zoomScale="143" workbookViewId="0">
      <selection activeCell="B1" sqref="B1:B1048576"/>
    </sheetView>
  </sheetViews>
  <sheetFormatPr baseColWidth="10" defaultRowHeight="16" x14ac:dyDescent="0.2"/>
  <cols>
    <col min="1" max="1" width="49.33203125" customWidth="1"/>
    <col min="2" max="2" width="79.6640625" customWidth="1"/>
  </cols>
  <sheetData>
    <row r="1" spans="1:2" x14ac:dyDescent="0.2">
      <c r="A1" t="s">
        <v>46407</v>
      </c>
      <c r="B1" t="s">
        <v>46408</v>
      </c>
    </row>
    <row r="2" spans="1:2" x14ac:dyDescent="0.2">
      <c r="A2" t="s">
        <v>6309</v>
      </c>
      <c r="B2" t="s">
        <v>6310</v>
      </c>
    </row>
    <row r="3" spans="1:2" x14ac:dyDescent="0.2">
      <c r="A3" t="s">
        <v>41802</v>
      </c>
      <c r="B3" t="s">
        <v>41803</v>
      </c>
    </row>
    <row r="4" spans="1:2" x14ac:dyDescent="0.2">
      <c r="A4" t="s">
        <v>14253</v>
      </c>
      <c r="B4" t="s">
        <v>14254</v>
      </c>
    </row>
    <row r="5" spans="1:2" x14ac:dyDescent="0.2">
      <c r="A5" t="s">
        <v>28399</v>
      </c>
      <c r="B5" t="s">
        <v>28400</v>
      </c>
    </row>
    <row r="6" spans="1:2" x14ac:dyDescent="0.2">
      <c r="A6" t="s">
        <v>32996</v>
      </c>
      <c r="B6" t="s">
        <v>28400</v>
      </c>
    </row>
    <row r="7" spans="1:2" x14ac:dyDescent="0.2">
      <c r="A7" t="s">
        <v>46011</v>
      </c>
      <c r="B7" t="s">
        <v>46012</v>
      </c>
    </row>
    <row r="8" spans="1:2" x14ac:dyDescent="0.2">
      <c r="A8" t="s">
        <v>41283</v>
      </c>
      <c r="B8" t="s">
        <v>41284</v>
      </c>
    </row>
    <row r="9" spans="1:2" x14ac:dyDescent="0.2">
      <c r="A9" t="s">
        <v>36706</v>
      </c>
      <c r="B9" t="s">
        <v>36707</v>
      </c>
    </row>
    <row r="10" spans="1:2" x14ac:dyDescent="0.2">
      <c r="A10" t="s">
        <v>29831</v>
      </c>
      <c r="B10" t="s">
        <v>29832</v>
      </c>
    </row>
    <row r="11" spans="1:2" x14ac:dyDescent="0.2">
      <c r="A11" t="s">
        <v>45245</v>
      </c>
      <c r="B11" t="s">
        <v>29832</v>
      </c>
    </row>
    <row r="12" spans="1:2" x14ac:dyDescent="0.2">
      <c r="A12" t="s">
        <v>46150</v>
      </c>
      <c r="B12" t="s">
        <v>1344</v>
      </c>
    </row>
    <row r="13" spans="1:2" x14ac:dyDescent="0.2">
      <c r="A13" t="s">
        <v>41243</v>
      </c>
      <c r="B13" t="s">
        <v>1344</v>
      </c>
    </row>
    <row r="14" spans="1:2" x14ac:dyDescent="0.2">
      <c r="A14" t="s">
        <v>11376</v>
      </c>
      <c r="B14" t="s">
        <v>1344</v>
      </c>
    </row>
    <row r="15" spans="1:2" x14ac:dyDescent="0.2">
      <c r="A15" t="s">
        <v>44367</v>
      </c>
      <c r="B15" t="s">
        <v>1344</v>
      </c>
    </row>
    <row r="16" spans="1:2" x14ac:dyDescent="0.2">
      <c r="A16" t="s">
        <v>5521</v>
      </c>
      <c r="B16" t="s">
        <v>1344</v>
      </c>
    </row>
    <row r="17" spans="1:2" x14ac:dyDescent="0.2">
      <c r="A17" t="s">
        <v>1343</v>
      </c>
      <c r="B17" t="s">
        <v>1344</v>
      </c>
    </row>
    <row r="18" spans="1:2" x14ac:dyDescent="0.2">
      <c r="A18" t="s">
        <v>41968</v>
      </c>
      <c r="B18" t="s">
        <v>1344</v>
      </c>
    </row>
    <row r="19" spans="1:2" x14ac:dyDescent="0.2">
      <c r="A19" t="s">
        <v>39981</v>
      </c>
      <c r="B19" t="s">
        <v>1344</v>
      </c>
    </row>
    <row r="20" spans="1:2" x14ac:dyDescent="0.2">
      <c r="A20" t="s">
        <v>39098</v>
      </c>
      <c r="B20" t="s">
        <v>39099</v>
      </c>
    </row>
    <row r="21" spans="1:2" x14ac:dyDescent="0.2">
      <c r="A21" t="s">
        <v>44206</v>
      </c>
      <c r="B21" t="s">
        <v>6905</v>
      </c>
    </row>
    <row r="22" spans="1:2" x14ac:dyDescent="0.2">
      <c r="A22" t="s">
        <v>22513</v>
      </c>
      <c r="B22" t="s">
        <v>6905</v>
      </c>
    </row>
    <row r="23" spans="1:2" x14ac:dyDescent="0.2">
      <c r="A23" t="s">
        <v>45599</v>
      </c>
      <c r="B23" t="s">
        <v>6905</v>
      </c>
    </row>
    <row r="24" spans="1:2" x14ac:dyDescent="0.2">
      <c r="A24" t="s">
        <v>39209</v>
      </c>
      <c r="B24" t="s">
        <v>6905</v>
      </c>
    </row>
    <row r="25" spans="1:2" x14ac:dyDescent="0.2">
      <c r="A25" t="s">
        <v>45540</v>
      </c>
      <c r="B25" t="s">
        <v>6905</v>
      </c>
    </row>
    <row r="26" spans="1:2" x14ac:dyDescent="0.2">
      <c r="A26" t="s">
        <v>45357</v>
      </c>
      <c r="B26" t="s">
        <v>6905</v>
      </c>
    </row>
    <row r="27" spans="1:2" x14ac:dyDescent="0.2">
      <c r="A27" t="s">
        <v>18119</v>
      </c>
      <c r="B27" t="s">
        <v>6905</v>
      </c>
    </row>
    <row r="28" spans="1:2" x14ac:dyDescent="0.2">
      <c r="A28" t="s">
        <v>45170</v>
      </c>
      <c r="B28" t="s">
        <v>6905</v>
      </c>
    </row>
    <row r="29" spans="1:2" x14ac:dyDescent="0.2">
      <c r="A29" t="s">
        <v>25563</v>
      </c>
      <c r="B29" t="s">
        <v>6905</v>
      </c>
    </row>
    <row r="30" spans="1:2" x14ac:dyDescent="0.2">
      <c r="A30" t="s">
        <v>22516</v>
      </c>
      <c r="B30" t="s">
        <v>6905</v>
      </c>
    </row>
    <row r="31" spans="1:2" x14ac:dyDescent="0.2">
      <c r="A31" t="s">
        <v>45833</v>
      </c>
      <c r="B31" t="s">
        <v>6905</v>
      </c>
    </row>
    <row r="32" spans="1:2" x14ac:dyDescent="0.2">
      <c r="A32" t="s">
        <v>45363</v>
      </c>
      <c r="B32" t="s">
        <v>6905</v>
      </c>
    </row>
    <row r="33" spans="1:2" x14ac:dyDescent="0.2">
      <c r="A33" t="s">
        <v>12507</v>
      </c>
      <c r="B33" t="s">
        <v>6905</v>
      </c>
    </row>
    <row r="34" spans="1:2" x14ac:dyDescent="0.2">
      <c r="A34" t="s">
        <v>18207</v>
      </c>
      <c r="B34" t="s">
        <v>6905</v>
      </c>
    </row>
    <row r="35" spans="1:2" x14ac:dyDescent="0.2">
      <c r="A35" t="s">
        <v>6904</v>
      </c>
      <c r="B35" t="s">
        <v>6905</v>
      </c>
    </row>
    <row r="36" spans="1:2" x14ac:dyDescent="0.2">
      <c r="A36" t="s">
        <v>30293</v>
      </c>
      <c r="B36" t="s">
        <v>6905</v>
      </c>
    </row>
    <row r="37" spans="1:2" x14ac:dyDescent="0.2">
      <c r="A37" t="s">
        <v>29560</v>
      </c>
      <c r="B37" t="s">
        <v>6905</v>
      </c>
    </row>
    <row r="38" spans="1:2" x14ac:dyDescent="0.2">
      <c r="A38" t="s">
        <v>45609</v>
      </c>
      <c r="B38" t="s">
        <v>6905</v>
      </c>
    </row>
    <row r="39" spans="1:2" x14ac:dyDescent="0.2">
      <c r="A39" t="s">
        <v>45891</v>
      </c>
      <c r="B39" t="s">
        <v>6905</v>
      </c>
    </row>
    <row r="40" spans="1:2" x14ac:dyDescent="0.2">
      <c r="A40" t="s">
        <v>45244</v>
      </c>
      <c r="B40" t="s">
        <v>6905</v>
      </c>
    </row>
    <row r="41" spans="1:2" x14ac:dyDescent="0.2">
      <c r="A41" t="s">
        <v>46203</v>
      </c>
      <c r="B41" t="s">
        <v>6905</v>
      </c>
    </row>
    <row r="42" spans="1:2" x14ac:dyDescent="0.2">
      <c r="A42" t="s">
        <v>9436</v>
      </c>
      <c r="B42" t="s">
        <v>6905</v>
      </c>
    </row>
    <row r="43" spans="1:2" x14ac:dyDescent="0.2">
      <c r="A43" t="s">
        <v>39783</v>
      </c>
      <c r="B43" t="s">
        <v>6905</v>
      </c>
    </row>
    <row r="44" spans="1:2" x14ac:dyDescent="0.2">
      <c r="A44" t="s">
        <v>39893</v>
      </c>
      <c r="B44" t="s">
        <v>6905</v>
      </c>
    </row>
    <row r="45" spans="1:2" x14ac:dyDescent="0.2">
      <c r="A45" t="s">
        <v>45492</v>
      </c>
      <c r="B45" t="s">
        <v>6905</v>
      </c>
    </row>
    <row r="46" spans="1:2" x14ac:dyDescent="0.2">
      <c r="A46" t="s">
        <v>45364</v>
      </c>
      <c r="B46" t="s">
        <v>6905</v>
      </c>
    </row>
    <row r="47" spans="1:2" x14ac:dyDescent="0.2">
      <c r="A47" t="s">
        <v>21892</v>
      </c>
      <c r="B47" t="s">
        <v>6905</v>
      </c>
    </row>
    <row r="48" spans="1:2" x14ac:dyDescent="0.2">
      <c r="A48" t="s">
        <v>45457</v>
      </c>
      <c r="B48" t="s">
        <v>6905</v>
      </c>
    </row>
    <row r="49" spans="1:2" x14ac:dyDescent="0.2">
      <c r="A49" t="s">
        <v>40521</v>
      </c>
      <c r="B49" t="s">
        <v>6905</v>
      </c>
    </row>
    <row r="50" spans="1:2" x14ac:dyDescent="0.2">
      <c r="A50" t="s">
        <v>45423</v>
      </c>
      <c r="B50" t="s">
        <v>6905</v>
      </c>
    </row>
    <row r="51" spans="1:2" x14ac:dyDescent="0.2">
      <c r="A51" t="s">
        <v>6907</v>
      </c>
      <c r="B51" t="s">
        <v>6905</v>
      </c>
    </row>
    <row r="52" spans="1:2" x14ac:dyDescent="0.2">
      <c r="A52" t="s">
        <v>45796</v>
      </c>
      <c r="B52" t="s">
        <v>6905</v>
      </c>
    </row>
    <row r="53" spans="1:2" x14ac:dyDescent="0.2">
      <c r="A53" t="s">
        <v>46312</v>
      </c>
      <c r="B53" t="s">
        <v>6905</v>
      </c>
    </row>
    <row r="54" spans="1:2" x14ac:dyDescent="0.2">
      <c r="A54" t="s">
        <v>45676</v>
      </c>
      <c r="B54" t="s">
        <v>6905</v>
      </c>
    </row>
    <row r="55" spans="1:2" x14ac:dyDescent="0.2">
      <c r="A55" t="s">
        <v>45546</v>
      </c>
      <c r="B55" t="s">
        <v>6905</v>
      </c>
    </row>
    <row r="56" spans="1:2" x14ac:dyDescent="0.2">
      <c r="A56" t="s">
        <v>24001</v>
      </c>
      <c r="B56" t="s">
        <v>24002</v>
      </c>
    </row>
    <row r="57" spans="1:2" x14ac:dyDescent="0.2">
      <c r="A57" t="s">
        <v>14066</v>
      </c>
      <c r="B57" t="s">
        <v>14067</v>
      </c>
    </row>
    <row r="58" spans="1:2" x14ac:dyDescent="0.2">
      <c r="A58" t="s">
        <v>40058</v>
      </c>
      <c r="B58" t="s">
        <v>14067</v>
      </c>
    </row>
    <row r="59" spans="1:2" x14ac:dyDescent="0.2">
      <c r="A59" t="s">
        <v>27487</v>
      </c>
      <c r="B59" t="s">
        <v>14067</v>
      </c>
    </row>
    <row r="60" spans="1:2" x14ac:dyDescent="0.2">
      <c r="A60" t="s">
        <v>2037</v>
      </c>
      <c r="B60" t="s">
        <v>2038</v>
      </c>
    </row>
    <row r="61" spans="1:2" x14ac:dyDescent="0.2">
      <c r="A61" t="s">
        <v>29479</v>
      </c>
      <c r="B61" t="s">
        <v>16469</v>
      </c>
    </row>
    <row r="62" spans="1:2" x14ac:dyDescent="0.2">
      <c r="A62" t="s">
        <v>16468</v>
      </c>
      <c r="B62" t="s">
        <v>16469</v>
      </c>
    </row>
    <row r="63" spans="1:2" x14ac:dyDescent="0.2">
      <c r="A63" t="s">
        <v>27078</v>
      </c>
      <c r="B63" t="s">
        <v>16469</v>
      </c>
    </row>
    <row r="64" spans="1:2" x14ac:dyDescent="0.2">
      <c r="A64" t="s">
        <v>11417</v>
      </c>
      <c r="B64" t="s">
        <v>11418</v>
      </c>
    </row>
    <row r="65" spans="1:2" x14ac:dyDescent="0.2">
      <c r="A65" t="s">
        <v>21410</v>
      </c>
      <c r="B65" t="s">
        <v>374</v>
      </c>
    </row>
    <row r="66" spans="1:2" x14ac:dyDescent="0.2">
      <c r="A66" t="s">
        <v>40445</v>
      </c>
      <c r="B66" t="s">
        <v>374</v>
      </c>
    </row>
    <row r="67" spans="1:2" x14ac:dyDescent="0.2">
      <c r="A67" t="s">
        <v>21310</v>
      </c>
      <c r="B67" t="s">
        <v>374</v>
      </c>
    </row>
    <row r="68" spans="1:2" x14ac:dyDescent="0.2">
      <c r="A68" t="s">
        <v>11941</v>
      </c>
      <c r="B68" t="s">
        <v>374</v>
      </c>
    </row>
    <row r="69" spans="1:2" x14ac:dyDescent="0.2">
      <c r="A69" t="s">
        <v>41565</v>
      </c>
      <c r="B69" t="s">
        <v>374</v>
      </c>
    </row>
    <row r="70" spans="1:2" x14ac:dyDescent="0.2">
      <c r="A70" t="s">
        <v>20454</v>
      </c>
      <c r="B70" t="s">
        <v>374</v>
      </c>
    </row>
    <row r="71" spans="1:2" x14ac:dyDescent="0.2">
      <c r="A71" t="s">
        <v>6482</v>
      </c>
      <c r="B71" t="s">
        <v>374</v>
      </c>
    </row>
    <row r="72" spans="1:2" x14ac:dyDescent="0.2">
      <c r="A72" t="s">
        <v>41867</v>
      </c>
      <c r="B72" t="s">
        <v>374</v>
      </c>
    </row>
    <row r="73" spans="1:2" x14ac:dyDescent="0.2">
      <c r="A73" t="s">
        <v>11099</v>
      </c>
      <c r="B73" t="s">
        <v>374</v>
      </c>
    </row>
    <row r="74" spans="1:2" x14ac:dyDescent="0.2">
      <c r="A74" t="s">
        <v>37536</v>
      </c>
      <c r="B74" t="s">
        <v>374</v>
      </c>
    </row>
    <row r="75" spans="1:2" x14ac:dyDescent="0.2">
      <c r="A75" t="s">
        <v>41898</v>
      </c>
      <c r="B75" t="s">
        <v>374</v>
      </c>
    </row>
    <row r="76" spans="1:2" x14ac:dyDescent="0.2">
      <c r="A76" t="s">
        <v>14379</v>
      </c>
      <c r="B76" t="s">
        <v>374</v>
      </c>
    </row>
    <row r="77" spans="1:2" x14ac:dyDescent="0.2">
      <c r="A77" t="s">
        <v>33980</v>
      </c>
      <c r="B77" t="s">
        <v>374</v>
      </c>
    </row>
    <row r="78" spans="1:2" x14ac:dyDescent="0.2">
      <c r="A78" t="s">
        <v>35973</v>
      </c>
      <c r="B78" t="s">
        <v>374</v>
      </c>
    </row>
    <row r="79" spans="1:2" x14ac:dyDescent="0.2">
      <c r="A79" t="s">
        <v>42709</v>
      </c>
      <c r="B79" t="s">
        <v>374</v>
      </c>
    </row>
    <row r="80" spans="1:2" x14ac:dyDescent="0.2">
      <c r="A80" t="s">
        <v>4447</v>
      </c>
      <c r="B80" t="s">
        <v>374</v>
      </c>
    </row>
    <row r="81" spans="1:2" x14ac:dyDescent="0.2">
      <c r="A81" t="s">
        <v>23548</v>
      </c>
      <c r="B81" t="s">
        <v>374</v>
      </c>
    </row>
    <row r="82" spans="1:2" x14ac:dyDescent="0.2">
      <c r="A82" t="s">
        <v>9676</v>
      </c>
      <c r="B82" t="s">
        <v>374</v>
      </c>
    </row>
    <row r="83" spans="1:2" x14ac:dyDescent="0.2">
      <c r="A83" t="s">
        <v>42597</v>
      </c>
      <c r="B83" t="s">
        <v>374</v>
      </c>
    </row>
    <row r="84" spans="1:2" x14ac:dyDescent="0.2">
      <c r="A84" t="s">
        <v>43656</v>
      </c>
      <c r="B84" t="s">
        <v>374</v>
      </c>
    </row>
    <row r="85" spans="1:2" x14ac:dyDescent="0.2">
      <c r="A85" t="s">
        <v>35052</v>
      </c>
      <c r="B85" t="s">
        <v>374</v>
      </c>
    </row>
    <row r="86" spans="1:2" x14ac:dyDescent="0.2">
      <c r="A86" t="s">
        <v>45943</v>
      </c>
      <c r="B86" t="s">
        <v>374</v>
      </c>
    </row>
    <row r="87" spans="1:2" x14ac:dyDescent="0.2">
      <c r="A87" t="s">
        <v>45579</v>
      </c>
      <c r="B87" t="s">
        <v>374</v>
      </c>
    </row>
    <row r="88" spans="1:2" x14ac:dyDescent="0.2">
      <c r="A88" t="s">
        <v>19550</v>
      </c>
      <c r="B88" t="s">
        <v>374</v>
      </c>
    </row>
    <row r="89" spans="1:2" x14ac:dyDescent="0.2">
      <c r="A89" t="s">
        <v>39938</v>
      </c>
      <c r="B89" t="s">
        <v>374</v>
      </c>
    </row>
    <row r="90" spans="1:2" x14ac:dyDescent="0.2">
      <c r="A90" t="s">
        <v>39165</v>
      </c>
      <c r="B90" t="s">
        <v>374</v>
      </c>
    </row>
    <row r="91" spans="1:2" x14ac:dyDescent="0.2">
      <c r="A91" t="s">
        <v>35979</v>
      </c>
      <c r="B91" t="s">
        <v>374</v>
      </c>
    </row>
    <row r="92" spans="1:2" x14ac:dyDescent="0.2">
      <c r="A92" t="s">
        <v>39313</v>
      </c>
      <c r="B92" t="s">
        <v>374</v>
      </c>
    </row>
    <row r="93" spans="1:2" x14ac:dyDescent="0.2">
      <c r="A93" t="s">
        <v>26561</v>
      </c>
      <c r="B93" t="s">
        <v>374</v>
      </c>
    </row>
    <row r="94" spans="1:2" x14ac:dyDescent="0.2">
      <c r="A94" t="s">
        <v>43939</v>
      </c>
      <c r="B94" t="s">
        <v>374</v>
      </c>
    </row>
    <row r="95" spans="1:2" x14ac:dyDescent="0.2">
      <c r="A95" t="s">
        <v>22142</v>
      </c>
      <c r="B95" t="s">
        <v>374</v>
      </c>
    </row>
    <row r="96" spans="1:2" x14ac:dyDescent="0.2">
      <c r="A96" t="s">
        <v>10635</v>
      </c>
      <c r="B96" t="s">
        <v>374</v>
      </c>
    </row>
    <row r="97" spans="1:2" x14ac:dyDescent="0.2">
      <c r="A97" t="s">
        <v>37250</v>
      </c>
      <c r="B97" t="s">
        <v>374</v>
      </c>
    </row>
    <row r="98" spans="1:2" x14ac:dyDescent="0.2">
      <c r="A98" t="s">
        <v>27346</v>
      </c>
      <c r="B98" t="s">
        <v>374</v>
      </c>
    </row>
    <row r="99" spans="1:2" x14ac:dyDescent="0.2">
      <c r="A99" t="s">
        <v>21040</v>
      </c>
      <c r="B99" t="s">
        <v>374</v>
      </c>
    </row>
    <row r="100" spans="1:2" x14ac:dyDescent="0.2">
      <c r="A100" t="s">
        <v>39980</v>
      </c>
      <c r="B100" t="s">
        <v>374</v>
      </c>
    </row>
    <row r="101" spans="1:2" x14ac:dyDescent="0.2">
      <c r="A101" t="s">
        <v>39958</v>
      </c>
      <c r="B101" t="s">
        <v>374</v>
      </c>
    </row>
    <row r="102" spans="1:2" x14ac:dyDescent="0.2">
      <c r="A102" t="s">
        <v>28837</v>
      </c>
      <c r="B102" t="s">
        <v>374</v>
      </c>
    </row>
    <row r="103" spans="1:2" x14ac:dyDescent="0.2">
      <c r="A103" t="s">
        <v>41370</v>
      </c>
      <c r="B103" t="s">
        <v>374</v>
      </c>
    </row>
    <row r="104" spans="1:2" x14ac:dyDescent="0.2">
      <c r="A104" t="s">
        <v>40852</v>
      </c>
      <c r="B104" t="s">
        <v>374</v>
      </c>
    </row>
    <row r="105" spans="1:2" x14ac:dyDescent="0.2">
      <c r="A105" t="s">
        <v>39785</v>
      </c>
      <c r="B105" t="s">
        <v>374</v>
      </c>
    </row>
    <row r="106" spans="1:2" x14ac:dyDescent="0.2">
      <c r="A106" t="s">
        <v>28159</v>
      </c>
      <c r="B106" t="s">
        <v>374</v>
      </c>
    </row>
    <row r="107" spans="1:2" x14ac:dyDescent="0.2">
      <c r="A107" t="s">
        <v>15502</v>
      </c>
      <c r="B107" t="s">
        <v>374</v>
      </c>
    </row>
    <row r="108" spans="1:2" x14ac:dyDescent="0.2">
      <c r="A108" t="s">
        <v>18703</v>
      </c>
      <c r="B108" t="s">
        <v>374</v>
      </c>
    </row>
    <row r="109" spans="1:2" x14ac:dyDescent="0.2">
      <c r="A109" t="s">
        <v>16562</v>
      </c>
      <c r="B109" t="s">
        <v>374</v>
      </c>
    </row>
    <row r="110" spans="1:2" x14ac:dyDescent="0.2">
      <c r="A110" t="s">
        <v>22801</v>
      </c>
      <c r="B110" t="s">
        <v>374</v>
      </c>
    </row>
    <row r="111" spans="1:2" x14ac:dyDescent="0.2">
      <c r="A111" t="s">
        <v>23433</v>
      </c>
      <c r="B111" t="s">
        <v>374</v>
      </c>
    </row>
    <row r="112" spans="1:2" x14ac:dyDescent="0.2">
      <c r="A112" t="s">
        <v>42785</v>
      </c>
      <c r="B112" t="s">
        <v>374</v>
      </c>
    </row>
    <row r="113" spans="1:2" x14ac:dyDescent="0.2">
      <c r="A113" t="s">
        <v>43587</v>
      </c>
      <c r="B113" t="s">
        <v>374</v>
      </c>
    </row>
    <row r="114" spans="1:2" x14ac:dyDescent="0.2">
      <c r="A114" t="s">
        <v>14463</v>
      </c>
      <c r="B114" t="s">
        <v>374</v>
      </c>
    </row>
    <row r="115" spans="1:2" x14ac:dyDescent="0.2">
      <c r="A115" t="s">
        <v>12436</v>
      </c>
      <c r="B115" t="s">
        <v>374</v>
      </c>
    </row>
    <row r="116" spans="1:2" x14ac:dyDescent="0.2">
      <c r="A116" t="s">
        <v>28514</v>
      </c>
      <c r="B116" t="s">
        <v>374</v>
      </c>
    </row>
    <row r="117" spans="1:2" x14ac:dyDescent="0.2">
      <c r="A117" t="s">
        <v>14998</v>
      </c>
      <c r="B117" t="s">
        <v>374</v>
      </c>
    </row>
    <row r="118" spans="1:2" x14ac:dyDescent="0.2">
      <c r="A118" t="s">
        <v>38644</v>
      </c>
      <c r="B118" t="s">
        <v>374</v>
      </c>
    </row>
    <row r="119" spans="1:2" x14ac:dyDescent="0.2">
      <c r="A119" t="s">
        <v>45956</v>
      </c>
      <c r="B119" t="s">
        <v>374</v>
      </c>
    </row>
    <row r="120" spans="1:2" x14ac:dyDescent="0.2">
      <c r="A120" t="s">
        <v>41748</v>
      </c>
      <c r="B120" t="s">
        <v>374</v>
      </c>
    </row>
    <row r="121" spans="1:2" x14ac:dyDescent="0.2">
      <c r="A121" t="s">
        <v>36589</v>
      </c>
      <c r="B121" t="s">
        <v>374</v>
      </c>
    </row>
    <row r="122" spans="1:2" x14ac:dyDescent="0.2">
      <c r="A122" t="s">
        <v>373</v>
      </c>
      <c r="B122" t="s">
        <v>374</v>
      </c>
    </row>
    <row r="123" spans="1:2" x14ac:dyDescent="0.2">
      <c r="A123" t="s">
        <v>29147</v>
      </c>
      <c r="B123" t="s">
        <v>374</v>
      </c>
    </row>
    <row r="124" spans="1:2" x14ac:dyDescent="0.2">
      <c r="A124" t="s">
        <v>32966</v>
      </c>
      <c r="B124" t="s">
        <v>374</v>
      </c>
    </row>
    <row r="125" spans="1:2" x14ac:dyDescent="0.2">
      <c r="A125" t="s">
        <v>26507</v>
      </c>
      <c r="B125" t="s">
        <v>374</v>
      </c>
    </row>
    <row r="126" spans="1:2" x14ac:dyDescent="0.2">
      <c r="A126" t="s">
        <v>45795</v>
      </c>
      <c r="B126" t="s">
        <v>374</v>
      </c>
    </row>
    <row r="127" spans="1:2" x14ac:dyDescent="0.2">
      <c r="A127" t="s">
        <v>44033</v>
      </c>
      <c r="B127" t="s">
        <v>374</v>
      </c>
    </row>
    <row r="128" spans="1:2" x14ac:dyDescent="0.2">
      <c r="A128" t="s">
        <v>45406</v>
      </c>
      <c r="B128" t="s">
        <v>374</v>
      </c>
    </row>
    <row r="129" spans="1:2" x14ac:dyDescent="0.2">
      <c r="A129" t="s">
        <v>43940</v>
      </c>
      <c r="B129" t="s">
        <v>374</v>
      </c>
    </row>
    <row r="130" spans="1:2" x14ac:dyDescent="0.2">
      <c r="A130" t="s">
        <v>17150</v>
      </c>
      <c r="B130" t="s">
        <v>374</v>
      </c>
    </row>
    <row r="131" spans="1:2" x14ac:dyDescent="0.2">
      <c r="A131" t="s">
        <v>22803</v>
      </c>
      <c r="B131" t="s">
        <v>374</v>
      </c>
    </row>
    <row r="132" spans="1:2" x14ac:dyDescent="0.2">
      <c r="A132" t="s">
        <v>41597</v>
      </c>
      <c r="B132" t="s">
        <v>374</v>
      </c>
    </row>
    <row r="133" spans="1:2" x14ac:dyDescent="0.2">
      <c r="A133" t="s">
        <v>15737</v>
      </c>
      <c r="B133" t="s">
        <v>374</v>
      </c>
    </row>
    <row r="134" spans="1:2" x14ac:dyDescent="0.2">
      <c r="A134" t="s">
        <v>35362</v>
      </c>
      <c r="B134" t="s">
        <v>374</v>
      </c>
    </row>
    <row r="135" spans="1:2" x14ac:dyDescent="0.2">
      <c r="A135" t="s">
        <v>46097</v>
      </c>
      <c r="B135" t="s">
        <v>374</v>
      </c>
    </row>
    <row r="136" spans="1:2" x14ac:dyDescent="0.2">
      <c r="A136" t="s">
        <v>3067</v>
      </c>
      <c r="B136" t="s">
        <v>374</v>
      </c>
    </row>
    <row r="137" spans="1:2" x14ac:dyDescent="0.2">
      <c r="A137" t="s">
        <v>7668</v>
      </c>
      <c r="B137" t="s">
        <v>374</v>
      </c>
    </row>
    <row r="138" spans="1:2" x14ac:dyDescent="0.2">
      <c r="A138" t="s">
        <v>43110</v>
      </c>
      <c r="B138" t="s">
        <v>374</v>
      </c>
    </row>
    <row r="139" spans="1:2" x14ac:dyDescent="0.2">
      <c r="A139" t="s">
        <v>40266</v>
      </c>
      <c r="B139" t="s">
        <v>374</v>
      </c>
    </row>
    <row r="140" spans="1:2" x14ac:dyDescent="0.2">
      <c r="A140" t="s">
        <v>45425</v>
      </c>
      <c r="B140" t="s">
        <v>374</v>
      </c>
    </row>
    <row r="141" spans="1:2" x14ac:dyDescent="0.2">
      <c r="A141" t="s">
        <v>35771</v>
      </c>
      <c r="B141" t="s">
        <v>374</v>
      </c>
    </row>
    <row r="142" spans="1:2" x14ac:dyDescent="0.2">
      <c r="A142" t="s">
        <v>45983</v>
      </c>
      <c r="B142" t="s">
        <v>374</v>
      </c>
    </row>
    <row r="143" spans="1:2" x14ac:dyDescent="0.2">
      <c r="A143" t="s">
        <v>43907</v>
      </c>
      <c r="B143" t="s">
        <v>374</v>
      </c>
    </row>
    <row r="144" spans="1:2" x14ac:dyDescent="0.2">
      <c r="A144" t="s">
        <v>41883</v>
      </c>
      <c r="B144" t="s">
        <v>374</v>
      </c>
    </row>
    <row r="145" spans="1:2" x14ac:dyDescent="0.2">
      <c r="A145" t="s">
        <v>7335</v>
      </c>
      <c r="B145" t="s">
        <v>374</v>
      </c>
    </row>
    <row r="146" spans="1:2" x14ac:dyDescent="0.2">
      <c r="A146" t="s">
        <v>43347</v>
      </c>
      <c r="B146" t="s">
        <v>374</v>
      </c>
    </row>
    <row r="147" spans="1:2" x14ac:dyDescent="0.2">
      <c r="A147" t="s">
        <v>39371</v>
      </c>
      <c r="B147" t="s">
        <v>374</v>
      </c>
    </row>
    <row r="148" spans="1:2" x14ac:dyDescent="0.2">
      <c r="A148" t="s">
        <v>44221</v>
      </c>
      <c r="B148" t="s">
        <v>374</v>
      </c>
    </row>
    <row r="149" spans="1:2" x14ac:dyDescent="0.2">
      <c r="A149" t="s">
        <v>4427</v>
      </c>
      <c r="B149" t="s">
        <v>374</v>
      </c>
    </row>
    <row r="150" spans="1:2" x14ac:dyDescent="0.2">
      <c r="A150" t="s">
        <v>5723</v>
      </c>
      <c r="B150" t="s">
        <v>374</v>
      </c>
    </row>
    <row r="151" spans="1:2" x14ac:dyDescent="0.2">
      <c r="A151" t="s">
        <v>30665</v>
      </c>
      <c r="B151" t="s">
        <v>374</v>
      </c>
    </row>
    <row r="152" spans="1:2" x14ac:dyDescent="0.2">
      <c r="A152" t="s">
        <v>41515</v>
      </c>
      <c r="B152" t="s">
        <v>374</v>
      </c>
    </row>
    <row r="153" spans="1:2" x14ac:dyDescent="0.2">
      <c r="A153" t="s">
        <v>14068</v>
      </c>
      <c r="B153" t="s">
        <v>374</v>
      </c>
    </row>
    <row r="154" spans="1:2" x14ac:dyDescent="0.2">
      <c r="A154" t="s">
        <v>42849</v>
      </c>
      <c r="B154" t="s">
        <v>374</v>
      </c>
    </row>
    <row r="155" spans="1:2" x14ac:dyDescent="0.2">
      <c r="A155" t="s">
        <v>25216</v>
      </c>
      <c r="B155" t="s">
        <v>374</v>
      </c>
    </row>
    <row r="156" spans="1:2" x14ac:dyDescent="0.2">
      <c r="A156" t="s">
        <v>44103</v>
      </c>
      <c r="B156" t="s">
        <v>374</v>
      </c>
    </row>
    <row r="157" spans="1:2" x14ac:dyDescent="0.2">
      <c r="A157" t="s">
        <v>26728</v>
      </c>
      <c r="B157" t="s">
        <v>374</v>
      </c>
    </row>
    <row r="158" spans="1:2" x14ac:dyDescent="0.2">
      <c r="A158" t="s">
        <v>41204</v>
      </c>
      <c r="B158" t="s">
        <v>374</v>
      </c>
    </row>
    <row r="159" spans="1:2" x14ac:dyDescent="0.2">
      <c r="A159" t="s">
        <v>41577</v>
      </c>
      <c r="B159" t="s">
        <v>374</v>
      </c>
    </row>
    <row r="160" spans="1:2" x14ac:dyDescent="0.2">
      <c r="A160" t="s">
        <v>22805</v>
      </c>
      <c r="B160" t="s">
        <v>374</v>
      </c>
    </row>
    <row r="161" spans="1:2" x14ac:dyDescent="0.2">
      <c r="A161" t="s">
        <v>10271</v>
      </c>
      <c r="B161" t="s">
        <v>374</v>
      </c>
    </row>
    <row r="162" spans="1:2" x14ac:dyDescent="0.2">
      <c r="A162" t="s">
        <v>36776</v>
      </c>
      <c r="B162" t="s">
        <v>374</v>
      </c>
    </row>
    <row r="163" spans="1:2" x14ac:dyDescent="0.2">
      <c r="A163" t="s">
        <v>11812</v>
      </c>
      <c r="B163" t="s">
        <v>374</v>
      </c>
    </row>
    <row r="164" spans="1:2" x14ac:dyDescent="0.2">
      <c r="A164" t="s">
        <v>43654</v>
      </c>
      <c r="B164" t="s">
        <v>374</v>
      </c>
    </row>
    <row r="165" spans="1:2" x14ac:dyDescent="0.2">
      <c r="A165" t="s">
        <v>42729</v>
      </c>
      <c r="B165" t="s">
        <v>374</v>
      </c>
    </row>
    <row r="166" spans="1:2" x14ac:dyDescent="0.2">
      <c r="A166" t="s">
        <v>27062</v>
      </c>
      <c r="B166" t="s">
        <v>374</v>
      </c>
    </row>
    <row r="167" spans="1:2" x14ac:dyDescent="0.2">
      <c r="A167" t="s">
        <v>7424</v>
      </c>
      <c r="B167" t="s">
        <v>374</v>
      </c>
    </row>
    <row r="168" spans="1:2" x14ac:dyDescent="0.2">
      <c r="A168" t="s">
        <v>46174</v>
      </c>
      <c r="B168" t="s">
        <v>374</v>
      </c>
    </row>
    <row r="169" spans="1:2" x14ac:dyDescent="0.2">
      <c r="A169" t="s">
        <v>41987</v>
      </c>
      <c r="B169" t="s">
        <v>374</v>
      </c>
    </row>
    <row r="170" spans="1:2" x14ac:dyDescent="0.2">
      <c r="A170" t="s">
        <v>24501</v>
      </c>
      <c r="B170" t="s">
        <v>374</v>
      </c>
    </row>
    <row r="171" spans="1:2" x14ac:dyDescent="0.2">
      <c r="A171" t="s">
        <v>39884</v>
      </c>
      <c r="B171" t="s">
        <v>374</v>
      </c>
    </row>
    <row r="172" spans="1:2" x14ac:dyDescent="0.2">
      <c r="A172" t="s">
        <v>15004</v>
      </c>
      <c r="B172" t="s">
        <v>374</v>
      </c>
    </row>
    <row r="173" spans="1:2" x14ac:dyDescent="0.2">
      <c r="A173" t="s">
        <v>18461</v>
      </c>
      <c r="B173" t="s">
        <v>374</v>
      </c>
    </row>
    <row r="174" spans="1:2" x14ac:dyDescent="0.2">
      <c r="A174" t="s">
        <v>36880</v>
      </c>
      <c r="B174" t="s">
        <v>374</v>
      </c>
    </row>
    <row r="175" spans="1:2" x14ac:dyDescent="0.2">
      <c r="A175" t="s">
        <v>16561</v>
      </c>
      <c r="B175" t="s">
        <v>374</v>
      </c>
    </row>
    <row r="176" spans="1:2" x14ac:dyDescent="0.2">
      <c r="A176" t="s">
        <v>44209</v>
      </c>
      <c r="B176" t="s">
        <v>374</v>
      </c>
    </row>
    <row r="177" spans="1:2" x14ac:dyDescent="0.2">
      <c r="A177" t="s">
        <v>17796</v>
      </c>
      <c r="B177" t="s">
        <v>374</v>
      </c>
    </row>
    <row r="178" spans="1:2" x14ac:dyDescent="0.2">
      <c r="A178" t="s">
        <v>24036</v>
      </c>
      <c r="B178" t="s">
        <v>374</v>
      </c>
    </row>
    <row r="179" spans="1:2" x14ac:dyDescent="0.2">
      <c r="A179" t="s">
        <v>42480</v>
      </c>
      <c r="B179" t="s">
        <v>374</v>
      </c>
    </row>
    <row r="180" spans="1:2" x14ac:dyDescent="0.2">
      <c r="A180" t="s">
        <v>26738</v>
      </c>
      <c r="B180" t="s">
        <v>374</v>
      </c>
    </row>
    <row r="181" spans="1:2" x14ac:dyDescent="0.2">
      <c r="A181" t="s">
        <v>26518</v>
      </c>
      <c r="B181" t="s">
        <v>374</v>
      </c>
    </row>
    <row r="182" spans="1:2" x14ac:dyDescent="0.2">
      <c r="A182" t="s">
        <v>29246</v>
      </c>
      <c r="B182" t="s">
        <v>374</v>
      </c>
    </row>
    <row r="183" spans="1:2" x14ac:dyDescent="0.2">
      <c r="A183" t="s">
        <v>45994</v>
      </c>
      <c r="B183" t="s">
        <v>374</v>
      </c>
    </row>
    <row r="184" spans="1:2" x14ac:dyDescent="0.2">
      <c r="A184" t="s">
        <v>41395</v>
      </c>
      <c r="B184" t="s">
        <v>374</v>
      </c>
    </row>
    <row r="185" spans="1:2" x14ac:dyDescent="0.2">
      <c r="A185" t="s">
        <v>41141</v>
      </c>
      <c r="B185" t="s">
        <v>374</v>
      </c>
    </row>
    <row r="186" spans="1:2" x14ac:dyDescent="0.2">
      <c r="A186" t="s">
        <v>3647</v>
      </c>
      <c r="B186" t="s">
        <v>374</v>
      </c>
    </row>
    <row r="187" spans="1:2" x14ac:dyDescent="0.2">
      <c r="A187" t="s">
        <v>39618</v>
      </c>
      <c r="B187" t="s">
        <v>374</v>
      </c>
    </row>
    <row r="188" spans="1:2" x14ac:dyDescent="0.2">
      <c r="A188" t="s">
        <v>7452</v>
      </c>
      <c r="B188" t="s">
        <v>374</v>
      </c>
    </row>
    <row r="189" spans="1:2" x14ac:dyDescent="0.2">
      <c r="A189" t="s">
        <v>46044</v>
      </c>
      <c r="B189" t="s">
        <v>374</v>
      </c>
    </row>
    <row r="190" spans="1:2" x14ac:dyDescent="0.2">
      <c r="A190" t="s">
        <v>36670</v>
      </c>
      <c r="B190" t="s">
        <v>374</v>
      </c>
    </row>
    <row r="191" spans="1:2" x14ac:dyDescent="0.2">
      <c r="A191" t="s">
        <v>40584</v>
      </c>
      <c r="B191" t="s">
        <v>374</v>
      </c>
    </row>
    <row r="192" spans="1:2" x14ac:dyDescent="0.2">
      <c r="A192" t="s">
        <v>38812</v>
      </c>
      <c r="B192" t="s">
        <v>374</v>
      </c>
    </row>
    <row r="193" spans="1:2" x14ac:dyDescent="0.2">
      <c r="A193" t="s">
        <v>44259</v>
      </c>
      <c r="B193" t="s">
        <v>374</v>
      </c>
    </row>
    <row r="194" spans="1:2" x14ac:dyDescent="0.2">
      <c r="A194" t="s">
        <v>10177</v>
      </c>
      <c r="B194" t="s">
        <v>374</v>
      </c>
    </row>
    <row r="195" spans="1:2" x14ac:dyDescent="0.2">
      <c r="A195" t="s">
        <v>37464</v>
      </c>
      <c r="B195" t="s">
        <v>374</v>
      </c>
    </row>
    <row r="196" spans="1:2" x14ac:dyDescent="0.2">
      <c r="A196" t="s">
        <v>7940</v>
      </c>
      <c r="B196" t="s">
        <v>374</v>
      </c>
    </row>
    <row r="197" spans="1:2" x14ac:dyDescent="0.2">
      <c r="A197" t="s">
        <v>43918</v>
      </c>
      <c r="B197" t="s">
        <v>374</v>
      </c>
    </row>
    <row r="198" spans="1:2" x14ac:dyDescent="0.2">
      <c r="A198" t="s">
        <v>6079</v>
      </c>
      <c r="B198" t="s">
        <v>374</v>
      </c>
    </row>
    <row r="199" spans="1:2" x14ac:dyDescent="0.2">
      <c r="A199" t="s">
        <v>45445</v>
      </c>
      <c r="B199" t="s">
        <v>374</v>
      </c>
    </row>
    <row r="200" spans="1:2" x14ac:dyDescent="0.2">
      <c r="A200" t="s">
        <v>39539</v>
      </c>
      <c r="B200" t="s">
        <v>374</v>
      </c>
    </row>
    <row r="201" spans="1:2" x14ac:dyDescent="0.2">
      <c r="A201" t="s">
        <v>30888</v>
      </c>
      <c r="B201" t="s">
        <v>374</v>
      </c>
    </row>
    <row r="202" spans="1:2" x14ac:dyDescent="0.2">
      <c r="A202" t="s">
        <v>40979</v>
      </c>
      <c r="B202" t="s">
        <v>374</v>
      </c>
    </row>
    <row r="203" spans="1:2" x14ac:dyDescent="0.2">
      <c r="A203" t="s">
        <v>35966</v>
      </c>
      <c r="B203" t="s">
        <v>374</v>
      </c>
    </row>
    <row r="204" spans="1:2" x14ac:dyDescent="0.2">
      <c r="A204" t="s">
        <v>38744</v>
      </c>
      <c r="B204" t="s">
        <v>374</v>
      </c>
    </row>
    <row r="205" spans="1:2" x14ac:dyDescent="0.2">
      <c r="A205" t="s">
        <v>15052</v>
      </c>
      <c r="B205" t="s">
        <v>374</v>
      </c>
    </row>
    <row r="206" spans="1:2" x14ac:dyDescent="0.2">
      <c r="A206" t="s">
        <v>4712</v>
      </c>
      <c r="B206" t="s">
        <v>374</v>
      </c>
    </row>
    <row r="207" spans="1:2" x14ac:dyDescent="0.2">
      <c r="A207" t="s">
        <v>38727</v>
      </c>
      <c r="B207" t="s">
        <v>374</v>
      </c>
    </row>
    <row r="208" spans="1:2" x14ac:dyDescent="0.2">
      <c r="A208" t="s">
        <v>42262</v>
      </c>
      <c r="B208" t="s">
        <v>374</v>
      </c>
    </row>
    <row r="209" spans="1:2" x14ac:dyDescent="0.2">
      <c r="A209" t="s">
        <v>37215</v>
      </c>
      <c r="B209" t="s">
        <v>374</v>
      </c>
    </row>
    <row r="210" spans="1:2" x14ac:dyDescent="0.2">
      <c r="A210" t="s">
        <v>22298</v>
      </c>
      <c r="B210" t="s">
        <v>374</v>
      </c>
    </row>
    <row r="211" spans="1:2" x14ac:dyDescent="0.2">
      <c r="A211" t="s">
        <v>40499</v>
      </c>
      <c r="B211" t="s">
        <v>374</v>
      </c>
    </row>
    <row r="212" spans="1:2" x14ac:dyDescent="0.2">
      <c r="A212" t="s">
        <v>33177</v>
      </c>
      <c r="B212" t="s">
        <v>374</v>
      </c>
    </row>
    <row r="213" spans="1:2" x14ac:dyDescent="0.2">
      <c r="A213" t="s">
        <v>33713</v>
      </c>
      <c r="B213" t="s">
        <v>374</v>
      </c>
    </row>
    <row r="214" spans="1:2" x14ac:dyDescent="0.2">
      <c r="A214" t="s">
        <v>8334</v>
      </c>
      <c r="B214" t="s">
        <v>374</v>
      </c>
    </row>
    <row r="215" spans="1:2" x14ac:dyDescent="0.2">
      <c r="A215" t="s">
        <v>43655</v>
      </c>
      <c r="B215" t="s">
        <v>374</v>
      </c>
    </row>
    <row r="216" spans="1:2" x14ac:dyDescent="0.2">
      <c r="A216" t="s">
        <v>13628</v>
      </c>
      <c r="B216" t="s">
        <v>374</v>
      </c>
    </row>
    <row r="217" spans="1:2" x14ac:dyDescent="0.2">
      <c r="A217" t="s">
        <v>21200</v>
      </c>
      <c r="B217" t="s">
        <v>374</v>
      </c>
    </row>
    <row r="218" spans="1:2" x14ac:dyDescent="0.2">
      <c r="A218" t="s">
        <v>41239</v>
      </c>
      <c r="B218" t="s">
        <v>374</v>
      </c>
    </row>
    <row r="219" spans="1:2" x14ac:dyDescent="0.2">
      <c r="A219" t="s">
        <v>40790</v>
      </c>
      <c r="B219" t="s">
        <v>374</v>
      </c>
    </row>
    <row r="220" spans="1:2" x14ac:dyDescent="0.2">
      <c r="A220" t="s">
        <v>33336</v>
      </c>
      <c r="B220" t="s">
        <v>374</v>
      </c>
    </row>
    <row r="221" spans="1:2" x14ac:dyDescent="0.2">
      <c r="A221" t="s">
        <v>22037</v>
      </c>
      <c r="B221" t="s">
        <v>374</v>
      </c>
    </row>
    <row r="222" spans="1:2" x14ac:dyDescent="0.2">
      <c r="A222" t="s">
        <v>26505</v>
      </c>
      <c r="B222" t="s">
        <v>374</v>
      </c>
    </row>
    <row r="223" spans="1:2" x14ac:dyDescent="0.2">
      <c r="A223" t="s">
        <v>40816</v>
      </c>
      <c r="B223" t="s">
        <v>374</v>
      </c>
    </row>
    <row r="224" spans="1:2" x14ac:dyDescent="0.2">
      <c r="A224" t="s">
        <v>44684</v>
      </c>
      <c r="B224" t="s">
        <v>374</v>
      </c>
    </row>
    <row r="225" spans="1:2" x14ac:dyDescent="0.2">
      <c r="A225" t="s">
        <v>42595</v>
      </c>
      <c r="B225" t="s">
        <v>374</v>
      </c>
    </row>
    <row r="226" spans="1:2" x14ac:dyDescent="0.2">
      <c r="A226" t="s">
        <v>40993</v>
      </c>
      <c r="B226" t="s">
        <v>374</v>
      </c>
    </row>
    <row r="227" spans="1:2" x14ac:dyDescent="0.2">
      <c r="A227" t="s">
        <v>37552</v>
      </c>
      <c r="B227" t="s">
        <v>374</v>
      </c>
    </row>
    <row r="228" spans="1:2" x14ac:dyDescent="0.2">
      <c r="A228" t="s">
        <v>25020</v>
      </c>
      <c r="B228" t="s">
        <v>374</v>
      </c>
    </row>
    <row r="229" spans="1:2" x14ac:dyDescent="0.2">
      <c r="A229" t="s">
        <v>20549</v>
      </c>
      <c r="B229" t="s">
        <v>374</v>
      </c>
    </row>
    <row r="230" spans="1:2" x14ac:dyDescent="0.2">
      <c r="A230" t="s">
        <v>42903</v>
      </c>
      <c r="B230" t="s">
        <v>374</v>
      </c>
    </row>
    <row r="231" spans="1:2" x14ac:dyDescent="0.2">
      <c r="A231" t="s">
        <v>11115</v>
      </c>
      <c r="B231" t="s">
        <v>374</v>
      </c>
    </row>
    <row r="232" spans="1:2" x14ac:dyDescent="0.2">
      <c r="A232" t="s">
        <v>39741</v>
      </c>
      <c r="B232" t="s">
        <v>374</v>
      </c>
    </row>
    <row r="233" spans="1:2" x14ac:dyDescent="0.2">
      <c r="A233" t="s">
        <v>43223</v>
      </c>
      <c r="B233" t="s">
        <v>374</v>
      </c>
    </row>
    <row r="234" spans="1:2" x14ac:dyDescent="0.2">
      <c r="A234" t="s">
        <v>15960</v>
      </c>
      <c r="B234" t="s">
        <v>374</v>
      </c>
    </row>
    <row r="235" spans="1:2" x14ac:dyDescent="0.2">
      <c r="A235" t="s">
        <v>45901</v>
      </c>
      <c r="B235" t="s">
        <v>374</v>
      </c>
    </row>
    <row r="236" spans="1:2" x14ac:dyDescent="0.2">
      <c r="A236" t="s">
        <v>14088</v>
      </c>
      <c r="B236" t="s">
        <v>374</v>
      </c>
    </row>
    <row r="237" spans="1:2" x14ac:dyDescent="0.2">
      <c r="A237" t="s">
        <v>36889</v>
      </c>
      <c r="B237" t="s">
        <v>374</v>
      </c>
    </row>
    <row r="238" spans="1:2" x14ac:dyDescent="0.2">
      <c r="A238" t="s">
        <v>11623</v>
      </c>
      <c r="B238" t="s">
        <v>374</v>
      </c>
    </row>
    <row r="239" spans="1:2" x14ac:dyDescent="0.2">
      <c r="A239" t="s">
        <v>16552</v>
      </c>
      <c r="B239" t="s">
        <v>374</v>
      </c>
    </row>
    <row r="240" spans="1:2" x14ac:dyDescent="0.2">
      <c r="A240" t="s">
        <v>40614</v>
      </c>
      <c r="B240" t="s">
        <v>374</v>
      </c>
    </row>
    <row r="241" spans="1:2" x14ac:dyDescent="0.2">
      <c r="A241" t="s">
        <v>5537</v>
      </c>
      <c r="B241" t="s">
        <v>374</v>
      </c>
    </row>
    <row r="242" spans="1:2" x14ac:dyDescent="0.2">
      <c r="A242" t="s">
        <v>40368</v>
      </c>
      <c r="B242" t="s">
        <v>374</v>
      </c>
    </row>
    <row r="243" spans="1:2" x14ac:dyDescent="0.2">
      <c r="A243" t="s">
        <v>39722</v>
      </c>
      <c r="B243" t="s">
        <v>374</v>
      </c>
    </row>
    <row r="244" spans="1:2" x14ac:dyDescent="0.2">
      <c r="A244" t="s">
        <v>31460</v>
      </c>
      <c r="B244" t="s">
        <v>14991</v>
      </c>
    </row>
    <row r="245" spans="1:2" x14ac:dyDescent="0.2">
      <c r="A245" t="s">
        <v>33702</v>
      </c>
      <c r="B245" t="s">
        <v>14991</v>
      </c>
    </row>
    <row r="246" spans="1:2" x14ac:dyDescent="0.2">
      <c r="A246" t="s">
        <v>17520</v>
      </c>
      <c r="B246" t="s">
        <v>14991</v>
      </c>
    </row>
    <row r="247" spans="1:2" x14ac:dyDescent="0.2">
      <c r="A247" t="s">
        <v>25667</v>
      </c>
      <c r="B247" t="s">
        <v>14991</v>
      </c>
    </row>
    <row r="248" spans="1:2" x14ac:dyDescent="0.2">
      <c r="A248" t="s">
        <v>45263</v>
      </c>
      <c r="B248" t="s">
        <v>14991</v>
      </c>
    </row>
    <row r="249" spans="1:2" x14ac:dyDescent="0.2">
      <c r="A249" t="s">
        <v>37364</v>
      </c>
      <c r="B249" t="s">
        <v>14991</v>
      </c>
    </row>
    <row r="250" spans="1:2" x14ac:dyDescent="0.2">
      <c r="A250" t="s">
        <v>35986</v>
      </c>
      <c r="B250" t="s">
        <v>14991</v>
      </c>
    </row>
    <row r="251" spans="1:2" x14ac:dyDescent="0.2">
      <c r="A251" t="s">
        <v>14990</v>
      </c>
      <c r="B251" t="s">
        <v>14991</v>
      </c>
    </row>
    <row r="252" spans="1:2" x14ac:dyDescent="0.2">
      <c r="A252" t="s">
        <v>45573</v>
      </c>
      <c r="B252" t="s">
        <v>14991</v>
      </c>
    </row>
    <row r="253" spans="1:2" x14ac:dyDescent="0.2">
      <c r="A253" t="s">
        <v>44753</v>
      </c>
      <c r="B253" t="s">
        <v>44754</v>
      </c>
    </row>
    <row r="254" spans="1:2" x14ac:dyDescent="0.2">
      <c r="A254" t="s">
        <v>14451</v>
      </c>
      <c r="B254" t="s">
        <v>14452</v>
      </c>
    </row>
    <row r="255" spans="1:2" x14ac:dyDescent="0.2">
      <c r="A255" t="s">
        <v>44833</v>
      </c>
      <c r="B255" t="s">
        <v>14452</v>
      </c>
    </row>
    <row r="256" spans="1:2" x14ac:dyDescent="0.2">
      <c r="A256" t="s">
        <v>38160</v>
      </c>
      <c r="B256" t="s">
        <v>14452</v>
      </c>
    </row>
    <row r="257" spans="1:2" x14ac:dyDescent="0.2">
      <c r="A257" t="s">
        <v>44712</v>
      </c>
      <c r="B257" t="s">
        <v>14452</v>
      </c>
    </row>
    <row r="258" spans="1:2" x14ac:dyDescent="0.2">
      <c r="A258" t="s">
        <v>44859</v>
      </c>
      <c r="B258" t="s">
        <v>14452</v>
      </c>
    </row>
    <row r="259" spans="1:2" x14ac:dyDescent="0.2">
      <c r="A259" t="s">
        <v>27207</v>
      </c>
      <c r="B259" t="s">
        <v>27208</v>
      </c>
    </row>
    <row r="260" spans="1:2" x14ac:dyDescent="0.2">
      <c r="A260" t="s">
        <v>22229</v>
      </c>
      <c r="B260" t="s">
        <v>22230</v>
      </c>
    </row>
    <row r="261" spans="1:2" x14ac:dyDescent="0.2">
      <c r="A261" t="s">
        <v>44242</v>
      </c>
      <c r="B261" t="s">
        <v>44243</v>
      </c>
    </row>
    <row r="262" spans="1:2" x14ac:dyDescent="0.2">
      <c r="A262" t="s">
        <v>41327</v>
      </c>
      <c r="B262" t="s">
        <v>14306</v>
      </c>
    </row>
    <row r="263" spans="1:2" x14ac:dyDescent="0.2">
      <c r="A263" t="s">
        <v>18508</v>
      </c>
      <c r="B263" t="s">
        <v>14306</v>
      </c>
    </row>
    <row r="264" spans="1:2" x14ac:dyDescent="0.2">
      <c r="A264" t="s">
        <v>40866</v>
      </c>
      <c r="B264" t="s">
        <v>14306</v>
      </c>
    </row>
    <row r="265" spans="1:2" x14ac:dyDescent="0.2">
      <c r="A265" t="s">
        <v>40683</v>
      </c>
      <c r="B265" t="s">
        <v>14306</v>
      </c>
    </row>
    <row r="266" spans="1:2" x14ac:dyDescent="0.2">
      <c r="A266" t="s">
        <v>45834</v>
      </c>
      <c r="B266" t="s">
        <v>14306</v>
      </c>
    </row>
    <row r="267" spans="1:2" x14ac:dyDescent="0.2">
      <c r="A267" t="s">
        <v>23965</v>
      </c>
      <c r="B267" t="s">
        <v>14306</v>
      </c>
    </row>
    <row r="268" spans="1:2" x14ac:dyDescent="0.2">
      <c r="A268" t="s">
        <v>45660</v>
      </c>
      <c r="B268" t="s">
        <v>14306</v>
      </c>
    </row>
    <row r="269" spans="1:2" x14ac:dyDescent="0.2">
      <c r="A269" t="s">
        <v>41737</v>
      </c>
      <c r="B269" t="s">
        <v>14306</v>
      </c>
    </row>
    <row r="270" spans="1:2" x14ac:dyDescent="0.2">
      <c r="A270" t="s">
        <v>46324</v>
      </c>
      <c r="B270" t="s">
        <v>14306</v>
      </c>
    </row>
    <row r="271" spans="1:2" x14ac:dyDescent="0.2">
      <c r="A271" t="s">
        <v>41304</v>
      </c>
      <c r="B271" t="s">
        <v>14306</v>
      </c>
    </row>
    <row r="272" spans="1:2" x14ac:dyDescent="0.2">
      <c r="A272" t="s">
        <v>40642</v>
      </c>
      <c r="B272" t="s">
        <v>14306</v>
      </c>
    </row>
    <row r="273" spans="1:2" x14ac:dyDescent="0.2">
      <c r="A273" t="s">
        <v>41685</v>
      </c>
      <c r="B273" t="s">
        <v>14306</v>
      </c>
    </row>
    <row r="274" spans="1:2" x14ac:dyDescent="0.2">
      <c r="A274" t="s">
        <v>44109</v>
      </c>
      <c r="B274" t="s">
        <v>14306</v>
      </c>
    </row>
    <row r="275" spans="1:2" x14ac:dyDescent="0.2">
      <c r="A275" t="s">
        <v>41346</v>
      </c>
      <c r="B275" t="s">
        <v>14306</v>
      </c>
    </row>
    <row r="276" spans="1:2" x14ac:dyDescent="0.2">
      <c r="A276" t="s">
        <v>43714</v>
      </c>
      <c r="B276" t="s">
        <v>14306</v>
      </c>
    </row>
    <row r="277" spans="1:2" x14ac:dyDescent="0.2">
      <c r="A277" t="s">
        <v>41347</v>
      </c>
      <c r="B277" t="s">
        <v>14306</v>
      </c>
    </row>
    <row r="278" spans="1:2" x14ac:dyDescent="0.2">
      <c r="A278" t="s">
        <v>41332</v>
      </c>
      <c r="B278" t="s">
        <v>14306</v>
      </c>
    </row>
    <row r="279" spans="1:2" x14ac:dyDescent="0.2">
      <c r="A279" t="s">
        <v>45567</v>
      </c>
      <c r="B279" t="s">
        <v>14306</v>
      </c>
    </row>
    <row r="280" spans="1:2" x14ac:dyDescent="0.2">
      <c r="A280" t="s">
        <v>41344</v>
      </c>
      <c r="B280" t="s">
        <v>14306</v>
      </c>
    </row>
    <row r="281" spans="1:2" x14ac:dyDescent="0.2">
      <c r="A281" t="s">
        <v>41324</v>
      </c>
      <c r="B281" t="s">
        <v>14306</v>
      </c>
    </row>
    <row r="282" spans="1:2" x14ac:dyDescent="0.2">
      <c r="A282" t="s">
        <v>43755</v>
      </c>
      <c r="B282" t="s">
        <v>14306</v>
      </c>
    </row>
    <row r="283" spans="1:2" x14ac:dyDescent="0.2">
      <c r="A283" t="s">
        <v>44010</v>
      </c>
      <c r="B283" t="s">
        <v>14306</v>
      </c>
    </row>
    <row r="284" spans="1:2" x14ac:dyDescent="0.2">
      <c r="A284" t="s">
        <v>45638</v>
      </c>
      <c r="B284" t="s">
        <v>14306</v>
      </c>
    </row>
    <row r="285" spans="1:2" x14ac:dyDescent="0.2">
      <c r="A285" t="s">
        <v>42994</v>
      </c>
      <c r="B285" t="s">
        <v>14306</v>
      </c>
    </row>
    <row r="286" spans="1:2" x14ac:dyDescent="0.2">
      <c r="A286" t="s">
        <v>45502</v>
      </c>
      <c r="B286" t="s">
        <v>14306</v>
      </c>
    </row>
    <row r="287" spans="1:2" x14ac:dyDescent="0.2">
      <c r="A287" t="s">
        <v>44366</v>
      </c>
      <c r="B287" t="s">
        <v>14306</v>
      </c>
    </row>
    <row r="288" spans="1:2" x14ac:dyDescent="0.2">
      <c r="A288" t="s">
        <v>45583</v>
      </c>
      <c r="B288" t="s">
        <v>14306</v>
      </c>
    </row>
    <row r="289" spans="1:2" x14ac:dyDescent="0.2">
      <c r="A289" t="s">
        <v>40639</v>
      </c>
      <c r="B289" t="s">
        <v>14306</v>
      </c>
    </row>
    <row r="290" spans="1:2" x14ac:dyDescent="0.2">
      <c r="A290" t="s">
        <v>43690</v>
      </c>
      <c r="B290" t="s">
        <v>14306</v>
      </c>
    </row>
    <row r="291" spans="1:2" x14ac:dyDescent="0.2">
      <c r="A291" t="s">
        <v>42537</v>
      </c>
      <c r="B291" t="s">
        <v>14306</v>
      </c>
    </row>
    <row r="292" spans="1:2" x14ac:dyDescent="0.2">
      <c r="A292" t="s">
        <v>41710</v>
      </c>
      <c r="B292" t="s">
        <v>14306</v>
      </c>
    </row>
    <row r="293" spans="1:2" x14ac:dyDescent="0.2">
      <c r="A293" s="1" t="s">
        <v>41674</v>
      </c>
      <c r="B293" t="s">
        <v>14306</v>
      </c>
    </row>
    <row r="294" spans="1:2" x14ac:dyDescent="0.2">
      <c r="A294" t="s">
        <v>46392</v>
      </c>
      <c r="B294" t="s">
        <v>14306</v>
      </c>
    </row>
    <row r="295" spans="1:2" x14ac:dyDescent="0.2">
      <c r="A295" t="s">
        <v>41528</v>
      </c>
      <c r="B295" t="s">
        <v>14306</v>
      </c>
    </row>
    <row r="296" spans="1:2" x14ac:dyDescent="0.2">
      <c r="A296" t="s">
        <v>40694</v>
      </c>
      <c r="B296" t="s">
        <v>14306</v>
      </c>
    </row>
    <row r="297" spans="1:2" x14ac:dyDescent="0.2">
      <c r="A297" t="s">
        <v>40701</v>
      </c>
      <c r="B297" t="s">
        <v>14306</v>
      </c>
    </row>
    <row r="298" spans="1:2" x14ac:dyDescent="0.2">
      <c r="A298" t="s">
        <v>40559</v>
      </c>
      <c r="B298" t="s">
        <v>14306</v>
      </c>
    </row>
    <row r="299" spans="1:2" x14ac:dyDescent="0.2">
      <c r="A299" t="s">
        <v>40925</v>
      </c>
      <c r="B299" t="s">
        <v>14306</v>
      </c>
    </row>
    <row r="300" spans="1:2" x14ac:dyDescent="0.2">
      <c r="A300" t="s">
        <v>43668</v>
      </c>
      <c r="B300" t="s">
        <v>14306</v>
      </c>
    </row>
    <row r="301" spans="1:2" x14ac:dyDescent="0.2">
      <c r="A301" t="s">
        <v>44012</v>
      </c>
      <c r="B301" t="s">
        <v>14306</v>
      </c>
    </row>
    <row r="302" spans="1:2" x14ac:dyDescent="0.2">
      <c r="A302" t="s">
        <v>44332</v>
      </c>
      <c r="B302" t="s">
        <v>14306</v>
      </c>
    </row>
    <row r="303" spans="1:2" x14ac:dyDescent="0.2">
      <c r="A303" t="s">
        <v>40846</v>
      </c>
      <c r="B303" t="s">
        <v>14306</v>
      </c>
    </row>
    <row r="304" spans="1:2" x14ac:dyDescent="0.2">
      <c r="A304" t="s">
        <v>43975</v>
      </c>
      <c r="B304" t="s">
        <v>14306</v>
      </c>
    </row>
    <row r="305" spans="1:2" x14ac:dyDescent="0.2">
      <c r="A305" t="s">
        <v>16440</v>
      </c>
      <c r="B305" t="s">
        <v>14306</v>
      </c>
    </row>
    <row r="306" spans="1:2" x14ac:dyDescent="0.2">
      <c r="A306" t="s">
        <v>40868</v>
      </c>
      <c r="B306" t="s">
        <v>14306</v>
      </c>
    </row>
    <row r="307" spans="1:2" x14ac:dyDescent="0.2">
      <c r="A307" t="s">
        <v>43989</v>
      </c>
      <c r="B307" t="s">
        <v>14306</v>
      </c>
    </row>
    <row r="308" spans="1:2" x14ac:dyDescent="0.2">
      <c r="A308" t="s">
        <v>45453</v>
      </c>
      <c r="B308" t="s">
        <v>14306</v>
      </c>
    </row>
    <row r="309" spans="1:2" x14ac:dyDescent="0.2">
      <c r="A309" t="s">
        <v>43036</v>
      </c>
      <c r="B309" t="s">
        <v>14306</v>
      </c>
    </row>
    <row r="310" spans="1:2" x14ac:dyDescent="0.2">
      <c r="A310" t="s">
        <v>45505</v>
      </c>
      <c r="B310" t="s">
        <v>14306</v>
      </c>
    </row>
    <row r="311" spans="1:2" x14ac:dyDescent="0.2">
      <c r="A311" t="s">
        <v>45604</v>
      </c>
      <c r="B311" t="s">
        <v>14306</v>
      </c>
    </row>
    <row r="312" spans="1:2" x14ac:dyDescent="0.2">
      <c r="A312" t="s">
        <v>41741</v>
      </c>
      <c r="B312" t="s">
        <v>14306</v>
      </c>
    </row>
    <row r="313" spans="1:2" x14ac:dyDescent="0.2">
      <c r="A313" t="s">
        <v>41290</v>
      </c>
      <c r="B313" t="s">
        <v>14306</v>
      </c>
    </row>
    <row r="314" spans="1:2" x14ac:dyDescent="0.2">
      <c r="A314" t="s">
        <v>44213</v>
      </c>
      <c r="B314" t="s">
        <v>14306</v>
      </c>
    </row>
    <row r="315" spans="1:2" x14ac:dyDescent="0.2">
      <c r="A315" t="s">
        <v>41687</v>
      </c>
      <c r="B315" t="s">
        <v>14306</v>
      </c>
    </row>
    <row r="316" spans="1:2" x14ac:dyDescent="0.2">
      <c r="A316" t="s">
        <v>43985</v>
      </c>
      <c r="B316" t="s">
        <v>14306</v>
      </c>
    </row>
    <row r="317" spans="1:2" x14ac:dyDescent="0.2">
      <c r="A317" t="s">
        <v>41340</v>
      </c>
      <c r="B317" t="s">
        <v>14306</v>
      </c>
    </row>
    <row r="318" spans="1:2" x14ac:dyDescent="0.2">
      <c r="A318" t="s">
        <v>43332</v>
      </c>
      <c r="B318" t="s">
        <v>14306</v>
      </c>
    </row>
    <row r="319" spans="1:2" x14ac:dyDescent="0.2">
      <c r="A319" t="s">
        <v>41684</v>
      </c>
      <c r="B319" t="s">
        <v>14306</v>
      </c>
    </row>
    <row r="320" spans="1:2" x14ac:dyDescent="0.2">
      <c r="A320" t="s">
        <v>30601</v>
      </c>
      <c r="B320" t="s">
        <v>14306</v>
      </c>
    </row>
    <row r="321" spans="1:2" x14ac:dyDescent="0.2">
      <c r="A321" t="s">
        <v>42621</v>
      </c>
      <c r="B321" t="s">
        <v>14306</v>
      </c>
    </row>
    <row r="322" spans="1:2" x14ac:dyDescent="0.2">
      <c r="A322" t="s">
        <v>43176</v>
      </c>
      <c r="B322" t="s">
        <v>14306</v>
      </c>
    </row>
    <row r="323" spans="1:2" x14ac:dyDescent="0.2">
      <c r="A323" t="s">
        <v>41329</v>
      </c>
      <c r="B323" t="s">
        <v>14306</v>
      </c>
    </row>
    <row r="324" spans="1:2" x14ac:dyDescent="0.2">
      <c r="A324" t="s">
        <v>40695</v>
      </c>
      <c r="B324" t="s">
        <v>14306</v>
      </c>
    </row>
    <row r="325" spans="1:2" x14ac:dyDescent="0.2">
      <c r="A325" t="s">
        <v>41350</v>
      </c>
      <c r="B325" t="s">
        <v>14306</v>
      </c>
    </row>
    <row r="326" spans="1:2" x14ac:dyDescent="0.2">
      <c r="A326" t="s">
        <v>41708</v>
      </c>
      <c r="B326" t="s">
        <v>14306</v>
      </c>
    </row>
    <row r="327" spans="1:2" x14ac:dyDescent="0.2">
      <c r="A327" t="s">
        <v>43993</v>
      </c>
      <c r="B327" t="s">
        <v>14306</v>
      </c>
    </row>
    <row r="328" spans="1:2" x14ac:dyDescent="0.2">
      <c r="A328" t="s">
        <v>45316</v>
      </c>
      <c r="B328" t="s">
        <v>14306</v>
      </c>
    </row>
    <row r="329" spans="1:2" x14ac:dyDescent="0.2">
      <c r="A329" t="s">
        <v>41676</v>
      </c>
      <c r="B329" t="s">
        <v>14306</v>
      </c>
    </row>
    <row r="330" spans="1:2" x14ac:dyDescent="0.2">
      <c r="A330" s="1" t="s">
        <v>23598</v>
      </c>
      <c r="B330" t="s">
        <v>14306</v>
      </c>
    </row>
    <row r="331" spans="1:2" x14ac:dyDescent="0.2">
      <c r="A331" t="s">
        <v>44129</v>
      </c>
      <c r="B331" t="s">
        <v>14306</v>
      </c>
    </row>
    <row r="332" spans="1:2" x14ac:dyDescent="0.2">
      <c r="A332" t="s">
        <v>28548</v>
      </c>
      <c r="B332" t="s">
        <v>14306</v>
      </c>
    </row>
    <row r="333" spans="1:2" x14ac:dyDescent="0.2">
      <c r="A333" t="s">
        <v>44215</v>
      </c>
      <c r="B333" t="s">
        <v>14306</v>
      </c>
    </row>
    <row r="334" spans="1:2" x14ac:dyDescent="0.2">
      <c r="A334" t="s">
        <v>45537</v>
      </c>
      <c r="B334" t="s">
        <v>14306</v>
      </c>
    </row>
    <row r="335" spans="1:2" x14ac:dyDescent="0.2">
      <c r="A335" t="s">
        <v>41774</v>
      </c>
      <c r="B335" t="s">
        <v>14306</v>
      </c>
    </row>
    <row r="336" spans="1:2" x14ac:dyDescent="0.2">
      <c r="A336" t="s">
        <v>44295</v>
      </c>
      <c r="B336" t="s">
        <v>14306</v>
      </c>
    </row>
    <row r="337" spans="1:2" x14ac:dyDescent="0.2">
      <c r="A337" t="s">
        <v>41289</v>
      </c>
      <c r="B337" t="s">
        <v>14306</v>
      </c>
    </row>
    <row r="338" spans="1:2" x14ac:dyDescent="0.2">
      <c r="A338" t="s">
        <v>45647</v>
      </c>
      <c r="B338" t="s">
        <v>14306</v>
      </c>
    </row>
    <row r="339" spans="1:2" x14ac:dyDescent="0.2">
      <c r="A339" t="s">
        <v>41715</v>
      </c>
      <c r="B339" t="s">
        <v>14306</v>
      </c>
    </row>
    <row r="340" spans="1:2" x14ac:dyDescent="0.2">
      <c r="A340" t="s">
        <v>41300</v>
      </c>
      <c r="B340" t="s">
        <v>14306</v>
      </c>
    </row>
    <row r="341" spans="1:2" x14ac:dyDescent="0.2">
      <c r="A341" t="s">
        <v>43988</v>
      </c>
      <c r="B341" t="s">
        <v>14306</v>
      </c>
    </row>
    <row r="342" spans="1:2" x14ac:dyDescent="0.2">
      <c r="A342" t="s">
        <v>43741</v>
      </c>
      <c r="B342" t="s">
        <v>14306</v>
      </c>
    </row>
    <row r="343" spans="1:2" x14ac:dyDescent="0.2">
      <c r="A343" t="s">
        <v>41297</v>
      </c>
      <c r="B343" t="s">
        <v>14306</v>
      </c>
    </row>
    <row r="344" spans="1:2" x14ac:dyDescent="0.2">
      <c r="A344" t="s">
        <v>38168</v>
      </c>
      <c r="B344" t="s">
        <v>14306</v>
      </c>
    </row>
    <row r="345" spans="1:2" x14ac:dyDescent="0.2">
      <c r="A345" t="s">
        <v>14305</v>
      </c>
      <c r="B345" t="s">
        <v>14306</v>
      </c>
    </row>
    <row r="346" spans="1:2" x14ac:dyDescent="0.2">
      <c r="A346" t="s">
        <v>40582</v>
      </c>
      <c r="B346" t="s">
        <v>14306</v>
      </c>
    </row>
    <row r="347" spans="1:2" x14ac:dyDescent="0.2">
      <c r="A347" t="s">
        <v>46195</v>
      </c>
      <c r="B347" t="s">
        <v>14306</v>
      </c>
    </row>
    <row r="348" spans="1:2" x14ac:dyDescent="0.2">
      <c r="A348" s="1" t="s">
        <v>41342</v>
      </c>
      <c r="B348" t="s">
        <v>14306</v>
      </c>
    </row>
    <row r="349" spans="1:2" x14ac:dyDescent="0.2">
      <c r="A349" t="s">
        <v>45804</v>
      </c>
      <c r="B349" t="s">
        <v>14306</v>
      </c>
    </row>
    <row r="350" spans="1:2" x14ac:dyDescent="0.2">
      <c r="A350" s="1" t="s">
        <v>40597</v>
      </c>
      <c r="B350" t="s">
        <v>14306</v>
      </c>
    </row>
    <row r="351" spans="1:2" x14ac:dyDescent="0.2">
      <c r="A351" t="s">
        <v>40891</v>
      </c>
      <c r="B351" t="s">
        <v>14306</v>
      </c>
    </row>
    <row r="352" spans="1:2" x14ac:dyDescent="0.2">
      <c r="A352" t="s">
        <v>44021</v>
      </c>
      <c r="B352" t="s">
        <v>14306</v>
      </c>
    </row>
    <row r="353" spans="1:2" x14ac:dyDescent="0.2">
      <c r="A353" t="s">
        <v>40870</v>
      </c>
      <c r="B353" t="s">
        <v>14306</v>
      </c>
    </row>
    <row r="354" spans="1:2" x14ac:dyDescent="0.2">
      <c r="A354" t="s">
        <v>41706</v>
      </c>
      <c r="B354" t="s">
        <v>14306</v>
      </c>
    </row>
    <row r="355" spans="1:2" x14ac:dyDescent="0.2">
      <c r="A355" t="s">
        <v>41383</v>
      </c>
      <c r="B355" t="s">
        <v>14306</v>
      </c>
    </row>
    <row r="356" spans="1:2" x14ac:dyDescent="0.2">
      <c r="A356" t="s">
        <v>40548</v>
      </c>
      <c r="B356" t="s">
        <v>14306</v>
      </c>
    </row>
    <row r="357" spans="1:2" x14ac:dyDescent="0.2">
      <c r="A357" t="s">
        <v>27510</v>
      </c>
      <c r="B357" t="s">
        <v>14306</v>
      </c>
    </row>
    <row r="358" spans="1:2" x14ac:dyDescent="0.2">
      <c r="A358" t="s">
        <v>43972</v>
      </c>
      <c r="B358" t="s">
        <v>14306</v>
      </c>
    </row>
    <row r="359" spans="1:2" x14ac:dyDescent="0.2">
      <c r="A359" t="s">
        <v>29452</v>
      </c>
      <c r="B359" t="s">
        <v>14306</v>
      </c>
    </row>
    <row r="360" spans="1:2" x14ac:dyDescent="0.2">
      <c r="A360" t="s">
        <v>44216</v>
      </c>
      <c r="B360" t="s">
        <v>14306</v>
      </c>
    </row>
    <row r="361" spans="1:2" x14ac:dyDescent="0.2">
      <c r="A361" t="s">
        <v>45714</v>
      </c>
      <c r="B361" t="s">
        <v>14306</v>
      </c>
    </row>
    <row r="362" spans="1:2" x14ac:dyDescent="0.2">
      <c r="A362" t="s">
        <v>40517</v>
      </c>
      <c r="B362" t="s">
        <v>14306</v>
      </c>
    </row>
    <row r="363" spans="1:2" x14ac:dyDescent="0.2">
      <c r="A363" t="s">
        <v>44123</v>
      </c>
      <c r="B363" t="s">
        <v>14306</v>
      </c>
    </row>
    <row r="364" spans="1:2" x14ac:dyDescent="0.2">
      <c r="A364" t="s">
        <v>41635</v>
      </c>
      <c r="B364" t="s">
        <v>14306</v>
      </c>
    </row>
    <row r="365" spans="1:2" x14ac:dyDescent="0.2">
      <c r="A365" t="s">
        <v>41736</v>
      </c>
      <c r="B365" t="s">
        <v>14306</v>
      </c>
    </row>
    <row r="366" spans="1:2" x14ac:dyDescent="0.2">
      <c r="A366" t="s">
        <v>44110</v>
      </c>
      <c r="B366" t="s">
        <v>14306</v>
      </c>
    </row>
    <row r="367" spans="1:2" x14ac:dyDescent="0.2">
      <c r="A367" t="s">
        <v>45503</v>
      </c>
      <c r="B367" t="s">
        <v>14306</v>
      </c>
    </row>
    <row r="368" spans="1:2" x14ac:dyDescent="0.2">
      <c r="A368" t="s">
        <v>44385</v>
      </c>
      <c r="B368" t="s">
        <v>14306</v>
      </c>
    </row>
    <row r="369" spans="1:2" x14ac:dyDescent="0.2">
      <c r="A369" t="s">
        <v>45547</v>
      </c>
      <c r="B369" t="s">
        <v>14306</v>
      </c>
    </row>
    <row r="370" spans="1:2" x14ac:dyDescent="0.2">
      <c r="A370" t="s">
        <v>44289</v>
      </c>
      <c r="B370" t="s">
        <v>14306</v>
      </c>
    </row>
    <row r="371" spans="1:2" x14ac:dyDescent="0.2">
      <c r="A371" t="s">
        <v>41714</v>
      </c>
      <c r="B371" t="s">
        <v>14306</v>
      </c>
    </row>
    <row r="372" spans="1:2" x14ac:dyDescent="0.2">
      <c r="A372" t="s">
        <v>41316</v>
      </c>
      <c r="B372" t="s">
        <v>14306</v>
      </c>
    </row>
    <row r="373" spans="1:2" x14ac:dyDescent="0.2">
      <c r="A373" t="s">
        <v>40608</v>
      </c>
      <c r="B373" t="s">
        <v>14306</v>
      </c>
    </row>
    <row r="374" spans="1:2" x14ac:dyDescent="0.2">
      <c r="A374" t="s">
        <v>44451</v>
      </c>
      <c r="B374" t="s">
        <v>14306</v>
      </c>
    </row>
    <row r="375" spans="1:2" x14ac:dyDescent="0.2">
      <c r="A375" t="s">
        <v>42452</v>
      </c>
      <c r="B375" t="s">
        <v>14306</v>
      </c>
    </row>
    <row r="376" spans="1:2" x14ac:dyDescent="0.2">
      <c r="A376" t="s">
        <v>42410</v>
      </c>
      <c r="B376" t="s">
        <v>14306</v>
      </c>
    </row>
    <row r="377" spans="1:2" x14ac:dyDescent="0.2">
      <c r="A377" t="s">
        <v>46330</v>
      </c>
      <c r="B377" t="s">
        <v>14306</v>
      </c>
    </row>
    <row r="378" spans="1:2" x14ac:dyDescent="0.2">
      <c r="A378" t="s">
        <v>43773</v>
      </c>
      <c r="B378" t="s">
        <v>14306</v>
      </c>
    </row>
    <row r="379" spans="1:2" x14ac:dyDescent="0.2">
      <c r="A379" t="s">
        <v>41311</v>
      </c>
      <c r="B379" t="s">
        <v>14306</v>
      </c>
    </row>
    <row r="380" spans="1:2" x14ac:dyDescent="0.2">
      <c r="A380" t="s">
        <v>42748</v>
      </c>
      <c r="B380" t="s">
        <v>14306</v>
      </c>
    </row>
    <row r="381" spans="1:2" x14ac:dyDescent="0.2">
      <c r="A381" t="s">
        <v>41683</v>
      </c>
      <c r="B381" t="s">
        <v>14306</v>
      </c>
    </row>
    <row r="382" spans="1:2" x14ac:dyDescent="0.2">
      <c r="A382" t="s">
        <v>24969</v>
      </c>
      <c r="B382" t="s">
        <v>14306</v>
      </c>
    </row>
    <row r="383" spans="1:2" x14ac:dyDescent="0.2">
      <c r="A383" t="s">
        <v>43175</v>
      </c>
      <c r="B383" t="s">
        <v>14306</v>
      </c>
    </row>
    <row r="384" spans="1:2" x14ac:dyDescent="0.2">
      <c r="A384" t="s">
        <v>32464</v>
      </c>
      <c r="B384" t="s">
        <v>14306</v>
      </c>
    </row>
    <row r="385" spans="1:2" x14ac:dyDescent="0.2">
      <c r="A385" t="s">
        <v>41690</v>
      </c>
      <c r="B385" t="s">
        <v>14306</v>
      </c>
    </row>
    <row r="386" spans="1:2" x14ac:dyDescent="0.2">
      <c r="A386" t="s">
        <v>40558</v>
      </c>
      <c r="B386" t="s">
        <v>14306</v>
      </c>
    </row>
    <row r="387" spans="1:2" x14ac:dyDescent="0.2">
      <c r="A387" t="s">
        <v>23888</v>
      </c>
      <c r="B387" t="s">
        <v>14306</v>
      </c>
    </row>
    <row r="388" spans="1:2" x14ac:dyDescent="0.2">
      <c r="A388" t="s">
        <v>43978</v>
      </c>
      <c r="B388" t="s">
        <v>14306</v>
      </c>
    </row>
    <row r="389" spans="1:2" x14ac:dyDescent="0.2">
      <c r="A389" t="s">
        <v>41629</v>
      </c>
      <c r="B389" t="s">
        <v>14306</v>
      </c>
    </row>
    <row r="390" spans="1:2" x14ac:dyDescent="0.2">
      <c r="A390" t="s">
        <v>43999</v>
      </c>
      <c r="B390" t="s">
        <v>14306</v>
      </c>
    </row>
    <row r="391" spans="1:2" x14ac:dyDescent="0.2">
      <c r="A391" t="s">
        <v>45529</v>
      </c>
      <c r="B391" t="s">
        <v>14306</v>
      </c>
    </row>
    <row r="392" spans="1:2" x14ac:dyDescent="0.2">
      <c r="A392" t="s">
        <v>42773</v>
      </c>
      <c r="B392" t="s">
        <v>14306</v>
      </c>
    </row>
    <row r="393" spans="1:2" x14ac:dyDescent="0.2">
      <c r="A393" t="s">
        <v>44339</v>
      </c>
      <c r="B393" t="s">
        <v>14306</v>
      </c>
    </row>
    <row r="394" spans="1:2" x14ac:dyDescent="0.2">
      <c r="A394" t="s">
        <v>45215</v>
      </c>
      <c r="B394" t="s">
        <v>14306</v>
      </c>
    </row>
    <row r="395" spans="1:2" x14ac:dyDescent="0.2">
      <c r="A395" t="s">
        <v>44039</v>
      </c>
      <c r="B395" t="s">
        <v>14306</v>
      </c>
    </row>
    <row r="396" spans="1:2" x14ac:dyDescent="0.2">
      <c r="A396" t="s">
        <v>40894</v>
      </c>
      <c r="B396" t="s">
        <v>14306</v>
      </c>
    </row>
    <row r="397" spans="1:2" x14ac:dyDescent="0.2">
      <c r="A397" t="s">
        <v>43749</v>
      </c>
      <c r="B397" t="s">
        <v>14306</v>
      </c>
    </row>
    <row r="398" spans="1:2" x14ac:dyDescent="0.2">
      <c r="A398" t="s">
        <v>40505</v>
      </c>
      <c r="B398" t="s">
        <v>14306</v>
      </c>
    </row>
    <row r="399" spans="1:2" x14ac:dyDescent="0.2">
      <c r="A399" t="s">
        <v>40606</v>
      </c>
      <c r="B399" t="s">
        <v>14306</v>
      </c>
    </row>
    <row r="400" spans="1:2" x14ac:dyDescent="0.2">
      <c r="A400" t="s">
        <v>40621</v>
      </c>
      <c r="B400" t="s">
        <v>14306</v>
      </c>
    </row>
    <row r="401" spans="1:2" x14ac:dyDescent="0.2">
      <c r="A401" t="s">
        <v>41752</v>
      </c>
      <c r="B401" t="s">
        <v>14306</v>
      </c>
    </row>
    <row r="402" spans="1:2" x14ac:dyDescent="0.2">
      <c r="A402" t="s">
        <v>45271</v>
      </c>
      <c r="B402" t="s">
        <v>14306</v>
      </c>
    </row>
    <row r="403" spans="1:2" x14ac:dyDescent="0.2">
      <c r="A403" t="s">
        <v>41513</v>
      </c>
      <c r="B403" t="s">
        <v>14306</v>
      </c>
    </row>
    <row r="404" spans="1:2" x14ac:dyDescent="0.2">
      <c r="A404" t="s">
        <v>23537</v>
      </c>
      <c r="B404" t="s">
        <v>14306</v>
      </c>
    </row>
    <row r="405" spans="1:2" x14ac:dyDescent="0.2">
      <c r="A405" t="s">
        <v>40609</v>
      </c>
      <c r="B405" t="s">
        <v>14306</v>
      </c>
    </row>
    <row r="406" spans="1:2" x14ac:dyDescent="0.2">
      <c r="A406" t="s">
        <v>43987</v>
      </c>
      <c r="B406" t="s">
        <v>14306</v>
      </c>
    </row>
    <row r="407" spans="1:2" x14ac:dyDescent="0.2">
      <c r="A407" t="s">
        <v>41657</v>
      </c>
      <c r="B407" t="s">
        <v>14306</v>
      </c>
    </row>
    <row r="408" spans="1:2" x14ac:dyDescent="0.2">
      <c r="A408" t="s">
        <v>41678</v>
      </c>
      <c r="B408" t="s">
        <v>14306</v>
      </c>
    </row>
    <row r="409" spans="1:2" x14ac:dyDescent="0.2">
      <c r="A409" t="s">
        <v>40664</v>
      </c>
      <c r="B409" t="s">
        <v>14306</v>
      </c>
    </row>
    <row r="410" spans="1:2" x14ac:dyDescent="0.2">
      <c r="A410" t="s">
        <v>45861</v>
      </c>
      <c r="B410" t="s">
        <v>14306</v>
      </c>
    </row>
    <row r="411" spans="1:2" x14ac:dyDescent="0.2">
      <c r="A411" t="s">
        <v>44116</v>
      </c>
      <c r="B411" t="s">
        <v>14306</v>
      </c>
    </row>
    <row r="412" spans="1:2" x14ac:dyDescent="0.2">
      <c r="A412" t="s">
        <v>41163</v>
      </c>
      <c r="B412" t="s">
        <v>14306</v>
      </c>
    </row>
    <row r="413" spans="1:2" x14ac:dyDescent="0.2">
      <c r="A413" t="s">
        <v>43128</v>
      </c>
      <c r="B413" t="s">
        <v>14306</v>
      </c>
    </row>
    <row r="414" spans="1:2" x14ac:dyDescent="0.2">
      <c r="A414" t="s">
        <v>40569</v>
      </c>
      <c r="B414" t="s">
        <v>14306</v>
      </c>
    </row>
    <row r="415" spans="1:2" x14ac:dyDescent="0.2">
      <c r="A415" t="s">
        <v>41700</v>
      </c>
      <c r="B415" t="s">
        <v>14306</v>
      </c>
    </row>
    <row r="416" spans="1:2" x14ac:dyDescent="0.2">
      <c r="A416" t="s">
        <v>44384</v>
      </c>
      <c r="B416" t="s">
        <v>14306</v>
      </c>
    </row>
    <row r="417" spans="1:2" x14ac:dyDescent="0.2">
      <c r="A417" t="s">
        <v>45875</v>
      </c>
      <c r="B417" t="s">
        <v>14306</v>
      </c>
    </row>
    <row r="418" spans="1:2" x14ac:dyDescent="0.2">
      <c r="A418" t="s">
        <v>45823</v>
      </c>
      <c r="B418" t="s">
        <v>14306</v>
      </c>
    </row>
    <row r="419" spans="1:2" x14ac:dyDescent="0.2">
      <c r="A419" t="s">
        <v>45536</v>
      </c>
      <c r="B419" t="s">
        <v>14306</v>
      </c>
    </row>
    <row r="420" spans="1:2" x14ac:dyDescent="0.2">
      <c r="A420" t="s">
        <v>45849</v>
      </c>
      <c r="B420" t="s">
        <v>14306</v>
      </c>
    </row>
    <row r="421" spans="1:2" x14ac:dyDescent="0.2">
      <c r="A421" s="1" t="s">
        <v>22792</v>
      </c>
      <c r="B421" t="s">
        <v>22793</v>
      </c>
    </row>
    <row r="422" spans="1:2" x14ac:dyDescent="0.2">
      <c r="A422" t="s">
        <v>32087</v>
      </c>
      <c r="B422" t="s">
        <v>5309</v>
      </c>
    </row>
    <row r="423" spans="1:2" x14ac:dyDescent="0.2">
      <c r="A423" t="s">
        <v>18657</v>
      </c>
      <c r="B423" t="s">
        <v>5309</v>
      </c>
    </row>
    <row r="424" spans="1:2" x14ac:dyDescent="0.2">
      <c r="A424" t="s">
        <v>43069</v>
      </c>
      <c r="B424" t="s">
        <v>5309</v>
      </c>
    </row>
    <row r="425" spans="1:2" x14ac:dyDescent="0.2">
      <c r="A425" t="s">
        <v>5308</v>
      </c>
      <c r="B425" t="s">
        <v>5309</v>
      </c>
    </row>
    <row r="426" spans="1:2" x14ac:dyDescent="0.2">
      <c r="A426" t="s">
        <v>24276</v>
      </c>
      <c r="B426" t="s">
        <v>24277</v>
      </c>
    </row>
    <row r="427" spans="1:2" x14ac:dyDescent="0.2">
      <c r="A427" t="s">
        <v>44355</v>
      </c>
      <c r="B427" t="s">
        <v>30639</v>
      </c>
    </row>
    <row r="428" spans="1:2" x14ac:dyDescent="0.2">
      <c r="A428" t="s">
        <v>30638</v>
      </c>
      <c r="B428" t="s">
        <v>30639</v>
      </c>
    </row>
    <row r="429" spans="1:2" x14ac:dyDescent="0.2">
      <c r="A429" t="s">
        <v>39450</v>
      </c>
      <c r="B429" t="s">
        <v>39451</v>
      </c>
    </row>
    <row r="430" spans="1:2" x14ac:dyDescent="0.2">
      <c r="A430" t="s">
        <v>42392</v>
      </c>
      <c r="B430" t="s">
        <v>39451</v>
      </c>
    </row>
    <row r="431" spans="1:2" x14ac:dyDescent="0.2">
      <c r="A431" t="s">
        <v>8490</v>
      </c>
      <c r="B431" t="s">
        <v>8491</v>
      </c>
    </row>
    <row r="432" spans="1:2" x14ac:dyDescent="0.2">
      <c r="A432" t="s">
        <v>40721</v>
      </c>
      <c r="B432" t="s">
        <v>8491</v>
      </c>
    </row>
    <row r="433" spans="1:2" x14ac:dyDescent="0.2">
      <c r="A433" t="s">
        <v>28190</v>
      </c>
      <c r="B433" t="s">
        <v>653</v>
      </c>
    </row>
    <row r="434" spans="1:2" x14ac:dyDescent="0.2">
      <c r="A434" t="s">
        <v>40522</v>
      </c>
      <c r="B434" t="s">
        <v>653</v>
      </c>
    </row>
    <row r="435" spans="1:2" x14ac:dyDescent="0.2">
      <c r="A435" t="s">
        <v>31924</v>
      </c>
      <c r="B435" t="s">
        <v>653</v>
      </c>
    </row>
    <row r="436" spans="1:2" x14ac:dyDescent="0.2">
      <c r="A436" t="s">
        <v>5993</v>
      </c>
      <c r="B436" t="s">
        <v>653</v>
      </c>
    </row>
    <row r="437" spans="1:2" x14ac:dyDescent="0.2">
      <c r="A437" t="s">
        <v>22048</v>
      </c>
      <c r="B437" t="s">
        <v>653</v>
      </c>
    </row>
    <row r="438" spans="1:2" x14ac:dyDescent="0.2">
      <c r="A438" t="s">
        <v>22063</v>
      </c>
      <c r="B438" t="s">
        <v>653</v>
      </c>
    </row>
    <row r="439" spans="1:2" x14ac:dyDescent="0.2">
      <c r="A439" t="s">
        <v>18202</v>
      </c>
      <c r="B439" t="s">
        <v>653</v>
      </c>
    </row>
    <row r="440" spans="1:2" x14ac:dyDescent="0.2">
      <c r="A440" t="s">
        <v>30393</v>
      </c>
      <c r="B440" t="s">
        <v>653</v>
      </c>
    </row>
    <row r="441" spans="1:2" x14ac:dyDescent="0.2">
      <c r="A441" t="s">
        <v>29752</v>
      </c>
      <c r="B441" t="s">
        <v>653</v>
      </c>
    </row>
    <row r="442" spans="1:2" x14ac:dyDescent="0.2">
      <c r="A442" t="s">
        <v>652</v>
      </c>
      <c r="B442" t="s">
        <v>653</v>
      </c>
    </row>
    <row r="443" spans="1:2" x14ac:dyDescent="0.2">
      <c r="A443" t="s">
        <v>39963</v>
      </c>
      <c r="B443" t="s">
        <v>653</v>
      </c>
    </row>
    <row r="444" spans="1:2" x14ac:dyDescent="0.2">
      <c r="A444" t="s">
        <v>5172</v>
      </c>
      <c r="B444" t="s">
        <v>653</v>
      </c>
    </row>
    <row r="445" spans="1:2" x14ac:dyDescent="0.2">
      <c r="A445" t="s">
        <v>43873</v>
      </c>
      <c r="B445" t="s">
        <v>653</v>
      </c>
    </row>
    <row r="446" spans="1:2" x14ac:dyDescent="0.2">
      <c r="A446" t="s">
        <v>14460</v>
      </c>
      <c r="B446" t="s">
        <v>14461</v>
      </c>
    </row>
    <row r="447" spans="1:2" x14ac:dyDescent="0.2">
      <c r="A447" t="s">
        <v>21541</v>
      </c>
      <c r="B447" t="s">
        <v>175</v>
      </c>
    </row>
    <row r="448" spans="1:2" x14ac:dyDescent="0.2">
      <c r="A448" t="s">
        <v>23240</v>
      </c>
      <c r="B448" t="s">
        <v>175</v>
      </c>
    </row>
    <row r="449" spans="1:2" x14ac:dyDescent="0.2">
      <c r="A449" t="s">
        <v>36593</v>
      </c>
      <c r="B449" t="s">
        <v>175</v>
      </c>
    </row>
    <row r="450" spans="1:2" x14ac:dyDescent="0.2">
      <c r="A450" t="s">
        <v>40824</v>
      </c>
      <c r="B450" t="s">
        <v>175</v>
      </c>
    </row>
    <row r="451" spans="1:2" x14ac:dyDescent="0.2">
      <c r="A451" t="s">
        <v>44727</v>
      </c>
      <c r="B451" t="s">
        <v>175</v>
      </c>
    </row>
    <row r="452" spans="1:2" x14ac:dyDescent="0.2">
      <c r="A452" t="s">
        <v>174</v>
      </c>
      <c r="B452" t="s">
        <v>175</v>
      </c>
    </row>
    <row r="453" spans="1:2" x14ac:dyDescent="0.2">
      <c r="A453" t="s">
        <v>41977</v>
      </c>
      <c r="B453" t="s">
        <v>175</v>
      </c>
    </row>
    <row r="454" spans="1:2" x14ac:dyDescent="0.2">
      <c r="A454" t="s">
        <v>40718</v>
      </c>
      <c r="B454" t="s">
        <v>175</v>
      </c>
    </row>
    <row r="455" spans="1:2" x14ac:dyDescent="0.2">
      <c r="A455" t="s">
        <v>44365</v>
      </c>
      <c r="B455" t="s">
        <v>175</v>
      </c>
    </row>
    <row r="456" spans="1:2" x14ac:dyDescent="0.2">
      <c r="A456" t="s">
        <v>11363</v>
      </c>
      <c r="B456" t="s">
        <v>175</v>
      </c>
    </row>
    <row r="457" spans="1:2" x14ac:dyDescent="0.2">
      <c r="A457" t="s">
        <v>572</v>
      </c>
      <c r="B457" t="s">
        <v>175</v>
      </c>
    </row>
    <row r="458" spans="1:2" x14ac:dyDescent="0.2">
      <c r="A458" t="s">
        <v>19326</v>
      </c>
      <c r="B458" t="s">
        <v>175</v>
      </c>
    </row>
    <row r="459" spans="1:2" x14ac:dyDescent="0.2">
      <c r="A459" t="s">
        <v>29565</v>
      </c>
      <c r="B459" t="s">
        <v>175</v>
      </c>
    </row>
    <row r="460" spans="1:2" x14ac:dyDescent="0.2">
      <c r="A460" t="s">
        <v>4837</v>
      </c>
      <c r="B460" t="s">
        <v>175</v>
      </c>
    </row>
    <row r="461" spans="1:2" x14ac:dyDescent="0.2">
      <c r="A461" t="s">
        <v>9972</v>
      </c>
      <c r="B461" t="s">
        <v>175</v>
      </c>
    </row>
    <row r="462" spans="1:2" x14ac:dyDescent="0.2">
      <c r="A462" t="s">
        <v>44656</v>
      </c>
      <c r="B462" t="s">
        <v>175</v>
      </c>
    </row>
    <row r="463" spans="1:2" x14ac:dyDescent="0.2">
      <c r="A463" t="s">
        <v>34542</v>
      </c>
      <c r="B463" t="s">
        <v>4675</v>
      </c>
    </row>
    <row r="464" spans="1:2" x14ac:dyDescent="0.2">
      <c r="A464" t="s">
        <v>26998</v>
      </c>
      <c r="B464" t="s">
        <v>4675</v>
      </c>
    </row>
    <row r="465" spans="1:2" x14ac:dyDescent="0.2">
      <c r="A465" t="s">
        <v>34185</v>
      </c>
      <c r="B465" t="s">
        <v>4675</v>
      </c>
    </row>
    <row r="466" spans="1:2" x14ac:dyDescent="0.2">
      <c r="A466" t="s">
        <v>33818</v>
      </c>
      <c r="B466" t="s">
        <v>4675</v>
      </c>
    </row>
    <row r="467" spans="1:2" x14ac:dyDescent="0.2">
      <c r="A467" t="s">
        <v>4674</v>
      </c>
      <c r="B467" t="s">
        <v>4675</v>
      </c>
    </row>
    <row r="468" spans="1:2" x14ac:dyDescent="0.2">
      <c r="A468" t="s">
        <v>9659</v>
      </c>
      <c r="B468" t="s">
        <v>3003</v>
      </c>
    </row>
    <row r="469" spans="1:2" x14ac:dyDescent="0.2">
      <c r="A469" t="s">
        <v>20472</v>
      </c>
      <c r="B469" t="s">
        <v>3003</v>
      </c>
    </row>
    <row r="470" spans="1:2" x14ac:dyDescent="0.2">
      <c r="A470" t="s">
        <v>4591</v>
      </c>
      <c r="B470" t="s">
        <v>3003</v>
      </c>
    </row>
    <row r="471" spans="1:2" x14ac:dyDescent="0.2">
      <c r="A471" t="s">
        <v>40200</v>
      </c>
      <c r="B471" t="s">
        <v>3003</v>
      </c>
    </row>
    <row r="472" spans="1:2" x14ac:dyDescent="0.2">
      <c r="A472" t="s">
        <v>3002</v>
      </c>
      <c r="B472" t="s">
        <v>3003</v>
      </c>
    </row>
    <row r="473" spans="1:2" x14ac:dyDescent="0.2">
      <c r="A473" t="s">
        <v>3240</v>
      </c>
      <c r="B473" t="s">
        <v>3003</v>
      </c>
    </row>
    <row r="474" spans="1:2" x14ac:dyDescent="0.2">
      <c r="A474" t="s">
        <v>11851</v>
      </c>
      <c r="B474" t="s">
        <v>3003</v>
      </c>
    </row>
    <row r="475" spans="1:2" x14ac:dyDescent="0.2">
      <c r="A475" t="s">
        <v>3023</v>
      </c>
      <c r="B475" t="s">
        <v>3003</v>
      </c>
    </row>
    <row r="476" spans="1:2" x14ac:dyDescent="0.2">
      <c r="A476" t="s">
        <v>11501</v>
      </c>
      <c r="B476" t="s">
        <v>3003</v>
      </c>
    </row>
    <row r="477" spans="1:2" x14ac:dyDescent="0.2">
      <c r="A477" t="s">
        <v>6292</v>
      </c>
      <c r="B477" t="s">
        <v>3003</v>
      </c>
    </row>
    <row r="478" spans="1:2" x14ac:dyDescent="0.2">
      <c r="A478" t="s">
        <v>21856</v>
      </c>
      <c r="B478" t="s">
        <v>3003</v>
      </c>
    </row>
    <row r="479" spans="1:2" x14ac:dyDescent="0.2">
      <c r="A479" t="s">
        <v>3348</v>
      </c>
      <c r="B479" t="s">
        <v>3003</v>
      </c>
    </row>
    <row r="480" spans="1:2" x14ac:dyDescent="0.2">
      <c r="A480" t="s">
        <v>18129</v>
      </c>
      <c r="B480" t="s">
        <v>3003</v>
      </c>
    </row>
    <row r="481" spans="1:2" x14ac:dyDescent="0.2">
      <c r="A481" t="s">
        <v>3614</v>
      </c>
      <c r="B481" t="s">
        <v>3003</v>
      </c>
    </row>
    <row r="482" spans="1:2" x14ac:dyDescent="0.2">
      <c r="A482" t="s">
        <v>24168</v>
      </c>
      <c r="B482" t="s">
        <v>3003</v>
      </c>
    </row>
    <row r="483" spans="1:2" x14ac:dyDescent="0.2">
      <c r="A483" t="s">
        <v>5143</v>
      </c>
      <c r="B483" t="s">
        <v>3003</v>
      </c>
    </row>
    <row r="484" spans="1:2" x14ac:dyDescent="0.2">
      <c r="A484" t="s">
        <v>20968</v>
      </c>
      <c r="B484" t="s">
        <v>3003</v>
      </c>
    </row>
    <row r="485" spans="1:2" x14ac:dyDescent="0.2">
      <c r="A485" t="s">
        <v>40984</v>
      </c>
      <c r="B485" t="s">
        <v>36643</v>
      </c>
    </row>
    <row r="486" spans="1:2" x14ac:dyDescent="0.2">
      <c r="A486" s="1" t="s">
        <v>42850</v>
      </c>
      <c r="B486" t="s">
        <v>36643</v>
      </c>
    </row>
    <row r="487" spans="1:2" x14ac:dyDescent="0.2">
      <c r="A487" t="s">
        <v>45566</v>
      </c>
      <c r="B487" t="s">
        <v>36643</v>
      </c>
    </row>
    <row r="488" spans="1:2" x14ac:dyDescent="0.2">
      <c r="A488" t="s">
        <v>43027</v>
      </c>
      <c r="B488" t="s">
        <v>36643</v>
      </c>
    </row>
    <row r="489" spans="1:2" x14ac:dyDescent="0.2">
      <c r="A489" t="s">
        <v>36642</v>
      </c>
      <c r="B489" t="s">
        <v>36643</v>
      </c>
    </row>
    <row r="490" spans="1:2" x14ac:dyDescent="0.2">
      <c r="A490" t="s">
        <v>41066</v>
      </c>
      <c r="B490" t="s">
        <v>36643</v>
      </c>
    </row>
    <row r="491" spans="1:2" x14ac:dyDescent="0.2">
      <c r="A491" t="s">
        <v>33857</v>
      </c>
      <c r="B491" t="s">
        <v>1486</v>
      </c>
    </row>
    <row r="492" spans="1:2" x14ac:dyDescent="0.2">
      <c r="A492" t="s">
        <v>32974</v>
      </c>
      <c r="B492" t="s">
        <v>1486</v>
      </c>
    </row>
    <row r="493" spans="1:2" x14ac:dyDescent="0.2">
      <c r="A493" t="s">
        <v>44319</v>
      </c>
      <c r="B493" t="s">
        <v>1486</v>
      </c>
    </row>
    <row r="494" spans="1:2" x14ac:dyDescent="0.2">
      <c r="A494" t="s">
        <v>20484</v>
      </c>
      <c r="B494" t="s">
        <v>1486</v>
      </c>
    </row>
    <row r="495" spans="1:2" x14ac:dyDescent="0.2">
      <c r="A495" t="s">
        <v>11628</v>
      </c>
      <c r="B495" t="s">
        <v>1486</v>
      </c>
    </row>
    <row r="496" spans="1:2" x14ac:dyDescent="0.2">
      <c r="A496" t="s">
        <v>1485</v>
      </c>
      <c r="B496" t="s">
        <v>1486</v>
      </c>
    </row>
    <row r="497" spans="1:2" x14ac:dyDescent="0.2">
      <c r="A497" t="s">
        <v>15767</v>
      </c>
      <c r="B497" t="s">
        <v>1486</v>
      </c>
    </row>
    <row r="498" spans="1:2" x14ac:dyDescent="0.2">
      <c r="A498" t="s">
        <v>25890</v>
      </c>
      <c r="B498" t="s">
        <v>1486</v>
      </c>
    </row>
    <row r="499" spans="1:2" x14ac:dyDescent="0.2">
      <c r="A499" t="s">
        <v>40827</v>
      </c>
      <c r="B499" t="s">
        <v>1486</v>
      </c>
    </row>
    <row r="500" spans="1:2" x14ac:dyDescent="0.2">
      <c r="A500" t="s">
        <v>27602</v>
      </c>
      <c r="B500" t="s">
        <v>1486</v>
      </c>
    </row>
    <row r="501" spans="1:2" x14ac:dyDescent="0.2">
      <c r="A501" t="s">
        <v>29262</v>
      </c>
      <c r="B501" t="s">
        <v>1486</v>
      </c>
    </row>
    <row r="502" spans="1:2" x14ac:dyDescent="0.2">
      <c r="A502" t="s">
        <v>2077</v>
      </c>
      <c r="B502" t="s">
        <v>1486</v>
      </c>
    </row>
    <row r="503" spans="1:2" x14ac:dyDescent="0.2">
      <c r="A503" t="s">
        <v>29973</v>
      </c>
      <c r="B503" t="s">
        <v>1486</v>
      </c>
    </row>
    <row r="504" spans="1:2" x14ac:dyDescent="0.2">
      <c r="A504" t="s">
        <v>22368</v>
      </c>
      <c r="B504" t="s">
        <v>1486</v>
      </c>
    </row>
    <row r="505" spans="1:2" x14ac:dyDescent="0.2">
      <c r="A505" t="s">
        <v>32014</v>
      </c>
      <c r="B505" t="s">
        <v>1486</v>
      </c>
    </row>
    <row r="506" spans="1:2" x14ac:dyDescent="0.2">
      <c r="A506" t="s">
        <v>41237</v>
      </c>
      <c r="B506" t="s">
        <v>1486</v>
      </c>
    </row>
    <row r="507" spans="1:2" x14ac:dyDescent="0.2">
      <c r="A507" t="s">
        <v>31823</v>
      </c>
      <c r="B507" t="s">
        <v>1486</v>
      </c>
    </row>
    <row r="508" spans="1:2" x14ac:dyDescent="0.2">
      <c r="A508" t="s">
        <v>25005</v>
      </c>
      <c r="B508" t="s">
        <v>1486</v>
      </c>
    </row>
    <row r="509" spans="1:2" x14ac:dyDescent="0.2">
      <c r="A509" t="s">
        <v>17133</v>
      </c>
      <c r="B509" t="s">
        <v>1486</v>
      </c>
    </row>
    <row r="510" spans="1:2" x14ac:dyDescent="0.2">
      <c r="A510" t="s">
        <v>28178</v>
      </c>
      <c r="B510" t="s">
        <v>1486</v>
      </c>
    </row>
    <row r="511" spans="1:2" x14ac:dyDescent="0.2">
      <c r="A511" t="s">
        <v>35405</v>
      </c>
      <c r="B511" t="s">
        <v>1486</v>
      </c>
    </row>
    <row r="512" spans="1:2" x14ac:dyDescent="0.2">
      <c r="A512" t="s">
        <v>32039</v>
      </c>
      <c r="B512" t="s">
        <v>1486</v>
      </c>
    </row>
    <row r="513" spans="1:2" x14ac:dyDescent="0.2">
      <c r="A513" t="s">
        <v>11077</v>
      </c>
      <c r="B513" t="s">
        <v>1486</v>
      </c>
    </row>
    <row r="514" spans="1:2" x14ac:dyDescent="0.2">
      <c r="A514" t="s">
        <v>29437</v>
      </c>
      <c r="B514" t="s">
        <v>1486</v>
      </c>
    </row>
    <row r="515" spans="1:2" x14ac:dyDescent="0.2">
      <c r="A515" t="s">
        <v>14397</v>
      </c>
      <c r="B515" t="s">
        <v>1486</v>
      </c>
    </row>
    <row r="516" spans="1:2" x14ac:dyDescent="0.2">
      <c r="A516" t="s">
        <v>7793</v>
      </c>
      <c r="B516" t="s">
        <v>1486</v>
      </c>
    </row>
    <row r="517" spans="1:2" x14ac:dyDescent="0.2">
      <c r="A517" t="s">
        <v>4337</v>
      </c>
      <c r="B517" t="s">
        <v>88</v>
      </c>
    </row>
    <row r="518" spans="1:2" x14ac:dyDescent="0.2">
      <c r="A518" t="s">
        <v>32989</v>
      </c>
      <c r="B518" t="s">
        <v>88</v>
      </c>
    </row>
    <row r="519" spans="1:2" x14ac:dyDescent="0.2">
      <c r="A519" t="s">
        <v>17843</v>
      </c>
      <c r="B519" t="s">
        <v>88</v>
      </c>
    </row>
    <row r="520" spans="1:2" x14ac:dyDescent="0.2">
      <c r="A520" t="s">
        <v>35985</v>
      </c>
      <c r="B520" t="s">
        <v>88</v>
      </c>
    </row>
    <row r="521" spans="1:2" x14ac:dyDescent="0.2">
      <c r="A521" t="s">
        <v>11096</v>
      </c>
      <c r="B521" t="s">
        <v>88</v>
      </c>
    </row>
    <row r="522" spans="1:2" x14ac:dyDescent="0.2">
      <c r="A522" t="s">
        <v>15908</v>
      </c>
      <c r="B522" t="s">
        <v>88</v>
      </c>
    </row>
    <row r="523" spans="1:2" x14ac:dyDescent="0.2">
      <c r="A523" t="s">
        <v>45308</v>
      </c>
      <c r="B523" t="s">
        <v>88</v>
      </c>
    </row>
    <row r="524" spans="1:2" x14ac:dyDescent="0.2">
      <c r="A524" t="s">
        <v>29354</v>
      </c>
      <c r="B524" t="s">
        <v>88</v>
      </c>
    </row>
    <row r="525" spans="1:2" x14ac:dyDescent="0.2">
      <c r="A525" t="s">
        <v>34353</v>
      </c>
      <c r="B525" t="s">
        <v>88</v>
      </c>
    </row>
    <row r="526" spans="1:2" x14ac:dyDescent="0.2">
      <c r="A526" t="s">
        <v>40439</v>
      </c>
      <c r="B526" t="s">
        <v>88</v>
      </c>
    </row>
    <row r="527" spans="1:2" x14ac:dyDescent="0.2">
      <c r="A527" t="s">
        <v>15060</v>
      </c>
      <c r="B527" t="s">
        <v>88</v>
      </c>
    </row>
    <row r="528" spans="1:2" x14ac:dyDescent="0.2">
      <c r="A528" t="s">
        <v>19198</v>
      </c>
      <c r="B528" t="s">
        <v>88</v>
      </c>
    </row>
    <row r="529" spans="1:2" x14ac:dyDescent="0.2">
      <c r="A529" t="s">
        <v>1608</v>
      </c>
      <c r="B529" t="s">
        <v>88</v>
      </c>
    </row>
    <row r="530" spans="1:2" x14ac:dyDescent="0.2">
      <c r="A530" t="s">
        <v>87</v>
      </c>
      <c r="B530" t="s">
        <v>88</v>
      </c>
    </row>
    <row r="531" spans="1:2" x14ac:dyDescent="0.2">
      <c r="A531" t="s">
        <v>40750</v>
      </c>
      <c r="B531" t="s">
        <v>88</v>
      </c>
    </row>
    <row r="532" spans="1:2" x14ac:dyDescent="0.2">
      <c r="A532" t="s">
        <v>36754</v>
      </c>
      <c r="B532" t="s">
        <v>88</v>
      </c>
    </row>
    <row r="533" spans="1:2" x14ac:dyDescent="0.2">
      <c r="A533" t="s">
        <v>11320</v>
      </c>
      <c r="B533" t="s">
        <v>88</v>
      </c>
    </row>
    <row r="534" spans="1:2" x14ac:dyDescent="0.2">
      <c r="A534" t="s">
        <v>42354</v>
      </c>
      <c r="B534" t="s">
        <v>88</v>
      </c>
    </row>
    <row r="535" spans="1:2" x14ac:dyDescent="0.2">
      <c r="A535" t="s">
        <v>39831</v>
      </c>
      <c r="B535" t="s">
        <v>88</v>
      </c>
    </row>
    <row r="536" spans="1:2" x14ac:dyDescent="0.2">
      <c r="A536" t="s">
        <v>42789</v>
      </c>
      <c r="B536" t="s">
        <v>88</v>
      </c>
    </row>
    <row r="537" spans="1:2" x14ac:dyDescent="0.2">
      <c r="A537" t="s">
        <v>17333</v>
      </c>
      <c r="B537" t="s">
        <v>88</v>
      </c>
    </row>
    <row r="538" spans="1:2" x14ac:dyDescent="0.2">
      <c r="A538" t="s">
        <v>39868</v>
      </c>
      <c r="B538" t="s">
        <v>88</v>
      </c>
    </row>
    <row r="539" spans="1:2" x14ac:dyDescent="0.2">
      <c r="A539" t="s">
        <v>12114</v>
      </c>
      <c r="B539" t="s">
        <v>88</v>
      </c>
    </row>
    <row r="540" spans="1:2" x14ac:dyDescent="0.2">
      <c r="A540" t="s">
        <v>43691</v>
      </c>
      <c r="B540" t="s">
        <v>88</v>
      </c>
    </row>
    <row r="541" spans="1:2" x14ac:dyDescent="0.2">
      <c r="A541" t="s">
        <v>40146</v>
      </c>
      <c r="B541" t="s">
        <v>88</v>
      </c>
    </row>
    <row r="542" spans="1:2" x14ac:dyDescent="0.2">
      <c r="A542" t="s">
        <v>1577</v>
      </c>
      <c r="B542" t="s">
        <v>88</v>
      </c>
    </row>
    <row r="543" spans="1:2" x14ac:dyDescent="0.2">
      <c r="A543" t="s">
        <v>34068</v>
      </c>
      <c r="B543" t="s">
        <v>88</v>
      </c>
    </row>
    <row r="544" spans="1:2" x14ac:dyDescent="0.2">
      <c r="A544" t="s">
        <v>43319</v>
      </c>
      <c r="B544" t="s">
        <v>88</v>
      </c>
    </row>
    <row r="545" spans="1:2" x14ac:dyDescent="0.2">
      <c r="A545" t="s">
        <v>34503</v>
      </c>
      <c r="B545" t="s">
        <v>88</v>
      </c>
    </row>
    <row r="546" spans="1:2" x14ac:dyDescent="0.2">
      <c r="A546" t="s">
        <v>32976</v>
      </c>
      <c r="B546" t="s">
        <v>88</v>
      </c>
    </row>
    <row r="547" spans="1:2" x14ac:dyDescent="0.2">
      <c r="A547" t="s">
        <v>46006</v>
      </c>
      <c r="B547" t="s">
        <v>88</v>
      </c>
    </row>
    <row r="548" spans="1:2" x14ac:dyDescent="0.2">
      <c r="A548" t="s">
        <v>1620</v>
      </c>
      <c r="B548" t="s">
        <v>88</v>
      </c>
    </row>
    <row r="549" spans="1:2" x14ac:dyDescent="0.2">
      <c r="A549" s="1" t="s">
        <v>1630</v>
      </c>
      <c r="B549" t="s">
        <v>88</v>
      </c>
    </row>
    <row r="550" spans="1:2" x14ac:dyDescent="0.2">
      <c r="A550" t="s">
        <v>21214</v>
      </c>
      <c r="B550" t="s">
        <v>88</v>
      </c>
    </row>
    <row r="551" spans="1:2" x14ac:dyDescent="0.2">
      <c r="A551" t="s">
        <v>39643</v>
      </c>
      <c r="B551" t="s">
        <v>88</v>
      </c>
    </row>
    <row r="552" spans="1:2" x14ac:dyDescent="0.2">
      <c r="A552" t="s">
        <v>36607</v>
      </c>
      <c r="B552" t="s">
        <v>88</v>
      </c>
    </row>
    <row r="553" spans="1:2" x14ac:dyDescent="0.2">
      <c r="A553" t="s">
        <v>43566</v>
      </c>
      <c r="B553" t="s">
        <v>88</v>
      </c>
    </row>
    <row r="554" spans="1:2" x14ac:dyDescent="0.2">
      <c r="A554" t="s">
        <v>20377</v>
      </c>
      <c r="B554" t="s">
        <v>88</v>
      </c>
    </row>
    <row r="555" spans="1:2" x14ac:dyDescent="0.2">
      <c r="A555" t="s">
        <v>40748</v>
      </c>
      <c r="B555" t="s">
        <v>88</v>
      </c>
    </row>
    <row r="556" spans="1:2" x14ac:dyDescent="0.2">
      <c r="A556" t="s">
        <v>43117</v>
      </c>
      <c r="B556" t="s">
        <v>88</v>
      </c>
    </row>
    <row r="557" spans="1:2" x14ac:dyDescent="0.2">
      <c r="A557" t="s">
        <v>30147</v>
      </c>
      <c r="B557" t="s">
        <v>88</v>
      </c>
    </row>
    <row r="558" spans="1:2" x14ac:dyDescent="0.2">
      <c r="A558" t="s">
        <v>8872</v>
      </c>
      <c r="B558" t="s">
        <v>88</v>
      </c>
    </row>
    <row r="559" spans="1:2" x14ac:dyDescent="0.2">
      <c r="A559" t="s">
        <v>35946</v>
      </c>
      <c r="B559" t="s">
        <v>88</v>
      </c>
    </row>
    <row r="560" spans="1:2" x14ac:dyDescent="0.2">
      <c r="A560" t="s">
        <v>30476</v>
      </c>
      <c r="B560" t="s">
        <v>88</v>
      </c>
    </row>
    <row r="561" spans="1:2" x14ac:dyDescent="0.2">
      <c r="A561" t="s">
        <v>17978</v>
      </c>
      <c r="B561" t="s">
        <v>88</v>
      </c>
    </row>
    <row r="562" spans="1:2" x14ac:dyDescent="0.2">
      <c r="A562" t="s">
        <v>41268</v>
      </c>
      <c r="B562" t="s">
        <v>88</v>
      </c>
    </row>
    <row r="563" spans="1:2" x14ac:dyDescent="0.2">
      <c r="A563" t="s">
        <v>33728</v>
      </c>
      <c r="B563" t="s">
        <v>88</v>
      </c>
    </row>
    <row r="564" spans="1:2" x14ac:dyDescent="0.2">
      <c r="A564" t="s">
        <v>22288</v>
      </c>
      <c r="B564" t="s">
        <v>88</v>
      </c>
    </row>
    <row r="565" spans="1:2" x14ac:dyDescent="0.2">
      <c r="A565" t="s">
        <v>956</v>
      </c>
      <c r="B565" t="s">
        <v>88</v>
      </c>
    </row>
    <row r="566" spans="1:2" x14ac:dyDescent="0.2">
      <c r="A566" t="s">
        <v>41177</v>
      </c>
      <c r="B566" t="s">
        <v>88</v>
      </c>
    </row>
    <row r="567" spans="1:2" x14ac:dyDescent="0.2">
      <c r="A567" t="s">
        <v>10889</v>
      </c>
      <c r="B567" t="s">
        <v>88</v>
      </c>
    </row>
    <row r="568" spans="1:2" x14ac:dyDescent="0.2">
      <c r="A568" t="s">
        <v>12509</v>
      </c>
      <c r="B568" t="s">
        <v>88</v>
      </c>
    </row>
    <row r="569" spans="1:2" x14ac:dyDescent="0.2">
      <c r="A569" t="s">
        <v>14474</v>
      </c>
      <c r="B569" t="s">
        <v>88</v>
      </c>
    </row>
    <row r="570" spans="1:2" x14ac:dyDescent="0.2">
      <c r="A570" t="s">
        <v>27802</v>
      </c>
      <c r="B570" t="s">
        <v>88</v>
      </c>
    </row>
    <row r="571" spans="1:2" x14ac:dyDescent="0.2">
      <c r="A571" t="s">
        <v>11596</v>
      </c>
      <c r="B571" t="s">
        <v>88</v>
      </c>
    </row>
    <row r="572" spans="1:2" x14ac:dyDescent="0.2">
      <c r="A572" t="s">
        <v>14022</v>
      </c>
      <c r="B572" t="s">
        <v>88</v>
      </c>
    </row>
    <row r="573" spans="1:2" x14ac:dyDescent="0.2">
      <c r="A573" t="s">
        <v>2996</v>
      </c>
      <c r="B573" t="s">
        <v>88</v>
      </c>
    </row>
    <row r="574" spans="1:2" x14ac:dyDescent="0.2">
      <c r="A574" t="s">
        <v>36630</v>
      </c>
      <c r="B574" t="s">
        <v>88</v>
      </c>
    </row>
    <row r="575" spans="1:2" x14ac:dyDescent="0.2">
      <c r="A575" t="s">
        <v>31372</v>
      </c>
      <c r="B575" t="s">
        <v>88</v>
      </c>
    </row>
    <row r="576" spans="1:2" x14ac:dyDescent="0.2">
      <c r="A576" t="s">
        <v>35840</v>
      </c>
      <c r="B576" t="s">
        <v>88</v>
      </c>
    </row>
    <row r="577" spans="1:2" x14ac:dyDescent="0.2">
      <c r="A577" t="s">
        <v>33563</v>
      </c>
      <c r="B577" t="s">
        <v>88</v>
      </c>
    </row>
    <row r="578" spans="1:2" x14ac:dyDescent="0.2">
      <c r="A578" t="s">
        <v>33833</v>
      </c>
      <c r="B578" t="s">
        <v>88</v>
      </c>
    </row>
    <row r="579" spans="1:2" x14ac:dyDescent="0.2">
      <c r="A579" t="s">
        <v>33468</v>
      </c>
      <c r="B579" t="s">
        <v>88</v>
      </c>
    </row>
    <row r="580" spans="1:2" x14ac:dyDescent="0.2">
      <c r="A580" t="s">
        <v>41273</v>
      </c>
      <c r="B580" t="s">
        <v>88</v>
      </c>
    </row>
    <row r="581" spans="1:2" x14ac:dyDescent="0.2">
      <c r="A581" t="s">
        <v>22164</v>
      </c>
      <c r="B581" t="s">
        <v>88</v>
      </c>
    </row>
    <row r="582" spans="1:2" x14ac:dyDescent="0.2">
      <c r="A582" t="s">
        <v>22165</v>
      </c>
      <c r="B582" t="s">
        <v>88</v>
      </c>
    </row>
    <row r="583" spans="1:2" x14ac:dyDescent="0.2">
      <c r="A583" t="s">
        <v>20411</v>
      </c>
      <c r="B583" t="s">
        <v>88</v>
      </c>
    </row>
    <row r="584" spans="1:2" x14ac:dyDescent="0.2">
      <c r="A584" t="s">
        <v>1616</v>
      </c>
      <c r="B584" t="s">
        <v>88</v>
      </c>
    </row>
    <row r="585" spans="1:2" x14ac:dyDescent="0.2">
      <c r="A585" t="s">
        <v>5379</v>
      </c>
      <c r="B585" t="s">
        <v>88</v>
      </c>
    </row>
    <row r="586" spans="1:2" x14ac:dyDescent="0.2">
      <c r="A586" t="s">
        <v>32013</v>
      </c>
      <c r="B586" t="s">
        <v>88</v>
      </c>
    </row>
    <row r="587" spans="1:2" x14ac:dyDescent="0.2">
      <c r="A587" t="s">
        <v>34785</v>
      </c>
      <c r="B587" t="s">
        <v>88</v>
      </c>
    </row>
    <row r="588" spans="1:2" x14ac:dyDescent="0.2">
      <c r="A588" t="s">
        <v>21911</v>
      </c>
      <c r="B588" t="s">
        <v>88</v>
      </c>
    </row>
    <row r="589" spans="1:2" x14ac:dyDescent="0.2">
      <c r="A589" t="s">
        <v>39933</v>
      </c>
      <c r="B589" t="s">
        <v>88</v>
      </c>
    </row>
    <row r="590" spans="1:2" x14ac:dyDescent="0.2">
      <c r="A590" t="s">
        <v>19688</v>
      </c>
      <c r="B590" t="s">
        <v>88</v>
      </c>
    </row>
    <row r="591" spans="1:2" x14ac:dyDescent="0.2">
      <c r="A591" s="1" t="s">
        <v>2949</v>
      </c>
      <c r="B591" t="s">
        <v>88</v>
      </c>
    </row>
    <row r="592" spans="1:2" x14ac:dyDescent="0.2">
      <c r="A592" t="s">
        <v>42863</v>
      </c>
      <c r="B592" t="s">
        <v>88</v>
      </c>
    </row>
    <row r="593" spans="1:2" x14ac:dyDescent="0.2">
      <c r="A593" t="s">
        <v>14394</v>
      </c>
      <c r="B593" t="s">
        <v>88</v>
      </c>
    </row>
    <row r="594" spans="1:2" x14ac:dyDescent="0.2">
      <c r="A594" t="s">
        <v>41135</v>
      </c>
      <c r="B594" t="s">
        <v>88</v>
      </c>
    </row>
    <row r="595" spans="1:2" x14ac:dyDescent="0.2">
      <c r="A595" t="s">
        <v>22073</v>
      </c>
      <c r="B595" t="s">
        <v>88</v>
      </c>
    </row>
    <row r="596" spans="1:2" x14ac:dyDescent="0.2">
      <c r="A596" t="s">
        <v>23332</v>
      </c>
      <c r="B596" t="s">
        <v>88</v>
      </c>
    </row>
    <row r="597" spans="1:2" x14ac:dyDescent="0.2">
      <c r="A597" t="s">
        <v>26586</v>
      </c>
      <c r="B597" t="s">
        <v>88</v>
      </c>
    </row>
    <row r="598" spans="1:2" x14ac:dyDescent="0.2">
      <c r="A598" t="s">
        <v>41133</v>
      </c>
      <c r="B598" t="s">
        <v>88</v>
      </c>
    </row>
    <row r="599" spans="1:2" x14ac:dyDescent="0.2">
      <c r="A599" t="s">
        <v>45201</v>
      </c>
      <c r="B599" t="s">
        <v>88</v>
      </c>
    </row>
    <row r="600" spans="1:2" x14ac:dyDescent="0.2">
      <c r="A600" t="s">
        <v>26663</v>
      </c>
      <c r="B600" t="s">
        <v>88</v>
      </c>
    </row>
    <row r="601" spans="1:2" x14ac:dyDescent="0.2">
      <c r="A601" t="s">
        <v>33659</v>
      </c>
      <c r="B601" t="s">
        <v>88</v>
      </c>
    </row>
    <row r="602" spans="1:2" x14ac:dyDescent="0.2">
      <c r="A602" t="s">
        <v>41573</v>
      </c>
      <c r="B602" t="s">
        <v>88</v>
      </c>
    </row>
    <row r="603" spans="1:2" x14ac:dyDescent="0.2">
      <c r="A603" t="s">
        <v>15975</v>
      </c>
      <c r="B603" t="s">
        <v>88</v>
      </c>
    </row>
    <row r="604" spans="1:2" x14ac:dyDescent="0.2">
      <c r="A604" t="s">
        <v>21167</v>
      </c>
      <c r="B604" t="s">
        <v>88</v>
      </c>
    </row>
    <row r="605" spans="1:2" x14ac:dyDescent="0.2">
      <c r="A605" t="s">
        <v>33736</v>
      </c>
      <c r="B605" t="s">
        <v>88</v>
      </c>
    </row>
    <row r="606" spans="1:2" x14ac:dyDescent="0.2">
      <c r="A606" t="s">
        <v>21862</v>
      </c>
      <c r="B606" t="s">
        <v>88</v>
      </c>
    </row>
    <row r="607" spans="1:2" x14ac:dyDescent="0.2">
      <c r="A607" t="s">
        <v>5982</v>
      </c>
      <c r="B607" t="s">
        <v>88</v>
      </c>
    </row>
    <row r="608" spans="1:2" x14ac:dyDescent="0.2">
      <c r="A608" t="s">
        <v>17206</v>
      </c>
      <c r="B608" t="s">
        <v>88</v>
      </c>
    </row>
    <row r="609" spans="1:2" x14ac:dyDescent="0.2">
      <c r="A609" t="s">
        <v>42104</v>
      </c>
      <c r="B609" t="s">
        <v>88</v>
      </c>
    </row>
    <row r="610" spans="1:2" x14ac:dyDescent="0.2">
      <c r="A610" t="s">
        <v>21261</v>
      </c>
      <c r="B610" t="s">
        <v>88</v>
      </c>
    </row>
    <row r="611" spans="1:2" x14ac:dyDescent="0.2">
      <c r="A611" t="s">
        <v>35307</v>
      </c>
      <c r="B611" t="s">
        <v>88</v>
      </c>
    </row>
    <row r="612" spans="1:2" x14ac:dyDescent="0.2">
      <c r="A612" t="s">
        <v>41621</v>
      </c>
      <c r="B612" t="s">
        <v>88</v>
      </c>
    </row>
    <row r="613" spans="1:2" x14ac:dyDescent="0.2">
      <c r="A613" t="s">
        <v>39603</v>
      </c>
      <c r="B613" t="s">
        <v>88</v>
      </c>
    </row>
    <row r="614" spans="1:2" x14ac:dyDescent="0.2">
      <c r="A614" t="s">
        <v>26563</v>
      </c>
      <c r="B614" t="s">
        <v>88</v>
      </c>
    </row>
    <row r="615" spans="1:2" x14ac:dyDescent="0.2">
      <c r="A615" t="s">
        <v>9979</v>
      </c>
      <c r="B615" t="s">
        <v>88</v>
      </c>
    </row>
    <row r="616" spans="1:2" x14ac:dyDescent="0.2">
      <c r="A616" t="s">
        <v>40383</v>
      </c>
      <c r="B616" t="s">
        <v>88</v>
      </c>
    </row>
    <row r="617" spans="1:2" x14ac:dyDescent="0.2">
      <c r="A617" t="s">
        <v>39526</v>
      </c>
      <c r="B617" t="s">
        <v>88</v>
      </c>
    </row>
    <row r="618" spans="1:2" x14ac:dyDescent="0.2">
      <c r="A618" t="s">
        <v>40814</v>
      </c>
      <c r="B618" t="s">
        <v>88</v>
      </c>
    </row>
    <row r="619" spans="1:2" x14ac:dyDescent="0.2">
      <c r="A619" t="s">
        <v>39770</v>
      </c>
      <c r="B619" t="s">
        <v>88</v>
      </c>
    </row>
    <row r="620" spans="1:2" x14ac:dyDescent="0.2">
      <c r="A620" t="s">
        <v>27107</v>
      </c>
      <c r="B620" t="s">
        <v>88</v>
      </c>
    </row>
    <row r="621" spans="1:2" x14ac:dyDescent="0.2">
      <c r="A621" t="s">
        <v>6967</v>
      </c>
      <c r="B621" t="s">
        <v>88</v>
      </c>
    </row>
    <row r="622" spans="1:2" x14ac:dyDescent="0.2">
      <c r="A622" t="s">
        <v>41571</v>
      </c>
      <c r="B622" t="s">
        <v>88</v>
      </c>
    </row>
    <row r="623" spans="1:2" x14ac:dyDescent="0.2">
      <c r="A623" t="s">
        <v>46000</v>
      </c>
      <c r="B623" t="s">
        <v>88</v>
      </c>
    </row>
    <row r="624" spans="1:2" x14ac:dyDescent="0.2">
      <c r="A624" t="s">
        <v>33887</v>
      </c>
      <c r="B624" t="s">
        <v>88</v>
      </c>
    </row>
    <row r="625" spans="1:2" x14ac:dyDescent="0.2">
      <c r="A625" t="s">
        <v>15591</v>
      </c>
      <c r="B625" t="s">
        <v>88</v>
      </c>
    </row>
    <row r="626" spans="1:2" x14ac:dyDescent="0.2">
      <c r="A626" t="s">
        <v>40022</v>
      </c>
      <c r="B626" t="s">
        <v>88</v>
      </c>
    </row>
    <row r="627" spans="1:2" x14ac:dyDescent="0.2">
      <c r="A627" t="s">
        <v>12130</v>
      </c>
      <c r="B627" t="s">
        <v>88</v>
      </c>
    </row>
    <row r="628" spans="1:2" x14ac:dyDescent="0.2">
      <c r="A628" t="s">
        <v>42764</v>
      </c>
      <c r="B628" t="s">
        <v>88</v>
      </c>
    </row>
    <row r="629" spans="1:2" x14ac:dyDescent="0.2">
      <c r="A629" t="s">
        <v>24144</v>
      </c>
      <c r="B629" t="s">
        <v>88</v>
      </c>
    </row>
    <row r="630" spans="1:2" x14ac:dyDescent="0.2">
      <c r="A630" t="s">
        <v>17765</v>
      </c>
      <c r="B630" t="s">
        <v>88</v>
      </c>
    </row>
    <row r="631" spans="1:2" x14ac:dyDescent="0.2">
      <c r="A631" t="s">
        <v>22064</v>
      </c>
      <c r="B631" t="s">
        <v>88</v>
      </c>
    </row>
    <row r="632" spans="1:2" x14ac:dyDescent="0.2">
      <c r="A632" t="s">
        <v>11729</v>
      </c>
      <c r="B632" t="s">
        <v>88</v>
      </c>
    </row>
    <row r="633" spans="1:2" x14ac:dyDescent="0.2">
      <c r="A633" t="s">
        <v>33207</v>
      </c>
      <c r="B633" t="s">
        <v>88</v>
      </c>
    </row>
    <row r="634" spans="1:2" x14ac:dyDescent="0.2">
      <c r="A634" t="s">
        <v>26661</v>
      </c>
      <c r="B634" t="s">
        <v>88</v>
      </c>
    </row>
    <row r="635" spans="1:2" x14ac:dyDescent="0.2">
      <c r="A635" t="s">
        <v>42791</v>
      </c>
      <c r="B635" t="s">
        <v>88</v>
      </c>
    </row>
    <row r="636" spans="1:2" x14ac:dyDescent="0.2">
      <c r="A636" t="s">
        <v>44551</v>
      </c>
      <c r="B636" t="s">
        <v>88</v>
      </c>
    </row>
    <row r="637" spans="1:2" x14ac:dyDescent="0.2">
      <c r="A637" t="s">
        <v>41979</v>
      </c>
      <c r="B637" t="s">
        <v>88</v>
      </c>
    </row>
    <row r="638" spans="1:2" x14ac:dyDescent="0.2">
      <c r="A638" t="s">
        <v>22228</v>
      </c>
      <c r="B638" t="s">
        <v>88</v>
      </c>
    </row>
    <row r="639" spans="1:2" x14ac:dyDescent="0.2">
      <c r="A639" t="s">
        <v>15770</v>
      </c>
      <c r="B639" t="s">
        <v>88</v>
      </c>
    </row>
    <row r="640" spans="1:2" x14ac:dyDescent="0.2">
      <c r="A640" t="s">
        <v>14294</v>
      </c>
      <c r="B640" t="s">
        <v>88</v>
      </c>
    </row>
    <row r="641" spans="1:2" x14ac:dyDescent="0.2">
      <c r="A641" t="s">
        <v>26737</v>
      </c>
      <c r="B641" t="s">
        <v>88</v>
      </c>
    </row>
    <row r="642" spans="1:2" x14ac:dyDescent="0.2">
      <c r="A642" t="s">
        <v>1595</v>
      </c>
      <c r="B642" t="s">
        <v>88</v>
      </c>
    </row>
    <row r="643" spans="1:2" x14ac:dyDescent="0.2">
      <c r="A643" t="s">
        <v>15341</v>
      </c>
      <c r="B643" t="s">
        <v>88</v>
      </c>
    </row>
    <row r="644" spans="1:2" x14ac:dyDescent="0.2">
      <c r="A644" t="s">
        <v>1593</v>
      </c>
      <c r="B644" t="s">
        <v>88</v>
      </c>
    </row>
    <row r="645" spans="1:2" x14ac:dyDescent="0.2">
      <c r="A645" t="s">
        <v>41048</v>
      </c>
      <c r="B645" t="s">
        <v>88</v>
      </c>
    </row>
    <row r="646" spans="1:2" x14ac:dyDescent="0.2">
      <c r="A646" t="s">
        <v>39739</v>
      </c>
      <c r="B646" t="s">
        <v>88</v>
      </c>
    </row>
    <row r="647" spans="1:2" x14ac:dyDescent="0.2">
      <c r="A647" t="s">
        <v>27190</v>
      </c>
      <c r="B647" t="s">
        <v>88</v>
      </c>
    </row>
    <row r="648" spans="1:2" x14ac:dyDescent="0.2">
      <c r="A648" t="s">
        <v>32933</v>
      </c>
      <c r="B648" t="s">
        <v>88</v>
      </c>
    </row>
    <row r="649" spans="1:2" x14ac:dyDescent="0.2">
      <c r="A649" t="s">
        <v>45289</v>
      </c>
      <c r="B649" t="s">
        <v>88</v>
      </c>
    </row>
    <row r="650" spans="1:2" x14ac:dyDescent="0.2">
      <c r="A650" t="s">
        <v>32331</v>
      </c>
      <c r="B650" t="s">
        <v>88</v>
      </c>
    </row>
    <row r="651" spans="1:2" x14ac:dyDescent="0.2">
      <c r="A651" t="s">
        <v>14325</v>
      </c>
      <c r="B651" t="s">
        <v>88</v>
      </c>
    </row>
    <row r="652" spans="1:2" x14ac:dyDescent="0.2">
      <c r="A652" t="s">
        <v>27386</v>
      </c>
      <c r="B652" t="s">
        <v>88</v>
      </c>
    </row>
    <row r="653" spans="1:2" x14ac:dyDescent="0.2">
      <c r="A653" t="s">
        <v>39729</v>
      </c>
      <c r="B653" t="s">
        <v>88</v>
      </c>
    </row>
    <row r="654" spans="1:2" x14ac:dyDescent="0.2">
      <c r="A654" t="s">
        <v>2504</v>
      </c>
      <c r="B654" t="s">
        <v>88</v>
      </c>
    </row>
    <row r="655" spans="1:2" x14ac:dyDescent="0.2">
      <c r="A655" t="s">
        <v>41014</v>
      </c>
      <c r="B655" t="s">
        <v>88</v>
      </c>
    </row>
    <row r="656" spans="1:2" x14ac:dyDescent="0.2">
      <c r="A656" t="s">
        <v>21713</v>
      </c>
      <c r="B656" t="s">
        <v>88</v>
      </c>
    </row>
    <row r="657" spans="1:2" x14ac:dyDescent="0.2">
      <c r="A657" t="s">
        <v>14315</v>
      </c>
      <c r="B657" t="s">
        <v>88</v>
      </c>
    </row>
    <row r="658" spans="1:2" x14ac:dyDescent="0.2">
      <c r="A658" t="s">
        <v>22150</v>
      </c>
      <c r="B658" t="s">
        <v>88</v>
      </c>
    </row>
    <row r="659" spans="1:2" x14ac:dyDescent="0.2">
      <c r="A659" t="s">
        <v>44322</v>
      </c>
      <c r="B659" t="s">
        <v>88</v>
      </c>
    </row>
    <row r="660" spans="1:2" x14ac:dyDescent="0.2">
      <c r="A660" t="s">
        <v>34382</v>
      </c>
      <c r="B660" t="s">
        <v>88</v>
      </c>
    </row>
    <row r="661" spans="1:2" x14ac:dyDescent="0.2">
      <c r="A661" t="s">
        <v>1626</v>
      </c>
      <c r="B661" t="s">
        <v>88</v>
      </c>
    </row>
    <row r="662" spans="1:2" x14ac:dyDescent="0.2">
      <c r="A662" t="s">
        <v>22237</v>
      </c>
      <c r="B662" t="s">
        <v>88</v>
      </c>
    </row>
    <row r="663" spans="1:2" x14ac:dyDescent="0.2">
      <c r="A663" t="s">
        <v>15761</v>
      </c>
      <c r="B663" t="s">
        <v>88</v>
      </c>
    </row>
    <row r="664" spans="1:2" x14ac:dyDescent="0.2">
      <c r="A664" t="s">
        <v>42073</v>
      </c>
      <c r="B664" t="s">
        <v>88</v>
      </c>
    </row>
    <row r="665" spans="1:2" x14ac:dyDescent="0.2">
      <c r="A665" t="s">
        <v>22239</v>
      </c>
      <c r="B665" t="s">
        <v>88</v>
      </c>
    </row>
    <row r="666" spans="1:2" x14ac:dyDescent="0.2">
      <c r="A666" t="s">
        <v>27476</v>
      </c>
      <c r="B666" t="s">
        <v>88</v>
      </c>
    </row>
    <row r="667" spans="1:2" x14ac:dyDescent="0.2">
      <c r="A667" t="s">
        <v>40437</v>
      </c>
      <c r="B667" t="s">
        <v>88</v>
      </c>
    </row>
    <row r="668" spans="1:2" x14ac:dyDescent="0.2">
      <c r="A668" t="s">
        <v>15776</v>
      </c>
      <c r="B668" t="s">
        <v>88</v>
      </c>
    </row>
    <row r="669" spans="1:2" x14ac:dyDescent="0.2">
      <c r="A669" t="s">
        <v>35900</v>
      </c>
      <c r="B669" t="s">
        <v>88</v>
      </c>
    </row>
    <row r="670" spans="1:2" x14ac:dyDescent="0.2">
      <c r="A670" t="s">
        <v>34450</v>
      </c>
      <c r="B670" t="s">
        <v>88</v>
      </c>
    </row>
    <row r="671" spans="1:2" x14ac:dyDescent="0.2">
      <c r="A671" t="s">
        <v>44272</v>
      </c>
      <c r="B671" t="s">
        <v>88</v>
      </c>
    </row>
    <row r="672" spans="1:2" x14ac:dyDescent="0.2">
      <c r="A672" t="s">
        <v>20851</v>
      </c>
      <c r="B672" t="s">
        <v>88</v>
      </c>
    </row>
    <row r="673" spans="1:2" x14ac:dyDescent="0.2">
      <c r="A673" t="s">
        <v>39717</v>
      </c>
      <c r="B673" t="s">
        <v>88</v>
      </c>
    </row>
    <row r="674" spans="1:2" x14ac:dyDescent="0.2">
      <c r="A674" t="s">
        <v>37283</v>
      </c>
      <c r="B674" t="s">
        <v>88</v>
      </c>
    </row>
    <row r="675" spans="1:2" x14ac:dyDescent="0.2">
      <c r="A675" t="s">
        <v>28237</v>
      </c>
      <c r="B675" t="s">
        <v>88</v>
      </c>
    </row>
    <row r="676" spans="1:2" x14ac:dyDescent="0.2">
      <c r="A676" t="s">
        <v>3187</v>
      </c>
      <c r="B676" t="s">
        <v>88</v>
      </c>
    </row>
    <row r="677" spans="1:2" x14ac:dyDescent="0.2">
      <c r="A677" t="s">
        <v>15090</v>
      </c>
      <c r="B677" t="s">
        <v>88</v>
      </c>
    </row>
    <row r="678" spans="1:2" x14ac:dyDescent="0.2">
      <c r="A678" t="s">
        <v>45820</v>
      </c>
      <c r="B678" t="s">
        <v>88</v>
      </c>
    </row>
    <row r="679" spans="1:2" x14ac:dyDescent="0.2">
      <c r="A679" t="s">
        <v>39634</v>
      </c>
      <c r="B679" t="s">
        <v>88</v>
      </c>
    </row>
    <row r="680" spans="1:2" x14ac:dyDescent="0.2">
      <c r="A680" t="s">
        <v>4041</v>
      </c>
      <c r="B680" t="s">
        <v>88</v>
      </c>
    </row>
    <row r="681" spans="1:2" x14ac:dyDescent="0.2">
      <c r="A681" t="s">
        <v>26484</v>
      </c>
      <c r="B681" t="s">
        <v>88</v>
      </c>
    </row>
    <row r="682" spans="1:2" x14ac:dyDescent="0.2">
      <c r="A682" t="s">
        <v>12062</v>
      </c>
      <c r="B682" t="s">
        <v>4378</v>
      </c>
    </row>
    <row r="683" spans="1:2" x14ac:dyDescent="0.2">
      <c r="A683" t="s">
        <v>25118</v>
      </c>
      <c r="B683" t="s">
        <v>4378</v>
      </c>
    </row>
    <row r="684" spans="1:2" x14ac:dyDescent="0.2">
      <c r="A684" t="s">
        <v>4377</v>
      </c>
      <c r="B684" t="s">
        <v>4378</v>
      </c>
    </row>
    <row r="685" spans="1:2" x14ac:dyDescent="0.2">
      <c r="A685" t="s">
        <v>12485</v>
      </c>
      <c r="B685" t="s">
        <v>4378</v>
      </c>
    </row>
    <row r="686" spans="1:2" x14ac:dyDescent="0.2">
      <c r="A686" t="s">
        <v>43186</v>
      </c>
      <c r="B686" t="s">
        <v>4378</v>
      </c>
    </row>
    <row r="687" spans="1:2" x14ac:dyDescent="0.2">
      <c r="A687" t="s">
        <v>41854</v>
      </c>
      <c r="B687" t="s">
        <v>4378</v>
      </c>
    </row>
    <row r="688" spans="1:2" x14ac:dyDescent="0.2">
      <c r="A688" t="s">
        <v>8876</v>
      </c>
      <c r="B688" t="s">
        <v>8877</v>
      </c>
    </row>
    <row r="689" spans="1:2" x14ac:dyDescent="0.2">
      <c r="A689" t="s">
        <v>4809</v>
      </c>
      <c r="B689" t="s">
        <v>4810</v>
      </c>
    </row>
    <row r="690" spans="1:2" x14ac:dyDescent="0.2">
      <c r="A690" t="s">
        <v>41821</v>
      </c>
      <c r="B690" t="s">
        <v>41822</v>
      </c>
    </row>
    <row r="691" spans="1:2" x14ac:dyDescent="0.2">
      <c r="A691" t="s">
        <v>26657</v>
      </c>
      <c r="B691" t="s">
        <v>26658</v>
      </c>
    </row>
    <row r="692" spans="1:2" x14ac:dyDescent="0.2">
      <c r="A692" t="s">
        <v>15106</v>
      </c>
      <c r="B692" t="s">
        <v>15107</v>
      </c>
    </row>
    <row r="693" spans="1:2" x14ac:dyDescent="0.2">
      <c r="A693" t="s">
        <v>45985</v>
      </c>
      <c r="B693" t="s">
        <v>45986</v>
      </c>
    </row>
    <row r="694" spans="1:2" x14ac:dyDescent="0.2">
      <c r="A694" t="s">
        <v>46282</v>
      </c>
      <c r="B694" t="s">
        <v>46283</v>
      </c>
    </row>
    <row r="695" spans="1:2" x14ac:dyDescent="0.2">
      <c r="A695" t="s">
        <v>40221</v>
      </c>
      <c r="B695" t="s">
        <v>40222</v>
      </c>
    </row>
    <row r="696" spans="1:2" x14ac:dyDescent="0.2">
      <c r="A696" t="s">
        <v>41092</v>
      </c>
      <c r="B696" t="s">
        <v>40191</v>
      </c>
    </row>
    <row r="697" spans="1:2" x14ac:dyDescent="0.2">
      <c r="A697" t="s">
        <v>42353</v>
      </c>
      <c r="B697" t="s">
        <v>40191</v>
      </c>
    </row>
    <row r="698" spans="1:2" x14ac:dyDescent="0.2">
      <c r="A698" t="s">
        <v>40190</v>
      </c>
      <c r="B698" t="s">
        <v>40191</v>
      </c>
    </row>
    <row r="699" spans="1:2" x14ac:dyDescent="0.2">
      <c r="A699" t="s">
        <v>41520</v>
      </c>
      <c r="B699" t="s">
        <v>40191</v>
      </c>
    </row>
    <row r="700" spans="1:2" x14ac:dyDescent="0.2">
      <c r="A700" t="s">
        <v>40487</v>
      </c>
      <c r="B700" t="s">
        <v>427</v>
      </c>
    </row>
    <row r="701" spans="1:2" x14ac:dyDescent="0.2">
      <c r="A701" t="s">
        <v>551</v>
      </c>
      <c r="B701" t="s">
        <v>427</v>
      </c>
    </row>
    <row r="702" spans="1:2" x14ac:dyDescent="0.2">
      <c r="A702" t="s">
        <v>23320</v>
      </c>
      <c r="B702" t="s">
        <v>427</v>
      </c>
    </row>
    <row r="703" spans="1:2" x14ac:dyDescent="0.2">
      <c r="A703" t="s">
        <v>44881</v>
      </c>
      <c r="B703" t="s">
        <v>427</v>
      </c>
    </row>
    <row r="704" spans="1:2" x14ac:dyDescent="0.2">
      <c r="A704" t="s">
        <v>3347</v>
      </c>
      <c r="B704" t="s">
        <v>427</v>
      </c>
    </row>
    <row r="705" spans="1:2" x14ac:dyDescent="0.2">
      <c r="A705" t="s">
        <v>1063</v>
      </c>
      <c r="B705" t="s">
        <v>427</v>
      </c>
    </row>
    <row r="706" spans="1:2" x14ac:dyDescent="0.2">
      <c r="A706" t="s">
        <v>6281</v>
      </c>
      <c r="B706" t="s">
        <v>427</v>
      </c>
    </row>
    <row r="707" spans="1:2" x14ac:dyDescent="0.2">
      <c r="A707" t="s">
        <v>426</v>
      </c>
      <c r="B707" t="s">
        <v>427</v>
      </c>
    </row>
    <row r="708" spans="1:2" x14ac:dyDescent="0.2">
      <c r="A708" t="s">
        <v>40570</v>
      </c>
      <c r="B708" t="s">
        <v>427</v>
      </c>
    </row>
    <row r="709" spans="1:2" x14ac:dyDescent="0.2">
      <c r="A709" t="s">
        <v>7284</v>
      </c>
      <c r="B709" t="s">
        <v>427</v>
      </c>
    </row>
    <row r="710" spans="1:2" x14ac:dyDescent="0.2">
      <c r="A710" t="s">
        <v>43675</v>
      </c>
      <c r="B710" t="s">
        <v>427</v>
      </c>
    </row>
    <row r="711" spans="1:2" x14ac:dyDescent="0.2">
      <c r="A711" t="s">
        <v>5392</v>
      </c>
      <c r="B711" t="s">
        <v>427</v>
      </c>
    </row>
    <row r="712" spans="1:2" x14ac:dyDescent="0.2">
      <c r="A712" t="s">
        <v>20250</v>
      </c>
      <c r="B712" t="s">
        <v>427</v>
      </c>
    </row>
    <row r="713" spans="1:2" x14ac:dyDescent="0.2">
      <c r="A713" t="s">
        <v>3588</v>
      </c>
      <c r="B713" t="s">
        <v>427</v>
      </c>
    </row>
    <row r="714" spans="1:2" x14ac:dyDescent="0.2">
      <c r="A714" t="s">
        <v>36376</v>
      </c>
      <c r="B714" t="s">
        <v>36377</v>
      </c>
    </row>
    <row r="715" spans="1:2" x14ac:dyDescent="0.2">
      <c r="A715" t="s">
        <v>43731</v>
      </c>
      <c r="B715" t="s">
        <v>43732</v>
      </c>
    </row>
    <row r="716" spans="1:2" x14ac:dyDescent="0.2">
      <c r="A716" t="s">
        <v>14109</v>
      </c>
      <c r="B716" t="s">
        <v>5766</v>
      </c>
    </row>
    <row r="717" spans="1:2" x14ac:dyDescent="0.2">
      <c r="A717" t="s">
        <v>15248</v>
      </c>
      <c r="B717" t="s">
        <v>5766</v>
      </c>
    </row>
    <row r="718" spans="1:2" x14ac:dyDescent="0.2">
      <c r="A718" t="s">
        <v>5765</v>
      </c>
      <c r="B718" t="s">
        <v>5766</v>
      </c>
    </row>
    <row r="719" spans="1:2" x14ac:dyDescent="0.2">
      <c r="A719" t="s">
        <v>27660</v>
      </c>
      <c r="B719" t="s">
        <v>5766</v>
      </c>
    </row>
    <row r="720" spans="1:2" x14ac:dyDescent="0.2">
      <c r="A720" t="s">
        <v>8202</v>
      </c>
      <c r="B720" t="s">
        <v>5766</v>
      </c>
    </row>
    <row r="721" spans="1:2" x14ac:dyDescent="0.2">
      <c r="A721" t="s">
        <v>28142</v>
      </c>
      <c r="B721" t="s">
        <v>5766</v>
      </c>
    </row>
    <row r="722" spans="1:2" x14ac:dyDescent="0.2">
      <c r="A722" t="s">
        <v>6906</v>
      </c>
      <c r="B722" t="s">
        <v>5766</v>
      </c>
    </row>
    <row r="723" spans="1:2" x14ac:dyDescent="0.2">
      <c r="A723" t="s">
        <v>29341</v>
      </c>
      <c r="B723" t="s">
        <v>5766</v>
      </c>
    </row>
    <row r="724" spans="1:2" x14ac:dyDescent="0.2">
      <c r="A724" t="s">
        <v>27957</v>
      </c>
      <c r="B724" t="s">
        <v>5766</v>
      </c>
    </row>
    <row r="725" spans="1:2" x14ac:dyDescent="0.2">
      <c r="A725" t="s">
        <v>5767</v>
      </c>
      <c r="B725" t="s">
        <v>5766</v>
      </c>
    </row>
    <row r="726" spans="1:2" x14ac:dyDescent="0.2">
      <c r="A726" t="s">
        <v>6189</v>
      </c>
      <c r="B726" t="s">
        <v>5766</v>
      </c>
    </row>
    <row r="727" spans="1:2" x14ac:dyDescent="0.2">
      <c r="A727" t="s">
        <v>28273</v>
      </c>
      <c r="B727" t="s">
        <v>5766</v>
      </c>
    </row>
    <row r="728" spans="1:2" x14ac:dyDescent="0.2">
      <c r="A728" t="s">
        <v>27710</v>
      </c>
      <c r="B728" t="s">
        <v>5766</v>
      </c>
    </row>
    <row r="729" spans="1:2" x14ac:dyDescent="0.2">
      <c r="A729" t="s">
        <v>21688</v>
      </c>
      <c r="B729" t="s">
        <v>5766</v>
      </c>
    </row>
    <row r="730" spans="1:2" x14ac:dyDescent="0.2">
      <c r="A730" t="s">
        <v>6406</v>
      </c>
      <c r="B730" t="s">
        <v>5766</v>
      </c>
    </row>
    <row r="731" spans="1:2" x14ac:dyDescent="0.2">
      <c r="A731" t="s">
        <v>6813</v>
      </c>
      <c r="B731" t="s">
        <v>3955</v>
      </c>
    </row>
    <row r="732" spans="1:2" x14ac:dyDescent="0.2">
      <c r="A732" t="s">
        <v>30274</v>
      </c>
      <c r="B732" t="s">
        <v>3955</v>
      </c>
    </row>
    <row r="733" spans="1:2" x14ac:dyDescent="0.2">
      <c r="A733" t="s">
        <v>41257</v>
      </c>
      <c r="B733" t="s">
        <v>3955</v>
      </c>
    </row>
    <row r="734" spans="1:2" x14ac:dyDescent="0.2">
      <c r="A734" t="s">
        <v>27568</v>
      </c>
      <c r="B734" t="s">
        <v>3955</v>
      </c>
    </row>
    <row r="735" spans="1:2" x14ac:dyDescent="0.2">
      <c r="A735" t="s">
        <v>6312</v>
      </c>
      <c r="B735" t="s">
        <v>3955</v>
      </c>
    </row>
    <row r="736" spans="1:2" x14ac:dyDescent="0.2">
      <c r="A736" t="s">
        <v>20961</v>
      </c>
      <c r="B736" t="s">
        <v>3955</v>
      </c>
    </row>
    <row r="737" spans="1:2" x14ac:dyDescent="0.2">
      <c r="A737" t="s">
        <v>28627</v>
      </c>
      <c r="B737" t="s">
        <v>3955</v>
      </c>
    </row>
    <row r="738" spans="1:2" x14ac:dyDescent="0.2">
      <c r="A738" t="s">
        <v>8167</v>
      </c>
      <c r="B738" t="s">
        <v>3955</v>
      </c>
    </row>
    <row r="739" spans="1:2" x14ac:dyDescent="0.2">
      <c r="A739" t="s">
        <v>6176</v>
      </c>
      <c r="B739" t="s">
        <v>3955</v>
      </c>
    </row>
    <row r="740" spans="1:2" x14ac:dyDescent="0.2">
      <c r="A740" t="s">
        <v>39639</v>
      </c>
      <c r="B740" t="s">
        <v>3955</v>
      </c>
    </row>
    <row r="741" spans="1:2" x14ac:dyDescent="0.2">
      <c r="A741" t="s">
        <v>3954</v>
      </c>
      <c r="B741" t="s">
        <v>3955</v>
      </c>
    </row>
    <row r="742" spans="1:2" x14ac:dyDescent="0.2">
      <c r="A742" t="s">
        <v>36240</v>
      </c>
      <c r="B742" t="s">
        <v>36241</v>
      </c>
    </row>
    <row r="743" spans="1:2" x14ac:dyDescent="0.2">
      <c r="A743" t="s">
        <v>21047</v>
      </c>
      <c r="B743" t="s">
        <v>21048</v>
      </c>
    </row>
    <row r="744" spans="1:2" x14ac:dyDescent="0.2">
      <c r="A744" s="1" t="s">
        <v>37311</v>
      </c>
      <c r="B744" t="s">
        <v>11862</v>
      </c>
    </row>
    <row r="745" spans="1:2" x14ac:dyDescent="0.2">
      <c r="A745" t="s">
        <v>15974</v>
      </c>
      <c r="B745" t="s">
        <v>11862</v>
      </c>
    </row>
    <row r="746" spans="1:2" x14ac:dyDescent="0.2">
      <c r="A746" t="s">
        <v>30154</v>
      </c>
      <c r="B746" t="s">
        <v>11862</v>
      </c>
    </row>
    <row r="747" spans="1:2" x14ac:dyDescent="0.2">
      <c r="A747" t="s">
        <v>11861</v>
      </c>
      <c r="B747" t="s">
        <v>11862</v>
      </c>
    </row>
    <row r="748" spans="1:2" x14ac:dyDescent="0.2">
      <c r="A748" t="s">
        <v>41144</v>
      </c>
      <c r="B748" t="s">
        <v>11862</v>
      </c>
    </row>
    <row r="749" spans="1:2" x14ac:dyDescent="0.2">
      <c r="A749" t="s">
        <v>46242</v>
      </c>
      <c r="B749" t="s">
        <v>11862</v>
      </c>
    </row>
    <row r="750" spans="1:2" x14ac:dyDescent="0.2">
      <c r="A750" t="s">
        <v>21082</v>
      </c>
      <c r="B750" t="s">
        <v>11862</v>
      </c>
    </row>
    <row r="751" spans="1:2" x14ac:dyDescent="0.2">
      <c r="A751" t="s">
        <v>39038</v>
      </c>
      <c r="B751" t="s">
        <v>39039</v>
      </c>
    </row>
    <row r="752" spans="1:2" x14ac:dyDescent="0.2">
      <c r="A752" t="s">
        <v>30261</v>
      </c>
      <c r="B752" t="s">
        <v>30262</v>
      </c>
    </row>
    <row r="753" spans="1:2" x14ac:dyDescent="0.2">
      <c r="A753" t="s">
        <v>33040</v>
      </c>
      <c r="B753" t="s">
        <v>20181</v>
      </c>
    </row>
    <row r="754" spans="1:2" x14ac:dyDescent="0.2">
      <c r="A754" t="s">
        <v>20180</v>
      </c>
      <c r="B754" t="s">
        <v>20181</v>
      </c>
    </row>
    <row r="755" spans="1:2" x14ac:dyDescent="0.2">
      <c r="A755" t="s">
        <v>26620</v>
      </c>
      <c r="B755" t="s">
        <v>20181</v>
      </c>
    </row>
    <row r="756" spans="1:2" x14ac:dyDescent="0.2">
      <c r="A756" t="s">
        <v>34439</v>
      </c>
      <c r="B756" t="s">
        <v>34440</v>
      </c>
    </row>
    <row r="757" spans="1:2" x14ac:dyDescent="0.2">
      <c r="A757" t="s">
        <v>29144</v>
      </c>
      <c r="B757" t="s">
        <v>29145</v>
      </c>
    </row>
    <row r="758" spans="1:2" x14ac:dyDescent="0.2">
      <c r="A758" t="s">
        <v>41063</v>
      </c>
      <c r="B758" t="s">
        <v>29145</v>
      </c>
    </row>
    <row r="759" spans="1:2" x14ac:dyDescent="0.2">
      <c r="A759" t="s">
        <v>45989</v>
      </c>
      <c r="B759" t="s">
        <v>45990</v>
      </c>
    </row>
    <row r="760" spans="1:2" x14ac:dyDescent="0.2">
      <c r="A760" t="s">
        <v>11779</v>
      </c>
      <c r="B760" t="s">
        <v>11780</v>
      </c>
    </row>
    <row r="761" spans="1:2" x14ac:dyDescent="0.2">
      <c r="A761" t="s">
        <v>33039</v>
      </c>
      <c r="B761" t="s">
        <v>11780</v>
      </c>
    </row>
    <row r="762" spans="1:2" x14ac:dyDescent="0.2">
      <c r="A762" t="s">
        <v>14162</v>
      </c>
      <c r="B762" t="s">
        <v>11780</v>
      </c>
    </row>
    <row r="763" spans="1:2" x14ac:dyDescent="0.2">
      <c r="A763" t="s">
        <v>37160</v>
      </c>
      <c r="B763" t="s">
        <v>11780</v>
      </c>
    </row>
    <row r="764" spans="1:2" x14ac:dyDescent="0.2">
      <c r="A764" t="s">
        <v>9014</v>
      </c>
      <c r="B764" t="s">
        <v>9015</v>
      </c>
    </row>
    <row r="765" spans="1:2" x14ac:dyDescent="0.2">
      <c r="A765" t="s">
        <v>35684</v>
      </c>
      <c r="B765" t="s">
        <v>35685</v>
      </c>
    </row>
    <row r="766" spans="1:2" x14ac:dyDescent="0.2">
      <c r="A766" t="s">
        <v>13164</v>
      </c>
      <c r="B766" t="s">
        <v>13165</v>
      </c>
    </row>
    <row r="767" spans="1:2" x14ac:dyDescent="0.2">
      <c r="A767" t="s">
        <v>31035</v>
      </c>
      <c r="B767" t="s">
        <v>4584</v>
      </c>
    </row>
    <row r="768" spans="1:2" x14ac:dyDescent="0.2">
      <c r="A768" t="s">
        <v>6717</v>
      </c>
      <c r="B768" t="s">
        <v>4584</v>
      </c>
    </row>
    <row r="769" spans="1:2" x14ac:dyDescent="0.2">
      <c r="A769" t="s">
        <v>46105</v>
      </c>
      <c r="B769" t="s">
        <v>4584</v>
      </c>
    </row>
    <row r="770" spans="1:2" x14ac:dyDescent="0.2">
      <c r="A770" t="s">
        <v>4583</v>
      </c>
      <c r="B770" t="s">
        <v>4584</v>
      </c>
    </row>
    <row r="771" spans="1:2" x14ac:dyDescent="0.2">
      <c r="A771" t="s">
        <v>40727</v>
      </c>
      <c r="B771" t="s">
        <v>4584</v>
      </c>
    </row>
    <row r="772" spans="1:2" x14ac:dyDescent="0.2">
      <c r="A772" t="s">
        <v>20490</v>
      </c>
      <c r="B772" t="s">
        <v>4584</v>
      </c>
    </row>
    <row r="773" spans="1:2" x14ac:dyDescent="0.2">
      <c r="A773" t="s">
        <v>41131</v>
      </c>
      <c r="B773" t="s">
        <v>4584</v>
      </c>
    </row>
    <row r="774" spans="1:2" x14ac:dyDescent="0.2">
      <c r="A774" t="s">
        <v>23533</v>
      </c>
      <c r="B774" t="s">
        <v>23534</v>
      </c>
    </row>
    <row r="775" spans="1:2" x14ac:dyDescent="0.2">
      <c r="A775" t="s">
        <v>39979</v>
      </c>
      <c r="B775" t="s">
        <v>23534</v>
      </c>
    </row>
    <row r="776" spans="1:2" x14ac:dyDescent="0.2">
      <c r="A776" t="s">
        <v>45987</v>
      </c>
      <c r="B776" t="s">
        <v>45988</v>
      </c>
    </row>
    <row r="777" spans="1:2" x14ac:dyDescent="0.2">
      <c r="A777" t="s">
        <v>16866</v>
      </c>
      <c r="B777" t="s">
        <v>3855</v>
      </c>
    </row>
    <row r="778" spans="1:2" x14ac:dyDescent="0.2">
      <c r="A778" t="s">
        <v>19827</v>
      </c>
      <c r="B778" t="s">
        <v>3855</v>
      </c>
    </row>
    <row r="779" spans="1:2" x14ac:dyDescent="0.2">
      <c r="A779" t="s">
        <v>43115</v>
      </c>
      <c r="B779" t="s">
        <v>3855</v>
      </c>
    </row>
    <row r="780" spans="1:2" x14ac:dyDescent="0.2">
      <c r="A780" t="s">
        <v>32024</v>
      </c>
      <c r="B780" t="s">
        <v>3855</v>
      </c>
    </row>
    <row r="781" spans="1:2" x14ac:dyDescent="0.2">
      <c r="A781" t="s">
        <v>33843</v>
      </c>
      <c r="B781" t="s">
        <v>3855</v>
      </c>
    </row>
    <row r="782" spans="1:2" x14ac:dyDescent="0.2">
      <c r="A782" t="s">
        <v>36756</v>
      </c>
      <c r="B782" t="s">
        <v>3855</v>
      </c>
    </row>
    <row r="783" spans="1:2" x14ac:dyDescent="0.2">
      <c r="A783" t="s">
        <v>43929</v>
      </c>
      <c r="B783" t="s">
        <v>3855</v>
      </c>
    </row>
    <row r="784" spans="1:2" x14ac:dyDescent="0.2">
      <c r="A784" t="s">
        <v>13754</v>
      </c>
      <c r="B784" t="s">
        <v>3855</v>
      </c>
    </row>
    <row r="785" spans="1:2" x14ac:dyDescent="0.2">
      <c r="A785" t="s">
        <v>41242</v>
      </c>
      <c r="B785" t="s">
        <v>3855</v>
      </c>
    </row>
    <row r="786" spans="1:2" x14ac:dyDescent="0.2">
      <c r="A786" t="s">
        <v>40958</v>
      </c>
      <c r="B786" t="s">
        <v>3855</v>
      </c>
    </row>
    <row r="787" spans="1:2" x14ac:dyDescent="0.2">
      <c r="A787" t="s">
        <v>42443</v>
      </c>
      <c r="B787" t="s">
        <v>3855</v>
      </c>
    </row>
    <row r="788" spans="1:2" x14ac:dyDescent="0.2">
      <c r="A788" t="s">
        <v>44020</v>
      </c>
      <c r="B788" t="s">
        <v>3855</v>
      </c>
    </row>
    <row r="789" spans="1:2" x14ac:dyDescent="0.2">
      <c r="A789" t="s">
        <v>7230</v>
      </c>
      <c r="B789" t="s">
        <v>3855</v>
      </c>
    </row>
    <row r="790" spans="1:2" x14ac:dyDescent="0.2">
      <c r="A790" t="s">
        <v>3854</v>
      </c>
      <c r="B790" t="s">
        <v>3855</v>
      </c>
    </row>
    <row r="791" spans="1:2" x14ac:dyDescent="0.2">
      <c r="A791" t="s">
        <v>29623</v>
      </c>
      <c r="B791" t="s">
        <v>3855</v>
      </c>
    </row>
    <row r="792" spans="1:2" x14ac:dyDescent="0.2">
      <c r="A792" t="s">
        <v>11580</v>
      </c>
      <c r="B792" t="s">
        <v>3855</v>
      </c>
    </row>
    <row r="793" spans="1:2" x14ac:dyDescent="0.2">
      <c r="A793" t="s">
        <v>27736</v>
      </c>
      <c r="B793" t="s">
        <v>3855</v>
      </c>
    </row>
    <row r="794" spans="1:2" x14ac:dyDescent="0.2">
      <c r="A794" t="s">
        <v>27397</v>
      </c>
      <c r="B794" t="s">
        <v>3855</v>
      </c>
    </row>
    <row r="795" spans="1:2" x14ac:dyDescent="0.2">
      <c r="A795" t="s">
        <v>41605</v>
      </c>
      <c r="B795" t="s">
        <v>41606</v>
      </c>
    </row>
    <row r="796" spans="1:2" x14ac:dyDescent="0.2">
      <c r="A796" t="s">
        <v>38638</v>
      </c>
      <c r="B796" t="s">
        <v>1338</v>
      </c>
    </row>
    <row r="797" spans="1:2" x14ac:dyDescent="0.2">
      <c r="A797" t="s">
        <v>44746</v>
      </c>
      <c r="B797" t="s">
        <v>1338</v>
      </c>
    </row>
    <row r="798" spans="1:2" x14ac:dyDescent="0.2">
      <c r="A798" t="s">
        <v>17673</v>
      </c>
      <c r="B798" t="s">
        <v>1338</v>
      </c>
    </row>
    <row r="799" spans="1:2" x14ac:dyDescent="0.2">
      <c r="A799" t="s">
        <v>16864</v>
      </c>
      <c r="B799" t="s">
        <v>1338</v>
      </c>
    </row>
    <row r="800" spans="1:2" x14ac:dyDescent="0.2">
      <c r="A800" t="s">
        <v>4670</v>
      </c>
      <c r="B800" t="s">
        <v>1338</v>
      </c>
    </row>
    <row r="801" spans="1:2" x14ac:dyDescent="0.2">
      <c r="A801" t="s">
        <v>1801</v>
      </c>
      <c r="B801" t="s">
        <v>1338</v>
      </c>
    </row>
    <row r="802" spans="1:2" x14ac:dyDescent="0.2">
      <c r="A802" t="s">
        <v>15105</v>
      </c>
      <c r="B802" t="s">
        <v>1338</v>
      </c>
    </row>
    <row r="803" spans="1:2" x14ac:dyDescent="0.2">
      <c r="A803" t="s">
        <v>43158</v>
      </c>
      <c r="B803" t="s">
        <v>1338</v>
      </c>
    </row>
    <row r="804" spans="1:2" x14ac:dyDescent="0.2">
      <c r="A804" t="s">
        <v>43958</v>
      </c>
      <c r="B804" t="s">
        <v>1338</v>
      </c>
    </row>
    <row r="805" spans="1:2" x14ac:dyDescent="0.2">
      <c r="A805" t="s">
        <v>1337</v>
      </c>
      <c r="B805" t="s">
        <v>1338</v>
      </c>
    </row>
    <row r="806" spans="1:2" x14ac:dyDescent="0.2">
      <c r="A806" t="s">
        <v>43481</v>
      </c>
      <c r="B806" t="s">
        <v>1338</v>
      </c>
    </row>
    <row r="807" spans="1:2" x14ac:dyDescent="0.2">
      <c r="A807" t="s">
        <v>39327</v>
      </c>
      <c r="B807" t="s">
        <v>1338</v>
      </c>
    </row>
    <row r="808" spans="1:2" x14ac:dyDescent="0.2">
      <c r="A808" t="s">
        <v>2487</v>
      </c>
      <c r="B808" t="s">
        <v>1338</v>
      </c>
    </row>
    <row r="809" spans="1:2" x14ac:dyDescent="0.2">
      <c r="A809" t="s">
        <v>45978</v>
      </c>
      <c r="B809" t="s">
        <v>1338</v>
      </c>
    </row>
    <row r="810" spans="1:2" x14ac:dyDescent="0.2">
      <c r="A810" t="s">
        <v>11797</v>
      </c>
      <c r="B810" t="s">
        <v>1338</v>
      </c>
    </row>
    <row r="811" spans="1:2" x14ac:dyDescent="0.2">
      <c r="A811" t="s">
        <v>27178</v>
      </c>
      <c r="B811" t="s">
        <v>1338</v>
      </c>
    </row>
    <row r="812" spans="1:2" x14ac:dyDescent="0.2">
      <c r="A812" t="s">
        <v>40384</v>
      </c>
      <c r="B812" t="s">
        <v>1338</v>
      </c>
    </row>
    <row r="813" spans="1:2" x14ac:dyDescent="0.2">
      <c r="A813" t="s">
        <v>27105</v>
      </c>
      <c r="B813" t="s">
        <v>1338</v>
      </c>
    </row>
    <row r="814" spans="1:2" x14ac:dyDescent="0.2">
      <c r="A814" t="s">
        <v>28011</v>
      </c>
      <c r="B814" t="s">
        <v>1338</v>
      </c>
    </row>
    <row r="815" spans="1:2" x14ac:dyDescent="0.2">
      <c r="A815" t="s">
        <v>44354</v>
      </c>
      <c r="B815" t="s">
        <v>1338</v>
      </c>
    </row>
    <row r="816" spans="1:2" x14ac:dyDescent="0.2">
      <c r="A816" t="s">
        <v>32971</v>
      </c>
      <c r="B816" t="s">
        <v>1338</v>
      </c>
    </row>
    <row r="817" spans="1:2" x14ac:dyDescent="0.2">
      <c r="A817" t="s">
        <v>10450</v>
      </c>
      <c r="B817" t="s">
        <v>1338</v>
      </c>
    </row>
    <row r="818" spans="1:2" x14ac:dyDescent="0.2">
      <c r="A818" t="s">
        <v>1584</v>
      </c>
      <c r="B818" t="s">
        <v>1338</v>
      </c>
    </row>
    <row r="819" spans="1:2" x14ac:dyDescent="0.2">
      <c r="A819" s="1" t="s">
        <v>2690</v>
      </c>
      <c r="B819" t="s">
        <v>1338</v>
      </c>
    </row>
    <row r="820" spans="1:2" x14ac:dyDescent="0.2">
      <c r="A820" t="s">
        <v>39233</v>
      </c>
      <c r="B820" t="s">
        <v>1338</v>
      </c>
    </row>
    <row r="821" spans="1:2" x14ac:dyDescent="0.2">
      <c r="A821" t="s">
        <v>16810</v>
      </c>
      <c r="B821" t="s">
        <v>1338</v>
      </c>
    </row>
    <row r="822" spans="1:2" x14ac:dyDescent="0.2">
      <c r="A822" t="s">
        <v>43048</v>
      </c>
      <c r="B822" t="s">
        <v>1338</v>
      </c>
    </row>
    <row r="823" spans="1:2" x14ac:dyDescent="0.2">
      <c r="A823" t="s">
        <v>43951</v>
      </c>
      <c r="B823" t="s">
        <v>1338</v>
      </c>
    </row>
    <row r="824" spans="1:2" x14ac:dyDescent="0.2">
      <c r="A824" t="s">
        <v>42060</v>
      </c>
      <c r="B824" t="s">
        <v>1338</v>
      </c>
    </row>
    <row r="825" spans="1:2" x14ac:dyDescent="0.2">
      <c r="A825" t="s">
        <v>5429</v>
      </c>
      <c r="B825" t="s">
        <v>1338</v>
      </c>
    </row>
    <row r="826" spans="1:2" x14ac:dyDescent="0.2">
      <c r="A826" t="s">
        <v>42370</v>
      </c>
      <c r="B826" t="s">
        <v>1338</v>
      </c>
    </row>
    <row r="827" spans="1:2" x14ac:dyDescent="0.2">
      <c r="A827" t="s">
        <v>14320</v>
      </c>
      <c r="B827" t="s">
        <v>1338</v>
      </c>
    </row>
    <row r="828" spans="1:2" x14ac:dyDescent="0.2">
      <c r="A828" t="s">
        <v>16497</v>
      </c>
      <c r="B828" t="s">
        <v>1338</v>
      </c>
    </row>
    <row r="829" spans="1:2" x14ac:dyDescent="0.2">
      <c r="A829" t="s">
        <v>15119</v>
      </c>
      <c r="B829" t="s">
        <v>1338</v>
      </c>
    </row>
    <row r="830" spans="1:2" x14ac:dyDescent="0.2">
      <c r="A830" t="s">
        <v>24698</v>
      </c>
      <c r="B830" t="s">
        <v>1338</v>
      </c>
    </row>
    <row r="831" spans="1:2" x14ac:dyDescent="0.2">
      <c r="A831" t="s">
        <v>3657</v>
      </c>
      <c r="B831" t="s">
        <v>1338</v>
      </c>
    </row>
    <row r="832" spans="1:2" x14ac:dyDescent="0.2">
      <c r="A832" t="s">
        <v>16483</v>
      </c>
      <c r="B832" t="s">
        <v>1338</v>
      </c>
    </row>
    <row r="833" spans="1:2" x14ac:dyDescent="0.2">
      <c r="A833" t="s">
        <v>41839</v>
      </c>
      <c r="B833" t="s">
        <v>1338</v>
      </c>
    </row>
    <row r="834" spans="1:2" x14ac:dyDescent="0.2">
      <c r="A834" t="s">
        <v>33658</v>
      </c>
      <c r="B834" t="s">
        <v>1338</v>
      </c>
    </row>
    <row r="835" spans="1:2" x14ac:dyDescent="0.2">
      <c r="A835" t="s">
        <v>46040</v>
      </c>
      <c r="B835" t="s">
        <v>1338</v>
      </c>
    </row>
    <row r="836" spans="1:2" x14ac:dyDescent="0.2">
      <c r="A836" t="s">
        <v>38800</v>
      </c>
      <c r="B836" t="s">
        <v>1338</v>
      </c>
    </row>
    <row r="837" spans="1:2" x14ac:dyDescent="0.2">
      <c r="A837" t="s">
        <v>33180</v>
      </c>
      <c r="B837" t="s">
        <v>1338</v>
      </c>
    </row>
    <row r="838" spans="1:2" x14ac:dyDescent="0.2">
      <c r="A838" t="s">
        <v>45949</v>
      </c>
      <c r="B838" t="s">
        <v>1338</v>
      </c>
    </row>
    <row r="839" spans="1:2" x14ac:dyDescent="0.2">
      <c r="A839" t="s">
        <v>16241</v>
      </c>
      <c r="B839" t="s">
        <v>1338</v>
      </c>
    </row>
    <row r="840" spans="1:2" x14ac:dyDescent="0.2">
      <c r="A840" t="s">
        <v>41022</v>
      </c>
      <c r="B840" t="s">
        <v>1338</v>
      </c>
    </row>
    <row r="841" spans="1:2" x14ac:dyDescent="0.2">
      <c r="A841" t="s">
        <v>32998</v>
      </c>
      <c r="B841" t="s">
        <v>1338</v>
      </c>
    </row>
    <row r="842" spans="1:2" x14ac:dyDescent="0.2">
      <c r="A842" t="s">
        <v>22012</v>
      </c>
      <c r="B842" t="s">
        <v>1338</v>
      </c>
    </row>
    <row r="843" spans="1:2" x14ac:dyDescent="0.2">
      <c r="A843" t="s">
        <v>26023</v>
      </c>
      <c r="B843" t="s">
        <v>1338</v>
      </c>
    </row>
    <row r="844" spans="1:2" x14ac:dyDescent="0.2">
      <c r="A844" t="s">
        <v>33102</v>
      </c>
      <c r="B844" t="s">
        <v>1338</v>
      </c>
    </row>
    <row r="845" spans="1:2" x14ac:dyDescent="0.2">
      <c r="A845" t="s">
        <v>35549</v>
      </c>
      <c r="B845" t="s">
        <v>1338</v>
      </c>
    </row>
    <row r="846" spans="1:2" x14ac:dyDescent="0.2">
      <c r="A846" t="s">
        <v>15194</v>
      </c>
      <c r="B846" t="s">
        <v>1338</v>
      </c>
    </row>
    <row r="847" spans="1:2" x14ac:dyDescent="0.2">
      <c r="A847" t="s">
        <v>14334</v>
      </c>
      <c r="B847" t="s">
        <v>1338</v>
      </c>
    </row>
    <row r="848" spans="1:2" x14ac:dyDescent="0.2">
      <c r="A848" t="s">
        <v>30897</v>
      </c>
      <c r="B848" t="s">
        <v>1338</v>
      </c>
    </row>
    <row r="849" spans="1:2" x14ac:dyDescent="0.2">
      <c r="A849" t="s">
        <v>1693</v>
      </c>
      <c r="B849" t="s">
        <v>1338</v>
      </c>
    </row>
    <row r="850" spans="1:2" x14ac:dyDescent="0.2">
      <c r="A850" t="s">
        <v>30607</v>
      </c>
      <c r="B850" t="s">
        <v>1338</v>
      </c>
    </row>
    <row r="851" spans="1:2" x14ac:dyDescent="0.2">
      <c r="A851" t="s">
        <v>43181</v>
      </c>
      <c r="B851" t="s">
        <v>1338</v>
      </c>
    </row>
    <row r="852" spans="1:2" x14ac:dyDescent="0.2">
      <c r="A852" t="s">
        <v>45041</v>
      </c>
      <c r="B852" t="s">
        <v>1338</v>
      </c>
    </row>
    <row r="853" spans="1:2" x14ac:dyDescent="0.2">
      <c r="A853" t="s">
        <v>4276</v>
      </c>
      <c r="B853" t="s">
        <v>1338</v>
      </c>
    </row>
    <row r="854" spans="1:2" x14ac:dyDescent="0.2">
      <c r="A854" t="s">
        <v>16539</v>
      </c>
      <c r="B854" t="s">
        <v>1338</v>
      </c>
    </row>
    <row r="855" spans="1:2" x14ac:dyDescent="0.2">
      <c r="A855" t="s">
        <v>42045</v>
      </c>
      <c r="B855" t="s">
        <v>1338</v>
      </c>
    </row>
    <row r="856" spans="1:2" x14ac:dyDescent="0.2">
      <c r="A856" t="s">
        <v>41246</v>
      </c>
      <c r="B856" t="s">
        <v>1338</v>
      </c>
    </row>
    <row r="857" spans="1:2" x14ac:dyDescent="0.2">
      <c r="A857" t="s">
        <v>41379</v>
      </c>
      <c r="B857" t="s">
        <v>1338</v>
      </c>
    </row>
    <row r="858" spans="1:2" x14ac:dyDescent="0.2">
      <c r="A858" t="s">
        <v>4414</v>
      </c>
      <c r="B858" t="s">
        <v>1338</v>
      </c>
    </row>
    <row r="859" spans="1:2" x14ac:dyDescent="0.2">
      <c r="A859" t="s">
        <v>10125</v>
      </c>
      <c r="B859" t="s">
        <v>1338</v>
      </c>
    </row>
    <row r="860" spans="1:2" x14ac:dyDescent="0.2">
      <c r="A860" t="s">
        <v>22152</v>
      </c>
      <c r="B860" t="s">
        <v>1338</v>
      </c>
    </row>
    <row r="861" spans="1:2" x14ac:dyDescent="0.2">
      <c r="A861" t="s">
        <v>33822</v>
      </c>
      <c r="B861" t="s">
        <v>8653</v>
      </c>
    </row>
    <row r="862" spans="1:2" x14ac:dyDescent="0.2">
      <c r="A862" t="s">
        <v>30883</v>
      </c>
      <c r="B862" t="s">
        <v>8653</v>
      </c>
    </row>
    <row r="863" spans="1:2" x14ac:dyDescent="0.2">
      <c r="A863" t="s">
        <v>33593</v>
      </c>
      <c r="B863" t="s">
        <v>8653</v>
      </c>
    </row>
    <row r="864" spans="1:2" x14ac:dyDescent="0.2">
      <c r="A864" t="s">
        <v>32154</v>
      </c>
      <c r="B864" t="s">
        <v>8653</v>
      </c>
    </row>
    <row r="865" spans="1:2" x14ac:dyDescent="0.2">
      <c r="A865" t="s">
        <v>34664</v>
      </c>
      <c r="B865" t="s">
        <v>8653</v>
      </c>
    </row>
    <row r="866" spans="1:2" x14ac:dyDescent="0.2">
      <c r="A866" t="s">
        <v>13540</v>
      </c>
      <c r="B866" t="s">
        <v>8653</v>
      </c>
    </row>
    <row r="867" spans="1:2" x14ac:dyDescent="0.2">
      <c r="A867" t="s">
        <v>8652</v>
      </c>
      <c r="B867" t="s">
        <v>8653</v>
      </c>
    </row>
    <row r="868" spans="1:2" x14ac:dyDescent="0.2">
      <c r="A868" t="s">
        <v>34316</v>
      </c>
      <c r="B868" t="s">
        <v>8653</v>
      </c>
    </row>
    <row r="869" spans="1:2" x14ac:dyDescent="0.2">
      <c r="A869" t="s">
        <v>42221</v>
      </c>
      <c r="B869" t="s">
        <v>17925</v>
      </c>
    </row>
    <row r="870" spans="1:2" x14ac:dyDescent="0.2">
      <c r="A870" t="s">
        <v>17924</v>
      </c>
      <c r="B870" t="s">
        <v>17925</v>
      </c>
    </row>
    <row r="871" spans="1:2" x14ac:dyDescent="0.2">
      <c r="A871" t="s">
        <v>45960</v>
      </c>
      <c r="B871" t="s">
        <v>45946</v>
      </c>
    </row>
    <row r="872" spans="1:2" x14ac:dyDescent="0.2">
      <c r="A872" t="s">
        <v>45945</v>
      </c>
      <c r="B872" t="s">
        <v>45946</v>
      </c>
    </row>
    <row r="873" spans="1:2" x14ac:dyDescent="0.2">
      <c r="A873" t="s">
        <v>45993</v>
      </c>
      <c r="B873" t="s">
        <v>45946</v>
      </c>
    </row>
    <row r="874" spans="1:2" x14ac:dyDescent="0.2">
      <c r="A874" t="s">
        <v>10045</v>
      </c>
      <c r="B874" t="s">
        <v>10046</v>
      </c>
    </row>
    <row r="875" spans="1:2" x14ac:dyDescent="0.2">
      <c r="A875" t="s">
        <v>42120</v>
      </c>
      <c r="B875" t="s">
        <v>42121</v>
      </c>
    </row>
    <row r="876" spans="1:2" x14ac:dyDescent="0.2">
      <c r="A876" s="1" t="s">
        <v>8429</v>
      </c>
      <c r="B876" t="s">
        <v>8430</v>
      </c>
    </row>
    <row r="877" spans="1:2" x14ac:dyDescent="0.2">
      <c r="A877" t="s">
        <v>13127</v>
      </c>
      <c r="B877" t="s">
        <v>1356</v>
      </c>
    </row>
    <row r="878" spans="1:2" x14ac:dyDescent="0.2">
      <c r="A878" t="s">
        <v>15966</v>
      </c>
      <c r="B878" t="s">
        <v>1356</v>
      </c>
    </row>
    <row r="879" spans="1:2" x14ac:dyDescent="0.2">
      <c r="A879" t="s">
        <v>8496</v>
      </c>
      <c r="B879" t="s">
        <v>1356</v>
      </c>
    </row>
    <row r="880" spans="1:2" x14ac:dyDescent="0.2">
      <c r="A880" t="s">
        <v>1355</v>
      </c>
      <c r="B880" t="s">
        <v>1356</v>
      </c>
    </row>
    <row r="881" spans="1:2" x14ac:dyDescent="0.2">
      <c r="A881" t="s">
        <v>23970</v>
      </c>
      <c r="B881" t="s">
        <v>1356</v>
      </c>
    </row>
    <row r="882" spans="1:2" x14ac:dyDescent="0.2">
      <c r="A882" t="s">
        <v>46129</v>
      </c>
      <c r="B882" t="s">
        <v>1356</v>
      </c>
    </row>
    <row r="883" spans="1:2" x14ac:dyDescent="0.2">
      <c r="A883" t="s">
        <v>37570</v>
      </c>
      <c r="B883" t="s">
        <v>1356</v>
      </c>
    </row>
    <row r="884" spans="1:2" x14ac:dyDescent="0.2">
      <c r="A884" t="s">
        <v>18840</v>
      </c>
      <c r="B884" t="s">
        <v>1356</v>
      </c>
    </row>
    <row r="885" spans="1:2" x14ac:dyDescent="0.2">
      <c r="A885" t="s">
        <v>43700</v>
      </c>
      <c r="B885" t="s">
        <v>1356</v>
      </c>
    </row>
    <row r="886" spans="1:2" x14ac:dyDescent="0.2">
      <c r="A886" t="s">
        <v>41236</v>
      </c>
      <c r="B886" t="s">
        <v>1356</v>
      </c>
    </row>
    <row r="887" spans="1:2" x14ac:dyDescent="0.2">
      <c r="A887" t="s">
        <v>8633</v>
      </c>
      <c r="B887" t="s">
        <v>1356</v>
      </c>
    </row>
    <row r="888" spans="1:2" x14ac:dyDescent="0.2">
      <c r="A888" t="s">
        <v>33450</v>
      </c>
      <c r="B888" t="s">
        <v>1356</v>
      </c>
    </row>
    <row r="889" spans="1:2" x14ac:dyDescent="0.2">
      <c r="A889" t="s">
        <v>14581</v>
      </c>
      <c r="B889" t="s">
        <v>1356</v>
      </c>
    </row>
    <row r="890" spans="1:2" x14ac:dyDescent="0.2">
      <c r="A890" t="s">
        <v>40395</v>
      </c>
      <c r="B890" t="s">
        <v>1356</v>
      </c>
    </row>
    <row r="891" spans="1:2" x14ac:dyDescent="0.2">
      <c r="A891" t="s">
        <v>29306</v>
      </c>
      <c r="B891" t="s">
        <v>1356</v>
      </c>
    </row>
    <row r="892" spans="1:2" x14ac:dyDescent="0.2">
      <c r="A892" t="s">
        <v>41661</v>
      </c>
      <c r="B892" t="s">
        <v>1356</v>
      </c>
    </row>
    <row r="893" spans="1:2" x14ac:dyDescent="0.2">
      <c r="A893" t="s">
        <v>45713</v>
      </c>
      <c r="B893" t="s">
        <v>1356</v>
      </c>
    </row>
    <row r="894" spans="1:2" x14ac:dyDescent="0.2">
      <c r="A894" t="s">
        <v>43219</v>
      </c>
      <c r="B894" t="s">
        <v>1356</v>
      </c>
    </row>
    <row r="895" spans="1:2" x14ac:dyDescent="0.2">
      <c r="A895" t="s">
        <v>36620</v>
      </c>
      <c r="B895" t="s">
        <v>1356</v>
      </c>
    </row>
    <row r="896" spans="1:2" x14ac:dyDescent="0.2">
      <c r="A896" t="s">
        <v>32045</v>
      </c>
      <c r="B896" t="s">
        <v>1356</v>
      </c>
    </row>
    <row r="897" spans="1:2" x14ac:dyDescent="0.2">
      <c r="A897" t="s">
        <v>20918</v>
      </c>
      <c r="B897" t="s">
        <v>1356</v>
      </c>
    </row>
    <row r="898" spans="1:2" x14ac:dyDescent="0.2">
      <c r="A898" t="s">
        <v>41767</v>
      </c>
      <c r="B898" t="s">
        <v>41768</v>
      </c>
    </row>
    <row r="899" spans="1:2" x14ac:dyDescent="0.2">
      <c r="A899" t="s">
        <v>42796</v>
      </c>
      <c r="B899" t="s">
        <v>41768</v>
      </c>
    </row>
    <row r="900" spans="1:2" x14ac:dyDescent="0.2">
      <c r="A900" t="s">
        <v>45009</v>
      </c>
      <c r="B900" t="s">
        <v>45010</v>
      </c>
    </row>
    <row r="901" spans="1:2" x14ac:dyDescent="0.2">
      <c r="A901" t="s">
        <v>6448</v>
      </c>
      <c r="B901" t="s">
        <v>6449</v>
      </c>
    </row>
    <row r="902" spans="1:2" x14ac:dyDescent="0.2">
      <c r="A902" t="s">
        <v>15955</v>
      </c>
      <c r="B902" t="s">
        <v>15956</v>
      </c>
    </row>
    <row r="903" spans="1:2" x14ac:dyDescent="0.2">
      <c r="A903" t="s">
        <v>32008</v>
      </c>
      <c r="B903" t="s">
        <v>15956</v>
      </c>
    </row>
    <row r="904" spans="1:2" x14ac:dyDescent="0.2">
      <c r="A904" t="s">
        <v>23860</v>
      </c>
      <c r="B904" t="s">
        <v>15956</v>
      </c>
    </row>
    <row r="905" spans="1:2" x14ac:dyDescent="0.2">
      <c r="A905" t="s">
        <v>16489</v>
      </c>
      <c r="B905" t="s">
        <v>16490</v>
      </c>
    </row>
    <row r="906" spans="1:2" x14ac:dyDescent="0.2">
      <c r="A906" t="s">
        <v>21071</v>
      </c>
      <c r="B906" t="s">
        <v>21072</v>
      </c>
    </row>
    <row r="907" spans="1:2" x14ac:dyDescent="0.2">
      <c r="A907" t="s">
        <v>11473</v>
      </c>
      <c r="B907" t="s">
        <v>5390</v>
      </c>
    </row>
    <row r="908" spans="1:2" x14ac:dyDescent="0.2">
      <c r="A908" t="s">
        <v>5389</v>
      </c>
      <c r="B908" t="s">
        <v>5390</v>
      </c>
    </row>
    <row r="909" spans="1:2" x14ac:dyDescent="0.2">
      <c r="A909" t="s">
        <v>5994</v>
      </c>
      <c r="B909" t="s">
        <v>5390</v>
      </c>
    </row>
    <row r="910" spans="1:2" x14ac:dyDescent="0.2">
      <c r="A910" t="s">
        <v>42966</v>
      </c>
      <c r="B910" t="s">
        <v>5390</v>
      </c>
    </row>
    <row r="911" spans="1:2" x14ac:dyDescent="0.2">
      <c r="A911" t="s">
        <v>35898</v>
      </c>
      <c r="B911" t="s">
        <v>5390</v>
      </c>
    </row>
    <row r="912" spans="1:2" x14ac:dyDescent="0.2">
      <c r="A912" t="s">
        <v>12602</v>
      </c>
      <c r="B912" t="s">
        <v>367</v>
      </c>
    </row>
    <row r="913" spans="1:2" x14ac:dyDescent="0.2">
      <c r="A913" t="s">
        <v>29317</v>
      </c>
      <c r="B913" t="s">
        <v>367</v>
      </c>
    </row>
    <row r="914" spans="1:2" x14ac:dyDescent="0.2">
      <c r="A914" t="s">
        <v>35024</v>
      </c>
      <c r="B914" t="s">
        <v>367</v>
      </c>
    </row>
    <row r="915" spans="1:2" x14ac:dyDescent="0.2">
      <c r="A915" t="s">
        <v>33630</v>
      </c>
      <c r="B915" t="s">
        <v>367</v>
      </c>
    </row>
    <row r="916" spans="1:2" x14ac:dyDescent="0.2">
      <c r="A916" t="s">
        <v>45181</v>
      </c>
      <c r="B916" t="s">
        <v>367</v>
      </c>
    </row>
    <row r="917" spans="1:2" x14ac:dyDescent="0.2">
      <c r="A917" t="s">
        <v>24918</v>
      </c>
      <c r="B917" t="s">
        <v>367</v>
      </c>
    </row>
    <row r="918" spans="1:2" x14ac:dyDescent="0.2">
      <c r="A918" t="s">
        <v>366</v>
      </c>
      <c r="B918" t="s">
        <v>367</v>
      </c>
    </row>
    <row r="919" spans="1:2" x14ac:dyDescent="0.2">
      <c r="A919" t="s">
        <v>36602</v>
      </c>
      <c r="B919" t="s">
        <v>367</v>
      </c>
    </row>
    <row r="920" spans="1:2" x14ac:dyDescent="0.2">
      <c r="A920" t="s">
        <v>41146</v>
      </c>
      <c r="B920" t="s">
        <v>367</v>
      </c>
    </row>
    <row r="921" spans="1:2" x14ac:dyDescent="0.2">
      <c r="A921" t="s">
        <v>41761</v>
      </c>
      <c r="B921" t="s">
        <v>367</v>
      </c>
    </row>
    <row r="922" spans="1:2" x14ac:dyDescent="0.2">
      <c r="A922" t="s">
        <v>46034</v>
      </c>
      <c r="B922" t="s">
        <v>367</v>
      </c>
    </row>
    <row r="923" spans="1:2" x14ac:dyDescent="0.2">
      <c r="A923" t="s">
        <v>32269</v>
      </c>
      <c r="B923" t="s">
        <v>367</v>
      </c>
    </row>
    <row r="924" spans="1:2" x14ac:dyDescent="0.2">
      <c r="A924" t="s">
        <v>43393</v>
      </c>
      <c r="B924" t="s">
        <v>367</v>
      </c>
    </row>
    <row r="925" spans="1:2" x14ac:dyDescent="0.2">
      <c r="A925" t="s">
        <v>13598</v>
      </c>
      <c r="B925" t="s">
        <v>367</v>
      </c>
    </row>
    <row r="926" spans="1:2" x14ac:dyDescent="0.2">
      <c r="A926" t="s">
        <v>41508</v>
      </c>
      <c r="B926" t="s">
        <v>367</v>
      </c>
    </row>
    <row r="927" spans="1:2" x14ac:dyDescent="0.2">
      <c r="A927" t="s">
        <v>46115</v>
      </c>
      <c r="B927" t="s">
        <v>367</v>
      </c>
    </row>
    <row r="928" spans="1:2" x14ac:dyDescent="0.2">
      <c r="A928" t="s">
        <v>7827</v>
      </c>
      <c r="B928" t="s">
        <v>367</v>
      </c>
    </row>
    <row r="929" spans="1:2" x14ac:dyDescent="0.2">
      <c r="A929" t="s">
        <v>28359</v>
      </c>
      <c r="B929" t="s">
        <v>367</v>
      </c>
    </row>
    <row r="930" spans="1:2" x14ac:dyDescent="0.2">
      <c r="A930" t="s">
        <v>16208</v>
      </c>
      <c r="B930" t="s">
        <v>367</v>
      </c>
    </row>
    <row r="931" spans="1:2" x14ac:dyDescent="0.2">
      <c r="A931" t="s">
        <v>29183</v>
      </c>
      <c r="B931" t="s">
        <v>367</v>
      </c>
    </row>
    <row r="932" spans="1:2" x14ac:dyDescent="0.2">
      <c r="A932" t="s">
        <v>43705</v>
      </c>
      <c r="B932" t="s">
        <v>367</v>
      </c>
    </row>
    <row r="933" spans="1:2" x14ac:dyDescent="0.2">
      <c r="A933" t="s">
        <v>15039</v>
      </c>
      <c r="B933" t="s">
        <v>367</v>
      </c>
    </row>
    <row r="934" spans="1:2" x14ac:dyDescent="0.2">
      <c r="A934" t="s">
        <v>14321</v>
      </c>
      <c r="B934" t="s">
        <v>367</v>
      </c>
    </row>
    <row r="935" spans="1:2" x14ac:dyDescent="0.2">
      <c r="A935" t="s">
        <v>24590</v>
      </c>
      <c r="B935" t="s">
        <v>367</v>
      </c>
    </row>
    <row r="936" spans="1:2" x14ac:dyDescent="0.2">
      <c r="A936" t="s">
        <v>21605</v>
      </c>
      <c r="B936" t="s">
        <v>367</v>
      </c>
    </row>
    <row r="937" spans="1:2" x14ac:dyDescent="0.2">
      <c r="A937" t="s">
        <v>43777</v>
      </c>
      <c r="B937" t="s">
        <v>367</v>
      </c>
    </row>
    <row r="938" spans="1:2" x14ac:dyDescent="0.2">
      <c r="A938" t="s">
        <v>34903</v>
      </c>
      <c r="B938" t="s">
        <v>367</v>
      </c>
    </row>
    <row r="939" spans="1:2" x14ac:dyDescent="0.2">
      <c r="A939" t="s">
        <v>30678</v>
      </c>
      <c r="B939" t="s">
        <v>367</v>
      </c>
    </row>
    <row r="940" spans="1:2" x14ac:dyDescent="0.2">
      <c r="A940" t="s">
        <v>42838</v>
      </c>
      <c r="B940" t="s">
        <v>367</v>
      </c>
    </row>
    <row r="941" spans="1:2" x14ac:dyDescent="0.2">
      <c r="A941" t="s">
        <v>41896</v>
      </c>
      <c r="B941" t="s">
        <v>41897</v>
      </c>
    </row>
    <row r="942" spans="1:2" x14ac:dyDescent="0.2">
      <c r="A942" t="s">
        <v>25147</v>
      </c>
      <c r="B942" t="s">
        <v>25148</v>
      </c>
    </row>
    <row r="943" spans="1:2" x14ac:dyDescent="0.2">
      <c r="A943" t="s">
        <v>43639</v>
      </c>
      <c r="B943" t="s">
        <v>25148</v>
      </c>
    </row>
    <row r="944" spans="1:2" x14ac:dyDescent="0.2">
      <c r="A944" t="s">
        <v>23398</v>
      </c>
      <c r="B944" t="s">
        <v>23399</v>
      </c>
    </row>
    <row r="945" spans="1:2" x14ac:dyDescent="0.2">
      <c r="A945" t="s">
        <v>1144</v>
      </c>
      <c r="B945" t="s">
        <v>1145</v>
      </c>
    </row>
    <row r="946" spans="1:2" x14ac:dyDescent="0.2">
      <c r="A946" t="s">
        <v>37509</v>
      </c>
      <c r="B946" t="s">
        <v>37510</v>
      </c>
    </row>
    <row r="947" spans="1:2" x14ac:dyDescent="0.2">
      <c r="A947" t="s">
        <v>44975</v>
      </c>
      <c r="B947" t="s">
        <v>37510</v>
      </c>
    </row>
    <row r="948" spans="1:2" x14ac:dyDescent="0.2">
      <c r="A948" t="s">
        <v>45085</v>
      </c>
      <c r="B948" t="s">
        <v>37510</v>
      </c>
    </row>
    <row r="949" spans="1:2" x14ac:dyDescent="0.2">
      <c r="A949" t="s">
        <v>45096</v>
      </c>
      <c r="B949" t="s">
        <v>37510</v>
      </c>
    </row>
    <row r="950" spans="1:2" x14ac:dyDescent="0.2">
      <c r="A950" t="s">
        <v>45022</v>
      </c>
      <c r="B950" t="s">
        <v>37510</v>
      </c>
    </row>
    <row r="951" spans="1:2" x14ac:dyDescent="0.2">
      <c r="A951" t="s">
        <v>44774</v>
      </c>
      <c r="B951" t="s">
        <v>37510</v>
      </c>
    </row>
    <row r="952" spans="1:2" x14ac:dyDescent="0.2">
      <c r="A952" t="s">
        <v>39853</v>
      </c>
      <c r="B952" t="s">
        <v>25154</v>
      </c>
    </row>
    <row r="953" spans="1:2" x14ac:dyDescent="0.2">
      <c r="A953" t="s">
        <v>26716</v>
      </c>
      <c r="B953" t="s">
        <v>25154</v>
      </c>
    </row>
    <row r="954" spans="1:2" x14ac:dyDescent="0.2">
      <c r="A954" t="s">
        <v>40698</v>
      </c>
      <c r="B954" t="s">
        <v>25154</v>
      </c>
    </row>
    <row r="955" spans="1:2" x14ac:dyDescent="0.2">
      <c r="A955" t="s">
        <v>25153</v>
      </c>
      <c r="B955" t="s">
        <v>25154</v>
      </c>
    </row>
    <row r="956" spans="1:2" x14ac:dyDescent="0.2">
      <c r="A956" t="s">
        <v>27739</v>
      </c>
      <c r="B956" t="s">
        <v>25154</v>
      </c>
    </row>
    <row r="957" spans="1:2" x14ac:dyDescent="0.2">
      <c r="A957" t="s">
        <v>29429</v>
      </c>
      <c r="B957" t="s">
        <v>29430</v>
      </c>
    </row>
    <row r="958" spans="1:2" x14ac:dyDescent="0.2">
      <c r="A958" t="s">
        <v>24183</v>
      </c>
      <c r="B958" t="s">
        <v>4189</v>
      </c>
    </row>
    <row r="959" spans="1:2" x14ac:dyDescent="0.2">
      <c r="A959" t="s">
        <v>4188</v>
      </c>
      <c r="B959" t="s">
        <v>4189</v>
      </c>
    </row>
    <row r="960" spans="1:2" x14ac:dyDescent="0.2">
      <c r="A960" t="s">
        <v>24641</v>
      </c>
      <c r="B960" t="s">
        <v>4189</v>
      </c>
    </row>
    <row r="961" spans="1:2" x14ac:dyDescent="0.2">
      <c r="A961" t="s">
        <v>24530</v>
      </c>
      <c r="B961" t="s">
        <v>4189</v>
      </c>
    </row>
    <row r="962" spans="1:2" x14ac:dyDescent="0.2">
      <c r="A962" t="s">
        <v>40323</v>
      </c>
      <c r="B962" t="s">
        <v>40324</v>
      </c>
    </row>
    <row r="963" spans="1:2" x14ac:dyDescent="0.2">
      <c r="A963" s="1" t="s">
        <v>28660</v>
      </c>
      <c r="B963" t="s">
        <v>7486</v>
      </c>
    </row>
    <row r="964" spans="1:2" x14ac:dyDescent="0.2">
      <c r="A964" t="s">
        <v>32734</v>
      </c>
      <c r="B964" t="s">
        <v>7486</v>
      </c>
    </row>
    <row r="965" spans="1:2" x14ac:dyDescent="0.2">
      <c r="A965" t="s">
        <v>31940</v>
      </c>
      <c r="B965" t="s">
        <v>7486</v>
      </c>
    </row>
    <row r="966" spans="1:2" x14ac:dyDescent="0.2">
      <c r="A966" t="s">
        <v>30024</v>
      </c>
      <c r="B966" t="s">
        <v>7486</v>
      </c>
    </row>
    <row r="967" spans="1:2" x14ac:dyDescent="0.2">
      <c r="A967" t="s">
        <v>7485</v>
      </c>
      <c r="B967" t="s">
        <v>7486</v>
      </c>
    </row>
    <row r="968" spans="1:2" x14ac:dyDescent="0.2">
      <c r="A968" t="s">
        <v>35061</v>
      </c>
      <c r="B968" t="s">
        <v>7486</v>
      </c>
    </row>
    <row r="969" spans="1:2" x14ac:dyDescent="0.2">
      <c r="A969" t="s">
        <v>11896</v>
      </c>
      <c r="B969" t="s">
        <v>11897</v>
      </c>
    </row>
    <row r="970" spans="1:2" x14ac:dyDescent="0.2">
      <c r="A970" t="s">
        <v>11938</v>
      </c>
      <c r="B970" t="s">
        <v>11897</v>
      </c>
    </row>
    <row r="971" spans="1:2" x14ac:dyDescent="0.2">
      <c r="A971" t="s">
        <v>12994</v>
      </c>
      <c r="B971" t="s">
        <v>11897</v>
      </c>
    </row>
    <row r="972" spans="1:2" x14ac:dyDescent="0.2">
      <c r="A972" t="s">
        <v>12998</v>
      </c>
      <c r="B972" t="s">
        <v>11897</v>
      </c>
    </row>
    <row r="973" spans="1:2" x14ac:dyDescent="0.2">
      <c r="A973" t="s">
        <v>11939</v>
      </c>
      <c r="B973" t="s">
        <v>11897</v>
      </c>
    </row>
    <row r="974" spans="1:2" x14ac:dyDescent="0.2">
      <c r="A974" t="s">
        <v>12868</v>
      </c>
      <c r="B974" t="s">
        <v>11917</v>
      </c>
    </row>
    <row r="975" spans="1:2" x14ac:dyDescent="0.2">
      <c r="A975" t="s">
        <v>11916</v>
      </c>
      <c r="B975" t="s">
        <v>11917</v>
      </c>
    </row>
    <row r="976" spans="1:2" x14ac:dyDescent="0.2">
      <c r="A976" t="s">
        <v>41872</v>
      </c>
      <c r="B976" t="s">
        <v>559</v>
      </c>
    </row>
    <row r="977" spans="1:2" x14ac:dyDescent="0.2">
      <c r="A977" t="s">
        <v>558</v>
      </c>
      <c r="B977" t="s">
        <v>559</v>
      </c>
    </row>
    <row r="978" spans="1:2" x14ac:dyDescent="0.2">
      <c r="A978" t="s">
        <v>458</v>
      </c>
      <c r="B978" t="s">
        <v>459</v>
      </c>
    </row>
    <row r="979" spans="1:2" x14ac:dyDescent="0.2">
      <c r="A979" t="s">
        <v>1057</v>
      </c>
      <c r="B979" t="s">
        <v>1058</v>
      </c>
    </row>
    <row r="980" spans="1:2" x14ac:dyDescent="0.2">
      <c r="A980" t="s">
        <v>44337</v>
      </c>
      <c r="B980" t="s">
        <v>29088</v>
      </c>
    </row>
    <row r="981" spans="1:2" x14ac:dyDescent="0.2">
      <c r="A981" t="s">
        <v>42165</v>
      </c>
      <c r="B981" t="s">
        <v>29088</v>
      </c>
    </row>
    <row r="982" spans="1:2" x14ac:dyDescent="0.2">
      <c r="A982" t="s">
        <v>29754</v>
      </c>
      <c r="B982" t="s">
        <v>29088</v>
      </c>
    </row>
    <row r="983" spans="1:2" x14ac:dyDescent="0.2">
      <c r="A983" t="s">
        <v>38120</v>
      </c>
      <c r="B983" t="s">
        <v>29088</v>
      </c>
    </row>
    <row r="984" spans="1:2" x14ac:dyDescent="0.2">
      <c r="A984" t="s">
        <v>30973</v>
      </c>
      <c r="B984" t="s">
        <v>29088</v>
      </c>
    </row>
    <row r="985" spans="1:2" x14ac:dyDescent="0.2">
      <c r="A985" t="s">
        <v>30941</v>
      </c>
      <c r="B985" t="s">
        <v>29088</v>
      </c>
    </row>
    <row r="986" spans="1:2" x14ac:dyDescent="0.2">
      <c r="A986" t="s">
        <v>30705</v>
      </c>
      <c r="B986" t="s">
        <v>29088</v>
      </c>
    </row>
    <row r="987" spans="1:2" x14ac:dyDescent="0.2">
      <c r="A987" t="s">
        <v>39472</v>
      </c>
      <c r="B987" t="s">
        <v>29088</v>
      </c>
    </row>
    <row r="988" spans="1:2" x14ac:dyDescent="0.2">
      <c r="A988" t="s">
        <v>32462</v>
      </c>
      <c r="B988" t="s">
        <v>29088</v>
      </c>
    </row>
    <row r="989" spans="1:2" x14ac:dyDescent="0.2">
      <c r="A989" t="s">
        <v>32807</v>
      </c>
      <c r="B989" t="s">
        <v>29088</v>
      </c>
    </row>
    <row r="990" spans="1:2" x14ac:dyDescent="0.2">
      <c r="A990" t="s">
        <v>30238</v>
      </c>
      <c r="B990" t="s">
        <v>29088</v>
      </c>
    </row>
    <row r="991" spans="1:2" x14ac:dyDescent="0.2">
      <c r="A991" t="s">
        <v>41429</v>
      </c>
      <c r="B991" t="s">
        <v>29088</v>
      </c>
    </row>
    <row r="992" spans="1:2" x14ac:dyDescent="0.2">
      <c r="A992" t="s">
        <v>43199</v>
      </c>
      <c r="B992" t="s">
        <v>29088</v>
      </c>
    </row>
    <row r="993" spans="1:2" x14ac:dyDescent="0.2">
      <c r="A993" t="s">
        <v>43189</v>
      </c>
      <c r="B993" t="s">
        <v>29088</v>
      </c>
    </row>
    <row r="994" spans="1:2" x14ac:dyDescent="0.2">
      <c r="A994" t="s">
        <v>31258</v>
      </c>
      <c r="B994" t="s">
        <v>29088</v>
      </c>
    </row>
    <row r="995" spans="1:2" x14ac:dyDescent="0.2">
      <c r="A995" t="s">
        <v>40278</v>
      </c>
      <c r="B995" t="s">
        <v>29088</v>
      </c>
    </row>
    <row r="996" spans="1:2" x14ac:dyDescent="0.2">
      <c r="A996" t="s">
        <v>43197</v>
      </c>
      <c r="B996" t="s">
        <v>29088</v>
      </c>
    </row>
    <row r="997" spans="1:2" x14ac:dyDescent="0.2">
      <c r="A997" t="s">
        <v>40037</v>
      </c>
      <c r="B997" t="s">
        <v>29088</v>
      </c>
    </row>
    <row r="998" spans="1:2" x14ac:dyDescent="0.2">
      <c r="A998" t="s">
        <v>41659</v>
      </c>
      <c r="B998" t="s">
        <v>29088</v>
      </c>
    </row>
    <row r="999" spans="1:2" x14ac:dyDescent="0.2">
      <c r="A999" t="s">
        <v>45897</v>
      </c>
      <c r="B999" t="s">
        <v>29088</v>
      </c>
    </row>
    <row r="1000" spans="1:2" x14ac:dyDescent="0.2">
      <c r="A1000" t="s">
        <v>34349</v>
      </c>
      <c r="B1000" t="s">
        <v>29088</v>
      </c>
    </row>
    <row r="1001" spans="1:2" x14ac:dyDescent="0.2">
      <c r="A1001" s="1" t="s">
        <v>30306</v>
      </c>
      <c r="B1001" t="s">
        <v>29088</v>
      </c>
    </row>
    <row r="1002" spans="1:2" x14ac:dyDescent="0.2">
      <c r="A1002" t="s">
        <v>30336</v>
      </c>
      <c r="B1002" t="s">
        <v>29088</v>
      </c>
    </row>
    <row r="1003" spans="1:2" x14ac:dyDescent="0.2">
      <c r="A1003" t="s">
        <v>41745</v>
      </c>
      <c r="B1003" t="s">
        <v>29088</v>
      </c>
    </row>
    <row r="1004" spans="1:2" x14ac:dyDescent="0.2">
      <c r="A1004" t="s">
        <v>31048</v>
      </c>
      <c r="B1004" t="s">
        <v>29088</v>
      </c>
    </row>
    <row r="1005" spans="1:2" x14ac:dyDescent="0.2">
      <c r="A1005" t="s">
        <v>30067</v>
      </c>
      <c r="B1005" t="s">
        <v>29088</v>
      </c>
    </row>
    <row r="1006" spans="1:2" x14ac:dyDescent="0.2">
      <c r="A1006" t="s">
        <v>30240</v>
      </c>
      <c r="B1006" t="s">
        <v>29088</v>
      </c>
    </row>
    <row r="1007" spans="1:2" x14ac:dyDescent="0.2">
      <c r="A1007" t="s">
        <v>43994</v>
      </c>
      <c r="B1007" t="s">
        <v>29088</v>
      </c>
    </row>
    <row r="1008" spans="1:2" x14ac:dyDescent="0.2">
      <c r="A1008" t="s">
        <v>30009</v>
      </c>
      <c r="B1008" t="s">
        <v>29088</v>
      </c>
    </row>
    <row r="1009" spans="1:2" x14ac:dyDescent="0.2">
      <c r="A1009" t="s">
        <v>29863</v>
      </c>
      <c r="B1009" t="s">
        <v>29088</v>
      </c>
    </row>
    <row r="1010" spans="1:2" x14ac:dyDescent="0.2">
      <c r="A1010" t="s">
        <v>40002</v>
      </c>
      <c r="B1010" t="s">
        <v>29088</v>
      </c>
    </row>
    <row r="1011" spans="1:2" x14ac:dyDescent="0.2">
      <c r="A1011" t="s">
        <v>32575</v>
      </c>
      <c r="B1011" t="s">
        <v>29088</v>
      </c>
    </row>
    <row r="1012" spans="1:2" x14ac:dyDescent="0.2">
      <c r="A1012" t="s">
        <v>30337</v>
      </c>
      <c r="B1012" t="s">
        <v>29088</v>
      </c>
    </row>
    <row r="1013" spans="1:2" x14ac:dyDescent="0.2">
      <c r="A1013" t="s">
        <v>30267</v>
      </c>
      <c r="B1013" t="s">
        <v>29088</v>
      </c>
    </row>
    <row r="1014" spans="1:2" x14ac:dyDescent="0.2">
      <c r="A1014" t="s">
        <v>40223</v>
      </c>
      <c r="B1014" t="s">
        <v>29088</v>
      </c>
    </row>
    <row r="1015" spans="1:2" x14ac:dyDescent="0.2">
      <c r="A1015" t="s">
        <v>43761</v>
      </c>
      <c r="B1015" t="s">
        <v>29088</v>
      </c>
    </row>
    <row r="1016" spans="1:2" x14ac:dyDescent="0.2">
      <c r="A1016" t="s">
        <v>29713</v>
      </c>
      <c r="B1016" t="s">
        <v>29088</v>
      </c>
    </row>
    <row r="1017" spans="1:2" x14ac:dyDescent="0.2">
      <c r="A1017" t="s">
        <v>32430</v>
      </c>
      <c r="B1017" t="s">
        <v>29088</v>
      </c>
    </row>
    <row r="1018" spans="1:2" x14ac:dyDescent="0.2">
      <c r="A1018" t="s">
        <v>45634</v>
      </c>
      <c r="B1018" t="s">
        <v>29088</v>
      </c>
    </row>
    <row r="1019" spans="1:2" x14ac:dyDescent="0.2">
      <c r="A1019" t="s">
        <v>41494</v>
      </c>
      <c r="B1019" t="s">
        <v>29088</v>
      </c>
    </row>
    <row r="1020" spans="1:2" x14ac:dyDescent="0.2">
      <c r="A1020" t="s">
        <v>46148</v>
      </c>
      <c r="B1020" t="s">
        <v>29088</v>
      </c>
    </row>
    <row r="1021" spans="1:2" x14ac:dyDescent="0.2">
      <c r="A1021" t="s">
        <v>32642</v>
      </c>
      <c r="B1021" t="s">
        <v>29088</v>
      </c>
    </row>
    <row r="1022" spans="1:2" x14ac:dyDescent="0.2">
      <c r="A1022" t="s">
        <v>39398</v>
      </c>
      <c r="B1022" t="s">
        <v>29088</v>
      </c>
    </row>
    <row r="1023" spans="1:2" x14ac:dyDescent="0.2">
      <c r="A1023" t="s">
        <v>31246</v>
      </c>
      <c r="B1023" t="s">
        <v>29088</v>
      </c>
    </row>
    <row r="1024" spans="1:2" x14ac:dyDescent="0.2">
      <c r="A1024" t="s">
        <v>39473</v>
      </c>
      <c r="B1024" t="s">
        <v>29088</v>
      </c>
    </row>
    <row r="1025" spans="1:2" x14ac:dyDescent="0.2">
      <c r="A1025" t="s">
        <v>42957</v>
      </c>
      <c r="B1025" t="s">
        <v>29088</v>
      </c>
    </row>
    <row r="1026" spans="1:2" x14ac:dyDescent="0.2">
      <c r="A1026" t="s">
        <v>43641</v>
      </c>
      <c r="B1026" t="s">
        <v>29088</v>
      </c>
    </row>
    <row r="1027" spans="1:2" x14ac:dyDescent="0.2">
      <c r="A1027" t="s">
        <v>39513</v>
      </c>
      <c r="B1027" t="s">
        <v>29088</v>
      </c>
    </row>
    <row r="1028" spans="1:2" x14ac:dyDescent="0.2">
      <c r="A1028" t="s">
        <v>31209</v>
      </c>
      <c r="B1028" t="s">
        <v>29088</v>
      </c>
    </row>
    <row r="1029" spans="1:2" x14ac:dyDescent="0.2">
      <c r="A1029" t="s">
        <v>45221</v>
      </c>
      <c r="B1029" t="s">
        <v>29088</v>
      </c>
    </row>
    <row r="1030" spans="1:2" x14ac:dyDescent="0.2">
      <c r="A1030" t="s">
        <v>29726</v>
      </c>
      <c r="B1030" t="s">
        <v>29088</v>
      </c>
    </row>
    <row r="1031" spans="1:2" x14ac:dyDescent="0.2">
      <c r="A1031" t="s">
        <v>29288</v>
      </c>
      <c r="B1031" t="s">
        <v>29088</v>
      </c>
    </row>
    <row r="1032" spans="1:2" x14ac:dyDescent="0.2">
      <c r="A1032" t="s">
        <v>29771</v>
      </c>
      <c r="B1032" t="s">
        <v>29088</v>
      </c>
    </row>
    <row r="1033" spans="1:2" x14ac:dyDescent="0.2">
      <c r="A1033" t="s">
        <v>40119</v>
      </c>
      <c r="B1033" t="s">
        <v>29088</v>
      </c>
    </row>
    <row r="1034" spans="1:2" x14ac:dyDescent="0.2">
      <c r="A1034" t="s">
        <v>39678</v>
      </c>
      <c r="B1034" t="s">
        <v>29088</v>
      </c>
    </row>
    <row r="1035" spans="1:2" x14ac:dyDescent="0.2">
      <c r="A1035" t="s">
        <v>45246</v>
      </c>
      <c r="B1035" t="s">
        <v>29088</v>
      </c>
    </row>
    <row r="1036" spans="1:2" x14ac:dyDescent="0.2">
      <c r="A1036" s="1" t="s">
        <v>38603</v>
      </c>
      <c r="B1036" t="s">
        <v>29088</v>
      </c>
    </row>
    <row r="1037" spans="1:2" x14ac:dyDescent="0.2">
      <c r="A1037" t="s">
        <v>45790</v>
      </c>
      <c r="B1037" t="s">
        <v>29088</v>
      </c>
    </row>
    <row r="1038" spans="1:2" x14ac:dyDescent="0.2">
      <c r="A1038" t="s">
        <v>31603</v>
      </c>
      <c r="B1038" t="s">
        <v>29088</v>
      </c>
    </row>
    <row r="1039" spans="1:2" x14ac:dyDescent="0.2">
      <c r="A1039" t="s">
        <v>40123</v>
      </c>
      <c r="B1039" t="s">
        <v>29088</v>
      </c>
    </row>
    <row r="1040" spans="1:2" x14ac:dyDescent="0.2">
      <c r="A1040" t="s">
        <v>32482</v>
      </c>
      <c r="B1040" t="s">
        <v>29088</v>
      </c>
    </row>
    <row r="1041" spans="1:2" x14ac:dyDescent="0.2">
      <c r="A1041" t="s">
        <v>32766</v>
      </c>
      <c r="B1041" t="s">
        <v>29088</v>
      </c>
    </row>
    <row r="1042" spans="1:2" x14ac:dyDescent="0.2">
      <c r="A1042" t="s">
        <v>43955</v>
      </c>
      <c r="B1042" t="s">
        <v>29088</v>
      </c>
    </row>
    <row r="1043" spans="1:2" x14ac:dyDescent="0.2">
      <c r="A1043" t="s">
        <v>31529</v>
      </c>
      <c r="B1043" t="s">
        <v>29088</v>
      </c>
    </row>
    <row r="1044" spans="1:2" x14ac:dyDescent="0.2">
      <c r="A1044" t="s">
        <v>29856</v>
      </c>
      <c r="B1044" t="s">
        <v>29088</v>
      </c>
    </row>
    <row r="1045" spans="1:2" x14ac:dyDescent="0.2">
      <c r="A1045" t="s">
        <v>41296</v>
      </c>
      <c r="B1045" t="s">
        <v>29088</v>
      </c>
    </row>
    <row r="1046" spans="1:2" x14ac:dyDescent="0.2">
      <c r="A1046" t="s">
        <v>32607</v>
      </c>
      <c r="B1046" t="s">
        <v>29088</v>
      </c>
    </row>
    <row r="1047" spans="1:2" x14ac:dyDescent="0.2">
      <c r="A1047" t="s">
        <v>31294</v>
      </c>
      <c r="B1047" t="s">
        <v>29088</v>
      </c>
    </row>
    <row r="1048" spans="1:2" x14ac:dyDescent="0.2">
      <c r="A1048" t="s">
        <v>30064</v>
      </c>
      <c r="B1048" t="s">
        <v>29088</v>
      </c>
    </row>
    <row r="1049" spans="1:2" x14ac:dyDescent="0.2">
      <c r="A1049" t="s">
        <v>37780</v>
      </c>
      <c r="B1049" t="s">
        <v>29088</v>
      </c>
    </row>
    <row r="1050" spans="1:2" x14ac:dyDescent="0.2">
      <c r="A1050" t="s">
        <v>41617</v>
      </c>
      <c r="B1050" t="s">
        <v>29088</v>
      </c>
    </row>
    <row r="1051" spans="1:2" x14ac:dyDescent="0.2">
      <c r="A1051" t="s">
        <v>30305</v>
      </c>
      <c r="B1051" t="s">
        <v>29088</v>
      </c>
    </row>
    <row r="1052" spans="1:2" x14ac:dyDescent="0.2">
      <c r="A1052" t="s">
        <v>39180</v>
      </c>
      <c r="B1052" t="s">
        <v>29088</v>
      </c>
    </row>
    <row r="1053" spans="1:2" x14ac:dyDescent="0.2">
      <c r="A1053" t="s">
        <v>30668</v>
      </c>
      <c r="B1053" t="s">
        <v>29088</v>
      </c>
    </row>
    <row r="1054" spans="1:2" x14ac:dyDescent="0.2">
      <c r="A1054" t="s">
        <v>31050</v>
      </c>
      <c r="B1054" t="s">
        <v>29088</v>
      </c>
    </row>
    <row r="1055" spans="1:2" x14ac:dyDescent="0.2">
      <c r="A1055" t="s">
        <v>38577</v>
      </c>
      <c r="B1055" t="s">
        <v>29088</v>
      </c>
    </row>
    <row r="1056" spans="1:2" x14ac:dyDescent="0.2">
      <c r="A1056" t="s">
        <v>29741</v>
      </c>
      <c r="B1056" t="s">
        <v>29088</v>
      </c>
    </row>
    <row r="1057" spans="1:2" x14ac:dyDescent="0.2">
      <c r="A1057" t="s">
        <v>29922</v>
      </c>
      <c r="B1057" t="s">
        <v>29088</v>
      </c>
    </row>
    <row r="1058" spans="1:2" x14ac:dyDescent="0.2">
      <c r="A1058" t="s">
        <v>45587</v>
      </c>
      <c r="B1058" t="s">
        <v>29088</v>
      </c>
    </row>
    <row r="1059" spans="1:2" x14ac:dyDescent="0.2">
      <c r="A1059" t="s">
        <v>32621</v>
      </c>
      <c r="B1059" t="s">
        <v>29088</v>
      </c>
    </row>
    <row r="1060" spans="1:2" x14ac:dyDescent="0.2">
      <c r="A1060" t="s">
        <v>44136</v>
      </c>
      <c r="B1060" t="s">
        <v>29088</v>
      </c>
    </row>
    <row r="1061" spans="1:2" x14ac:dyDescent="0.2">
      <c r="A1061" t="s">
        <v>29799</v>
      </c>
      <c r="B1061" t="s">
        <v>29088</v>
      </c>
    </row>
    <row r="1062" spans="1:2" x14ac:dyDescent="0.2">
      <c r="A1062" t="s">
        <v>31309</v>
      </c>
      <c r="B1062" t="s">
        <v>29088</v>
      </c>
    </row>
    <row r="1063" spans="1:2" x14ac:dyDescent="0.2">
      <c r="A1063" t="s">
        <v>31031</v>
      </c>
      <c r="B1063" t="s">
        <v>29088</v>
      </c>
    </row>
    <row r="1064" spans="1:2" x14ac:dyDescent="0.2">
      <c r="A1064" t="s">
        <v>29943</v>
      </c>
      <c r="B1064" t="s">
        <v>29088</v>
      </c>
    </row>
    <row r="1065" spans="1:2" x14ac:dyDescent="0.2">
      <c r="A1065" t="s">
        <v>42684</v>
      </c>
      <c r="B1065" t="s">
        <v>29088</v>
      </c>
    </row>
    <row r="1066" spans="1:2" x14ac:dyDescent="0.2">
      <c r="A1066" t="s">
        <v>29791</v>
      </c>
      <c r="B1066" t="s">
        <v>29088</v>
      </c>
    </row>
    <row r="1067" spans="1:2" x14ac:dyDescent="0.2">
      <c r="A1067" t="s">
        <v>41763</v>
      </c>
      <c r="B1067" t="s">
        <v>29088</v>
      </c>
    </row>
    <row r="1068" spans="1:2" x14ac:dyDescent="0.2">
      <c r="A1068" t="s">
        <v>30270</v>
      </c>
      <c r="B1068" t="s">
        <v>29088</v>
      </c>
    </row>
    <row r="1069" spans="1:2" x14ac:dyDescent="0.2">
      <c r="A1069" t="s">
        <v>29904</v>
      </c>
      <c r="B1069" t="s">
        <v>29088</v>
      </c>
    </row>
    <row r="1070" spans="1:2" x14ac:dyDescent="0.2">
      <c r="A1070" t="s">
        <v>30338</v>
      </c>
      <c r="B1070" t="s">
        <v>29088</v>
      </c>
    </row>
    <row r="1071" spans="1:2" x14ac:dyDescent="0.2">
      <c r="A1071" t="s">
        <v>32508</v>
      </c>
      <c r="B1071" t="s">
        <v>29088</v>
      </c>
    </row>
    <row r="1072" spans="1:2" x14ac:dyDescent="0.2">
      <c r="A1072" t="s">
        <v>41384</v>
      </c>
      <c r="B1072" t="s">
        <v>29088</v>
      </c>
    </row>
    <row r="1073" spans="1:2" x14ac:dyDescent="0.2">
      <c r="A1073" t="s">
        <v>32139</v>
      </c>
      <c r="B1073" t="s">
        <v>29088</v>
      </c>
    </row>
    <row r="1074" spans="1:2" x14ac:dyDescent="0.2">
      <c r="A1074" t="s">
        <v>35393</v>
      </c>
      <c r="B1074" t="s">
        <v>29088</v>
      </c>
    </row>
    <row r="1075" spans="1:2" x14ac:dyDescent="0.2">
      <c r="A1075" t="s">
        <v>34906</v>
      </c>
      <c r="B1075" t="s">
        <v>29088</v>
      </c>
    </row>
    <row r="1076" spans="1:2" x14ac:dyDescent="0.2">
      <c r="A1076" t="s">
        <v>40300</v>
      </c>
      <c r="B1076" t="s">
        <v>29088</v>
      </c>
    </row>
    <row r="1077" spans="1:2" x14ac:dyDescent="0.2">
      <c r="A1077" t="s">
        <v>30720</v>
      </c>
      <c r="B1077" t="s">
        <v>29088</v>
      </c>
    </row>
    <row r="1078" spans="1:2" x14ac:dyDescent="0.2">
      <c r="A1078" t="s">
        <v>32659</v>
      </c>
      <c r="B1078" t="s">
        <v>29088</v>
      </c>
    </row>
    <row r="1079" spans="1:2" x14ac:dyDescent="0.2">
      <c r="A1079" t="s">
        <v>32793</v>
      </c>
      <c r="B1079" t="s">
        <v>29088</v>
      </c>
    </row>
    <row r="1080" spans="1:2" x14ac:dyDescent="0.2">
      <c r="A1080" t="s">
        <v>40377</v>
      </c>
      <c r="B1080" t="s">
        <v>29088</v>
      </c>
    </row>
    <row r="1081" spans="1:2" x14ac:dyDescent="0.2">
      <c r="A1081" t="s">
        <v>43348</v>
      </c>
      <c r="B1081" t="s">
        <v>29088</v>
      </c>
    </row>
    <row r="1082" spans="1:2" x14ac:dyDescent="0.2">
      <c r="A1082" t="s">
        <v>29087</v>
      </c>
      <c r="B1082" t="s">
        <v>29088</v>
      </c>
    </row>
    <row r="1083" spans="1:2" x14ac:dyDescent="0.2">
      <c r="A1083" t="s">
        <v>29102</v>
      </c>
      <c r="B1083" t="s">
        <v>29088</v>
      </c>
    </row>
    <row r="1084" spans="1:2" x14ac:dyDescent="0.2">
      <c r="A1084" t="s">
        <v>39289</v>
      </c>
      <c r="B1084" t="s">
        <v>29088</v>
      </c>
    </row>
    <row r="1085" spans="1:2" x14ac:dyDescent="0.2">
      <c r="A1085" t="s">
        <v>41679</v>
      </c>
      <c r="B1085" t="s">
        <v>29088</v>
      </c>
    </row>
    <row r="1086" spans="1:2" x14ac:dyDescent="0.2">
      <c r="A1086" t="s">
        <v>30441</v>
      </c>
      <c r="B1086" t="s">
        <v>29088</v>
      </c>
    </row>
    <row r="1087" spans="1:2" x14ac:dyDescent="0.2">
      <c r="A1087" t="s">
        <v>39664</v>
      </c>
      <c r="B1087" t="s">
        <v>29088</v>
      </c>
    </row>
    <row r="1088" spans="1:2" x14ac:dyDescent="0.2">
      <c r="A1088" t="s">
        <v>29800</v>
      </c>
      <c r="B1088" t="s">
        <v>29088</v>
      </c>
    </row>
    <row r="1089" spans="1:2" x14ac:dyDescent="0.2">
      <c r="A1089" t="s">
        <v>39823</v>
      </c>
      <c r="B1089" t="s">
        <v>29088</v>
      </c>
    </row>
    <row r="1090" spans="1:2" x14ac:dyDescent="0.2">
      <c r="A1090" t="s">
        <v>29697</v>
      </c>
      <c r="B1090" t="s">
        <v>29088</v>
      </c>
    </row>
    <row r="1091" spans="1:2" x14ac:dyDescent="0.2">
      <c r="A1091" t="s">
        <v>29885</v>
      </c>
      <c r="B1091" t="s">
        <v>29088</v>
      </c>
    </row>
    <row r="1092" spans="1:2" x14ac:dyDescent="0.2">
      <c r="A1092" t="s">
        <v>32922</v>
      </c>
      <c r="B1092" t="s">
        <v>29088</v>
      </c>
    </row>
    <row r="1093" spans="1:2" x14ac:dyDescent="0.2">
      <c r="A1093" t="s">
        <v>41705</v>
      </c>
      <c r="B1093" t="s">
        <v>29088</v>
      </c>
    </row>
    <row r="1094" spans="1:2" x14ac:dyDescent="0.2">
      <c r="A1094" t="s">
        <v>42900</v>
      </c>
      <c r="B1094" t="s">
        <v>29088</v>
      </c>
    </row>
    <row r="1095" spans="1:2" x14ac:dyDescent="0.2">
      <c r="A1095" t="s">
        <v>41701</v>
      </c>
      <c r="B1095" t="s">
        <v>29088</v>
      </c>
    </row>
    <row r="1096" spans="1:2" x14ac:dyDescent="0.2">
      <c r="A1096" t="s">
        <v>32815</v>
      </c>
      <c r="B1096" t="s">
        <v>29088</v>
      </c>
    </row>
    <row r="1097" spans="1:2" x14ac:dyDescent="0.2">
      <c r="A1097" t="s">
        <v>38657</v>
      </c>
      <c r="B1097" t="s">
        <v>29088</v>
      </c>
    </row>
    <row r="1098" spans="1:2" x14ac:dyDescent="0.2">
      <c r="A1098" t="s">
        <v>29834</v>
      </c>
      <c r="B1098" t="s">
        <v>29088</v>
      </c>
    </row>
    <row r="1099" spans="1:2" x14ac:dyDescent="0.2">
      <c r="A1099" t="s">
        <v>30051</v>
      </c>
      <c r="B1099" t="s">
        <v>29088</v>
      </c>
    </row>
    <row r="1100" spans="1:2" x14ac:dyDescent="0.2">
      <c r="A1100" t="s">
        <v>29890</v>
      </c>
      <c r="B1100" t="s">
        <v>29088</v>
      </c>
    </row>
    <row r="1101" spans="1:2" x14ac:dyDescent="0.2">
      <c r="A1101" t="s">
        <v>30231</v>
      </c>
      <c r="B1101" t="s">
        <v>29088</v>
      </c>
    </row>
    <row r="1102" spans="1:2" x14ac:dyDescent="0.2">
      <c r="A1102" t="s">
        <v>29731</v>
      </c>
      <c r="B1102" t="s">
        <v>29088</v>
      </c>
    </row>
    <row r="1103" spans="1:2" x14ac:dyDescent="0.2">
      <c r="A1103" t="s">
        <v>32601</v>
      </c>
      <c r="B1103" t="s">
        <v>29088</v>
      </c>
    </row>
    <row r="1104" spans="1:2" x14ac:dyDescent="0.2">
      <c r="A1104" t="s">
        <v>40684</v>
      </c>
      <c r="B1104" t="s">
        <v>29088</v>
      </c>
    </row>
    <row r="1105" spans="1:2" x14ac:dyDescent="0.2">
      <c r="A1105" t="s">
        <v>43984</v>
      </c>
      <c r="B1105" t="s">
        <v>29088</v>
      </c>
    </row>
    <row r="1106" spans="1:2" x14ac:dyDescent="0.2">
      <c r="A1106" t="s">
        <v>30280</v>
      </c>
      <c r="B1106" t="s">
        <v>29088</v>
      </c>
    </row>
    <row r="1107" spans="1:2" x14ac:dyDescent="0.2">
      <c r="A1107" t="s">
        <v>29843</v>
      </c>
      <c r="B1107" t="s">
        <v>29088</v>
      </c>
    </row>
    <row r="1108" spans="1:2" x14ac:dyDescent="0.2">
      <c r="A1108" t="s">
        <v>30490</v>
      </c>
      <c r="B1108" t="s">
        <v>29088</v>
      </c>
    </row>
    <row r="1109" spans="1:2" x14ac:dyDescent="0.2">
      <c r="A1109" t="s">
        <v>29899</v>
      </c>
      <c r="B1109" t="s">
        <v>29088</v>
      </c>
    </row>
    <row r="1110" spans="1:2" x14ac:dyDescent="0.2">
      <c r="A1110" t="s">
        <v>10073</v>
      </c>
      <c r="B1110" t="s">
        <v>10074</v>
      </c>
    </row>
    <row r="1111" spans="1:2" x14ac:dyDescent="0.2">
      <c r="A1111" t="s">
        <v>41949</v>
      </c>
      <c r="B1111" t="s">
        <v>41950</v>
      </c>
    </row>
    <row r="1112" spans="1:2" x14ac:dyDescent="0.2">
      <c r="A1112" t="s">
        <v>15930</v>
      </c>
      <c r="B1112" t="s">
        <v>15931</v>
      </c>
    </row>
    <row r="1113" spans="1:2" x14ac:dyDescent="0.2">
      <c r="A1113" t="s">
        <v>40411</v>
      </c>
      <c r="B1113" t="s">
        <v>40412</v>
      </c>
    </row>
    <row r="1114" spans="1:2" x14ac:dyDescent="0.2">
      <c r="A1114" t="s">
        <v>43341</v>
      </c>
      <c r="B1114" t="s">
        <v>43342</v>
      </c>
    </row>
    <row r="1115" spans="1:2" x14ac:dyDescent="0.2">
      <c r="A1115" t="s">
        <v>4603</v>
      </c>
      <c r="B1115" t="s">
        <v>4604</v>
      </c>
    </row>
    <row r="1116" spans="1:2" x14ac:dyDescent="0.2">
      <c r="A1116" t="s">
        <v>31965</v>
      </c>
      <c r="B1116" t="s">
        <v>4604</v>
      </c>
    </row>
    <row r="1117" spans="1:2" x14ac:dyDescent="0.2">
      <c r="A1117" t="s">
        <v>28530</v>
      </c>
      <c r="B1117" t="s">
        <v>4604</v>
      </c>
    </row>
    <row r="1118" spans="1:2" x14ac:dyDescent="0.2">
      <c r="A1118" t="s">
        <v>32349</v>
      </c>
      <c r="B1118" t="s">
        <v>4604</v>
      </c>
    </row>
    <row r="1119" spans="1:2" x14ac:dyDescent="0.2">
      <c r="A1119" t="s">
        <v>43456</v>
      </c>
      <c r="B1119" t="s">
        <v>43457</v>
      </c>
    </row>
    <row r="1120" spans="1:2" x14ac:dyDescent="0.2">
      <c r="A1120" t="s">
        <v>43172</v>
      </c>
      <c r="B1120" t="s">
        <v>43173</v>
      </c>
    </row>
    <row r="1121" spans="1:2" x14ac:dyDescent="0.2">
      <c r="A1121" t="s">
        <v>39954</v>
      </c>
      <c r="B1121" t="s">
        <v>39955</v>
      </c>
    </row>
    <row r="1122" spans="1:2" x14ac:dyDescent="0.2">
      <c r="A1122" t="s">
        <v>34085</v>
      </c>
      <c r="B1122" t="s">
        <v>34086</v>
      </c>
    </row>
    <row r="1123" spans="1:2" x14ac:dyDescent="0.2">
      <c r="A1123" t="s">
        <v>40353</v>
      </c>
      <c r="B1123" t="s">
        <v>97</v>
      </c>
    </row>
    <row r="1124" spans="1:2" x14ac:dyDescent="0.2">
      <c r="A1124" t="s">
        <v>41351</v>
      </c>
      <c r="B1124" t="s">
        <v>97</v>
      </c>
    </row>
    <row r="1125" spans="1:2" x14ac:dyDescent="0.2">
      <c r="A1125" t="s">
        <v>22159</v>
      </c>
      <c r="B1125" t="s">
        <v>97</v>
      </c>
    </row>
    <row r="1126" spans="1:2" x14ac:dyDescent="0.2">
      <c r="A1126" t="s">
        <v>39167</v>
      </c>
      <c r="B1126" t="s">
        <v>97</v>
      </c>
    </row>
    <row r="1127" spans="1:2" x14ac:dyDescent="0.2">
      <c r="A1127" t="s">
        <v>42555</v>
      </c>
      <c r="B1127" t="s">
        <v>97</v>
      </c>
    </row>
    <row r="1128" spans="1:2" x14ac:dyDescent="0.2">
      <c r="A1128" t="s">
        <v>96</v>
      </c>
      <c r="B1128" t="s">
        <v>97</v>
      </c>
    </row>
    <row r="1129" spans="1:2" x14ac:dyDescent="0.2">
      <c r="A1129" t="s">
        <v>28574</v>
      </c>
      <c r="B1129" t="s">
        <v>97</v>
      </c>
    </row>
    <row r="1130" spans="1:2" x14ac:dyDescent="0.2">
      <c r="A1130" t="s">
        <v>23571</v>
      </c>
      <c r="B1130" t="s">
        <v>97</v>
      </c>
    </row>
    <row r="1131" spans="1:2" x14ac:dyDescent="0.2">
      <c r="A1131" t="s">
        <v>20809</v>
      </c>
      <c r="B1131" t="s">
        <v>18852</v>
      </c>
    </row>
    <row r="1132" spans="1:2" x14ac:dyDescent="0.2">
      <c r="A1132" t="s">
        <v>18851</v>
      </c>
      <c r="B1132" t="s">
        <v>18852</v>
      </c>
    </row>
    <row r="1133" spans="1:2" x14ac:dyDescent="0.2">
      <c r="A1133" t="s">
        <v>26187</v>
      </c>
      <c r="B1133" t="s">
        <v>23883</v>
      </c>
    </row>
    <row r="1134" spans="1:2" x14ac:dyDescent="0.2">
      <c r="A1134" t="s">
        <v>36879</v>
      </c>
      <c r="B1134" t="s">
        <v>23883</v>
      </c>
    </row>
    <row r="1135" spans="1:2" x14ac:dyDescent="0.2">
      <c r="A1135" t="s">
        <v>23985</v>
      </c>
      <c r="B1135" t="s">
        <v>23883</v>
      </c>
    </row>
    <row r="1136" spans="1:2" x14ac:dyDescent="0.2">
      <c r="A1136" t="s">
        <v>23882</v>
      </c>
      <c r="B1136" t="s">
        <v>23883</v>
      </c>
    </row>
    <row r="1137" spans="1:2" x14ac:dyDescent="0.2">
      <c r="A1137" t="s">
        <v>30273</v>
      </c>
      <c r="B1137" t="s">
        <v>2008</v>
      </c>
    </row>
    <row r="1138" spans="1:2" x14ac:dyDescent="0.2">
      <c r="A1138" t="s">
        <v>27051</v>
      </c>
      <c r="B1138" t="s">
        <v>2008</v>
      </c>
    </row>
    <row r="1139" spans="1:2" x14ac:dyDescent="0.2">
      <c r="A1139" t="s">
        <v>9099</v>
      </c>
      <c r="B1139" t="s">
        <v>2008</v>
      </c>
    </row>
    <row r="1140" spans="1:2" x14ac:dyDescent="0.2">
      <c r="A1140" t="s">
        <v>2007</v>
      </c>
      <c r="B1140" t="s">
        <v>2008</v>
      </c>
    </row>
    <row r="1141" spans="1:2" x14ac:dyDescent="0.2">
      <c r="A1141" t="s">
        <v>21317</v>
      </c>
      <c r="B1141" t="s">
        <v>2008</v>
      </c>
    </row>
    <row r="1142" spans="1:2" x14ac:dyDescent="0.2">
      <c r="A1142" t="s">
        <v>20200</v>
      </c>
      <c r="B1142" t="s">
        <v>2008</v>
      </c>
    </row>
    <row r="1143" spans="1:2" x14ac:dyDescent="0.2">
      <c r="A1143" t="s">
        <v>9173</v>
      </c>
      <c r="B1143" t="s">
        <v>2008</v>
      </c>
    </row>
    <row r="1144" spans="1:2" x14ac:dyDescent="0.2">
      <c r="A1144" t="s">
        <v>19069</v>
      </c>
      <c r="B1144" t="s">
        <v>2008</v>
      </c>
    </row>
    <row r="1145" spans="1:2" x14ac:dyDescent="0.2">
      <c r="A1145" t="s">
        <v>25047</v>
      </c>
      <c r="B1145" t="s">
        <v>2008</v>
      </c>
    </row>
    <row r="1146" spans="1:2" x14ac:dyDescent="0.2">
      <c r="A1146" t="s">
        <v>8947</v>
      </c>
      <c r="B1146" t="s">
        <v>2008</v>
      </c>
    </row>
    <row r="1147" spans="1:2" x14ac:dyDescent="0.2">
      <c r="A1147" t="s">
        <v>9051</v>
      </c>
      <c r="B1147" t="s">
        <v>2008</v>
      </c>
    </row>
    <row r="1148" spans="1:2" x14ac:dyDescent="0.2">
      <c r="A1148" t="s">
        <v>2392</v>
      </c>
      <c r="B1148" t="s">
        <v>2008</v>
      </c>
    </row>
    <row r="1149" spans="1:2" x14ac:dyDescent="0.2">
      <c r="A1149" t="s">
        <v>2395</v>
      </c>
      <c r="B1149" t="s">
        <v>2008</v>
      </c>
    </row>
    <row r="1150" spans="1:2" x14ac:dyDescent="0.2">
      <c r="A1150" s="1" t="s">
        <v>29409</v>
      </c>
      <c r="B1150" t="s">
        <v>2008</v>
      </c>
    </row>
    <row r="1151" spans="1:2" x14ac:dyDescent="0.2">
      <c r="A1151" t="s">
        <v>23060</v>
      </c>
      <c r="B1151" t="s">
        <v>2008</v>
      </c>
    </row>
    <row r="1152" spans="1:2" x14ac:dyDescent="0.2">
      <c r="A1152" t="s">
        <v>18169</v>
      </c>
      <c r="B1152" t="s">
        <v>2008</v>
      </c>
    </row>
    <row r="1153" spans="1:2" x14ac:dyDescent="0.2">
      <c r="A1153" t="s">
        <v>31392</v>
      </c>
      <c r="B1153" t="s">
        <v>2008</v>
      </c>
    </row>
    <row r="1154" spans="1:2" x14ac:dyDescent="0.2">
      <c r="A1154" t="s">
        <v>13635</v>
      </c>
      <c r="B1154" t="s">
        <v>2008</v>
      </c>
    </row>
    <row r="1155" spans="1:2" x14ac:dyDescent="0.2">
      <c r="A1155" t="s">
        <v>26854</v>
      </c>
      <c r="B1155" t="s">
        <v>2008</v>
      </c>
    </row>
    <row r="1156" spans="1:2" x14ac:dyDescent="0.2">
      <c r="A1156" t="s">
        <v>10156</v>
      </c>
      <c r="B1156" t="s">
        <v>2008</v>
      </c>
    </row>
    <row r="1157" spans="1:2" x14ac:dyDescent="0.2">
      <c r="A1157" t="s">
        <v>8977</v>
      </c>
      <c r="B1157" t="s">
        <v>2008</v>
      </c>
    </row>
    <row r="1158" spans="1:2" x14ac:dyDescent="0.2">
      <c r="A1158" t="s">
        <v>12477</v>
      </c>
      <c r="B1158" t="s">
        <v>2008</v>
      </c>
    </row>
    <row r="1159" spans="1:2" x14ac:dyDescent="0.2">
      <c r="A1159" t="s">
        <v>28802</v>
      </c>
      <c r="B1159" t="s">
        <v>2008</v>
      </c>
    </row>
    <row r="1160" spans="1:2" x14ac:dyDescent="0.2">
      <c r="A1160" t="s">
        <v>7749</v>
      </c>
      <c r="B1160" t="s">
        <v>2008</v>
      </c>
    </row>
    <row r="1161" spans="1:2" x14ac:dyDescent="0.2">
      <c r="A1161" t="s">
        <v>14944</v>
      </c>
      <c r="B1161" t="s">
        <v>2008</v>
      </c>
    </row>
    <row r="1162" spans="1:2" x14ac:dyDescent="0.2">
      <c r="A1162" t="s">
        <v>11622</v>
      </c>
      <c r="B1162" t="s">
        <v>2008</v>
      </c>
    </row>
    <row r="1163" spans="1:2" x14ac:dyDescent="0.2">
      <c r="A1163" t="s">
        <v>23058</v>
      </c>
      <c r="B1163" t="s">
        <v>2008</v>
      </c>
    </row>
    <row r="1164" spans="1:2" x14ac:dyDescent="0.2">
      <c r="A1164" t="s">
        <v>7725</v>
      </c>
      <c r="B1164" t="s">
        <v>2008</v>
      </c>
    </row>
    <row r="1165" spans="1:2" x14ac:dyDescent="0.2">
      <c r="A1165" t="s">
        <v>9315</v>
      </c>
      <c r="B1165" t="s">
        <v>2008</v>
      </c>
    </row>
    <row r="1166" spans="1:2" x14ac:dyDescent="0.2">
      <c r="A1166" t="s">
        <v>12542</v>
      </c>
      <c r="B1166" t="s">
        <v>2008</v>
      </c>
    </row>
    <row r="1167" spans="1:2" x14ac:dyDescent="0.2">
      <c r="A1167" t="s">
        <v>15014</v>
      </c>
      <c r="B1167" t="s">
        <v>2008</v>
      </c>
    </row>
    <row r="1168" spans="1:2" x14ac:dyDescent="0.2">
      <c r="A1168" t="s">
        <v>19754</v>
      </c>
      <c r="B1168" t="s">
        <v>2008</v>
      </c>
    </row>
    <row r="1169" spans="1:2" x14ac:dyDescent="0.2">
      <c r="A1169" t="s">
        <v>12645</v>
      </c>
      <c r="B1169" t="s">
        <v>2008</v>
      </c>
    </row>
    <row r="1170" spans="1:2" x14ac:dyDescent="0.2">
      <c r="A1170" t="s">
        <v>24542</v>
      </c>
      <c r="B1170" t="s">
        <v>2008</v>
      </c>
    </row>
    <row r="1171" spans="1:2" x14ac:dyDescent="0.2">
      <c r="A1171" t="s">
        <v>20617</v>
      </c>
      <c r="B1171" t="s">
        <v>2008</v>
      </c>
    </row>
    <row r="1172" spans="1:2" x14ac:dyDescent="0.2">
      <c r="A1172" t="s">
        <v>13583</v>
      </c>
      <c r="B1172" t="s">
        <v>2008</v>
      </c>
    </row>
    <row r="1173" spans="1:2" x14ac:dyDescent="0.2">
      <c r="A1173" t="s">
        <v>2481</v>
      </c>
      <c r="B1173" t="s">
        <v>2008</v>
      </c>
    </row>
    <row r="1174" spans="1:2" x14ac:dyDescent="0.2">
      <c r="A1174" t="s">
        <v>7807</v>
      </c>
      <c r="B1174" t="s">
        <v>2008</v>
      </c>
    </row>
    <row r="1175" spans="1:2" x14ac:dyDescent="0.2">
      <c r="A1175" t="s">
        <v>17804</v>
      </c>
      <c r="B1175" t="s">
        <v>2008</v>
      </c>
    </row>
    <row r="1176" spans="1:2" x14ac:dyDescent="0.2">
      <c r="A1176" t="s">
        <v>29394</v>
      </c>
      <c r="B1176" t="s">
        <v>2008</v>
      </c>
    </row>
    <row r="1177" spans="1:2" x14ac:dyDescent="0.2">
      <c r="A1177" t="s">
        <v>19048</v>
      </c>
      <c r="B1177" t="s">
        <v>2008</v>
      </c>
    </row>
    <row r="1178" spans="1:2" x14ac:dyDescent="0.2">
      <c r="A1178" t="s">
        <v>15218</v>
      </c>
      <c r="B1178" t="s">
        <v>2008</v>
      </c>
    </row>
    <row r="1179" spans="1:2" x14ac:dyDescent="0.2">
      <c r="A1179" t="s">
        <v>24683</v>
      </c>
      <c r="B1179" t="s">
        <v>2008</v>
      </c>
    </row>
    <row r="1180" spans="1:2" x14ac:dyDescent="0.2">
      <c r="A1180" t="s">
        <v>7736</v>
      </c>
      <c r="B1180" t="s">
        <v>2008</v>
      </c>
    </row>
    <row r="1181" spans="1:2" x14ac:dyDescent="0.2">
      <c r="A1181" t="s">
        <v>23647</v>
      </c>
      <c r="B1181" t="s">
        <v>2008</v>
      </c>
    </row>
    <row r="1182" spans="1:2" x14ac:dyDescent="0.2">
      <c r="A1182" t="s">
        <v>7447</v>
      </c>
      <c r="B1182" t="s">
        <v>2008</v>
      </c>
    </row>
    <row r="1183" spans="1:2" x14ac:dyDescent="0.2">
      <c r="A1183" t="s">
        <v>20188</v>
      </c>
      <c r="B1183" t="s">
        <v>2008</v>
      </c>
    </row>
    <row r="1184" spans="1:2" x14ac:dyDescent="0.2">
      <c r="A1184" t="s">
        <v>11888</v>
      </c>
      <c r="B1184" t="s">
        <v>2008</v>
      </c>
    </row>
    <row r="1185" spans="1:2" x14ac:dyDescent="0.2">
      <c r="A1185" t="s">
        <v>20785</v>
      </c>
      <c r="B1185" t="s">
        <v>2008</v>
      </c>
    </row>
    <row r="1186" spans="1:2" x14ac:dyDescent="0.2">
      <c r="A1186" t="s">
        <v>11961</v>
      </c>
      <c r="B1186" t="s">
        <v>2008</v>
      </c>
    </row>
    <row r="1187" spans="1:2" x14ac:dyDescent="0.2">
      <c r="A1187" t="s">
        <v>20211</v>
      </c>
      <c r="B1187" t="s">
        <v>2008</v>
      </c>
    </row>
    <row r="1188" spans="1:2" x14ac:dyDescent="0.2">
      <c r="A1188" t="s">
        <v>12969</v>
      </c>
      <c r="B1188" t="s">
        <v>2008</v>
      </c>
    </row>
    <row r="1189" spans="1:2" x14ac:dyDescent="0.2">
      <c r="A1189" t="s">
        <v>28324</v>
      </c>
      <c r="B1189" t="s">
        <v>2008</v>
      </c>
    </row>
    <row r="1190" spans="1:2" x14ac:dyDescent="0.2">
      <c r="A1190" t="s">
        <v>9515</v>
      </c>
      <c r="B1190" t="s">
        <v>2008</v>
      </c>
    </row>
    <row r="1191" spans="1:2" x14ac:dyDescent="0.2">
      <c r="A1191" t="s">
        <v>19274</v>
      </c>
      <c r="B1191" t="s">
        <v>2008</v>
      </c>
    </row>
    <row r="1192" spans="1:2" x14ac:dyDescent="0.2">
      <c r="A1192" t="s">
        <v>7503</v>
      </c>
      <c r="B1192" t="s">
        <v>2008</v>
      </c>
    </row>
    <row r="1193" spans="1:2" x14ac:dyDescent="0.2">
      <c r="A1193" t="s">
        <v>13538</v>
      </c>
      <c r="B1193" t="s">
        <v>2008</v>
      </c>
    </row>
    <row r="1194" spans="1:2" x14ac:dyDescent="0.2">
      <c r="A1194" t="s">
        <v>21133</v>
      </c>
      <c r="B1194" t="s">
        <v>2008</v>
      </c>
    </row>
    <row r="1195" spans="1:2" x14ac:dyDescent="0.2">
      <c r="A1195" t="s">
        <v>21801</v>
      </c>
      <c r="B1195" t="s">
        <v>2008</v>
      </c>
    </row>
    <row r="1196" spans="1:2" x14ac:dyDescent="0.2">
      <c r="A1196" t="s">
        <v>3999</v>
      </c>
      <c r="B1196" t="s">
        <v>2008</v>
      </c>
    </row>
    <row r="1197" spans="1:2" x14ac:dyDescent="0.2">
      <c r="A1197" t="s">
        <v>11262</v>
      </c>
      <c r="B1197" t="s">
        <v>2008</v>
      </c>
    </row>
    <row r="1198" spans="1:2" x14ac:dyDescent="0.2">
      <c r="A1198" t="s">
        <v>9132</v>
      </c>
      <c r="B1198" t="s">
        <v>2008</v>
      </c>
    </row>
    <row r="1199" spans="1:2" x14ac:dyDescent="0.2">
      <c r="A1199" t="s">
        <v>8950</v>
      </c>
      <c r="B1199" t="s">
        <v>2008</v>
      </c>
    </row>
    <row r="1200" spans="1:2" x14ac:dyDescent="0.2">
      <c r="A1200" t="s">
        <v>10132</v>
      </c>
      <c r="B1200" t="s">
        <v>2008</v>
      </c>
    </row>
    <row r="1201" spans="1:2" x14ac:dyDescent="0.2">
      <c r="A1201" t="s">
        <v>11074</v>
      </c>
      <c r="B1201" t="s">
        <v>2008</v>
      </c>
    </row>
    <row r="1202" spans="1:2" x14ac:dyDescent="0.2">
      <c r="A1202" t="s">
        <v>30820</v>
      </c>
      <c r="B1202" t="s">
        <v>2008</v>
      </c>
    </row>
    <row r="1203" spans="1:2" x14ac:dyDescent="0.2">
      <c r="A1203" t="s">
        <v>18973</v>
      </c>
      <c r="B1203" t="s">
        <v>2008</v>
      </c>
    </row>
    <row r="1204" spans="1:2" x14ac:dyDescent="0.2">
      <c r="A1204" t="s">
        <v>23689</v>
      </c>
      <c r="B1204" t="s">
        <v>2008</v>
      </c>
    </row>
    <row r="1205" spans="1:2" x14ac:dyDescent="0.2">
      <c r="A1205" t="s">
        <v>11088</v>
      </c>
      <c r="B1205" t="s">
        <v>2008</v>
      </c>
    </row>
    <row r="1206" spans="1:2" x14ac:dyDescent="0.2">
      <c r="A1206" t="s">
        <v>16579</v>
      </c>
      <c r="B1206" t="s">
        <v>2008</v>
      </c>
    </row>
    <row r="1207" spans="1:2" x14ac:dyDescent="0.2">
      <c r="A1207" t="s">
        <v>12468</v>
      </c>
      <c r="B1207" t="s">
        <v>2008</v>
      </c>
    </row>
    <row r="1208" spans="1:2" x14ac:dyDescent="0.2">
      <c r="A1208" t="s">
        <v>34308</v>
      </c>
      <c r="B1208" t="s">
        <v>34309</v>
      </c>
    </row>
    <row r="1209" spans="1:2" x14ac:dyDescent="0.2">
      <c r="A1209" t="s">
        <v>37087</v>
      </c>
      <c r="B1209" t="s">
        <v>34309</v>
      </c>
    </row>
    <row r="1210" spans="1:2" x14ac:dyDescent="0.2">
      <c r="A1210" t="s">
        <v>9465</v>
      </c>
      <c r="B1210" t="s">
        <v>9466</v>
      </c>
    </row>
    <row r="1211" spans="1:2" x14ac:dyDescent="0.2">
      <c r="A1211" t="s">
        <v>11630</v>
      </c>
      <c r="B1211" t="s">
        <v>11631</v>
      </c>
    </row>
    <row r="1212" spans="1:2" x14ac:dyDescent="0.2">
      <c r="A1212" t="s">
        <v>35639</v>
      </c>
      <c r="B1212" t="s">
        <v>11631</v>
      </c>
    </row>
    <row r="1213" spans="1:2" x14ac:dyDescent="0.2">
      <c r="A1213" t="s">
        <v>42768</v>
      </c>
      <c r="B1213" t="s">
        <v>42601</v>
      </c>
    </row>
    <row r="1214" spans="1:2" x14ac:dyDescent="0.2">
      <c r="A1214" t="s">
        <v>42600</v>
      </c>
      <c r="B1214" t="s">
        <v>42601</v>
      </c>
    </row>
    <row r="1215" spans="1:2" x14ac:dyDescent="0.2">
      <c r="A1215" t="s">
        <v>43239</v>
      </c>
      <c r="B1215" t="s">
        <v>42601</v>
      </c>
    </row>
    <row r="1216" spans="1:2" x14ac:dyDescent="0.2">
      <c r="A1216" t="s">
        <v>43445</v>
      </c>
      <c r="B1216" t="s">
        <v>42601</v>
      </c>
    </row>
    <row r="1217" spans="1:2" x14ac:dyDescent="0.2">
      <c r="A1217" t="s">
        <v>46338</v>
      </c>
      <c r="B1217" t="s">
        <v>42601</v>
      </c>
    </row>
    <row r="1218" spans="1:2" x14ac:dyDescent="0.2">
      <c r="A1218" t="s">
        <v>22125</v>
      </c>
      <c r="B1218" t="s">
        <v>16599</v>
      </c>
    </row>
    <row r="1219" spans="1:2" x14ac:dyDescent="0.2">
      <c r="A1219" t="s">
        <v>42215</v>
      </c>
      <c r="B1219" t="s">
        <v>16599</v>
      </c>
    </row>
    <row r="1220" spans="1:2" x14ac:dyDescent="0.2">
      <c r="A1220" t="s">
        <v>16598</v>
      </c>
      <c r="B1220" t="s">
        <v>16599</v>
      </c>
    </row>
    <row r="1221" spans="1:2" x14ac:dyDescent="0.2">
      <c r="A1221" t="s">
        <v>19283</v>
      </c>
      <c r="B1221" t="s">
        <v>16599</v>
      </c>
    </row>
    <row r="1222" spans="1:2" x14ac:dyDescent="0.2">
      <c r="A1222" t="s">
        <v>28779</v>
      </c>
      <c r="B1222" t="s">
        <v>16599</v>
      </c>
    </row>
    <row r="1223" spans="1:2" x14ac:dyDescent="0.2">
      <c r="A1223" t="s">
        <v>22505</v>
      </c>
      <c r="B1223" t="s">
        <v>16599</v>
      </c>
    </row>
    <row r="1224" spans="1:2" x14ac:dyDescent="0.2">
      <c r="A1224" t="s">
        <v>21894</v>
      </c>
      <c r="B1224" t="s">
        <v>16599</v>
      </c>
    </row>
    <row r="1225" spans="1:2" x14ac:dyDescent="0.2">
      <c r="A1225" t="s">
        <v>37271</v>
      </c>
      <c r="B1225" t="s">
        <v>16599</v>
      </c>
    </row>
    <row r="1226" spans="1:2" x14ac:dyDescent="0.2">
      <c r="A1226" t="s">
        <v>31845</v>
      </c>
      <c r="B1226" t="s">
        <v>16599</v>
      </c>
    </row>
    <row r="1227" spans="1:2" x14ac:dyDescent="0.2">
      <c r="A1227" t="s">
        <v>17196</v>
      </c>
      <c r="B1227" t="s">
        <v>16599</v>
      </c>
    </row>
    <row r="1228" spans="1:2" x14ac:dyDescent="0.2">
      <c r="A1228" t="s">
        <v>25151</v>
      </c>
      <c r="B1228" t="s">
        <v>16599</v>
      </c>
    </row>
    <row r="1229" spans="1:2" x14ac:dyDescent="0.2">
      <c r="A1229" t="s">
        <v>31972</v>
      </c>
      <c r="B1229" t="s">
        <v>16599</v>
      </c>
    </row>
    <row r="1230" spans="1:2" x14ac:dyDescent="0.2">
      <c r="A1230" t="s">
        <v>30544</v>
      </c>
      <c r="B1230" t="s">
        <v>28455</v>
      </c>
    </row>
    <row r="1231" spans="1:2" x14ac:dyDescent="0.2">
      <c r="A1231" t="s">
        <v>28454</v>
      </c>
      <c r="B1231" t="s">
        <v>28455</v>
      </c>
    </row>
    <row r="1232" spans="1:2" x14ac:dyDescent="0.2">
      <c r="A1232" t="s">
        <v>43885</v>
      </c>
      <c r="B1232" t="s">
        <v>43886</v>
      </c>
    </row>
    <row r="1233" spans="1:2" x14ac:dyDescent="0.2">
      <c r="A1233" t="s">
        <v>23962</v>
      </c>
      <c r="B1233" t="s">
        <v>14274</v>
      </c>
    </row>
    <row r="1234" spans="1:2" x14ac:dyDescent="0.2">
      <c r="A1234" t="s">
        <v>28343</v>
      </c>
      <c r="B1234" t="s">
        <v>14274</v>
      </c>
    </row>
    <row r="1235" spans="1:2" x14ac:dyDescent="0.2">
      <c r="A1235" t="s">
        <v>21420</v>
      </c>
      <c r="B1235" t="s">
        <v>14274</v>
      </c>
    </row>
    <row r="1236" spans="1:2" x14ac:dyDescent="0.2">
      <c r="A1236" t="s">
        <v>14273</v>
      </c>
      <c r="B1236" t="s">
        <v>14274</v>
      </c>
    </row>
    <row r="1237" spans="1:2" x14ac:dyDescent="0.2">
      <c r="A1237" t="s">
        <v>43010</v>
      </c>
      <c r="B1237" t="s">
        <v>37487</v>
      </c>
    </row>
    <row r="1238" spans="1:2" x14ac:dyDescent="0.2">
      <c r="A1238" t="s">
        <v>40976</v>
      </c>
      <c r="B1238" t="s">
        <v>37487</v>
      </c>
    </row>
    <row r="1239" spans="1:2" x14ac:dyDescent="0.2">
      <c r="A1239" t="s">
        <v>40834</v>
      </c>
      <c r="B1239" t="s">
        <v>37487</v>
      </c>
    </row>
    <row r="1240" spans="1:2" x14ac:dyDescent="0.2">
      <c r="A1240" t="s">
        <v>40513</v>
      </c>
      <c r="B1240" t="s">
        <v>37487</v>
      </c>
    </row>
    <row r="1241" spans="1:2" x14ac:dyDescent="0.2">
      <c r="A1241" t="s">
        <v>37486</v>
      </c>
      <c r="B1241" t="s">
        <v>37487</v>
      </c>
    </row>
    <row r="1242" spans="1:2" x14ac:dyDescent="0.2">
      <c r="A1242" s="1" t="s">
        <v>44913</v>
      </c>
      <c r="B1242" t="s">
        <v>44914</v>
      </c>
    </row>
    <row r="1243" spans="1:2" x14ac:dyDescent="0.2">
      <c r="A1243" t="s">
        <v>13766</v>
      </c>
      <c r="B1243" t="s">
        <v>13767</v>
      </c>
    </row>
    <row r="1244" spans="1:2" x14ac:dyDescent="0.2">
      <c r="A1244" t="s">
        <v>44397</v>
      </c>
      <c r="B1244" t="s">
        <v>44398</v>
      </c>
    </row>
    <row r="1245" spans="1:2" x14ac:dyDescent="0.2">
      <c r="A1245" t="s">
        <v>9528</v>
      </c>
      <c r="B1245" t="s">
        <v>9529</v>
      </c>
    </row>
    <row r="1246" spans="1:2" x14ac:dyDescent="0.2">
      <c r="A1246" t="s">
        <v>18662</v>
      </c>
      <c r="B1246" t="s">
        <v>8025</v>
      </c>
    </row>
    <row r="1247" spans="1:2" x14ac:dyDescent="0.2">
      <c r="A1247" t="s">
        <v>8024</v>
      </c>
      <c r="B1247" t="s">
        <v>8025</v>
      </c>
    </row>
    <row r="1248" spans="1:2" x14ac:dyDescent="0.2">
      <c r="A1248" t="s">
        <v>35624</v>
      </c>
      <c r="B1248" t="s">
        <v>8025</v>
      </c>
    </row>
    <row r="1249" spans="1:2" x14ac:dyDescent="0.2">
      <c r="A1249" t="s">
        <v>23402</v>
      </c>
      <c r="B1249" t="s">
        <v>8025</v>
      </c>
    </row>
    <row r="1250" spans="1:2" x14ac:dyDescent="0.2">
      <c r="A1250" t="s">
        <v>11655</v>
      </c>
      <c r="B1250" t="s">
        <v>11656</v>
      </c>
    </row>
    <row r="1251" spans="1:2" x14ac:dyDescent="0.2">
      <c r="A1251" t="s">
        <v>16606</v>
      </c>
      <c r="B1251" t="s">
        <v>4382</v>
      </c>
    </row>
    <row r="1252" spans="1:2" x14ac:dyDescent="0.2">
      <c r="A1252" t="s">
        <v>12411</v>
      </c>
      <c r="B1252" t="s">
        <v>4382</v>
      </c>
    </row>
    <row r="1253" spans="1:2" x14ac:dyDescent="0.2">
      <c r="A1253" t="s">
        <v>4381</v>
      </c>
      <c r="B1253" t="s">
        <v>4382</v>
      </c>
    </row>
    <row r="1254" spans="1:2" x14ac:dyDescent="0.2">
      <c r="A1254" t="s">
        <v>45966</v>
      </c>
      <c r="B1254" t="s">
        <v>43363</v>
      </c>
    </row>
    <row r="1255" spans="1:2" x14ac:dyDescent="0.2">
      <c r="A1255" t="s">
        <v>46014</v>
      </c>
      <c r="B1255" t="s">
        <v>43363</v>
      </c>
    </row>
    <row r="1256" spans="1:2" x14ac:dyDescent="0.2">
      <c r="A1256" t="s">
        <v>43362</v>
      </c>
      <c r="B1256" t="s">
        <v>43363</v>
      </c>
    </row>
    <row r="1257" spans="1:2" x14ac:dyDescent="0.2">
      <c r="A1257" t="s">
        <v>26645</v>
      </c>
      <c r="B1257" t="s">
        <v>26646</v>
      </c>
    </row>
    <row r="1258" spans="1:2" x14ac:dyDescent="0.2">
      <c r="A1258" t="s">
        <v>26753</v>
      </c>
      <c r="B1258" t="s">
        <v>26646</v>
      </c>
    </row>
    <row r="1259" spans="1:2" x14ac:dyDescent="0.2">
      <c r="A1259" t="s">
        <v>28476</v>
      </c>
      <c r="B1259" t="s">
        <v>28477</v>
      </c>
    </row>
    <row r="1260" spans="1:2" x14ac:dyDescent="0.2">
      <c r="A1260" t="s">
        <v>42753</v>
      </c>
      <c r="B1260" t="s">
        <v>42754</v>
      </c>
    </row>
    <row r="1261" spans="1:2" x14ac:dyDescent="0.2">
      <c r="A1261" s="1" t="s">
        <v>36139</v>
      </c>
      <c r="B1261" t="s">
        <v>34521</v>
      </c>
    </row>
    <row r="1262" spans="1:2" x14ac:dyDescent="0.2">
      <c r="A1262" t="s">
        <v>38895</v>
      </c>
      <c r="B1262" t="s">
        <v>34521</v>
      </c>
    </row>
    <row r="1263" spans="1:2" x14ac:dyDescent="0.2">
      <c r="A1263" t="s">
        <v>37249</v>
      </c>
      <c r="B1263" t="s">
        <v>34521</v>
      </c>
    </row>
    <row r="1264" spans="1:2" x14ac:dyDescent="0.2">
      <c r="A1264" t="s">
        <v>41662</v>
      </c>
      <c r="B1264" t="s">
        <v>34521</v>
      </c>
    </row>
    <row r="1265" spans="1:2" x14ac:dyDescent="0.2">
      <c r="A1265" t="s">
        <v>44931</v>
      </c>
      <c r="B1265" t="s">
        <v>34521</v>
      </c>
    </row>
    <row r="1266" spans="1:2" x14ac:dyDescent="0.2">
      <c r="A1266" t="s">
        <v>35026</v>
      </c>
      <c r="B1266" t="s">
        <v>34521</v>
      </c>
    </row>
    <row r="1267" spans="1:2" x14ac:dyDescent="0.2">
      <c r="A1267" t="s">
        <v>42564</v>
      </c>
      <c r="B1267" t="s">
        <v>34521</v>
      </c>
    </row>
    <row r="1268" spans="1:2" x14ac:dyDescent="0.2">
      <c r="A1268" t="s">
        <v>34520</v>
      </c>
      <c r="B1268" t="s">
        <v>34521</v>
      </c>
    </row>
    <row r="1269" spans="1:2" x14ac:dyDescent="0.2">
      <c r="A1269" t="s">
        <v>38841</v>
      </c>
      <c r="B1269" t="s">
        <v>34521</v>
      </c>
    </row>
    <row r="1270" spans="1:2" x14ac:dyDescent="0.2">
      <c r="A1270" t="s">
        <v>29641</v>
      </c>
      <c r="B1270" t="s">
        <v>29642</v>
      </c>
    </row>
    <row r="1271" spans="1:2" x14ac:dyDescent="0.2">
      <c r="A1271" t="s">
        <v>27289</v>
      </c>
      <c r="B1271" t="s">
        <v>4125</v>
      </c>
    </row>
    <row r="1272" spans="1:2" x14ac:dyDescent="0.2">
      <c r="A1272" t="s">
        <v>16495</v>
      </c>
      <c r="B1272" t="s">
        <v>4125</v>
      </c>
    </row>
    <row r="1273" spans="1:2" x14ac:dyDescent="0.2">
      <c r="A1273" t="s">
        <v>4124</v>
      </c>
      <c r="B1273" t="s">
        <v>4125</v>
      </c>
    </row>
    <row r="1274" spans="1:2" x14ac:dyDescent="0.2">
      <c r="A1274" t="s">
        <v>12893</v>
      </c>
      <c r="B1274" t="s">
        <v>4125</v>
      </c>
    </row>
    <row r="1275" spans="1:2" x14ac:dyDescent="0.2">
      <c r="A1275" t="s">
        <v>16502</v>
      </c>
      <c r="B1275" t="s">
        <v>4125</v>
      </c>
    </row>
    <row r="1276" spans="1:2" x14ac:dyDescent="0.2">
      <c r="A1276" t="s">
        <v>46265</v>
      </c>
      <c r="B1276" t="s">
        <v>4125</v>
      </c>
    </row>
    <row r="1277" spans="1:2" x14ac:dyDescent="0.2">
      <c r="A1277" t="s">
        <v>4608</v>
      </c>
      <c r="B1277" t="s">
        <v>4125</v>
      </c>
    </row>
    <row r="1278" spans="1:2" x14ac:dyDescent="0.2">
      <c r="A1278" t="s">
        <v>4617</v>
      </c>
      <c r="B1278" t="s">
        <v>4125</v>
      </c>
    </row>
    <row r="1279" spans="1:2" x14ac:dyDescent="0.2">
      <c r="A1279" t="s">
        <v>34803</v>
      </c>
      <c r="B1279" t="s">
        <v>4125</v>
      </c>
    </row>
    <row r="1280" spans="1:2" x14ac:dyDescent="0.2">
      <c r="A1280" t="s">
        <v>41129</v>
      </c>
      <c r="B1280" t="s">
        <v>5875</v>
      </c>
    </row>
    <row r="1281" spans="1:2" x14ac:dyDescent="0.2">
      <c r="A1281" t="s">
        <v>5874</v>
      </c>
      <c r="B1281" t="s">
        <v>5875</v>
      </c>
    </row>
    <row r="1282" spans="1:2" x14ac:dyDescent="0.2">
      <c r="A1282" t="s">
        <v>29894</v>
      </c>
      <c r="B1282" t="s">
        <v>29895</v>
      </c>
    </row>
    <row r="1283" spans="1:2" x14ac:dyDescent="0.2">
      <c r="A1283" t="s">
        <v>14225</v>
      </c>
      <c r="B1283" t="s">
        <v>14226</v>
      </c>
    </row>
    <row r="1284" spans="1:2" x14ac:dyDescent="0.2">
      <c r="A1284" t="s">
        <v>14227</v>
      </c>
      <c r="B1284" t="s">
        <v>14226</v>
      </c>
    </row>
    <row r="1285" spans="1:2" x14ac:dyDescent="0.2">
      <c r="A1285" t="s">
        <v>18681</v>
      </c>
      <c r="B1285" t="s">
        <v>14226</v>
      </c>
    </row>
    <row r="1286" spans="1:2" x14ac:dyDescent="0.2">
      <c r="A1286" t="s">
        <v>28226</v>
      </c>
      <c r="B1286" t="s">
        <v>14226</v>
      </c>
    </row>
    <row r="1287" spans="1:2" x14ac:dyDescent="0.2">
      <c r="A1287" t="s">
        <v>9062</v>
      </c>
      <c r="B1287" t="s">
        <v>3014</v>
      </c>
    </row>
    <row r="1288" spans="1:2" x14ac:dyDescent="0.2">
      <c r="A1288" t="s">
        <v>46110</v>
      </c>
      <c r="B1288" t="s">
        <v>3014</v>
      </c>
    </row>
    <row r="1289" spans="1:2" x14ac:dyDescent="0.2">
      <c r="A1289" t="s">
        <v>3013</v>
      </c>
      <c r="B1289" t="s">
        <v>3014</v>
      </c>
    </row>
    <row r="1290" spans="1:2" x14ac:dyDescent="0.2">
      <c r="A1290" t="s">
        <v>40004</v>
      </c>
      <c r="B1290" t="s">
        <v>5212</v>
      </c>
    </row>
    <row r="1291" spans="1:2" x14ac:dyDescent="0.2">
      <c r="A1291" t="s">
        <v>25246</v>
      </c>
      <c r="B1291" t="s">
        <v>5212</v>
      </c>
    </row>
    <row r="1292" spans="1:2" x14ac:dyDescent="0.2">
      <c r="A1292" t="s">
        <v>31765</v>
      </c>
      <c r="B1292" t="s">
        <v>5212</v>
      </c>
    </row>
    <row r="1293" spans="1:2" x14ac:dyDescent="0.2">
      <c r="A1293" t="s">
        <v>41535</v>
      </c>
      <c r="B1293" t="s">
        <v>5212</v>
      </c>
    </row>
    <row r="1294" spans="1:2" x14ac:dyDescent="0.2">
      <c r="A1294" t="s">
        <v>31986</v>
      </c>
      <c r="B1294" t="s">
        <v>5212</v>
      </c>
    </row>
    <row r="1295" spans="1:2" x14ac:dyDescent="0.2">
      <c r="A1295" t="s">
        <v>5211</v>
      </c>
      <c r="B1295" t="s">
        <v>5212</v>
      </c>
    </row>
    <row r="1296" spans="1:2" x14ac:dyDescent="0.2">
      <c r="A1296" t="s">
        <v>43696</v>
      </c>
      <c r="B1296" t="s">
        <v>5212</v>
      </c>
    </row>
    <row r="1297" spans="1:2" x14ac:dyDescent="0.2">
      <c r="A1297" t="s">
        <v>40956</v>
      </c>
      <c r="B1297" t="s">
        <v>5212</v>
      </c>
    </row>
    <row r="1298" spans="1:2" x14ac:dyDescent="0.2">
      <c r="A1298" t="s">
        <v>31837</v>
      </c>
      <c r="B1298" t="s">
        <v>5212</v>
      </c>
    </row>
    <row r="1299" spans="1:2" x14ac:dyDescent="0.2">
      <c r="A1299" t="s">
        <v>33640</v>
      </c>
      <c r="B1299" t="s">
        <v>5212</v>
      </c>
    </row>
    <row r="1300" spans="1:2" x14ac:dyDescent="0.2">
      <c r="A1300" t="s">
        <v>21123</v>
      </c>
      <c r="B1300" t="s">
        <v>5212</v>
      </c>
    </row>
    <row r="1301" spans="1:2" x14ac:dyDescent="0.2">
      <c r="A1301" t="s">
        <v>33898</v>
      </c>
      <c r="B1301" t="s">
        <v>5212</v>
      </c>
    </row>
    <row r="1302" spans="1:2" x14ac:dyDescent="0.2">
      <c r="A1302" t="s">
        <v>33798</v>
      </c>
      <c r="B1302" t="s">
        <v>5212</v>
      </c>
    </row>
    <row r="1303" spans="1:2" x14ac:dyDescent="0.2">
      <c r="A1303" t="s">
        <v>41558</v>
      </c>
      <c r="B1303" t="s">
        <v>5212</v>
      </c>
    </row>
    <row r="1304" spans="1:2" x14ac:dyDescent="0.2">
      <c r="A1304" t="s">
        <v>45743</v>
      </c>
      <c r="B1304" t="s">
        <v>5212</v>
      </c>
    </row>
    <row r="1305" spans="1:2" x14ac:dyDescent="0.2">
      <c r="A1305" t="s">
        <v>35079</v>
      </c>
      <c r="B1305" t="s">
        <v>5212</v>
      </c>
    </row>
    <row r="1306" spans="1:2" x14ac:dyDescent="0.2">
      <c r="A1306" t="s">
        <v>29424</v>
      </c>
      <c r="B1306" t="s">
        <v>5212</v>
      </c>
    </row>
    <row r="1307" spans="1:2" x14ac:dyDescent="0.2">
      <c r="A1307" t="s">
        <v>31995</v>
      </c>
      <c r="B1307" t="s">
        <v>5212</v>
      </c>
    </row>
    <row r="1308" spans="1:2" x14ac:dyDescent="0.2">
      <c r="A1308" t="s">
        <v>28813</v>
      </c>
      <c r="B1308" t="s">
        <v>5212</v>
      </c>
    </row>
    <row r="1309" spans="1:2" x14ac:dyDescent="0.2">
      <c r="A1309" t="s">
        <v>28910</v>
      </c>
      <c r="B1309" t="s">
        <v>5212</v>
      </c>
    </row>
    <row r="1310" spans="1:2" x14ac:dyDescent="0.2">
      <c r="A1310" t="s">
        <v>31992</v>
      </c>
      <c r="B1310" t="s">
        <v>5212</v>
      </c>
    </row>
    <row r="1311" spans="1:2" x14ac:dyDescent="0.2">
      <c r="A1311" t="s">
        <v>41598</v>
      </c>
      <c r="B1311" t="s">
        <v>5212</v>
      </c>
    </row>
    <row r="1312" spans="1:2" x14ac:dyDescent="0.2">
      <c r="A1312" t="s">
        <v>40405</v>
      </c>
      <c r="B1312" t="s">
        <v>5212</v>
      </c>
    </row>
    <row r="1313" spans="1:2" x14ac:dyDescent="0.2">
      <c r="A1313" t="s">
        <v>37598</v>
      </c>
      <c r="B1313" t="s">
        <v>5212</v>
      </c>
    </row>
    <row r="1314" spans="1:2" x14ac:dyDescent="0.2">
      <c r="A1314" t="s">
        <v>18114</v>
      </c>
      <c r="B1314" t="s">
        <v>5212</v>
      </c>
    </row>
    <row r="1315" spans="1:2" x14ac:dyDescent="0.2">
      <c r="A1315" t="s">
        <v>27278</v>
      </c>
      <c r="B1315" t="s">
        <v>5212</v>
      </c>
    </row>
    <row r="1316" spans="1:2" x14ac:dyDescent="0.2">
      <c r="A1316" t="s">
        <v>32970</v>
      </c>
      <c r="B1316" t="s">
        <v>5212</v>
      </c>
    </row>
    <row r="1317" spans="1:2" x14ac:dyDescent="0.2">
      <c r="A1317" t="s">
        <v>45310</v>
      </c>
      <c r="B1317" t="s">
        <v>5212</v>
      </c>
    </row>
    <row r="1318" spans="1:2" x14ac:dyDescent="0.2">
      <c r="A1318" t="s">
        <v>40227</v>
      </c>
      <c r="B1318" t="s">
        <v>5212</v>
      </c>
    </row>
    <row r="1319" spans="1:2" x14ac:dyDescent="0.2">
      <c r="A1319" t="s">
        <v>43644</v>
      </c>
      <c r="B1319" t="s">
        <v>5212</v>
      </c>
    </row>
    <row r="1320" spans="1:2" x14ac:dyDescent="0.2">
      <c r="A1320" t="s">
        <v>45975</v>
      </c>
      <c r="B1320" t="s">
        <v>5212</v>
      </c>
    </row>
    <row r="1321" spans="1:2" x14ac:dyDescent="0.2">
      <c r="A1321" t="s">
        <v>24912</v>
      </c>
      <c r="B1321" t="s">
        <v>5212</v>
      </c>
    </row>
    <row r="1322" spans="1:2" x14ac:dyDescent="0.2">
      <c r="A1322" t="s">
        <v>33748</v>
      </c>
      <c r="B1322" t="s">
        <v>5212</v>
      </c>
    </row>
    <row r="1323" spans="1:2" x14ac:dyDescent="0.2">
      <c r="A1323" t="s">
        <v>28858</v>
      </c>
      <c r="B1323" t="s">
        <v>5212</v>
      </c>
    </row>
    <row r="1324" spans="1:2" x14ac:dyDescent="0.2">
      <c r="A1324" t="s">
        <v>24141</v>
      </c>
      <c r="B1324" t="s">
        <v>5212</v>
      </c>
    </row>
    <row r="1325" spans="1:2" x14ac:dyDescent="0.2">
      <c r="A1325" t="s">
        <v>37365</v>
      </c>
      <c r="B1325" t="s">
        <v>5212</v>
      </c>
    </row>
    <row r="1326" spans="1:2" x14ac:dyDescent="0.2">
      <c r="A1326" t="s">
        <v>15729</v>
      </c>
      <c r="B1326" t="s">
        <v>5212</v>
      </c>
    </row>
    <row r="1327" spans="1:2" x14ac:dyDescent="0.2">
      <c r="A1327" t="s">
        <v>33671</v>
      </c>
      <c r="B1327" t="s">
        <v>5212</v>
      </c>
    </row>
    <row r="1328" spans="1:2" x14ac:dyDescent="0.2">
      <c r="A1328" t="s">
        <v>44304</v>
      </c>
      <c r="B1328" t="s">
        <v>42116</v>
      </c>
    </row>
    <row r="1329" spans="1:2" x14ac:dyDescent="0.2">
      <c r="A1329" t="s">
        <v>42115</v>
      </c>
      <c r="B1329" t="s">
        <v>42116</v>
      </c>
    </row>
    <row r="1330" spans="1:2" x14ac:dyDescent="0.2">
      <c r="A1330" t="s">
        <v>11228</v>
      </c>
      <c r="B1330" t="s">
        <v>11229</v>
      </c>
    </row>
    <row r="1331" spans="1:2" x14ac:dyDescent="0.2">
      <c r="A1331" s="1" t="s">
        <v>29548</v>
      </c>
      <c r="B1331" t="s">
        <v>1</v>
      </c>
    </row>
    <row r="1332" spans="1:2" x14ac:dyDescent="0.2">
      <c r="A1332" t="s">
        <v>17391</v>
      </c>
      <c r="B1332" t="s">
        <v>1</v>
      </c>
    </row>
    <row r="1333" spans="1:2" x14ac:dyDescent="0.2">
      <c r="A1333" t="s">
        <v>2073</v>
      </c>
      <c r="B1333" t="s">
        <v>1</v>
      </c>
    </row>
    <row r="1334" spans="1:2" x14ac:dyDescent="0.2">
      <c r="A1334" t="s">
        <v>46048</v>
      </c>
      <c r="B1334" t="s">
        <v>1</v>
      </c>
    </row>
    <row r="1335" spans="1:2" x14ac:dyDescent="0.2">
      <c r="A1335" t="s">
        <v>25332</v>
      </c>
      <c r="B1335" t="s">
        <v>1</v>
      </c>
    </row>
    <row r="1336" spans="1:2" x14ac:dyDescent="0.2">
      <c r="A1336" t="s">
        <v>2203</v>
      </c>
      <c r="B1336" t="s">
        <v>1</v>
      </c>
    </row>
    <row r="1337" spans="1:2" x14ac:dyDescent="0.2">
      <c r="A1337" t="s">
        <v>18206</v>
      </c>
      <c r="B1337" t="s">
        <v>1</v>
      </c>
    </row>
    <row r="1338" spans="1:2" x14ac:dyDescent="0.2">
      <c r="A1338" t="s">
        <v>41729</v>
      </c>
      <c r="B1338" t="s">
        <v>1</v>
      </c>
    </row>
    <row r="1339" spans="1:2" x14ac:dyDescent="0.2">
      <c r="A1339" t="s">
        <v>41005</v>
      </c>
      <c r="B1339" t="s">
        <v>1</v>
      </c>
    </row>
    <row r="1340" spans="1:2" x14ac:dyDescent="0.2">
      <c r="A1340" t="s">
        <v>39869</v>
      </c>
      <c r="B1340" t="s">
        <v>1</v>
      </c>
    </row>
    <row r="1341" spans="1:2" x14ac:dyDescent="0.2">
      <c r="A1341" t="s">
        <v>0</v>
      </c>
      <c r="B1341" t="s">
        <v>1</v>
      </c>
    </row>
    <row r="1342" spans="1:2" x14ac:dyDescent="0.2">
      <c r="A1342" t="s">
        <v>10813</v>
      </c>
      <c r="B1342" t="s">
        <v>1</v>
      </c>
    </row>
    <row r="1343" spans="1:2" x14ac:dyDescent="0.2">
      <c r="A1343" t="s">
        <v>10785</v>
      </c>
      <c r="B1343" t="s">
        <v>1</v>
      </c>
    </row>
    <row r="1344" spans="1:2" x14ac:dyDescent="0.2">
      <c r="A1344" t="s">
        <v>15907</v>
      </c>
      <c r="B1344" t="s">
        <v>1</v>
      </c>
    </row>
    <row r="1345" spans="1:2" x14ac:dyDescent="0.2">
      <c r="A1345" t="s">
        <v>6053</v>
      </c>
      <c r="B1345" t="s">
        <v>1</v>
      </c>
    </row>
    <row r="1346" spans="1:2" x14ac:dyDescent="0.2">
      <c r="A1346" t="s">
        <v>5364</v>
      </c>
      <c r="B1346" t="s">
        <v>1</v>
      </c>
    </row>
    <row r="1347" spans="1:2" x14ac:dyDescent="0.2">
      <c r="A1347" t="s">
        <v>8080</v>
      </c>
      <c r="B1347" t="s">
        <v>1</v>
      </c>
    </row>
    <row r="1348" spans="1:2" x14ac:dyDescent="0.2">
      <c r="A1348" t="s">
        <v>12118</v>
      </c>
      <c r="B1348" t="s">
        <v>1</v>
      </c>
    </row>
    <row r="1349" spans="1:2" x14ac:dyDescent="0.2">
      <c r="A1349" t="s">
        <v>15657</v>
      </c>
      <c r="B1349" t="s">
        <v>1</v>
      </c>
    </row>
    <row r="1350" spans="1:2" x14ac:dyDescent="0.2">
      <c r="A1350" t="s">
        <v>35999</v>
      </c>
      <c r="B1350" t="s">
        <v>2472</v>
      </c>
    </row>
    <row r="1351" spans="1:2" x14ac:dyDescent="0.2">
      <c r="A1351" t="s">
        <v>18072</v>
      </c>
      <c r="B1351" t="s">
        <v>2472</v>
      </c>
    </row>
    <row r="1352" spans="1:2" x14ac:dyDescent="0.2">
      <c r="A1352" t="s">
        <v>9941</v>
      </c>
      <c r="B1352" t="s">
        <v>2472</v>
      </c>
    </row>
    <row r="1353" spans="1:2" x14ac:dyDescent="0.2">
      <c r="A1353" t="s">
        <v>27752</v>
      </c>
      <c r="B1353" t="s">
        <v>2472</v>
      </c>
    </row>
    <row r="1354" spans="1:2" x14ac:dyDescent="0.2">
      <c r="A1354" s="1" t="s">
        <v>2471</v>
      </c>
      <c r="B1354" t="s">
        <v>2472</v>
      </c>
    </row>
    <row r="1355" spans="1:2" x14ac:dyDescent="0.2">
      <c r="A1355" s="1" t="s">
        <v>12372</v>
      </c>
      <c r="B1355" t="s">
        <v>2472</v>
      </c>
    </row>
    <row r="1356" spans="1:2" x14ac:dyDescent="0.2">
      <c r="A1356" t="s">
        <v>2790</v>
      </c>
      <c r="B1356" t="s">
        <v>2472</v>
      </c>
    </row>
    <row r="1357" spans="1:2" x14ac:dyDescent="0.2">
      <c r="A1357" s="1" t="s">
        <v>4671</v>
      </c>
      <c r="B1357" t="s">
        <v>4672</v>
      </c>
    </row>
    <row r="1358" spans="1:2" x14ac:dyDescent="0.2">
      <c r="A1358" t="s">
        <v>39349</v>
      </c>
      <c r="B1358" t="s">
        <v>3012</v>
      </c>
    </row>
    <row r="1359" spans="1:2" x14ac:dyDescent="0.2">
      <c r="A1359" t="s">
        <v>14170</v>
      </c>
      <c r="B1359" t="s">
        <v>3012</v>
      </c>
    </row>
    <row r="1360" spans="1:2" x14ac:dyDescent="0.2">
      <c r="A1360" t="s">
        <v>43932</v>
      </c>
      <c r="B1360" t="s">
        <v>3012</v>
      </c>
    </row>
    <row r="1361" spans="1:2" x14ac:dyDescent="0.2">
      <c r="A1361" t="s">
        <v>30088</v>
      </c>
      <c r="B1361" t="s">
        <v>3012</v>
      </c>
    </row>
    <row r="1362" spans="1:2" x14ac:dyDescent="0.2">
      <c r="A1362" t="s">
        <v>43970</v>
      </c>
      <c r="B1362" t="s">
        <v>3012</v>
      </c>
    </row>
    <row r="1363" spans="1:2" x14ac:dyDescent="0.2">
      <c r="A1363" t="s">
        <v>14199</v>
      </c>
      <c r="B1363" t="s">
        <v>3012</v>
      </c>
    </row>
    <row r="1364" spans="1:2" x14ac:dyDescent="0.2">
      <c r="A1364" t="s">
        <v>14166</v>
      </c>
      <c r="B1364" t="s">
        <v>3012</v>
      </c>
    </row>
    <row r="1365" spans="1:2" x14ac:dyDescent="0.2">
      <c r="A1365" t="s">
        <v>14210</v>
      </c>
      <c r="B1365" t="s">
        <v>3012</v>
      </c>
    </row>
    <row r="1366" spans="1:2" x14ac:dyDescent="0.2">
      <c r="A1366" t="s">
        <v>14163</v>
      </c>
      <c r="B1366" t="s">
        <v>3012</v>
      </c>
    </row>
    <row r="1367" spans="1:2" x14ac:dyDescent="0.2">
      <c r="A1367" t="s">
        <v>12391</v>
      </c>
      <c r="B1367" t="s">
        <v>3012</v>
      </c>
    </row>
    <row r="1368" spans="1:2" x14ac:dyDescent="0.2">
      <c r="A1368" t="s">
        <v>14206</v>
      </c>
      <c r="B1368" t="s">
        <v>3012</v>
      </c>
    </row>
    <row r="1369" spans="1:2" x14ac:dyDescent="0.2">
      <c r="A1369" t="s">
        <v>30389</v>
      </c>
      <c r="B1369" t="s">
        <v>3012</v>
      </c>
    </row>
    <row r="1370" spans="1:2" x14ac:dyDescent="0.2">
      <c r="A1370" t="s">
        <v>14194</v>
      </c>
      <c r="B1370" t="s">
        <v>3012</v>
      </c>
    </row>
    <row r="1371" spans="1:2" x14ac:dyDescent="0.2">
      <c r="A1371" t="s">
        <v>38002</v>
      </c>
      <c r="B1371" t="s">
        <v>3012</v>
      </c>
    </row>
    <row r="1372" spans="1:2" x14ac:dyDescent="0.2">
      <c r="A1372" t="s">
        <v>14196</v>
      </c>
      <c r="B1372" t="s">
        <v>3012</v>
      </c>
    </row>
    <row r="1373" spans="1:2" x14ac:dyDescent="0.2">
      <c r="A1373" t="s">
        <v>36690</v>
      </c>
      <c r="B1373" t="s">
        <v>3012</v>
      </c>
    </row>
    <row r="1374" spans="1:2" x14ac:dyDescent="0.2">
      <c r="A1374" t="s">
        <v>14198</v>
      </c>
      <c r="B1374" t="s">
        <v>3012</v>
      </c>
    </row>
    <row r="1375" spans="1:2" x14ac:dyDescent="0.2">
      <c r="A1375" t="s">
        <v>14205</v>
      </c>
      <c r="B1375" t="s">
        <v>3012</v>
      </c>
    </row>
    <row r="1376" spans="1:2" x14ac:dyDescent="0.2">
      <c r="A1376" t="s">
        <v>20449</v>
      </c>
      <c r="B1376" t="s">
        <v>3012</v>
      </c>
    </row>
    <row r="1377" spans="1:2" x14ac:dyDescent="0.2">
      <c r="A1377" t="s">
        <v>37907</v>
      </c>
      <c r="B1377" t="s">
        <v>3012</v>
      </c>
    </row>
    <row r="1378" spans="1:2" x14ac:dyDescent="0.2">
      <c r="A1378" t="s">
        <v>44233</v>
      </c>
      <c r="B1378" t="s">
        <v>3012</v>
      </c>
    </row>
    <row r="1379" spans="1:2" x14ac:dyDescent="0.2">
      <c r="A1379" t="s">
        <v>42618</v>
      </c>
      <c r="B1379" t="s">
        <v>3012</v>
      </c>
    </row>
    <row r="1380" spans="1:2" x14ac:dyDescent="0.2">
      <c r="A1380" t="s">
        <v>14189</v>
      </c>
      <c r="B1380" t="s">
        <v>3012</v>
      </c>
    </row>
    <row r="1381" spans="1:2" x14ac:dyDescent="0.2">
      <c r="A1381" t="s">
        <v>26046</v>
      </c>
      <c r="B1381" t="s">
        <v>3012</v>
      </c>
    </row>
    <row r="1382" spans="1:2" x14ac:dyDescent="0.2">
      <c r="A1382" t="s">
        <v>33588</v>
      </c>
      <c r="B1382" t="s">
        <v>3012</v>
      </c>
    </row>
    <row r="1383" spans="1:2" x14ac:dyDescent="0.2">
      <c r="A1383" t="s">
        <v>41165</v>
      </c>
      <c r="B1383" t="s">
        <v>3012</v>
      </c>
    </row>
    <row r="1384" spans="1:2" x14ac:dyDescent="0.2">
      <c r="A1384" s="1" t="s">
        <v>15156</v>
      </c>
      <c r="B1384" t="s">
        <v>3012</v>
      </c>
    </row>
    <row r="1385" spans="1:2" x14ac:dyDescent="0.2">
      <c r="A1385" t="s">
        <v>45667</v>
      </c>
      <c r="B1385" t="s">
        <v>3012</v>
      </c>
    </row>
    <row r="1386" spans="1:2" x14ac:dyDescent="0.2">
      <c r="A1386" t="s">
        <v>35574</v>
      </c>
      <c r="B1386" t="s">
        <v>3012</v>
      </c>
    </row>
    <row r="1387" spans="1:2" x14ac:dyDescent="0.2">
      <c r="A1387" t="s">
        <v>41871</v>
      </c>
      <c r="B1387" t="s">
        <v>3012</v>
      </c>
    </row>
    <row r="1388" spans="1:2" x14ac:dyDescent="0.2">
      <c r="A1388" t="s">
        <v>14204</v>
      </c>
      <c r="B1388" t="s">
        <v>3012</v>
      </c>
    </row>
    <row r="1389" spans="1:2" x14ac:dyDescent="0.2">
      <c r="A1389" t="s">
        <v>4449</v>
      </c>
      <c r="B1389" t="s">
        <v>3012</v>
      </c>
    </row>
    <row r="1390" spans="1:2" x14ac:dyDescent="0.2">
      <c r="A1390" t="s">
        <v>14201</v>
      </c>
      <c r="B1390" t="s">
        <v>3012</v>
      </c>
    </row>
    <row r="1391" spans="1:2" x14ac:dyDescent="0.2">
      <c r="A1391" t="s">
        <v>12588</v>
      </c>
      <c r="B1391" t="s">
        <v>3012</v>
      </c>
    </row>
    <row r="1392" spans="1:2" x14ac:dyDescent="0.2">
      <c r="A1392" t="s">
        <v>33008</v>
      </c>
      <c r="B1392" t="s">
        <v>3012</v>
      </c>
    </row>
    <row r="1393" spans="1:2" x14ac:dyDescent="0.2">
      <c r="A1393" t="s">
        <v>26958</v>
      </c>
      <c r="B1393" t="s">
        <v>3012</v>
      </c>
    </row>
    <row r="1394" spans="1:2" x14ac:dyDescent="0.2">
      <c r="A1394" t="s">
        <v>31998</v>
      </c>
      <c r="B1394" t="s">
        <v>3012</v>
      </c>
    </row>
    <row r="1395" spans="1:2" x14ac:dyDescent="0.2">
      <c r="A1395" t="s">
        <v>39922</v>
      </c>
      <c r="B1395" t="s">
        <v>3012</v>
      </c>
    </row>
    <row r="1396" spans="1:2" x14ac:dyDescent="0.2">
      <c r="A1396" t="s">
        <v>31708</v>
      </c>
      <c r="B1396" t="s">
        <v>3012</v>
      </c>
    </row>
    <row r="1397" spans="1:2" x14ac:dyDescent="0.2">
      <c r="A1397" t="s">
        <v>40889</v>
      </c>
      <c r="B1397" t="s">
        <v>3012</v>
      </c>
    </row>
    <row r="1398" spans="1:2" x14ac:dyDescent="0.2">
      <c r="A1398" t="s">
        <v>6446</v>
      </c>
      <c r="B1398" t="s">
        <v>3012</v>
      </c>
    </row>
    <row r="1399" spans="1:2" x14ac:dyDescent="0.2">
      <c r="A1399" s="1" t="s">
        <v>14167</v>
      </c>
      <c r="B1399" t="s">
        <v>3012</v>
      </c>
    </row>
    <row r="1400" spans="1:2" x14ac:dyDescent="0.2">
      <c r="A1400" t="s">
        <v>14183</v>
      </c>
      <c r="B1400" t="s">
        <v>3012</v>
      </c>
    </row>
    <row r="1401" spans="1:2" x14ac:dyDescent="0.2">
      <c r="A1401" t="s">
        <v>3011</v>
      </c>
      <c r="B1401" t="s">
        <v>3012</v>
      </c>
    </row>
    <row r="1402" spans="1:2" x14ac:dyDescent="0.2">
      <c r="A1402" t="s">
        <v>39843</v>
      </c>
      <c r="B1402" t="s">
        <v>3012</v>
      </c>
    </row>
    <row r="1403" spans="1:2" x14ac:dyDescent="0.2">
      <c r="A1403" t="s">
        <v>38751</v>
      </c>
      <c r="B1403" t="s">
        <v>3012</v>
      </c>
    </row>
    <row r="1404" spans="1:2" x14ac:dyDescent="0.2">
      <c r="A1404" t="s">
        <v>14192</v>
      </c>
      <c r="B1404" t="s">
        <v>3012</v>
      </c>
    </row>
    <row r="1405" spans="1:2" x14ac:dyDescent="0.2">
      <c r="A1405" t="s">
        <v>45458</v>
      </c>
      <c r="B1405" t="s">
        <v>3012</v>
      </c>
    </row>
    <row r="1406" spans="1:2" x14ac:dyDescent="0.2">
      <c r="A1406" t="s">
        <v>14169</v>
      </c>
      <c r="B1406" t="s">
        <v>3012</v>
      </c>
    </row>
    <row r="1407" spans="1:2" x14ac:dyDescent="0.2">
      <c r="A1407" t="s">
        <v>14173</v>
      </c>
      <c r="B1407" t="s">
        <v>3012</v>
      </c>
    </row>
    <row r="1408" spans="1:2" x14ac:dyDescent="0.2">
      <c r="A1408" t="s">
        <v>43677</v>
      </c>
      <c r="B1408" t="s">
        <v>3012</v>
      </c>
    </row>
    <row r="1409" spans="1:2" x14ac:dyDescent="0.2">
      <c r="A1409" t="s">
        <v>14161</v>
      </c>
      <c r="B1409" t="s">
        <v>3012</v>
      </c>
    </row>
    <row r="1410" spans="1:2" x14ac:dyDescent="0.2">
      <c r="A1410" t="s">
        <v>33899</v>
      </c>
      <c r="B1410" t="s">
        <v>3012</v>
      </c>
    </row>
    <row r="1411" spans="1:2" x14ac:dyDescent="0.2">
      <c r="A1411" t="s">
        <v>14164</v>
      </c>
      <c r="B1411" t="s">
        <v>3012</v>
      </c>
    </row>
    <row r="1412" spans="1:2" x14ac:dyDescent="0.2">
      <c r="A1412" t="s">
        <v>42703</v>
      </c>
      <c r="B1412" t="s">
        <v>3012</v>
      </c>
    </row>
    <row r="1413" spans="1:2" x14ac:dyDescent="0.2">
      <c r="A1413" t="s">
        <v>17323</v>
      </c>
      <c r="B1413" t="s">
        <v>3012</v>
      </c>
    </row>
    <row r="1414" spans="1:2" x14ac:dyDescent="0.2">
      <c r="A1414" t="s">
        <v>24571</v>
      </c>
      <c r="B1414" t="s">
        <v>3012</v>
      </c>
    </row>
    <row r="1415" spans="1:2" x14ac:dyDescent="0.2">
      <c r="A1415" t="s">
        <v>21195</v>
      </c>
      <c r="B1415" t="s">
        <v>3012</v>
      </c>
    </row>
    <row r="1416" spans="1:2" x14ac:dyDescent="0.2">
      <c r="A1416" t="s">
        <v>14202</v>
      </c>
      <c r="B1416" t="s">
        <v>3012</v>
      </c>
    </row>
    <row r="1417" spans="1:2" x14ac:dyDescent="0.2">
      <c r="A1417" t="s">
        <v>14193</v>
      </c>
      <c r="B1417" t="s">
        <v>3012</v>
      </c>
    </row>
    <row r="1418" spans="1:2" x14ac:dyDescent="0.2">
      <c r="A1418" t="s">
        <v>23719</v>
      </c>
      <c r="B1418" t="s">
        <v>3012</v>
      </c>
    </row>
    <row r="1419" spans="1:2" x14ac:dyDescent="0.2">
      <c r="A1419" t="s">
        <v>14200</v>
      </c>
      <c r="B1419" t="s">
        <v>3012</v>
      </c>
    </row>
    <row r="1420" spans="1:2" x14ac:dyDescent="0.2">
      <c r="A1420" t="s">
        <v>41961</v>
      </c>
      <c r="B1420" t="s">
        <v>3012</v>
      </c>
    </row>
    <row r="1421" spans="1:2" x14ac:dyDescent="0.2">
      <c r="A1421" t="s">
        <v>14209</v>
      </c>
      <c r="B1421" t="s">
        <v>3012</v>
      </c>
    </row>
    <row r="1422" spans="1:2" x14ac:dyDescent="0.2">
      <c r="A1422" t="s">
        <v>39164</v>
      </c>
      <c r="B1422" t="s">
        <v>3012</v>
      </c>
    </row>
    <row r="1423" spans="1:2" x14ac:dyDescent="0.2">
      <c r="A1423" t="s">
        <v>34425</v>
      </c>
      <c r="B1423" t="s">
        <v>3012</v>
      </c>
    </row>
    <row r="1424" spans="1:2" x14ac:dyDescent="0.2">
      <c r="A1424" t="s">
        <v>43454</v>
      </c>
      <c r="B1424" t="s">
        <v>3012</v>
      </c>
    </row>
    <row r="1425" spans="1:2" x14ac:dyDescent="0.2">
      <c r="A1425" t="s">
        <v>37974</v>
      </c>
      <c r="B1425" t="s">
        <v>3012</v>
      </c>
    </row>
    <row r="1426" spans="1:2" x14ac:dyDescent="0.2">
      <c r="A1426" t="s">
        <v>14195</v>
      </c>
      <c r="B1426" t="s">
        <v>3012</v>
      </c>
    </row>
    <row r="1427" spans="1:2" x14ac:dyDescent="0.2">
      <c r="A1427" t="s">
        <v>38201</v>
      </c>
      <c r="B1427" t="s">
        <v>3012</v>
      </c>
    </row>
    <row r="1428" spans="1:2" x14ac:dyDescent="0.2">
      <c r="A1428" t="s">
        <v>14178</v>
      </c>
      <c r="B1428" t="s">
        <v>3012</v>
      </c>
    </row>
    <row r="1429" spans="1:2" x14ac:dyDescent="0.2">
      <c r="A1429" t="s">
        <v>14197</v>
      </c>
      <c r="B1429" t="s">
        <v>3012</v>
      </c>
    </row>
    <row r="1430" spans="1:2" x14ac:dyDescent="0.2">
      <c r="A1430" t="s">
        <v>14188</v>
      </c>
      <c r="B1430" t="s">
        <v>3012</v>
      </c>
    </row>
    <row r="1431" spans="1:2" x14ac:dyDescent="0.2">
      <c r="A1431" t="s">
        <v>41107</v>
      </c>
      <c r="B1431" t="s">
        <v>3012</v>
      </c>
    </row>
    <row r="1432" spans="1:2" x14ac:dyDescent="0.2">
      <c r="A1432" t="s">
        <v>14211</v>
      </c>
      <c r="B1432" t="s">
        <v>3012</v>
      </c>
    </row>
    <row r="1433" spans="1:2" x14ac:dyDescent="0.2">
      <c r="A1433" t="s">
        <v>14165</v>
      </c>
      <c r="B1433" t="s">
        <v>3012</v>
      </c>
    </row>
    <row r="1434" spans="1:2" x14ac:dyDescent="0.2">
      <c r="A1434" t="s">
        <v>34027</v>
      </c>
      <c r="B1434" t="s">
        <v>3012</v>
      </c>
    </row>
    <row r="1435" spans="1:2" x14ac:dyDescent="0.2">
      <c r="A1435" t="s">
        <v>14174</v>
      </c>
      <c r="B1435" t="s">
        <v>3012</v>
      </c>
    </row>
    <row r="1436" spans="1:2" x14ac:dyDescent="0.2">
      <c r="A1436" t="s">
        <v>40567</v>
      </c>
      <c r="B1436" t="s">
        <v>3012</v>
      </c>
    </row>
    <row r="1437" spans="1:2" x14ac:dyDescent="0.2">
      <c r="A1437" t="s">
        <v>22289</v>
      </c>
      <c r="B1437" t="s">
        <v>3012</v>
      </c>
    </row>
    <row r="1438" spans="1:2" x14ac:dyDescent="0.2">
      <c r="A1438" t="s">
        <v>14168</v>
      </c>
      <c r="B1438" t="s">
        <v>3012</v>
      </c>
    </row>
    <row r="1439" spans="1:2" x14ac:dyDescent="0.2">
      <c r="A1439" t="s">
        <v>14184</v>
      </c>
      <c r="B1439" t="s">
        <v>3012</v>
      </c>
    </row>
    <row r="1440" spans="1:2" x14ac:dyDescent="0.2">
      <c r="A1440" t="s">
        <v>21360</v>
      </c>
      <c r="B1440" t="s">
        <v>3012</v>
      </c>
    </row>
    <row r="1441" spans="1:2" x14ac:dyDescent="0.2">
      <c r="A1441" t="s">
        <v>19500</v>
      </c>
      <c r="B1441" t="s">
        <v>3012</v>
      </c>
    </row>
    <row r="1442" spans="1:2" x14ac:dyDescent="0.2">
      <c r="A1442" t="s">
        <v>14190</v>
      </c>
      <c r="B1442" t="s">
        <v>3012</v>
      </c>
    </row>
    <row r="1443" spans="1:2" x14ac:dyDescent="0.2">
      <c r="A1443" t="s">
        <v>42336</v>
      </c>
      <c r="B1443" t="s">
        <v>3012</v>
      </c>
    </row>
    <row r="1444" spans="1:2" x14ac:dyDescent="0.2">
      <c r="A1444" t="s">
        <v>14191</v>
      </c>
      <c r="B1444" t="s">
        <v>3012</v>
      </c>
    </row>
    <row r="1445" spans="1:2" x14ac:dyDescent="0.2">
      <c r="A1445" t="s">
        <v>15250</v>
      </c>
      <c r="B1445" t="s">
        <v>3012</v>
      </c>
    </row>
    <row r="1446" spans="1:2" x14ac:dyDescent="0.2">
      <c r="A1446" t="s">
        <v>39704</v>
      </c>
      <c r="B1446" t="s">
        <v>3012</v>
      </c>
    </row>
    <row r="1447" spans="1:2" x14ac:dyDescent="0.2">
      <c r="A1447" t="s">
        <v>7217</v>
      </c>
      <c r="B1447" t="s">
        <v>3012</v>
      </c>
    </row>
    <row r="1448" spans="1:2" x14ac:dyDescent="0.2">
      <c r="A1448" t="s">
        <v>14172</v>
      </c>
      <c r="B1448" t="s">
        <v>3012</v>
      </c>
    </row>
    <row r="1449" spans="1:2" x14ac:dyDescent="0.2">
      <c r="A1449" t="s">
        <v>42712</v>
      </c>
      <c r="B1449" t="s">
        <v>3012</v>
      </c>
    </row>
    <row r="1450" spans="1:2" x14ac:dyDescent="0.2">
      <c r="A1450" t="s">
        <v>41863</v>
      </c>
      <c r="B1450" t="s">
        <v>3012</v>
      </c>
    </row>
    <row r="1451" spans="1:2" x14ac:dyDescent="0.2">
      <c r="A1451" t="s">
        <v>4423</v>
      </c>
      <c r="B1451" t="s">
        <v>4424</v>
      </c>
    </row>
    <row r="1452" spans="1:2" x14ac:dyDescent="0.2">
      <c r="A1452" t="s">
        <v>34379</v>
      </c>
      <c r="B1452" t="s">
        <v>4424</v>
      </c>
    </row>
    <row r="1453" spans="1:2" x14ac:dyDescent="0.2">
      <c r="A1453" t="s">
        <v>2456</v>
      </c>
      <c r="B1453" t="s">
        <v>2457</v>
      </c>
    </row>
    <row r="1454" spans="1:2" x14ac:dyDescent="0.2">
      <c r="A1454" t="s">
        <v>38695</v>
      </c>
      <c r="B1454" t="s">
        <v>38696</v>
      </c>
    </row>
    <row r="1455" spans="1:2" x14ac:dyDescent="0.2">
      <c r="A1455" t="s">
        <v>16471</v>
      </c>
      <c r="B1455" t="s">
        <v>16472</v>
      </c>
    </row>
    <row r="1456" spans="1:2" x14ac:dyDescent="0.2">
      <c r="A1456" t="s">
        <v>43211</v>
      </c>
      <c r="B1456" t="s">
        <v>14028</v>
      </c>
    </row>
    <row r="1457" spans="1:2" x14ac:dyDescent="0.2">
      <c r="A1457" t="s">
        <v>38608</v>
      </c>
      <c r="B1457" t="s">
        <v>14028</v>
      </c>
    </row>
    <row r="1458" spans="1:2" x14ac:dyDescent="0.2">
      <c r="A1458" t="s">
        <v>26616</v>
      </c>
      <c r="B1458" t="s">
        <v>14028</v>
      </c>
    </row>
    <row r="1459" spans="1:2" x14ac:dyDescent="0.2">
      <c r="A1459" s="1" t="s">
        <v>33458</v>
      </c>
      <c r="B1459" t="s">
        <v>14028</v>
      </c>
    </row>
    <row r="1460" spans="1:2" x14ac:dyDescent="0.2">
      <c r="A1460" t="s">
        <v>33674</v>
      </c>
      <c r="B1460" t="s">
        <v>14028</v>
      </c>
    </row>
    <row r="1461" spans="1:2" x14ac:dyDescent="0.2">
      <c r="A1461" t="s">
        <v>34247</v>
      </c>
      <c r="B1461" t="s">
        <v>14028</v>
      </c>
    </row>
    <row r="1462" spans="1:2" x14ac:dyDescent="0.2">
      <c r="A1462" t="s">
        <v>44205</v>
      </c>
      <c r="B1462" t="s">
        <v>14028</v>
      </c>
    </row>
    <row r="1463" spans="1:2" x14ac:dyDescent="0.2">
      <c r="A1463" t="s">
        <v>42456</v>
      </c>
      <c r="B1463" t="s">
        <v>14028</v>
      </c>
    </row>
    <row r="1464" spans="1:2" x14ac:dyDescent="0.2">
      <c r="A1464" t="s">
        <v>39771</v>
      </c>
      <c r="B1464" t="s">
        <v>14028</v>
      </c>
    </row>
    <row r="1465" spans="1:2" x14ac:dyDescent="0.2">
      <c r="A1465" t="s">
        <v>14027</v>
      </c>
      <c r="B1465" t="s">
        <v>14028</v>
      </c>
    </row>
    <row r="1466" spans="1:2" x14ac:dyDescent="0.2">
      <c r="A1466" t="s">
        <v>46199</v>
      </c>
      <c r="B1466" t="s">
        <v>14028</v>
      </c>
    </row>
    <row r="1467" spans="1:2" x14ac:dyDescent="0.2">
      <c r="A1467" t="s">
        <v>45504</v>
      </c>
      <c r="B1467" t="s">
        <v>14028</v>
      </c>
    </row>
    <row r="1468" spans="1:2" x14ac:dyDescent="0.2">
      <c r="A1468" t="s">
        <v>38788</v>
      </c>
      <c r="B1468" t="s">
        <v>14028</v>
      </c>
    </row>
    <row r="1469" spans="1:2" x14ac:dyDescent="0.2">
      <c r="A1469" t="s">
        <v>44916</v>
      </c>
      <c r="B1469" t="s">
        <v>44917</v>
      </c>
    </row>
    <row r="1470" spans="1:2" x14ac:dyDescent="0.2">
      <c r="A1470" t="s">
        <v>18505</v>
      </c>
      <c r="B1470" t="s">
        <v>18506</v>
      </c>
    </row>
    <row r="1471" spans="1:2" x14ac:dyDescent="0.2">
      <c r="A1471" t="s">
        <v>1580</v>
      </c>
      <c r="B1471" t="s">
        <v>1581</v>
      </c>
    </row>
    <row r="1472" spans="1:2" x14ac:dyDescent="0.2">
      <c r="A1472" t="s">
        <v>7040</v>
      </c>
      <c r="B1472" t="s">
        <v>7041</v>
      </c>
    </row>
    <row r="1473" spans="1:2" x14ac:dyDescent="0.2">
      <c r="A1473" t="s">
        <v>19486</v>
      </c>
      <c r="B1473" t="s">
        <v>15787</v>
      </c>
    </row>
    <row r="1474" spans="1:2" x14ac:dyDescent="0.2">
      <c r="A1474" t="s">
        <v>15786</v>
      </c>
      <c r="B1474" t="s">
        <v>15787</v>
      </c>
    </row>
    <row r="1475" spans="1:2" x14ac:dyDescent="0.2">
      <c r="A1475" t="s">
        <v>25375</v>
      </c>
      <c r="B1475" t="s">
        <v>21022</v>
      </c>
    </row>
    <row r="1476" spans="1:2" x14ac:dyDescent="0.2">
      <c r="A1476" t="s">
        <v>42956</v>
      </c>
      <c r="B1476" t="s">
        <v>21022</v>
      </c>
    </row>
    <row r="1477" spans="1:2" x14ac:dyDescent="0.2">
      <c r="A1477" t="s">
        <v>40944</v>
      </c>
      <c r="B1477" t="s">
        <v>21022</v>
      </c>
    </row>
    <row r="1478" spans="1:2" x14ac:dyDescent="0.2">
      <c r="A1478" t="s">
        <v>45951</v>
      </c>
      <c r="B1478" t="s">
        <v>21022</v>
      </c>
    </row>
    <row r="1479" spans="1:2" x14ac:dyDescent="0.2">
      <c r="A1479" t="s">
        <v>21021</v>
      </c>
      <c r="B1479" t="s">
        <v>21022</v>
      </c>
    </row>
    <row r="1480" spans="1:2" x14ac:dyDescent="0.2">
      <c r="A1480" t="s">
        <v>38040</v>
      </c>
      <c r="B1480" t="s">
        <v>38041</v>
      </c>
    </row>
    <row r="1481" spans="1:2" x14ac:dyDescent="0.2">
      <c r="A1481" t="s">
        <v>38129</v>
      </c>
      <c r="B1481" t="s">
        <v>38041</v>
      </c>
    </row>
    <row r="1482" spans="1:2" x14ac:dyDescent="0.2">
      <c r="A1482" t="s">
        <v>46016</v>
      </c>
      <c r="B1482" t="s">
        <v>46017</v>
      </c>
    </row>
    <row r="1483" spans="1:2" x14ac:dyDescent="0.2">
      <c r="A1483" t="s">
        <v>37641</v>
      </c>
      <c r="B1483" t="s">
        <v>11765</v>
      </c>
    </row>
    <row r="1484" spans="1:2" x14ac:dyDescent="0.2">
      <c r="A1484" t="s">
        <v>44270</v>
      </c>
      <c r="B1484" t="s">
        <v>11765</v>
      </c>
    </row>
    <row r="1485" spans="1:2" x14ac:dyDescent="0.2">
      <c r="A1485" t="s">
        <v>40675</v>
      </c>
      <c r="B1485" t="s">
        <v>11765</v>
      </c>
    </row>
    <row r="1486" spans="1:2" x14ac:dyDescent="0.2">
      <c r="A1486" t="s">
        <v>20946</v>
      </c>
      <c r="B1486" t="s">
        <v>11765</v>
      </c>
    </row>
    <row r="1487" spans="1:2" x14ac:dyDescent="0.2">
      <c r="A1487" t="s">
        <v>11764</v>
      </c>
      <c r="B1487" t="s">
        <v>11765</v>
      </c>
    </row>
    <row r="1488" spans="1:2" x14ac:dyDescent="0.2">
      <c r="A1488" t="s">
        <v>42013</v>
      </c>
      <c r="B1488" t="s">
        <v>11765</v>
      </c>
    </row>
    <row r="1489" spans="1:2" x14ac:dyDescent="0.2">
      <c r="A1489" t="s">
        <v>30777</v>
      </c>
      <c r="B1489" t="s">
        <v>11765</v>
      </c>
    </row>
    <row r="1490" spans="1:2" x14ac:dyDescent="0.2">
      <c r="A1490" t="s">
        <v>25273</v>
      </c>
      <c r="B1490" t="s">
        <v>11765</v>
      </c>
    </row>
    <row r="1491" spans="1:2" x14ac:dyDescent="0.2">
      <c r="A1491" t="s">
        <v>37204</v>
      </c>
      <c r="B1491" t="s">
        <v>11765</v>
      </c>
    </row>
    <row r="1492" spans="1:2" x14ac:dyDescent="0.2">
      <c r="A1492" t="s">
        <v>13171</v>
      </c>
      <c r="B1492" t="s">
        <v>11765</v>
      </c>
    </row>
    <row r="1493" spans="1:2" x14ac:dyDescent="0.2">
      <c r="A1493" t="s">
        <v>40242</v>
      </c>
      <c r="B1493" t="s">
        <v>14114</v>
      </c>
    </row>
    <row r="1494" spans="1:2" x14ac:dyDescent="0.2">
      <c r="A1494" t="s">
        <v>45764</v>
      </c>
      <c r="B1494" t="s">
        <v>14114</v>
      </c>
    </row>
    <row r="1495" spans="1:2" x14ac:dyDescent="0.2">
      <c r="A1495" t="s">
        <v>14113</v>
      </c>
      <c r="B1495" t="s">
        <v>14114</v>
      </c>
    </row>
    <row r="1496" spans="1:2" x14ac:dyDescent="0.2">
      <c r="A1496" t="s">
        <v>18623</v>
      </c>
      <c r="B1496" t="s">
        <v>14114</v>
      </c>
    </row>
    <row r="1497" spans="1:2" x14ac:dyDescent="0.2">
      <c r="A1497" t="s">
        <v>45798</v>
      </c>
      <c r="B1497" t="s">
        <v>14114</v>
      </c>
    </row>
    <row r="1498" spans="1:2" x14ac:dyDescent="0.2">
      <c r="A1498" t="s">
        <v>46021</v>
      </c>
      <c r="B1498" t="s">
        <v>14114</v>
      </c>
    </row>
    <row r="1499" spans="1:2" x14ac:dyDescent="0.2">
      <c r="A1499" t="s">
        <v>38350</v>
      </c>
      <c r="B1499" t="s">
        <v>14114</v>
      </c>
    </row>
    <row r="1500" spans="1:2" x14ac:dyDescent="0.2">
      <c r="A1500" t="s">
        <v>46024</v>
      </c>
      <c r="B1500" t="s">
        <v>14114</v>
      </c>
    </row>
    <row r="1501" spans="1:2" x14ac:dyDescent="0.2">
      <c r="A1501" t="s">
        <v>44631</v>
      </c>
      <c r="B1501" t="s">
        <v>26482</v>
      </c>
    </row>
    <row r="1502" spans="1:2" x14ac:dyDescent="0.2">
      <c r="A1502" t="s">
        <v>37937</v>
      </c>
      <c r="B1502" t="s">
        <v>26482</v>
      </c>
    </row>
    <row r="1503" spans="1:2" x14ac:dyDescent="0.2">
      <c r="A1503" t="s">
        <v>26481</v>
      </c>
      <c r="B1503" t="s">
        <v>26482</v>
      </c>
    </row>
    <row r="1504" spans="1:2" x14ac:dyDescent="0.2">
      <c r="A1504" t="s">
        <v>37737</v>
      </c>
      <c r="B1504" t="s">
        <v>26482</v>
      </c>
    </row>
    <row r="1505" spans="1:2" x14ac:dyDescent="0.2">
      <c r="A1505" t="s">
        <v>37808</v>
      </c>
      <c r="B1505" t="s">
        <v>26482</v>
      </c>
    </row>
    <row r="1506" spans="1:2" x14ac:dyDescent="0.2">
      <c r="A1506" t="s">
        <v>44763</v>
      </c>
      <c r="B1506" t="s">
        <v>26482</v>
      </c>
    </row>
    <row r="1507" spans="1:2" x14ac:dyDescent="0.2">
      <c r="A1507" t="s">
        <v>38014</v>
      </c>
      <c r="B1507" t="s">
        <v>26482</v>
      </c>
    </row>
    <row r="1508" spans="1:2" x14ac:dyDescent="0.2">
      <c r="A1508" t="s">
        <v>38091</v>
      </c>
      <c r="B1508" t="s">
        <v>26482</v>
      </c>
    </row>
    <row r="1509" spans="1:2" x14ac:dyDescent="0.2">
      <c r="A1509" t="s">
        <v>38259</v>
      </c>
      <c r="B1509" t="s">
        <v>26482</v>
      </c>
    </row>
    <row r="1510" spans="1:2" x14ac:dyDescent="0.2">
      <c r="A1510" s="1" t="s">
        <v>38151</v>
      </c>
      <c r="B1510" t="s">
        <v>26482</v>
      </c>
    </row>
    <row r="1511" spans="1:2" x14ac:dyDescent="0.2">
      <c r="A1511" t="s">
        <v>38395</v>
      </c>
      <c r="B1511" t="s">
        <v>26482</v>
      </c>
    </row>
    <row r="1512" spans="1:2" x14ac:dyDescent="0.2">
      <c r="A1512" t="s">
        <v>37398</v>
      </c>
      <c r="B1512" t="s">
        <v>26482</v>
      </c>
    </row>
    <row r="1513" spans="1:2" x14ac:dyDescent="0.2">
      <c r="A1513" t="s">
        <v>44618</v>
      </c>
      <c r="B1513" t="s">
        <v>26482</v>
      </c>
    </row>
    <row r="1514" spans="1:2" x14ac:dyDescent="0.2">
      <c r="A1514" t="s">
        <v>45127</v>
      </c>
      <c r="B1514" t="s">
        <v>26482</v>
      </c>
    </row>
    <row r="1515" spans="1:2" x14ac:dyDescent="0.2">
      <c r="A1515" t="s">
        <v>37391</v>
      </c>
      <c r="B1515" t="s">
        <v>26482</v>
      </c>
    </row>
    <row r="1516" spans="1:2" x14ac:dyDescent="0.2">
      <c r="A1516" t="s">
        <v>38215</v>
      </c>
      <c r="B1516" t="s">
        <v>26482</v>
      </c>
    </row>
    <row r="1517" spans="1:2" x14ac:dyDescent="0.2">
      <c r="A1517" t="s">
        <v>44728</v>
      </c>
      <c r="B1517" t="s">
        <v>26482</v>
      </c>
    </row>
    <row r="1518" spans="1:2" x14ac:dyDescent="0.2">
      <c r="A1518" t="s">
        <v>37682</v>
      </c>
      <c r="B1518" t="s">
        <v>26482</v>
      </c>
    </row>
    <row r="1519" spans="1:2" x14ac:dyDescent="0.2">
      <c r="A1519" t="s">
        <v>44565</v>
      </c>
      <c r="B1519" t="s">
        <v>26482</v>
      </c>
    </row>
    <row r="1520" spans="1:2" x14ac:dyDescent="0.2">
      <c r="A1520" t="s">
        <v>37367</v>
      </c>
      <c r="B1520" t="s">
        <v>26482</v>
      </c>
    </row>
    <row r="1521" spans="1:2" x14ac:dyDescent="0.2">
      <c r="A1521" t="s">
        <v>37764</v>
      </c>
      <c r="B1521" t="s">
        <v>26482</v>
      </c>
    </row>
    <row r="1522" spans="1:2" x14ac:dyDescent="0.2">
      <c r="A1522" t="s">
        <v>38235</v>
      </c>
      <c r="B1522" t="s">
        <v>26482</v>
      </c>
    </row>
    <row r="1523" spans="1:2" x14ac:dyDescent="0.2">
      <c r="A1523" t="s">
        <v>45101</v>
      </c>
      <c r="B1523" t="s">
        <v>26482</v>
      </c>
    </row>
    <row r="1524" spans="1:2" x14ac:dyDescent="0.2">
      <c r="A1524" t="s">
        <v>45162</v>
      </c>
      <c r="B1524" t="s">
        <v>26482</v>
      </c>
    </row>
    <row r="1525" spans="1:2" x14ac:dyDescent="0.2">
      <c r="A1525" t="s">
        <v>38363</v>
      </c>
      <c r="B1525" t="s">
        <v>26482</v>
      </c>
    </row>
    <row r="1526" spans="1:2" x14ac:dyDescent="0.2">
      <c r="A1526" t="s">
        <v>44679</v>
      </c>
      <c r="B1526" t="s">
        <v>26482</v>
      </c>
    </row>
    <row r="1527" spans="1:2" x14ac:dyDescent="0.2">
      <c r="A1527" t="s">
        <v>44607</v>
      </c>
      <c r="B1527" t="s">
        <v>26482</v>
      </c>
    </row>
    <row r="1528" spans="1:2" x14ac:dyDescent="0.2">
      <c r="A1528" t="s">
        <v>37890</v>
      </c>
      <c r="B1528" t="s">
        <v>26482</v>
      </c>
    </row>
    <row r="1529" spans="1:2" x14ac:dyDescent="0.2">
      <c r="A1529" t="s">
        <v>37630</v>
      </c>
      <c r="B1529" t="s">
        <v>26482</v>
      </c>
    </row>
    <row r="1530" spans="1:2" x14ac:dyDescent="0.2">
      <c r="A1530" t="s">
        <v>37795</v>
      </c>
      <c r="B1530" t="s">
        <v>26482</v>
      </c>
    </row>
    <row r="1531" spans="1:2" x14ac:dyDescent="0.2">
      <c r="A1531" t="s">
        <v>37669</v>
      </c>
      <c r="B1531" t="s">
        <v>26482</v>
      </c>
    </row>
    <row r="1532" spans="1:2" x14ac:dyDescent="0.2">
      <c r="A1532" t="s">
        <v>45082</v>
      </c>
      <c r="B1532" t="s">
        <v>26482</v>
      </c>
    </row>
    <row r="1533" spans="1:2" x14ac:dyDescent="0.2">
      <c r="A1533" t="s">
        <v>38098</v>
      </c>
      <c r="B1533" t="s">
        <v>26482</v>
      </c>
    </row>
    <row r="1534" spans="1:2" x14ac:dyDescent="0.2">
      <c r="A1534" t="s">
        <v>37723</v>
      </c>
      <c r="B1534" t="s">
        <v>26482</v>
      </c>
    </row>
    <row r="1535" spans="1:2" x14ac:dyDescent="0.2">
      <c r="A1535" t="s">
        <v>44943</v>
      </c>
      <c r="B1535" t="s">
        <v>26482</v>
      </c>
    </row>
    <row r="1536" spans="1:2" x14ac:dyDescent="0.2">
      <c r="A1536" t="s">
        <v>44594</v>
      </c>
      <c r="B1536" t="s">
        <v>26482</v>
      </c>
    </row>
    <row r="1537" spans="1:2" x14ac:dyDescent="0.2">
      <c r="A1537" t="s">
        <v>44596</v>
      </c>
      <c r="B1537" t="s">
        <v>26482</v>
      </c>
    </row>
    <row r="1538" spans="1:2" x14ac:dyDescent="0.2">
      <c r="A1538" t="s">
        <v>37617</v>
      </c>
      <c r="B1538" t="s">
        <v>26482</v>
      </c>
    </row>
    <row r="1539" spans="1:2" x14ac:dyDescent="0.2">
      <c r="A1539" t="s">
        <v>38365</v>
      </c>
      <c r="B1539" t="s">
        <v>26482</v>
      </c>
    </row>
    <row r="1540" spans="1:2" x14ac:dyDescent="0.2">
      <c r="A1540" t="s">
        <v>37643</v>
      </c>
      <c r="B1540" t="s">
        <v>26482</v>
      </c>
    </row>
    <row r="1541" spans="1:2" x14ac:dyDescent="0.2">
      <c r="A1541" t="s">
        <v>44962</v>
      </c>
      <c r="B1541" t="s">
        <v>26482</v>
      </c>
    </row>
    <row r="1542" spans="1:2" x14ac:dyDescent="0.2">
      <c r="A1542" t="s">
        <v>37967</v>
      </c>
      <c r="B1542" t="s">
        <v>26482</v>
      </c>
    </row>
    <row r="1543" spans="1:2" x14ac:dyDescent="0.2">
      <c r="A1543" t="s">
        <v>38157</v>
      </c>
      <c r="B1543" t="s">
        <v>26482</v>
      </c>
    </row>
    <row r="1544" spans="1:2" x14ac:dyDescent="0.2">
      <c r="A1544" t="s">
        <v>37655</v>
      </c>
      <c r="B1544" t="s">
        <v>26482</v>
      </c>
    </row>
    <row r="1545" spans="1:2" x14ac:dyDescent="0.2">
      <c r="A1545" t="s">
        <v>37393</v>
      </c>
      <c r="B1545" t="s">
        <v>26482</v>
      </c>
    </row>
    <row r="1546" spans="1:2" x14ac:dyDescent="0.2">
      <c r="A1546" s="1" t="s">
        <v>38528</v>
      </c>
      <c r="B1546" t="s">
        <v>26482</v>
      </c>
    </row>
    <row r="1547" spans="1:2" x14ac:dyDescent="0.2">
      <c r="A1547" t="s">
        <v>37369</v>
      </c>
      <c r="B1547" t="s">
        <v>26482</v>
      </c>
    </row>
    <row r="1548" spans="1:2" x14ac:dyDescent="0.2">
      <c r="A1548" t="s">
        <v>38062</v>
      </c>
      <c r="B1548" t="s">
        <v>26482</v>
      </c>
    </row>
    <row r="1549" spans="1:2" x14ac:dyDescent="0.2">
      <c r="A1549" t="s">
        <v>44445</v>
      </c>
      <c r="B1549" t="s">
        <v>26482</v>
      </c>
    </row>
    <row r="1550" spans="1:2" x14ac:dyDescent="0.2">
      <c r="A1550" t="s">
        <v>38033</v>
      </c>
      <c r="B1550" t="s">
        <v>26482</v>
      </c>
    </row>
    <row r="1551" spans="1:2" x14ac:dyDescent="0.2">
      <c r="A1551" s="1" t="s">
        <v>45153</v>
      </c>
      <c r="B1551" t="s">
        <v>26482</v>
      </c>
    </row>
    <row r="1552" spans="1:2" x14ac:dyDescent="0.2">
      <c r="A1552" s="1" t="s">
        <v>45132</v>
      </c>
      <c r="B1552" t="s">
        <v>26482</v>
      </c>
    </row>
    <row r="1553" spans="1:2" x14ac:dyDescent="0.2">
      <c r="A1553" t="s">
        <v>37548</v>
      </c>
      <c r="B1553" t="s">
        <v>26482</v>
      </c>
    </row>
    <row r="1554" spans="1:2" x14ac:dyDescent="0.2">
      <c r="A1554" t="s">
        <v>37875</v>
      </c>
      <c r="B1554" t="s">
        <v>26482</v>
      </c>
    </row>
    <row r="1555" spans="1:2" x14ac:dyDescent="0.2">
      <c r="A1555" t="s">
        <v>37971</v>
      </c>
      <c r="B1555" t="s">
        <v>26482</v>
      </c>
    </row>
    <row r="1556" spans="1:2" x14ac:dyDescent="0.2">
      <c r="A1556" t="s">
        <v>45152</v>
      </c>
      <c r="B1556" t="s">
        <v>26482</v>
      </c>
    </row>
    <row r="1557" spans="1:2" x14ac:dyDescent="0.2">
      <c r="A1557" t="s">
        <v>37612</v>
      </c>
      <c r="B1557" t="s">
        <v>26482</v>
      </c>
    </row>
    <row r="1558" spans="1:2" x14ac:dyDescent="0.2">
      <c r="A1558" t="s">
        <v>38057</v>
      </c>
      <c r="B1558" t="s">
        <v>26482</v>
      </c>
    </row>
    <row r="1559" spans="1:2" x14ac:dyDescent="0.2">
      <c r="A1559" t="s">
        <v>37918</v>
      </c>
      <c r="B1559" t="s">
        <v>26482</v>
      </c>
    </row>
    <row r="1560" spans="1:2" x14ac:dyDescent="0.2">
      <c r="A1560" t="s">
        <v>44485</v>
      </c>
      <c r="B1560" t="s">
        <v>26482</v>
      </c>
    </row>
    <row r="1561" spans="1:2" x14ac:dyDescent="0.2">
      <c r="A1561" t="s">
        <v>37493</v>
      </c>
      <c r="B1561" t="s">
        <v>26482</v>
      </c>
    </row>
    <row r="1562" spans="1:2" x14ac:dyDescent="0.2">
      <c r="A1562" t="s">
        <v>38377</v>
      </c>
      <c r="B1562" t="s">
        <v>26482</v>
      </c>
    </row>
    <row r="1563" spans="1:2" x14ac:dyDescent="0.2">
      <c r="A1563" t="s">
        <v>45117</v>
      </c>
      <c r="B1563" t="s">
        <v>26482</v>
      </c>
    </row>
    <row r="1564" spans="1:2" x14ac:dyDescent="0.2">
      <c r="A1564" t="s">
        <v>37994</v>
      </c>
      <c r="B1564" t="s">
        <v>26482</v>
      </c>
    </row>
    <row r="1565" spans="1:2" x14ac:dyDescent="0.2">
      <c r="A1565" t="s">
        <v>37805</v>
      </c>
      <c r="B1565" t="s">
        <v>26482</v>
      </c>
    </row>
    <row r="1566" spans="1:2" x14ac:dyDescent="0.2">
      <c r="A1566" t="s">
        <v>37480</v>
      </c>
      <c r="B1566" t="s">
        <v>26482</v>
      </c>
    </row>
    <row r="1567" spans="1:2" x14ac:dyDescent="0.2">
      <c r="A1567" t="s">
        <v>45164</v>
      </c>
      <c r="B1567" t="s">
        <v>26482</v>
      </c>
    </row>
    <row r="1568" spans="1:2" x14ac:dyDescent="0.2">
      <c r="A1568" t="s">
        <v>37872</v>
      </c>
      <c r="B1568" t="s">
        <v>26482</v>
      </c>
    </row>
    <row r="1569" spans="1:2" x14ac:dyDescent="0.2">
      <c r="A1569" t="s">
        <v>38492</v>
      </c>
      <c r="B1569" t="s">
        <v>26482</v>
      </c>
    </row>
    <row r="1570" spans="1:2" x14ac:dyDescent="0.2">
      <c r="A1570" t="s">
        <v>37675</v>
      </c>
      <c r="B1570" t="s">
        <v>26482</v>
      </c>
    </row>
    <row r="1571" spans="1:2" x14ac:dyDescent="0.2">
      <c r="A1571" t="s">
        <v>37580</v>
      </c>
      <c r="B1571" t="s">
        <v>26482</v>
      </c>
    </row>
    <row r="1572" spans="1:2" x14ac:dyDescent="0.2">
      <c r="A1572" t="s">
        <v>38144</v>
      </c>
      <c r="B1572" t="s">
        <v>26482</v>
      </c>
    </row>
    <row r="1573" spans="1:2" x14ac:dyDescent="0.2">
      <c r="A1573" t="s">
        <v>37626</v>
      </c>
      <c r="B1573" t="s">
        <v>26482</v>
      </c>
    </row>
    <row r="1574" spans="1:2" x14ac:dyDescent="0.2">
      <c r="A1574" t="s">
        <v>44862</v>
      </c>
      <c r="B1574" t="s">
        <v>26482</v>
      </c>
    </row>
    <row r="1575" spans="1:2" x14ac:dyDescent="0.2">
      <c r="A1575" s="1" t="s">
        <v>45140</v>
      </c>
      <c r="B1575" t="s">
        <v>26482</v>
      </c>
    </row>
    <row r="1576" spans="1:2" x14ac:dyDescent="0.2">
      <c r="A1576" t="s">
        <v>45147</v>
      </c>
      <c r="B1576" t="s">
        <v>26482</v>
      </c>
    </row>
    <row r="1577" spans="1:2" x14ac:dyDescent="0.2">
      <c r="A1577" t="s">
        <v>37595</v>
      </c>
      <c r="B1577" t="s">
        <v>26482</v>
      </c>
    </row>
    <row r="1578" spans="1:2" x14ac:dyDescent="0.2">
      <c r="A1578" t="s">
        <v>37894</v>
      </c>
      <c r="B1578" t="s">
        <v>26482</v>
      </c>
    </row>
    <row r="1579" spans="1:2" x14ac:dyDescent="0.2">
      <c r="A1579" t="s">
        <v>37530</v>
      </c>
      <c r="B1579" t="s">
        <v>26482</v>
      </c>
    </row>
    <row r="1580" spans="1:2" x14ac:dyDescent="0.2">
      <c r="A1580" t="s">
        <v>44467</v>
      </c>
      <c r="B1580" t="s">
        <v>26482</v>
      </c>
    </row>
    <row r="1581" spans="1:2" x14ac:dyDescent="0.2">
      <c r="A1581" t="s">
        <v>38375</v>
      </c>
      <c r="B1581" t="s">
        <v>26482</v>
      </c>
    </row>
    <row r="1582" spans="1:2" x14ac:dyDescent="0.2">
      <c r="A1582" t="s">
        <v>44517</v>
      </c>
      <c r="B1582" t="s">
        <v>26482</v>
      </c>
    </row>
    <row r="1583" spans="1:2" x14ac:dyDescent="0.2">
      <c r="A1583" t="s">
        <v>37390</v>
      </c>
      <c r="B1583" t="s">
        <v>26482</v>
      </c>
    </row>
    <row r="1584" spans="1:2" x14ac:dyDescent="0.2">
      <c r="A1584" t="s">
        <v>37997</v>
      </c>
      <c r="B1584" t="s">
        <v>26482</v>
      </c>
    </row>
    <row r="1585" spans="1:2" x14ac:dyDescent="0.2">
      <c r="A1585" t="s">
        <v>37656</v>
      </c>
      <c r="B1585" t="s">
        <v>26482</v>
      </c>
    </row>
    <row r="1586" spans="1:2" x14ac:dyDescent="0.2">
      <c r="A1586" t="s">
        <v>37796</v>
      </c>
      <c r="B1586" t="s">
        <v>26482</v>
      </c>
    </row>
    <row r="1587" spans="1:2" x14ac:dyDescent="0.2">
      <c r="A1587" t="s">
        <v>37813</v>
      </c>
      <c r="B1587" t="s">
        <v>26482</v>
      </c>
    </row>
    <row r="1588" spans="1:2" x14ac:dyDescent="0.2">
      <c r="A1588" t="s">
        <v>37671</v>
      </c>
      <c r="B1588" t="s">
        <v>26482</v>
      </c>
    </row>
    <row r="1589" spans="1:2" x14ac:dyDescent="0.2">
      <c r="A1589" t="s">
        <v>37632</v>
      </c>
      <c r="B1589" t="s">
        <v>26482</v>
      </c>
    </row>
    <row r="1590" spans="1:2" x14ac:dyDescent="0.2">
      <c r="A1590" t="s">
        <v>37700</v>
      </c>
      <c r="B1590" t="s">
        <v>26482</v>
      </c>
    </row>
    <row r="1591" spans="1:2" x14ac:dyDescent="0.2">
      <c r="A1591" t="s">
        <v>38032</v>
      </c>
      <c r="B1591" t="s">
        <v>26482</v>
      </c>
    </row>
    <row r="1592" spans="1:2" x14ac:dyDescent="0.2">
      <c r="A1592" t="s">
        <v>37856</v>
      </c>
      <c r="B1592" t="s">
        <v>26482</v>
      </c>
    </row>
    <row r="1593" spans="1:2" x14ac:dyDescent="0.2">
      <c r="A1593" t="s">
        <v>37885</v>
      </c>
      <c r="B1593" t="s">
        <v>26482</v>
      </c>
    </row>
    <row r="1594" spans="1:2" x14ac:dyDescent="0.2">
      <c r="A1594" t="s">
        <v>37507</v>
      </c>
      <c r="B1594" t="s">
        <v>26482</v>
      </c>
    </row>
    <row r="1595" spans="1:2" x14ac:dyDescent="0.2">
      <c r="A1595" t="s">
        <v>44523</v>
      </c>
      <c r="B1595" t="s">
        <v>26482</v>
      </c>
    </row>
    <row r="1596" spans="1:2" x14ac:dyDescent="0.2">
      <c r="A1596" t="s">
        <v>44471</v>
      </c>
      <c r="B1596" t="s">
        <v>26482</v>
      </c>
    </row>
    <row r="1597" spans="1:2" x14ac:dyDescent="0.2">
      <c r="A1597" t="s">
        <v>38536</v>
      </c>
      <c r="B1597" t="s">
        <v>26482</v>
      </c>
    </row>
    <row r="1598" spans="1:2" x14ac:dyDescent="0.2">
      <c r="A1598" t="s">
        <v>38544</v>
      </c>
      <c r="B1598" t="s">
        <v>26482</v>
      </c>
    </row>
    <row r="1599" spans="1:2" x14ac:dyDescent="0.2">
      <c r="A1599" t="s">
        <v>44520</v>
      </c>
      <c r="B1599" t="s">
        <v>26482</v>
      </c>
    </row>
    <row r="1600" spans="1:2" x14ac:dyDescent="0.2">
      <c r="A1600" t="s">
        <v>45095</v>
      </c>
      <c r="B1600" t="s">
        <v>26482</v>
      </c>
    </row>
    <row r="1601" spans="1:2" x14ac:dyDescent="0.2">
      <c r="A1601" t="s">
        <v>37734</v>
      </c>
      <c r="B1601" t="s">
        <v>26482</v>
      </c>
    </row>
    <row r="1602" spans="1:2" x14ac:dyDescent="0.2">
      <c r="A1602" t="s">
        <v>38111</v>
      </c>
      <c r="B1602" t="s">
        <v>26482</v>
      </c>
    </row>
    <row r="1603" spans="1:2" x14ac:dyDescent="0.2">
      <c r="A1603" t="s">
        <v>44557</v>
      </c>
      <c r="B1603" t="s">
        <v>26482</v>
      </c>
    </row>
    <row r="1604" spans="1:2" x14ac:dyDescent="0.2">
      <c r="A1604" t="s">
        <v>37485</v>
      </c>
      <c r="B1604" t="s">
        <v>26482</v>
      </c>
    </row>
    <row r="1605" spans="1:2" x14ac:dyDescent="0.2">
      <c r="A1605" t="s">
        <v>38369</v>
      </c>
      <c r="B1605" t="s">
        <v>26482</v>
      </c>
    </row>
    <row r="1606" spans="1:2" x14ac:dyDescent="0.2">
      <c r="A1606" t="s">
        <v>38268</v>
      </c>
      <c r="B1606" t="s">
        <v>26482</v>
      </c>
    </row>
    <row r="1607" spans="1:2" x14ac:dyDescent="0.2">
      <c r="A1607" t="s">
        <v>37458</v>
      </c>
      <c r="B1607" t="s">
        <v>26482</v>
      </c>
    </row>
    <row r="1608" spans="1:2" x14ac:dyDescent="0.2">
      <c r="A1608" t="s">
        <v>37654</v>
      </c>
      <c r="B1608" t="s">
        <v>26482</v>
      </c>
    </row>
    <row r="1609" spans="1:2" x14ac:dyDescent="0.2">
      <c r="A1609" t="s">
        <v>44759</v>
      </c>
      <c r="B1609" t="s">
        <v>26482</v>
      </c>
    </row>
    <row r="1610" spans="1:2" x14ac:dyDescent="0.2">
      <c r="A1610" t="s">
        <v>37848</v>
      </c>
      <c r="B1610" t="s">
        <v>26482</v>
      </c>
    </row>
    <row r="1611" spans="1:2" x14ac:dyDescent="0.2">
      <c r="A1611" t="s">
        <v>37579</v>
      </c>
      <c r="B1611" t="s">
        <v>26482</v>
      </c>
    </row>
    <row r="1612" spans="1:2" x14ac:dyDescent="0.2">
      <c r="A1612" t="s">
        <v>38249</v>
      </c>
      <c r="B1612" t="s">
        <v>26482</v>
      </c>
    </row>
    <row r="1613" spans="1:2" x14ac:dyDescent="0.2">
      <c r="A1613" t="s">
        <v>44446</v>
      </c>
      <c r="B1613" t="s">
        <v>26482</v>
      </c>
    </row>
    <row r="1614" spans="1:2" x14ac:dyDescent="0.2">
      <c r="A1614" t="s">
        <v>44920</v>
      </c>
      <c r="B1614" t="s">
        <v>26482</v>
      </c>
    </row>
    <row r="1615" spans="1:2" x14ac:dyDescent="0.2">
      <c r="A1615" t="s">
        <v>38456</v>
      </c>
      <c r="B1615" t="s">
        <v>26482</v>
      </c>
    </row>
    <row r="1616" spans="1:2" x14ac:dyDescent="0.2">
      <c r="A1616" t="s">
        <v>41780</v>
      </c>
      <c r="B1616" t="s">
        <v>40812</v>
      </c>
    </row>
    <row r="1617" spans="1:2" x14ac:dyDescent="0.2">
      <c r="A1617" t="s">
        <v>45541</v>
      </c>
      <c r="B1617" t="s">
        <v>40812</v>
      </c>
    </row>
    <row r="1618" spans="1:2" x14ac:dyDescent="0.2">
      <c r="A1618" t="s">
        <v>40811</v>
      </c>
      <c r="B1618" t="s">
        <v>40812</v>
      </c>
    </row>
    <row r="1619" spans="1:2" x14ac:dyDescent="0.2">
      <c r="A1619" t="s">
        <v>9224</v>
      </c>
      <c r="B1619" t="s">
        <v>9225</v>
      </c>
    </row>
    <row r="1620" spans="1:2" x14ac:dyDescent="0.2">
      <c r="A1620" t="s">
        <v>29462</v>
      </c>
      <c r="B1620" t="s">
        <v>9225</v>
      </c>
    </row>
    <row r="1621" spans="1:2" x14ac:dyDescent="0.2">
      <c r="A1621" t="s">
        <v>24670</v>
      </c>
      <c r="B1621" t="s">
        <v>9225</v>
      </c>
    </row>
    <row r="1622" spans="1:2" x14ac:dyDescent="0.2">
      <c r="A1622" t="s">
        <v>28409</v>
      </c>
      <c r="B1622" t="s">
        <v>26445</v>
      </c>
    </row>
    <row r="1623" spans="1:2" x14ac:dyDescent="0.2">
      <c r="A1623" t="s">
        <v>26444</v>
      </c>
      <c r="B1623" t="s">
        <v>26445</v>
      </c>
    </row>
    <row r="1624" spans="1:2" x14ac:dyDescent="0.2">
      <c r="A1624" t="s">
        <v>44003</v>
      </c>
      <c r="B1624" t="s">
        <v>26445</v>
      </c>
    </row>
    <row r="1625" spans="1:2" x14ac:dyDescent="0.2">
      <c r="A1625" t="s">
        <v>27206</v>
      </c>
      <c r="B1625" t="s">
        <v>15338</v>
      </c>
    </row>
    <row r="1626" spans="1:2" x14ac:dyDescent="0.2">
      <c r="A1626" t="s">
        <v>29278</v>
      </c>
      <c r="B1626" t="s">
        <v>15338</v>
      </c>
    </row>
    <row r="1627" spans="1:2" x14ac:dyDescent="0.2">
      <c r="A1627" t="s">
        <v>25545</v>
      </c>
      <c r="B1627" t="s">
        <v>15338</v>
      </c>
    </row>
    <row r="1628" spans="1:2" x14ac:dyDescent="0.2">
      <c r="A1628" t="s">
        <v>34604</v>
      </c>
      <c r="B1628" t="s">
        <v>15338</v>
      </c>
    </row>
    <row r="1629" spans="1:2" x14ac:dyDescent="0.2">
      <c r="A1629" t="s">
        <v>31785</v>
      </c>
      <c r="B1629" t="s">
        <v>15338</v>
      </c>
    </row>
    <row r="1630" spans="1:2" x14ac:dyDescent="0.2">
      <c r="A1630" t="s">
        <v>15337</v>
      </c>
      <c r="B1630" t="s">
        <v>15338</v>
      </c>
    </row>
    <row r="1631" spans="1:2" x14ac:dyDescent="0.2">
      <c r="A1631" t="s">
        <v>22663</v>
      </c>
      <c r="B1631" t="s">
        <v>22664</v>
      </c>
    </row>
    <row r="1632" spans="1:2" x14ac:dyDescent="0.2">
      <c r="A1632" t="s">
        <v>27371</v>
      </c>
      <c r="B1632" t="s">
        <v>2840</v>
      </c>
    </row>
    <row r="1633" spans="1:2" x14ac:dyDescent="0.2">
      <c r="A1633" t="s">
        <v>42151</v>
      </c>
      <c r="B1633" t="s">
        <v>2840</v>
      </c>
    </row>
    <row r="1634" spans="1:2" x14ac:dyDescent="0.2">
      <c r="A1634" t="s">
        <v>2839</v>
      </c>
      <c r="B1634" t="s">
        <v>2840</v>
      </c>
    </row>
    <row r="1635" spans="1:2" x14ac:dyDescent="0.2">
      <c r="A1635" t="s">
        <v>26229</v>
      </c>
      <c r="B1635" t="s">
        <v>26230</v>
      </c>
    </row>
    <row r="1636" spans="1:2" x14ac:dyDescent="0.2">
      <c r="A1636" t="s">
        <v>38190</v>
      </c>
      <c r="B1636" t="s">
        <v>26230</v>
      </c>
    </row>
    <row r="1637" spans="1:2" x14ac:dyDescent="0.2">
      <c r="A1637" t="s">
        <v>43881</v>
      </c>
      <c r="B1637" t="s">
        <v>4736</v>
      </c>
    </row>
    <row r="1638" spans="1:2" x14ac:dyDescent="0.2">
      <c r="A1638" t="s">
        <v>41660</v>
      </c>
      <c r="B1638" t="s">
        <v>4736</v>
      </c>
    </row>
    <row r="1639" spans="1:2" x14ac:dyDescent="0.2">
      <c r="A1639" t="s">
        <v>41908</v>
      </c>
      <c r="B1639" t="s">
        <v>4736</v>
      </c>
    </row>
    <row r="1640" spans="1:2" x14ac:dyDescent="0.2">
      <c r="A1640" t="s">
        <v>45675</v>
      </c>
      <c r="B1640" t="s">
        <v>4736</v>
      </c>
    </row>
    <row r="1641" spans="1:2" x14ac:dyDescent="0.2">
      <c r="A1641" t="s">
        <v>4735</v>
      </c>
      <c r="B1641" t="s">
        <v>4736</v>
      </c>
    </row>
    <row r="1642" spans="1:2" x14ac:dyDescent="0.2">
      <c r="A1642" t="s">
        <v>5354</v>
      </c>
      <c r="B1642" t="s">
        <v>4736</v>
      </c>
    </row>
    <row r="1643" spans="1:2" x14ac:dyDescent="0.2">
      <c r="A1643" t="s">
        <v>15575</v>
      </c>
      <c r="B1643" t="s">
        <v>4736</v>
      </c>
    </row>
    <row r="1644" spans="1:2" x14ac:dyDescent="0.2">
      <c r="A1644" t="s">
        <v>40294</v>
      </c>
      <c r="B1644" t="s">
        <v>1611</v>
      </c>
    </row>
    <row r="1645" spans="1:2" x14ac:dyDescent="0.2">
      <c r="A1645" t="s">
        <v>1610</v>
      </c>
      <c r="B1645" t="s">
        <v>1611</v>
      </c>
    </row>
    <row r="1646" spans="1:2" x14ac:dyDescent="0.2">
      <c r="A1646" t="s">
        <v>15506</v>
      </c>
      <c r="B1646" t="s">
        <v>1611</v>
      </c>
    </row>
    <row r="1647" spans="1:2" x14ac:dyDescent="0.2">
      <c r="A1647" t="s">
        <v>18116</v>
      </c>
      <c r="B1647" t="s">
        <v>1611</v>
      </c>
    </row>
    <row r="1648" spans="1:2" x14ac:dyDescent="0.2">
      <c r="A1648" t="s">
        <v>16477</v>
      </c>
      <c r="B1648" t="s">
        <v>4180</v>
      </c>
    </row>
    <row r="1649" spans="1:2" x14ac:dyDescent="0.2">
      <c r="A1649" t="s">
        <v>41265</v>
      </c>
      <c r="B1649" t="s">
        <v>4180</v>
      </c>
    </row>
    <row r="1650" spans="1:2" x14ac:dyDescent="0.2">
      <c r="A1650" t="s">
        <v>4496</v>
      </c>
      <c r="B1650" t="s">
        <v>4180</v>
      </c>
    </row>
    <row r="1651" spans="1:2" x14ac:dyDescent="0.2">
      <c r="A1651" t="s">
        <v>4179</v>
      </c>
      <c r="B1651" t="s">
        <v>4180</v>
      </c>
    </row>
    <row r="1652" spans="1:2" x14ac:dyDescent="0.2">
      <c r="A1652" t="s">
        <v>18145</v>
      </c>
      <c r="B1652" t="s">
        <v>4180</v>
      </c>
    </row>
    <row r="1653" spans="1:2" x14ac:dyDescent="0.2">
      <c r="A1653" t="s">
        <v>38281</v>
      </c>
      <c r="B1653" t="s">
        <v>111</v>
      </c>
    </row>
    <row r="1654" spans="1:2" x14ac:dyDescent="0.2">
      <c r="A1654" t="s">
        <v>38127</v>
      </c>
      <c r="B1654" t="s">
        <v>111</v>
      </c>
    </row>
    <row r="1655" spans="1:2" x14ac:dyDescent="0.2">
      <c r="A1655" t="s">
        <v>38537</v>
      </c>
      <c r="B1655" t="s">
        <v>111</v>
      </c>
    </row>
    <row r="1656" spans="1:2" x14ac:dyDescent="0.2">
      <c r="A1656" t="s">
        <v>110</v>
      </c>
      <c r="B1656" t="s">
        <v>111</v>
      </c>
    </row>
    <row r="1657" spans="1:2" x14ac:dyDescent="0.2">
      <c r="A1657" t="s">
        <v>2129</v>
      </c>
      <c r="B1657" t="s">
        <v>111</v>
      </c>
    </row>
    <row r="1658" spans="1:2" x14ac:dyDescent="0.2">
      <c r="A1658" t="s">
        <v>44985</v>
      </c>
      <c r="B1658" t="s">
        <v>111</v>
      </c>
    </row>
    <row r="1659" spans="1:2" x14ac:dyDescent="0.2">
      <c r="A1659" t="s">
        <v>2764</v>
      </c>
      <c r="B1659" t="s">
        <v>111</v>
      </c>
    </row>
    <row r="1660" spans="1:2" x14ac:dyDescent="0.2">
      <c r="A1660" t="s">
        <v>1324</v>
      </c>
      <c r="B1660" t="s">
        <v>111</v>
      </c>
    </row>
    <row r="1661" spans="1:2" x14ac:dyDescent="0.2">
      <c r="A1661" t="s">
        <v>2508</v>
      </c>
      <c r="B1661" t="s">
        <v>111</v>
      </c>
    </row>
    <row r="1662" spans="1:2" x14ac:dyDescent="0.2">
      <c r="A1662" t="s">
        <v>5194</v>
      </c>
      <c r="B1662" t="s">
        <v>111</v>
      </c>
    </row>
    <row r="1663" spans="1:2" x14ac:dyDescent="0.2">
      <c r="A1663" t="s">
        <v>923</v>
      </c>
      <c r="B1663" t="s">
        <v>111</v>
      </c>
    </row>
    <row r="1664" spans="1:2" x14ac:dyDescent="0.2">
      <c r="A1664" t="s">
        <v>37755</v>
      </c>
      <c r="B1664" t="s">
        <v>111</v>
      </c>
    </row>
    <row r="1665" spans="1:2" x14ac:dyDescent="0.2">
      <c r="A1665" t="s">
        <v>5332</v>
      </c>
      <c r="B1665" t="s">
        <v>111</v>
      </c>
    </row>
    <row r="1666" spans="1:2" x14ac:dyDescent="0.2">
      <c r="A1666" t="s">
        <v>2763</v>
      </c>
      <c r="B1666" t="s">
        <v>111</v>
      </c>
    </row>
    <row r="1667" spans="1:2" x14ac:dyDescent="0.2">
      <c r="A1667" t="s">
        <v>3116</v>
      </c>
      <c r="B1667" t="s">
        <v>111</v>
      </c>
    </row>
    <row r="1668" spans="1:2" x14ac:dyDescent="0.2">
      <c r="A1668" t="s">
        <v>3276</v>
      </c>
      <c r="B1668" t="s">
        <v>111</v>
      </c>
    </row>
    <row r="1669" spans="1:2" x14ac:dyDescent="0.2">
      <c r="A1669" t="s">
        <v>362</v>
      </c>
      <c r="B1669" t="s">
        <v>111</v>
      </c>
    </row>
    <row r="1670" spans="1:2" x14ac:dyDescent="0.2">
      <c r="A1670" t="s">
        <v>4126</v>
      </c>
      <c r="B1670" t="s">
        <v>111</v>
      </c>
    </row>
    <row r="1671" spans="1:2" x14ac:dyDescent="0.2">
      <c r="A1671" t="s">
        <v>1848</v>
      </c>
      <c r="B1671" t="s">
        <v>111</v>
      </c>
    </row>
    <row r="1672" spans="1:2" x14ac:dyDescent="0.2">
      <c r="A1672" t="s">
        <v>1566</v>
      </c>
      <c r="B1672" t="s">
        <v>111</v>
      </c>
    </row>
    <row r="1673" spans="1:2" x14ac:dyDescent="0.2">
      <c r="A1673" t="s">
        <v>1453</v>
      </c>
      <c r="B1673" t="s">
        <v>111</v>
      </c>
    </row>
    <row r="1674" spans="1:2" x14ac:dyDescent="0.2">
      <c r="A1674" t="s">
        <v>1653</v>
      </c>
      <c r="B1674" t="s">
        <v>111</v>
      </c>
    </row>
    <row r="1675" spans="1:2" x14ac:dyDescent="0.2">
      <c r="A1675" t="s">
        <v>3354</v>
      </c>
      <c r="B1675" t="s">
        <v>111</v>
      </c>
    </row>
    <row r="1676" spans="1:2" x14ac:dyDescent="0.2">
      <c r="A1676" t="s">
        <v>3362</v>
      </c>
      <c r="B1676" t="s">
        <v>111</v>
      </c>
    </row>
    <row r="1677" spans="1:2" x14ac:dyDescent="0.2">
      <c r="A1677" t="s">
        <v>44350</v>
      </c>
      <c r="B1677" t="s">
        <v>111</v>
      </c>
    </row>
    <row r="1678" spans="1:2" x14ac:dyDescent="0.2">
      <c r="A1678" t="s">
        <v>4630</v>
      </c>
      <c r="B1678" t="s">
        <v>111</v>
      </c>
    </row>
    <row r="1679" spans="1:2" x14ac:dyDescent="0.2">
      <c r="A1679" t="s">
        <v>39661</v>
      </c>
      <c r="B1679" t="s">
        <v>111</v>
      </c>
    </row>
    <row r="1680" spans="1:2" x14ac:dyDescent="0.2">
      <c r="A1680" t="s">
        <v>1403</v>
      </c>
      <c r="B1680" t="s">
        <v>111</v>
      </c>
    </row>
    <row r="1681" spans="1:2" x14ac:dyDescent="0.2">
      <c r="A1681" t="s">
        <v>1369</v>
      </c>
      <c r="B1681" t="s">
        <v>111</v>
      </c>
    </row>
    <row r="1682" spans="1:2" x14ac:dyDescent="0.2">
      <c r="A1682" t="s">
        <v>1701</v>
      </c>
      <c r="B1682" t="s">
        <v>111</v>
      </c>
    </row>
    <row r="1683" spans="1:2" x14ac:dyDescent="0.2">
      <c r="A1683" t="s">
        <v>1159</v>
      </c>
      <c r="B1683" t="s">
        <v>111</v>
      </c>
    </row>
    <row r="1684" spans="1:2" x14ac:dyDescent="0.2">
      <c r="A1684" t="s">
        <v>37789</v>
      </c>
      <c r="B1684" t="s">
        <v>111</v>
      </c>
    </row>
    <row r="1685" spans="1:2" x14ac:dyDescent="0.2">
      <c r="A1685" t="s">
        <v>1179</v>
      </c>
      <c r="B1685" t="s">
        <v>111</v>
      </c>
    </row>
    <row r="1686" spans="1:2" x14ac:dyDescent="0.2">
      <c r="A1686" t="s">
        <v>3696</v>
      </c>
      <c r="B1686" t="s">
        <v>111</v>
      </c>
    </row>
    <row r="1687" spans="1:2" x14ac:dyDescent="0.2">
      <c r="A1687" t="s">
        <v>38086</v>
      </c>
      <c r="B1687" t="s">
        <v>111</v>
      </c>
    </row>
    <row r="1688" spans="1:2" x14ac:dyDescent="0.2">
      <c r="A1688" t="s">
        <v>3729</v>
      </c>
      <c r="B1688" t="s">
        <v>111</v>
      </c>
    </row>
    <row r="1689" spans="1:2" x14ac:dyDescent="0.2">
      <c r="A1689" t="s">
        <v>1831</v>
      </c>
      <c r="B1689" t="s">
        <v>111</v>
      </c>
    </row>
    <row r="1690" spans="1:2" x14ac:dyDescent="0.2">
      <c r="A1690" t="s">
        <v>4045</v>
      </c>
      <c r="B1690" t="s">
        <v>111</v>
      </c>
    </row>
    <row r="1691" spans="1:2" x14ac:dyDescent="0.2">
      <c r="A1691" t="s">
        <v>4323</v>
      </c>
      <c r="B1691" t="s">
        <v>111</v>
      </c>
    </row>
    <row r="1692" spans="1:2" x14ac:dyDescent="0.2">
      <c r="A1692" t="s">
        <v>40073</v>
      </c>
      <c r="B1692" t="s">
        <v>72</v>
      </c>
    </row>
    <row r="1693" spans="1:2" x14ac:dyDescent="0.2">
      <c r="A1693" t="s">
        <v>28518</v>
      </c>
      <c r="B1693" t="s">
        <v>72</v>
      </c>
    </row>
    <row r="1694" spans="1:2" x14ac:dyDescent="0.2">
      <c r="A1694" t="s">
        <v>39695</v>
      </c>
      <c r="B1694" t="s">
        <v>72</v>
      </c>
    </row>
    <row r="1695" spans="1:2" x14ac:dyDescent="0.2">
      <c r="A1695" t="s">
        <v>40755</v>
      </c>
      <c r="B1695" t="s">
        <v>72</v>
      </c>
    </row>
    <row r="1696" spans="1:2" x14ac:dyDescent="0.2">
      <c r="A1696" t="s">
        <v>41929</v>
      </c>
      <c r="B1696" t="s">
        <v>72</v>
      </c>
    </row>
    <row r="1697" spans="1:2" x14ac:dyDescent="0.2">
      <c r="A1697" t="s">
        <v>17441</v>
      </c>
      <c r="B1697" t="s">
        <v>72</v>
      </c>
    </row>
    <row r="1698" spans="1:2" x14ac:dyDescent="0.2">
      <c r="A1698" t="s">
        <v>46171</v>
      </c>
      <c r="B1698" t="s">
        <v>72</v>
      </c>
    </row>
    <row r="1699" spans="1:2" x14ac:dyDescent="0.2">
      <c r="A1699" t="s">
        <v>45869</v>
      </c>
      <c r="B1699" t="s">
        <v>72</v>
      </c>
    </row>
    <row r="1700" spans="1:2" x14ac:dyDescent="0.2">
      <c r="A1700" t="s">
        <v>40017</v>
      </c>
      <c r="B1700" t="s">
        <v>72</v>
      </c>
    </row>
    <row r="1701" spans="1:2" x14ac:dyDescent="0.2">
      <c r="A1701" t="s">
        <v>40158</v>
      </c>
      <c r="B1701" t="s">
        <v>72</v>
      </c>
    </row>
    <row r="1702" spans="1:2" x14ac:dyDescent="0.2">
      <c r="A1702" t="s">
        <v>45700</v>
      </c>
      <c r="B1702" t="s">
        <v>72</v>
      </c>
    </row>
    <row r="1703" spans="1:2" x14ac:dyDescent="0.2">
      <c r="A1703" t="s">
        <v>46292</v>
      </c>
      <c r="B1703" t="s">
        <v>72</v>
      </c>
    </row>
    <row r="1704" spans="1:2" x14ac:dyDescent="0.2">
      <c r="A1704" t="s">
        <v>45133</v>
      </c>
      <c r="B1704" t="s">
        <v>72</v>
      </c>
    </row>
    <row r="1705" spans="1:2" x14ac:dyDescent="0.2">
      <c r="A1705" t="s">
        <v>41348</v>
      </c>
      <c r="B1705" t="s">
        <v>72</v>
      </c>
    </row>
    <row r="1706" spans="1:2" x14ac:dyDescent="0.2">
      <c r="A1706" t="s">
        <v>42015</v>
      </c>
      <c r="B1706" t="s">
        <v>72</v>
      </c>
    </row>
    <row r="1707" spans="1:2" x14ac:dyDescent="0.2">
      <c r="A1707" t="s">
        <v>39688</v>
      </c>
      <c r="B1707" t="s">
        <v>72</v>
      </c>
    </row>
    <row r="1708" spans="1:2" x14ac:dyDescent="0.2">
      <c r="A1708" t="s">
        <v>45320</v>
      </c>
      <c r="B1708" t="s">
        <v>72</v>
      </c>
    </row>
    <row r="1709" spans="1:2" x14ac:dyDescent="0.2">
      <c r="A1709" t="s">
        <v>45939</v>
      </c>
      <c r="B1709" t="s">
        <v>72</v>
      </c>
    </row>
    <row r="1710" spans="1:2" x14ac:dyDescent="0.2">
      <c r="A1710" t="s">
        <v>37135</v>
      </c>
      <c r="B1710" t="s">
        <v>72</v>
      </c>
    </row>
    <row r="1711" spans="1:2" x14ac:dyDescent="0.2">
      <c r="A1711" t="s">
        <v>45836</v>
      </c>
      <c r="B1711" t="s">
        <v>72</v>
      </c>
    </row>
    <row r="1712" spans="1:2" x14ac:dyDescent="0.2">
      <c r="A1712" t="s">
        <v>46404</v>
      </c>
      <c r="B1712" t="s">
        <v>72</v>
      </c>
    </row>
    <row r="1713" spans="1:2" x14ac:dyDescent="0.2">
      <c r="A1713" t="s">
        <v>30126</v>
      </c>
      <c r="B1713" t="s">
        <v>72</v>
      </c>
    </row>
    <row r="1714" spans="1:2" x14ac:dyDescent="0.2">
      <c r="A1714" t="s">
        <v>44423</v>
      </c>
      <c r="B1714" t="s">
        <v>72</v>
      </c>
    </row>
    <row r="1715" spans="1:2" x14ac:dyDescent="0.2">
      <c r="A1715" t="s">
        <v>45455</v>
      </c>
      <c r="B1715" t="s">
        <v>72</v>
      </c>
    </row>
    <row r="1716" spans="1:2" x14ac:dyDescent="0.2">
      <c r="A1716" t="s">
        <v>25418</v>
      </c>
      <c r="B1716" t="s">
        <v>72</v>
      </c>
    </row>
    <row r="1717" spans="1:2" x14ac:dyDescent="0.2">
      <c r="A1717" t="s">
        <v>40236</v>
      </c>
      <c r="B1717" t="s">
        <v>72</v>
      </c>
    </row>
    <row r="1718" spans="1:2" x14ac:dyDescent="0.2">
      <c r="A1718" t="s">
        <v>37055</v>
      </c>
      <c r="B1718" t="s">
        <v>72</v>
      </c>
    </row>
    <row r="1719" spans="1:2" x14ac:dyDescent="0.2">
      <c r="A1719" t="s">
        <v>40100</v>
      </c>
      <c r="B1719" t="s">
        <v>72</v>
      </c>
    </row>
    <row r="1720" spans="1:2" x14ac:dyDescent="0.2">
      <c r="A1720" t="s">
        <v>45920</v>
      </c>
      <c r="B1720" t="s">
        <v>72</v>
      </c>
    </row>
    <row r="1721" spans="1:2" x14ac:dyDescent="0.2">
      <c r="A1721" t="s">
        <v>41917</v>
      </c>
      <c r="B1721" t="s">
        <v>72</v>
      </c>
    </row>
    <row r="1722" spans="1:2" x14ac:dyDescent="0.2">
      <c r="A1722" t="s">
        <v>28831</v>
      </c>
      <c r="B1722" t="s">
        <v>72</v>
      </c>
    </row>
    <row r="1723" spans="1:2" x14ac:dyDescent="0.2">
      <c r="A1723" t="s">
        <v>26468</v>
      </c>
      <c r="B1723" t="s">
        <v>72</v>
      </c>
    </row>
    <row r="1724" spans="1:2" x14ac:dyDescent="0.2">
      <c r="A1724" t="s">
        <v>40382</v>
      </c>
      <c r="B1724" t="s">
        <v>72</v>
      </c>
    </row>
    <row r="1725" spans="1:2" x14ac:dyDescent="0.2">
      <c r="A1725" s="1" t="s">
        <v>33708</v>
      </c>
      <c r="B1725" t="s">
        <v>72</v>
      </c>
    </row>
    <row r="1726" spans="1:2" x14ac:dyDescent="0.2">
      <c r="A1726" t="s">
        <v>38587</v>
      </c>
      <c r="B1726" t="s">
        <v>72</v>
      </c>
    </row>
    <row r="1727" spans="1:2" x14ac:dyDescent="0.2">
      <c r="A1727" t="s">
        <v>44412</v>
      </c>
      <c r="B1727" t="s">
        <v>72</v>
      </c>
    </row>
    <row r="1728" spans="1:2" x14ac:dyDescent="0.2">
      <c r="A1728" t="s">
        <v>40484</v>
      </c>
      <c r="B1728" t="s">
        <v>72</v>
      </c>
    </row>
    <row r="1729" spans="1:2" x14ac:dyDescent="0.2">
      <c r="A1729" t="s">
        <v>40530</v>
      </c>
      <c r="B1729" t="s">
        <v>72</v>
      </c>
    </row>
    <row r="1730" spans="1:2" x14ac:dyDescent="0.2">
      <c r="A1730" t="s">
        <v>11768</v>
      </c>
      <c r="B1730" t="s">
        <v>72</v>
      </c>
    </row>
    <row r="1731" spans="1:2" x14ac:dyDescent="0.2">
      <c r="A1731" t="s">
        <v>11402</v>
      </c>
      <c r="B1731" t="s">
        <v>72</v>
      </c>
    </row>
    <row r="1732" spans="1:2" x14ac:dyDescent="0.2">
      <c r="A1732" t="s">
        <v>43046</v>
      </c>
      <c r="B1732" t="s">
        <v>72</v>
      </c>
    </row>
    <row r="1733" spans="1:2" x14ac:dyDescent="0.2">
      <c r="A1733" t="s">
        <v>45862</v>
      </c>
      <c r="B1733" t="s">
        <v>72</v>
      </c>
    </row>
    <row r="1734" spans="1:2" x14ac:dyDescent="0.2">
      <c r="A1734" t="s">
        <v>27161</v>
      </c>
      <c r="B1734" t="s">
        <v>72</v>
      </c>
    </row>
    <row r="1735" spans="1:2" x14ac:dyDescent="0.2">
      <c r="A1735" t="s">
        <v>40560</v>
      </c>
      <c r="B1735" t="s">
        <v>72</v>
      </c>
    </row>
    <row r="1736" spans="1:2" x14ac:dyDescent="0.2">
      <c r="A1736" t="s">
        <v>46157</v>
      </c>
      <c r="B1736" t="s">
        <v>72</v>
      </c>
    </row>
    <row r="1737" spans="1:2" x14ac:dyDescent="0.2">
      <c r="A1737" t="s">
        <v>40782</v>
      </c>
      <c r="B1737" t="s">
        <v>72</v>
      </c>
    </row>
    <row r="1738" spans="1:2" x14ac:dyDescent="0.2">
      <c r="A1738" t="s">
        <v>43301</v>
      </c>
      <c r="B1738" t="s">
        <v>72</v>
      </c>
    </row>
    <row r="1739" spans="1:2" x14ac:dyDescent="0.2">
      <c r="A1739" t="s">
        <v>40469</v>
      </c>
      <c r="B1739" t="s">
        <v>72</v>
      </c>
    </row>
    <row r="1740" spans="1:2" x14ac:dyDescent="0.2">
      <c r="A1740" t="s">
        <v>21094</v>
      </c>
      <c r="B1740" t="s">
        <v>72</v>
      </c>
    </row>
    <row r="1741" spans="1:2" x14ac:dyDescent="0.2">
      <c r="A1741" t="s">
        <v>15002</v>
      </c>
      <c r="B1741" t="s">
        <v>72</v>
      </c>
    </row>
    <row r="1742" spans="1:2" x14ac:dyDescent="0.2">
      <c r="A1742" t="s">
        <v>45670</v>
      </c>
      <c r="B1742" t="s">
        <v>72</v>
      </c>
    </row>
    <row r="1743" spans="1:2" x14ac:dyDescent="0.2">
      <c r="A1743" t="s">
        <v>45829</v>
      </c>
      <c r="B1743" t="s">
        <v>72</v>
      </c>
    </row>
    <row r="1744" spans="1:2" x14ac:dyDescent="0.2">
      <c r="A1744" t="s">
        <v>46152</v>
      </c>
      <c r="B1744" t="s">
        <v>72</v>
      </c>
    </row>
    <row r="1745" spans="1:2" x14ac:dyDescent="0.2">
      <c r="A1745" t="s">
        <v>18848</v>
      </c>
      <c r="B1745" t="s">
        <v>72</v>
      </c>
    </row>
    <row r="1746" spans="1:2" x14ac:dyDescent="0.2">
      <c r="A1746" t="s">
        <v>11299</v>
      </c>
      <c r="B1746" t="s">
        <v>72</v>
      </c>
    </row>
    <row r="1747" spans="1:2" x14ac:dyDescent="0.2">
      <c r="A1747" t="s">
        <v>43672</v>
      </c>
      <c r="B1747" t="s">
        <v>72</v>
      </c>
    </row>
    <row r="1748" spans="1:2" x14ac:dyDescent="0.2">
      <c r="A1748" t="s">
        <v>46250</v>
      </c>
      <c r="B1748" t="s">
        <v>72</v>
      </c>
    </row>
    <row r="1749" spans="1:2" x14ac:dyDescent="0.2">
      <c r="A1749" t="s">
        <v>41627</v>
      </c>
      <c r="B1749" t="s">
        <v>72</v>
      </c>
    </row>
    <row r="1750" spans="1:2" x14ac:dyDescent="0.2">
      <c r="A1750" t="s">
        <v>40281</v>
      </c>
      <c r="B1750" t="s">
        <v>72</v>
      </c>
    </row>
    <row r="1751" spans="1:2" x14ac:dyDescent="0.2">
      <c r="A1751" t="s">
        <v>41552</v>
      </c>
      <c r="B1751" t="s">
        <v>72</v>
      </c>
    </row>
    <row r="1752" spans="1:2" x14ac:dyDescent="0.2">
      <c r="A1752" t="s">
        <v>15079</v>
      </c>
      <c r="B1752" t="s">
        <v>72</v>
      </c>
    </row>
    <row r="1753" spans="1:2" x14ac:dyDescent="0.2">
      <c r="A1753" t="s">
        <v>35890</v>
      </c>
      <c r="B1753" t="s">
        <v>72</v>
      </c>
    </row>
    <row r="1754" spans="1:2" x14ac:dyDescent="0.2">
      <c r="A1754" t="s">
        <v>40667</v>
      </c>
      <c r="B1754" t="s">
        <v>72</v>
      </c>
    </row>
    <row r="1755" spans="1:2" x14ac:dyDescent="0.2">
      <c r="A1755" t="s">
        <v>40010</v>
      </c>
      <c r="B1755" t="s">
        <v>72</v>
      </c>
    </row>
    <row r="1756" spans="1:2" x14ac:dyDescent="0.2">
      <c r="A1756" t="s">
        <v>41916</v>
      </c>
      <c r="B1756" t="s">
        <v>72</v>
      </c>
    </row>
    <row r="1757" spans="1:2" x14ac:dyDescent="0.2">
      <c r="A1757" t="s">
        <v>71</v>
      </c>
      <c r="B1757" t="s">
        <v>72</v>
      </c>
    </row>
    <row r="1758" spans="1:2" x14ac:dyDescent="0.2">
      <c r="A1758" t="s">
        <v>46406</v>
      </c>
      <c r="B1758" t="s">
        <v>72</v>
      </c>
    </row>
    <row r="1759" spans="1:2" x14ac:dyDescent="0.2">
      <c r="A1759" t="s">
        <v>46056</v>
      </c>
      <c r="B1759" t="s">
        <v>72</v>
      </c>
    </row>
    <row r="1760" spans="1:2" x14ac:dyDescent="0.2">
      <c r="A1760" t="s">
        <v>46214</v>
      </c>
      <c r="B1760" t="s">
        <v>72</v>
      </c>
    </row>
    <row r="1761" spans="1:2" x14ac:dyDescent="0.2">
      <c r="A1761" t="s">
        <v>46082</v>
      </c>
      <c r="B1761" t="s">
        <v>72</v>
      </c>
    </row>
    <row r="1762" spans="1:2" x14ac:dyDescent="0.2">
      <c r="A1762" t="s">
        <v>6766</v>
      </c>
      <c r="B1762" t="s">
        <v>72</v>
      </c>
    </row>
    <row r="1763" spans="1:2" x14ac:dyDescent="0.2">
      <c r="A1763" t="s">
        <v>15055</v>
      </c>
      <c r="B1763" t="s">
        <v>72</v>
      </c>
    </row>
    <row r="1764" spans="1:2" x14ac:dyDescent="0.2">
      <c r="A1764" t="s">
        <v>40733</v>
      </c>
      <c r="B1764" t="s">
        <v>72</v>
      </c>
    </row>
    <row r="1765" spans="1:2" x14ac:dyDescent="0.2">
      <c r="A1765" t="s">
        <v>45130</v>
      </c>
      <c r="B1765" t="s">
        <v>72</v>
      </c>
    </row>
    <row r="1766" spans="1:2" x14ac:dyDescent="0.2">
      <c r="A1766" t="s">
        <v>45818</v>
      </c>
      <c r="B1766" t="s">
        <v>72</v>
      </c>
    </row>
    <row r="1767" spans="1:2" x14ac:dyDescent="0.2">
      <c r="A1767" t="s">
        <v>39951</v>
      </c>
      <c r="B1767" t="s">
        <v>72</v>
      </c>
    </row>
    <row r="1768" spans="1:2" x14ac:dyDescent="0.2">
      <c r="A1768" t="s">
        <v>46141</v>
      </c>
      <c r="B1768" t="s">
        <v>72</v>
      </c>
    </row>
    <row r="1769" spans="1:2" x14ac:dyDescent="0.2">
      <c r="A1769" t="s">
        <v>46297</v>
      </c>
      <c r="B1769" t="s">
        <v>72</v>
      </c>
    </row>
    <row r="1770" spans="1:2" x14ac:dyDescent="0.2">
      <c r="A1770" t="s">
        <v>43720</v>
      </c>
      <c r="B1770" t="s">
        <v>72</v>
      </c>
    </row>
    <row r="1771" spans="1:2" x14ac:dyDescent="0.2">
      <c r="A1771" t="s">
        <v>45558</v>
      </c>
      <c r="B1771" t="s">
        <v>72</v>
      </c>
    </row>
    <row r="1772" spans="1:2" x14ac:dyDescent="0.2">
      <c r="A1772" t="s">
        <v>41771</v>
      </c>
      <c r="B1772" t="s">
        <v>72</v>
      </c>
    </row>
    <row r="1773" spans="1:2" x14ac:dyDescent="0.2">
      <c r="A1773" s="1" t="s">
        <v>44282</v>
      </c>
      <c r="B1773" t="s">
        <v>72</v>
      </c>
    </row>
    <row r="1774" spans="1:2" x14ac:dyDescent="0.2">
      <c r="A1774" t="s">
        <v>45925</v>
      </c>
      <c r="B1774" t="s">
        <v>72</v>
      </c>
    </row>
    <row r="1775" spans="1:2" x14ac:dyDescent="0.2">
      <c r="A1775" t="s">
        <v>44111</v>
      </c>
      <c r="B1775" t="s">
        <v>72</v>
      </c>
    </row>
    <row r="1776" spans="1:2" x14ac:dyDescent="0.2">
      <c r="A1776" t="s">
        <v>6761</v>
      </c>
      <c r="B1776" t="s">
        <v>72</v>
      </c>
    </row>
    <row r="1777" spans="1:2" x14ac:dyDescent="0.2">
      <c r="A1777" t="s">
        <v>36085</v>
      </c>
      <c r="B1777" t="s">
        <v>72</v>
      </c>
    </row>
    <row r="1778" spans="1:2" x14ac:dyDescent="0.2">
      <c r="A1778" t="s">
        <v>43074</v>
      </c>
      <c r="B1778" t="s">
        <v>72</v>
      </c>
    </row>
    <row r="1779" spans="1:2" x14ac:dyDescent="0.2">
      <c r="A1779" t="s">
        <v>40676</v>
      </c>
      <c r="B1779" t="s">
        <v>72</v>
      </c>
    </row>
    <row r="1780" spans="1:2" x14ac:dyDescent="0.2">
      <c r="A1780" t="s">
        <v>44435</v>
      </c>
      <c r="B1780" t="s">
        <v>72</v>
      </c>
    </row>
    <row r="1781" spans="1:2" x14ac:dyDescent="0.2">
      <c r="A1781" t="s">
        <v>41983</v>
      </c>
      <c r="B1781" t="s">
        <v>72</v>
      </c>
    </row>
    <row r="1782" spans="1:2" x14ac:dyDescent="0.2">
      <c r="A1782" t="s">
        <v>43603</v>
      </c>
      <c r="B1782" t="s">
        <v>72</v>
      </c>
    </row>
    <row r="1783" spans="1:2" x14ac:dyDescent="0.2">
      <c r="A1783" t="s">
        <v>27854</v>
      </c>
      <c r="B1783" t="s">
        <v>72</v>
      </c>
    </row>
    <row r="1784" spans="1:2" x14ac:dyDescent="0.2">
      <c r="A1784" t="s">
        <v>44391</v>
      </c>
      <c r="B1784" t="s">
        <v>72</v>
      </c>
    </row>
    <row r="1785" spans="1:2" x14ac:dyDescent="0.2">
      <c r="A1785" t="s">
        <v>44420</v>
      </c>
      <c r="B1785" t="s">
        <v>72</v>
      </c>
    </row>
    <row r="1786" spans="1:2" x14ac:dyDescent="0.2">
      <c r="A1786" t="s">
        <v>28391</v>
      </c>
      <c r="B1786" t="s">
        <v>72</v>
      </c>
    </row>
    <row r="1787" spans="1:2" x14ac:dyDescent="0.2">
      <c r="A1787" t="s">
        <v>39971</v>
      </c>
      <c r="B1787" t="s">
        <v>72</v>
      </c>
    </row>
    <row r="1788" spans="1:2" x14ac:dyDescent="0.2">
      <c r="A1788" t="s">
        <v>32359</v>
      </c>
      <c r="B1788" t="s">
        <v>72</v>
      </c>
    </row>
    <row r="1789" spans="1:2" x14ac:dyDescent="0.2">
      <c r="A1789" t="s">
        <v>45361</v>
      </c>
      <c r="B1789" t="s">
        <v>72</v>
      </c>
    </row>
    <row r="1790" spans="1:2" x14ac:dyDescent="0.2">
      <c r="A1790" t="s">
        <v>40523</v>
      </c>
      <c r="B1790" t="s">
        <v>72</v>
      </c>
    </row>
    <row r="1791" spans="1:2" x14ac:dyDescent="0.2">
      <c r="A1791" t="s">
        <v>1707</v>
      </c>
      <c r="B1791" t="s">
        <v>72</v>
      </c>
    </row>
    <row r="1792" spans="1:2" x14ac:dyDescent="0.2">
      <c r="A1792" t="s">
        <v>45926</v>
      </c>
      <c r="B1792" t="s">
        <v>72</v>
      </c>
    </row>
    <row r="1793" spans="1:2" x14ac:dyDescent="0.2">
      <c r="A1793" t="s">
        <v>40645</v>
      </c>
      <c r="B1793" t="s">
        <v>72</v>
      </c>
    </row>
    <row r="1794" spans="1:2" x14ac:dyDescent="0.2">
      <c r="A1794" t="s">
        <v>45924</v>
      </c>
      <c r="B1794" t="s">
        <v>72</v>
      </c>
    </row>
    <row r="1795" spans="1:2" x14ac:dyDescent="0.2">
      <c r="A1795" t="s">
        <v>42009</v>
      </c>
      <c r="B1795" t="s">
        <v>72</v>
      </c>
    </row>
    <row r="1796" spans="1:2" x14ac:dyDescent="0.2">
      <c r="A1796" t="s">
        <v>45657</v>
      </c>
      <c r="B1796" t="s">
        <v>72</v>
      </c>
    </row>
    <row r="1797" spans="1:2" x14ac:dyDescent="0.2">
      <c r="A1797" t="s">
        <v>32513</v>
      </c>
      <c r="B1797" t="s">
        <v>72</v>
      </c>
    </row>
    <row r="1798" spans="1:2" x14ac:dyDescent="0.2">
      <c r="A1798" t="s">
        <v>26056</v>
      </c>
      <c r="B1798" t="s">
        <v>72</v>
      </c>
    </row>
    <row r="1799" spans="1:2" x14ac:dyDescent="0.2">
      <c r="A1799" t="s">
        <v>39457</v>
      </c>
      <c r="B1799" t="s">
        <v>72</v>
      </c>
    </row>
    <row r="1800" spans="1:2" x14ac:dyDescent="0.2">
      <c r="A1800" t="s">
        <v>10042</v>
      </c>
      <c r="B1800" t="s">
        <v>72</v>
      </c>
    </row>
    <row r="1801" spans="1:2" x14ac:dyDescent="0.2">
      <c r="A1801" t="s">
        <v>46218</v>
      </c>
      <c r="B1801" t="s">
        <v>72</v>
      </c>
    </row>
    <row r="1802" spans="1:2" x14ac:dyDescent="0.2">
      <c r="A1802" t="s">
        <v>45882</v>
      </c>
      <c r="B1802" t="s">
        <v>72</v>
      </c>
    </row>
    <row r="1803" spans="1:2" x14ac:dyDescent="0.2">
      <c r="A1803" t="s">
        <v>40458</v>
      </c>
      <c r="B1803" t="s">
        <v>72</v>
      </c>
    </row>
    <row r="1804" spans="1:2" x14ac:dyDescent="0.2">
      <c r="A1804" t="s">
        <v>41975</v>
      </c>
      <c r="B1804" t="s">
        <v>72</v>
      </c>
    </row>
    <row r="1805" spans="1:2" x14ac:dyDescent="0.2">
      <c r="A1805" t="s">
        <v>10082</v>
      </c>
      <c r="B1805" t="s">
        <v>72</v>
      </c>
    </row>
    <row r="1806" spans="1:2" x14ac:dyDescent="0.2">
      <c r="A1806" t="s">
        <v>40472</v>
      </c>
      <c r="B1806" t="s">
        <v>72</v>
      </c>
    </row>
    <row r="1807" spans="1:2" x14ac:dyDescent="0.2">
      <c r="A1807" t="s">
        <v>42993</v>
      </c>
      <c r="B1807" t="s">
        <v>72</v>
      </c>
    </row>
    <row r="1808" spans="1:2" x14ac:dyDescent="0.2">
      <c r="A1808" s="1" t="s">
        <v>44371</v>
      </c>
      <c r="B1808" t="s">
        <v>72</v>
      </c>
    </row>
    <row r="1809" spans="1:2" x14ac:dyDescent="0.2">
      <c r="A1809" t="s">
        <v>46211</v>
      </c>
      <c r="B1809" t="s">
        <v>72</v>
      </c>
    </row>
    <row r="1810" spans="1:2" x14ac:dyDescent="0.2">
      <c r="A1810" t="s">
        <v>42657</v>
      </c>
      <c r="B1810" t="s">
        <v>72</v>
      </c>
    </row>
    <row r="1811" spans="1:2" x14ac:dyDescent="0.2">
      <c r="A1811" t="s">
        <v>46139</v>
      </c>
      <c r="B1811" t="s">
        <v>72</v>
      </c>
    </row>
    <row r="1812" spans="1:2" x14ac:dyDescent="0.2">
      <c r="A1812" t="s">
        <v>44414</v>
      </c>
      <c r="B1812" t="s">
        <v>72</v>
      </c>
    </row>
    <row r="1813" spans="1:2" x14ac:dyDescent="0.2">
      <c r="A1813" t="s">
        <v>45813</v>
      </c>
      <c r="B1813" t="s">
        <v>72</v>
      </c>
    </row>
    <row r="1814" spans="1:2" x14ac:dyDescent="0.2">
      <c r="A1814" t="s">
        <v>34890</v>
      </c>
      <c r="B1814" t="s">
        <v>72</v>
      </c>
    </row>
    <row r="1815" spans="1:2" x14ac:dyDescent="0.2">
      <c r="A1815" t="s">
        <v>29461</v>
      </c>
      <c r="B1815" t="s">
        <v>72</v>
      </c>
    </row>
    <row r="1816" spans="1:2" x14ac:dyDescent="0.2">
      <c r="A1816" t="s">
        <v>44427</v>
      </c>
      <c r="B1816" t="s">
        <v>72</v>
      </c>
    </row>
    <row r="1817" spans="1:2" x14ac:dyDescent="0.2">
      <c r="A1817" s="1" t="s">
        <v>45672</v>
      </c>
      <c r="B1817" t="s">
        <v>72</v>
      </c>
    </row>
    <row r="1818" spans="1:2" x14ac:dyDescent="0.2">
      <c r="A1818" t="s">
        <v>45539</v>
      </c>
      <c r="B1818" t="s">
        <v>72</v>
      </c>
    </row>
    <row r="1819" spans="1:2" x14ac:dyDescent="0.2">
      <c r="A1819" t="s">
        <v>32532</v>
      </c>
      <c r="B1819" t="s">
        <v>72</v>
      </c>
    </row>
    <row r="1820" spans="1:2" x14ac:dyDescent="0.2">
      <c r="A1820" t="s">
        <v>40485</v>
      </c>
      <c r="B1820" t="s">
        <v>72</v>
      </c>
    </row>
    <row r="1821" spans="1:2" x14ac:dyDescent="0.2">
      <c r="A1821" t="s">
        <v>40531</v>
      </c>
      <c r="B1821" t="s">
        <v>72</v>
      </c>
    </row>
    <row r="1822" spans="1:2" x14ac:dyDescent="0.2">
      <c r="A1822" t="s">
        <v>25985</v>
      </c>
      <c r="B1822" t="s">
        <v>72</v>
      </c>
    </row>
    <row r="1823" spans="1:2" x14ac:dyDescent="0.2">
      <c r="A1823" t="s">
        <v>39905</v>
      </c>
      <c r="B1823" t="s">
        <v>72</v>
      </c>
    </row>
    <row r="1824" spans="1:2" x14ac:dyDescent="0.2">
      <c r="A1824" t="s">
        <v>40677</v>
      </c>
      <c r="B1824" t="s">
        <v>72</v>
      </c>
    </row>
    <row r="1825" spans="1:2" x14ac:dyDescent="0.2">
      <c r="A1825" t="s">
        <v>45358</v>
      </c>
      <c r="B1825" t="s">
        <v>72</v>
      </c>
    </row>
    <row r="1826" spans="1:2" x14ac:dyDescent="0.2">
      <c r="A1826" t="s">
        <v>24194</v>
      </c>
      <c r="B1826" t="s">
        <v>72</v>
      </c>
    </row>
    <row r="1827" spans="1:2" x14ac:dyDescent="0.2">
      <c r="A1827" t="s">
        <v>41973</v>
      </c>
      <c r="B1827" t="s">
        <v>72</v>
      </c>
    </row>
    <row r="1828" spans="1:2" x14ac:dyDescent="0.2">
      <c r="A1828" t="s">
        <v>46332</v>
      </c>
      <c r="B1828" t="s">
        <v>72</v>
      </c>
    </row>
    <row r="1829" spans="1:2" x14ac:dyDescent="0.2">
      <c r="A1829" t="s">
        <v>42962</v>
      </c>
      <c r="B1829" t="s">
        <v>72</v>
      </c>
    </row>
    <row r="1830" spans="1:2" x14ac:dyDescent="0.2">
      <c r="A1830" t="s">
        <v>46210</v>
      </c>
      <c r="B1830" t="s">
        <v>72</v>
      </c>
    </row>
    <row r="1831" spans="1:2" x14ac:dyDescent="0.2">
      <c r="A1831" t="s">
        <v>44406</v>
      </c>
      <c r="B1831" t="s">
        <v>72</v>
      </c>
    </row>
    <row r="1832" spans="1:2" x14ac:dyDescent="0.2">
      <c r="A1832" t="s">
        <v>43444</v>
      </c>
      <c r="B1832" t="s">
        <v>72</v>
      </c>
    </row>
    <row r="1833" spans="1:2" x14ac:dyDescent="0.2">
      <c r="A1833" t="s">
        <v>28323</v>
      </c>
      <c r="B1833" t="s">
        <v>72</v>
      </c>
    </row>
    <row r="1834" spans="1:2" x14ac:dyDescent="0.2">
      <c r="A1834" t="s">
        <v>41791</v>
      </c>
      <c r="B1834" t="s">
        <v>72</v>
      </c>
    </row>
    <row r="1835" spans="1:2" x14ac:dyDescent="0.2">
      <c r="A1835" t="s">
        <v>46176</v>
      </c>
      <c r="B1835" t="s">
        <v>72</v>
      </c>
    </row>
    <row r="1836" spans="1:2" x14ac:dyDescent="0.2">
      <c r="A1836" t="s">
        <v>45847</v>
      </c>
      <c r="B1836" t="s">
        <v>72</v>
      </c>
    </row>
    <row r="1837" spans="1:2" x14ac:dyDescent="0.2">
      <c r="A1837" t="s">
        <v>43937</v>
      </c>
      <c r="B1837" t="s">
        <v>72</v>
      </c>
    </row>
    <row r="1838" spans="1:2" x14ac:dyDescent="0.2">
      <c r="A1838" t="s">
        <v>46146</v>
      </c>
      <c r="B1838" t="s">
        <v>72</v>
      </c>
    </row>
    <row r="1839" spans="1:2" x14ac:dyDescent="0.2">
      <c r="A1839" t="s">
        <v>15313</v>
      </c>
      <c r="B1839" t="s">
        <v>72</v>
      </c>
    </row>
    <row r="1840" spans="1:2" x14ac:dyDescent="0.2">
      <c r="A1840" t="s">
        <v>34832</v>
      </c>
      <c r="B1840" t="s">
        <v>72</v>
      </c>
    </row>
    <row r="1841" spans="1:2" x14ac:dyDescent="0.2">
      <c r="A1841" t="s">
        <v>41837</v>
      </c>
      <c r="B1841" t="s">
        <v>72</v>
      </c>
    </row>
    <row r="1842" spans="1:2" x14ac:dyDescent="0.2">
      <c r="A1842" t="s">
        <v>42244</v>
      </c>
      <c r="B1842" t="s">
        <v>72</v>
      </c>
    </row>
    <row r="1843" spans="1:2" x14ac:dyDescent="0.2">
      <c r="A1843" t="s">
        <v>4654</v>
      </c>
      <c r="B1843" t="s">
        <v>72</v>
      </c>
    </row>
    <row r="1844" spans="1:2" x14ac:dyDescent="0.2">
      <c r="A1844" t="s">
        <v>4655</v>
      </c>
      <c r="B1844" t="s">
        <v>72</v>
      </c>
    </row>
    <row r="1845" spans="1:2" x14ac:dyDescent="0.2">
      <c r="A1845" t="s">
        <v>32722</v>
      </c>
      <c r="B1845" t="s">
        <v>72</v>
      </c>
    </row>
    <row r="1846" spans="1:2" x14ac:dyDescent="0.2">
      <c r="A1846" t="s">
        <v>3701</v>
      </c>
      <c r="B1846" t="s">
        <v>72</v>
      </c>
    </row>
    <row r="1847" spans="1:2" x14ac:dyDescent="0.2">
      <c r="A1847" t="s">
        <v>24065</v>
      </c>
      <c r="B1847" t="s">
        <v>72</v>
      </c>
    </row>
    <row r="1848" spans="1:2" x14ac:dyDescent="0.2">
      <c r="A1848" t="s">
        <v>44405</v>
      </c>
      <c r="B1848" t="s">
        <v>72</v>
      </c>
    </row>
    <row r="1849" spans="1:2" x14ac:dyDescent="0.2">
      <c r="A1849" t="s">
        <v>45257</v>
      </c>
      <c r="B1849" t="s">
        <v>72</v>
      </c>
    </row>
    <row r="1850" spans="1:2" x14ac:dyDescent="0.2">
      <c r="A1850" t="s">
        <v>45548</v>
      </c>
      <c r="B1850" t="s">
        <v>72</v>
      </c>
    </row>
    <row r="1851" spans="1:2" x14ac:dyDescent="0.2">
      <c r="A1851" t="s">
        <v>44419</v>
      </c>
      <c r="B1851" t="s">
        <v>72</v>
      </c>
    </row>
    <row r="1852" spans="1:2" x14ac:dyDescent="0.2">
      <c r="A1852" t="s">
        <v>40099</v>
      </c>
      <c r="B1852" t="s">
        <v>72</v>
      </c>
    </row>
    <row r="1853" spans="1:2" x14ac:dyDescent="0.2">
      <c r="A1853" t="s">
        <v>7938</v>
      </c>
      <c r="B1853" t="s">
        <v>72</v>
      </c>
    </row>
    <row r="1854" spans="1:2" x14ac:dyDescent="0.2">
      <c r="A1854" t="s">
        <v>39461</v>
      </c>
      <c r="B1854" t="s">
        <v>72</v>
      </c>
    </row>
    <row r="1855" spans="1:2" x14ac:dyDescent="0.2">
      <c r="A1855" t="s">
        <v>40448</v>
      </c>
      <c r="B1855" t="s">
        <v>72</v>
      </c>
    </row>
    <row r="1856" spans="1:2" x14ac:dyDescent="0.2">
      <c r="A1856" t="s">
        <v>44393</v>
      </c>
      <c r="B1856" t="s">
        <v>72</v>
      </c>
    </row>
    <row r="1857" spans="1:2" x14ac:dyDescent="0.2">
      <c r="A1857" t="s">
        <v>39684</v>
      </c>
      <c r="B1857" t="s">
        <v>72</v>
      </c>
    </row>
    <row r="1858" spans="1:2" x14ac:dyDescent="0.2">
      <c r="A1858" t="s">
        <v>41754</v>
      </c>
      <c r="B1858" t="s">
        <v>72</v>
      </c>
    </row>
    <row r="1859" spans="1:2" x14ac:dyDescent="0.2">
      <c r="A1859" t="s">
        <v>1189</v>
      </c>
      <c r="B1859" t="s">
        <v>72</v>
      </c>
    </row>
    <row r="1860" spans="1:2" x14ac:dyDescent="0.2">
      <c r="A1860" t="s">
        <v>45664</v>
      </c>
      <c r="B1860" t="s">
        <v>72</v>
      </c>
    </row>
    <row r="1861" spans="1:2" x14ac:dyDescent="0.2">
      <c r="A1861" t="s">
        <v>46151</v>
      </c>
      <c r="B1861" t="s">
        <v>72</v>
      </c>
    </row>
    <row r="1862" spans="1:2" x14ac:dyDescent="0.2">
      <c r="A1862" t="s">
        <v>4006</v>
      </c>
      <c r="B1862" t="s">
        <v>72</v>
      </c>
    </row>
    <row r="1863" spans="1:2" x14ac:dyDescent="0.2">
      <c r="A1863" t="s">
        <v>46086</v>
      </c>
      <c r="B1863" t="s">
        <v>72</v>
      </c>
    </row>
    <row r="1864" spans="1:2" x14ac:dyDescent="0.2">
      <c r="A1864" t="s">
        <v>40579</v>
      </c>
      <c r="B1864" t="s">
        <v>72</v>
      </c>
    </row>
    <row r="1865" spans="1:2" x14ac:dyDescent="0.2">
      <c r="A1865" t="s">
        <v>42050</v>
      </c>
      <c r="B1865" t="s">
        <v>72</v>
      </c>
    </row>
    <row r="1866" spans="1:2" x14ac:dyDescent="0.2">
      <c r="A1866" t="s">
        <v>40476</v>
      </c>
      <c r="B1866" t="s">
        <v>72</v>
      </c>
    </row>
    <row r="1867" spans="1:2" x14ac:dyDescent="0.2">
      <c r="A1867" t="s">
        <v>5147</v>
      </c>
      <c r="B1867" t="s">
        <v>72</v>
      </c>
    </row>
    <row r="1868" spans="1:2" x14ac:dyDescent="0.2">
      <c r="A1868" t="s">
        <v>46217</v>
      </c>
      <c r="B1868" t="s">
        <v>72</v>
      </c>
    </row>
    <row r="1869" spans="1:2" x14ac:dyDescent="0.2">
      <c r="A1869" t="s">
        <v>40233</v>
      </c>
      <c r="B1869" t="s">
        <v>72</v>
      </c>
    </row>
    <row r="1870" spans="1:2" x14ac:dyDescent="0.2">
      <c r="A1870" t="s">
        <v>40121</v>
      </c>
      <c r="B1870" t="s">
        <v>72</v>
      </c>
    </row>
    <row r="1871" spans="1:2" x14ac:dyDescent="0.2">
      <c r="A1871" t="s">
        <v>40634</v>
      </c>
      <c r="B1871" t="s">
        <v>72</v>
      </c>
    </row>
    <row r="1872" spans="1:2" x14ac:dyDescent="0.2">
      <c r="A1872" t="s">
        <v>39732</v>
      </c>
      <c r="B1872" t="s">
        <v>72</v>
      </c>
    </row>
    <row r="1873" spans="1:2" x14ac:dyDescent="0.2">
      <c r="A1873" t="s">
        <v>13696</v>
      </c>
      <c r="B1873" t="s">
        <v>72</v>
      </c>
    </row>
    <row r="1874" spans="1:2" x14ac:dyDescent="0.2">
      <c r="A1874" t="s">
        <v>39186</v>
      </c>
      <c r="B1874" t="s">
        <v>72</v>
      </c>
    </row>
    <row r="1875" spans="1:2" x14ac:dyDescent="0.2">
      <c r="A1875" t="s">
        <v>41957</v>
      </c>
      <c r="B1875" t="s">
        <v>72</v>
      </c>
    </row>
    <row r="1876" spans="1:2" x14ac:dyDescent="0.2">
      <c r="A1876" t="s">
        <v>45703</v>
      </c>
      <c r="B1876" t="s">
        <v>72</v>
      </c>
    </row>
    <row r="1877" spans="1:2" x14ac:dyDescent="0.2">
      <c r="A1877" t="s">
        <v>1244</v>
      </c>
      <c r="B1877" t="s">
        <v>72</v>
      </c>
    </row>
    <row r="1878" spans="1:2" x14ac:dyDescent="0.2">
      <c r="A1878" t="s">
        <v>44439</v>
      </c>
      <c r="B1878" t="s">
        <v>72</v>
      </c>
    </row>
    <row r="1879" spans="1:2" x14ac:dyDescent="0.2">
      <c r="A1879" t="s">
        <v>40378</v>
      </c>
      <c r="B1879" t="s">
        <v>72</v>
      </c>
    </row>
    <row r="1880" spans="1:2" x14ac:dyDescent="0.2">
      <c r="A1880" t="s">
        <v>44402</v>
      </c>
      <c r="B1880" t="s">
        <v>72</v>
      </c>
    </row>
    <row r="1881" spans="1:2" x14ac:dyDescent="0.2">
      <c r="A1881" t="s">
        <v>40682</v>
      </c>
      <c r="B1881" t="s">
        <v>72</v>
      </c>
    </row>
    <row r="1882" spans="1:2" x14ac:dyDescent="0.2">
      <c r="A1882" t="s">
        <v>40380</v>
      </c>
      <c r="B1882" t="s">
        <v>72</v>
      </c>
    </row>
    <row r="1883" spans="1:2" x14ac:dyDescent="0.2">
      <c r="A1883" t="s">
        <v>40763</v>
      </c>
      <c r="B1883" t="s">
        <v>72</v>
      </c>
    </row>
    <row r="1884" spans="1:2" x14ac:dyDescent="0.2">
      <c r="A1884" t="s">
        <v>45563</v>
      </c>
      <c r="B1884" t="s">
        <v>72</v>
      </c>
    </row>
    <row r="1885" spans="1:2" x14ac:dyDescent="0.2">
      <c r="A1885" t="s">
        <v>38539</v>
      </c>
      <c r="B1885" t="s">
        <v>72</v>
      </c>
    </row>
    <row r="1886" spans="1:2" x14ac:dyDescent="0.2">
      <c r="A1886" t="s">
        <v>26643</v>
      </c>
      <c r="B1886" t="s">
        <v>72</v>
      </c>
    </row>
    <row r="1887" spans="1:2" x14ac:dyDescent="0.2">
      <c r="A1887" t="s">
        <v>26025</v>
      </c>
      <c r="B1887" t="s">
        <v>72</v>
      </c>
    </row>
    <row r="1888" spans="1:2" x14ac:dyDescent="0.2">
      <c r="A1888" t="s">
        <v>45674</v>
      </c>
      <c r="B1888" t="s">
        <v>72</v>
      </c>
    </row>
    <row r="1889" spans="1:2" x14ac:dyDescent="0.2">
      <c r="A1889" t="s">
        <v>41964</v>
      </c>
      <c r="B1889" t="s">
        <v>72</v>
      </c>
    </row>
    <row r="1890" spans="1:2" x14ac:dyDescent="0.2">
      <c r="A1890" t="s">
        <v>43417</v>
      </c>
      <c r="B1890" t="s">
        <v>72</v>
      </c>
    </row>
    <row r="1891" spans="1:2" x14ac:dyDescent="0.2">
      <c r="A1891" t="s">
        <v>14021</v>
      </c>
      <c r="B1891" t="s">
        <v>72</v>
      </c>
    </row>
    <row r="1892" spans="1:2" x14ac:dyDescent="0.2">
      <c r="A1892" t="s">
        <v>41380</v>
      </c>
      <c r="B1892" t="s">
        <v>72</v>
      </c>
    </row>
    <row r="1893" spans="1:2" x14ac:dyDescent="0.2">
      <c r="A1893" t="s">
        <v>45135</v>
      </c>
      <c r="B1893" t="s">
        <v>72</v>
      </c>
    </row>
    <row r="1894" spans="1:2" x14ac:dyDescent="0.2">
      <c r="A1894" t="s">
        <v>10064</v>
      </c>
      <c r="B1894" t="s">
        <v>72</v>
      </c>
    </row>
    <row r="1895" spans="1:2" x14ac:dyDescent="0.2">
      <c r="A1895" t="s">
        <v>45578</v>
      </c>
      <c r="B1895" t="s">
        <v>72</v>
      </c>
    </row>
    <row r="1896" spans="1:2" x14ac:dyDescent="0.2">
      <c r="A1896" t="s">
        <v>895</v>
      </c>
      <c r="B1896" t="s">
        <v>72</v>
      </c>
    </row>
    <row r="1897" spans="1:2" x14ac:dyDescent="0.2">
      <c r="A1897" t="s">
        <v>46319</v>
      </c>
      <c r="B1897" t="s">
        <v>72</v>
      </c>
    </row>
    <row r="1898" spans="1:2" x14ac:dyDescent="0.2">
      <c r="A1898" t="s">
        <v>46400</v>
      </c>
      <c r="B1898" t="s">
        <v>72</v>
      </c>
    </row>
    <row r="1899" spans="1:2" x14ac:dyDescent="0.2">
      <c r="A1899" t="s">
        <v>45613</v>
      </c>
      <c r="B1899" t="s">
        <v>72</v>
      </c>
    </row>
    <row r="1900" spans="1:2" x14ac:dyDescent="0.2">
      <c r="A1900" t="s">
        <v>28770</v>
      </c>
      <c r="B1900" t="s">
        <v>28771</v>
      </c>
    </row>
    <row r="1901" spans="1:2" x14ac:dyDescent="0.2">
      <c r="A1901" t="s">
        <v>40787</v>
      </c>
      <c r="B1901" t="s">
        <v>16234</v>
      </c>
    </row>
    <row r="1902" spans="1:2" x14ac:dyDescent="0.2">
      <c r="A1902" t="s">
        <v>16233</v>
      </c>
      <c r="B1902" t="s">
        <v>16234</v>
      </c>
    </row>
    <row r="1903" spans="1:2" x14ac:dyDescent="0.2">
      <c r="A1903" t="s">
        <v>14342</v>
      </c>
      <c r="B1903" t="s">
        <v>14343</v>
      </c>
    </row>
    <row r="1904" spans="1:2" x14ac:dyDescent="0.2">
      <c r="A1904" t="s">
        <v>32292</v>
      </c>
      <c r="B1904" t="s">
        <v>1421</v>
      </c>
    </row>
    <row r="1905" spans="1:2" x14ac:dyDescent="0.2">
      <c r="A1905" t="s">
        <v>28989</v>
      </c>
      <c r="B1905" t="s">
        <v>1421</v>
      </c>
    </row>
    <row r="1906" spans="1:2" x14ac:dyDescent="0.2">
      <c r="A1906" t="s">
        <v>5503</v>
      </c>
      <c r="B1906" t="s">
        <v>1421</v>
      </c>
    </row>
    <row r="1907" spans="1:2" x14ac:dyDescent="0.2">
      <c r="A1907" t="s">
        <v>21166</v>
      </c>
      <c r="B1907" t="s">
        <v>1421</v>
      </c>
    </row>
    <row r="1908" spans="1:2" x14ac:dyDescent="0.2">
      <c r="A1908" s="1" t="s">
        <v>29980</v>
      </c>
      <c r="B1908" t="s">
        <v>1421</v>
      </c>
    </row>
    <row r="1909" spans="1:2" x14ac:dyDescent="0.2">
      <c r="A1909" t="s">
        <v>33013</v>
      </c>
      <c r="B1909" t="s">
        <v>1421</v>
      </c>
    </row>
    <row r="1910" spans="1:2" x14ac:dyDescent="0.2">
      <c r="A1910" t="s">
        <v>1420</v>
      </c>
      <c r="B1910" t="s">
        <v>1421</v>
      </c>
    </row>
    <row r="1911" spans="1:2" x14ac:dyDescent="0.2">
      <c r="A1911" t="s">
        <v>31688</v>
      </c>
      <c r="B1911" t="s">
        <v>1421</v>
      </c>
    </row>
    <row r="1912" spans="1:2" x14ac:dyDescent="0.2">
      <c r="A1912" t="s">
        <v>11918</v>
      </c>
      <c r="B1912" t="s">
        <v>4683</v>
      </c>
    </row>
    <row r="1913" spans="1:2" x14ac:dyDescent="0.2">
      <c r="A1913" t="s">
        <v>18801</v>
      </c>
      <c r="B1913" t="s">
        <v>4683</v>
      </c>
    </row>
    <row r="1914" spans="1:2" x14ac:dyDescent="0.2">
      <c r="A1914" t="s">
        <v>9287</v>
      </c>
      <c r="B1914" t="s">
        <v>4683</v>
      </c>
    </row>
    <row r="1915" spans="1:2" x14ac:dyDescent="0.2">
      <c r="A1915" t="s">
        <v>4682</v>
      </c>
      <c r="B1915" t="s">
        <v>4683</v>
      </c>
    </row>
    <row r="1916" spans="1:2" x14ac:dyDescent="0.2">
      <c r="A1916" t="s">
        <v>27436</v>
      </c>
      <c r="B1916" t="s">
        <v>4683</v>
      </c>
    </row>
    <row r="1917" spans="1:2" x14ac:dyDescent="0.2">
      <c r="A1917" t="s">
        <v>18803</v>
      </c>
      <c r="B1917" t="s">
        <v>4683</v>
      </c>
    </row>
    <row r="1918" spans="1:2" x14ac:dyDescent="0.2">
      <c r="A1918" t="s">
        <v>15088</v>
      </c>
      <c r="B1918" t="s">
        <v>4683</v>
      </c>
    </row>
    <row r="1919" spans="1:2" x14ac:dyDescent="0.2">
      <c r="A1919" t="s">
        <v>39847</v>
      </c>
      <c r="B1919" t="s">
        <v>4683</v>
      </c>
    </row>
    <row r="1920" spans="1:2" x14ac:dyDescent="0.2">
      <c r="A1920" t="s">
        <v>45950</v>
      </c>
      <c r="B1920" t="s">
        <v>4683</v>
      </c>
    </row>
    <row r="1921" spans="1:2" x14ac:dyDescent="0.2">
      <c r="A1921" t="s">
        <v>14367</v>
      </c>
      <c r="B1921" t="s">
        <v>4683</v>
      </c>
    </row>
    <row r="1922" spans="1:2" x14ac:dyDescent="0.2">
      <c r="A1922" t="s">
        <v>39455</v>
      </c>
      <c r="B1922" t="s">
        <v>4683</v>
      </c>
    </row>
    <row r="1923" spans="1:2" x14ac:dyDescent="0.2">
      <c r="A1923" t="s">
        <v>12371</v>
      </c>
      <c r="B1923" t="s">
        <v>4683</v>
      </c>
    </row>
    <row r="1924" spans="1:2" x14ac:dyDescent="0.2">
      <c r="A1924" t="s">
        <v>29383</v>
      </c>
      <c r="B1924" t="s">
        <v>4683</v>
      </c>
    </row>
    <row r="1925" spans="1:2" x14ac:dyDescent="0.2">
      <c r="A1925" t="s">
        <v>34465</v>
      </c>
      <c r="B1925" t="s">
        <v>4683</v>
      </c>
    </row>
    <row r="1926" spans="1:2" x14ac:dyDescent="0.2">
      <c r="A1926" t="s">
        <v>15392</v>
      </c>
      <c r="B1926" t="s">
        <v>4683</v>
      </c>
    </row>
    <row r="1927" spans="1:2" x14ac:dyDescent="0.2">
      <c r="A1927" t="s">
        <v>15433</v>
      </c>
      <c r="B1927" t="s">
        <v>4683</v>
      </c>
    </row>
    <row r="1928" spans="1:2" x14ac:dyDescent="0.2">
      <c r="A1928" t="s">
        <v>5538</v>
      </c>
      <c r="B1928" t="s">
        <v>4683</v>
      </c>
    </row>
    <row r="1929" spans="1:2" x14ac:dyDescent="0.2">
      <c r="A1929" t="s">
        <v>9984</v>
      </c>
      <c r="B1929" t="s">
        <v>6143</v>
      </c>
    </row>
    <row r="1930" spans="1:2" x14ac:dyDescent="0.2">
      <c r="A1930" s="1" t="s">
        <v>45668</v>
      </c>
      <c r="B1930" t="s">
        <v>6143</v>
      </c>
    </row>
    <row r="1931" spans="1:2" x14ac:dyDescent="0.2">
      <c r="A1931" t="s">
        <v>16603</v>
      </c>
      <c r="B1931" t="s">
        <v>6143</v>
      </c>
    </row>
    <row r="1932" spans="1:2" x14ac:dyDescent="0.2">
      <c r="A1932" t="s">
        <v>6142</v>
      </c>
      <c r="B1932" t="s">
        <v>6143</v>
      </c>
    </row>
    <row r="1933" spans="1:2" x14ac:dyDescent="0.2">
      <c r="A1933" t="s">
        <v>46154</v>
      </c>
      <c r="B1933" t="s">
        <v>6143</v>
      </c>
    </row>
    <row r="1934" spans="1:2" x14ac:dyDescent="0.2">
      <c r="A1934" t="s">
        <v>30460</v>
      </c>
      <c r="B1934" t="s">
        <v>6143</v>
      </c>
    </row>
    <row r="1935" spans="1:2" x14ac:dyDescent="0.2">
      <c r="A1935" t="s">
        <v>23397</v>
      </c>
      <c r="B1935" t="s">
        <v>6143</v>
      </c>
    </row>
    <row r="1936" spans="1:2" x14ac:dyDescent="0.2">
      <c r="A1936" t="s">
        <v>39199</v>
      </c>
      <c r="B1936" t="s">
        <v>6143</v>
      </c>
    </row>
    <row r="1937" spans="1:2" x14ac:dyDescent="0.2">
      <c r="A1937" t="s">
        <v>45844</v>
      </c>
      <c r="B1937" t="s">
        <v>6143</v>
      </c>
    </row>
    <row r="1938" spans="1:2" x14ac:dyDescent="0.2">
      <c r="A1938" t="s">
        <v>41077</v>
      </c>
      <c r="B1938" t="s">
        <v>6143</v>
      </c>
    </row>
    <row r="1939" spans="1:2" x14ac:dyDescent="0.2">
      <c r="A1939" t="s">
        <v>2075</v>
      </c>
      <c r="B1939" t="s">
        <v>2076</v>
      </c>
    </row>
    <row r="1940" spans="1:2" x14ac:dyDescent="0.2">
      <c r="A1940" t="s">
        <v>2671</v>
      </c>
      <c r="B1940" t="s">
        <v>2076</v>
      </c>
    </row>
    <row r="1941" spans="1:2" x14ac:dyDescent="0.2">
      <c r="A1941" t="s">
        <v>3007</v>
      </c>
      <c r="B1941" t="s">
        <v>2076</v>
      </c>
    </row>
    <row r="1942" spans="1:2" x14ac:dyDescent="0.2">
      <c r="A1942" t="s">
        <v>6790</v>
      </c>
      <c r="B1942" t="s">
        <v>6791</v>
      </c>
    </row>
    <row r="1943" spans="1:2" x14ac:dyDescent="0.2">
      <c r="A1943" t="s">
        <v>37292</v>
      </c>
      <c r="B1943" t="s">
        <v>37293</v>
      </c>
    </row>
    <row r="1944" spans="1:2" x14ac:dyDescent="0.2">
      <c r="A1944" t="s">
        <v>29503</v>
      </c>
      <c r="B1944" t="s">
        <v>29504</v>
      </c>
    </row>
    <row r="1945" spans="1:2" x14ac:dyDescent="0.2">
      <c r="A1945" t="s">
        <v>46361</v>
      </c>
      <c r="B1945" t="s">
        <v>46362</v>
      </c>
    </row>
    <row r="1946" spans="1:2" x14ac:dyDescent="0.2">
      <c r="A1946" t="s">
        <v>1816</v>
      </c>
      <c r="B1946" t="s">
        <v>1817</v>
      </c>
    </row>
    <row r="1947" spans="1:2" x14ac:dyDescent="0.2">
      <c r="A1947" t="s">
        <v>29024</v>
      </c>
      <c r="B1947" t="s">
        <v>1817</v>
      </c>
    </row>
    <row r="1948" spans="1:2" x14ac:dyDescent="0.2">
      <c r="A1948" t="s">
        <v>44673</v>
      </c>
      <c r="B1948" t="s">
        <v>1817</v>
      </c>
    </row>
    <row r="1949" spans="1:2" x14ac:dyDescent="0.2">
      <c r="A1949" t="s">
        <v>30921</v>
      </c>
      <c r="B1949" t="s">
        <v>1817</v>
      </c>
    </row>
    <row r="1950" spans="1:2" x14ac:dyDescent="0.2">
      <c r="A1950" t="s">
        <v>39805</v>
      </c>
      <c r="B1950" t="s">
        <v>1817</v>
      </c>
    </row>
    <row r="1951" spans="1:2" x14ac:dyDescent="0.2">
      <c r="A1951" t="s">
        <v>39953</v>
      </c>
      <c r="B1951" t="s">
        <v>1817</v>
      </c>
    </row>
    <row r="1952" spans="1:2" x14ac:dyDescent="0.2">
      <c r="A1952" t="s">
        <v>41085</v>
      </c>
      <c r="B1952" t="s">
        <v>1817</v>
      </c>
    </row>
    <row r="1953" spans="1:2" x14ac:dyDescent="0.2">
      <c r="A1953" t="s">
        <v>43861</v>
      </c>
      <c r="B1953" t="s">
        <v>1817</v>
      </c>
    </row>
    <row r="1954" spans="1:2" x14ac:dyDescent="0.2">
      <c r="A1954" t="s">
        <v>40666</v>
      </c>
      <c r="B1954" t="s">
        <v>1817</v>
      </c>
    </row>
    <row r="1955" spans="1:2" x14ac:dyDescent="0.2">
      <c r="A1955" t="s">
        <v>40752</v>
      </c>
      <c r="B1955" t="s">
        <v>1817</v>
      </c>
    </row>
    <row r="1956" spans="1:2" x14ac:dyDescent="0.2">
      <c r="A1956" t="s">
        <v>41636</v>
      </c>
      <c r="B1956" t="s">
        <v>1817</v>
      </c>
    </row>
    <row r="1957" spans="1:2" x14ac:dyDescent="0.2">
      <c r="A1957" t="s">
        <v>2705</v>
      </c>
      <c r="B1957" t="s">
        <v>1817</v>
      </c>
    </row>
    <row r="1958" spans="1:2" x14ac:dyDescent="0.2">
      <c r="A1958" t="s">
        <v>15946</v>
      </c>
      <c r="B1958" t="s">
        <v>15947</v>
      </c>
    </row>
    <row r="1959" spans="1:2" x14ac:dyDescent="0.2">
      <c r="A1959" s="1" t="s">
        <v>36246</v>
      </c>
      <c r="B1959" t="s">
        <v>36247</v>
      </c>
    </row>
    <row r="1960" spans="1:2" x14ac:dyDescent="0.2">
      <c r="A1960" t="s">
        <v>42126</v>
      </c>
      <c r="B1960" t="s">
        <v>5383</v>
      </c>
    </row>
    <row r="1961" spans="1:2" x14ac:dyDescent="0.2">
      <c r="A1961" t="s">
        <v>41519</v>
      </c>
      <c r="B1961" t="s">
        <v>5383</v>
      </c>
    </row>
    <row r="1962" spans="1:2" x14ac:dyDescent="0.2">
      <c r="A1962" t="s">
        <v>5382</v>
      </c>
      <c r="B1962" t="s">
        <v>5383</v>
      </c>
    </row>
    <row r="1963" spans="1:2" x14ac:dyDescent="0.2">
      <c r="A1963" t="s">
        <v>19479</v>
      </c>
      <c r="B1963" t="s">
        <v>5383</v>
      </c>
    </row>
    <row r="1964" spans="1:2" x14ac:dyDescent="0.2">
      <c r="A1964" t="s">
        <v>39910</v>
      </c>
      <c r="B1964" t="s">
        <v>5383</v>
      </c>
    </row>
    <row r="1965" spans="1:2" x14ac:dyDescent="0.2">
      <c r="A1965" t="s">
        <v>32001</v>
      </c>
      <c r="B1965" t="s">
        <v>5383</v>
      </c>
    </row>
    <row r="1966" spans="1:2" x14ac:dyDescent="0.2">
      <c r="A1966" t="s">
        <v>46205</v>
      </c>
      <c r="B1966" t="s">
        <v>5383</v>
      </c>
    </row>
    <row r="1967" spans="1:2" x14ac:dyDescent="0.2">
      <c r="A1967" t="s">
        <v>44294</v>
      </c>
      <c r="B1967" t="s">
        <v>5383</v>
      </c>
    </row>
    <row r="1968" spans="1:2" x14ac:dyDescent="0.2">
      <c r="A1968" t="s">
        <v>40950</v>
      </c>
      <c r="B1968" t="s">
        <v>5383</v>
      </c>
    </row>
    <row r="1969" spans="1:2" x14ac:dyDescent="0.2">
      <c r="A1969" t="s">
        <v>31332</v>
      </c>
      <c r="B1969" t="s">
        <v>5383</v>
      </c>
    </row>
    <row r="1970" spans="1:2" x14ac:dyDescent="0.2">
      <c r="A1970" t="s">
        <v>41637</v>
      </c>
      <c r="B1970" t="s">
        <v>5383</v>
      </c>
    </row>
    <row r="1971" spans="1:2" x14ac:dyDescent="0.2">
      <c r="A1971" t="s">
        <v>40842</v>
      </c>
      <c r="B1971" t="s">
        <v>5383</v>
      </c>
    </row>
    <row r="1972" spans="1:2" x14ac:dyDescent="0.2">
      <c r="A1972" t="s">
        <v>45416</v>
      </c>
      <c r="B1972" t="s">
        <v>5383</v>
      </c>
    </row>
    <row r="1973" spans="1:2" x14ac:dyDescent="0.2">
      <c r="A1973" t="s">
        <v>33461</v>
      </c>
      <c r="B1973" t="s">
        <v>5383</v>
      </c>
    </row>
    <row r="1974" spans="1:2" x14ac:dyDescent="0.2">
      <c r="A1974" t="s">
        <v>46396</v>
      </c>
      <c r="B1974" t="s">
        <v>5383</v>
      </c>
    </row>
    <row r="1975" spans="1:2" x14ac:dyDescent="0.2">
      <c r="A1975" t="s">
        <v>30577</v>
      </c>
      <c r="B1975" t="s">
        <v>1367</v>
      </c>
    </row>
    <row r="1976" spans="1:2" x14ac:dyDescent="0.2">
      <c r="A1976" t="s">
        <v>6339</v>
      </c>
      <c r="B1976" t="s">
        <v>1367</v>
      </c>
    </row>
    <row r="1977" spans="1:2" x14ac:dyDescent="0.2">
      <c r="A1977" t="s">
        <v>41907</v>
      </c>
      <c r="B1977" t="s">
        <v>1367</v>
      </c>
    </row>
    <row r="1978" spans="1:2" x14ac:dyDescent="0.2">
      <c r="A1978" t="s">
        <v>1366</v>
      </c>
      <c r="B1978" t="s">
        <v>1367</v>
      </c>
    </row>
    <row r="1979" spans="1:2" x14ac:dyDescent="0.2">
      <c r="A1979" t="s">
        <v>6344</v>
      </c>
      <c r="B1979" t="s">
        <v>1367</v>
      </c>
    </row>
    <row r="1980" spans="1:2" x14ac:dyDescent="0.2">
      <c r="A1980" t="s">
        <v>1408</v>
      </c>
      <c r="B1980" t="s">
        <v>1367</v>
      </c>
    </row>
    <row r="1981" spans="1:2" x14ac:dyDescent="0.2">
      <c r="A1981" t="s">
        <v>6343</v>
      </c>
      <c r="B1981" t="s">
        <v>1367</v>
      </c>
    </row>
    <row r="1982" spans="1:2" x14ac:dyDescent="0.2">
      <c r="A1982" t="s">
        <v>32770</v>
      </c>
      <c r="B1982" t="s">
        <v>1320</v>
      </c>
    </row>
    <row r="1983" spans="1:2" x14ac:dyDescent="0.2">
      <c r="A1983" t="s">
        <v>41962</v>
      </c>
      <c r="B1983" t="s">
        <v>1320</v>
      </c>
    </row>
    <row r="1984" spans="1:2" x14ac:dyDescent="0.2">
      <c r="A1984" t="s">
        <v>40287</v>
      </c>
      <c r="B1984" t="s">
        <v>1320</v>
      </c>
    </row>
    <row r="1985" spans="1:2" x14ac:dyDescent="0.2">
      <c r="A1985" t="s">
        <v>1319</v>
      </c>
      <c r="B1985" t="s">
        <v>1320</v>
      </c>
    </row>
    <row r="1986" spans="1:2" x14ac:dyDescent="0.2">
      <c r="A1986" t="s">
        <v>28508</v>
      </c>
      <c r="B1986" t="s">
        <v>1320</v>
      </c>
    </row>
    <row r="1987" spans="1:2" x14ac:dyDescent="0.2">
      <c r="A1987" t="s">
        <v>45929</v>
      </c>
      <c r="B1987" t="s">
        <v>1320</v>
      </c>
    </row>
    <row r="1988" spans="1:2" x14ac:dyDescent="0.2">
      <c r="A1988" t="s">
        <v>14987</v>
      </c>
      <c r="B1988" t="s">
        <v>14988</v>
      </c>
    </row>
    <row r="1989" spans="1:2" x14ac:dyDescent="0.2">
      <c r="A1989" t="s">
        <v>1149</v>
      </c>
      <c r="B1989" t="s">
        <v>1150</v>
      </c>
    </row>
    <row r="1990" spans="1:2" x14ac:dyDescent="0.2">
      <c r="A1990" t="s">
        <v>927</v>
      </c>
      <c r="B1990" t="s">
        <v>928</v>
      </c>
    </row>
    <row r="1991" spans="1:2" x14ac:dyDescent="0.2">
      <c r="A1991" t="s">
        <v>45064</v>
      </c>
      <c r="B1991" t="s">
        <v>297</v>
      </c>
    </row>
    <row r="1992" spans="1:2" x14ac:dyDescent="0.2">
      <c r="A1992" t="s">
        <v>27570</v>
      </c>
      <c r="B1992" t="s">
        <v>297</v>
      </c>
    </row>
    <row r="1993" spans="1:2" x14ac:dyDescent="0.2">
      <c r="A1993" t="s">
        <v>27133</v>
      </c>
      <c r="B1993" t="s">
        <v>297</v>
      </c>
    </row>
    <row r="1994" spans="1:2" x14ac:dyDescent="0.2">
      <c r="A1994" t="s">
        <v>26476</v>
      </c>
      <c r="B1994" t="s">
        <v>297</v>
      </c>
    </row>
    <row r="1995" spans="1:2" x14ac:dyDescent="0.2">
      <c r="A1995" t="s">
        <v>26553</v>
      </c>
      <c r="B1995" t="s">
        <v>297</v>
      </c>
    </row>
    <row r="1996" spans="1:2" x14ac:dyDescent="0.2">
      <c r="A1996" t="s">
        <v>38628</v>
      </c>
      <c r="B1996" t="s">
        <v>297</v>
      </c>
    </row>
    <row r="1997" spans="1:2" x14ac:dyDescent="0.2">
      <c r="A1997" t="s">
        <v>35928</v>
      </c>
      <c r="B1997" t="s">
        <v>297</v>
      </c>
    </row>
    <row r="1998" spans="1:2" x14ac:dyDescent="0.2">
      <c r="A1998" t="s">
        <v>37175</v>
      </c>
      <c r="B1998" t="s">
        <v>297</v>
      </c>
    </row>
    <row r="1999" spans="1:2" x14ac:dyDescent="0.2">
      <c r="A1999" t="s">
        <v>34122</v>
      </c>
      <c r="B1999" t="s">
        <v>297</v>
      </c>
    </row>
    <row r="2000" spans="1:2" x14ac:dyDescent="0.2">
      <c r="A2000" t="s">
        <v>44219</v>
      </c>
      <c r="B2000" t="s">
        <v>297</v>
      </c>
    </row>
    <row r="2001" spans="1:2" x14ac:dyDescent="0.2">
      <c r="A2001" t="s">
        <v>11407</v>
      </c>
      <c r="B2001" t="s">
        <v>297</v>
      </c>
    </row>
    <row r="2002" spans="1:2" x14ac:dyDescent="0.2">
      <c r="A2002" t="s">
        <v>37157</v>
      </c>
      <c r="B2002" t="s">
        <v>297</v>
      </c>
    </row>
    <row r="2003" spans="1:2" x14ac:dyDescent="0.2">
      <c r="A2003" t="s">
        <v>46322</v>
      </c>
      <c r="B2003" t="s">
        <v>297</v>
      </c>
    </row>
    <row r="2004" spans="1:2" x14ac:dyDescent="0.2">
      <c r="A2004" t="s">
        <v>35947</v>
      </c>
      <c r="B2004" t="s">
        <v>297</v>
      </c>
    </row>
    <row r="2005" spans="1:2" x14ac:dyDescent="0.2">
      <c r="A2005" t="s">
        <v>22808</v>
      </c>
      <c r="B2005" t="s">
        <v>297</v>
      </c>
    </row>
    <row r="2006" spans="1:2" x14ac:dyDescent="0.2">
      <c r="A2006" t="s">
        <v>41154</v>
      </c>
      <c r="B2006" t="s">
        <v>297</v>
      </c>
    </row>
    <row r="2007" spans="1:2" x14ac:dyDescent="0.2">
      <c r="A2007" t="s">
        <v>21851</v>
      </c>
      <c r="B2007" t="s">
        <v>297</v>
      </c>
    </row>
    <row r="2008" spans="1:2" x14ac:dyDescent="0.2">
      <c r="A2008" t="s">
        <v>36554</v>
      </c>
      <c r="B2008" t="s">
        <v>297</v>
      </c>
    </row>
    <row r="2009" spans="1:2" x14ac:dyDescent="0.2">
      <c r="A2009" t="s">
        <v>40939</v>
      </c>
      <c r="B2009" t="s">
        <v>297</v>
      </c>
    </row>
    <row r="2010" spans="1:2" x14ac:dyDescent="0.2">
      <c r="A2010" t="s">
        <v>35746</v>
      </c>
      <c r="B2010" t="s">
        <v>297</v>
      </c>
    </row>
    <row r="2011" spans="1:2" x14ac:dyDescent="0.2">
      <c r="A2011" t="s">
        <v>38880</v>
      </c>
      <c r="B2011" t="s">
        <v>297</v>
      </c>
    </row>
    <row r="2012" spans="1:2" x14ac:dyDescent="0.2">
      <c r="A2012" t="s">
        <v>43448</v>
      </c>
      <c r="B2012" t="s">
        <v>297</v>
      </c>
    </row>
    <row r="2013" spans="1:2" x14ac:dyDescent="0.2">
      <c r="A2013" t="s">
        <v>18665</v>
      </c>
      <c r="B2013" t="s">
        <v>297</v>
      </c>
    </row>
    <row r="2014" spans="1:2" x14ac:dyDescent="0.2">
      <c r="A2014" t="s">
        <v>30065</v>
      </c>
      <c r="B2014" t="s">
        <v>297</v>
      </c>
    </row>
    <row r="2015" spans="1:2" x14ac:dyDescent="0.2">
      <c r="A2015" t="s">
        <v>22062</v>
      </c>
      <c r="B2015" t="s">
        <v>297</v>
      </c>
    </row>
    <row r="2016" spans="1:2" x14ac:dyDescent="0.2">
      <c r="A2016" t="s">
        <v>36260</v>
      </c>
      <c r="B2016" t="s">
        <v>297</v>
      </c>
    </row>
    <row r="2017" spans="1:2" x14ac:dyDescent="0.2">
      <c r="A2017" t="s">
        <v>22147</v>
      </c>
      <c r="B2017" t="s">
        <v>297</v>
      </c>
    </row>
    <row r="2018" spans="1:2" x14ac:dyDescent="0.2">
      <c r="A2018" t="s">
        <v>17329</v>
      </c>
      <c r="B2018" t="s">
        <v>297</v>
      </c>
    </row>
    <row r="2019" spans="1:2" x14ac:dyDescent="0.2">
      <c r="A2019" t="s">
        <v>44532</v>
      </c>
      <c r="B2019" t="s">
        <v>297</v>
      </c>
    </row>
    <row r="2020" spans="1:2" x14ac:dyDescent="0.2">
      <c r="A2020" t="s">
        <v>43830</v>
      </c>
      <c r="B2020" t="s">
        <v>297</v>
      </c>
    </row>
    <row r="2021" spans="1:2" x14ac:dyDescent="0.2">
      <c r="A2021" s="1" t="s">
        <v>38755</v>
      </c>
      <c r="B2021" t="s">
        <v>297</v>
      </c>
    </row>
    <row r="2022" spans="1:2" x14ac:dyDescent="0.2">
      <c r="A2022" t="s">
        <v>25997</v>
      </c>
      <c r="B2022" t="s">
        <v>297</v>
      </c>
    </row>
    <row r="2023" spans="1:2" x14ac:dyDescent="0.2">
      <c r="A2023" t="s">
        <v>39354</v>
      </c>
      <c r="B2023" t="s">
        <v>297</v>
      </c>
    </row>
    <row r="2024" spans="1:2" x14ac:dyDescent="0.2">
      <c r="A2024" t="s">
        <v>15398</v>
      </c>
      <c r="B2024" t="s">
        <v>297</v>
      </c>
    </row>
    <row r="2025" spans="1:2" x14ac:dyDescent="0.2">
      <c r="A2025" t="s">
        <v>35418</v>
      </c>
      <c r="B2025" t="s">
        <v>297</v>
      </c>
    </row>
    <row r="2026" spans="1:2" x14ac:dyDescent="0.2">
      <c r="A2026" t="s">
        <v>23845</v>
      </c>
      <c r="B2026" t="s">
        <v>297</v>
      </c>
    </row>
    <row r="2027" spans="1:2" x14ac:dyDescent="0.2">
      <c r="A2027" t="s">
        <v>41139</v>
      </c>
      <c r="B2027" t="s">
        <v>297</v>
      </c>
    </row>
    <row r="2028" spans="1:2" x14ac:dyDescent="0.2">
      <c r="A2028" t="s">
        <v>30693</v>
      </c>
      <c r="B2028" t="s">
        <v>297</v>
      </c>
    </row>
    <row r="2029" spans="1:2" x14ac:dyDescent="0.2">
      <c r="A2029" t="s">
        <v>38822</v>
      </c>
      <c r="B2029" t="s">
        <v>297</v>
      </c>
    </row>
    <row r="2030" spans="1:2" x14ac:dyDescent="0.2">
      <c r="A2030" t="s">
        <v>27274</v>
      </c>
      <c r="B2030" t="s">
        <v>297</v>
      </c>
    </row>
    <row r="2031" spans="1:2" x14ac:dyDescent="0.2">
      <c r="A2031" t="s">
        <v>45997</v>
      </c>
      <c r="B2031" t="s">
        <v>297</v>
      </c>
    </row>
    <row r="2032" spans="1:2" x14ac:dyDescent="0.2">
      <c r="A2032" t="s">
        <v>296</v>
      </c>
      <c r="B2032" t="s">
        <v>297</v>
      </c>
    </row>
    <row r="2033" spans="1:2" x14ac:dyDescent="0.2">
      <c r="A2033" t="s">
        <v>28809</v>
      </c>
      <c r="B2033" t="s">
        <v>297</v>
      </c>
    </row>
    <row r="2034" spans="1:2" x14ac:dyDescent="0.2">
      <c r="A2034" t="s">
        <v>28695</v>
      </c>
      <c r="B2034" t="s">
        <v>297</v>
      </c>
    </row>
    <row r="2035" spans="1:2" x14ac:dyDescent="0.2">
      <c r="A2035" t="s">
        <v>36781</v>
      </c>
      <c r="B2035" t="s">
        <v>297</v>
      </c>
    </row>
    <row r="2036" spans="1:2" x14ac:dyDescent="0.2">
      <c r="A2036" t="s">
        <v>43704</v>
      </c>
      <c r="B2036" t="s">
        <v>297</v>
      </c>
    </row>
    <row r="2037" spans="1:2" x14ac:dyDescent="0.2">
      <c r="A2037" t="s">
        <v>29431</v>
      </c>
      <c r="B2037" t="s">
        <v>297</v>
      </c>
    </row>
    <row r="2038" spans="1:2" x14ac:dyDescent="0.2">
      <c r="A2038" t="s">
        <v>22653</v>
      </c>
      <c r="B2038" t="s">
        <v>297</v>
      </c>
    </row>
    <row r="2039" spans="1:2" x14ac:dyDescent="0.2">
      <c r="A2039" t="s">
        <v>42625</v>
      </c>
      <c r="B2039" t="s">
        <v>297</v>
      </c>
    </row>
    <row r="2040" spans="1:2" x14ac:dyDescent="0.2">
      <c r="A2040" t="s">
        <v>39537</v>
      </c>
      <c r="B2040" t="s">
        <v>297</v>
      </c>
    </row>
    <row r="2041" spans="1:2" x14ac:dyDescent="0.2">
      <c r="A2041" t="s">
        <v>43059</v>
      </c>
      <c r="B2041" t="s">
        <v>297</v>
      </c>
    </row>
    <row r="2042" spans="1:2" x14ac:dyDescent="0.2">
      <c r="A2042" t="s">
        <v>45965</v>
      </c>
      <c r="B2042" t="s">
        <v>297</v>
      </c>
    </row>
    <row r="2043" spans="1:2" x14ac:dyDescent="0.2">
      <c r="A2043" t="s">
        <v>1597</v>
      </c>
      <c r="B2043" t="s">
        <v>297</v>
      </c>
    </row>
    <row r="2044" spans="1:2" x14ac:dyDescent="0.2">
      <c r="A2044" t="s">
        <v>18113</v>
      </c>
      <c r="B2044" t="s">
        <v>297</v>
      </c>
    </row>
    <row r="2045" spans="1:2" x14ac:dyDescent="0.2">
      <c r="A2045" t="s">
        <v>26528</v>
      </c>
      <c r="B2045" t="s">
        <v>297</v>
      </c>
    </row>
    <row r="2046" spans="1:2" x14ac:dyDescent="0.2">
      <c r="A2046" t="s">
        <v>22800</v>
      </c>
      <c r="B2046" t="s">
        <v>297</v>
      </c>
    </row>
    <row r="2047" spans="1:2" x14ac:dyDescent="0.2">
      <c r="A2047" t="s">
        <v>27725</v>
      </c>
      <c r="B2047" t="s">
        <v>297</v>
      </c>
    </row>
    <row r="2048" spans="1:2" x14ac:dyDescent="0.2">
      <c r="A2048" t="s">
        <v>21323</v>
      </c>
      <c r="B2048" t="s">
        <v>297</v>
      </c>
    </row>
    <row r="2049" spans="1:2" x14ac:dyDescent="0.2">
      <c r="A2049" t="s">
        <v>34617</v>
      </c>
      <c r="B2049" t="s">
        <v>297</v>
      </c>
    </row>
    <row r="2050" spans="1:2" x14ac:dyDescent="0.2">
      <c r="A2050" t="s">
        <v>19333</v>
      </c>
      <c r="B2050" t="s">
        <v>297</v>
      </c>
    </row>
    <row r="2051" spans="1:2" x14ac:dyDescent="0.2">
      <c r="A2051" t="s">
        <v>25417</v>
      </c>
      <c r="B2051" t="s">
        <v>297</v>
      </c>
    </row>
    <row r="2052" spans="1:2" x14ac:dyDescent="0.2">
      <c r="A2052" t="s">
        <v>29251</v>
      </c>
      <c r="B2052" t="s">
        <v>297</v>
      </c>
    </row>
    <row r="2053" spans="1:2" x14ac:dyDescent="0.2">
      <c r="A2053" t="s">
        <v>21445</v>
      </c>
      <c r="B2053" t="s">
        <v>297</v>
      </c>
    </row>
    <row r="2054" spans="1:2" x14ac:dyDescent="0.2">
      <c r="A2054" t="s">
        <v>15740</v>
      </c>
      <c r="B2054" t="s">
        <v>297</v>
      </c>
    </row>
    <row r="2055" spans="1:2" x14ac:dyDescent="0.2">
      <c r="A2055" t="s">
        <v>685</v>
      </c>
      <c r="B2055" t="s">
        <v>297</v>
      </c>
    </row>
    <row r="2056" spans="1:2" x14ac:dyDescent="0.2">
      <c r="A2056" t="s">
        <v>40298</v>
      </c>
      <c r="B2056" t="s">
        <v>297</v>
      </c>
    </row>
    <row r="2057" spans="1:2" x14ac:dyDescent="0.2">
      <c r="A2057" t="s">
        <v>363</v>
      </c>
      <c r="B2057" t="s">
        <v>297</v>
      </c>
    </row>
    <row r="2058" spans="1:2" x14ac:dyDescent="0.2">
      <c r="A2058" t="s">
        <v>15098</v>
      </c>
      <c r="B2058" t="s">
        <v>297</v>
      </c>
    </row>
    <row r="2059" spans="1:2" x14ac:dyDescent="0.2">
      <c r="A2059" t="s">
        <v>45860</v>
      </c>
      <c r="B2059" t="s">
        <v>297</v>
      </c>
    </row>
    <row r="2060" spans="1:2" x14ac:dyDescent="0.2">
      <c r="A2060" t="s">
        <v>33297</v>
      </c>
      <c r="B2060" t="s">
        <v>297</v>
      </c>
    </row>
    <row r="2061" spans="1:2" x14ac:dyDescent="0.2">
      <c r="A2061" t="s">
        <v>39641</v>
      </c>
      <c r="B2061" t="s">
        <v>297</v>
      </c>
    </row>
    <row r="2062" spans="1:2" x14ac:dyDescent="0.2">
      <c r="A2062" t="s">
        <v>25611</v>
      </c>
      <c r="B2062" t="s">
        <v>297</v>
      </c>
    </row>
    <row r="2063" spans="1:2" x14ac:dyDescent="0.2">
      <c r="A2063" t="s">
        <v>28626</v>
      </c>
      <c r="B2063" t="s">
        <v>297</v>
      </c>
    </row>
    <row r="2064" spans="1:2" x14ac:dyDescent="0.2">
      <c r="A2064" t="s">
        <v>28062</v>
      </c>
      <c r="B2064" t="s">
        <v>297</v>
      </c>
    </row>
    <row r="2065" spans="1:2" x14ac:dyDescent="0.2">
      <c r="A2065" t="s">
        <v>32897</v>
      </c>
      <c r="B2065" t="s">
        <v>297</v>
      </c>
    </row>
    <row r="2066" spans="1:2" x14ac:dyDescent="0.2">
      <c r="A2066" t="s">
        <v>22509</v>
      </c>
      <c r="B2066" t="s">
        <v>297</v>
      </c>
    </row>
    <row r="2067" spans="1:2" x14ac:dyDescent="0.2">
      <c r="A2067" t="s">
        <v>41938</v>
      </c>
      <c r="B2067" t="s">
        <v>297</v>
      </c>
    </row>
    <row r="2068" spans="1:2" x14ac:dyDescent="0.2">
      <c r="A2068" t="s">
        <v>30427</v>
      </c>
      <c r="B2068" t="s">
        <v>297</v>
      </c>
    </row>
    <row r="2069" spans="1:2" x14ac:dyDescent="0.2">
      <c r="A2069" t="s">
        <v>38794</v>
      </c>
      <c r="B2069" t="s">
        <v>297</v>
      </c>
    </row>
    <row r="2070" spans="1:2" x14ac:dyDescent="0.2">
      <c r="A2070" t="s">
        <v>37062</v>
      </c>
      <c r="B2070" t="s">
        <v>297</v>
      </c>
    </row>
    <row r="2071" spans="1:2" x14ac:dyDescent="0.2">
      <c r="A2071" t="s">
        <v>30851</v>
      </c>
      <c r="B2071" t="s">
        <v>297</v>
      </c>
    </row>
    <row r="2072" spans="1:2" x14ac:dyDescent="0.2">
      <c r="A2072" t="s">
        <v>25427</v>
      </c>
      <c r="B2072" t="s">
        <v>297</v>
      </c>
    </row>
    <row r="2073" spans="1:2" x14ac:dyDescent="0.2">
      <c r="A2073" t="s">
        <v>26593</v>
      </c>
      <c r="B2073" t="s">
        <v>297</v>
      </c>
    </row>
    <row r="2074" spans="1:2" x14ac:dyDescent="0.2">
      <c r="A2074" t="s">
        <v>22207</v>
      </c>
      <c r="B2074" t="s">
        <v>297</v>
      </c>
    </row>
    <row r="2075" spans="1:2" x14ac:dyDescent="0.2">
      <c r="A2075" t="s">
        <v>41221</v>
      </c>
      <c r="B2075" t="s">
        <v>297</v>
      </c>
    </row>
    <row r="2076" spans="1:2" x14ac:dyDescent="0.2">
      <c r="A2076" t="s">
        <v>28207</v>
      </c>
      <c r="B2076" t="s">
        <v>297</v>
      </c>
    </row>
    <row r="2077" spans="1:2" x14ac:dyDescent="0.2">
      <c r="A2077" t="s">
        <v>41776</v>
      </c>
      <c r="B2077" t="s">
        <v>297</v>
      </c>
    </row>
    <row r="2078" spans="1:2" x14ac:dyDescent="0.2">
      <c r="A2078" t="s">
        <v>17887</v>
      </c>
      <c r="B2078" t="s">
        <v>297</v>
      </c>
    </row>
    <row r="2079" spans="1:2" x14ac:dyDescent="0.2">
      <c r="A2079" t="s">
        <v>19114</v>
      </c>
      <c r="B2079" t="s">
        <v>297</v>
      </c>
    </row>
    <row r="2080" spans="1:2" x14ac:dyDescent="0.2">
      <c r="A2080" t="s">
        <v>15735</v>
      </c>
      <c r="B2080" t="s">
        <v>297</v>
      </c>
    </row>
    <row r="2081" spans="1:2" x14ac:dyDescent="0.2">
      <c r="A2081" t="s">
        <v>33209</v>
      </c>
      <c r="B2081" t="s">
        <v>297</v>
      </c>
    </row>
    <row r="2082" spans="1:2" x14ac:dyDescent="0.2">
      <c r="A2082" t="s">
        <v>29222</v>
      </c>
      <c r="B2082" t="s">
        <v>297</v>
      </c>
    </row>
    <row r="2083" spans="1:2" x14ac:dyDescent="0.2">
      <c r="A2083" t="s">
        <v>34126</v>
      </c>
      <c r="B2083" t="s">
        <v>297</v>
      </c>
    </row>
    <row r="2084" spans="1:2" x14ac:dyDescent="0.2">
      <c r="A2084" t="s">
        <v>39344</v>
      </c>
      <c r="B2084" t="s">
        <v>297</v>
      </c>
    </row>
    <row r="2085" spans="1:2" x14ac:dyDescent="0.2">
      <c r="A2085" t="s">
        <v>40999</v>
      </c>
      <c r="B2085" t="s">
        <v>297</v>
      </c>
    </row>
    <row r="2086" spans="1:2" x14ac:dyDescent="0.2">
      <c r="A2086" t="s">
        <v>28016</v>
      </c>
      <c r="B2086" t="s">
        <v>297</v>
      </c>
    </row>
    <row r="2087" spans="1:2" x14ac:dyDescent="0.2">
      <c r="A2087" t="s">
        <v>3025</v>
      </c>
      <c r="B2087" t="s">
        <v>297</v>
      </c>
    </row>
    <row r="2088" spans="1:2" x14ac:dyDescent="0.2">
      <c r="A2088" t="s">
        <v>22153</v>
      </c>
      <c r="B2088" t="s">
        <v>297</v>
      </c>
    </row>
    <row r="2089" spans="1:2" x14ac:dyDescent="0.2">
      <c r="A2089" t="s">
        <v>40959</v>
      </c>
      <c r="B2089" t="s">
        <v>297</v>
      </c>
    </row>
    <row r="2090" spans="1:2" x14ac:dyDescent="0.2">
      <c r="A2090" t="s">
        <v>2208</v>
      </c>
      <c r="B2090" t="s">
        <v>297</v>
      </c>
    </row>
    <row r="2091" spans="1:2" x14ac:dyDescent="0.2">
      <c r="A2091" t="s">
        <v>18650</v>
      </c>
      <c r="B2091" t="s">
        <v>297</v>
      </c>
    </row>
    <row r="2092" spans="1:2" x14ac:dyDescent="0.2">
      <c r="A2092" t="s">
        <v>18853</v>
      </c>
      <c r="B2092" t="s">
        <v>297</v>
      </c>
    </row>
    <row r="2093" spans="1:2" x14ac:dyDescent="0.2">
      <c r="A2093" t="s">
        <v>31618</v>
      </c>
      <c r="B2093" t="s">
        <v>297</v>
      </c>
    </row>
    <row r="2094" spans="1:2" x14ac:dyDescent="0.2">
      <c r="A2094" t="s">
        <v>22130</v>
      </c>
      <c r="B2094" t="s">
        <v>297</v>
      </c>
    </row>
    <row r="2095" spans="1:2" x14ac:dyDescent="0.2">
      <c r="A2095" t="s">
        <v>17273</v>
      </c>
      <c r="B2095" t="s">
        <v>297</v>
      </c>
    </row>
    <row r="2096" spans="1:2" x14ac:dyDescent="0.2">
      <c r="A2096" t="s">
        <v>26236</v>
      </c>
      <c r="B2096" t="s">
        <v>297</v>
      </c>
    </row>
    <row r="2097" spans="1:2" x14ac:dyDescent="0.2">
      <c r="A2097" t="s">
        <v>17259</v>
      </c>
      <c r="B2097" t="s">
        <v>297</v>
      </c>
    </row>
    <row r="2098" spans="1:2" x14ac:dyDescent="0.2">
      <c r="A2098" t="s">
        <v>15150</v>
      </c>
      <c r="B2098" t="s">
        <v>297</v>
      </c>
    </row>
    <row r="2099" spans="1:2" x14ac:dyDescent="0.2">
      <c r="A2099" t="s">
        <v>33287</v>
      </c>
      <c r="B2099" t="s">
        <v>297</v>
      </c>
    </row>
    <row r="2100" spans="1:2" x14ac:dyDescent="0.2">
      <c r="A2100" t="s">
        <v>35185</v>
      </c>
      <c r="B2100" t="s">
        <v>297</v>
      </c>
    </row>
    <row r="2101" spans="1:2" x14ac:dyDescent="0.2">
      <c r="A2101" t="s">
        <v>41669</v>
      </c>
      <c r="B2101" t="s">
        <v>297</v>
      </c>
    </row>
    <row r="2102" spans="1:2" x14ac:dyDescent="0.2">
      <c r="A2102" t="s">
        <v>33181</v>
      </c>
      <c r="B2102" t="s">
        <v>297</v>
      </c>
    </row>
    <row r="2103" spans="1:2" x14ac:dyDescent="0.2">
      <c r="A2103" t="s">
        <v>32131</v>
      </c>
      <c r="B2103" t="s">
        <v>297</v>
      </c>
    </row>
    <row r="2104" spans="1:2" x14ac:dyDescent="0.2">
      <c r="A2104" t="s">
        <v>40826</v>
      </c>
      <c r="B2104" t="s">
        <v>297</v>
      </c>
    </row>
    <row r="2105" spans="1:2" x14ac:dyDescent="0.2">
      <c r="A2105" t="s">
        <v>25141</v>
      </c>
      <c r="B2105" t="s">
        <v>297</v>
      </c>
    </row>
    <row r="2106" spans="1:2" x14ac:dyDescent="0.2">
      <c r="A2106" t="s">
        <v>16971</v>
      </c>
      <c r="B2106" t="s">
        <v>297</v>
      </c>
    </row>
    <row r="2107" spans="1:2" x14ac:dyDescent="0.2">
      <c r="A2107" t="s">
        <v>27826</v>
      </c>
      <c r="B2107" t="s">
        <v>297</v>
      </c>
    </row>
    <row r="2108" spans="1:2" x14ac:dyDescent="0.2">
      <c r="A2108" t="s">
        <v>34088</v>
      </c>
      <c r="B2108" t="s">
        <v>297</v>
      </c>
    </row>
    <row r="2109" spans="1:2" x14ac:dyDescent="0.2">
      <c r="A2109" t="s">
        <v>40157</v>
      </c>
      <c r="B2109" t="s">
        <v>297</v>
      </c>
    </row>
    <row r="2110" spans="1:2" x14ac:dyDescent="0.2">
      <c r="A2110" t="s">
        <v>26531</v>
      </c>
      <c r="B2110" t="s">
        <v>297</v>
      </c>
    </row>
    <row r="2111" spans="1:2" x14ac:dyDescent="0.2">
      <c r="A2111" t="s">
        <v>1615</v>
      </c>
      <c r="B2111" t="s">
        <v>297</v>
      </c>
    </row>
    <row r="2112" spans="1:2" x14ac:dyDescent="0.2">
      <c r="A2112" t="s">
        <v>46005</v>
      </c>
      <c r="B2112" t="s">
        <v>297</v>
      </c>
    </row>
    <row r="2113" spans="1:2" x14ac:dyDescent="0.2">
      <c r="A2113" t="s">
        <v>15558</v>
      </c>
      <c r="B2113" t="s">
        <v>297</v>
      </c>
    </row>
    <row r="2114" spans="1:2" x14ac:dyDescent="0.2">
      <c r="A2114" t="s">
        <v>41031</v>
      </c>
      <c r="B2114" t="s">
        <v>297</v>
      </c>
    </row>
    <row r="2115" spans="1:2" x14ac:dyDescent="0.2">
      <c r="A2115" t="s">
        <v>40427</v>
      </c>
      <c r="B2115" t="s">
        <v>297</v>
      </c>
    </row>
    <row r="2116" spans="1:2" x14ac:dyDescent="0.2">
      <c r="A2116" t="s">
        <v>26521</v>
      </c>
      <c r="B2116" t="s">
        <v>297</v>
      </c>
    </row>
    <row r="2117" spans="1:2" x14ac:dyDescent="0.2">
      <c r="A2117" t="s">
        <v>42604</v>
      </c>
      <c r="B2117" t="s">
        <v>297</v>
      </c>
    </row>
    <row r="2118" spans="1:2" x14ac:dyDescent="0.2">
      <c r="A2118" t="s">
        <v>34339</v>
      </c>
      <c r="B2118" t="s">
        <v>297</v>
      </c>
    </row>
    <row r="2119" spans="1:2" x14ac:dyDescent="0.2">
      <c r="A2119" t="s">
        <v>35933</v>
      </c>
      <c r="B2119" t="s">
        <v>297</v>
      </c>
    </row>
    <row r="2120" spans="1:2" x14ac:dyDescent="0.2">
      <c r="A2120" t="s">
        <v>26651</v>
      </c>
      <c r="B2120" t="s">
        <v>297</v>
      </c>
    </row>
    <row r="2121" spans="1:2" x14ac:dyDescent="0.2">
      <c r="A2121" t="s">
        <v>35267</v>
      </c>
      <c r="B2121" t="s">
        <v>297</v>
      </c>
    </row>
    <row r="2122" spans="1:2" x14ac:dyDescent="0.2">
      <c r="A2122" t="s">
        <v>39194</v>
      </c>
      <c r="B2122" t="s">
        <v>297</v>
      </c>
    </row>
    <row r="2123" spans="1:2" x14ac:dyDescent="0.2">
      <c r="A2123" t="s">
        <v>38617</v>
      </c>
      <c r="B2123" t="s">
        <v>297</v>
      </c>
    </row>
    <row r="2124" spans="1:2" x14ac:dyDescent="0.2">
      <c r="A2124" t="s">
        <v>46033</v>
      </c>
      <c r="B2124" t="s">
        <v>297</v>
      </c>
    </row>
    <row r="2125" spans="1:2" x14ac:dyDescent="0.2">
      <c r="A2125" t="s">
        <v>40554</v>
      </c>
      <c r="B2125" t="s">
        <v>297</v>
      </c>
    </row>
    <row r="2126" spans="1:2" x14ac:dyDescent="0.2">
      <c r="A2126" t="s">
        <v>31393</v>
      </c>
      <c r="B2126" t="s">
        <v>297</v>
      </c>
    </row>
    <row r="2127" spans="1:2" x14ac:dyDescent="0.2">
      <c r="A2127" t="s">
        <v>21269</v>
      </c>
      <c r="B2127" t="s">
        <v>297</v>
      </c>
    </row>
    <row r="2128" spans="1:2" x14ac:dyDescent="0.2">
      <c r="A2128" t="s">
        <v>34485</v>
      </c>
      <c r="B2128" t="s">
        <v>297</v>
      </c>
    </row>
    <row r="2129" spans="1:2" x14ac:dyDescent="0.2">
      <c r="A2129" t="s">
        <v>45610</v>
      </c>
      <c r="B2129" t="s">
        <v>297</v>
      </c>
    </row>
    <row r="2130" spans="1:2" x14ac:dyDescent="0.2">
      <c r="A2130" t="s">
        <v>25634</v>
      </c>
      <c r="B2130" t="s">
        <v>297</v>
      </c>
    </row>
    <row r="2131" spans="1:2" x14ac:dyDescent="0.2">
      <c r="A2131" t="s">
        <v>30986</v>
      </c>
      <c r="B2131" t="s">
        <v>297</v>
      </c>
    </row>
    <row r="2132" spans="1:2" x14ac:dyDescent="0.2">
      <c r="A2132" t="s">
        <v>30641</v>
      </c>
      <c r="B2132" t="s">
        <v>297</v>
      </c>
    </row>
    <row r="2133" spans="1:2" x14ac:dyDescent="0.2">
      <c r="A2133" t="s">
        <v>707</v>
      </c>
      <c r="B2133" t="s">
        <v>297</v>
      </c>
    </row>
    <row r="2134" spans="1:2" x14ac:dyDescent="0.2">
      <c r="A2134" t="s">
        <v>17126</v>
      </c>
      <c r="B2134" t="s">
        <v>297</v>
      </c>
    </row>
    <row r="2135" spans="1:2" x14ac:dyDescent="0.2">
      <c r="A2135" t="s">
        <v>18818</v>
      </c>
      <c r="B2135" t="s">
        <v>297</v>
      </c>
    </row>
    <row r="2136" spans="1:2" x14ac:dyDescent="0.2">
      <c r="A2136" t="s">
        <v>1419</v>
      </c>
      <c r="B2136" t="s">
        <v>297</v>
      </c>
    </row>
    <row r="2137" spans="1:2" x14ac:dyDescent="0.2">
      <c r="A2137" t="s">
        <v>451</v>
      </c>
      <c r="B2137" t="s">
        <v>297</v>
      </c>
    </row>
    <row r="2138" spans="1:2" x14ac:dyDescent="0.2">
      <c r="A2138" t="s">
        <v>42891</v>
      </c>
      <c r="B2138" t="s">
        <v>297</v>
      </c>
    </row>
    <row r="2139" spans="1:2" x14ac:dyDescent="0.2">
      <c r="A2139" t="s">
        <v>26589</v>
      </c>
      <c r="B2139" t="s">
        <v>297</v>
      </c>
    </row>
    <row r="2140" spans="1:2" x14ac:dyDescent="0.2">
      <c r="A2140" t="s">
        <v>23039</v>
      </c>
      <c r="B2140" t="s">
        <v>297</v>
      </c>
    </row>
    <row r="2141" spans="1:2" x14ac:dyDescent="0.2">
      <c r="A2141" t="s">
        <v>41739</v>
      </c>
      <c r="B2141" t="s">
        <v>297</v>
      </c>
    </row>
    <row r="2142" spans="1:2" x14ac:dyDescent="0.2">
      <c r="A2142" t="s">
        <v>1602</v>
      </c>
      <c r="B2142" t="s">
        <v>297</v>
      </c>
    </row>
    <row r="2143" spans="1:2" x14ac:dyDescent="0.2">
      <c r="A2143" t="s">
        <v>22807</v>
      </c>
      <c r="B2143" t="s">
        <v>297</v>
      </c>
    </row>
    <row r="2144" spans="1:2" x14ac:dyDescent="0.2">
      <c r="A2144" t="s">
        <v>33486</v>
      </c>
      <c r="B2144" t="s">
        <v>297</v>
      </c>
    </row>
    <row r="2145" spans="1:2" x14ac:dyDescent="0.2">
      <c r="A2145" t="s">
        <v>40985</v>
      </c>
      <c r="B2145" t="s">
        <v>297</v>
      </c>
    </row>
    <row r="2146" spans="1:2" x14ac:dyDescent="0.2">
      <c r="A2146" t="s">
        <v>30772</v>
      </c>
      <c r="B2146" t="s">
        <v>297</v>
      </c>
    </row>
    <row r="2147" spans="1:2" x14ac:dyDescent="0.2">
      <c r="A2147" t="s">
        <v>21859</v>
      </c>
      <c r="B2147" t="s">
        <v>297</v>
      </c>
    </row>
    <row r="2148" spans="1:2" x14ac:dyDescent="0.2">
      <c r="A2148" t="s">
        <v>15344</v>
      </c>
      <c r="B2148" t="s">
        <v>297</v>
      </c>
    </row>
    <row r="2149" spans="1:2" x14ac:dyDescent="0.2">
      <c r="A2149" t="s">
        <v>40807</v>
      </c>
      <c r="B2149" t="s">
        <v>297</v>
      </c>
    </row>
    <row r="2150" spans="1:2" x14ac:dyDescent="0.2">
      <c r="A2150" s="1" t="s">
        <v>40977</v>
      </c>
      <c r="B2150" t="s">
        <v>297</v>
      </c>
    </row>
    <row r="2151" spans="1:2" x14ac:dyDescent="0.2">
      <c r="A2151" s="1" t="s">
        <v>41534</v>
      </c>
      <c r="B2151" t="s">
        <v>297</v>
      </c>
    </row>
    <row r="2152" spans="1:2" x14ac:dyDescent="0.2">
      <c r="A2152" t="s">
        <v>17403</v>
      </c>
      <c r="B2152" t="s">
        <v>297</v>
      </c>
    </row>
    <row r="2153" spans="1:2" x14ac:dyDescent="0.2">
      <c r="A2153" t="s">
        <v>40138</v>
      </c>
      <c r="B2153" t="s">
        <v>297</v>
      </c>
    </row>
    <row r="2154" spans="1:2" x14ac:dyDescent="0.2">
      <c r="A2154" t="s">
        <v>483</v>
      </c>
      <c r="B2154" t="s">
        <v>297</v>
      </c>
    </row>
    <row r="2155" spans="1:2" x14ac:dyDescent="0.2">
      <c r="A2155" t="s">
        <v>17071</v>
      </c>
      <c r="B2155" t="s">
        <v>297</v>
      </c>
    </row>
    <row r="2156" spans="1:2" x14ac:dyDescent="0.2">
      <c r="A2156" t="s">
        <v>37029</v>
      </c>
      <c r="B2156" t="s">
        <v>297</v>
      </c>
    </row>
    <row r="2157" spans="1:2" x14ac:dyDescent="0.2">
      <c r="A2157" t="s">
        <v>41200</v>
      </c>
      <c r="B2157" t="s">
        <v>297</v>
      </c>
    </row>
    <row r="2158" spans="1:2" x14ac:dyDescent="0.2">
      <c r="A2158" t="s">
        <v>26952</v>
      </c>
      <c r="B2158" t="s">
        <v>297</v>
      </c>
    </row>
    <row r="2159" spans="1:2" x14ac:dyDescent="0.2">
      <c r="A2159" t="s">
        <v>28769</v>
      </c>
      <c r="B2159" t="s">
        <v>297</v>
      </c>
    </row>
    <row r="2160" spans="1:2" x14ac:dyDescent="0.2">
      <c r="A2160" t="s">
        <v>15117</v>
      </c>
      <c r="B2160" t="s">
        <v>297</v>
      </c>
    </row>
    <row r="2161" spans="1:2" x14ac:dyDescent="0.2">
      <c r="A2161" t="s">
        <v>16879</v>
      </c>
      <c r="B2161" t="s">
        <v>297</v>
      </c>
    </row>
    <row r="2162" spans="1:2" x14ac:dyDescent="0.2">
      <c r="A2162" t="s">
        <v>22022</v>
      </c>
      <c r="B2162" t="s">
        <v>297</v>
      </c>
    </row>
    <row r="2163" spans="1:2" x14ac:dyDescent="0.2">
      <c r="A2163" t="s">
        <v>40954</v>
      </c>
      <c r="B2163" t="s">
        <v>297</v>
      </c>
    </row>
    <row r="2164" spans="1:2" x14ac:dyDescent="0.2">
      <c r="A2164" t="s">
        <v>33312</v>
      </c>
      <c r="B2164" t="s">
        <v>297</v>
      </c>
    </row>
    <row r="2165" spans="1:2" x14ac:dyDescent="0.2">
      <c r="A2165" t="s">
        <v>16830</v>
      </c>
      <c r="B2165" t="s">
        <v>297</v>
      </c>
    </row>
    <row r="2166" spans="1:2" x14ac:dyDescent="0.2">
      <c r="A2166" t="s">
        <v>15336</v>
      </c>
      <c r="B2166" t="s">
        <v>297</v>
      </c>
    </row>
    <row r="2167" spans="1:2" x14ac:dyDescent="0.2">
      <c r="A2167" t="s">
        <v>22017</v>
      </c>
      <c r="B2167" t="s">
        <v>297</v>
      </c>
    </row>
    <row r="2168" spans="1:2" x14ac:dyDescent="0.2">
      <c r="A2168" t="s">
        <v>23885</v>
      </c>
      <c r="B2168" t="s">
        <v>297</v>
      </c>
    </row>
    <row r="2169" spans="1:2" x14ac:dyDescent="0.2">
      <c r="A2169" t="s">
        <v>33632</v>
      </c>
      <c r="B2169" t="s">
        <v>297</v>
      </c>
    </row>
    <row r="2170" spans="1:2" x14ac:dyDescent="0.2">
      <c r="A2170" t="s">
        <v>36395</v>
      </c>
      <c r="B2170" t="s">
        <v>297</v>
      </c>
    </row>
    <row r="2171" spans="1:2" x14ac:dyDescent="0.2">
      <c r="A2171" t="s">
        <v>17311</v>
      </c>
      <c r="B2171" t="s">
        <v>297</v>
      </c>
    </row>
    <row r="2172" spans="1:2" x14ac:dyDescent="0.2">
      <c r="A2172" t="s">
        <v>513</v>
      </c>
      <c r="B2172" t="s">
        <v>297</v>
      </c>
    </row>
    <row r="2173" spans="1:2" x14ac:dyDescent="0.2">
      <c r="A2173" t="s">
        <v>31513</v>
      </c>
      <c r="B2173" t="s">
        <v>297</v>
      </c>
    </row>
    <row r="2174" spans="1:2" x14ac:dyDescent="0.2">
      <c r="A2174" t="s">
        <v>39328</v>
      </c>
      <c r="B2174" t="s">
        <v>297</v>
      </c>
    </row>
    <row r="2175" spans="1:2" x14ac:dyDescent="0.2">
      <c r="A2175" t="s">
        <v>41698</v>
      </c>
      <c r="B2175" t="s">
        <v>297</v>
      </c>
    </row>
    <row r="2176" spans="1:2" x14ac:dyDescent="0.2">
      <c r="A2176" s="1" t="s">
        <v>38734</v>
      </c>
      <c r="B2176" t="s">
        <v>297</v>
      </c>
    </row>
    <row r="2177" spans="1:2" x14ac:dyDescent="0.2">
      <c r="A2177" t="s">
        <v>38863</v>
      </c>
      <c r="B2177" t="s">
        <v>297</v>
      </c>
    </row>
    <row r="2178" spans="1:2" x14ac:dyDescent="0.2">
      <c r="A2178" t="s">
        <v>19363</v>
      </c>
      <c r="B2178" t="s">
        <v>297</v>
      </c>
    </row>
    <row r="2179" spans="1:2" x14ac:dyDescent="0.2">
      <c r="A2179" t="s">
        <v>34280</v>
      </c>
      <c r="B2179" t="s">
        <v>297</v>
      </c>
    </row>
    <row r="2180" spans="1:2" x14ac:dyDescent="0.2">
      <c r="A2180" t="s">
        <v>15120</v>
      </c>
      <c r="B2180" t="s">
        <v>297</v>
      </c>
    </row>
    <row r="2181" spans="1:2" x14ac:dyDescent="0.2">
      <c r="A2181" t="s">
        <v>28891</v>
      </c>
      <c r="B2181" t="s">
        <v>297</v>
      </c>
    </row>
    <row r="2182" spans="1:2" x14ac:dyDescent="0.2">
      <c r="A2182" t="s">
        <v>37420</v>
      </c>
      <c r="B2182" t="s">
        <v>297</v>
      </c>
    </row>
    <row r="2183" spans="1:2" x14ac:dyDescent="0.2">
      <c r="A2183" t="s">
        <v>39090</v>
      </c>
      <c r="B2183" t="s">
        <v>297</v>
      </c>
    </row>
    <row r="2184" spans="1:2" x14ac:dyDescent="0.2">
      <c r="A2184" t="s">
        <v>557</v>
      </c>
      <c r="B2184" t="s">
        <v>297</v>
      </c>
    </row>
    <row r="2185" spans="1:2" x14ac:dyDescent="0.2">
      <c r="A2185" t="s">
        <v>32273</v>
      </c>
      <c r="B2185" t="s">
        <v>297</v>
      </c>
    </row>
    <row r="2186" spans="1:2" x14ac:dyDescent="0.2">
      <c r="A2186" t="s">
        <v>29852</v>
      </c>
      <c r="B2186" t="s">
        <v>297</v>
      </c>
    </row>
    <row r="2187" spans="1:2" x14ac:dyDescent="0.2">
      <c r="A2187" t="s">
        <v>1594</v>
      </c>
      <c r="B2187" t="s">
        <v>297</v>
      </c>
    </row>
    <row r="2188" spans="1:2" x14ac:dyDescent="0.2">
      <c r="A2188" t="s">
        <v>26552</v>
      </c>
      <c r="B2188" t="s">
        <v>297</v>
      </c>
    </row>
    <row r="2189" spans="1:2" x14ac:dyDescent="0.2">
      <c r="A2189" t="s">
        <v>29478</v>
      </c>
      <c r="B2189" t="s">
        <v>297</v>
      </c>
    </row>
    <row r="2190" spans="1:2" x14ac:dyDescent="0.2">
      <c r="A2190" t="s">
        <v>1572</v>
      </c>
      <c r="B2190" t="s">
        <v>297</v>
      </c>
    </row>
    <row r="2191" spans="1:2" x14ac:dyDescent="0.2">
      <c r="A2191" t="s">
        <v>26545</v>
      </c>
      <c r="B2191" t="s">
        <v>297</v>
      </c>
    </row>
    <row r="2192" spans="1:2" x14ac:dyDescent="0.2">
      <c r="A2192" t="s">
        <v>40839</v>
      </c>
      <c r="B2192" t="s">
        <v>297</v>
      </c>
    </row>
    <row r="2193" spans="1:2" x14ac:dyDescent="0.2">
      <c r="A2193" t="s">
        <v>40800</v>
      </c>
      <c r="B2193" t="s">
        <v>297</v>
      </c>
    </row>
    <row r="2194" spans="1:2" x14ac:dyDescent="0.2">
      <c r="A2194" t="s">
        <v>31325</v>
      </c>
      <c r="B2194" t="s">
        <v>297</v>
      </c>
    </row>
    <row r="2195" spans="1:2" x14ac:dyDescent="0.2">
      <c r="A2195" t="s">
        <v>22512</v>
      </c>
      <c r="B2195" t="s">
        <v>297</v>
      </c>
    </row>
    <row r="2196" spans="1:2" x14ac:dyDescent="0.2">
      <c r="A2196" t="s">
        <v>22507</v>
      </c>
      <c r="B2196" t="s">
        <v>297</v>
      </c>
    </row>
    <row r="2197" spans="1:2" x14ac:dyDescent="0.2">
      <c r="A2197" t="s">
        <v>36939</v>
      </c>
      <c r="B2197" t="s">
        <v>297</v>
      </c>
    </row>
    <row r="2198" spans="1:2" x14ac:dyDescent="0.2">
      <c r="A2198" t="s">
        <v>33256</v>
      </c>
      <c r="B2198" t="s">
        <v>297</v>
      </c>
    </row>
    <row r="2199" spans="1:2" x14ac:dyDescent="0.2">
      <c r="A2199" t="s">
        <v>40173</v>
      </c>
      <c r="B2199" t="s">
        <v>297</v>
      </c>
    </row>
    <row r="2200" spans="1:2" x14ac:dyDescent="0.2">
      <c r="A2200" t="s">
        <v>24887</v>
      </c>
      <c r="B2200" t="s">
        <v>297</v>
      </c>
    </row>
    <row r="2201" spans="1:2" x14ac:dyDescent="0.2">
      <c r="A2201" t="s">
        <v>29054</v>
      </c>
      <c r="B2201" t="s">
        <v>297</v>
      </c>
    </row>
    <row r="2202" spans="1:2" x14ac:dyDescent="0.2">
      <c r="A2202" t="s">
        <v>23782</v>
      </c>
      <c r="B2202" t="s">
        <v>297</v>
      </c>
    </row>
    <row r="2203" spans="1:2" x14ac:dyDescent="0.2">
      <c r="A2203" t="s">
        <v>33021</v>
      </c>
      <c r="B2203" t="s">
        <v>297</v>
      </c>
    </row>
    <row r="2204" spans="1:2" x14ac:dyDescent="0.2">
      <c r="A2204" t="s">
        <v>14393</v>
      </c>
      <c r="B2204" t="s">
        <v>297</v>
      </c>
    </row>
    <row r="2205" spans="1:2" x14ac:dyDescent="0.2">
      <c r="A2205" t="s">
        <v>23925</v>
      </c>
      <c r="B2205" t="s">
        <v>297</v>
      </c>
    </row>
    <row r="2206" spans="1:2" x14ac:dyDescent="0.2">
      <c r="A2206" t="s">
        <v>17181</v>
      </c>
      <c r="B2206" t="s">
        <v>297</v>
      </c>
    </row>
    <row r="2207" spans="1:2" x14ac:dyDescent="0.2">
      <c r="A2207" t="s">
        <v>14025</v>
      </c>
      <c r="B2207" t="s">
        <v>297</v>
      </c>
    </row>
    <row r="2208" spans="1:2" x14ac:dyDescent="0.2">
      <c r="A2208" t="s">
        <v>8398</v>
      </c>
      <c r="B2208" t="s">
        <v>297</v>
      </c>
    </row>
    <row r="2209" spans="1:2" x14ac:dyDescent="0.2">
      <c r="A2209" t="s">
        <v>35406</v>
      </c>
      <c r="B2209" t="s">
        <v>297</v>
      </c>
    </row>
    <row r="2210" spans="1:2" x14ac:dyDescent="0.2">
      <c r="A2210" t="s">
        <v>609</v>
      </c>
      <c r="B2210" t="s">
        <v>297</v>
      </c>
    </row>
    <row r="2211" spans="1:2" x14ac:dyDescent="0.2">
      <c r="A2211" t="s">
        <v>33151</v>
      </c>
      <c r="B2211" t="s">
        <v>297</v>
      </c>
    </row>
    <row r="2212" spans="1:2" x14ac:dyDescent="0.2">
      <c r="A2212" t="s">
        <v>35555</v>
      </c>
      <c r="B2212" t="s">
        <v>297</v>
      </c>
    </row>
    <row r="2213" spans="1:2" x14ac:dyDescent="0.2">
      <c r="A2213" s="1" t="s">
        <v>22016</v>
      </c>
      <c r="B2213" t="s">
        <v>297</v>
      </c>
    </row>
    <row r="2214" spans="1:2" x14ac:dyDescent="0.2">
      <c r="A2214" s="1" t="s">
        <v>37829</v>
      </c>
      <c r="B2214" t="s">
        <v>297</v>
      </c>
    </row>
    <row r="2215" spans="1:2" x14ac:dyDescent="0.2">
      <c r="A2215" t="s">
        <v>15738</v>
      </c>
      <c r="B2215" t="s">
        <v>297</v>
      </c>
    </row>
    <row r="2216" spans="1:2" x14ac:dyDescent="0.2">
      <c r="A2216" t="s">
        <v>30612</v>
      </c>
      <c r="B2216" t="s">
        <v>297</v>
      </c>
    </row>
    <row r="2217" spans="1:2" x14ac:dyDescent="0.2">
      <c r="A2217" t="s">
        <v>26606</v>
      </c>
      <c r="B2217" t="s">
        <v>297</v>
      </c>
    </row>
    <row r="2218" spans="1:2" x14ac:dyDescent="0.2">
      <c r="A2218" t="s">
        <v>33276</v>
      </c>
      <c r="B2218" t="s">
        <v>297</v>
      </c>
    </row>
    <row r="2219" spans="1:2" x14ac:dyDescent="0.2">
      <c r="A2219" t="s">
        <v>29328</v>
      </c>
      <c r="B2219" t="s">
        <v>297</v>
      </c>
    </row>
    <row r="2220" spans="1:2" x14ac:dyDescent="0.2">
      <c r="A2220" t="s">
        <v>21129</v>
      </c>
      <c r="B2220" t="s">
        <v>297</v>
      </c>
    </row>
    <row r="2221" spans="1:2" x14ac:dyDescent="0.2">
      <c r="A2221" t="s">
        <v>26820</v>
      </c>
      <c r="B2221" t="s">
        <v>297</v>
      </c>
    </row>
    <row r="2222" spans="1:2" x14ac:dyDescent="0.2">
      <c r="A2222" t="s">
        <v>17268</v>
      </c>
      <c r="B2222" t="s">
        <v>297</v>
      </c>
    </row>
    <row r="2223" spans="1:2" x14ac:dyDescent="0.2">
      <c r="A2223" t="s">
        <v>45644</v>
      </c>
      <c r="B2223" t="s">
        <v>297</v>
      </c>
    </row>
    <row r="2224" spans="1:2" x14ac:dyDescent="0.2">
      <c r="A2224" t="s">
        <v>32048</v>
      </c>
      <c r="B2224" t="s">
        <v>297</v>
      </c>
    </row>
    <row r="2225" spans="1:2" x14ac:dyDescent="0.2">
      <c r="A2225" t="s">
        <v>32347</v>
      </c>
      <c r="B2225" t="s">
        <v>297</v>
      </c>
    </row>
    <row r="2226" spans="1:2" x14ac:dyDescent="0.2">
      <c r="A2226" t="s">
        <v>23063</v>
      </c>
      <c r="B2226" t="s">
        <v>297</v>
      </c>
    </row>
    <row r="2227" spans="1:2" x14ac:dyDescent="0.2">
      <c r="A2227" t="s">
        <v>41418</v>
      </c>
      <c r="B2227" t="s">
        <v>297</v>
      </c>
    </row>
    <row r="2228" spans="1:2" x14ac:dyDescent="0.2">
      <c r="A2228" t="s">
        <v>28670</v>
      </c>
      <c r="B2228" t="s">
        <v>297</v>
      </c>
    </row>
    <row r="2229" spans="1:2" x14ac:dyDescent="0.2">
      <c r="A2229" t="s">
        <v>27126</v>
      </c>
      <c r="B2229" t="s">
        <v>297</v>
      </c>
    </row>
    <row r="2230" spans="1:2" x14ac:dyDescent="0.2">
      <c r="A2230" t="s">
        <v>22019</v>
      </c>
      <c r="B2230" t="s">
        <v>297</v>
      </c>
    </row>
    <row r="2231" spans="1:2" x14ac:dyDescent="0.2">
      <c r="A2231" t="s">
        <v>39777</v>
      </c>
      <c r="B2231" t="s">
        <v>297</v>
      </c>
    </row>
    <row r="2232" spans="1:2" x14ac:dyDescent="0.2">
      <c r="A2232" t="s">
        <v>43538</v>
      </c>
      <c r="B2232" t="s">
        <v>297</v>
      </c>
    </row>
    <row r="2233" spans="1:2" x14ac:dyDescent="0.2">
      <c r="A2233" t="s">
        <v>41130</v>
      </c>
      <c r="B2233" t="s">
        <v>297</v>
      </c>
    </row>
    <row r="2234" spans="1:2" x14ac:dyDescent="0.2">
      <c r="A2234" t="s">
        <v>36957</v>
      </c>
      <c r="B2234" t="s">
        <v>297</v>
      </c>
    </row>
    <row r="2235" spans="1:2" x14ac:dyDescent="0.2">
      <c r="A2235" t="s">
        <v>28768</v>
      </c>
      <c r="B2235" t="s">
        <v>297</v>
      </c>
    </row>
    <row r="2236" spans="1:2" x14ac:dyDescent="0.2">
      <c r="A2236" t="s">
        <v>26585</v>
      </c>
      <c r="B2236" t="s">
        <v>297</v>
      </c>
    </row>
    <row r="2237" spans="1:2" x14ac:dyDescent="0.2">
      <c r="A2237" t="s">
        <v>42679</v>
      </c>
      <c r="B2237" t="s">
        <v>297</v>
      </c>
    </row>
    <row r="2238" spans="1:2" x14ac:dyDescent="0.2">
      <c r="A2238" t="s">
        <v>36722</v>
      </c>
      <c r="B2238" t="s">
        <v>297</v>
      </c>
    </row>
    <row r="2239" spans="1:2" x14ac:dyDescent="0.2">
      <c r="A2239" t="s">
        <v>28457</v>
      </c>
      <c r="B2239" t="s">
        <v>297</v>
      </c>
    </row>
    <row r="2240" spans="1:2" x14ac:dyDescent="0.2">
      <c r="A2240" t="s">
        <v>6180</v>
      </c>
      <c r="B2240" t="s">
        <v>297</v>
      </c>
    </row>
    <row r="2241" spans="1:2" x14ac:dyDescent="0.2">
      <c r="A2241" t="s">
        <v>18680</v>
      </c>
      <c r="B2241" t="s">
        <v>297</v>
      </c>
    </row>
    <row r="2242" spans="1:2" x14ac:dyDescent="0.2">
      <c r="A2242" t="s">
        <v>45571</v>
      </c>
      <c r="B2242" t="s">
        <v>297</v>
      </c>
    </row>
    <row r="2243" spans="1:2" x14ac:dyDescent="0.2">
      <c r="A2243" t="s">
        <v>25344</v>
      </c>
      <c r="B2243" t="s">
        <v>297</v>
      </c>
    </row>
    <row r="2244" spans="1:2" x14ac:dyDescent="0.2">
      <c r="A2244" t="s">
        <v>33482</v>
      </c>
      <c r="B2244" t="s">
        <v>297</v>
      </c>
    </row>
    <row r="2245" spans="1:2" x14ac:dyDescent="0.2">
      <c r="A2245" t="s">
        <v>40593</v>
      </c>
      <c r="B2245" t="s">
        <v>297</v>
      </c>
    </row>
    <row r="2246" spans="1:2" x14ac:dyDescent="0.2">
      <c r="A2246" t="s">
        <v>2833</v>
      </c>
      <c r="B2246" t="s">
        <v>297</v>
      </c>
    </row>
    <row r="2247" spans="1:2" x14ac:dyDescent="0.2">
      <c r="A2247" t="s">
        <v>31277</v>
      </c>
      <c r="B2247" t="s">
        <v>297</v>
      </c>
    </row>
    <row r="2248" spans="1:2" x14ac:dyDescent="0.2">
      <c r="A2248" t="s">
        <v>40949</v>
      </c>
      <c r="B2248" t="s">
        <v>297</v>
      </c>
    </row>
    <row r="2249" spans="1:2" x14ac:dyDescent="0.2">
      <c r="A2249" t="s">
        <v>37065</v>
      </c>
      <c r="B2249" t="s">
        <v>297</v>
      </c>
    </row>
    <row r="2250" spans="1:2" x14ac:dyDescent="0.2">
      <c r="A2250" t="s">
        <v>35002</v>
      </c>
      <c r="B2250" t="s">
        <v>297</v>
      </c>
    </row>
    <row r="2251" spans="1:2" x14ac:dyDescent="0.2">
      <c r="A2251" t="s">
        <v>32573</v>
      </c>
      <c r="B2251" t="s">
        <v>297</v>
      </c>
    </row>
    <row r="2252" spans="1:2" x14ac:dyDescent="0.2">
      <c r="A2252" t="s">
        <v>19099</v>
      </c>
      <c r="B2252" t="s">
        <v>297</v>
      </c>
    </row>
    <row r="2253" spans="1:2" x14ac:dyDescent="0.2">
      <c r="A2253" t="s">
        <v>40898</v>
      </c>
      <c r="B2253" t="s">
        <v>297</v>
      </c>
    </row>
    <row r="2254" spans="1:2" x14ac:dyDescent="0.2">
      <c r="A2254" t="s">
        <v>32951</v>
      </c>
      <c r="B2254" t="s">
        <v>297</v>
      </c>
    </row>
    <row r="2255" spans="1:2" x14ac:dyDescent="0.2">
      <c r="A2255" t="s">
        <v>1619</v>
      </c>
      <c r="B2255" t="s">
        <v>297</v>
      </c>
    </row>
    <row r="2256" spans="1:2" x14ac:dyDescent="0.2">
      <c r="A2256" t="s">
        <v>1605</v>
      </c>
      <c r="B2256" t="s">
        <v>297</v>
      </c>
    </row>
    <row r="2257" spans="1:2" x14ac:dyDescent="0.2">
      <c r="A2257" t="s">
        <v>9567</v>
      </c>
      <c r="B2257" t="s">
        <v>297</v>
      </c>
    </row>
    <row r="2258" spans="1:2" x14ac:dyDescent="0.2">
      <c r="A2258" t="s">
        <v>15921</v>
      </c>
      <c r="B2258" t="s">
        <v>297</v>
      </c>
    </row>
    <row r="2259" spans="1:2" x14ac:dyDescent="0.2">
      <c r="A2259" t="s">
        <v>41245</v>
      </c>
      <c r="B2259" t="s">
        <v>297</v>
      </c>
    </row>
    <row r="2260" spans="1:2" x14ac:dyDescent="0.2">
      <c r="A2260" t="s">
        <v>16018</v>
      </c>
      <c r="B2260" t="s">
        <v>297</v>
      </c>
    </row>
    <row r="2261" spans="1:2" x14ac:dyDescent="0.2">
      <c r="A2261" t="s">
        <v>38432</v>
      </c>
      <c r="B2261" t="s">
        <v>297</v>
      </c>
    </row>
    <row r="2262" spans="1:2" x14ac:dyDescent="0.2">
      <c r="A2262" t="s">
        <v>28174</v>
      </c>
      <c r="B2262" t="s">
        <v>297</v>
      </c>
    </row>
    <row r="2263" spans="1:2" x14ac:dyDescent="0.2">
      <c r="A2263" t="s">
        <v>40592</v>
      </c>
      <c r="B2263" t="s">
        <v>297</v>
      </c>
    </row>
    <row r="2264" spans="1:2" x14ac:dyDescent="0.2">
      <c r="A2264" t="s">
        <v>40934</v>
      </c>
      <c r="B2264" t="s">
        <v>297</v>
      </c>
    </row>
    <row r="2265" spans="1:2" x14ac:dyDescent="0.2">
      <c r="A2265" t="s">
        <v>21057</v>
      </c>
      <c r="B2265" t="s">
        <v>297</v>
      </c>
    </row>
    <row r="2266" spans="1:2" x14ac:dyDescent="0.2">
      <c r="A2266" t="s">
        <v>38833</v>
      </c>
      <c r="B2266" t="s">
        <v>297</v>
      </c>
    </row>
    <row r="2267" spans="1:2" x14ac:dyDescent="0.2">
      <c r="A2267" t="s">
        <v>40833</v>
      </c>
      <c r="B2267" t="s">
        <v>297</v>
      </c>
    </row>
    <row r="2268" spans="1:2" x14ac:dyDescent="0.2">
      <c r="A2268" t="s">
        <v>32662</v>
      </c>
      <c r="B2268" t="s">
        <v>297</v>
      </c>
    </row>
    <row r="2269" spans="1:2" x14ac:dyDescent="0.2">
      <c r="A2269" t="s">
        <v>30475</v>
      </c>
      <c r="B2269" t="s">
        <v>297</v>
      </c>
    </row>
    <row r="2270" spans="1:2" x14ac:dyDescent="0.2">
      <c r="A2270" t="s">
        <v>40009</v>
      </c>
      <c r="B2270" t="s">
        <v>297</v>
      </c>
    </row>
    <row r="2271" spans="1:2" x14ac:dyDescent="0.2">
      <c r="A2271" t="s">
        <v>3541</v>
      </c>
      <c r="B2271" t="s">
        <v>297</v>
      </c>
    </row>
    <row r="2272" spans="1:2" x14ac:dyDescent="0.2">
      <c r="A2272" t="s">
        <v>40051</v>
      </c>
      <c r="B2272" t="s">
        <v>297</v>
      </c>
    </row>
    <row r="2273" spans="1:2" x14ac:dyDescent="0.2">
      <c r="A2273" t="s">
        <v>45961</v>
      </c>
      <c r="B2273" t="s">
        <v>297</v>
      </c>
    </row>
    <row r="2274" spans="1:2" x14ac:dyDescent="0.2">
      <c r="A2274" t="s">
        <v>21407</v>
      </c>
      <c r="B2274" t="s">
        <v>297</v>
      </c>
    </row>
    <row r="2275" spans="1:2" x14ac:dyDescent="0.2">
      <c r="A2275" t="s">
        <v>36117</v>
      </c>
      <c r="B2275" t="s">
        <v>297</v>
      </c>
    </row>
    <row r="2276" spans="1:2" x14ac:dyDescent="0.2">
      <c r="A2276" t="s">
        <v>39279</v>
      </c>
      <c r="B2276" t="s">
        <v>297</v>
      </c>
    </row>
    <row r="2277" spans="1:2" x14ac:dyDescent="0.2">
      <c r="A2277" t="s">
        <v>39025</v>
      </c>
      <c r="B2277" t="s">
        <v>297</v>
      </c>
    </row>
    <row r="2278" spans="1:2" x14ac:dyDescent="0.2">
      <c r="A2278" t="s">
        <v>21267</v>
      </c>
      <c r="B2278" t="s">
        <v>297</v>
      </c>
    </row>
    <row r="2279" spans="1:2" x14ac:dyDescent="0.2">
      <c r="A2279" t="s">
        <v>34445</v>
      </c>
      <c r="B2279" t="s">
        <v>297</v>
      </c>
    </row>
    <row r="2280" spans="1:2" x14ac:dyDescent="0.2">
      <c r="A2280" t="s">
        <v>41046</v>
      </c>
      <c r="B2280" t="s">
        <v>297</v>
      </c>
    </row>
    <row r="2281" spans="1:2" x14ac:dyDescent="0.2">
      <c r="A2281" t="s">
        <v>41044</v>
      </c>
      <c r="B2281" t="s">
        <v>297</v>
      </c>
    </row>
    <row r="2282" spans="1:2" x14ac:dyDescent="0.2">
      <c r="A2282" t="s">
        <v>31121</v>
      </c>
      <c r="B2282" t="s">
        <v>297</v>
      </c>
    </row>
    <row r="2283" spans="1:2" x14ac:dyDescent="0.2">
      <c r="A2283" t="s">
        <v>40828</v>
      </c>
      <c r="B2283" t="s">
        <v>297</v>
      </c>
    </row>
    <row r="2284" spans="1:2" x14ac:dyDescent="0.2">
      <c r="A2284" t="s">
        <v>25610</v>
      </c>
      <c r="B2284" t="s">
        <v>297</v>
      </c>
    </row>
    <row r="2285" spans="1:2" x14ac:dyDescent="0.2">
      <c r="A2285" t="s">
        <v>37461</v>
      </c>
      <c r="B2285" t="s">
        <v>297</v>
      </c>
    </row>
    <row r="2286" spans="1:2" x14ac:dyDescent="0.2">
      <c r="A2286" t="s">
        <v>41542</v>
      </c>
      <c r="B2286" t="s">
        <v>297</v>
      </c>
    </row>
    <row r="2287" spans="1:2" x14ac:dyDescent="0.2">
      <c r="A2287" t="s">
        <v>40362</v>
      </c>
      <c r="B2287" t="s">
        <v>297</v>
      </c>
    </row>
    <row r="2288" spans="1:2" x14ac:dyDescent="0.2">
      <c r="A2288" t="s">
        <v>22006</v>
      </c>
      <c r="B2288" t="s">
        <v>297</v>
      </c>
    </row>
    <row r="2289" spans="1:2" x14ac:dyDescent="0.2">
      <c r="A2289" t="s">
        <v>30458</v>
      </c>
      <c r="B2289" t="s">
        <v>297</v>
      </c>
    </row>
    <row r="2290" spans="1:2" x14ac:dyDescent="0.2">
      <c r="A2290" t="s">
        <v>39761</v>
      </c>
      <c r="B2290" t="s">
        <v>297</v>
      </c>
    </row>
    <row r="2291" spans="1:2" x14ac:dyDescent="0.2">
      <c r="A2291" t="s">
        <v>24187</v>
      </c>
      <c r="B2291" t="s">
        <v>297</v>
      </c>
    </row>
    <row r="2292" spans="1:2" x14ac:dyDescent="0.2">
      <c r="A2292" t="s">
        <v>43576</v>
      </c>
      <c r="B2292" t="s">
        <v>297</v>
      </c>
    </row>
    <row r="2293" spans="1:2" x14ac:dyDescent="0.2">
      <c r="A2293" t="s">
        <v>15979</v>
      </c>
      <c r="B2293" t="s">
        <v>297</v>
      </c>
    </row>
    <row r="2294" spans="1:2" x14ac:dyDescent="0.2">
      <c r="A2294" t="s">
        <v>779</v>
      </c>
      <c r="B2294" t="s">
        <v>297</v>
      </c>
    </row>
    <row r="2295" spans="1:2" x14ac:dyDescent="0.2">
      <c r="A2295" t="s">
        <v>41367</v>
      </c>
      <c r="B2295" t="s">
        <v>297</v>
      </c>
    </row>
    <row r="2296" spans="1:2" x14ac:dyDescent="0.2">
      <c r="A2296" t="s">
        <v>7565</v>
      </c>
      <c r="B2296" t="s">
        <v>297</v>
      </c>
    </row>
    <row r="2297" spans="1:2" x14ac:dyDescent="0.2">
      <c r="A2297" t="s">
        <v>24124</v>
      </c>
      <c r="B2297" t="s">
        <v>297</v>
      </c>
    </row>
    <row r="2298" spans="1:2" x14ac:dyDescent="0.2">
      <c r="A2298" t="s">
        <v>42289</v>
      </c>
      <c r="B2298" t="s">
        <v>297</v>
      </c>
    </row>
    <row r="2299" spans="1:2" x14ac:dyDescent="0.2">
      <c r="A2299" t="s">
        <v>5266</v>
      </c>
      <c r="B2299" t="s">
        <v>297</v>
      </c>
    </row>
    <row r="2300" spans="1:2" x14ac:dyDescent="0.2">
      <c r="A2300" t="s">
        <v>23722</v>
      </c>
      <c r="B2300" t="s">
        <v>297</v>
      </c>
    </row>
    <row r="2301" spans="1:2" x14ac:dyDescent="0.2">
      <c r="A2301" t="s">
        <v>15589</v>
      </c>
      <c r="B2301" t="s">
        <v>297</v>
      </c>
    </row>
    <row r="2302" spans="1:2" x14ac:dyDescent="0.2">
      <c r="A2302" t="s">
        <v>36038</v>
      </c>
      <c r="B2302" t="s">
        <v>297</v>
      </c>
    </row>
    <row r="2303" spans="1:2" x14ac:dyDescent="0.2">
      <c r="A2303" t="s">
        <v>12251</v>
      </c>
      <c r="B2303" t="s">
        <v>297</v>
      </c>
    </row>
    <row r="2304" spans="1:2" x14ac:dyDescent="0.2">
      <c r="A2304" t="s">
        <v>26497</v>
      </c>
      <c r="B2304" t="s">
        <v>297</v>
      </c>
    </row>
    <row r="2305" spans="1:2" x14ac:dyDescent="0.2">
      <c r="A2305" t="s">
        <v>21958</v>
      </c>
      <c r="B2305" t="s">
        <v>297</v>
      </c>
    </row>
    <row r="2306" spans="1:2" x14ac:dyDescent="0.2">
      <c r="A2306" t="s">
        <v>45366</v>
      </c>
      <c r="B2306" t="s">
        <v>297</v>
      </c>
    </row>
    <row r="2307" spans="1:2" x14ac:dyDescent="0.2">
      <c r="A2307" t="s">
        <v>27013</v>
      </c>
      <c r="B2307" t="s">
        <v>297</v>
      </c>
    </row>
    <row r="2308" spans="1:2" x14ac:dyDescent="0.2">
      <c r="A2308" t="s">
        <v>43346</v>
      </c>
      <c r="B2308" t="s">
        <v>297</v>
      </c>
    </row>
    <row r="2309" spans="1:2" x14ac:dyDescent="0.2">
      <c r="A2309" t="s">
        <v>39806</v>
      </c>
      <c r="B2309" t="s">
        <v>297</v>
      </c>
    </row>
    <row r="2310" spans="1:2" x14ac:dyDescent="0.2">
      <c r="A2310" t="s">
        <v>29227</v>
      </c>
      <c r="B2310" t="s">
        <v>297</v>
      </c>
    </row>
    <row r="2311" spans="1:2" x14ac:dyDescent="0.2">
      <c r="A2311" t="s">
        <v>26724</v>
      </c>
      <c r="B2311" t="s">
        <v>297</v>
      </c>
    </row>
    <row r="2312" spans="1:2" x14ac:dyDescent="0.2">
      <c r="A2312" t="s">
        <v>1575</v>
      </c>
      <c r="B2312" t="s">
        <v>297</v>
      </c>
    </row>
    <row r="2313" spans="1:2" x14ac:dyDescent="0.2">
      <c r="A2313" t="s">
        <v>26751</v>
      </c>
      <c r="B2313" t="s">
        <v>297</v>
      </c>
    </row>
    <row r="2314" spans="1:2" x14ac:dyDescent="0.2">
      <c r="A2314" t="s">
        <v>41100</v>
      </c>
      <c r="B2314" t="s">
        <v>297</v>
      </c>
    </row>
    <row r="2315" spans="1:2" x14ac:dyDescent="0.2">
      <c r="A2315" t="s">
        <v>817</v>
      </c>
      <c r="B2315" t="s">
        <v>297</v>
      </c>
    </row>
    <row r="2316" spans="1:2" x14ac:dyDescent="0.2">
      <c r="A2316" t="s">
        <v>45387</v>
      </c>
      <c r="B2316" t="s">
        <v>297</v>
      </c>
    </row>
    <row r="2317" spans="1:2" x14ac:dyDescent="0.2">
      <c r="A2317" t="s">
        <v>40328</v>
      </c>
      <c r="B2317" t="s">
        <v>297</v>
      </c>
    </row>
    <row r="2318" spans="1:2" x14ac:dyDescent="0.2">
      <c r="A2318" t="s">
        <v>19244</v>
      </c>
      <c r="B2318" t="s">
        <v>297</v>
      </c>
    </row>
    <row r="2319" spans="1:2" x14ac:dyDescent="0.2">
      <c r="A2319" t="s">
        <v>14586</v>
      </c>
      <c r="B2319" t="s">
        <v>297</v>
      </c>
    </row>
    <row r="2320" spans="1:2" x14ac:dyDescent="0.2">
      <c r="A2320" t="s">
        <v>25000</v>
      </c>
      <c r="B2320" t="s">
        <v>297</v>
      </c>
    </row>
    <row r="2321" spans="1:2" x14ac:dyDescent="0.2">
      <c r="A2321" t="s">
        <v>10777</v>
      </c>
      <c r="B2321" t="s">
        <v>297</v>
      </c>
    </row>
    <row r="2322" spans="1:2" x14ac:dyDescent="0.2">
      <c r="A2322" t="s">
        <v>41554</v>
      </c>
      <c r="B2322" t="s">
        <v>297</v>
      </c>
    </row>
    <row r="2323" spans="1:2" x14ac:dyDescent="0.2">
      <c r="A2323" t="s">
        <v>22517</v>
      </c>
      <c r="B2323" t="s">
        <v>297</v>
      </c>
    </row>
    <row r="2324" spans="1:2" x14ac:dyDescent="0.2">
      <c r="A2324" t="s">
        <v>46190</v>
      </c>
      <c r="B2324" t="s">
        <v>297</v>
      </c>
    </row>
    <row r="2325" spans="1:2" x14ac:dyDescent="0.2">
      <c r="A2325" t="s">
        <v>977</v>
      </c>
      <c r="B2325" t="s">
        <v>297</v>
      </c>
    </row>
    <row r="2326" spans="1:2" x14ac:dyDescent="0.2">
      <c r="A2326" t="s">
        <v>32427</v>
      </c>
      <c r="B2326" t="s">
        <v>297</v>
      </c>
    </row>
    <row r="2327" spans="1:2" x14ac:dyDescent="0.2">
      <c r="A2327" t="s">
        <v>41199</v>
      </c>
      <c r="B2327" t="s">
        <v>297</v>
      </c>
    </row>
    <row r="2328" spans="1:2" x14ac:dyDescent="0.2">
      <c r="A2328" t="s">
        <v>21108</v>
      </c>
      <c r="B2328" t="s">
        <v>297</v>
      </c>
    </row>
    <row r="2329" spans="1:2" x14ac:dyDescent="0.2">
      <c r="A2329" t="s">
        <v>4574</v>
      </c>
      <c r="B2329" t="s">
        <v>297</v>
      </c>
    </row>
    <row r="2330" spans="1:2" x14ac:dyDescent="0.2">
      <c r="A2330" t="s">
        <v>40092</v>
      </c>
      <c r="B2330" t="s">
        <v>297</v>
      </c>
    </row>
    <row r="2331" spans="1:2" x14ac:dyDescent="0.2">
      <c r="A2331" t="s">
        <v>33695</v>
      </c>
      <c r="B2331" t="s">
        <v>297</v>
      </c>
    </row>
    <row r="2332" spans="1:2" x14ac:dyDescent="0.2">
      <c r="A2332" t="s">
        <v>46046</v>
      </c>
      <c r="B2332" t="s">
        <v>297</v>
      </c>
    </row>
    <row r="2333" spans="1:2" x14ac:dyDescent="0.2">
      <c r="A2333" t="s">
        <v>26682</v>
      </c>
      <c r="B2333" t="s">
        <v>297</v>
      </c>
    </row>
    <row r="2334" spans="1:2" x14ac:dyDescent="0.2">
      <c r="A2334" t="s">
        <v>35982</v>
      </c>
      <c r="B2334" t="s">
        <v>297</v>
      </c>
    </row>
    <row r="2335" spans="1:2" x14ac:dyDescent="0.2">
      <c r="A2335" t="s">
        <v>26622</v>
      </c>
      <c r="B2335" t="s">
        <v>297</v>
      </c>
    </row>
    <row r="2336" spans="1:2" x14ac:dyDescent="0.2">
      <c r="A2336" t="s">
        <v>46300</v>
      </c>
      <c r="B2336" t="s">
        <v>297</v>
      </c>
    </row>
    <row r="2337" spans="1:2" x14ac:dyDescent="0.2">
      <c r="A2337" t="s">
        <v>17377</v>
      </c>
      <c r="B2337" t="s">
        <v>297</v>
      </c>
    </row>
    <row r="2338" spans="1:2" x14ac:dyDescent="0.2">
      <c r="A2338" t="s">
        <v>39719</v>
      </c>
      <c r="B2338" t="s">
        <v>297</v>
      </c>
    </row>
    <row r="2339" spans="1:2" x14ac:dyDescent="0.2">
      <c r="A2339" t="s">
        <v>31814</v>
      </c>
      <c r="B2339" t="s">
        <v>297</v>
      </c>
    </row>
    <row r="2340" spans="1:2" x14ac:dyDescent="0.2">
      <c r="A2340" t="s">
        <v>35944</v>
      </c>
      <c r="B2340" t="s">
        <v>297</v>
      </c>
    </row>
    <row r="2341" spans="1:2" x14ac:dyDescent="0.2">
      <c r="A2341" t="s">
        <v>41471</v>
      </c>
      <c r="B2341" t="s">
        <v>297</v>
      </c>
    </row>
    <row r="2342" spans="1:2" x14ac:dyDescent="0.2">
      <c r="A2342" t="s">
        <v>22651</v>
      </c>
      <c r="B2342" t="s">
        <v>297</v>
      </c>
    </row>
    <row r="2343" spans="1:2" x14ac:dyDescent="0.2">
      <c r="A2343" t="s">
        <v>42559</v>
      </c>
      <c r="B2343" t="s">
        <v>297</v>
      </c>
    </row>
    <row r="2344" spans="1:2" x14ac:dyDescent="0.2">
      <c r="A2344" t="s">
        <v>1583</v>
      </c>
      <c r="B2344" t="s">
        <v>297</v>
      </c>
    </row>
    <row r="2345" spans="1:2" x14ac:dyDescent="0.2">
      <c r="A2345" t="s">
        <v>39352</v>
      </c>
      <c r="B2345" t="s">
        <v>297</v>
      </c>
    </row>
    <row r="2346" spans="1:2" x14ac:dyDescent="0.2">
      <c r="A2346" t="s">
        <v>32572</v>
      </c>
      <c r="B2346" t="s">
        <v>297</v>
      </c>
    </row>
    <row r="2347" spans="1:2" x14ac:dyDescent="0.2">
      <c r="A2347" t="s">
        <v>26652</v>
      </c>
      <c r="B2347" t="s">
        <v>297</v>
      </c>
    </row>
    <row r="2348" spans="1:2" x14ac:dyDescent="0.2">
      <c r="A2348" t="s">
        <v>40538</v>
      </c>
      <c r="B2348" t="s">
        <v>297</v>
      </c>
    </row>
    <row r="2349" spans="1:2" x14ac:dyDescent="0.2">
      <c r="A2349" t="s">
        <v>26590</v>
      </c>
      <c r="B2349" t="s">
        <v>297</v>
      </c>
    </row>
    <row r="2350" spans="1:2" x14ac:dyDescent="0.2">
      <c r="A2350" t="s">
        <v>32993</v>
      </c>
      <c r="B2350" t="s">
        <v>297</v>
      </c>
    </row>
    <row r="2351" spans="1:2" x14ac:dyDescent="0.2">
      <c r="A2351" t="s">
        <v>40746</v>
      </c>
      <c r="B2351" t="s">
        <v>297</v>
      </c>
    </row>
    <row r="2352" spans="1:2" x14ac:dyDescent="0.2">
      <c r="A2352" t="s">
        <v>40019</v>
      </c>
      <c r="B2352" t="s">
        <v>297</v>
      </c>
    </row>
    <row r="2353" spans="1:2" x14ac:dyDescent="0.2">
      <c r="A2353" t="s">
        <v>18117</v>
      </c>
      <c r="B2353" t="s">
        <v>297</v>
      </c>
    </row>
    <row r="2354" spans="1:2" x14ac:dyDescent="0.2">
      <c r="A2354" t="s">
        <v>21156</v>
      </c>
      <c r="B2354" t="s">
        <v>297</v>
      </c>
    </row>
    <row r="2355" spans="1:2" x14ac:dyDescent="0.2">
      <c r="A2355" t="s">
        <v>45403</v>
      </c>
      <c r="B2355" t="s">
        <v>45404</v>
      </c>
    </row>
    <row r="2356" spans="1:2" x14ac:dyDescent="0.2">
      <c r="A2356" t="s">
        <v>19130</v>
      </c>
      <c r="B2356" t="s">
        <v>9464</v>
      </c>
    </row>
    <row r="2357" spans="1:2" x14ac:dyDescent="0.2">
      <c r="A2357" t="s">
        <v>9463</v>
      </c>
      <c r="B2357" t="s">
        <v>9464</v>
      </c>
    </row>
    <row r="2358" spans="1:2" x14ac:dyDescent="0.2">
      <c r="A2358" t="s">
        <v>5681</v>
      </c>
      <c r="B2358" t="s">
        <v>5682</v>
      </c>
    </row>
    <row r="2359" spans="1:2" x14ac:dyDescent="0.2">
      <c r="A2359" t="s">
        <v>41230</v>
      </c>
      <c r="B2359" t="s">
        <v>17992</v>
      </c>
    </row>
    <row r="2360" spans="1:2" x14ac:dyDescent="0.2">
      <c r="A2360" t="s">
        <v>27031</v>
      </c>
      <c r="B2360" t="s">
        <v>17992</v>
      </c>
    </row>
    <row r="2361" spans="1:2" x14ac:dyDescent="0.2">
      <c r="A2361" t="s">
        <v>17991</v>
      </c>
      <c r="B2361" t="s">
        <v>17992</v>
      </c>
    </row>
    <row r="2362" spans="1:2" x14ac:dyDescent="0.2">
      <c r="A2362" t="s">
        <v>26202</v>
      </c>
      <c r="B2362" t="s">
        <v>17992</v>
      </c>
    </row>
    <row r="2363" spans="1:2" x14ac:dyDescent="0.2">
      <c r="A2363" t="s">
        <v>34517</v>
      </c>
      <c r="B2363" t="s">
        <v>17992</v>
      </c>
    </row>
    <row r="2364" spans="1:2" x14ac:dyDescent="0.2">
      <c r="A2364" t="s">
        <v>28276</v>
      </c>
      <c r="B2364" t="s">
        <v>28277</v>
      </c>
    </row>
    <row r="2365" spans="1:2" x14ac:dyDescent="0.2">
      <c r="A2365" t="s">
        <v>34324</v>
      </c>
      <c r="B2365" t="s">
        <v>14459</v>
      </c>
    </row>
    <row r="2366" spans="1:2" x14ac:dyDescent="0.2">
      <c r="A2366" t="s">
        <v>34061</v>
      </c>
      <c r="B2366" t="s">
        <v>14459</v>
      </c>
    </row>
    <row r="2367" spans="1:2" x14ac:dyDescent="0.2">
      <c r="A2367" t="s">
        <v>17168</v>
      </c>
      <c r="B2367" t="s">
        <v>14459</v>
      </c>
    </row>
    <row r="2368" spans="1:2" x14ac:dyDescent="0.2">
      <c r="A2368" t="s">
        <v>14458</v>
      </c>
      <c r="B2368" t="s">
        <v>14459</v>
      </c>
    </row>
    <row r="2369" spans="1:2" x14ac:dyDescent="0.2">
      <c r="A2369" t="s">
        <v>28934</v>
      </c>
      <c r="B2369" t="s">
        <v>14459</v>
      </c>
    </row>
    <row r="2370" spans="1:2" x14ac:dyDescent="0.2">
      <c r="A2370" t="s">
        <v>40581</v>
      </c>
      <c r="B2370" t="s">
        <v>14459</v>
      </c>
    </row>
    <row r="2371" spans="1:2" x14ac:dyDescent="0.2">
      <c r="A2371" t="s">
        <v>35828</v>
      </c>
      <c r="B2371" t="s">
        <v>14459</v>
      </c>
    </row>
    <row r="2372" spans="1:2" x14ac:dyDescent="0.2">
      <c r="A2372" t="s">
        <v>16491</v>
      </c>
      <c r="B2372" t="s">
        <v>14459</v>
      </c>
    </row>
    <row r="2373" spans="1:2" x14ac:dyDescent="0.2">
      <c r="A2373" t="s">
        <v>34164</v>
      </c>
      <c r="B2373" t="s">
        <v>14459</v>
      </c>
    </row>
    <row r="2374" spans="1:2" x14ac:dyDescent="0.2">
      <c r="A2374" t="s">
        <v>36372</v>
      </c>
      <c r="B2374" t="s">
        <v>14459</v>
      </c>
    </row>
    <row r="2375" spans="1:2" x14ac:dyDescent="0.2">
      <c r="A2375" t="s">
        <v>28686</v>
      </c>
      <c r="B2375" t="s">
        <v>14459</v>
      </c>
    </row>
    <row r="2376" spans="1:2" x14ac:dyDescent="0.2">
      <c r="A2376" t="s">
        <v>16492</v>
      </c>
      <c r="B2376" t="s">
        <v>14459</v>
      </c>
    </row>
    <row r="2377" spans="1:2" x14ac:dyDescent="0.2">
      <c r="A2377" t="s">
        <v>14471</v>
      </c>
      <c r="B2377" t="s">
        <v>8412</v>
      </c>
    </row>
    <row r="2378" spans="1:2" x14ac:dyDescent="0.2">
      <c r="A2378" t="s">
        <v>11030</v>
      </c>
      <c r="B2378" t="s">
        <v>8412</v>
      </c>
    </row>
    <row r="2379" spans="1:2" x14ac:dyDescent="0.2">
      <c r="A2379" t="s">
        <v>10063</v>
      </c>
      <c r="B2379" t="s">
        <v>8412</v>
      </c>
    </row>
    <row r="2380" spans="1:2" x14ac:dyDescent="0.2">
      <c r="A2380" t="s">
        <v>8411</v>
      </c>
      <c r="B2380" t="s">
        <v>8412</v>
      </c>
    </row>
    <row r="2381" spans="1:2" x14ac:dyDescent="0.2">
      <c r="A2381" t="s">
        <v>22291</v>
      </c>
      <c r="B2381" t="s">
        <v>8412</v>
      </c>
    </row>
    <row r="2382" spans="1:2" x14ac:dyDescent="0.2">
      <c r="A2382" t="s">
        <v>11754</v>
      </c>
      <c r="B2382" t="s">
        <v>11755</v>
      </c>
    </row>
    <row r="2383" spans="1:2" x14ac:dyDescent="0.2">
      <c r="A2383" t="s">
        <v>41843</v>
      </c>
      <c r="B2383" t="s">
        <v>41844</v>
      </c>
    </row>
    <row r="2384" spans="1:2" x14ac:dyDescent="0.2">
      <c r="A2384" t="s">
        <v>45083</v>
      </c>
      <c r="B2384" t="s">
        <v>37361</v>
      </c>
    </row>
    <row r="2385" spans="1:2" x14ac:dyDescent="0.2">
      <c r="A2385" t="s">
        <v>44760</v>
      </c>
      <c r="B2385" t="s">
        <v>37361</v>
      </c>
    </row>
    <row r="2386" spans="1:2" x14ac:dyDescent="0.2">
      <c r="A2386" t="s">
        <v>37360</v>
      </c>
      <c r="B2386" t="s">
        <v>37361</v>
      </c>
    </row>
    <row r="2387" spans="1:2" x14ac:dyDescent="0.2">
      <c r="A2387" t="s">
        <v>13298</v>
      </c>
      <c r="B2387" t="s">
        <v>13299</v>
      </c>
    </row>
    <row r="2388" spans="1:2" x14ac:dyDescent="0.2">
      <c r="A2388" t="s">
        <v>39675</v>
      </c>
      <c r="B2388" t="s">
        <v>39676</v>
      </c>
    </row>
    <row r="2389" spans="1:2" x14ac:dyDescent="0.2">
      <c r="A2389" t="s">
        <v>41405</v>
      </c>
      <c r="B2389" t="s">
        <v>39676</v>
      </c>
    </row>
    <row r="2390" spans="1:2" x14ac:dyDescent="0.2">
      <c r="A2390" t="s">
        <v>39711</v>
      </c>
      <c r="B2390" t="s">
        <v>39676</v>
      </c>
    </row>
    <row r="2391" spans="1:2" x14ac:dyDescent="0.2">
      <c r="A2391" t="s">
        <v>41168</v>
      </c>
      <c r="B2391" t="s">
        <v>39676</v>
      </c>
    </row>
    <row r="2392" spans="1:2" x14ac:dyDescent="0.2">
      <c r="A2392" t="s">
        <v>45627</v>
      </c>
      <c r="B2392" t="s">
        <v>45628</v>
      </c>
    </row>
    <row r="2393" spans="1:2" x14ac:dyDescent="0.2">
      <c r="A2393" t="s">
        <v>44663</v>
      </c>
      <c r="B2393" t="s">
        <v>44664</v>
      </c>
    </row>
    <row r="2394" spans="1:2" x14ac:dyDescent="0.2">
      <c r="A2394" t="s">
        <v>44692</v>
      </c>
      <c r="B2394" t="s">
        <v>159</v>
      </c>
    </row>
    <row r="2395" spans="1:2" x14ac:dyDescent="0.2">
      <c r="A2395" t="s">
        <v>45544</v>
      </c>
      <c r="B2395" t="s">
        <v>159</v>
      </c>
    </row>
    <row r="2396" spans="1:2" x14ac:dyDescent="0.2">
      <c r="A2396" t="s">
        <v>6545</v>
      </c>
      <c r="B2396" t="s">
        <v>159</v>
      </c>
    </row>
    <row r="2397" spans="1:2" x14ac:dyDescent="0.2">
      <c r="A2397" t="s">
        <v>20273</v>
      </c>
      <c r="B2397" t="s">
        <v>159</v>
      </c>
    </row>
    <row r="2398" spans="1:2" x14ac:dyDescent="0.2">
      <c r="A2398" t="s">
        <v>6250</v>
      </c>
      <c r="B2398" t="s">
        <v>159</v>
      </c>
    </row>
    <row r="2399" spans="1:2" x14ac:dyDescent="0.2">
      <c r="A2399" t="s">
        <v>12159</v>
      </c>
      <c r="B2399" t="s">
        <v>159</v>
      </c>
    </row>
    <row r="2400" spans="1:2" x14ac:dyDescent="0.2">
      <c r="A2400" t="s">
        <v>22589</v>
      </c>
      <c r="B2400" t="s">
        <v>159</v>
      </c>
    </row>
    <row r="2401" spans="1:2" x14ac:dyDescent="0.2">
      <c r="A2401" t="s">
        <v>44720</v>
      </c>
      <c r="B2401" t="s">
        <v>159</v>
      </c>
    </row>
    <row r="2402" spans="1:2" x14ac:dyDescent="0.2">
      <c r="A2402" t="s">
        <v>20285</v>
      </c>
      <c r="B2402" t="s">
        <v>159</v>
      </c>
    </row>
    <row r="2403" spans="1:2" x14ac:dyDescent="0.2">
      <c r="A2403" t="s">
        <v>12285</v>
      </c>
      <c r="B2403" t="s">
        <v>159</v>
      </c>
    </row>
    <row r="2404" spans="1:2" x14ac:dyDescent="0.2">
      <c r="A2404" t="s">
        <v>21513</v>
      </c>
      <c r="B2404" t="s">
        <v>159</v>
      </c>
    </row>
    <row r="2405" spans="1:2" x14ac:dyDescent="0.2">
      <c r="A2405" t="s">
        <v>7365</v>
      </c>
      <c r="B2405" t="s">
        <v>159</v>
      </c>
    </row>
    <row r="2406" spans="1:2" x14ac:dyDescent="0.2">
      <c r="A2406" t="s">
        <v>14678</v>
      </c>
      <c r="B2406" t="s">
        <v>159</v>
      </c>
    </row>
    <row r="2407" spans="1:2" x14ac:dyDescent="0.2">
      <c r="A2407" t="s">
        <v>20258</v>
      </c>
      <c r="B2407" t="s">
        <v>159</v>
      </c>
    </row>
    <row r="2408" spans="1:2" x14ac:dyDescent="0.2">
      <c r="A2408" t="s">
        <v>6527</v>
      </c>
      <c r="B2408" t="s">
        <v>159</v>
      </c>
    </row>
    <row r="2409" spans="1:2" x14ac:dyDescent="0.2">
      <c r="A2409" t="s">
        <v>20267</v>
      </c>
      <c r="B2409" t="s">
        <v>159</v>
      </c>
    </row>
    <row r="2410" spans="1:2" x14ac:dyDescent="0.2">
      <c r="A2410" t="s">
        <v>20323</v>
      </c>
      <c r="B2410" t="s">
        <v>159</v>
      </c>
    </row>
    <row r="2411" spans="1:2" x14ac:dyDescent="0.2">
      <c r="A2411" t="s">
        <v>21576</v>
      </c>
      <c r="B2411" t="s">
        <v>159</v>
      </c>
    </row>
    <row r="2412" spans="1:2" x14ac:dyDescent="0.2">
      <c r="A2412" s="1" t="s">
        <v>11422</v>
      </c>
      <c r="B2412" t="s">
        <v>159</v>
      </c>
    </row>
    <row r="2413" spans="1:2" x14ac:dyDescent="0.2">
      <c r="A2413" t="s">
        <v>21514</v>
      </c>
      <c r="B2413" t="s">
        <v>159</v>
      </c>
    </row>
    <row r="2414" spans="1:2" x14ac:dyDescent="0.2">
      <c r="A2414" t="s">
        <v>21561</v>
      </c>
      <c r="B2414" t="s">
        <v>159</v>
      </c>
    </row>
    <row r="2415" spans="1:2" x14ac:dyDescent="0.2">
      <c r="A2415" t="s">
        <v>27360</v>
      </c>
      <c r="B2415" t="s">
        <v>159</v>
      </c>
    </row>
    <row r="2416" spans="1:2" x14ac:dyDescent="0.2">
      <c r="A2416" t="s">
        <v>14594</v>
      </c>
      <c r="B2416" t="s">
        <v>159</v>
      </c>
    </row>
    <row r="2417" spans="1:2" x14ac:dyDescent="0.2">
      <c r="A2417" t="s">
        <v>192</v>
      </c>
      <c r="B2417" t="s">
        <v>159</v>
      </c>
    </row>
    <row r="2418" spans="1:2" x14ac:dyDescent="0.2">
      <c r="A2418" t="s">
        <v>11121</v>
      </c>
      <c r="B2418" t="s">
        <v>159</v>
      </c>
    </row>
    <row r="2419" spans="1:2" x14ac:dyDescent="0.2">
      <c r="A2419" t="s">
        <v>16723</v>
      </c>
      <c r="B2419" t="s">
        <v>159</v>
      </c>
    </row>
    <row r="2420" spans="1:2" x14ac:dyDescent="0.2">
      <c r="A2420" t="s">
        <v>21575</v>
      </c>
      <c r="B2420" t="s">
        <v>159</v>
      </c>
    </row>
    <row r="2421" spans="1:2" x14ac:dyDescent="0.2">
      <c r="A2421" t="s">
        <v>16683</v>
      </c>
      <c r="B2421" t="s">
        <v>159</v>
      </c>
    </row>
    <row r="2422" spans="1:2" x14ac:dyDescent="0.2">
      <c r="A2422" s="1" t="s">
        <v>12162</v>
      </c>
      <c r="B2422" t="s">
        <v>159</v>
      </c>
    </row>
    <row r="2423" spans="1:2" x14ac:dyDescent="0.2">
      <c r="A2423" t="s">
        <v>12144</v>
      </c>
      <c r="B2423" t="s">
        <v>159</v>
      </c>
    </row>
    <row r="2424" spans="1:2" x14ac:dyDescent="0.2">
      <c r="A2424" s="1" t="s">
        <v>14605</v>
      </c>
      <c r="B2424" t="s">
        <v>159</v>
      </c>
    </row>
    <row r="2425" spans="1:2" x14ac:dyDescent="0.2">
      <c r="A2425" t="s">
        <v>38275</v>
      </c>
      <c r="B2425" t="s">
        <v>159</v>
      </c>
    </row>
    <row r="2426" spans="1:2" x14ac:dyDescent="0.2">
      <c r="A2426" t="s">
        <v>12818</v>
      </c>
      <c r="B2426" t="s">
        <v>159</v>
      </c>
    </row>
    <row r="2427" spans="1:2" x14ac:dyDescent="0.2">
      <c r="A2427" t="s">
        <v>45582</v>
      </c>
      <c r="B2427" t="s">
        <v>159</v>
      </c>
    </row>
    <row r="2428" spans="1:2" x14ac:dyDescent="0.2">
      <c r="A2428" t="s">
        <v>14561</v>
      </c>
      <c r="B2428" t="s">
        <v>159</v>
      </c>
    </row>
    <row r="2429" spans="1:2" x14ac:dyDescent="0.2">
      <c r="A2429" t="s">
        <v>408</v>
      </c>
      <c r="B2429" t="s">
        <v>159</v>
      </c>
    </row>
    <row r="2430" spans="1:2" x14ac:dyDescent="0.2">
      <c r="A2430" t="s">
        <v>3901</v>
      </c>
      <c r="B2430" t="s">
        <v>159</v>
      </c>
    </row>
    <row r="2431" spans="1:2" x14ac:dyDescent="0.2">
      <c r="A2431" t="s">
        <v>8223</v>
      </c>
      <c r="B2431" t="s">
        <v>159</v>
      </c>
    </row>
    <row r="2432" spans="1:2" x14ac:dyDescent="0.2">
      <c r="A2432" t="s">
        <v>12256</v>
      </c>
      <c r="B2432" t="s">
        <v>159</v>
      </c>
    </row>
    <row r="2433" spans="1:2" x14ac:dyDescent="0.2">
      <c r="A2433" t="s">
        <v>14782</v>
      </c>
      <c r="B2433" t="s">
        <v>159</v>
      </c>
    </row>
    <row r="2434" spans="1:2" x14ac:dyDescent="0.2">
      <c r="A2434" t="s">
        <v>14697</v>
      </c>
      <c r="B2434" t="s">
        <v>159</v>
      </c>
    </row>
    <row r="2435" spans="1:2" x14ac:dyDescent="0.2">
      <c r="A2435" t="s">
        <v>21506</v>
      </c>
      <c r="B2435" t="s">
        <v>159</v>
      </c>
    </row>
    <row r="2436" spans="1:2" x14ac:dyDescent="0.2">
      <c r="A2436" t="s">
        <v>12834</v>
      </c>
      <c r="B2436" t="s">
        <v>159</v>
      </c>
    </row>
    <row r="2437" spans="1:2" x14ac:dyDescent="0.2">
      <c r="A2437" t="s">
        <v>12276</v>
      </c>
      <c r="B2437" t="s">
        <v>159</v>
      </c>
    </row>
    <row r="2438" spans="1:2" x14ac:dyDescent="0.2">
      <c r="A2438" t="s">
        <v>21502</v>
      </c>
      <c r="B2438" t="s">
        <v>159</v>
      </c>
    </row>
    <row r="2439" spans="1:2" x14ac:dyDescent="0.2">
      <c r="A2439" t="s">
        <v>12823</v>
      </c>
      <c r="B2439" t="s">
        <v>159</v>
      </c>
    </row>
    <row r="2440" spans="1:2" x14ac:dyDescent="0.2">
      <c r="A2440" t="s">
        <v>19462</v>
      </c>
      <c r="B2440" t="s">
        <v>159</v>
      </c>
    </row>
    <row r="2441" spans="1:2" x14ac:dyDescent="0.2">
      <c r="A2441" t="s">
        <v>14771</v>
      </c>
      <c r="B2441" t="s">
        <v>159</v>
      </c>
    </row>
    <row r="2442" spans="1:2" x14ac:dyDescent="0.2">
      <c r="A2442" s="1" t="s">
        <v>19441</v>
      </c>
      <c r="B2442" t="s">
        <v>159</v>
      </c>
    </row>
    <row r="2443" spans="1:2" x14ac:dyDescent="0.2">
      <c r="A2443" t="s">
        <v>7274</v>
      </c>
      <c r="B2443" t="s">
        <v>159</v>
      </c>
    </row>
    <row r="2444" spans="1:2" x14ac:dyDescent="0.2">
      <c r="A2444" t="s">
        <v>18614</v>
      </c>
      <c r="B2444" t="s">
        <v>159</v>
      </c>
    </row>
    <row r="2445" spans="1:2" x14ac:dyDescent="0.2">
      <c r="A2445" t="s">
        <v>12312</v>
      </c>
      <c r="B2445" t="s">
        <v>159</v>
      </c>
    </row>
    <row r="2446" spans="1:2" x14ac:dyDescent="0.2">
      <c r="A2446" t="s">
        <v>22574</v>
      </c>
      <c r="B2446" t="s">
        <v>159</v>
      </c>
    </row>
    <row r="2447" spans="1:2" x14ac:dyDescent="0.2">
      <c r="A2447" t="s">
        <v>44525</v>
      </c>
      <c r="B2447" t="s">
        <v>159</v>
      </c>
    </row>
    <row r="2448" spans="1:2" x14ac:dyDescent="0.2">
      <c r="A2448" t="s">
        <v>12340</v>
      </c>
      <c r="B2448" t="s">
        <v>159</v>
      </c>
    </row>
    <row r="2449" spans="1:2" x14ac:dyDescent="0.2">
      <c r="A2449" t="s">
        <v>44942</v>
      </c>
      <c r="B2449" t="s">
        <v>159</v>
      </c>
    </row>
    <row r="2450" spans="1:2" x14ac:dyDescent="0.2">
      <c r="A2450" t="s">
        <v>19364</v>
      </c>
      <c r="B2450" t="s">
        <v>159</v>
      </c>
    </row>
    <row r="2451" spans="1:2" x14ac:dyDescent="0.2">
      <c r="A2451" t="s">
        <v>12249</v>
      </c>
      <c r="B2451" t="s">
        <v>159</v>
      </c>
    </row>
    <row r="2452" spans="1:2" x14ac:dyDescent="0.2">
      <c r="A2452" t="s">
        <v>41967</v>
      </c>
      <c r="B2452" t="s">
        <v>159</v>
      </c>
    </row>
    <row r="2453" spans="1:2" x14ac:dyDescent="0.2">
      <c r="A2453" t="s">
        <v>5284</v>
      </c>
      <c r="B2453" t="s">
        <v>159</v>
      </c>
    </row>
    <row r="2454" spans="1:2" x14ac:dyDescent="0.2">
      <c r="A2454" s="1" t="s">
        <v>12260</v>
      </c>
      <c r="B2454" t="s">
        <v>159</v>
      </c>
    </row>
    <row r="2455" spans="1:2" x14ac:dyDescent="0.2">
      <c r="A2455" t="s">
        <v>14546</v>
      </c>
      <c r="B2455" t="s">
        <v>159</v>
      </c>
    </row>
    <row r="2456" spans="1:2" x14ac:dyDescent="0.2">
      <c r="A2456" t="s">
        <v>491</v>
      </c>
      <c r="B2456" t="s">
        <v>159</v>
      </c>
    </row>
    <row r="2457" spans="1:2" x14ac:dyDescent="0.2">
      <c r="A2457" t="s">
        <v>257</v>
      </c>
      <c r="B2457" t="s">
        <v>159</v>
      </c>
    </row>
    <row r="2458" spans="1:2" x14ac:dyDescent="0.2">
      <c r="A2458" t="s">
        <v>12296</v>
      </c>
      <c r="B2458" t="s">
        <v>159</v>
      </c>
    </row>
    <row r="2459" spans="1:2" x14ac:dyDescent="0.2">
      <c r="A2459" t="s">
        <v>21503</v>
      </c>
      <c r="B2459" t="s">
        <v>159</v>
      </c>
    </row>
    <row r="2460" spans="1:2" x14ac:dyDescent="0.2">
      <c r="A2460" t="s">
        <v>44623</v>
      </c>
      <c r="B2460" t="s">
        <v>159</v>
      </c>
    </row>
    <row r="2461" spans="1:2" x14ac:dyDescent="0.2">
      <c r="A2461" t="s">
        <v>37197</v>
      </c>
      <c r="B2461" t="s">
        <v>159</v>
      </c>
    </row>
    <row r="2462" spans="1:2" x14ac:dyDescent="0.2">
      <c r="A2462" t="s">
        <v>1074</v>
      </c>
      <c r="B2462" t="s">
        <v>159</v>
      </c>
    </row>
    <row r="2463" spans="1:2" x14ac:dyDescent="0.2">
      <c r="A2463" t="s">
        <v>19404</v>
      </c>
      <c r="B2463" t="s">
        <v>159</v>
      </c>
    </row>
    <row r="2464" spans="1:2" x14ac:dyDescent="0.2">
      <c r="A2464" t="s">
        <v>849</v>
      </c>
      <c r="B2464" t="s">
        <v>159</v>
      </c>
    </row>
    <row r="2465" spans="1:2" x14ac:dyDescent="0.2">
      <c r="A2465" t="s">
        <v>12771</v>
      </c>
      <c r="B2465" t="s">
        <v>159</v>
      </c>
    </row>
    <row r="2466" spans="1:2" x14ac:dyDescent="0.2">
      <c r="A2466" t="s">
        <v>19451</v>
      </c>
      <c r="B2466" t="s">
        <v>159</v>
      </c>
    </row>
    <row r="2467" spans="1:2" x14ac:dyDescent="0.2">
      <c r="A2467" t="s">
        <v>37728</v>
      </c>
      <c r="B2467" t="s">
        <v>159</v>
      </c>
    </row>
    <row r="2468" spans="1:2" x14ac:dyDescent="0.2">
      <c r="A2468" t="s">
        <v>18947</v>
      </c>
      <c r="B2468" t="s">
        <v>159</v>
      </c>
    </row>
    <row r="2469" spans="1:2" x14ac:dyDescent="0.2">
      <c r="A2469" t="s">
        <v>21554</v>
      </c>
      <c r="B2469" t="s">
        <v>159</v>
      </c>
    </row>
    <row r="2470" spans="1:2" x14ac:dyDescent="0.2">
      <c r="A2470" t="s">
        <v>12321</v>
      </c>
      <c r="B2470" t="s">
        <v>159</v>
      </c>
    </row>
    <row r="2471" spans="1:2" x14ac:dyDescent="0.2">
      <c r="A2471" t="s">
        <v>11206</v>
      </c>
      <c r="B2471" t="s">
        <v>159</v>
      </c>
    </row>
    <row r="2472" spans="1:2" x14ac:dyDescent="0.2">
      <c r="A2472" t="s">
        <v>14572</v>
      </c>
      <c r="B2472" t="s">
        <v>159</v>
      </c>
    </row>
    <row r="2473" spans="1:2" x14ac:dyDescent="0.2">
      <c r="A2473" t="s">
        <v>3502</v>
      </c>
      <c r="B2473" t="s">
        <v>159</v>
      </c>
    </row>
    <row r="2474" spans="1:2" x14ac:dyDescent="0.2">
      <c r="A2474" t="s">
        <v>14599</v>
      </c>
      <c r="B2474" t="s">
        <v>159</v>
      </c>
    </row>
    <row r="2475" spans="1:2" x14ac:dyDescent="0.2">
      <c r="A2475" t="s">
        <v>6683</v>
      </c>
      <c r="B2475" t="s">
        <v>159</v>
      </c>
    </row>
    <row r="2476" spans="1:2" x14ac:dyDescent="0.2">
      <c r="A2476" t="s">
        <v>19409</v>
      </c>
      <c r="B2476" t="s">
        <v>159</v>
      </c>
    </row>
    <row r="2477" spans="1:2" x14ac:dyDescent="0.2">
      <c r="A2477" t="s">
        <v>37514</v>
      </c>
      <c r="B2477" t="s">
        <v>159</v>
      </c>
    </row>
    <row r="2478" spans="1:2" x14ac:dyDescent="0.2">
      <c r="A2478" t="s">
        <v>588</v>
      </c>
      <c r="B2478" t="s">
        <v>159</v>
      </c>
    </row>
    <row r="2479" spans="1:2" x14ac:dyDescent="0.2">
      <c r="A2479" t="s">
        <v>14522</v>
      </c>
      <c r="B2479" t="s">
        <v>159</v>
      </c>
    </row>
    <row r="2480" spans="1:2" x14ac:dyDescent="0.2">
      <c r="A2480" t="s">
        <v>44830</v>
      </c>
      <c r="B2480" t="s">
        <v>159</v>
      </c>
    </row>
    <row r="2481" spans="1:2" x14ac:dyDescent="0.2">
      <c r="A2481" t="s">
        <v>38154</v>
      </c>
      <c r="B2481" t="s">
        <v>159</v>
      </c>
    </row>
    <row r="2482" spans="1:2" x14ac:dyDescent="0.2">
      <c r="A2482" t="s">
        <v>218</v>
      </c>
      <c r="B2482" t="s">
        <v>159</v>
      </c>
    </row>
    <row r="2483" spans="1:2" x14ac:dyDescent="0.2">
      <c r="A2483" t="s">
        <v>12258</v>
      </c>
      <c r="B2483" t="s">
        <v>159</v>
      </c>
    </row>
    <row r="2484" spans="1:2" x14ac:dyDescent="0.2">
      <c r="A2484" t="s">
        <v>12202</v>
      </c>
      <c r="B2484" t="s">
        <v>159</v>
      </c>
    </row>
    <row r="2485" spans="1:2" x14ac:dyDescent="0.2">
      <c r="A2485" t="s">
        <v>37981</v>
      </c>
      <c r="B2485" t="s">
        <v>159</v>
      </c>
    </row>
    <row r="2486" spans="1:2" x14ac:dyDescent="0.2">
      <c r="A2486" t="s">
        <v>20304</v>
      </c>
      <c r="B2486" t="s">
        <v>159</v>
      </c>
    </row>
    <row r="2487" spans="1:2" x14ac:dyDescent="0.2">
      <c r="A2487" t="s">
        <v>15366</v>
      </c>
      <c r="B2487" t="s">
        <v>159</v>
      </c>
    </row>
    <row r="2488" spans="1:2" x14ac:dyDescent="0.2">
      <c r="A2488" t="s">
        <v>44654</v>
      </c>
      <c r="B2488" t="s">
        <v>159</v>
      </c>
    </row>
    <row r="2489" spans="1:2" x14ac:dyDescent="0.2">
      <c r="A2489" t="s">
        <v>15734</v>
      </c>
      <c r="B2489" t="s">
        <v>159</v>
      </c>
    </row>
    <row r="2490" spans="1:2" x14ac:dyDescent="0.2">
      <c r="A2490" t="s">
        <v>14664</v>
      </c>
      <c r="B2490" t="s">
        <v>159</v>
      </c>
    </row>
    <row r="2491" spans="1:2" x14ac:dyDescent="0.2">
      <c r="A2491" t="s">
        <v>8352</v>
      </c>
      <c r="B2491" t="s">
        <v>159</v>
      </c>
    </row>
    <row r="2492" spans="1:2" x14ac:dyDescent="0.2">
      <c r="A2492" t="s">
        <v>7311</v>
      </c>
      <c r="B2492" t="s">
        <v>159</v>
      </c>
    </row>
    <row r="2493" spans="1:2" x14ac:dyDescent="0.2">
      <c r="A2493" t="s">
        <v>45063</v>
      </c>
      <c r="B2493" t="s">
        <v>159</v>
      </c>
    </row>
    <row r="2494" spans="1:2" x14ac:dyDescent="0.2">
      <c r="A2494" t="s">
        <v>19448</v>
      </c>
      <c r="B2494" t="s">
        <v>159</v>
      </c>
    </row>
    <row r="2495" spans="1:2" x14ac:dyDescent="0.2">
      <c r="A2495" t="s">
        <v>12197</v>
      </c>
      <c r="B2495" t="s">
        <v>159</v>
      </c>
    </row>
    <row r="2496" spans="1:2" x14ac:dyDescent="0.2">
      <c r="A2496" t="s">
        <v>37664</v>
      </c>
      <c r="B2496" t="s">
        <v>159</v>
      </c>
    </row>
    <row r="2497" spans="1:2" x14ac:dyDescent="0.2">
      <c r="A2497" t="s">
        <v>21478</v>
      </c>
      <c r="B2497" t="s">
        <v>159</v>
      </c>
    </row>
    <row r="2498" spans="1:2" x14ac:dyDescent="0.2">
      <c r="A2498" t="s">
        <v>16727</v>
      </c>
      <c r="B2498" t="s">
        <v>159</v>
      </c>
    </row>
    <row r="2499" spans="1:2" x14ac:dyDescent="0.2">
      <c r="A2499" t="s">
        <v>661</v>
      </c>
      <c r="B2499" t="s">
        <v>159</v>
      </c>
    </row>
    <row r="2500" spans="1:2" x14ac:dyDescent="0.2">
      <c r="A2500" t="s">
        <v>18888</v>
      </c>
      <c r="B2500" t="s">
        <v>159</v>
      </c>
    </row>
    <row r="2501" spans="1:2" x14ac:dyDescent="0.2">
      <c r="A2501" t="s">
        <v>14886</v>
      </c>
      <c r="B2501" t="s">
        <v>159</v>
      </c>
    </row>
    <row r="2502" spans="1:2" x14ac:dyDescent="0.2">
      <c r="A2502" t="s">
        <v>23758</v>
      </c>
      <c r="B2502" t="s">
        <v>159</v>
      </c>
    </row>
    <row r="2503" spans="1:2" x14ac:dyDescent="0.2">
      <c r="A2503" t="s">
        <v>15503</v>
      </c>
      <c r="B2503" t="s">
        <v>159</v>
      </c>
    </row>
    <row r="2504" spans="1:2" x14ac:dyDescent="0.2">
      <c r="A2504" t="s">
        <v>45001</v>
      </c>
      <c r="B2504" t="s">
        <v>159</v>
      </c>
    </row>
    <row r="2505" spans="1:2" x14ac:dyDescent="0.2">
      <c r="A2505" t="s">
        <v>8252</v>
      </c>
      <c r="B2505" t="s">
        <v>159</v>
      </c>
    </row>
    <row r="2506" spans="1:2" x14ac:dyDescent="0.2">
      <c r="A2506" t="s">
        <v>19425</v>
      </c>
      <c r="B2506" t="s">
        <v>159</v>
      </c>
    </row>
    <row r="2507" spans="1:2" x14ac:dyDescent="0.2">
      <c r="A2507" t="s">
        <v>32960</v>
      </c>
      <c r="B2507" t="s">
        <v>159</v>
      </c>
    </row>
    <row r="2508" spans="1:2" x14ac:dyDescent="0.2">
      <c r="A2508" t="s">
        <v>23818</v>
      </c>
      <c r="B2508" t="s">
        <v>159</v>
      </c>
    </row>
    <row r="2509" spans="1:2" x14ac:dyDescent="0.2">
      <c r="A2509" t="s">
        <v>16687</v>
      </c>
      <c r="B2509" t="s">
        <v>159</v>
      </c>
    </row>
    <row r="2510" spans="1:2" x14ac:dyDescent="0.2">
      <c r="A2510" t="s">
        <v>23760</v>
      </c>
      <c r="B2510" t="s">
        <v>159</v>
      </c>
    </row>
    <row r="2511" spans="1:2" x14ac:dyDescent="0.2">
      <c r="A2511" t="s">
        <v>21493</v>
      </c>
      <c r="B2511" t="s">
        <v>159</v>
      </c>
    </row>
    <row r="2512" spans="1:2" x14ac:dyDescent="0.2">
      <c r="A2512" t="s">
        <v>6580</v>
      </c>
      <c r="B2512" t="s">
        <v>159</v>
      </c>
    </row>
    <row r="2513" spans="1:2" x14ac:dyDescent="0.2">
      <c r="A2513" t="s">
        <v>501</v>
      </c>
      <c r="B2513" t="s">
        <v>159</v>
      </c>
    </row>
    <row r="2514" spans="1:2" x14ac:dyDescent="0.2">
      <c r="A2514" t="s">
        <v>19381</v>
      </c>
      <c r="B2514" t="s">
        <v>159</v>
      </c>
    </row>
    <row r="2515" spans="1:2" x14ac:dyDescent="0.2">
      <c r="A2515" t="s">
        <v>584</v>
      </c>
      <c r="B2515" t="s">
        <v>159</v>
      </c>
    </row>
    <row r="2516" spans="1:2" x14ac:dyDescent="0.2">
      <c r="A2516" t="s">
        <v>19402</v>
      </c>
      <c r="B2516" t="s">
        <v>159</v>
      </c>
    </row>
    <row r="2517" spans="1:2" x14ac:dyDescent="0.2">
      <c r="A2517" t="s">
        <v>21558</v>
      </c>
      <c r="B2517" t="s">
        <v>159</v>
      </c>
    </row>
    <row r="2518" spans="1:2" x14ac:dyDescent="0.2">
      <c r="A2518" t="s">
        <v>23817</v>
      </c>
      <c r="B2518" t="s">
        <v>159</v>
      </c>
    </row>
    <row r="2519" spans="1:2" x14ac:dyDescent="0.2">
      <c r="A2519" t="s">
        <v>6627</v>
      </c>
      <c r="B2519" t="s">
        <v>159</v>
      </c>
    </row>
    <row r="2520" spans="1:2" x14ac:dyDescent="0.2">
      <c r="A2520" t="s">
        <v>37945</v>
      </c>
      <c r="B2520" t="s">
        <v>159</v>
      </c>
    </row>
    <row r="2521" spans="1:2" x14ac:dyDescent="0.2">
      <c r="A2521" t="s">
        <v>16713</v>
      </c>
      <c r="B2521" t="s">
        <v>159</v>
      </c>
    </row>
    <row r="2522" spans="1:2" x14ac:dyDescent="0.2">
      <c r="A2522" t="s">
        <v>23238</v>
      </c>
      <c r="B2522" t="s">
        <v>159</v>
      </c>
    </row>
    <row r="2523" spans="1:2" x14ac:dyDescent="0.2">
      <c r="A2523" t="s">
        <v>44670</v>
      </c>
      <c r="B2523" t="s">
        <v>159</v>
      </c>
    </row>
    <row r="2524" spans="1:2" x14ac:dyDescent="0.2">
      <c r="A2524" t="s">
        <v>37714</v>
      </c>
      <c r="B2524" t="s">
        <v>159</v>
      </c>
    </row>
    <row r="2525" spans="1:2" x14ac:dyDescent="0.2">
      <c r="A2525" t="s">
        <v>18896</v>
      </c>
      <c r="B2525" t="s">
        <v>159</v>
      </c>
    </row>
    <row r="2526" spans="1:2" x14ac:dyDescent="0.2">
      <c r="A2526" t="s">
        <v>15545</v>
      </c>
      <c r="B2526" t="s">
        <v>159</v>
      </c>
    </row>
    <row r="2527" spans="1:2" x14ac:dyDescent="0.2">
      <c r="A2527" t="s">
        <v>14767</v>
      </c>
      <c r="B2527" t="s">
        <v>159</v>
      </c>
    </row>
    <row r="2528" spans="1:2" x14ac:dyDescent="0.2">
      <c r="A2528" t="s">
        <v>37627</v>
      </c>
      <c r="B2528" t="s">
        <v>159</v>
      </c>
    </row>
    <row r="2529" spans="1:2" x14ac:dyDescent="0.2">
      <c r="A2529" t="s">
        <v>18592</v>
      </c>
      <c r="B2529" t="s">
        <v>159</v>
      </c>
    </row>
    <row r="2530" spans="1:2" x14ac:dyDescent="0.2">
      <c r="A2530" t="s">
        <v>37596</v>
      </c>
      <c r="B2530" t="s">
        <v>159</v>
      </c>
    </row>
    <row r="2531" spans="1:2" x14ac:dyDescent="0.2">
      <c r="A2531" t="s">
        <v>18942</v>
      </c>
      <c r="B2531" t="s">
        <v>159</v>
      </c>
    </row>
    <row r="2532" spans="1:2" x14ac:dyDescent="0.2">
      <c r="A2532" t="s">
        <v>6676</v>
      </c>
      <c r="B2532" t="s">
        <v>159</v>
      </c>
    </row>
    <row r="2533" spans="1:2" x14ac:dyDescent="0.2">
      <c r="A2533" t="s">
        <v>15417</v>
      </c>
      <c r="B2533" t="s">
        <v>159</v>
      </c>
    </row>
    <row r="2534" spans="1:2" x14ac:dyDescent="0.2">
      <c r="A2534" t="s">
        <v>15447</v>
      </c>
      <c r="B2534" t="s">
        <v>159</v>
      </c>
    </row>
    <row r="2535" spans="1:2" x14ac:dyDescent="0.2">
      <c r="A2535" t="s">
        <v>6553</v>
      </c>
      <c r="B2535" t="s">
        <v>159</v>
      </c>
    </row>
    <row r="2536" spans="1:2" x14ac:dyDescent="0.2">
      <c r="A2536" t="s">
        <v>12855</v>
      </c>
      <c r="B2536" t="s">
        <v>159</v>
      </c>
    </row>
    <row r="2537" spans="1:2" x14ac:dyDescent="0.2">
      <c r="A2537" t="s">
        <v>15379</v>
      </c>
      <c r="B2537" t="s">
        <v>159</v>
      </c>
    </row>
    <row r="2538" spans="1:2" x14ac:dyDescent="0.2">
      <c r="A2538" t="s">
        <v>22615</v>
      </c>
      <c r="B2538" t="s">
        <v>159</v>
      </c>
    </row>
    <row r="2539" spans="1:2" x14ac:dyDescent="0.2">
      <c r="A2539" t="s">
        <v>21523</v>
      </c>
      <c r="B2539" t="s">
        <v>159</v>
      </c>
    </row>
    <row r="2540" spans="1:2" x14ac:dyDescent="0.2">
      <c r="A2540" t="s">
        <v>3479</v>
      </c>
      <c r="B2540" t="s">
        <v>159</v>
      </c>
    </row>
    <row r="2541" spans="1:2" x14ac:dyDescent="0.2">
      <c r="A2541" s="1" t="s">
        <v>4958</v>
      </c>
      <c r="B2541" t="s">
        <v>159</v>
      </c>
    </row>
    <row r="2542" spans="1:2" x14ac:dyDescent="0.2">
      <c r="A2542" t="s">
        <v>22599</v>
      </c>
      <c r="B2542" t="s">
        <v>159</v>
      </c>
    </row>
    <row r="2543" spans="1:2" x14ac:dyDescent="0.2">
      <c r="A2543" t="s">
        <v>23738</v>
      </c>
      <c r="B2543" t="s">
        <v>159</v>
      </c>
    </row>
    <row r="2544" spans="1:2" x14ac:dyDescent="0.2">
      <c r="A2544" t="s">
        <v>45092</v>
      </c>
      <c r="B2544" t="s">
        <v>159</v>
      </c>
    </row>
    <row r="2545" spans="1:2" x14ac:dyDescent="0.2">
      <c r="A2545" t="s">
        <v>5137</v>
      </c>
      <c r="B2545" t="s">
        <v>159</v>
      </c>
    </row>
    <row r="2546" spans="1:2" x14ac:dyDescent="0.2">
      <c r="A2546" t="s">
        <v>20262</v>
      </c>
      <c r="B2546" t="s">
        <v>159</v>
      </c>
    </row>
    <row r="2547" spans="1:2" x14ac:dyDescent="0.2">
      <c r="A2547" t="s">
        <v>8310</v>
      </c>
      <c r="B2547" t="s">
        <v>159</v>
      </c>
    </row>
    <row r="2548" spans="1:2" x14ac:dyDescent="0.2">
      <c r="A2548" t="s">
        <v>16729</v>
      </c>
      <c r="B2548" t="s">
        <v>159</v>
      </c>
    </row>
    <row r="2549" spans="1:2" x14ac:dyDescent="0.2">
      <c r="A2549" t="s">
        <v>8316</v>
      </c>
      <c r="B2549" t="s">
        <v>159</v>
      </c>
    </row>
    <row r="2550" spans="1:2" x14ac:dyDescent="0.2">
      <c r="A2550" t="s">
        <v>3526</v>
      </c>
      <c r="B2550" t="s">
        <v>159</v>
      </c>
    </row>
    <row r="2551" spans="1:2" x14ac:dyDescent="0.2">
      <c r="A2551" t="s">
        <v>7330</v>
      </c>
      <c r="B2551" t="s">
        <v>159</v>
      </c>
    </row>
    <row r="2552" spans="1:2" x14ac:dyDescent="0.2">
      <c r="A2552" t="s">
        <v>7323</v>
      </c>
      <c r="B2552" t="s">
        <v>159</v>
      </c>
    </row>
    <row r="2553" spans="1:2" x14ac:dyDescent="0.2">
      <c r="A2553" t="s">
        <v>18609</v>
      </c>
      <c r="B2553" t="s">
        <v>159</v>
      </c>
    </row>
    <row r="2554" spans="1:2" x14ac:dyDescent="0.2">
      <c r="A2554" t="s">
        <v>19368</v>
      </c>
      <c r="B2554" t="s">
        <v>159</v>
      </c>
    </row>
    <row r="2555" spans="1:2" x14ac:dyDescent="0.2">
      <c r="A2555" t="s">
        <v>21529</v>
      </c>
      <c r="B2555" t="s">
        <v>159</v>
      </c>
    </row>
    <row r="2556" spans="1:2" x14ac:dyDescent="0.2">
      <c r="A2556" t="s">
        <v>14848</v>
      </c>
      <c r="B2556" t="s">
        <v>159</v>
      </c>
    </row>
    <row r="2557" spans="1:2" x14ac:dyDescent="0.2">
      <c r="A2557" t="s">
        <v>22555</v>
      </c>
      <c r="B2557" t="s">
        <v>159</v>
      </c>
    </row>
    <row r="2558" spans="1:2" x14ac:dyDescent="0.2">
      <c r="A2558" t="s">
        <v>15430</v>
      </c>
      <c r="B2558" t="s">
        <v>159</v>
      </c>
    </row>
    <row r="2559" spans="1:2" x14ac:dyDescent="0.2">
      <c r="A2559" t="s">
        <v>6513</v>
      </c>
      <c r="B2559" t="s">
        <v>159</v>
      </c>
    </row>
    <row r="2560" spans="1:2" x14ac:dyDescent="0.2">
      <c r="A2560" t="s">
        <v>15510</v>
      </c>
      <c r="B2560" t="s">
        <v>159</v>
      </c>
    </row>
    <row r="2561" spans="1:2" x14ac:dyDescent="0.2">
      <c r="A2561" t="s">
        <v>16333</v>
      </c>
      <c r="B2561" t="s">
        <v>159</v>
      </c>
    </row>
    <row r="2562" spans="1:2" x14ac:dyDescent="0.2">
      <c r="A2562" s="1" t="s">
        <v>23739</v>
      </c>
      <c r="B2562" t="s">
        <v>159</v>
      </c>
    </row>
    <row r="2563" spans="1:2" x14ac:dyDescent="0.2">
      <c r="A2563" t="s">
        <v>6573</v>
      </c>
      <c r="B2563" t="s">
        <v>159</v>
      </c>
    </row>
    <row r="2564" spans="1:2" x14ac:dyDescent="0.2">
      <c r="A2564" t="s">
        <v>16707</v>
      </c>
      <c r="B2564" t="s">
        <v>159</v>
      </c>
    </row>
    <row r="2565" spans="1:2" x14ac:dyDescent="0.2">
      <c r="A2565" t="s">
        <v>14660</v>
      </c>
      <c r="B2565" t="s">
        <v>159</v>
      </c>
    </row>
    <row r="2566" spans="1:2" x14ac:dyDescent="0.2">
      <c r="A2566" t="s">
        <v>7290</v>
      </c>
      <c r="B2566" t="s">
        <v>159</v>
      </c>
    </row>
    <row r="2567" spans="1:2" x14ac:dyDescent="0.2">
      <c r="A2567" t="s">
        <v>16712</v>
      </c>
      <c r="B2567" t="s">
        <v>159</v>
      </c>
    </row>
    <row r="2568" spans="1:2" x14ac:dyDescent="0.2">
      <c r="A2568" t="s">
        <v>11316</v>
      </c>
      <c r="B2568" t="s">
        <v>159</v>
      </c>
    </row>
    <row r="2569" spans="1:2" x14ac:dyDescent="0.2">
      <c r="A2569" t="s">
        <v>37912</v>
      </c>
      <c r="B2569" t="s">
        <v>159</v>
      </c>
    </row>
    <row r="2570" spans="1:2" x14ac:dyDescent="0.2">
      <c r="A2570" t="s">
        <v>15393</v>
      </c>
      <c r="B2570" t="s">
        <v>159</v>
      </c>
    </row>
    <row r="2571" spans="1:2" x14ac:dyDescent="0.2">
      <c r="A2571" t="s">
        <v>44559</v>
      </c>
      <c r="B2571" t="s">
        <v>159</v>
      </c>
    </row>
    <row r="2572" spans="1:2" x14ac:dyDescent="0.2">
      <c r="A2572" t="s">
        <v>22531</v>
      </c>
      <c r="B2572" t="s">
        <v>159</v>
      </c>
    </row>
    <row r="2573" spans="1:2" x14ac:dyDescent="0.2">
      <c r="A2573" t="s">
        <v>44882</v>
      </c>
      <c r="B2573" t="s">
        <v>159</v>
      </c>
    </row>
    <row r="2574" spans="1:2" x14ac:dyDescent="0.2">
      <c r="A2574" t="s">
        <v>12763</v>
      </c>
      <c r="B2574" t="s">
        <v>159</v>
      </c>
    </row>
    <row r="2575" spans="1:2" x14ac:dyDescent="0.2">
      <c r="A2575" t="s">
        <v>19464</v>
      </c>
      <c r="B2575" t="s">
        <v>159</v>
      </c>
    </row>
    <row r="2576" spans="1:2" x14ac:dyDescent="0.2">
      <c r="A2576" t="s">
        <v>7368</v>
      </c>
      <c r="B2576" t="s">
        <v>159</v>
      </c>
    </row>
    <row r="2577" spans="1:2" x14ac:dyDescent="0.2">
      <c r="A2577" t="s">
        <v>4097</v>
      </c>
      <c r="B2577" t="s">
        <v>159</v>
      </c>
    </row>
    <row r="2578" spans="1:2" x14ac:dyDescent="0.2">
      <c r="A2578" t="s">
        <v>20311</v>
      </c>
      <c r="B2578" t="s">
        <v>159</v>
      </c>
    </row>
    <row r="2579" spans="1:2" x14ac:dyDescent="0.2">
      <c r="A2579" t="s">
        <v>22585</v>
      </c>
      <c r="B2579" t="s">
        <v>159</v>
      </c>
    </row>
    <row r="2580" spans="1:2" x14ac:dyDescent="0.2">
      <c r="A2580" s="1" t="s">
        <v>19443</v>
      </c>
      <c r="B2580" t="s">
        <v>159</v>
      </c>
    </row>
    <row r="2581" spans="1:2" x14ac:dyDescent="0.2">
      <c r="A2581" t="s">
        <v>591</v>
      </c>
      <c r="B2581" t="s">
        <v>159</v>
      </c>
    </row>
    <row r="2582" spans="1:2" x14ac:dyDescent="0.2">
      <c r="A2582" t="s">
        <v>14924</v>
      </c>
      <c r="B2582" t="s">
        <v>159</v>
      </c>
    </row>
    <row r="2583" spans="1:2" x14ac:dyDescent="0.2">
      <c r="A2583" t="s">
        <v>44773</v>
      </c>
      <c r="B2583" t="s">
        <v>159</v>
      </c>
    </row>
    <row r="2584" spans="1:2" x14ac:dyDescent="0.2">
      <c r="A2584" t="s">
        <v>11531</v>
      </c>
      <c r="B2584" t="s">
        <v>159</v>
      </c>
    </row>
    <row r="2585" spans="1:2" x14ac:dyDescent="0.2">
      <c r="A2585" t="s">
        <v>14759</v>
      </c>
      <c r="B2585" t="s">
        <v>159</v>
      </c>
    </row>
    <row r="2586" spans="1:2" x14ac:dyDescent="0.2">
      <c r="A2586" t="s">
        <v>14788</v>
      </c>
      <c r="B2586" t="s">
        <v>159</v>
      </c>
    </row>
    <row r="2587" spans="1:2" x14ac:dyDescent="0.2">
      <c r="A2587" t="s">
        <v>8319</v>
      </c>
      <c r="B2587" t="s">
        <v>159</v>
      </c>
    </row>
    <row r="2588" spans="1:2" x14ac:dyDescent="0.2">
      <c r="A2588" t="s">
        <v>41167</v>
      </c>
      <c r="B2588" t="s">
        <v>159</v>
      </c>
    </row>
    <row r="2589" spans="1:2" x14ac:dyDescent="0.2">
      <c r="A2589" t="s">
        <v>14500</v>
      </c>
      <c r="B2589" t="s">
        <v>159</v>
      </c>
    </row>
    <row r="2590" spans="1:2" x14ac:dyDescent="0.2">
      <c r="A2590" t="s">
        <v>21548</v>
      </c>
      <c r="B2590" t="s">
        <v>159</v>
      </c>
    </row>
    <row r="2591" spans="1:2" x14ac:dyDescent="0.2">
      <c r="A2591" t="s">
        <v>21481</v>
      </c>
      <c r="B2591" t="s">
        <v>159</v>
      </c>
    </row>
    <row r="2592" spans="1:2" x14ac:dyDescent="0.2">
      <c r="A2592" t="s">
        <v>16703</v>
      </c>
      <c r="B2592" t="s">
        <v>159</v>
      </c>
    </row>
    <row r="2593" spans="1:2" x14ac:dyDescent="0.2">
      <c r="A2593" t="s">
        <v>18552</v>
      </c>
      <c r="B2593" t="s">
        <v>159</v>
      </c>
    </row>
    <row r="2594" spans="1:2" x14ac:dyDescent="0.2">
      <c r="A2594" t="s">
        <v>19389</v>
      </c>
      <c r="B2594" t="s">
        <v>159</v>
      </c>
    </row>
    <row r="2595" spans="1:2" x14ac:dyDescent="0.2">
      <c r="A2595" s="1" t="s">
        <v>16737</v>
      </c>
      <c r="B2595" t="s">
        <v>159</v>
      </c>
    </row>
    <row r="2596" spans="1:2" x14ac:dyDescent="0.2">
      <c r="A2596" t="s">
        <v>15418</v>
      </c>
      <c r="B2596" t="s">
        <v>159</v>
      </c>
    </row>
    <row r="2597" spans="1:2" x14ac:dyDescent="0.2">
      <c r="A2597" t="s">
        <v>11528</v>
      </c>
      <c r="B2597" t="s">
        <v>159</v>
      </c>
    </row>
    <row r="2598" spans="1:2" x14ac:dyDescent="0.2">
      <c r="A2598" t="s">
        <v>18606</v>
      </c>
      <c r="B2598" t="s">
        <v>159</v>
      </c>
    </row>
    <row r="2599" spans="1:2" x14ac:dyDescent="0.2">
      <c r="A2599" t="s">
        <v>18321</v>
      </c>
      <c r="B2599" t="s">
        <v>159</v>
      </c>
    </row>
    <row r="2600" spans="1:2" x14ac:dyDescent="0.2">
      <c r="A2600" t="s">
        <v>18924</v>
      </c>
      <c r="B2600" t="s">
        <v>159</v>
      </c>
    </row>
    <row r="2601" spans="1:2" x14ac:dyDescent="0.2">
      <c r="A2601" t="s">
        <v>7367</v>
      </c>
      <c r="B2601" t="s">
        <v>159</v>
      </c>
    </row>
    <row r="2602" spans="1:2" x14ac:dyDescent="0.2">
      <c r="A2602" t="s">
        <v>18905</v>
      </c>
      <c r="B2602" t="s">
        <v>159</v>
      </c>
    </row>
    <row r="2603" spans="1:2" x14ac:dyDescent="0.2">
      <c r="A2603" t="s">
        <v>20299</v>
      </c>
      <c r="B2603" t="s">
        <v>159</v>
      </c>
    </row>
    <row r="2604" spans="1:2" x14ac:dyDescent="0.2">
      <c r="A2604" t="s">
        <v>44797</v>
      </c>
      <c r="B2604" t="s">
        <v>159</v>
      </c>
    </row>
    <row r="2605" spans="1:2" x14ac:dyDescent="0.2">
      <c r="A2605" t="s">
        <v>18590</v>
      </c>
      <c r="B2605" t="s">
        <v>159</v>
      </c>
    </row>
    <row r="2606" spans="1:2" x14ac:dyDescent="0.2">
      <c r="A2606" t="s">
        <v>876</v>
      </c>
      <c r="B2606" t="s">
        <v>159</v>
      </c>
    </row>
    <row r="2607" spans="1:2" x14ac:dyDescent="0.2">
      <c r="A2607" t="s">
        <v>14811</v>
      </c>
      <c r="B2607" t="s">
        <v>159</v>
      </c>
    </row>
    <row r="2608" spans="1:2" x14ac:dyDescent="0.2">
      <c r="A2608" t="s">
        <v>38112</v>
      </c>
      <c r="B2608" t="s">
        <v>159</v>
      </c>
    </row>
    <row r="2609" spans="1:2" x14ac:dyDescent="0.2">
      <c r="A2609" t="s">
        <v>12844</v>
      </c>
      <c r="B2609" t="s">
        <v>159</v>
      </c>
    </row>
    <row r="2610" spans="1:2" x14ac:dyDescent="0.2">
      <c r="A2610" t="s">
        <v>14718</v>
      </c>
      <c r="B2610" t="s">
        <v>159</v>
      </c>
    </row>
    <row r="2611" spans="1:2" x14ac:dyDescent="0.2">
      <c r="A2611" t="s">
        <v>23126</v>
      </c>
      <c r="B2611" t="s">
        <v>159</v>
      </c>
    </row>
    <row r="2612" spans="1:2" x14ac:dyDescent="0.2">
      <c r="A2612" t="s">
        <v>15405</v>
      </c>
      <c r="B2612" t="s">
        <v>159</v>
      </c>
    </row>
    <row r="2613" spans="1:2" x14ac:dyDescent="0.2">
      <c r="A2613" t="s">
        <v>552</v>
      </c>
      <c r="B2613" t="s">
        <v>159</v>
      </c>
    </row>
    <row r="2614" spans="1:2" x14ac:dyDescent="0.2">
      <c r="A2614" t="s">
        <v>20237</v>
      </c>
      <c r="B2614" t="s">
        <v>159</v>
      </c>
    </row>
    <row r="2615" spans="1:2" x14ac:dyDescent="0.2">
      <c r="A2615" t="s">
        <v>16680</v>
      </c>
      <c r="B2615" t="s">
        <v>159</v>
      </c>
    </row>
    <row r="2616" spans="1:2" x14ac:dyDescent="0.2">
      <c r="A2616" t="s">
        <v>14698</v>
      </c>
      <c r="B2616" t="s">
        <v>159</v>
      </c>
    </row>
    <row r="2617" spans="1:2" x14ac:dyDescent="0.2">
      <c r="A2617" t="s">
        <v>6693</v>
      </c>
      <c r="B2617" t="s">
        <v>159</v>
      </c>
    </row>
    <row r="2618" spans="1:2" x14ac:dyDescent="0.2">
      <c r="A2618" t="s">
        <v>37884</v>
      </c>
      <c r="B2618" t="s">
        <v>159</v>
      </c>
    </row>
    <row r="2619" spans="1:2" x14ac:dyDescent="0.2">
      <c r="A2619" t="s">
        <v>23081</v>
      </c>
      <c r="B2619" t="s">
        <v>159</v>
      </c>
    </row>
    <row r="2620" spans="1:2" x14ac:dyDescent="0.2">
      <c r="A2620" t="s">
        <v>23150</v>
      </c>
      <c r="B2620" t="s">
        <v>159</v>
      </c>
    </row>
    <row r="2621" spans="1:2" x14ac:dyDescent="0.2">
      <c r="A2621" t="s">
        <v>20314</v>
      </c>
      <c r="B2621" t="s">
        <v>159</v>
      </c>
    </row>
    <row r="2622" spans="1:2" x14ac:dyDescent="0.2">
      <c r="A2622" t="s">
        <v>6509</v>
      </c>
      <c r="B2622" t="s">
        <v>159</v>
      </c>
    </row>
    <row r="2623" spans="1:2" x14ac:dyDescent="0.2">
      <c r="A2623" t="s">
        <v>21505</v>
      </c>
      <c r="B2623" t="s">
        <v>159</v>
      </c>
    </row>
    <row r="2624" spans="1:2" x14ac:dyDescent="0.2">
      <c r="A2624" t="s">
        <v>12764</v>
      </c>
      <c r="B2624" t="s">
        <v>159</v>
      </c>
    </row>
    <row r="2625" spans="1:2" x14ac:dyDescent="0.2">
      <c r="A2625" s="1" t="s">
        <v>15434</v>
      </c>
      <c r="B2625" t="s">
        <v>159</v>
      </c>
    </row>
    <row r="2626" spans="1:2" x14ac:dyDescent="0.2">
      <c r="A2626" t="s">
        <v>14866</v>
      </c>
      <c r="B2626" t="s">
        <v>159</v>
      </c>
    </row>
    <row r="2627" spans="1:2" x14ac:dyDescent="0.2">
      <c r="A2627" t="s">
        <v>14587</v>
      </c>
      <c r="B2627" t="s">
        <v>159</v>
      </c>
    </row>
    <row r="2628" spans="1:2" x14ac:dyDescent="0.2">
      <c r="A2628" t="s">
        <v>45111</v>
      </c>
      <c r="B2628" t="s">
        <v>159</v>
      </c>
    </row>
    <row r="2629" spans="1:2" x14ac:dyDescent="0.2">
      <c r="A2629" t="s">
        <v>14884</v>
      </c>
      <c r="B2629" t="s">
        <v>159</v>
      </c>
    </row>
    <row r="2630" spans="1:2" x14ac:dyDescent="0.2">
      <c r="A2630" t="s">
        <v>19463</v>
      </c>
      <c r="B2630" t="s">
        <v>159</v>
      </c>
    </row>
    <row r="2631" spans="1:2" x14ac:dyDescent="0.2">
      <c r="A2631" t="s">
        <v>6514</v>
      </c>
      <c r="B2631" t="s">
        <v>159</v>
      </c>
    </row>
    <row r="2632" spans="1:2" x14ac:dyDescent="0.2">
      <c r="A2632" t="s">
        <v>16719</v>
      </c>
      <c r="B2632" t="s">
        <v>159</v>
      </c>
    </row>
    <row r="2633" spans="1:2" x14ac:dyDescent="0.2">
      <c r="A2633" t="s">
        <v>18537</v>
      </c>
      <c r="B2633" t="s">
        <v>159</v>
      </c>
    </row>
    <row r="2634" spans="1:2" x14ac:dyDescent="0.2">
      <c r="A2634" t="s">
        <v>6656</v>
      </c>
      <c r="B2634" t="s">
        <v>159</v>
      </c>
    </row>
    <row r="2635" spans="1:2" x14ac:dyDescent="0.2">
      <c r="A2635" t="s">
        <v>4391</v>
      </c>
      <c r="B2635" t="s">
        <v>159</v>
      </c>
    </row>
    <row r="2636" spans="1:2" x14ac:dyDescent="0.2">
      <c r="A2636" t="s">
        <v>38195</v>
      </c>
      <c r="B2636" t="s">
        <v>159</v>
      </c>
    </row>
    <row r="2637" spans="1:2" x14ac:dyDescent="0.2">
      <c r="A2637" t="s">
        <v>15547</v>
      </c>
      <c r="B2637" t="s">
        <v>159</v>
      </c>
    </row>
    <row r="2638" spans="1:2" x14ac:dyDescent="0.2">
      <c r="A2638" t="s">
        <v>37488</v>
      </c>
      <c r="B2638" t="s">
        <v>159</v>
      </c>
    </row>
    <row r="2639" spans="1:2" x14ac:dyDescent="0.2">
      <c r="A2639" t="s">
        <v>12805</v>
      </c>
      <c r="B2639" t="s">
        <v>159</v>
      </c>
    </row>
    <row r="2640" spans="1:2" x14ac:dyDescent="0.2">
      <c r="A2640" t="s">
        <v>18296</v>
      </c>
      <c r="B2640" t="s">
        <v>159</v>
      </c>
    </row>
    <row r="2641" spans="1:2" x14ac:dyDescent="0.2">
      <c r="A2641" t="s">
        <v>12768</v>
      </c>
      <c r="B2641" t="s">
        <v>159</v>
      </c>
    </row>
    <row r="2642" spans="1:2" x14ac:dyDescent="0.2">
      <c r="A2642" t="s">
        <v>15395</v>
      </c>
      <c r="B2642" t="s">
        <v>159</v>
      </c>
    </row>
    <row r="2643" spans="1:2" x14ac:dyDescent="0.2">
      <c r="A2643" t="s">
        <v>21468</v>
      </c>
      <c r="B2643" t="s">
        <v>159</v>
      </c>
    </row>
    <row r="2644" spans="1:2" x14ac:dyDescent="0.2">
      <c r="A2644" t="s">
        <v>6491</v>
      </c>
      <c r="B2644" t="s">
        <v>159</v>
      </c>
    </row>
    <row r="2645" spans="1:2" x14ac:dyDescent="0.2">
      <c r="A2645" t="s">
        <v>6521</v>
      </c>
      <c r="B2645" t="s">
        <v>159</v>
      </c>
    </row>
    <row r="2646" spans="1:2" x14ac:dyDescent="0.2">
      <c r="A2646" t="s">
        <v>14928</v>
      </c>
      <c r="B2646" t="s">
        <v>159</v>
      </c>
    </row>
    <row r="2647" spans="1:2" x14ac:dyDescent="0.2">
      <c r="A2647" t="s">
        <v>14666</v>
      </c>
      <c r="B2647" t="s">
        <v>159</v>
      </c>
    </row>
    <row r="2648" spans="1:2" x14ac:dyDescent="0.2">
      <c r="A2648" t="s">
        <v>44959</v>
      </c>
      <c r="B2648" t="s">
        <v>159</v>
      </c>
    </row>
    <row r="2649" spans="1:2" x14ac:dyDescent="0.2">
      <c r="A2649" t="s">
        <v>21559</v>
      </c>
      <c r="B2649" t="s">
        <v>159</v>
      </c>
    </row>
    <row r="2650" spans="1:2" x14ac:dyDescent="0.2">
      <c r="A2650" t="s">
        <v>8229</v>
      </c>
      <c r="B2650" t="s">
        <v>159</v>
      </c>
    </row>
    <row r="2651" spans="1:2" x14ac:dyDescent="0.2">
      <c r="A2651" t="s">
        <v>14548</v>
      </c>
      <c r="B2651" t="s">
        <v>159</v>
      </c>
    </row>
    <row r="2652" spans="1:2" x14ac:dyDescent="0.2">
      <c r="A2652" t="s">
        <v>14765</v>
      </c>
      <c r="B2652" t="s">
        <v>159</v>
      </c>
    </row>
    <row r="2653" spans="1:2" x14ac:dyDescent="0.2">
      <c r="A2653" t="s">
        <v>44591</v>
      </c>
      <c r="B2653" t="s">
        <v>159</v>
      </c>
    </row>
    <row r="2654" spans="1:2" x14ac:dyDescent="0.2">
      <c r="A2654" t="s">
        <v>7387</v>
      </c>
      <c r="B2654" t="s">
        <v>159</v>
      </c>
    </row>
    <row r="2655" spans="1:2" x14ac:dyDescent="0.2">
      <c r="A2655" t="s">
        <v>46379</v>
      </c>
      <c r="B2655" t="s">
        <v>159</v>
      </c>
    </row>
    <row r="2656" spans="1:2" x14ac:dyDescent="0.2">
      <c r="A2656" t="s">
        <v>16767</v>
      </c>
      <c r="B2656" t="s">
        <v>159</v>
      </c>
    </row>
    <row r="2657" spans="1:2" x14ac:dyDescent="0.2">
      <c r="A2657" t="s">
        <v>3605</v>
      </c>
      <c r="B2657" t="s">
        <v>159</v>
      </c>
    </row>
    <row r="2658" spans="1:2" x14ac:dyDescent="0.2">
      <c r="A2658" t="s">
        <v>44638</v>
      </c>
      <c r="B2658" t="s">
        <v>159</v>
      </c>
    </row>
    <row r="2659" spans="1:2" x14ac:dyDescent="0.2">
      <c r="A2659" t="s">
        <v>22629</v>
      </c>
      <c r="B2659" t="s">
        <v>159</v>
      </c>
    </row>
    <row r="2660" spans="1:2" x14ac:dyDescent="0.2">
      <c r="A2660" t="s">
        <v>14803</v>
      </c>
      <c r="B2660" t="s">
        <v>159</v>
      </c>
    </row>
    <row r="2661" spans="1:2" x14ac:dyDescent="0.2">
      <c r="A2661" t="s">
        <v>19390</v>
      </c>
      <c r="B2661" t="s">
        <v>159</v>
      </c>
    </row>
    <row r="2662" spans="1:2" x14ac:dyDescent="0.2">
      <c r="A2662" t="s">
        <v>11375</v>
      </c>
      <c r="B2662" t="s">
        <v>159</v>
      </c>
    </row>
    <row r="2663" spans="1:2" x14ac:dyDescent="0.2">
      <c r="A2663" t="s">
        <v>41643</v>
      </c>
      <c r="B2663" t="s">
        <v>159</v>
      </c>
    </row>
    <row r="2664" spans="1:2" x14ac:dyDescent="0.2">
      <c r="A2664" t="s">
        <v>8264</v>
      </c>
      <c r="B2664" t="s">
        <v>159</v>
      </c>
    </row>
    <row r="2665" spans="1:2" x14ac:dyDescent="0.2">
      <c r="A2665" t="s">
        <v>6584</v>
      </c>
      <c r="B2665" t="s">
        <v>159</v>
      </c>
    </row>
    <row r="2666" spans="1:2" x14ac:dyDescent="0.2">
      <c r="A2666" t="s">
        <v>6560</v>
      </c>
      <c r="B2666" t="s">
        <v>159</v>
      </c>
    </row>
    <row r="2667" spans="1:2" x14ac:dyDescent="0.2">
      <c r="A2667" t="s">
        <v>22601</v>
      </c>
      <c r="B2667" t="s">
        <v>159</v>
      </c>
    </row>
    <row r="2668" spans="1:2" x14ac:dyDescent="0.2">
      <c r="A2668" t="s">
        <v>14558</v>
      </c>
      <c r="B2668" t="s">
        <v>159</v>
      </c>
    </row>
    <row r="2669" spans="1:2" x14ac:dyDescent="0.2">
      <c r="A2669" t="s">
        <v>6576</v>
      </c>
      <c r="B2669" t="s">
        <v>159</v>
      </c>
    </row>
    <row r="2670" spans="1:2" x14ac:dyDescent="0.2">
      <c r="A2670" t="s">
        <v>14515</v>
      </c>
      <c r="B2670" t="s">
        <v>159</v>
      </c>
    </row>
    <row r="2671" spans="1:2" x14ac:dyDescent="0.2">
      <c r="A2671" t="s">
        <v>23801</v>
      </c>
      <c r="B2671" t="s">
        <v>159</v>
      </c>
    </row>
    <row r="2672" spans="1:2" x14ac:dyDescent="0.2">
      <c r="A2672" t="s">
        <v>44874</v>
      </c>
      <c r="B2672" t="s">
        <v>159</v>
      </c>
    </row>
    <row r="2673" spans="1:2" x14ac:dyDescent="0.2">
      <c r="A2673" t="s">
        <v>18597</v>
      </c>
      <c r="B2673" t="s">
        <v>159</v>
      </c>
    </row>
    <row r="2674" spans="1:2" x14ac:dyDescent="0.2">
      <c r="A2674" t="s">
        <v>7343</v>
      </c>
      <c r="B2674" t="s">
        <v>159</v>
      </c>
    </row>
    <row r="2675" spans="1:2" x14ac:dyDescent="0.2">
      <c r="A2675" t="s">
        <v>7326</v>
      </c>
      <c r="B2675" t="s">
        <v>159</v>
      </c>
    </row>
    <row r="2676" spans="1:2" x14ac:dyDescent="0.2">
      <c r="A2676" t="s">
        <v>411</v>
      </c>
      <c r="B2676" t="s">
        <v>159</v>
      </c>
    </row>
    <row r="2677" spans="1:2" x14ac:dyDescent="0.2">
      <c r="A2677" t="s">
        <v>14784</v>
      </c>
      <c r="B2677" t="s">
        <v>159</v>
      </c>
    </row>
    <row r="2678" spans="1:2" x14ac:dyDescent="0.2">
      <c r="A2678" t="s">
        <v>45034</v>
      </c>
      <c r="B2678" t="s">
        <v>159</v>
      </c>
    </row>
    <row r="2679" spans="1:2" x14ac:dyDescent="0.2">
      <c r="A2679" t="s">
        <v>35680</v>
      </c>
      <c r="B2679" t="s">
        <v>159</v>
      </c>
    </row>
    <row r="2680" spans="1:2" x14ac:dyDescent="0.2">
      <c r="A2680" t="s">
        <v>6517</v>
      </c>
      <c r="B2680" t="s">
        <v>159</v>
      </c>
    </row>
    <row r="2681" spans="1:2" x14ac:dyDescent="0.2">
      <c r="A2681" t="s">
        <v>16725</v>
      </c>
      <c r="B2681" t="s">
        <v>159</v>
      </c>
    </row>
    <row r="2682" spans="1:2" x14ac:dyDescent="0.2">
      <c r="A2682" t="s">
        <v>2323</v>
      </c>
      <c r="B2682" t="s">
        <v>159</v>
      </c>
    </row>
    <row r="2683" spans="1:2" x14ac:dyDescent="0.2">
      <c r="A2683" t="s">
        <v>12799</v>
      </c>
      <c r="B2683" t="s">
        <v>159</v>
      </c>
    </row>
    <row r="2684" spans="1:2" x14ac:dyDescent="0.2">
      <c r="A2684" t="s">
        <v>15437</v>
      </c>
      <c r="B2684" t="s">
        <v>159</v>
      </c>
    </row>
    <row r="2685" spans="1:2" x14ac:dyDescent="0.2">
      <c r="A2685" t="s">
        <v>7268</v>
      </c>
      <c r="B2685" t="s">
        <v>159</v>
      </c>
    </row>
    <row r="2686" spans="1:2" x14ac:dyDescent="0.2">
      <c r="A2686" t="s">
        <v>18893</v>
      </c>
      <c r="B2686" t="s">
        <v>159</v>
      </c>
    </row>
    <row r="2687" spans="1:2" x14ac:dyDescent="0.2">
      <c r="A2687" t="s">
        <v>18941</v>
      </c>
      <c r="B2687" t="s">
        <v>159</v>
      </c>
    </row>
    <row r="2688" spans="1:2" x14ac:dyDescent="0.2">
      <c r="A2688" t="s">
        <v>38175</v>
      </c>
      <c r="B2688" t="s">
        <v>159</v>
      </c>
    </row>
    <row r="2689" spans="1:2" x14ac:dyDescent="0.2">
      <c r="A2689" t="s">
        <v>8328</v>
      </c>
      <c r="B2689" t="s">
        <v>159</v>
      </c>
    </row>
    <row r="2690" spans="1:2" x14ac:dyDescent="0.2">
      <c r="A2690" t="s">
        <v>18525</v>
      </c>
      <c r="B2690" t="s">
        <v>159</v>
      </c>
    </row>
    <row r="2691" spans="1:2" x14ac:dyDescent="0.2">
      <c r="A2691" t="s">
        <v>18235</v>
      </c>
      <c r="B2691" t="s">
        <v>159</v>
      </c>
    </row>
    <row r="2692" spans="1:2" x14ac:dyDescent="0.2">
      <c r="A2692" t="s">
        <v>21483</v>
      </c>
      <c r="B2692" t="s">
        <v>159</v>
      </c>
    </row>
    <row r="2693" spans="1:2" x14ac:dyDescent="0.2">
      <c r="A2693" t="s">
        <v>8254</v>
      </c>
      <c r="B2693" t="s">
        <v>159</v>
      </c>
    </row>
    <row r="2694" spans="1:2" x14ac:dyDescent="0.2">
      <c r="A2694" t="s">
        <v>19436</v>
      </c>
      <c r="B2694" t="s">
        <v>159</v>
      </c>
    </row>
    <row r="2695" spans="1:2" x14ac:dyDescent="0.2">
      <c r="A2695" t="s">
        <v>15499</v>
      </c>
      <c r="B2695" t="s">
        <v>159</v>
      </c>
    </row>
    <row r="2696" spans="1:2" x14ac:dyDescent="0.2">
      <c r="A2696" t="s">
        <v>6562</v>
      </c>
      <c r="B2696" t="s">
        <v>159</v>
      </c>
    </row>
    <row r="2697" spans="1:2" x14ac:dyDescent="0.2">
      <c r="A2697" t="s">
        <v>21508</v>
      </c>
      <c r="B2697" t="s">
        <v>159</v>
      </c>
    </row>
    <row r="2698" spans="1:2" x14ac:dyDescent="0.2">
      <c r="A2698" t="s">
        <v>14721</v>
      </c>
      <c r="B2698" t="s">
        <v>159</v>
      </c>
    </row>
    <row r="2699" spans="1:2" x14ac:dyDescent="0.2">
      <c r="A2699" t="s">
        <v>45103</v>
      </c>
      <c r="B2699" t="s">
        <v>159</v>
      </c>
    </row>
    <row r="2700" spans="1:2" x14ac:dyDescent="0.2">
      <c r="A2700" t="s">
        <v>18534</v>
      </c>
      <c r="B2700" t="s">
        <v>159</v>
      </c>
    </row>
    <row r="2701" spans="1:2" x14ac:dyDescent="0.2">
      <c r="A2701" t="s">
        <v>15406</v>
      </c>
      <c r="B2701" t="s">
        <v>159</v>
      </c>
    </row>
    <row r="2702" spans="1:2" x14ac:dyDescent="0.2">
      <c r="A2702" t="s">
        <v>6646</v>
      </c>
      <c r="B2702" t="s">
        <v>159</v>
      </c>
    </row>
    <row r="2703" spans="1:2" x14ac:dyDescent="0.2">
      <c r="A2703" t="s">
        <v>18573</v>
      </c>
      <c r="B2703" t="s">
        <v>159</v>
      </c>
    </row>
    <row r="2704" spans="1:2" x14ac:dyDescent="0.2">
      <c r="A2704" t="s">
        <v>6579</v>
      </c>
      <c r="B2704" t="s">
        <v>159</v>
      </c>
    </row>
    <row r="2705" spans="1:2" x14ac:dyDescent="0.2">
      <c r="A2705" t="s">
        <v>7338</v>
      </c>
      <c r="B2705" t="s">
        <v>159</v>
      </c>
    </row>
    <row r="2706" spans="1:2" x14ac:dyDescent="0.2">
      <c r="A2706" t="s">
        <v>8256</v>
      </c>
      <c r="B2706" t="s">
        <v>159</v>
      </c>
    </row>
    <row r="2707" spans="1:2" x14ac:dyDescent="0.2">
      <c r="A2707" t="s">
        <v>720</v>
      </c>
      <c r="B2707" t="s">
        <v>159</v>
      </c>
    </row>
    <row r="2708" spans="1:2" x14ac:dyDescent="0.2">
      <c r="A2708" t="s">
        <v>20261</v>
      </c>
      <c r="B2708" t="s">
        <v>159</v>
      </c>
    </row>
    <row r="2709" spans="1:2" x14ac:dyDescent="0.2">
      <c r="A2709" t="s">
        <v>21571</v>
      </c>
      <c r="B2709" t="s">
        <v>159</v>
      </c>
    </row>
    <row r="2710" spans="1:2" x14ac:dyDescent="0.2">
      <c r="A2710" t="s">
        <v>6671</v>
      </c>
      <c r="B2710" t="s">
        <v>159</v>
      </c>
    </row>
    <row r="2711" spans="1:2" x14ac:dyDescent="0.2">
      <c r="A2711" t="s">
        <v>23756</v>
      </c>
      <c r="B2711" t="s">
        <v>159</v>
      </c>
    </row>
    <row r="2712" spans="1:2" x14ac:dyDescent="0.2">
      <c r="A2712" t="s">
        <v>7353</v>
      </c>
      <c r="B2712" t="s">
        <v>159</v>
      </c>
    </row>
    <row r="2713" spans="1:2" x14ac:dyDescent="0.2">
      <c r="A2713" t="s">
        <v>14498</v>
      </c>
      <c r="B2713" t="s">
        <v>159</v>
      </c>
    </row>
    <row r="2714" spans="1:2" x14ac:dyDescent="0.2">
      <c r="A2714" t="s">
        <v>15552</v>
      </c>
      <c r="B2714" t="s">
        <v>159</v>
      </c>
    </row>
    <row r="2715" spans="1:2" x14ac:dyDescent="0.2">
      <c r="A2715" t="s">
        <v>15440</v>
      </c>
      <c r="B2715" t="s">
        <v>159</v>
      </c>
    </row>
    <row r="2716" spans="1:2" x14ac:dyDescent="0.2">
      <c r="A2716" t="s">
        <v>19166</v>
      </c>
      <c r="B2716" t="s">
        <v>159</v>
      </c>
    </row>
    <row r="2717" spans="1:2" x14ac:dyDescent="0.2">
      <c r="A2717" t="s">
        <v>24283</v>
      </c>
      <c r="B2717" t="s">
        <v>159</v>
      </c>
    </row>
    <row r="2718" spans="1:2" x14ac:dyDescent="0.2">
      <c r="A2718" t="s">
        <v>18335</v>
      </c>
      <c r="B2718" t="s">
        <v>159</v>
      </c>
    </row>
    <row r="2719" spans="1:2" x14ac:dyDescent="0.2">
      <c r="A2719" t="s">
        <v>14658</v>
      </c>
      <c r="B2719" t="s">
        <v>159</v>
      </c>
    </row>
    <row r="2720" spans="1:2" x14ac:dyDescent="0.2">
      <c r="A2720" t="s">
        <v>44723</v>
      </c>
      <c r="B2720" t="s">
        <v>159</v>
      </c>
    </row>
    <row r="2721" spans="1:2" x14ac:dyDescent="0.2">
      <c r="A2721" t="s">
        <v>8307</v>
      </c>
      <c r="B2721" t="s">
        <v>159</v>
      </c>
    </row>
    <row r="2722" spans="1:2" x14ac:dyDescent="0.2">
      <c r="A2722" t="s">
        <v>12830</v>
      </c>
      <c r="B2722" t="s">
        <v>159</v>
      </c>
    </row>
    <row r="2723" spans="1:2" x14ac:dyDescent="0.2">
      <c r="A2723" t="s">
        <v>371</v>
      </c>
      <c r="B2723" t="s">
        <v>159</v>
      </c>
    </row>
    <row r="2724" spans="1:2" x14ac:dyDescent="0.2">
      <c r="A2724" t="s">
        <v>7316</v>
      </c>
      <c r="B2724" t="s">
        <v>159</v>
      </c>
    </row>
    <row r="2725" spans="1:2" x14ac:dyDescent="0.2">
      <c r="A2725" t="s">
        <v>39857</v>
      </c>
      <c r="B2725" t="s">
        <v>159</v>
      </c>
    </row>
    <row r="2726" spans="1:2" x14ac:dyDescent="0.2">
      <c r="A2726" t="s">
        <v>3392</v>
      </c>
      <c r="B2726" t="s">
        <v>159</v>
      </c>
    </row>
    <row r="2727" spans="1:2" x14ac:dyDescent="0.2">
      <c r="A2727" t="s">
        <v>18930</v>
      </c>
      <c r="B2727" t="s">
        <v>159</v>
      </c>
    </row>
    <row r="2728" spans="1:2" x14ac:dyDescent="0.2">
      <c r="A2728" t="s">
        <v>20320</v>
      </c>
      <c r="B2728" t="s">
        <v>159</v>
      </c>
    </row>
    <row r="2729" spans="1:2" x14ac:dyDescent="0.2">
      <c r="A2729" t="s">
        <v>37616</v>
      </c>
      <c r="B2729" t="s">
        <v>159</v>
      </c>
    </row>
    <row r="2730" spans="1:2" x14ac:dyDescent="0.2">
      <c r="A2730" t="s">
        <v>20326</v>
      </c>
      <c r="B2730" t="s">
        <v>159</v>
      </c>
    </row>
    <row r="2731" spans="1:2" x14ac:dyDescent="0.2">
      <c r="A2731" t="s">
        <v>8263</v>
      </c>
      <c r="B2731" t="s">
        <v>159</v>
      </c>
    </row>
    <row r="2732" spans="1:2" x14ac:dyDescent="0.2">
      <c r="A2732" t="s">
        <v>15539</v>
      </c>
      <c r="B2732" t="s">
        <v>159</v>
      </c>
    </row>
    <row r="2733" spans="1:2" x14ac:dyDescent="0.2">
      <c r="A2733" t="s">
        <v>14726</v>
      </c>
      <c r="B2733" t="s">
        <v>159</v>
      </c>
    </row>
    <row r="2734" spans="1:2" x14ac:dyDescent="0.2">
      <c r="A2734" t="s">
        <v>21516</v>
      </c>
      <c r="B2734" t="s">
        <v>159</v>
      </c>
    </row>
    <row r="2735" spans="1:2" x14ac:dyDescent="0.2">
      <c r="A2735" t="s">
        <v>18516</v>
      </c>
      <c r="B2735" t="s">
        <v>159</v>
      </c>
    </row>
    <row r="2736" spans="1:2" x14ac:dyDescent="0.2">
      <c r="A2736" t="s">
        <v>6654</v>
      </c>
      <c r="B2736" t="s">
        <v>159</v>
      </c>
    </row>
    <row r="2737" spans="1:2" x14ac:dyDescent="0.2">
      <c r="A2737" t="s">
        <v>14495</v>
      </c>
      <c r="B2737" t="s">
        <v>159</v>
      </c>
    </row>
    <row r="2738" spans="1:2" x14ac:dyDescent="0.2">
      <c r="A2738" t="s">
        <v>22618</v>
      </c>
      <c r="B2738" t="s">
        <v>159</v>
      </c>
    </row>
    <row r="2739" spans="1:2" x14ac:dyDescent="0.2">
      <c r="A2739" t="s">
        <v>19379</v>
      </c>
      <c r="B2739" t="s">
        <v>159</v>
      </c>
    </row>
    <row r="2740" spans="1:2" x14ac:dyDescent="0.2">
      <c r="A2740" t="s">
        <v>20228</v>
      </c>
      <c r="B2740" t="s">
        <v>159</v>
      </c>
    </row>
    <row r="2741" spans="1:2" x14ac:dyDescent="0.2">
      <c r="A2741" t="s">
        <v>18943</v>
      </c>
      <c r="B2741" t="s">
        <v>159</v>
      </c>
    </row>
    <row r="2742" spans="1:2" x14ac:dyDescent="0.2">
      <c r="A2742" t="s">
        <v>12824</v>
      </c>
      <c r="B2742" t="s">
        <v>159</v>
      </c>
    </row>
    <row r="2743" spans="1:2" x14ac:dyDescent="0.2">
      <c r="A2743" t="s">
        <v>19460</v>
      </c>
      <c r="B2743" t="s">
        <v>159</v>
      </c>
    </row>
    <row r="2744" spans="1:2" x14ac:dyDescent="0.2">
      <c r="A2744" t="s">
        <v>19392</v>
      </c>
      <c r="B2744" t="s">
        <v>159</v>
      </c>
    </row>
    <row r="2745" spans="1:2" x14ac:dyDescent="0.2">
      <c r="A2745" t="s">
        <v>9927</v>
      </c>
      <c r="B2745" t="s">
        <v>159</v>
      </c>
    </row>
    <row r="2746" spans="1:2" x14ac:dyDescent="0.2">
      <c r="A2746" t="s">
        <v>18514</v>
      </c>
      <c r="B2746" t="s">
        <v>159</v>
      </c>
    </row>
    <row r="2747" spans="1:2" x14ac:dyDescent="0.2">
      <c r="A2747" t="s">
        <v>19384</v>
      </c>
      <c r="B2747" t="s">
        <v>159</v>
      </c>
    </row>
    <row r="2748" spans="1:2" x14ac:dyDescent="0.2">
      <c r="A2748" t="s">
        <v>15351</v>
      </c>
      <c r="B2748" t="s">
        <v>159</v>
      </c>
    </row>
    <row r="2749" spans="1:2" x14ac:dyDescent="0.2">
      <c r="A2749" t="s">
        <v>22635</v>
      </c>
      <c r="B2749" t="s">
        <v>159</v>
      </c>
    </row>
    <row r="2750" spans="1:2" x14ac:dyDescent="0.2">
      <c r="A2750" s="1" t="s">
        <v>6663</v>
      </c>
      <c r="B2750" t="s">
        <v>159</v>
      </c>
    </row>
    <row r="2751" spans="1:2" x14ac:dyDescent="0.2">
      <c r="A2751" s="1" t="s">
        <v>14534</v>
      </c>
      <c r="B2751" t="s">
        <v>159</v>
      </c>
    </row>
    <row r="2752" spans="1:2" x14ac:dyDescent="0.2">
      <c r="A2752" t="s">
        <v>20303</v>
      </c>
      <c r="B2752" t="s">
        <v>159</v>
      </c>
    </row>
    <row r="2753" spans="1:2" x14ac:dyDescent="0.2">
      <c r="A2753" t="s">
        <v>16672</v>
      </c>
      <c r="B2753" t="s">
        <v>159</v>
      </c>
    </row>
    <row r="2754" spans="1:2" x14ac:dyDescent="0.2">
      <c r="A2754" t="s">
        <v>14885</v>
      </c>
      <c r="B2754" t="s">
        <v>159</v>
      </c>
    </row>
    <row r="2755" spans="1:2" x14ac:dyDescent="0.2">
      <c r="A2755" s="1" t="s">
        <v>8265</v>
      </c>
      <c r="B2755" t="s">
        <v>159</v>
      </c>
    </row>
    <row r="2756" spans="1:2" x14ac:dyDescent="0.2">
      <c r="A2756" t="s">
        <v>5916</v>
      </c>
      <c r="B2756" t="s">
        <v>159</v>
      </c>
    </row>
    <row r="2757" spans="1:2" x14ac:dyDescent="0.2">
      <c r="A2757" t="s">
        <v>19467</v>
      </c>
      <c r="B2757" t="s">
        <v>159</v>
      </c>
    </row>
    <row r="2758" spans="1:2" x14ac:dyDescent="0.2">
      <c r="A2758" t="s">
        <v>21557</v>
      </c>
      <c r="B2758" t="s">
        <v>159</v>
      </c>
    </row>
    <row r="2759" spans="1:2" x14ac:dyDescent="0.2">
      <c r="A2759" t="s">
        <v>6600</v>
      </c>
      <c r="B2759" t="s">
        <v>159</v>
      </c>
    </row>
    <row r="2760" spans="1:2" x14ac:dyDescent="0.2">
      <c r="A2760" t="s">
        <v>14705</v>
      </c>
      <c r="B2760" t="s">
        <v>159</v>
      </c>
    </row>
    <row r="2761" spans="1:2" x14ac:dyDescent="0.2">
      <c r="A2761" s="1" t="s">
        <v>7285</v>
      </c>
      <c r="B2761" t="s">
        <v>159</v>
      </c>
    </row>
    <row r="2762" spans="1:2" x14ac:dyDescent="0.2">
      <c r="A2762" t="s">
        <v>14544</v>
      </c>
      <c r="B2762" t="s">
        <v>159</v>
      </c>
    </row>
    <row r="2763" spans="1:2" x14ac:dyDescent="0.2">
      <c r="A2763" s="1" t="s">
        <v>37628</v>
      </c>
      <c r="B2763" t="s">
        <v>159</v>
      </c>
    </row>
    <row r="2764" spans="1:2" x14ac:dyDescent="0.2">
      <c r="A2764" t="s">
        <v>9882</v>
      </c>
      <c r="B2764" t="s">
        <v>159</v>
      </c>
    </row>
    <row r="2765" spans="1:2" x14ac:dyDescent="0.2">
      <c r="A2765" t="s">
        <v>14786</v>
      </c>
      <c r="B2765" t="s">
        <v>159</v>
      </c>
    </row>
    <row r="2766" spans="1:2" x14ac:dyDescent="0.2">
      <c r="A2766" t="s">
        <v>19398</v>
      </c>
      <c r="B2766" t="s">
        <v>159</v>
      </c>
    </row>
    <row r="2767" spans="1:2" x14ac:dyDescent="0.2">
      <c r="A2767" t="s">
        <v>14796</v>
      </c>
      <c r="B2767" t="s">
        <v>159</v>
      </c>
    </row>
    <row r="2768" spans="1:2" x14ac:dyDescent="0.2">
      <c r="A2768" t="s">
        <v>1084</v>
      </c>
      <c r="B2768" t="s">
        <v>159</v>
      </c>
    </row>
    <row r="2769" spans="1:2" x14ac:dyDescent="0.2">
      <c r="A2769" t="s">
        <v>16715</v>
      </c>
      <c r="B2769" t="s">
        <v>159</v>
      </c>
    </row>
    <row r="2770" spans="1:2" x14ac:dyDescent="0.2">
      <c r="A2770" t="s">
        <v>14511</v>
      </c>
      <c r="B2770" t="s">
        <v>159</v>
      </c>
    </row>
    <row r="2771" spans="1:2" x14ac:dyDescent="0.2">
      <c r="A2771" t="s">
        <v>1067</v>
      </c>
      <c r="B2771" t="s">
        <v>159</v>
      </c>
    </row>
    <row r="2772" spans="1:2" x14ac:dyDescent="0.2">
      <c r="A2772" t="s">
        <v>41642</v>
      </c>
      <c r="B2772" t="s">
        <v>159</v>
      </c>
    </row>
    <row r="2773" spans="1:2" x14ac:dyDescent="0.2">
      <c r="A2773" t="s">
        <v>22587</v>
      </c>
      <c r="B2773" t="s">
        <v>159</v>
      </c>
    </row>
    <row r="2774" spans="1:2" x14ac:dyDescent="0.2">
      <c r="A2774" t="s">
        <v>6276</v>
      </c>
      <c r="B2774" t="s">
        <v>159</v>
      </c>
    </row>
    <row r="2775" spans="1:2" x14ac:dyDescent="0.2">
      <c r="A2775" t="s">
        <v>18566</v>
      </c>
      <c r="B2775" t="s">
        <v>159</v>
      </c>
    </row>
    <row r="2776" spans="1:2" x14ac:dyDescent="0.2">
      <c r="A2776" t="s">
        <v>23768</v>
      </c>
      <c r="B2776" t="s">
        <v>159</v>
      </c>
    </row>
    <row r="2777" spans="1:2" x14ac:dyDescent="0.2">
      <c r="A2777" t="s">
        <v>8285</v>
      </c>
      <c r="B2777" t="s">
        <v>159</v>
      </c>
    </row>
    <row r="2778" spans="1:2" x14ac:dyDescent="0.2">
      <c r="A2778" t="s">
        <v>14512</v>
      </c>
      <c r="B2778" t="s">
        <v>159</v>
      </c>
    </row>
    <row r="2779" spans="1:2" x14ac:dyDescent="0.2">
      <c r="A2779" t="s">
        <v>37936</v>
      </c>
      <c r="B2779" t="s">
        <v>159</v>
      </c>
    </row>
    <row r="2780" spans="1:2" x14ac:dyDescent="0.2">
      <c r="A2780" t="s">
        <v>18605</v>
      </c>
      <c r="B2780" t="s">
        <v>159</v>
      </c>
    </row>
    <row r="2781" spans="1:2" x14ac:dyDescent="0.2">
      <c r="A2781" t="s">
        <v>14602</v>
      </c>
      <c r="B2781" t="s">
        <v>159</v>
      </c>
    </row>
    <row r="2782" spans="1:2" x14ac:dyDescent="0.2">
      <c r="A2782" t="s">
        <v>23732</v>
      </c>
      <c r="B2782" t="s">
        <v>159</v>
      </c>
    </row>
    <row r="2783" spans="1:2" x14ac:dyDescent="0.2">
      <c r="A2783" t="s">
        <v>14820</v>
      </c>
      <c r="B2783" t="s">
        <v>159</v>
      </c>
    </row>
    <row r="2784" spans="1:2" x14ac:dyDescent="0.2">
      <c r="A2784" t="s">
        <v>16700</v>
      </c>
      <c r="B2784" t="s">
        <v>159</v>
      </c>
    </row>
    <row r="2785" spans="1:2" x14ac:dyDescent="0.2">
      <c r="A2785" t="s">
        <v>15484</v>
      </c>
      <c r="B2785" t="s">
        <v>159</v>
      </c>
    </row>
    <row r="2786" spans="1:2" x14ac:dyDescent="0.2">
      <c r="A2786" t="s">
        <v>38031</v>
      </c>
      <c r="B2786" t="s">
        <v>159</v>
      </c>
    </row>
    <row r="2787" spans="1:2" x14ac:dyDescent="0.2">
      <c r="A2787" t="s">
        <v>21533</v>
      </c>
      <c r="B2787" t="s">
        <v>159</v>
      </c>
    </row>
    <row r="2788" spans="1:2" x14ac:dyDescent="0.2">
      <c r="A2788" t="s">
        <v>14597</v>
      </c>
      <c r="B2788" t="s">
        <v>159</v>
      </c>
    </row>
    <row r="2789" spans="1:2" x14ac:dyDescent="0.2">
      <c r="A2789" t="s">
        <v>18515</v>
      </c>
      <c r="B2789" t="s">
        <v>159</v>
      </c>
    </row>
    <row r="2790" spans="1:2" x14ac:dyDescent="0.2">
      <c r="A2790" t="s">
        <v>44665</v>
      </c>
      <c r="B2790" t="s">
        <v>159</v>
      </c>
    </row>
    <row r="2791" spans="1:2" x14ac:dyDescent="0.2">
      <c r="A2791" t="s">
        <v>7348</v>
      </c>
      <c r="B2791" t="s">
        <v>159</v>
      </c>
    </row>
    <row r="2792" spans="1:2" x14ac:dyDescent="0.2">
      <c r="A2792" t="s">
        <v>6690</v>
      </c>
      <c r="B2792" t="s">
        <v>159</v>
      </c>
    </row>
    <row r="2793" spans="1:2" x14ac:dyDescent="0.2">
      <c r="A2793" t="s">
        <v>8198</v>
      </c>
      <c r="B2793" t="s">
        <v>159</v>
      </c>
    </row>
    <row r="2794" spans="1:2" x14ac:dyDescent="0.2">
      <c r="A2794" t="s">
        <v>6662</v>
      </c>
      <c r="B2794" t="s">
        <v>159</v>
      </c>
    </row>
    <row r="2795" spans="1:2" x14ac:dyDescent="0.2">
      <c r="A2795" t="s">
        <v>15494</v>
      </c>
      <c r="B2795" t="s">
        <v>159</v>
      </c>
    </row>
    <row r="2796" spans="1:2" x14ac:dyDescent="0.2">
      <c r="A2796" t="s">
        <v>21487</v>
      </c>
      <c r="B2796" t="s">
        <v>159</v>
      </c>
    </row>
    <row r="2797" spans="1:2" x14ac:dyDescent="0.2">
      <c r="A2797" t="s">
        <v>20315</v>
      </c>
      <c r="B2797" t="s">
        <v>159</v>
      </c>
    </row>
    <row r="2798" spans="1:2" x14ac:dyDescent="0.2">
      <c r="A2798" t="s">
        <v>11434</v>
      </c>
      <c r="B2798" t="s">
        <v>159</v>
      </c>
    </row>
    <row r="2799" spans="1:2" x14ac:dyDescent="0.2">
      <c r="A2799" t="s">
        <v>14639</v>
      </c>
      <c r="B2799" t="s">
        <v>159</v>
      </c>
    </row>
    <row r="2800" spans="1:2" x14ac:dyDescent="0.2">
      <c r="A2800" t="s">
        <v>18330</v>
      </c>
      <c r="B2800" t="s">
        <v>159</v>
      </c>
    </row>
    <row r="2801" spans="1:2" x14ac:dyDescent="0.2">
      <c r="A2801" t="s">
        <v>18872</v>
      </c>
      <c r="B2801" t="s">
        <v>159</v>
      </c>
    </row>
    <row r="2802" spans="1:2" x14ac:dyDescent="0.2">
      <c r="A2802" t="s">
        <v>22568</v>
      </c>
      <c r="B2802" t="s">
        <v>159</v>
      </c>
    </row>
    <row r="2803" spans="1:2" x14ac:dyDescent="0.2">
      <c r="A2803" t="s">
        <v>595</v>
      </c>
      <c r="B2803" t="s">
        <v>159</v>
      </c>
    </row>
    <row r="2804" spans="1:2" x14ac:dyDescent="0.2">
      <c r="A2804" t="s">
        <v>6668</v>
      </c>
      <c r="B2804" t="s">
        <v>159</v>
      </c>
    </row>
    <row r="2805" spans="1:2" x14ac:dyDescent="0.2">
      <c r="A2805" t="s">
        <v>6519</v>
      </c>
      <c r="B2805" t="s">
        <v>159</v>
      </c>
    </row>
    <row r="2806" spans="1:2" x14ac:dyDescent="0.2">
      <c r="A2806" t="s">
        <v>45084</v>
      </c>
      <c r="B2806" t="s">
        <v>159</v>
      </c>
    </row>
    <row r="2807" spans="1:2" x14ac:dyDescent="0.2">
      <c r="A2807" t="s">
        <v>23231</v>
      </c>
      <c r="B2807" t="s">
        <v>159</v>
      </c>
    </row>
    <row r="2808" spans="1:2" x14ac:dyDescent="0.2">
      <c r="A2808" t="s">
        <v>6630</v>
      </c>
      <c r="B2808" t="s">
        <v>159</v>
      </c>
    </row>
    <row r="2809" spans="1:2" x14ac:dyDescent="0.2">
      <c r="A2809" t="s">
        <v>20283</v>
      </c>
      <c r="B2809" t="s">
        <v>159</v>
      </c>
    </row>
    <row r="2810" spans="1:2" x14ac:dyDescent="0.2">
      <c r="A2810" t="s">
        <v>44575</v>
      </c>
      <c r="B2810" t="s">
        <v>159</v>
      </c>
    </row>
    <row r="2811" spans="1:2" x14ac:dyDescent="0.2">
      <c r="A2811" t="s">
        <v>494</v>
      </c>
      <c r="B2811" t="s">
        <v>159</v>
      </c>
    </row>
    <row r="2812" spans="1:2" x14ac:dyDescent="0.2">
      <c r="A2812" t="s">
        <v>19447</v>
      </c>
      <c r="B2812" t="s">
        <v>159</v>
      </c>
    </row>
    <row r="2813" spans="1:2" x14ac:dyDescent="0.2">
      <c r="A2813" t="s">
        <v>19395</v>
      </c>
      <c r="B2813" t="s">
        <v>159</v>
      </c>
    </row>
    <row r="2814" spans="1:2" x14ac:dyDescent="0.2">
      <c r="A2814" t="s">
        <v>16681</v>
      </c>
      <c r="B2814" t="s">
        <v>159</v>
      </c>
    </row>
    <row r="2815" spans="1:2" x14ac:dyDescent="0.2">
      <c r="A2815" t="s">
        <v>16682</v>
      </c>
      <c r="B2815" t="s">
        <v>159</v>
      </c>
    </row>
    <row r="2816" spans="1:2" x14ac:dyDescent="0.2">
      <c r="A2816" t="s">
        <v>37882</v>
      </c>
      <c r="B2816" t="s">
        <v>159</v>
      </c>
    </row>
    <row r="2817" spans="1:2" x14ac:dyDescent="0.2">
      <c r="A2817" t="s">
        <v>19373</v>
      </c>
      <c r="B2817" t="s">
        <v>159</v>
      </c>
    </row>
    <row r="2818" spans="1:2" x14ac:dyDescent="0.2">
      <c r="A2818" t="s">
        <v>6532</v>
      </c>
      <c r="B2818" t="s">
        <v>159</v>
      </c>
    </row>
    <row r="2819" spans="1:2" x14ac:dyDescent="0.2">
      <c r="A2819" t="s">
        <v>18876</v>
      </c>
      <c r="B2819" t="s">
        <v>159</v>
      </c>
    </row>
    <row r="2820" spans="1:2" x14ac:dyDescent="0.2">
      <c r="A2820" t="s">
        <v>18955</v>
      </c>
      <c r="B2820" t="s">
        <v>159</v>
      </c>
    </row>
    <row r="2821" spans="1:2" x14ac:dyDescent="0.2">
      <c r="A2821" t="s">
        <v>43290</v>
      </c>
      <c r="B2821" t="s">
        <v>159</v>
      </c>
    </row>
    <row r="2822" spans="1:2" x14ac:dyDescent="0.2">
      <c r="A2822" t="s">
        <v>9647</v>
      </c>
      <c r="B2822" t="s">
        <v>159</v>
      </c>
    </row>
    <row r="2823" spans="1:2" x14ac:dyDescent="0.2">
      <c r="A2823" t="s">
        <v>40333</v>
      </c>
      <c r="B2823" t="s">
        <v>159</v>
      </c>
    </row>
    <row r="2824" spans="1:2" x14ac:dyDescent="0.2">
      <c r="A2824" t="s">
        <v>8261</v>
      </c>
      <c r="B2824" t="s">
        <v>159</v>
      </c>
    </row>
    <row r="2825" spans="1:2" x14ac:dyDescent="0.2">
      <c r="A2825" t="s">
        <v>20233</v>
      </c>
      <c r="B2825" t="s">
        <v>159</v>
      </c>
    </row>
    <row r="2826" spans="1:2" x14ac:dyDescent="0.2">
      <c r="A2826" t="s">
        <v>21482</v>
      </c>
      <c r="B2826" t="s">
        <v>159</v>
      </c>
    </row>
    <row r="2827" spans="1:2" x14ac:dyDescent="0.2">
      <c r="A2827" t="s">
        <v>7386</v>
      </c>
      <c r="B2827" t="s">
        <v>159</v>
      </c>
    </row>
    <row r="2828" spans="1:2" x14ac:dyDescent="0.2">
      <c r="A2828" s="1" t="s">
        <v>23168</v>
      </c>
      <c r="B2828" t="s">
        <v>159</v>
      </c>
    </row>
    <row r="2829" spans="1:2" x14ac:dyDescent="0.2">
      <c r="A2829" t="s">
        <v>19388</v>
      </c>
      <c r="B2829" t="s">
        <v>159</v>
      </c>
    </row>
    <row r="2830" spans="1:2" x14ac:dyDescent="0.2">
      <c r="A2830" t="s">
        <v>42856</v>
      </c>
      <c r="B2830" t="s">
        <v>159</v>
      </c>
    </row>
    <row r="2831" spans="1:2" x14ac:dyDescent="0.2">
      <c r="A2831" t="s">
        <v>19435</v>
      </c>
      <c r="B2831" t="s">
        <v>159</v>
      </c>
    </row>
    <row r="2832" spans="1:2" x14ac:dyDescent="0.2">
      <c r="A2832" t="s">
        <v>3557</v>
      </c>
      <c r="B2832" t="s">
        <v>159</v>
      </c>
    </row>
    <row r="2833" spans="1:2" x14ac:dyDescent="0.2">
      <c r="A2833" s="1" t="s">
        <v>6274</v>
      </c>
      <c r="B2833" t="s">
        <v>159</v>
      </c>
    </row>
    <row r="2834" spans="1:2" x14ac:dyDescent="0.2">
      <c r="A2834" t="s">
        <v>21535</v>
      </c>
      <c r="B2834" t="s">
        <v>159</v>
      </c>
    </row>
    <row r="2835" spans="1:2" x14ac:dyDescent="0.2">
      <c r="A2835" t="s">
        <v>27154</v>
      </c>
      <c r="B2835" t="s">
        <v>159</v>
      </c>
    </row>
    <row r="2836" spans="1:2" x14ac:dyDescent="0.2">
      <c r="A2836" t="s">
        <v>23823</v>
      </c>
      <c r="B2836" t="s">
        <v>159</v>
      </c>
    </row>
    <row r="2837" spans="1:2" x14ac:dyDescent="0.2">
      <c r="A2837" t="s">
        <v>19393</v>
      </c>
      <c r="B2837" t="s">
        <v>159</v>
      </c>
    </row>
    <row r="2838" spans="1:2" x14ac:dyDescent="0.2">
      <c r="A2838" t="s">
        <v>20301</v>
      </c>
      <c r="B2838" t="s">
        <v>159</v>
      </c>
    </row>
    <row r="2839" spans="1:2" x14ac:dyDescent="0.2">
      <c r="A2839" t="s">
        <v>20268</v>
      </c>
      <c r="B2839" t="s">
        <v>159</v>
      </c>
    </row>
    <row r="2840" spans="1:2" x14ac:dyDescent="0.2">
      <c r="A2840" t="s">
        <v>7305</v>
      </c>
      <c r="B2840" t="s">
        <v>159</v>
      </c>
    </row>
    <row r="2841" spans="1:2" x14ac:dyDescent="0.2">
      <c r="A2841" t="s">
        <v>18864</v>
      </c>
      <c r="B2841" t="s">
        <v>159</v>
      </c>
    </row>
    <row r="2842" spans="1:2" x14ac:dyDescent="0.2">
      <c r="A2842" t="s">
        <v>6543</v>
      </c>
      <c r="B2842" t="s">
        <v>159</v>
      </c>
    </row>
    <row r="2843" spans="1:2" x14ac:dyDescent="0.2">
      <c r="A2843" t="s">
        <v>19429</v>
      </c>
      <c r="B2843" t="s">
        <v>159</v>
      </c>
    </row>
    <row r="2844" spans="1:2" x14ac:dyDescent="0.2">
      <c r="A2844" t="s">
        <v>21570</v>
      </c>
      <c r="B2844" t="s">
        <v>159</v>
      </c>
    </row>
    <row r="2845" spans="1:2" x14ac:dyDescent="0.2">
      <c r="A2845" t="s">
        <v>7318</v>
      </c>
      <c r="B2845" t="s">
        <v>159</v>
      </c>
    </row>
    <row r="2846" spans="1:2" x14ac:dyDescent="0.2">
      <c r="A2846" t="s">
        <v>7378</v>
      </c>
      <c r="B2846" t="s">
        <v>159</v>
      </c>
    </row>
    <row r="2847" spans="1:2" x14ac:dyDescent="0.2">
      <c r="A2847" s="1" t="s">
        <v>6611</v>
      </c>
      <c r="B2847" t="s">
        <v>159</v>
      </c>
    </row>
    <row r="2848" spans="1:2" x14ac:dyDescent="0.2">
      <c r="A2848" t="s">
        <v>19408</v>
      </c>
      <c r="B2848" t="s">
        <v>159</v>
      </c>
    </row>
    <row r="2849" spans="1:2" x14ac:dyDescent="0.2">
      <c r="A2849" t="s">
        <v>41492</v>
      </c>
      <c r="B2849" t="s">
        <v>159</v>
      </c>
    </row>
    <row r="2850" spans="1:2" x14ac:dyDescent="0.2">
      <c r="A2850" t="s">
        <v>21497</v>
      </c>
      <c r="B2850" t="s">
        <v>159</v>
      </c>
    </row>
    <row r="2851" spans="1:2" x14ac:dyDescent="0.2">
      <c r="A2851" t="s">
        <v>19417</v>
      </c>
      <c r="B2851" t="s">
        <v>159</v>
      </c>
    </row>
    <row r="2852" spans="1:2" x14ac:dyDescent="0.2">
      <c r="A2852" t="s">
        <v>21568</v>
      </c>
      <c r="B2852" t="s">
        <v>159</v>
      </c>
    </row>
    <row r="2853" spans="1:2" x14ac:dyDescent="0.2">
      <c r="A2853" t="s">
        <v>23170</v>
      </c>
      <c r="B2853" t="s">
        <v>159</v>
      </c>
    </row>
    <row r="2854" spans="1:2" x14ac:dyDescent="0.2">
      <c r="A2854" s="1" t="s">
        <v>21537</v>
      </c>
      <c r="B2854" t="s">
        <v>159</v>
      </c>
    </row>
    <row r="2855" spans="1:2" x14ac:dyDescent="0.2">
      <c r="A2855" t="s">
        <v>4717</v>
      </c>
      <c r="B2855" t="s">
        <v>159</v>
      </c>
    </row>
    <row r="2856" spans="1:2" x14ac:dyDescent="0.2">
      <c r="A2856" t="s">
        <v>21491</v>
      </c>
      <c r="B2856" t="s">
        <v>159</v>
      </c>
    </row>
    <row r="2857" spans="1:2" x14ac:dyDescent="0.2">
      <c r="A2857" t="s">
        <v>20313</v>
      </c>
      <c r="B2857" t="s">
        <v>159</v>
      </c>
    </row>
    <row r="2858" spans="1:2" x14ac:dyDescent="0.2">
      <c r="A2858" t="s">
        <v>6492</v>
      </c>
      <c r="B2858" t="s">
        <v>159</v>
      </c>
    </row>
    <row r="2859" spans="1:2" x14ac:dyDescent="0.2">
      <c r="A2859" t="s">
        <v>8244</v>
      </c>
      <c r="B2859" t="s">
        <v>159</v>
      </c>
    </row>
    <row r="2860" spans="1:2" x14ac:dyDescent="0.2">
      <c r="A2860" t="s">
        <v>21494</v>
      </c>
      <c r="B2860" t="s">
        <v>159</v>
      </c>
    </row>
    <row r="2861" spans="1:2" x14ac:dyDescent="0.2">
      <c r="A2861" t="s">
        <v>23217</v>
      </c>
      <c r="B2861" t="s">
        <v>159</v>
      </c>
    </row>
    <row r="2862" spans="1:2" x14ac:dyDescent="0.2">
      <c r="A2862" t="s">
        <v>19461</v>
      </c>
      <c r="B2862" t="s">
        <v>159</v>
      </c>
    </row>
    <row r="2863" spans="1:2" x14ac:dyDescent="0.2">
      <c r="A2863" t="s">
        <v>19455</v>
      </c>
      <c r="B2863" t="s">
        <v>159</v>
      </c>
    </row>
    <row r="2864" spans="1:2" x14ac:dyDescent="0.2">
      <c r="A2864" t="s">
        <v>20310</v>
      </c>
      <c r="B2864" t="s">
        <v>159</v>
      </c>
    </row>
    <row r="2865" spans="1:2" x14ac:dyDescent="0.2">
      <c r="A2865" t="s">
        <v>8297</v>
      </c>
      <c r="B2865" t="s">
        <v>159</v>
      </c>
    </row>
    <row r="2866" spans="1:2" x14ac:dyDescent="0.2">
      <c r="A2866" t="s">
        <v>7282</v>
      </c>
      <c r="B2866" t="s">
        <v>159</v>
      </c>
    </row>
    <row r="2867" spans="1:2" x14ac:dyDescent="0.2">
      <c r="A2867" t="s">
        <v>4173</v>
      </c>
      <c r="B2867" t="s">
        <v>159</v>
      </c>
    </row>
    <row r="2868" spans="1:2" x14ac:dyDescent="0.2">
      <c r="A2868" s="1" t="s">
        <v>11097</v>
      </c>
      <c r="B2868" t="s">
        <v>159</v>
      </c>
    </row>
    <row r="2869" spans="1:2" x14ac:dyDescent="0.2">
      <c r="A2869" t="s">
        <v>19437</v>
      </c>
      <c r="B2869" t="s">
        <v>159</v>
      </c>
    </row>
    <row r="2870" spans="1:2" x14ac:dyDescent="0.2">
      <c r="A2870" t="s">
        <v>6598</v>
      </c>
      <c r="B2870" t="s">
        <v>159</v>
      </c>
    </row>
    <row r="2871" spans="1:2" x14ac:dyDescent="0.2">
      <c r="A2871" t="s">
        <v>16720</v>
      </c>
      <c r="B2871" t="s">
        <v>159</v>
      </c>
    </row>
    <row r="2872" spans="1:2" x14ac:dyDescent="0.2">
      <c r="A2872" t="s">
        <v>3918</v>
      </c>
      <c r="B2872" t="s">
        <v>159</v>
      </c>
    </row>
    <row r="2873" spans="1:2" x14ac:dyDescent="0.2">
      <c r="A2873" t="s">
        <v>23135</v>
      </c>
      <c r="B2873" t="s">
        <v>159</v>
      </c>
    </row>
    <row r="2874" spans="1:2" x14ac:dyDescent="0.2">
      <c r="A2874" t="s">
        <v>6642</v>
      </c>
      <c r="B2874" t="s">
        <v>159</v>
      </c>
    </row>
    <row r="2875" spans="1:2" x14ac:dyDescent="0.2">
      <c r="A2875" t="s">
        <v>6497</v>
      </c>
      <c r="B2875" t="s">
        <v>159</v>
      </c>
    </row>
    <row r="2876" spans="1:2" x14ac:dyDescent="0.2">
      <c r="A2876" t="s">
        <v>249</v>
      </c>
      <c r="B2876" t="s">
        <v>159</v>
      </c>
    </row>
    <row r="2877" spans="1:2" x14ac:dyDescent="0.2">
      <c r="A2877" t="s">
        <v>17453</v>
      </c>
      <c r="B2877" t="s">
        <v>159</v>
      </c>
    </row>
    <row r="2878" spans="1:2" x14ac:dyDescent="0.2">
      <c r="A2878" t="s">
        <v>19423</v>
      </c>
      <c r="B2878" t="s">
        <v>159</v>
      </c>
    </row>
    <row r="2879" spans="1:2" x14ac:dyDescent="0.2">
      <c r="A2879" t="s">
        <v>21212</v>
      </c>
      <c r="B2879" t="s">
        <v>159</v>
      </c>
    </row>
    <row r="2880" spans="1:2" x14ac:dyDescent="0.2">
      <c r="A2880" t="s">
        <v>2355</v>
      </c>
      <c r="B2880" t="s">
        <v>159</v>
      </c>
    </row>
    <row r="2881" spans="1:2" x14ac:dyDescent="0.2">
      <c r="A2881" t="s">
        <v>19394</v>
      </c>
      <c r="B2881" t="s">
        <v>159</v>
      </c>
    </row>
    <row r="2882" spans="1:2" x14ac:dyDescent="0.2">
      <c r="A2882" t="s">
        <v>20227</v>
      </c>
      <c r="B2882" t="s">
        <v>159</v>
      </c>
    </row>
    <row r="2883" spans="1:2" x14ac:dyDescent="0.2">
      <c r="A2883" t="s">
        <v>39787</v>
      </c>
      <c r="B2883" t="s">
        <v>159</v>
      </c>
    </row>
    <row r="2884" spans="1:2" x14ac:dyDescent="0.2">
      <c r="A2884" t="s">
        <v>19439</v>
      </c>
      <c r="B2884" t="s">
        <v>159</v>
      </c>
    </row>
    <row r="2885" spans="1:2" x14ac:dyDescent="0.2">
      <c r="A2885" t="s">
        <v>43759</v>
      </c>
      <c r="B2885" t="s">
        <v>159</v>
      </c>
    </row>
    <row r="2886" spans="1:2" x14ac:dyDescent="0.2">
      <c r="A2886" t="s">
        <v>4935</v>
      </c>
      <c r="B2886" t="s">
        <v>159</v>
      </c>
    </row>
    <row r="2887" spans="1:2" x14ac:dyDescent="0.2">
      <c r="A2887" s="1" t="s">
        <v>16667</v>
      </c>
      <c r="B2887" t="s">
        <v>159</v>
      </c>
    </row>
    <row r="2888" spans="1:2" x14ac:dyDescent="0.2">
      <c r="A2888" t="s">
        <v>20279</v>
      </c>
      <c r="B2888" t="s">
        <v>159</v>
      </c>
    </row>
    <row r="2889" spans="1:2" x14ac:dyDescent="0.2">
      <c r="A2889" t="s">
        <v>21517</v>
      </c>
      <c r="B2889" t="s">
        <v>159</v>
      </c>
    </row>
    <row r="2890" spans="1:2" x14ac:dyDescent="0.2">
      <c r="A2890" s="1" t="s">
        <v>12139</v>
      </c>
      <c r="B2890" t="s">
        <v>159</v>
      </c>
    </row>
    <row r="2891" spans="1:2" x14ac:dyDescent="0.2">
      <c r="A2891" t="s">
        <v>6636</v>
      </c>
      <c r="B2891" t="s">
        <v>159</v>
      </c>
    </row>
    <row r="2892" spans="1:2" x14ac:dyDescent="0.2">
      <c r="A2892" s="1" t="s">
        <v>3442</v>
      </c>
      <c r="B2892" t="s">
        <v>159</v>
      </c>
    </row>
    <row r="2893" spans="1:2" x14ac:dyDescent="0.2">
      <c r="A2893" t="s">
        <v>7307</v>
      </c>
      <c r="B2893" t="s">
        <v>159</v>
      </c>
    </row>
    <row r="2894" spans="1:2" x14ac:dyDescent="0.2">
      <c r="A2894" s="1" t="s">
        <v>6608</v>
      </c>
      <c r="B2894" t="s">
        <v>159</v>
      </c>
    </row>
    <row r="2895" spans="1:2" x14ac:dyDescent="0.2">
      <c r="A2895" t="s">
        <v>16697</v>
      </c>
      <c r="B2895" t="s">
        <v>159</v>
      </c>
    </row>
    <row r="2896" spans="1:2" x14ac:dyDescent="0.2">
      <c r="A2896" t="s">
        <v>6609</v>
      </c>
      <c r="B2896" t="s">
        <v>159</v>
      </c>
    </row>
    <row r="2897" spans="1:2" x14ac:dyDescent="0.2">
      <c r="A2897" t="s">
        <v>43470</v>
      </c>
      <c r="B2897" t="s">
        <v>159</v>
      </c>
    </row>
    <row r="2898" spans="1:2" x14ac:dyDescent="0.2">
      <c r="A2898" t="s">
        <v>19438</v>
      </c>
      <c r="B2898" t="s">
        <v>159</v>
      </c>
    </row>
    <row r="2899" spans="1:2" x14ac:dyDescent="0.2">
      <c r="A2899" t="s">
        <v>6269</v>
      </c>
      <c r="B2899" t="s">
        <v>159</v>
      </c>
    </row>
    <row r="2900" spans="1:2" x14ac:dyDescent="0.2">
      <c r="A2900" t="s">
        <v>6594</v>
      </c>
      <c r="B2900" t="s">
        <v>159</v>
      </c>
    </row>
    <row r="2901" spans="1:2" x14ac:dyDescent="0.2">
      <c r="A2901" t="s">
        <v>482</v>
      </c>
      <c r="B2901" t="s">
        <v>159</v>
      </c>
    </row>
    <row r="2902" spans="1:2" x14ac:dyDescent="0.2">
      <c r="A2902" t="s">
        <v>21543</v>
      </c>
      <c r="B2902" t="s">
        <v>159</v>
      </c>
    </row>
    <row r="2903" spans="1:2" x14ac:dyDescent="0.2">
      <c r="A2903" s="1" t="s">
        <v>21579</v>
      </c>
      <c r="B2903" t="s">
        <v>159</v>
      </c>
    </row>
    <row r="2904" spans="1:2" x14ac:dyDescent="0.2">
      <c r="A2904" t="s">
        <v>6647</v>
      </c>
      <c r="B2904" t="s">
        <v>159</v>
      </c>
    </row>
    <row r="2905" spans="1:2" x14ac:dyDescent="0.2">
      <c r="A2905" t="s">
        <v>6586</v>
      </c>
      <c r="B2905" t="s">
        <v>159</v>
      </c>
    </row>
    <row r="2906" spans="1:2" x14ac:dyDescent="0.2">
      <c r="A2906" t="s">
        <v>20232</v>
      </c>
      <c r="B2906" t="s">
        <v>159</v>
      </c>
    </row>
    <row r="2907" spans="1:2" x14ac:dyDescent="0.2">
      <c r="A2907" t="s">
        <v>45028</v>
      </c>
      <c r="B2907" t="s">
        <v>159</v>
      </c>
    </row>
    <row r="2908" spans="1:2" x14ac:dyDescent="0.2">
      <c r="A2908" t="s">
        <v>6691</v>
      </c>
      <c r="B2908" t="s">
        <v>159</v>
      </c>
    </row>
    <row r="2909" spans="1:2" x14ac:dyDescent="0.2">
      <c r="A2909" t="s">
        <v>20280</v>
      </c>
      <c r="B2909" t="s">
        <v>159</v>
      </c>
    </row>
    <row r="2910" spans="1:2" x14ac:dyDescent="0.2">
      <c r="A2910" t="s">
        <v>21544</v>
      </c>
      <c r="B2910" t="s">
        <v>159</v>
      </c>
    </row>
    <row r="2911" spans="1:2" x14ac:dyDescent="0.2">
      <c r="A2911" t="s">
        <v>16673</v>
      </c>
      <c r="B2911" t="s">
        <v>159</v>
      </c>
    </row>
    <row r="2912" spans="1:2" x14ac:dyDescent="0.2">
      <c r="A2912" t="s">
        <v>19459</v>
      </c>
      <c r="B2912" t="s">
        <v>159</v>
      </c>
    </row>
    <row r="2913" spans="1:2" x14ac:dyDescent="0.2">
      <c r="A2913" t="s">
        <v>20238</v>
      </c>
      <c r="B2913" t="s">
        <v>159</v>
      </c>
    </row>
    <row r="2914" spans="1:2" x14ac:dyDescent="0.2">
      <c r="A2914" t="s">
        <v>7380</v>
      </c>
      <c r="B2914" t="s">
        <v>159</v>
      </c>
    </row>
    <row r="2915" spans="1:2" x14ac:dyDescent="0.2">
      <c r="A2915" t="s">
        <v>21574</v>
      </c>
      <c r="B2915" t="s">
        <v>159</v>
      </c>
    </row>
    <row r="2916" spans="1:2" x14ac:dyDescent="0.2">
      <c r="A2916" t="s">
        <v>21540</v>
      </c>
      <c r="B2916" t="s">
        <v>159</v>
      </c>
    </row>
    <row r="2917" spans="1:2" x14ac:dyDescent="0.2">
      <c r="A2917" t="s">
        <v>23811</v>
      </c>
      <c r="B2917" t="s">
        <v>159</v>
      </c>
    </row>
    <row r="2918" spans="1:2" x14ac:dyDescent="0.2">
      <c r="A2918" t="s">
        <v>6254</v>
      </c>
      <c r="B2918" t="s">
        <v>159</v>
      </c>
    </row>
    <row r="2919" spans="1:2" x14ac:dyDescent="0.2">
      <c r="A2919" t="s">
        <v>6667</v>
      </c>
      <c r="B2919" t="s">
        <v>159</v>
      </c>
    </row>
    <row r="2920" spans="1:2" x14ac:dyDescent="0.2">
      <c r="A2920" t="s">
        <v>15516</v>
      </c>
      <c r="B2920" t="s">
        <v>159</v>
      </c>
    </row>
    <row r="2921" spans="1:2" x14ac:dyDescent="0.2">
      <c r="A2921" t="s">
        <v>19434</v>
      </c>
      <c r="B2921" t="s">
        <v>159</v>
      </c>
    </row>
    <row r="2922" spans="1:2" x14ac:dyDescent="0.2">
      <c r="A2922" t="s">
        <v>6499</v>
      </c>
      <c r="B2922" t="s">
        <v>159</v>
      </c>
    </row>
    <row r="2923" spans="1:2" x14ac:dyDescent="0.2">
      <c r="A2923" t="s">
        <v>7342</v>
      </c>
      <c r="B2923" t="s">
        <v>159</v>
      </c>
    </row>
    <row r="2924" spans="1:2" x14ac:dyDescent="0.2">
      <c r="A2924" t="s">
        <v>16748</v>
      </c>
      <c r="B2924" t="s">
        <v>159</v>
      </c>
    </row>
    <row r="2925" spans="1:2" x14ac:dyDescent="0.2">
      <c r="A2925" t="s">
        <v>7270</v>
      </c>
      <c r="B2925" t="s">
        <v>159</v>
      </c>
    </row>
    <row r="2926" spans="1:2" x14ac:dyDescent="0.2">
      <c r="A2926" t="s">
        <v>6619</v>
      </c>
      <c r="B2926" t="s">
        <v>159</v>
      </c>
    </row>
    <row r="2927" spans="1:2" x14ac:dyDescent="0.2">
      <c r="A2927" t="s">
        <v>6628</v>
      </c>
      <c r="B2927" t="s">
        <v>159</v>
      </c>
    </row>
    <row r="2928" spans="1:2" x14ac:dyDescent="0.2">
      <c r="A2928" t="s">
        <v>19405</v>
      </c>
      <c r="B2928" t="s">
        <v>159</v>
      </c>
    </row>
    <row r="2929" spans="1:2" x14ac:dyDescent="0.2">
      <c r="A2929" t="s">
        <v>23128</v>
      </c>
      <c r="B2929" t="s">
        <v>159</v>
      </c>
    </row>
    <row r="2930" spans="1:2" x14ac:dyDescent="0.2">
      <c r="A2930" t="s">
        <v>16757</v>
      </c>
      <c r="B2930" t="s">
        <v>159</v>
      </c>
    </row>
    <row r="2931" spans="1:2" x14ac:dyDescent="0.2">
      <c r="A2931" t="s">
        <v>23111</v>
      </c>
      <c r="B2931" t="s">
        <v>159</v>
      </c>
    </row>
    <row r="2932" spans="1:2" x14ac:dyDescent="0.2">
      <c r="A2932" t="s">
        <v>7275</v>
      </c>
      <c r="B2932" t="s">
        <v>159</v>
      </c>
    </row>
    <row r="2933" spans="1:2" x14ac:dyDescent="0.2">
      <c r="A2933" t="s">
        <v>21480</v>
      </c>
      <c r="B2933" t="s">
        <v>159</v>
      </c>
    </row>
    <row r="2934" spans="1:2" x14ac:dyDescent="0.2">
      <c r="A2934" t="s">
        <v>19473</v>
      </c>
      <c r="B2934" t="s">
        <v>159</v>
      </c>
    </row>
    <row r="2935" spans="1:2" x14ac:dyDescent="0.2">
      <c r="A2935" t="s">
        <v>45768</v>
      </c>
      <c r="B2935" t="s">
        <v>159</v>
      </c>
    </row>
    <row r="2936" spans="1:2" x14ac:dyDescent="0.2">
      <c r="A2936" t="s">
        <v>19427</v>
      </c>
      <c r="B2936" t="s">
        <v>159</v>
      </c>
    </row>
    <row r="2937" spans="1:2" x14ac:dyDescent="0.2">
      <c r="A2937" t="s">
        <v>43511</v>
      </c>
      <c r="B2937" t="s">
        <v>159</v>
      </c>
    </row>
    <row r="2938" spans="1:2" x14ac:dyDescent="0.2">
      <c r="A2938" t="s">
        <v>38224</v>
      </c>
      <c r="B2938" t="s">
        <v>159</v>
      </c>
    </row>
    <row r="2939" spans="1:2" x14ac:dyDescent="0.2">
      <c r="A2939" t="s">
        <v>19375</v>
      </c>
      <c r="B2939" t="s">
        <v>159</v>
      </c>
    </row>
    <row r="2940" spans="1:2" x14ac:dyDescent="0.2">
      <c r="A2940" t="s">
        <v>6591</v>
      </c>
      <c r="B2940" t="s">
        <v>159</v>
      </c>
    </row>
    <row r="2941" spans="1:2" x14ac:dyDescent="0.2">
      <c r="A2941" t="s">
        <v>6508</v>
      </c>
      <c r="B2941" t="s">
        <v>159</v>
      </c>
    </row>
    <row r="2942" spans="1:2" x14ac:dyDescent="0.2">
      <c r="A2942" t="s">
        <v>2303</v>
      </c>
      <c r="B2942" t="s">
        <v>159</v>
      </c>
    </row>
    <row r="2943" spans="1:2" x14ac:dyDescent="0.2">
      <c r="A2943" t="s">
        <v>19449</v>
      </c>
      <c r="B2943" t="s">
        <v>159</v>
      </c>
    </row>
    <row r="2944" spans="1:2" x14ac:dyDescent="0.2">
      <c r="A2944" t="s">
        <v>6629</v>
      </c>
      <c r="B2944" t="s">
        <v>159</v>
      </c>
    </row>
    <row r="2945" spans="1:2" x14ac:dyDescent="0.2">
      <c r="A2945" t="s">
        <v>7287</v>
      </c>
      <c r="B2945" t="s">
        <v>159</v>
      </c>
    </row>
    <row r="2946" spans="1:2" x14ac:dyDescent="0.2">
      <c r="A2946" t="s">
        <v>6634</v>
      </c>
      <c r="B2946" t="s">
        <v>159</v>
      </c>
    </row>
    <row r="2947" spans="1:2" x14ac:dyDescent="0.2">
      <c r="A2947" t="s">
        <v>7314</v>
      </c>
      <c r="B2947" t="s">
        <v>159</v>
      </c>
    </row>
    <row r="2948" spans="1:2" x14ac:dyDescent="0.2">
      <c r="A2948" t="s">
        <v>196</v>
      </c>
      <c r="B2948" t="s">
        <v>159</v>
      </c>
    </row>
    <row r="2949" spans="1:2" x14ac:dyDescent="0.2">
      <c r="A2949" t="s">
        <v>23131</v>
      </c>
      <c r="B2949" t="s">
        <v>159</v>
      </c>
    </row>
    <row r="2950" spans="1:2" x14ac:dyDescent="0.2">
      <c r="A2950" t="s">
        <v>6558</v>
      </c>
      <c r="B2950" t="s">
        <v>159</v>
      </c>
    </row>
    <row r="2951" spans="1:2" x14ac:dyDescent="0.2">
      <c r="A2951" t="s">
        <v>38754</v>
      </c>
      <c r="B2951" t="s">
        <v>159</v>
      </c>
    </row>
    <row r="2952" spans="1:2" x14ac:dyDescent="0.2">
      <c r="A2952" t="s">
        <v>19378</v>
      </c>
      <c r="B2952" t="s">
        <v>159</v>
      </c>
    </row>
    <row r="2953" spans="1:2" x14ac:dyDescent="0.2">
      <c r="A2953" t="s">
        <v>461</v>
      </c>
      <c r="B2953" t="s">
        <v>159</v>
      </c>
    </row>
    <row r="2954" spans="1:2" x14ac:dyDescent="0.2">
      <c r="A2954" t="s">
        <v>15387</v>
      </c>
      <c r="B2954" t="s">
        <v>159</v>
      </c>
    </row>
    <row r="2955" spans="1:2" x14ac:dyDescent="0.2">
      <c r="A2955" t="s">
        <v>3574</v>
      </c>
      <c r="B2955" t="s">
        <v>159</v>
      </c>
    </row>
    <row r="2956" spans="1:2" x14ac:dyDescent="0.2">
      <c r="A2956" t="s">
        <v>7375</v>
      </c>
      <c r="B2956" t="s">
        <v>159</v>
      </c>
    </row>
    <row r="2957" spans="1:2" x14ac:dyDescent="0.2">
      <c r="A2957" t="s">
        <v>6564</v>
      </c>
      <c r="B2957" t="s">
        <v>159</v>
      </c>
    </row>
    <row r="2958" spans="1:2" x14ac:dyDescent="0.2">
      <c r="A2958" t="s">
        <v>23136</v>
      </c>
      <c r="B2958" t="s">
        <v>159</v>
      </c>
    </row>
    <row r="2959" spans="1:2" x14ac:dyDescent="0.2">
      <c r="A2959" t="s">
        <v>20316</v>
      </c>
      <c r="B2959" t="s">
        <v>159</v>
      </c>
    </row>
    <row r="2960" spans="1:2" x14ac:dyDescent="0.2">
      <c r="A2960" t="s">
        <v>6535</v>
      </c>
      <c r="B2960" t="s">
        <v>159</v>
      </c>
    </row>
    <row r="2961" spans="1:2" x14ac:dyDescent="0.2">
      <c r="A2961" t="s">
        <v>830</v>
      </c>
      <c r="B2961" t="s">
        <v>159</v>
      </c>
    </row>
    <row r="2962" spans="1:2" x14ac:dyDescent="0.2">
      <c r="A2962" t="s">
        <v>17436</v>
      </c>
      <c r="B2962" t="s">
        <v>159</v>
      </c>
    </row>
    <row r="2963" spans="1:2" x14ac:dyDescent="0.2">
      <c r="A2963" t="s">
        <v>424</v>
      </c>
      <c r="B2963" t="s">
        <v>159</v>
      </c>
    </row>
    <row r="2964" spans="1:2" x14ac:dyDescent="0.2">
      <c r="A2964" t="s">
        <v>21479</v>
      </c>
      <c r="B2964" t="s">
        <v>159</v>
      </c>
    </row>
    <row r="2965" spans="1:2" x14ac:dyDescent="0.2">
      <c r="A2965" t="s">
        <v>15448</v>
      </c>
      <c r="B2965" t="s">
        <v>159</v>
      </c>
    </row>
    <row r="2966" spans="1:2" x14ac:dyDescent="0.2">
      <c r="A2966" t="s">
        <v>232</v>
      </c>
      <c r="B2966" t="s">
        <v>159</v>
      </c>
    </row>
    <row r="2967" spans="1:2" x14ac:dyDescent="0.2">
      <c r="A2967" t="s">
        <v>19367</v>
      </c>
      <c r="B2967" t="s">
        <v>159</v>
      </c>
    </row>
    <row r="2968" spans="1:2" x14ac:dyDescent="0.2">
      <c r="A2968" t="s">
        <v>7357</v>
      </c>
      <c r="B2968" t="s">
        <v>159</v>
      </c>
    </row>
    <row r="2969" spans="1:2" x14ac:dyDescent="0.2">
      <c r="A2969" t="s">
        <v>16759</v>
      </c>
      <c r="B2969" t="s">
        <v>159</v>
      </c>
    </row>
    <row r="2970" spans="1:2" x14ac:dyDescent="0.2">
      <c r="A2970" t="s">
        <v>21464</v>
      </c>
      <c r="B2970" t="s">
        <v>159</v>
      </c>
    </row>
    <row r="2971" spans="1:2" x14ac:dyDescent="0.2">
      <c r="A2971" t="s">
        <v>46118</v>
      </c>
      <c r="B2971" t="s">
        <v>159</v>
      </c>
    </row>
    <row r="2972" spans="1:2" x14ac:dyDescent="0.2">
      <c r="A2972" t="s">
        <v>5899</v>
      </c>
      <c r="B2972" t="s">
        <v>159</v>
      </c>
    </row>
    <row r="2973" spans="1:2" x14ac:dyDescent="0.2">
      <c r="A2973" t="s">
        <v>6603</v>
      </c>
      <c r="B2973" t="s">
        <v>159</v>
      </c>
    </row>
    <row r="2974" spans="1:2" x14ac:dyDescent="0.2">
      <c r="A2974" t="s">
        <v>21501</v>
      </c>
      <c r="B2974" t="s">
        <v>159</v>
      </c>
    </row>
    <row r="2975" spans="1:2" x14ac:dyDescent="0.2">
      <c r="A2975" t="s">
        <v>20244</v>
      </c>
      <c r="B2975" t="s">
        <v>159</v>
      </c>
    </row>
    <row r="2976" spans="1:2" x14ac:dyDescent="0.2">
      <c r="A2976" t="s">
        <v>8242</v>
      </c>
      <c r="B2976" t="s">
        <v>159</v>
      </c>
    </row>
    <row r="2977" spans="1:2" x14ac:dyDescent="0.2">
      <c r="A2977" t="s">
        <v>21475</v>
      </c>
      <c r="B2977" t="s">
        <v>159</v>
      </c>
    </row>
    <row r="2978" spans="1:2" x14ac:dyDescent="0.2">
      <c r="A2978" t="s">
        <v>8296</v>
      </c>
      <c r="B2978" t="s">
        <v>159</v>
      </c>
    </row>
    <row r="2979" spans="1:2" x14ac:dyDescent="0.2">
      <c r="A2979" t="s">
        <v>15522</v>
      </c>
      <c r="B2979" t="s">
        <v>159</v>
      </c>
    </row>
    <row r="2980" spans="1:2" x14ac:dyDescent="0.2">
      <c r="A2980" t="s">
        <v>786</v>
      </c>
      <c r="B2980" t="s">
        <v>159</v>
      </c>
    </row>
    <row r="2981" spans="1:2" x14ac:dyDescent="0.2">
      <c r="A2981" t="s">
        <v>8331</v>
      </c>
      <c r="B2981" t="s">
        <v>159</v>
      </c>
    </row>
    <row r="2982" spans="1:2" x14ac:dyDescent="0.2">
      <c r="A2982" t="s">
        <v>616</v>
      </c>
      <c r="B2982" t="s">
        <v>159</v>
      </c>
    </row>
    <row r="2983" spans="1:2" x14ac:dyDescent="0.2">
      <c r="A2983" t="s">
        <v>8260</v>
      </c>
      <c r="B2983" t="s">
        <v>159</v>
      </c>
    </row>
    <row r="2984" spans="1:2" x14ac:dyDescent="0.2">
      <c r="A2984" s="1" t="s">
        <v>19372</v>
      </c>
      <c r="B2984" t="s">
        <v>159</v>
      </c>
    </row>
    <row r="2985" spans="1:2" x14ac:dyDescent="0.2">
      <c r="A2985" s="1" t="s">
        <v>5108</v>
      </c>
      <c r="B2985" t="s">
        <v>159</v>
      </c>
    </row>
    <row r="2986" spans="1:2" x14ac:dyDescent="0.2">
      <c r="A2986" s="1" t="s">
        <v>760</v>
      </c>
      <c r="B2986" t="s">
        <v>159</v>
      </c>
    </row>
    <row r="2987" spans="1:2" x14ac:dyDescent="0.2">
      <c r="A2987" t="s">
        <v>19370</v>
      </c>
      <c r="B2987" t="s">
        <v>159</v>
      </c>
    </row>
    <row r="2988" spans="1:2" x14ac:dyDescent="0.2">
      <c r="A2988" t="s">
        <v>5102</v>
      </c>
      <c r="B2988" t="s">
        <v>159</v>
      </c>
    </row>
    <row r="2989" spans="1:2" x14ac:dyDescent="0.2">
      <c r="A2989" t="s">
        <v>20322</v>
      </c>
      <c r="B2989" t="s">
        <v>159</v>
      </c>
    </row>
    <row r="2990" spans="1:2" x14ac:dyDescent="0.2">
      <c r="A2990" t="s">
        <v>19407</v>
      </c>
      <c r="B2990" t="s">
        <v>159</v>
      </c>
    </row>
    <row r="2991" spans="1:2" x14ac:dyDescent="0.2">
      <c r="A2991" t="s">
        <v>20265</v>
      </c>
      <c r="B2991" t="s">
        <v>159</v>
      </c>
    </row>
    <row r="2992" spans="1:2" x14ac:dyDescent="0.2">
      <c r="A2992" t="s">
        <v>622</v>
      </c>
      <c r="B2992" t="s">
        <v>159</v>
      </c>
    </row>
    <row r="2993" spans="1:2" x14ac:dyDescent="0.2">
      <c r="A2993" t="s">
        <v>15422</v>
      </c>
      <c r="B2993" t="s">
        <v>159</v>
      </c>
    </row>
    <row r="2994" spans="1:2" x14ac:dyDescent="0.2">
      <c r="A2994" t="s">
        <v>40128</v>
      </c>
      <c r="B2994" t="s">
        <v>159</v>
      </c>
    </row>
    <row r="2995" spans="1:2" x14ac:dyDescent="0.2">
      <c r="A2995" t="s">
        <v>19432</v>
      </c>
      <c r="B2995" t="s">
        <v>159</v>
      </c>
    </row>
    <row r="2996" spans="1:2" x14ac:dyDescent="0.2">
      <c r="A2996" t="s">
        <v>337</v>
      </c>
      <c r="B2996" t="s">
        <v>159</v>
      </c>
    </row>
    <row r="2997" spans="1:2" x14ac:dyDescent="0.2">
      <c r="A2997" t="s">
        <v>19376</v>
      </c>
      <c r="B2997" t="s">
        <v>159</v>
      </c>
    </row>
    <row r="2998" spans="1:2" x14ac:dyDescent="0.2">
      <c r="A2998" t="s">
        <v>7276</v>
      </c>
      <c r="B2998" t="s">
        <v>159</v>
      </c>
    </row>
    <row r="2999" spans="1:2" x14ac:dyDescent="0.2">
      <c r="A2999" t="s">
        <v>6500</v>
      </c>
      <c r="B2999" t="s">
        <v>159</v>
      </c>
    </row>
    <row r="3000" spans="1:2" x14ac:dyDescent="0.2">
      <c r="A3000" t="s">
        <v>626</v>
      </c>
      <c r="B3000" t="s">
        <v>159</v>
      </c>
    </row>
    <row r="3001" spans="1:2" x14ac:dyDescent="0.2">
      <c r="A3001" t="s">
        <v>6569</v>
      </c>
      <c r="B3001" t="s">
        <v>159</v>
      </c>
    </row>
    <row r="3002" spans="1:2" x14ac:dyDescent="0.2">
      <c r="A3002" t="s">
        <v>6680</v>
      </c>
      <c r="B3002" t="s">
        <v>159</v>
      </c>
    </row>
    <row r="3003" spans="1:2" x14ac:dyDescent="0.2">
      <c r="A3003" t="s">
        <v>7356</v>
      </c>
      <c r="B3003" t="s">
        <v>159</v>
      </c>
    </row>
    <row r="3004" spans="1:2" x14ac:dyDescent="0.2">
      <c r="A3004" t="s">
        <v>755</v>
      </c>
      <c r="B3004" t="s">
        <v>159</v>
      </c>
    </row>
    <row r="3005" spans="1:2" x14ac:dyDescent="0.2">
      <c r="A3005" t="s">
        <v>20266</v>
      </c>
      <c r="B3005" t="s">
        <v>159</v>
      </c>
    </row>
    <row r="3006" spans="1:2" x14ac:dyDescent="0.2">
      <c r="A3006" t="s">
        <v>625</v>
      </c>
      <c r="B3006" t="s">
        <v>159</v>
      </c>
    </row>
    <row r="3007" spans="1:2" x14ac:dyDescent="0.2">
      <c r="A3007" t="s">
        <v>43771</v>
      </c>
      <c r="B3007" t="s">
        <v>159</v>
      </c>
    </row>
    <row r="3008" spans="1:2" x14ac:dyDescent="0.2">
      <c r="A3008" t="s">
        <v>6590</v>
      </c>
      <c r="B3008" t="s">
        <v>159</v>
      </c>
    </row>
    <row r="3009" spans="1:2" x14ac:dyDescent="0.2">
      <c r="A3009" t="s">
        <v>6578</v>
      </c>
      <c r="B3009" t="s">
        <v>159</v>
      </c>
    </row>
    <row r="3010" spans="1:2" x14ac:dyDescent="0.2">
      <c r="A3010" t="s">
        <v>15526</v>
      </c>
      <c r="B3010" t="s">
        <v>159</v>
      </c>
    </row>
    <row r="3011" spans="1:2" x14ac:dyDescent="0.2">
      <c r="A3011" t="s">
        <v>6582</v>
      </c>
      <c r="B3011" t="s">
        <v>159</v>
      </c>
    </row>
    <row r="3012" spans="1:2" x14ac:dyDescent="0.2">
      <c r="A3012" t="s">
        <v>13528</v>
      </c>
      <c r="B3012" t="s">
        <v>159</v>
      </c>
    </row>
    <row r="3013" spans="1:2" x14ac:dyDescent="0.2">
      <c r="A3013" t="s">
        <v>34456</v>
      </c>
      <c r="B3013" t="s">
        <v>159</v>
      </c>
    </row>
    <row r="3014" spans="1:2" x14ac:dyDescent="0.2">
      <c r="A3014" t="s">
        <v>6606</v>
      </c>
      <c r="B3014" t="s">
        <v>159</v>
      </c>
    </row>
    <row r="3015" spans="1:2" x14ac:dyDescent="0.2">
      <c r="A3015" s="1" t="s">
        <v>15396</v>
      </c>
      <c r="B3015" t="s">
        <v>159</v>
      </c>
    </row>
    <row r="3016" spans="1:2" x14ac:dyDescent="0.2">
      <c r="A3016" t="s">
        <v>15355</v>
      </c>
      <c r="B3016" t="s">
        <v>159</v>
      </c>
    </row>
    <row r="3017" spans="1:2" x14ac:dyDescent="0.2">
      <c r="A3017" t="s">
        <v>7345</v>
      </c>
      <c r="B3017" t="s">
        <v>159</v>
      </c>
    </row>
    <row r="3018" spans="1:2" x14ac:dyDescent="0.2">
      <c r="A3018" t="s">
        <v>2249</v>
      </c>
      <c r="B3018" t="s">
        <v>159</v>
      </c>
    </row>
    <row r="3019" spans="1:2" x14ac:dyDescent="0.2">
      <c r="A3019" t="s">
        <v>250</v>
      </c>
      <c r="B3019" t="s">
        <v>159</v>
      </c>
    </row>
    <row r="3020" spans="1:2" x14ac:dyDescent="0.2">
      <c r="A3020" t="s">
        <v>41363</v>
      </c>
      <c r="B3020" t="s">
        <v>159</v>
      </c>
    </row>
    <row r="3021" spans="1:2" x14ac:dyDescent="0.2">
      <c r="A3021" t="s">
        <v>6599</v>
      </c>
      <c r="B3021" t="s">
        <v>159</v>
      </c>
    </row>
    <row r="3022" spans="1:2" x14ac:dyDescent="0.2">
      <c r="A3022" t="s">
        <v>6505</v>
      </c>
      <c r="B3022" t="s">
        <v>159</v>
      </c>
    </row>
    <row r="3023" spans="1:2" x14ac:dyDescent="0.2">
      <c r="A3023" t="s">
        <v>7303</v>
      </c>
      <c r="B3023" t="s">
        <v>159</v>
      </c>
    </row>
    <row r="3024" spans="1:2" x14ac:dyDescent="0.2">
      <c r="A3024" t="s">
        <v>6596</v>
      </c>
      <c r="B3024" t="s">
        <v>159</v>
      </c>
    </row>
    <row r="3025" spans="1:2" x14ac:dyDescent="0.2">
      <c r="A3025" t="s">
        <v>8336</v>
      </c>
      <c r="B3025" t="s">
        <v>159</v>
      </c>
    </row>
    <row r="3026" spans="1:2" x14ac:dyDescent="0.2">
      <c r="A3026" t="s">
        <v>6595</v>
      </c>
      <c r="B3026" t="s">
        <v>159</v>
      </c>
    </row>
    <row r="3027" spans="1:2" x14ac:dyDescent="0.2">
      <c r="A3027" t="s">
        <v>2330</v>
      </c>
      <c r="B3027" t="s">
        <v>159</v>
      </c>
    </row>
    <row r="3028" spans="1:2" x14ac:dyDescent="0.2">
      <c r="A3028" t="s">
        <v>6494</v>
      </c>
      <c r="B3028" t="s">
        <v>159</v>
      </c>
    </row>
    <row r="3029" spans="1:2" x14ac:dyDescent="0.2">
      <c r="A3029" t="s">
        <v>17487</v>
      </c>
      <c r="B3029" t="s">
        <v>159</v>
      </c>
    </row>
    <row r="3030" spans="1:2" x14ac:dyDescent="0.2">
      <c r="A3030" t="s">
        <v>2275</v>
      </c>
      <c r="B3030" t="s">
        <v>159</v>
      </c>
    </row>
    <row r="3031" spans="1:2" x14ac:dyDescent="0.2">
      <c r="A3031" t="s">
        <v>14783</v>
      </c>
      <c r="B3031" t="s">
        <v>159</v>
      </c>
    </row>
    <row r="3032" spans="1:2" x14ac:dyDescent="0.2">
      <c r="A3032" t="s">
        <v>471</v>
      </c>
      <c r="B3032" t="s">
        <v>159</v>
      </c>
    </row>
    <row r="3033" spans="1:2" x14ac:dyDescent="0.2">
      <c r="A3033" t="s">
        <v>6550</v>
      </c>
      <c r="B3033" t="s">
        <v>159</v>
      </c>
    </row>
    <row r="3034" spans="1:2" x14ac:dyDescent="0.2">
      <c r="A3034" t="s">
        <v>6539</v>
      </c>
      <c r="B3034" t="s">
        <v>159</v>
      </c>
    </row>
    <row r="3035" spans="1:2" x14ac:dyDescent="0.2">
      <c r="A3035" s="1" t="s">
        <v>21159</v>
      </c>
      <c r="B3035" t="s">
        <v>159</v>
      </c>
    </row>
    <row r="3036" spans="1:2" x14ac:dyDescent="0.2">
      <c r="A3036" t="s">
        <v>260</v>
      </c>
      <c r="B3036" t="s">
        <v>159</v>
      </c>
    </row>
    <row r="3037" spans="1:2" x14ac:dyDescent="0.2">
      <c r="A3037" t="s">
        <v>6267</v>
      </c>
      <c r="B3037" t="s">
        <v>159</v>
      </c>
    </row>
    <row r="3038" spans="1:2" x14ac:dyDescent="0.2">
      <c r="A3038" t="s">
        <v>6251</v>
      </c>
      <c r="B3038" t="s">
        <v>159</v>
      </c>
    </row>
    <row r="3039" spans="1:2" x14ac:dyDescent="0.2">
      <c r="A3039" t="s">
        <v>6640</v>
      </c>
      <c r="B3039" t="s">
        <v>159</v>
      </c>
    </row>
    <row r="3040" spans="1:2" x14ac:dyDescent="0.2">
      <c r="A3040" t="s">
        <v>7313</v>
      </c>
      <c r="B3040" t="s">
        <v>159</v>
      </c>
    </row>
    <row r="3041" spans="1:2" x14ac:dyDescent="0.2">
      <c r="A3041" t="s">
        <v>390</v>
      </c>
      <c r="B3041" t="s">
        <v>159</v>
      </c>
    </row>
    <row r="3042" spans="1:2" x14ac:dyDescent="0.2">
      <c r="A3042" t="s">
        <v>522</v>
      </c>
      <c r="B3042" t="s">
        <v>159</v>
      </c>
    </row>
    <row r="3043" spans="1:2" x14ac:dyDescent="0.2">
      <c r="A3043" t="s">
        <v>41948</v>
      </c>
      <c r="B3043" t="s">
        <v>159</v>
      </c>
    </row>
    <row r="3044" spans="1:2" x14ac:dyDescent="0.2">
      <c r="A3044" t="s">
        <v>15477</v>
      </c>
      <c r="B3044" t="s">
        <v>159</v>
      </c>
    </row>
    <row r="3045" spans="1:2" x14ac:dyDescent="0.2">
      <c r="A3045" t="s">
        <v>33576</v>
      </c>
      <c r="B3045" t="s">
        <v>159</v>
      </c>
    </row>
    <row r="3046" spans="1:2" x14ac:dyDescent="0.2">
      <c r="A3046" t="s">
        <v>5116</v>
      </c>
      <c r="B3046" t="s">
        <v>159</v>
      </c>
    </row>
    <row r="3047" spans="1:2" x14ac:dyDescent="0.2">
      <c r="A3047" t="s">
        <v>15363</v>
      </c>
      <c r="B3047" t="s">
        <v>159</v>
      </c>
    </row>
    <row r="3048" spans="1:2" x14ac:dyDescent="0.2">
      <c r="A3048" t="s">
        <v>6675</v>
      </c>
      <c r="B3048" t="s">
        <v>159</v>
      </c>
    </row>
    <row r="3049" spans="1:2" x14ac:dyDescent="0.2">
      <c r="A3049" t="s">
        <v>15357</v>
      </c>
      <c r="B3049" t="s">
        <v>159</v>
      </c>
    </row>
    <row r="3050" spans="1:2" x14ac:dyDescent="0.2">
      <c r="A3050" t="s">
        <v>990</v>
      </c>
      <c r="B3050" t="s">
        <v>159</v>
      </c>
    </row>
    <row r="3051" spans="1:2" x14ac:dyDescent="0.2">
      <c r="A3051" t="s">
        <v>3445</v>
      </c>
      <c r="B3051" t="s">
        <v>159</v>
      </c>
    </row>
    <row r="3052" spans="1:2" x14ac:dyDescent="0.2">
      <c r="A3052" t="s">
        <v>40909</v>
      </c>
      <c r="B3052" t="s">
        <v>159</v>
      </c>
    </row>
    <row r="3053" spans="1:2" x14ac:dyDescent="0.2">
      <c r="A3053" t="s">
        <v>6605</v>
      </c>
      <c r="B3053" t="s">
        <v>159</v>
      </c>
    </row>
    <row r="3054" spans="1:2" x14ac:dyDescent="0.2">
      <c r="A3054" t="s">
        <v>7361</v>
      </c>
      <c r="B3054" t="s">
        <v>159</v>
      </c>
    </row>
    <row r="3055" spans="1:2" x14ac:dyDescent="0.2">
      <c r="A3055" t="s">
        <v>8532</v>
      </c>
      <c r="B3055" t="s">
        <v>159</v>
      </c>
    </row>
    <row r="3056" spans="1:2" x14ac:dyDescent="0.2">
      <c r="A3056" t="s">
        <v>6218</v>
      </c>
      <c r="B3056" t="s">
        <v>159</v>
      </c>
    </row>
    <row r="3057" spans="1:2" x14ac:dyDescent="0.2">
      <c r="A3057" t="s">
        <v>7336</v>
      </c>
      <c r="B3057" t="s">
        <v>159</v>
      </c>
    </row>
    <row r="3058" spans="1:2" x14ac:dyDescent="0.2">
      <c r="A3058" s="1" t="s">
        <v>7298</v>
      </c>
      <c r="B3058" t="s">
        <v>159</v>
      </c>
    </row>
    <row r="3059" spans="1:2" x14ac:dyDescent="0.2">
      <c r="A3059" t="s">
        <v>686</v>
      </c>
      <c r="B3059" t="s">
        <v>159</v>
      </c>
    </row>
    <row r="3060" spans="1:2" x14ac:dyDescent="0.2">
      <c r="A3060" t="s">
        <v>46383</v>
      </c>
      <c r="B3060" t="s">
        <v>159</v>
      </c>
    </row>
    <row r="3061" spans="1:2" x14ac:dyDescent="0.2">
      <c r="A3061" t="s">
        <v>985</v>
      </c>
      <c r="B3061" t="s">
        <v>159</v>
      </c>
    </row>
    <row r="3062" spans="1:2" x14ac:dyDescent="0.2">
      <c r="A3062" s="1" t="s">
        <v>7355</v>
      </c>
      <c r="B3062" t="s">
        <v>159</v>
      </c>
    </row>
    <row r="3063" spans="1:2" x14ac:dyDescent="0.2">
      <c r="A3063" t="s">
        <v>416</v>
      </c>
      <c r="B3063" t="s">
        <v>159</v>
      </c>
    </row>
    <row r="3064" spans="1:2" x14ac:dyDescent="0.2">
      <c r="A3064" t="s">
        <v>39443</v>
      </c>
      <c r="B3064" t="s">
        <v>159</v>
      </c>
    </row>
    <row r="3065" spans="1:2" x14ac:dyDescent="0.2">
      <c r="A3065" t="s">
        <v>2271</v>
      </c>
      <c r="B3065" t="s">
        <v>159</v>
      </c>
    </row>
    <row r="3066" spans="1:2" x14ac:dyDescent="0.2">
      <c r="A3066" t="s">
        <v>7347</v>
      </c>
      <c r="B3066" t="s">
        <v>159</v>
      </c>
    </row>
    <row r="3067" spans="1:2" x14ac:dyDescent="0.2">
      <c r="A3067" t="s">
        <v>4842</v>
      </c>
      <c r="B3067" t="s">
        <v>159</v>
      </c>
    </row>
    <row r="3068" spans="1:2" x14ac:dyDescent="0.2">
      <c r="A3068" t="s">
        <v>6501</v>
      </c>
      <c r="B3068" t="s">
        <v>159</v>
      </c>
    </row>
    <row r="3069" spans="1:2" x14ac:dyDescent="0.2">
      <c r="A3069" t="s">
        <v>6653</v>
      </c>
      <c r="B3069" t="s">
        <v>159</v>
      </c>
    </row>
    <row r="3070" spans="1:2" x14ac:dyDescent="0.2">
      <c r="A3070" t="s">
        <v>11107</v>
      </c>
      <c r="B3070" t="s">
        <v>159</v>
      </c>
    </row>
    <row r="3071" spans="1:2" x14ac:dyDescent="0.2">
      <c r="A3071" t="s">
        <v>4386</v>
      </c>
      <c r="B3071" t="s">
        <v>159</v>
      </c>
    </row>
    <row r="3072" spans="1:2" x14ac:dyDescent="0.2">
      <c r="A3072" t="s">
        <v>6585</v>
      </c>
      <c r="B3072" t="s">
        <v>159</v>
      </c>
    </row>
    <row r="3073" spans="1:2" x14ac:dyDescent="0.2">
      <c r="A3073" s="1" t="s">
        <v>7292</v>
      </c>
      <c r="B3073" t="s">
        <v>159</v>
      </c>
    </row>
    <row r="3074" spans="1:2" x14ac:dyDescent="0.2">
      <c r="A3074" t="s">
        <v>7273</v>
      </c>
      <c r="B3074" t="s">
        <v>159</v>
      </c>
    </row>
    <row r="3075" spans="1:2" x14ac:dyDescent="0.2">
      <c r="A3075" t="s">
        <v>41732</v>
      </c>
      <c r="B3075" t="s">
        <v>159</v>
      </c>
    </row>
    <row r="3076" spans="1:2" x14ac:dyDescent="0.2">
      <c r="A3076" t="s">
        <v>7295</v>
      </c>
      <c r="B3076" t="s">
        <v>159</v>
      </c>
    </row>
    <row r="3077" spans="1:2" x14ac:dyDescent="0.2">
      <c r="A3077" t="s">
        <v>23328</v>
      </c>
      <c r="B3077" t="s">
        <v>159</v>
      </c>
    </row>
    <row r="3078" spans="1:2" x14ac:dyDescent="0.2">
      <c r="A3078" t="s">
        <v>42031</v>
      </c>
      <c r="B3078" t="s">
        <v>159</v>
      </c>
    </row>
    <row r="3079" spans="1:2" x14ac:dyDescent="0.2">
      <c r="A3079" t="s">
        <v>6575</v>
      </c>
      <c r="B3079" t="s">
        <v>159</v>
      </c>
    </row>
    <row r="3080" spans="1:2" x14ac:dyDescent="0.2">
      <c r="A3080" t="s">
        <v>6524</v>
      </c>
      <c r="B3080" t="s">
        <v>159</v>
      </c>
    </row>
    <row r="3081" spans="1:2" x14ac:dyDescent="0.2">
      <c r="A3081" t="s">
        <v>437</v>
      </c>
      <c r="B3081" t="s">
        <v>159</v>
      </c>
    </row>
    <row r="3082" spans="1:2" x14ac:dyDescent="0.2">
      <c r="A3082" t="s">
        <v>6528</v>
      </c>
      <c r="B3082" t="s">
        <v>159</v>
      </c>
    </row>
    <row r="3083" spans="1:2" x14ac:dyDescent="0.2">
      <c r="A3083" t="s">
        <v>562</v>
      </c>
      <c r="B3083" t="s">
        <v>159</v>
      </c>
    </row>
    <row r="3084" spans="1:2" x14ac:dyDescent="0.2">
      <c r="A3084" t="s">
        <v>34942</v>
      </c>
      <c r="B3084" t="s">
        <v>159</v>
      </c>
    </row>
    <row r="3085" spans="1:2" x14ac:dyDescent="0.2">
      <c r="A3085" t="s">
        <v>23160</v>
      </c>
      <c r="B3085" t="s">
        <v>159</v>
      </c>
    </row>
    <row r="3086" spans="1:2" x14ac:dyDescent="0.2">
      <c r="A3086" t="s">
        <v>7333</v>
      </c>
      <c r="B3086" t="s">
        <v>159</v>
      </c>
    </row>
    <row r="3087" spans="1:2" x14ac:dyDescent="0.2">
      <c r="A3087" t="s">
        <v>6593</v>
      </c>
      <c r="B3087" t="s">
        <v>159</v>
      </c>
    </row>
    <row r="3088" spans="1:2" x14ac:dyDescent="0.2">
      <c r="A3088" t="s">
        <v>1825</v>
      </c>
      <c r="B3088" t="s">
        <v>159</v>
      </c>
    </row>
    <row r="3089" spans="1:2" x14ac:dyDescent="0.2">
      <c r="A3089" t="s">
        <v>6518</v>
      </c>
      <c r="B3089" t="s">
        <v>159</v>
      </c>
    </row>
    <row r="3090" spans="1:2" x14ac:dyDescent="0.2">
      <c r="A3090" t="s">
        <v>15544</v>
      </c>
      <c r="B3090" t="s">
        <v>159</v>
      </c>
    </row>
    <row r="3091" spans="1:2" x14ac:dyDescent="0.2">
      <c r="A3091" t="s">
        <v>17423</v>
      </c>
      <c r="B3091" t="s">
        <v>159</v>
      </c>
    </row>
    <row r="3092" spans="1:2" x14ac:dyDescent="0.2">
      <c r="A3092" t="s">
        <v>6626</v>
      </c>
      <c r="B3092" t="s">
        <v>159</v>
      </c>
    </row>
    <row r="3093" spans="1:2" x14ac:dyDescent="0.2">
      <c r="A3093" t="s">
        <v>2291</v>
      </c>
      <c r="B3093" t="s">
        <v>159</v>
      </c>
    </row>
    <row r="3094" spans="1:2" x14ac:dyDescent="0.2">
      <c r="A3094" t="s">
        <v>7320</v>
      </c>
      <c r="B3094" t="s">
        <v>159</v>
      </c>
    </row>
    <row r="3095" spans="1:2" x14ac:dyDescent="0.2">
      <c r="A3095" t="s">
        <v>6556</v>
      </c>
      <c r="B3095" t="s">
        <v>159</v>
      </c>
    </row>
    <row r="3096" spans="1:2" x14ac:dyDescent="0.2">
      <c r="A3096" t="s">
        <v>7289</v>
      </c>
      <c r="B3096" t="s">
        <v>159</v>
      </c>
    </row>
    <row r="3097" spans="1:2" x14ac:dyDescent="0.2">
      <c r="A3097" t="s">
        <v>45207</v>
      </c>
      <c r="B3097" t="s">
        <v>159</v>
      </c>
    </row>
    <row r="3098" spans="1:2" x14ac:dyDescent="0.2">
      <c r="A3098" t="s">
        <v>18405</v>
      </c>
      <c r="B3098" t="s">
        <v>159</v>
      </c>
    </row>
    <row r="3099" spans="1:2" x14ac:dyDescent="0.2">
      <c r="A3099" t="s">
        <v>11308</v>
      </c>
      <c r="B3099" t="s">
        <v>159</v>
      </c>
    </row>
    <row r="3100" spans="1:2" x14ac:dyDescent="0.2">
      <c r="A3100" t="s">
        <v>796</v>
      </c>
      <c r="B3100" t="s">
        <v>159</v>
      </c>
    </row>
    <row r="3101" spans="1:2" x14ac:dyDescent="0.2">
      <c r="A3101" t="s">
        <v>6530</v>
      </c>
      <c r="B3101" t="s">
        <v>159</v>
      </c>
    </row>
    <row r="3102" spans="1:2" x14ac:dyDescent="0.2">
      <c r="A3102" s="1" t="s">
        <v>7277</v>
      </c>
      <c r="B3102" t="s">
        <v>159</v>
      </c>
    </row>
    <row r="3103" spans="1:2" x14ac:dyDescent="0.2">
      <c r="A3103" t="s">
        <v>2274</v>
      </c>
      <c r="B3103" t="s">
        <v>159</v>
      </c>
    </row>
    <row r="3104" spans="1:2" x14ac:dyDescent="0.2">
      <c r="A3104" t="s">
        <v>15527</v>
      </c>
      <c r="B3104" t="s">
        <v>159</v>
      </c>
    </row>
    <row r="3105" spans="1:2" x14ac:dyDescent="0.2">
      <c r="A3105" t="s">
        <v>7385</v>
      </c>
      <c r="B3105" t="s">
        <v>159</v>
      </c>
    </row>
    <row r="3106" spans="1:2" x14ac:dyDescent="0.2">
      <c r="A3106" t="s">
        <v>6515</v>
      </c>
      <c r="B3106" t="s">
        <v>159</v>
      </c>
    </row>
    <row r="3107" spans="1:2" x14ac:dyDescent="0.2">
      <c r="A3107" t="s">
        <v>7306</v>
      </c>
      <c r="B3107" t="s">
        <v>159</v>
      </c>
    </row>
    <row r="3108" spans="1:2" x14ac:dyDescent="0.2">
      <c r="A3108" t="s">
        <v>44352</v>
      </c>
      <c r="B3108" t="s">
        <v>159</v>
      </c>
    </row>
    <row r="3109" spans="1:2" x14ac:dyDescent="0.2">
      <c r="A3109" t="s">
        <v>7310</v>
      </c>
      <c r="B3109" t="s">
        <v>159</v>
      </c>
    </row>
    <row r="3110" spans="1:2" x14ac:dyDescent="0.2">
      <c r="A3110" t="s">
        <v>6547</v>
      </c>
      <c r="B3110" t="s">
        <v>159</v>
      </c>
    </row>
    <row r="3111" spans="1:2" x14ac:dyDescent="0.2">
      <c r="A3111" t="s">
        <v>17407</v>
      </c>
      <c r="B3111" t="s">
        <v>159</v>
      </c>
    </row>
    <row r="3112" spans="1:2" x14ac:dyDescent="0.2">
      <c r="A3112" t="s">
        <v>530</v>
      </c>
      <c r="B3112" t="s">
        <v>159</v>
      </c>
    </row>
    <row r="3113" spans="1:2" x14ac:dyDescent="0.2">
      <c r="A3113" t="s">
        <v>36166</v>
      </c>
      <c r="B3113" t="s">
        <v>159</v>
      </c>
    </row>
    <row r="3114" spans="1:2" x14ac:dyDescent="0.2">
      <c r="A3114" t="s">
        <v>37497</v>
      </c>
      <c r="B3114" t="s">
        <v>159</v>
      </c>
    </row>
    <row r="3115" spans="1:2" x14ac:dyDescent="0.2">
      <c r="A3115" t="s">
        <v>6652</v>
      </c>
      <c r="B3115" t="s">
        <v>159</v>
      </c>
    </row>
    <row r="3116" spans="1:2" x14ac:dyDescent="0.2">
      <c r="A3116" t="s">
        <v>6522</v>
      </c>
      <c r="B3116" t="s">
        <v>159</v>
      </c>
    </row>
    <row r="3117" spans="1:2" x14ac:dyDescent="0.2">
      <c r="A3117" s="1" t="s">
        <v>21324</v>
      </c>
      <c r="B3117" t="s">
        <v>159</v>
      </c>
    </row>
    <row r="3118" spans="1:2" x14ac:dyDescent="0.2">
      <c r="A3118" t="s">
        <v>18815</v>
      </c>
      <c r="B3118" t="s">
        <v>159</v>
      </c>
    </row>
    <row r="3119" spans="1:2" x14ac:dyDescent="0.2">
      <c r="A3119" t="s">
        <v>4592</v>
      </c>
      <c r="B3119" t="s">
        <v>159</v>
      </c>
    </row>
    <row r="3120" spans="1:2" x14ac:dyDescent="0.2">
      <c r="A3120" t="s">
        <v>2242</v>
      </c>
      <c r="B3120" t="s">
        <v>159</v>
      </c>
    </row>
    <row r="3121" spans="1:2" x14ac:dyDescent="0.2">
      <c r="A3121" t="s">
        <v>8345</v>
      </c>
      <c r="B3121" t="s">
        <v>159</v>
      </c>
    </row>
    <row r="3122" spans="1:2" x14ac:dyDescent="0.2">
      <c r="A3122" t="s">
        <v>15483</v>
      </c>
      <c r="B3122" t="s">
        <v>159</v>
      </c>
    </row>
    <row r="3123" spans="1:2" x14ac:dyDescent="0.2">
      <c r="A3123" t="s">
        <v>45944</v>
      </c>
      <c r="B3123" t="s">
        <v>159</v>
      </c>
    </row>
    <row r="3124" spans="1:2" x14ac:dyDescent="0.2">
      <c r="A3124" t="s">
        <v>39253</v>
      </c>
      <c r="B3124" t="s">
        <v>159</v>
      </c>
    </row>
    <row r="3125" spans="1:2" x14ac:dyDescent="0.2">
      <c r="A3125" t="s">
        <v>6625</v>
      </c>
      <c r="B3125" t="s">
        <v>159</v>
      </c>
    </row>
    <row r="3126" spans="1:2" x14ac:dyDescent="0.2">
      <c r="A3126" t="s">
        <v>5035</v>
      </c>
      <c r="B3126" t="s">
        <v>159</v>
      </c>
    </row>
    <row r="3127" spans="1:2" x14ac:dyDescent="0.2">
      <c r="A3127" t="s">
        <v>6644</v>
      </c>
      <c r="B3127" t="s">
        <v>159</v>
      </c>
    </row>
    <row r="3128" spans="1:2" x14ac:dyDescent="0.2">
      <c r="A3128" t="s">
        <v>7366</v>
      </c>
      <c r="B3128" t="s">
        <v>159</v>
      </c>
    </row>
    <row r="3129" spans="1:2" x14ac:dyDescent="0.2">
      <c r="A3129" t="s">
        <v>21845</v>
      </c>
      <c r="B3129" t="s">
        <v>159</v>
      </c>
    </row>
    <row r="3130" spans="1:2" x14ac:dyDescent="0.2">
      <c r="A3130" s="1" t="s">
        <v>44697</v>
      </c>
      <c r="B3130" t="s">
        <v>159</v>
      </c>
    </row>
    <row r="3131" spans="1:2" x14ac:dyDescent="0.2">
      <c r="A3131" t="s">
        <v>7371</v>
      </c>
      <c r="B3131" t="s">
        <v>159</v>
      </c>
    </row>
    <row r="3132" spans="1:2" x14ac:dyDescent="0.2">
      <c r="A3132" t="s">
        <v>6502</v>
      </c>
      <c r="B3132" t="s">
        <v>159</v>
      </c>
    </row>
    <row r="3133" spans="1:2" x14ac:dyDescent="0.2">
      <c r="A3133" t="s">
        <v>15358</v>
      </c>
      <c r="B3133" t="s">
        <v>159</v>
      </c>
    </row>
    <row r="3134" spans="1:2" x14ac:dyDescent="0.2">
      <c r="A3134" t="s">
        <v>11290</v>
      </c>
      <c r="B3134" t="s">
        <v>159</v>
      </c>
    </row>
    <row r="3135" spans="1:2" x14ac:dyDescent="0.2">
      <c r="A3135" t="s">
        <v>35297</v>
      </c>
      <c r="B3135" t="s">
        <v>159</v>
      </c>
    </row>
    <row r="3136" spans="1:2" x14ac:dyDescent="0.2">
      <c r="A3136" t="s">
        <v>21213</v>
      </c>
      <c r="B3136" t="s">
        <v>159</v>
      </c>
    </row>
    <row r="3137" spans="1:2" x14ac:dyDescent="0.2">
      <c r="A3137" t="s">
        <v>23791</v>
      </c>
      <c r="B3137" t="s">
        <v>159</v>
      </c>
    </row>
    <row r="3138" spans="1:2" x14ac:dyDescent="0.2">
      <c r="A3138" t="s">
        <v>6525</v>
      </c>
      <c r="B3138" t="s">
        <v>159</v>
      </c>
    </row>
    <row r="3139" spans="1:2" x14ac:dyDescent="0.2">
      <c r="A3139" t="s">
        <v>24068</v>
      </c>
      <c r="B3139" t="s">
        <v>159</v>
      </c>
    </row>
    <row r="3140" spans="1:2" x14ac:dyDescent="0.2">
      <c r="A3140" t="s">
        <v>7324</v>
      </c>
      <c r="B3140" t="s">
        <v>159</v>
      </c>
    </row>
    <row r="3141" spans="1:2" x14ac:dyDescent="0.2">
      <c r="A3141" t="s">
        <v>32994</v>
      </c>
      <c r="B3141" t="s">
        <v>159</v>
      </c>
    </row>
    <row r="3142" spans="1:2" x14ac:dyDescent="0.2">
      <c r="A3142" t="s">
        <v>43132</v>
      </c>
      <c r="B3142" t="s">
        <v>159</v>
      </c>
    </row>
    <row r="3143" spans="1:2" x14ac:dyDescent="0.2">
      <c r="A3143" t="s">
        <v>41744</v>
      </c>
      <c r="B3143" t="s">
        <v>159</v>
      </c>
    </row>
    <row r="3144" spans="1:2" x14ac:dyDescent="0.2">
      <c r="A3144" t="s">
        <v>15450</v>
      </c>
      <c r="B3144" t="s">
        <v>159</v>
      </c>
    </row>
    <row r="3145" spans="1:2" x14ac:dyDescent="0.2">
      <c r="A3145" t="s">
        <v>34014</v>
      </c>
      <c r="B3145" t="s">
        <v>159</v>
      </c>
    </row>
    <row r="3146" spans="1:2" x14ac:dyDescent="0.2">
      <c r="A3146" t="s">
        <v>37889</v>
      </c>
      <c r="B3146" t="s">
        <v>159</v>
      </c>
    </row>
    <row r="3147" spans="1:2" x14ac:dyDescent="0.2">
      <c r="A3147" s="1" t="s">
        <v>42774</v>
      </c>
      <c r="B3147" t="s">
        <v>159</v>
      </c>
    </row>
    <row r="3148" spans="1:2" x14ac:dyDescent="0.2">
      <c r="A3148" t="s">
        <v>629</v>
      </c>
      <c r="B3148" t="s">
        <v>159</v>
      </c>
    </row>
    <row r="3149" spans="1:2" x14ac:dyDescent="0.2">
      <c r="A3149" t="s">
        <v>7301</v>
      </c>
      <c r="B3149" t="s">
        <v>159</v>
      </c>
    </row>
    <row r="3150" spans="1:2" x14ac:dyDescent="0.2">
      <c r="A3150" t="s">
        <v>6264</v>
      </c>
      <c r="B3150" t="s">
        <v>159</v>
      </c>
    </row>
    <row r="3151" spans="1:2" x14ac:dyDescent="0.2">
      <c r="A3151" t="s">
        <v>12021</v>
      </c>
      <c r="B3151" t="s">
        <v>159</v>
      </c>
    </row>
    <row r="3152" spans="1:2" x14ac:dyDescent="0.2">
      <c r="A3152" t="s">
        <v>43606</v>
      </c>
      <c r="B3152" t="s">
        <v>159</v>
      </c>
    </row>
    <row r="3153" spans="1:2" x14ac:dyDescent="0.2">
      <c r="A3153" t="s">
        <v>6589</v>
      </c>
      <c r="B3153" t="s">
        <v>159</v>
      </c>
    </row>
    <row r="3154" spans="1:2" x14ac:dyDescent="0.2">
      <c r="A3154" t="s">
        <v>821</v>
      </c>
      <c r="B3154" t="s">
        <v>159</v>
      </c>
    </row>
    <row r="3155" spans="1:2" x14ac:dyDescent="0.2">
      <c r="A3155" t="s">
        <v>3501</v>
      </c>
      <c r="B3155" t="s">
        <v>159</v>
      </c>
    </row>
    <row r="3156" spans="1:2" x14ac:dyDescent="0.2">
      <c r="A3156" t="s">
        <v>2273</v>
      </c>
      <c r="B3156" t="s">
        <v>159</v>
      </c>
    </row>
    <row r="3157" spans="1:2" x14ac:dyDescent="0.2">
      <c r="A3157" t="s">
        <v>32978</v>
      </c>
      <c r="B3157" t="s">
        <v>159</v>
      </c>
    </row>
    <row r="3158" spans="1:2" x14ac:dyDescent="0.2">
      <c r="A3158" t="s">
        <v>1376</v>
      </c>
      <c r="B3158" t="s">
        <v>159</v>
      </c>
    </row>
    <row r="3159" spans="1:2" x14ac:dyDescent="0.2">
      <c r="A3159" t="s">
        <v>15453</v>
      </c>
      <c r="B3159" t="s">
        <v>159</v>
      </c>
    </row>
    <row r="3160" spans="1:2" x14ac:dyDescent="0.2">
      <c r="A3160" t="s">
        <v>6544</v>
      </c>
      <c r="B3160" t="s">
        <v>159</v>
      </c>
    </row>
    <row r="3161" spans="1:2" x14ac:dyDescent="0.2">
      <c r="A3161" t="s">
        <v>6643</v>
      </c>
      <c r="B3161" t="s">
        <v>159</v>
      </c>
    </row>
    <row r="3162" spans="1:2" x14ac:dyDescent="0.2">
      <c r="A3162" t="s">
        <v>11137</v>
      </c>
      <c r="B3162" t="s">
        <v>159</v>
      </c>
    </row>
    <row r="3163" spans="1:2" x14ac:dyDescent="0.2">
      <c r="A3163" t="s">
        <v>42166</v>
      </c>
      <c r="B3163" t="s">
        <v>159</v>
      </c>
    </row>
    <row r="3164" spans="1:2" x14ac:dyDescent="0.2">
      <c r="A3164" t="s">
        <v>6618</v>
      </c>
      <c r="B3164" t="s">
        <v>159</v>
      </c>
    </row>
    <row r="3165" spans="1:2" x14ac:dyDescent="0.2">
      <c r="A3165" t="s">
        <v>7300</v>
      </c>
      <c r="B3165" t="s">
        <v>159</v>
      </c>
    </row>
    <row r="3166" spans="1:2" x14ac:dyDescent="0.2">
      <c r="A3166" t="s">
        <v>43513</v>
      </c>
      <c r="B3166" t="s">
        <v>159</v>
      </c>
    </row>
    <row r="3167" spans="1:2" x14ac:dyDescent="0.2">
      <c r="A3167" t="s">
        <v>6645</v>
      </c>
      <c r="B3167" t="s">
        <v>159</v>
      </c>
    </row>
    <row r="3168" spans="1:2" x14ac:dyDescent="0.2">
      <c r="A3168" t="s">
        <v>7372</v>
      </c>
      <c r="B3168" t="s">
        <v>159</v>
      </c>
    </row>
    <row r="3169" spans="1:2" x14ac:dyDescent="0.2">
      <c r="A3169" t="s">
        <v>7334</v>
      </c>
      <c r="B3169" t="s">
        <v>159</v>
      </c>
    </row>
    <row r="3170" spans="1:2" x14ac:dyDescent="0.2">
      <c r="A3170" t="s">
        <v>5956</v>
      </c>
      <c r="B3170" t="s">
        <v>159</v>
      </c>
    </row>
    <row r="3171" spans="1:2" x14ac:dyDescent="0.2">
      <c r="A3171" t="s">
        <v>211</v>
      </c>
      <c r="B3171" t="s">
        <v>159</v>
      </c>
    </row>
    <row r="3172" spans="1:2" x14ac:dyDescent="0.2">
      <c r="A3172" t="s">
        <v>6607</v>
      </c>
      <c r="B3172" t="s">
        <v>159</v>
      </c>
    </row>
    <row r="3173" spans="1:2" x14ac:dyDescent="0.2">
      <c r="A3173" t="s">
        <v>41868</v>
      </c>
      <c r="B3173" t="s">
        <v>159</v>
      </c>
    </row>
    <row r="3174" spans="1:2" x14ac:dyDescent="0.2">
      <c r="A3174" t="s">
        <v>12515</v>
      </c>
      <c r="B3174" t="s">
        <v>159</v>
      </c>
    </row>
    <row r="3175" spans="1:2" x14ac:dyDescent="0.2">
      <c r="A3175" t="s">
        <v>6568</v>
      </c>
      <c r="B3175" t="s">
        <v>159</v>
      </c>
    </row>
    <row r="3176" spans="1:2" x14ac:dyDescent="0.2">
      <c r="A3176" t="s">
        <v>5005</v>
      </c>
      <c r="B3176" t="s">
        <v>159</v>
      </c>
    </row>
    <row r="3177" spans="1:2" x14ac:dyDescent="0.2">
      <c r="A3177" t="s">
        <v>43747</v>
      </c>
      <c r="B3177" t="s">
        <v>159</v>
      </c>
    </row>
    <row r="3178" spans="1:2" x14ac:dyDescent="0.2">
      <c r="A3178" t="s">
        <v>5905</v>
      </c>
      <c r="B3178" t="s">
        <v>159</v>
      </c>
    </row>
    <row r="3179" spans="1:2" x14ac:dyDescent="0.2">
      <c r="A3179" t="s">
        <v>6635</v>
      </c>
      <c r="B3179" t="s">
        <v>159</v>
      </c>
    </row>
    <row r="3180" spans="1:2" x14ac:dyDescent="0.2">
      <c r="A3180" t="s">
        <v>37499</v>
      </c>
      <c r="B3180" t="s">
        <v>159</v>
      </c>
    </row>
    <row r="3181" spans="1:2" x14ac:dyDescent="0.2">
      <c r="A3181" t="s">
        <v>6602</v>
      </c>
      <c r="B3181" t="s">
        <v>159</v>
      </c>
    </row>
    <row r="3182" spans="1:2" x14ac:dyDescent="0.2">
      <c r="A3182" t="s">
        <v>7370</v>
      </c>
      <c r="B3182" t="s">
        <v>159</v>
      </c>
    </row>
    <row r="3183" spans="1:2" x14ac:dyDescent="0.2">
      <c r="A3183" t="s">
        <v>234</v>
      </c>
      <c r="B3183" t="s">
        <v>159</v>
      </c>
    </row>
    <row r="3184" spans="1:2" x14ac:dyDescent="0.2">
      <c r="A3184" t="s">
        <v>15505</v>
      </c>
      <c r="B3184" t="s">
        <v>159</v>
      </c>
    </row>
    <row r="3185" spans="1:2" x14ac:dyDescent="0.2">
      <c r="A3185" t="s">
        <v>12212</v>
      </c>
      <c r="B3185" t="s">
        <v>159</v>
      </c>
    </row>
    <row r="3186" spans="1:2" x14ac:dyDescent="0.2">
      <c r="A3186" t="s">
        <v>18940</v>
      </c>
      <c r="B3186" t="s">
        <v>159</v>
      </c>
    </row>
    <row r="3187" spans="1:2" x14ac:dyDescent="0.2">
      <c r="A3187" t="s">
        <v>23783</v>
      </c>
      <c r="B3187" t="s">
        <v>159</v>
      </c>
    </row>
    <row r="3188" spans="1:2" x14ac:dyDescent="0.2">
      <c r="A3188" t="s">
        <v>443</v>
      </c>
      <c r="B3188" t="s">
        <v>159</v>
      </c>
    </row>
    <row r="3189" spans="1:2" x14ac:dyDescent="0.2">
      <c r="A3189" t="s">
        <v>6587</v>
      </c>
      <c r="B3189" t="s">
        <v>159</v>
      </c>
    </row>
    <row r="3190" spans="1:2" x14ac:dyDescent="0.2">
      <c r="A3190" t="s">
        <v>7369</v>
      </c>
      <c r="B3190" t="s">
        <v>159</v>
      </c>
    </row>
    <row r="3191" spans="1:2" x14ac:dyDescent="0.2">
      <c r="A3191" t="s">
        <v>6665</v>
      </c>
      <c r="B3191" t="s">
        <v>159</v>
      </c>
    </row>
    <row r="3192" spans="1:2" x14ac:dyDescent="0.2">
      <c r="A3192" s="1" t="s">
        <v>318</v>
      </c>
      <c r="B3192" t="s">
        <v>159</v>
      </c>
    </row>
    <row r="3193" spans="1:2" x14ac:dyDescent="0.2">
      <c r="A3193" t="s">
        <v>5104</v>
      </c>
      <c r="B3193" t="s">
        <v>159</v>
      </c>
    </row>
    <row r="3194" spans="1:2" x14ac:dyDescent="0.2">
      <c r="A3194" t="s">
        <v>288</v>
      </c>
      <c r="B3194" t="s">
        <v>159</v>
      </c>
    </row>
    <row r="3195" spans="1:2" x14ac:dyDescent="0.2">
      <c r="A3195" t="s">
        <v>6682</v>
      </c>
      <c r="B3195" t="s">
        <v>159</v>
      </c>
    </row>
    <row r="3196" spans="1:2" x14ac:dyDescent="0.2">
      <c r="A3196" t="s">
        <v>41369</v>
      </c>
      <c r="B3196" t="s">
        <v>159</v>
      </c>
    </row>
    <row r="3197" spans="1:2" x14ac:dyDescent="0.2">
      <c r="A3197" t="s">
        <v>15370</v>
      </c>
      <c r="B3197" t="s">
        <v>159</v>
      </c>
    </row>
    <row r="3198" spans="1:2" x14ac:dyDescent="0.2">
      <c r="A3198" t="s">
        <v>5968</v>
      </c>
      <c r="B3198" t="s">
        <v>159</v>
      </c>
    </row>
    <row r="3199" spans="1:2" x14ac:dyDescent="0.2">
      <c r="A3199" t="s">
        <v>36578</v>
      </c>
      <c r="B3199" t="s">
        <v>159</v>
      </c>
    </row>
    <row r="3200" spans="1:2" x14ac:dyDescent="0.2">
      <c r="A3200" t="s">
        <v>6504</v>
      </c>
      <c r="B3200" t="s">
        <v>159</v>
      </c>
    </row>
    <row r="3201" spans="1:2" x14ac:dyDescent="0.2">
      <c r="A3201" t="s">
        <v>17450</v>
      </c>
      <c r="B3201" t="s">
        <v>159</v>
      </c>
    </row>
    <row r="3202" spans="1:2" x14ac:dyDescent="0.2">
      <c r="A3202" t="s">
        <v>7288</v>
      </c>
      <c r="B3202" t="s">
        <v>159</v>
      </c>
    </row>
    <row r="3203" spans="1:2" x14ac:dyDescent="0.2">
      <c r="A3203" t="s">
        <v>42701</v>
      </c>
      <c r="B3203" t="s">
        <v>159</v>
      </c>
    </row>
    <row r="3204" spans="1:2" x14ac:dyDescent="0.2">
      <c r="A3204" t="s">
        <v>5048</v>
      </c>
      <c r="B3204" t="s">
        <v>159</v>
      </c>
    </row>
    <row r="3205" spans="1:2" x14ac:dyDescent="0.2">
      <c r="A3205" t="s">
        <v>7280</v>
      </c>
      <c r="B3205" t="s">
        <v>159</v>
      </c>
    </row>
    <row r="3206" spans="1:2" x14ac:dyDescent="0.2">
      <c r="A3206" t="s">
        <v>176</v>
      </c>
      <c r="B3206" t="s">
        <v>159</v>
      </c>
    </row>
    <row r="3207" spans="1:2" x14ac:dyDescent="0.2">
      <c r="A3207" t="s">
        <v>7358</v>
      </c>
      <c r="B3207" t="s">
        <v>159</v>
      </c>
    </row>
    <row r="3208" spans="1:2" x14ac:dyDescent="0.2">
      <c r="A3208" t="s">
        <v>42833</v>
      </c>
      <c r="B3208" t="s">
        <v>159</v>
      </c>
    </row>
    <row r="3209" spans="1:2" x14ac:dyDescent="0.2">
      <c r="A3209" t="s">
        <v>7293</v>
      </c>
      <c r="B3209" t="s">
        <v>159</v>
      </c>
    </row>
    <row r="3210" spans="1:2" x14ac:dyDescent="0.2">
      <c r="A3210" t="s">
        <v>20670</v>
      </c>
      <c r="B3210" t="s">
        <v>159</v>
      </c>
    </row>
    <row r="3211" spans="1:2" x14ac:dyDescent="0.2">
      <c r="A3211" t="s">
        <v>6224</v>
      </c>
      <c r="B3211" t="s">
        <v>159</v>
      </c>
    </row>
    <row r="3212" spans="1:2" x14ac:dyDescent="0.2">
      <c r="A3212" t="s">
        <v>3473</v>
      </c>
      <c r="B3212" t="s">
        <v>159</v>
      </c>
    </row>
    <row r="3213" spans="1:2" x14ac:dyDescent="0.2">
      <c r="A3213" t="s">
        <v>2264</v>
      </c>
      <c r="B3213" t="s">
        <v>159</v>
      </c>
    </row>
    <row r="3214" spans="1:2" x14ac:dyDescent="0.2">
      <c r="A3214" t="s">
        <v>9870</v>
      </c>
      <c r="B3214" t="s">
        <v>159</v>
      </c>
    </row>
    <row r="3215" spans="1:2" x14ac:dyDescent="0.2">
      <c r="A3215" t="s">
        <v>2278</v>
      </c>
      <c r="B3215" t="s">
        <v>159</v>
      </c>
    </row>
    <row r="3216" spans="1:2" x14ac:dyDescent="0.2">
      <c r="A3216" t="s">
        <v>8756</v>
      </c>
      <c r="B3216" t="s">
        <v>159</v>
      </c>
    </row>
    <row r="3217" spans="1:2" x14ac:dyDescent="0.2">
      <c r="A3217" s="1" t="s">
        <v>43061</v>
      </c>
      <c r="B3217" t="s">
        <v>159</v>
      </c>
    </row>
    <row r="3218" spans="1:2" x14ac:dyDescent="0.2">
      <c r="A3218" t="s">
        <v>44717</v>
      </c>
      <c r="B3218" t="s">
        <v>159</v>
      </c>
    </row>
    <row r="3219" spans="1:2" x14ac:dyDescent="0.2">
      <c r="A3219" t="s">
        <v>2337</v>
      </c>
      <c r="B3219" t="s">
        <v>159</v>
      </c>
    </row>
    <row r="3220" spans="1:2" x14ac:dyDescent="0.2">
      <c r="A3220" t="s">
        <v>611</v>
      </c>
      <c r="B3220" t="s">
        <v>159</v>
      </c>
    </row>
    <row r="3221" spans="1:2" x14ac:dyDescent="0.2">
      <c r="A3221" t="s">
        <v>45940</v>
      </c>
      <c r="B3221" t="s">
        <v>159</v>
      </c>
    </row>
    <row r="3222" spans="1:2" x14ac:dyDescent="0.2">
      <c r="A3222" t="s">
        <v>7389</v>
      </c>
      <c r="B3222" t="s">
        <v>159</v>
      </c>
    </row>
    <row r="3223" spans="1:2" x14ac:dyDescent="0.2">
      <c r="A3223" t="s">
        <v>12995</v>
      </c>
      <c r="B3223" t="s">
        <v>159</v>
      </c>
    </row>
    <row r="3224" spans="1:2" x14ac:dyDescent="0.2">
      <c r="A3224" t="s">
        <v>839</v>
      </c>
      <c r="B3224" t="s">
        <v>159</v>
      </c>
    </row>
    <row r="3225" spans="1:2" x14ac:dyDescent="0.2">
      <c r="A3225" t="s">
        <v>6268</v>
      </c>
      <c r="B3225" t="s">
        <v>159</v>
      </c>
    </row>
    <row r="3226" spans="1:2" x14ac:dyDescent="0.2">
      <c r="A3226" t="s">
        <v>15348</v>
      </c>
      <c r="B3226" t="s">
        <v>159</v>
      </c>
    </row>
    <row r="3227" spans="1:2" x14ac:dyDescent="0.2">
      <c r="A3227" t="s">
        <v>17490</v>
      </c>
      <c r="B3227" t="s">
        <v>159</v>
      </c>
    </row>
    <row r="3228" spans="1:2" x14ac:dyDescent="0.2">
      <c r="A3228" t="s">
        <v>44172</v>
      </c>
      <c r="B3228" t="s">
        <v>159</v>
      </c>
    </row>
    <row r="3229" spans="1:2" x14ac:dyDescent="0.2">
      <c r="A3229" t="s">
        <v>7279</v>
      </c>
      <c r="B3229" t="s">
        <v>159</v>
      </c>
    </row>
    <row r="3230" spans="1:2" x14ac:dyDescent="0.2">
      <c r="A3230" t="s">
        <v>391</v>
      </c>
      <c r="B3230" t="s">
        <v>159</v>
      </c>
    </row>
    <row r="3231" spans="1:2" x14ac:dyDescent="0.2">
      <c r="A3231" t="s">
        <v>15408</v>
      </c>
      <c r="B3231" t="s">
        <v>159</v>
      </c>
    </row>
    <row r="3232" spans="1:2" x14ac:dyDescent="0.2">
      <c r="A3232" t="s">
        <v>39846</v>
      </c>
      <c r="B3232" t="s">
        <v>159</v>
      </c>
    </row>
    <row r="3233" spans="1:2" x14ac:dyDescent="0.2">
      <c r="A3233" t="s">
        <v>862</v>
      </c>
      <c r="B3233" t="s">
        <v>159</v>
      </c>
    </row>
    <row r="3234" spans="1:2" x14ac:dyDescent="0.2">
      <c r="A3234" t="s">
        <v>23784</v>
      </c>
      <c r="B3234" t="s">
        <v>159</v>
      </c>
    </row>
    <row r="3235" spans="1:2" x14ac:dyDescent="0.2">
      <c r="A3235" t="s">
        <v>15378</v>
      </c>
      <c r="B3235" t="s">
        <v>159</v>
      </c>
    </row>
    <row r="3236" spans="1:2" x14ac:dyDescent="0.2">
      <c r="A3236" t="s">
        <v>804</v>
      </c>
      <c r="B3236" t="s">
        <v>159</v>
      </c>
    </row>
    <row r="3237" spans="1:2" x14ac:dyDescent="0.2">
      <c r="A3237" t="s">
        <v>182</v>
      </c>
      <c r="B3237" t="s">
        <v>159</v>
      </c>
    </row>
    <row r="3238" spans="1:2" x14ac:dyDescent="0.2">
      <c r="A3238" t="s">
        <v>44700</v>
      </c>
      <c r="B3238" t="s">
        <v>159</v>
      </c>
    </row>
    <row r="3239" spans="1:2" x14ac:dyDescent="0.2">
      <c r="A3239" t="s">
        <v>2354</v>
      </c>
      <c r="B3239" t="s">
        <v>159</v>
      </c>
    </row>
    <row r="3240" spans="1:2" x14ac:dyDescent="0.2">
      <c r="A3240" t="s">
        <v>44106</v>
      </c>
      <c r="B3240" t="s">
        <v>159</v>
      </c>
    </row>
    <row r="3241" spans="1:2" x14ac:dyDescent="0.2">
      <c r="A3241" t="s">
        <v>15404</v>
      </c>
      <c r="B3241" t="s">
        <v>159</v>
      </c>
    </row>
    <row r="3242" spans="1:2" x14ac:dyDescent="0.2">
      <c r="A3242" t="s">
        <v>7376</v>
      </c>
      <c r="B3242" t="s">
        <v>159</v>
      </c>
    </row>
    <row r="3243" spans="1:2" x14ac:dyDescent="0.2">
      <c r="A3243" t="s">
        <v>7332</v>
      </c>
      <c r="B3243" t="s">
        <v>159</v>
      </c>
    </row>
    <row r="3244" spans="1:2" x14ac:dyDescent="0.2">
      <c r="A3244" t="s">
        <v>17511</v>
      </c>
      <c r="B3244" t="s">
        <v>159</v>
      </c>
    </row>
    <row r="3245" spans="1:2" x14ac:dyDescent="0.2">
      <c r="A3245" t="s">
        <v>4968</v>
      </c>
      <c r="B3245" t="s">
        <v>159</v>
      </c>
    </row>
    <row r="3246" spans="1:2" x14ac:dyDescent="0.2">
      <c r="A3246" t="s">
        <v>15431</v>
      </c>
      <c r="B3246" t="s">
        <v>159</v>
      </c>
    </row>
    <row r="3247" spans="1:2" x14ac:dyDescent="0.2">
      <c r="A3247" t="s">
        <v>17921</v>
      </c>
      <c r="B3247" t="s">
        <v>159</v>
      </c>
    </row>
    <row r="3248" spans="1:2" x14ac:dyDescent="0.2">
      <c r="A3248" t="s">
        <v>12442</v>
      </c>
      <c r="B3248" t="s">
        <v>159</v>
      </c>
    </row>
    <row r="3249" spans="1:2" x14ac:dyDescent="0.2">
      <c r="A3249" t="s">
        <v>15441</v>
      </c>
      <c r="B3249" t="s">
        <v>159</v>
      </c>
    </row>
    <row r="3250" spans="1:2" x14ac:dyDescent="0.2">
      <c r="A3250" t="s">
        <v>354</v>
      </c>
      <c r="B3250" t="s">
        <v>159</v>
      </c>
    </row>
    <row r="3251" spans="1:2" x14ac:dyDescent="0.2">
      <c r="A3251" t="s">
        <v>44595</v>
      </c>
      <c r="B3251" t="s">
        <v>159</v>
      </c>
    </row>
    <row r="3252" spans="1:2" x14ac:dyDescent="0.2">
      <c r="A3252" t="s">
        <v>42373</v>
      </c>
      <c r="B3252" t="s">
        <v>159</v>
      </c>
    </row>
    <row r="3253" spans="1:2" x14ac:dyDescent="0.2">
      <c r="A3253" t="s">
        <v>6638</v>
      </c>
      <c r="B3253" t="s">
        <v>159</v>
      </c>
    </row>
    <row r="3254" spans="1:2" x14ac:dyDescent="0.2">
      <c r="A3254" t="s">
        <v>35636</v>
      </c>
      <c r="B3254" t="s">
        <v>159</v>
      </c>
    </row>
    <row r="3255" spans="1:2" x14ac:dyDescent="0.2">
      <c r="A3255" t="s">
        <v>3583</v>
      </c>
      <c r="B3255" t="s">
        <v>159</v>
      </c>
    </row>
    <row r="3256" spans="1:2" x14ac:dyDescent="0.2">
      <c r="A3256" t="s">
        <v>7382</v>
      </c>
      <c r="B3256" t="s">
        <v>159</v>
      </c>
    </row>
    <row r="3257" spans="1:2" x14ac:dyDescent="0.2">
      <c r="A3257" t="s">
        <v>7315</v>
      </c>
      <c r="B3257" t="s">
        <v>159</v>
      </c>
    </row>
    <row r="3258" spans="1:2" x14ac:dyDescent="0.2">
      <c r="A3258" t="s">
        <v>721</v>
      </c>
      <c r="B3258" t="s">
        <v>159</v>
      </c>
    </row>
    <row r="3259" spans="1:2" x14ac:dyDescent="0.2">
      <c r="A3259" t="s">
        <v>43819</v>
      </c>
      <c r="B3259" t="s">
        <v>159</v>
      </c>
    </row>
    <row r="3260" spans="1:2" x14ac:dyDescent="0.2">
      <c r="A3260" t="s">
        <v>3492</v>
      </c>
      <c r="B3260" t="s">
        <v>159</v>
      </c>
    </row>
    <row r="3261" spans="1:2" x14ac:dyDescent="0.2">
      <c r="A3261" t="s">
        <v>209</v>
      </c>
      <c r="B3261" t="s">
        <v>159</v>
      </c>
    </row>
    <row r="3262" spans="1:2" x14ac:dyDescent="0.2">
      <c r="A3262" t="s">
        <v>7291</v>
      </c>
      <c r="B3262" t="s">
        <v>159</v>
      </c>
    </row>
    <row r="3263" spans="1:2" x14ac:dyDescent="0.2">
      <c r="A3263" t="s">
        <v>7351</v>
      </c>
      <c r="B3263" t="s">
        <v>159</v>
      </c>
    </row>
    <row r="3264" spans="1:2" x14ac:dyDescent="0.2">
      <c r="A3264" t="s">
        <v>9731</v>
      </c>
      <c r="B3264" t="s">
        <v>159</v>
      </c>
    </row>
    <row r="3265" spans="1:2" x14ac:dyDescent="0.2">
      <c r="A3265" t="s">
        <v>45060</v>
      </c>
      <c r="B3265" t="s">
        <v>159</v>
      </c>
    </row>
    <row r="3266" spans="1:2" x14ac:dyDescent="0.2">
      <c r="A3266" t="s">
        <v>8348</v>
      </c>
      <c r="B3266" t="s">
        <v>159</v>
      </c>
    </row>
    <row r="3267" spans="1:2" x14ac:dyDescent="0.2">
      <c r="A3267" t="s">
        <v>43325</v>
      </c>
      <c r="B3267" t="s">
        <v>159</v>
      </c>
    </row>
    <row r="3268" spans="1:2" x14ac:dyDescent="0.2">
      <c r="A3268" t="s">
        <v>40774</v>
      </c>
      <c r="B3268" t="s">
        <v>159</v>
      </c>
    </row>
    <row r="3269" spans="1:2" x14ac:dyDescent="0.2">
      <c r="A3269" t="s">
        <v>6241</v>
      </c>
      <c r="B3269" t="s">
        <v>159</v>
      </c>
    </row>
    <row r="3270" spans="1:2" x14ac:dyDescent="0.2">
      <c r="A3270" t="s">
        <v>7350</v>
      </c>
      <c r="B3270" t="s">
        <v>159</v>
      </c>
    </row>
    <row r="3271" spans="1:2" x14ac:dyDescent="0.2">
      <c r="A3271" t="s">
        <v>44102</v>
      </c>
      <c r="B3271" t="s">
        <v>159</v>
      </c>
    </row>
    <row r="3272" spans="1:2" x14ac:dyDescent="0.2">
      <c r="A3272" t="s">
        <v>1062</v>
      </c>
      <c r="B3272" t="s">
        <v>159</v>
      </c>
    </row>
    <row r="3273" spans="1:2" x14ac:dyDescent="0.2">
      <c r="A3273" t="s">
        <v>14392</v>
      </c>
      <c r="B3273" t="s">
        <v>159</v>
      </c>
    </row>
    <row r="3274" spans="1:2" x14ac:dyDescent="0.2">
      <c r="A3274" t="s">
        <v>2243</v>
      </c>
      <c r="B3274" t="s">
        <v>159</v>
      </c>
    </row>
    <row r="3275" spans="1:2" x14ac:dyDescent="0.2">
      <c r="A3275" t="s">
        <v>7322</v>
      </c>
      <c r="B3275" t="s">
        <v>159</v>
      </c>
    </row>
    <row r="3276" spans="1:2" x14ac:dyDescent="0.2">
      <c r="A3276" t="s">
        <v>41158</v>
      </c>
      <c r="B3276" t="s">
        <v>159</v>
      </c>
    </row>
    <row r="3277" spans="1:2" x14ac:dyDescent="0.2">
      <c r="A3277" t="s">
        <v>6577</v>
      </c>
      <c r="B3277" t="s">
        <v>159</v>
      </c>
    </row>
    <row r="3278" spans="1:2" x14ac:dyDescent="0.2">
      <c r="A3278" t="s">
        <v>37792</v>
      </c>
      <c r="B3278" t="s">
        <v>159</v>
      </c>
    </row>
    <row r="3279" spans="1:2" x14ac:dyDescent="0.2">
      <c r="A3279" t="s">
        <v>23099</v>
      </c>
      <c r="B3279" t="s">
        <v>159</v>
      </c>
    </row>
    <row r="3280" spans="1:2" x14ac:dyDescent="0.2">
      <c r="A3280" t="s">
        <v>2265</v>
      </c>
      <c r="B3280" t="s">
        <v>159</v>
      </c>
    </row>
    <row r="3281" spans="1:2" x14ac:dyDescent="0.2">
      <c r="A3281" t="s">
        <v>11924</v>
      </c>
      <c r="B3281" t="s">
        <v>159</v>
      </c>
    </row>
    <row r="3282" spans="1:2" x14ac:dyDescent="0.2">
      <c r="A3282" t="s">
        <v>25266</v>
      </c>
      <c r="B3282" t="s">
        <v>159</v>
      </c>
    </row>
    <row r="3283" spans="1:2" x14ac:dyDescent="0.2">
      <c r="A3283" t="s">
        <v>7339</v>
      </c>
      <c r="B3283" t="s">
        <v>159</v>
      </c>
    </row>
    <row r="3284" spans="1:2" x14ac:dyDescent="0.2">
      <c r="A3284" t="s">
        <v>23283</v>
      </c>
      <c r="B3284" t="s">
        <v>159</v>
      </c>
    </row>
    <row r="3285" spans="1:2" x14ac:dyDescent="0.2">
      <c r="A3285" t="s">
        <v>637</v>
      </c>
      <c r="B3285" t="s">
        <v>159</v>
      </c>
    </row>
    <row r="3286" spans="1:2" x14ac:dyDescent="0.2">
      <c r="A3286" t="s">
        <v>42196</v>
      </c>
      <c r="B3286" t="s">
        <v>159</v>
      </c>
    </row>
    <row r="3287" spans="1:2" x14ac:dyDescent="0.2">
      <c r="A3287" t="s">
        <v>3927</v>
      </c>
      <c r="B3287" t="s">
        <v>159</v>
      </c>
    </row>
    <row r="3288" spans="1:2" x14ac:dyDescent="0.2">
      <c r="A3288" t="s">
        <v>15520</v>
      </c>
      <c r="B3288" t="s">
        <v>159</v>
      </c>
    </row>
    <row r="3289" spans="1:2" x14ac:dyDescent="0.2">
      <c r="A3289" t="s">
        <v>39401</v>
      </c>
      <c r="B3289" t="s">
        <v>159</v>
      </c>
    </row>
    <row r="3290" spans="1:2" x14ac:dyDescent="0.2">
      <c r="A3290" t="s">
        <v>256</v>
      </c>
      <c r="B3290" t="s">
        <v>159</v>
      </c>
    </row>
    <row r="3291" spans="1:2" x14ac:dyDescent="0.2">
      <c r="A3291" t="s">
        <v>44766</v>
      </c>
      <c r="B3291" t="s">
        <v>159</v>
      </c>
    </row>
    <row r="3292" spans="1:2" x14ac:dyDescent="0.2">
      <c r="A3292" t="s">
        <v>39885</v>
      </c>
      <c r="B3292" t="s">
        <v>159</v>
      </c>
    </row>
    <row r="3293" spans="1:2" x14ac:dyDescent="0.2">
      <c r="A3293" t="s">
        <v>46041</v>
      </c>
      <c r="B3293" t="s">
        <v>159</v>
      </c>
    </row>
    <row r="3294" spans="1:2" x14ac:dyDescent="0.2">
      <c r="A3294" t="s">
        <v>164</v>
      </c>
      <c r="B3294" t="s">
        <v>159</v>
      </c>
    </row>
    <row r="3295" spans="1:2" x14ac:dyDescent="0.2">
      <c r="A3295" t="s">
        <v>15519</v>
      </c>
      <c r="B3295" t="s">
        <v>159</v>
      </c>
    </row>
    <row r="3296" spans="1:2" x14ac:dyDescent="0.2">
      <c r="A3296" t="s">
        <v>239</v>
      </c>
      <c r="B3296" t="s">
        <v>159</v>
      </c>
    </row>
    <row r="3297" spans="1:2" x14ac:dyDescent="0.2">
      <c r="A3297" t="s">
        <v>44879</v>
      </c>
      <c r="B3297" t="s">
        <v>159</v>
      </c>
    </row>
    <row r="3298" spans="1:2" x14ac:dyDescent="0.2">
      <c r="A3298" t="s">
        <v>6684</v>
      </c>
      <c r="B3298" t="s">
        <v>159</v>
      </c>
    </row>
    <row r="3299" spans="1:2" x14ac:dyDescent="0.2">
      <c r="A3299" t="s">
        <v>43850</v>
      </c>
      <c r="B3299" t="s">
        <v>159</v>
      </c>
    </row>
    <row r="3300" spans="1:2" x14ac:dyDescent="0.2">
      <c r="A3300" t="s">
        <v>4843</v>
      </c>
      <c r="B3300" t="s">
        <v>159</v>
      </c>
    </row>
    <row r="3301" spans="1:2" x14ac:dyDescent="0.2">
      <c r="A3301" t="s">
        <v>6561</v>
      </c>
      <c r="B3301" t="s">
        <v>159</v>
      </c>
    </row>
    <row r="3302" spans="1:2" x14ac:dyDescent="0.2">
      <c r="A3302" t="s">
        <v>15367</v>
      </c>
      <c r="B3302" t="s">
        <v>159</v>
      </c>
    </row>
    <row r="3303" spans="1:2" x14ac:dyDescent="0.2">
      <c r="A3303" t="s">
        <v>15414</v>
      </c>
      <c r="B3303" t="s">
        <v>159</v>
      </c>
    </row>
    <row r="3304" spans="1:2" x14ac:dyDescent="0.2">
      <c r="A3304" t="s">
        <v>746</v>
      </c>
      <c r="B3304" t="s">
        <v>159</v>
      </c>
    </row>
    <row r="3305" spans="1:2" x14ac:dyDescent="0.2">
      <c r="A3305" t="s">
        <v>44996</v>
      </c>
      <c r="B3305" t="s">
        <v>159</v>
      </c>
    </row>
    <row r="3306" spans="1:2" x14ac:dyDescent="0.2">
      <c r="A3306" t="s">
        <v>446</v>
      </c>
      <c r="B3306" t="s">
        <v>159</v>
      </c>
    </row>
    <row r="3307" spans="1:2" x14ac:dyDescent="0.2">
      <c r="A3307" t="s">
        <v>621</v>
      </c>
      <c r="B3307" t="s">
        <v>159</v>
      </c>
    </row>
    <row r="3308" spans="1:2" x14ac:dyDescent="0.2">
      <c r="A3308" t="s">
        <v>5085</v>
      </c>
      <c r="B3308" t="s">
        <v>159</v>
      </c>
    </row>
    <row r="3309" spans="1:2" x14ac:dyDescent="0.2">
      <c r="A3309" t="s">
        <v>3412</v>
      </c>
      <c r="B3309" t="s">
        <v>159</v>
      </c>
    </row>
    <row r="3310" spans="1:2" x14ac:dyDescent="0.2">
      <c r="A3310" t="s">
        <v>30089</v>
      </c>
      <c r="B3310" t="s">
        <v>159</v>
      </c>
    </row>
    <row r="3311" spans="1:2" x14ac:dyDescent="0.2">
      <c r="A3311" t="s">
        <v>993</v>
      </c>
      <c r="B3311" t="s">
        <v>159</v>
      </c>
    </row>
    <row r="3312" spans="1:2" x14ac:dyDescent="0.2">
      <c r="A3312" t="s">
        <v>13202</v>
      </c>
      <c r="B3312" t="s">
        <v>159</v>
      </c>
    </row>
    <row r="3313" spans="1:2" x14ac:dyDescent="0.2">
      <c r="A3313" t="s">
        <v>43221</v>
      </c>
      <c r="B3313" t="s">
        <v>159</v>
      </c>
    </row>
    <row r="3314" spans="1:2" x14ac:dyDescent="0.2">
      <c r="A3314" t="s">
        <v>3520</v>
      </c>
      <c r="B3314" t="s">
        <v>159</v>
      </c>
    </row>
    <row r="3315" spans="1:2" x14ac:dyDescent="0.2">
      <c r="A3315" t="s">
        <v>1051</v>
      </c>
      <c r="B3315" t="s">
        <v>159</v>
      </c>
    </row>
    <row r="3316" spans="1:2" x14ac:dyDescent="0.2">
      <c r="A3316" t="s">
        <v>26611</v>
      </c>
      <c r="B3316" t="s">
        <v>159</v>
      </c>
    </row>
    <row r="3317" spans="1:2" x14ac:dyDescent="0.2">
      <c r="A3317" t="s">
        <v>15764</v>
      </c>
      <c r="B3317" t="s">
        <v>159</v>
      </c>
    </row>
    <row r="3318" spans="1:2" x14ac:dyDescent="0.2">
      <c r="A3318" t="s">
        <v>22275</v>
      </c>
      <c r="B3318" t="s">
        <v>159</v>
      </c>
    </row>
    <row r="3319" spans="1:2" x14ac:dyDescent="0.2">
      <c r="A3319" t="s">
        <v>3464</v>
      </c>
      <c r="B3319" t="s">
        <v>159</v>
      </c>
    </row>
    <row r="3320" spans="1:2" x14ac:dyDescent="0.2">
      <c r="A3320" t="s">
        <v>711</v>
      </c>
      <c r="B3320" t="s">
        <v>159</v>
      </c>
    </row>
    <row r="3321" spans="1:2" x14ac:dyDescent="0.2">
      <c r="A3321" t="s">
        <v>186</v>
      </c>
      <c r="B3321" t="s">
        <v>159</v>
      </c>
    </row>
    <row r="3322" spans="1:2" x14ac:dyDescent="0.2">
      <c r="A3322" t="s">
        <v>27228</v>
      </c>
      <c r="B3322" t="s">
        <v>159</v>
      </c>
    </row>
    <row r="3323" spans="1:2" x14ac:dyDescent="0.2">
      <c r="A3323" t="s">
        <v>44500</v>
      </c>
      <c r="B3323" t="s">
        <v>159</v>
      </c>
    </row>
    <row r="3324" spans="1:2" x14ac:dyDescent="0.2">
      <c r="A3324" t="s">
        <v>15389</v>
      </c>
      <c r="B3324" t="s">
        <v>159</v>
      </c>
    </row>
    <row r="3325" spans="1:2" x14ac:dyDescent="0.2">
      <c r="A3325" t="s">
        <v>23232</v>
      </c>
      <c r="B3325" t="s">
        <v>159</v>
      </c>
    </row>
    <row r="3326" spans="1:2" x14ac:dyDescent="0.2">
      <c r="A3326" t="s">
        <v>44026</v>
      </c>
      <c r="B3326" t="s">
        <v>159</v>
      </c>
    </row>
    <row r="3327" spans="1:2" x14ac:dyDescent="0.2">
      <c r="A3327" t="s">
        <v>15466</v>
      </c>
      <c r="B3327" t="s">
        <v>159</v>
      </c>
    </row>
    <row r="3328" spans="1:2" x14ac:dyDescent="0.2">
      <c r="A3328" t="s">
        <v>6678</v>
      </c>
      <c r="B3328" t="s">
        <v>159</v>
      </c>
    </row>
    <row r="3329" spans="1:2" x14ac:dyDescent="0.2">
      <c r="A3329" t="s">
        <v>15535</v>
      </c>
      <c r="B3329" t="s">
        <v>159</v>
      </c>
    </row>
    <row r="3330" spans="1:2" x14ac:dyDescent="0.2">
      <c r="A3330" t="s">
        <v>582</v>
      </c>
      <c r="B3330" t="s">
        <v>159</v>
      </c>
    </row>
    <row r="3331" spans="1:2" x14ac:dyDescent="0.2">
      <c r="A3331" t="s">
        <v>262</v>
      </c>
      <c r="B3331" t="s">
        <v>159</v>
      </c>
    </row>
    <row r="3332" spans="1:2" x14ac:dyDescent="0.2">
      <c r="A3332" t="s">
        <v>12492</v>
      </c>
      <c r="B3332" t="s">
        <v>159</v>
      </c>
    </row>
    <row r="3333" spans="1:2" x14ac:dyDescent="0.2">
      <c r="A3333" t="s">
        <v>15420</v>
      </c>
      <c r="B3333" t="s">
        <v>159</v>
      </c>
    </row>
    <row r="3334" spans="1:2" x14ac:dyDescent="0.2">
      <c r="A3334" t="s">
        <v>26618</v>
      </c>
      <c r="B3334" t="s">
        <v>159</v>
      </c>
    </row>
    <row r="3335" spans="1:2" x14ac:dyDescent="0.2">
      <c r="A3335" t="s">
        <v>44550</v>
      </c>
      <c r="B3335" t="s">
        <v>159</v>
      </c>
    </row>
    <row r="3336" spans="1:2" x14ac:dyDescent="0.2">
      <c r="A3336" t="s">
        <v>41401</v>
      </c>
      <c r="B3336" t="s">
        <v>159</v>
      </c>
    </row>
    <row r="3337" spans="1:2" x14ac:dyDescent="0.2">
      <c r="A3337" t="s">
        <v>729</v>
      </c>
      <c r="B3337" t="s">
        <v>159</v>
      </c>
    </row>
    <row r="3338" spans="1:2" x14ac:dyDescent="0.2">
      <c r="A3338" t="s">
        <v>4857</v>
      </c>
      <c r="B3338" t="s">
        <v>159</v>
      </c>
    </row>
    <row r="3339" spans="1:2" x14ac:dyDescent="0.2">
      <c r="A3339" t="s">
        <v>42173</v>
      </c>
      <c r="B3339" t="s">
        <v>159</v>
      </c>
    </row>
    <row r="3340" spans="1:2" x14ac:dyDescent="0.2">
      <c r="A3340" t="s">
        <v>46395</v>
      </c>
      <c r="B3340" t="s">
        <v>159</v>
      </c>
    </row>
    <row r="3341" spans="1:2" x14ac:dyDescent="0.2">
      <c r="A3341" t="s">
        <v>21181</v>
      </c>
      <c r="B3341" t="s">
        <v>159</v>
      </c>
    </row>
    <row r="3342" spans="1:2" x14ac:dyDescent="0.2">
      <c r="A3342" t="s">
        <v>39653</v>
      </c>
      <c r="B3342" t="s">
        <v>159</v>
      </c>
    </row>
    <row r="3343" spans="1:2" x14ac:dyDescent="0.2">
      <c r="A3343" t="s">
        <v>14874</v>
      </c>
      <c r="B3343" t="s">
        <v>159</v>
      </c>
    </row>
    <row r="3344" spans="1:2" x14ac:dyDescent="0.2">
      <c r="A3344" t="s">
        <v>41076</v>
      </c>
      <c r="B3344" t="s">
        <v>159</v>
      </c>
    </row>
    <row r="3345" spans="1:2" x14ac:dyDescent="0.2">
      <c r="A3345" t="s">
        <v>17435</v>
      </c>
      <c r="B3345" t="s">
        <v>159</v>
      </c>
    </row>
    <row r="3346" spans="1:2" x14ac:dyDescent="0.2">
      <c r="A3346" t="s">
        <v>7281</v>
      </c>
      <c r="B3346" t="s">
        <v>159</v>
      </c>
    </row>
    <row r="3347" spans="1:2" x14ac:dyDescent="0.2">
      <c r="A3347" t="s">
        <v>2970</v>
      </c>
      <c r="B3347" t="s">
        <v>159</v>
      </c>
    </row>
    <row r="3348" spans="1:2" x14ac:dyDescent="0.2">
      <c r="A3348" t="s">
        <v>3434</v>
      </c>
      <c r="B3348" t="s">
        <v>159</v>
      </c>
    </row>
    <row r="3349" spans="1:2" x14ac:dyDescent="0.2">
      <c r="A3349" t="s">
        <v>3887</v>
      </c>
      <c r="B3349" t="s">
        <v>159</v>
      </c>
    </row>
    <row r="3350" spans="1:2" x14ac:dyDescent="0.2">
      <c r="A3350" t="s">
        <v>41473</v>
      </c>
      <c r="B3350" t="s">
        <v>159</v>
      </c>
    </row>
    <row r="3351" spans="1:2" x14ac:dyDescent="0.2">
      <c r="A3351" t="s">
        <v>44854</v>
      </c>
      <c r="B3351" t="s">
        <v>159</v>
      </c>
    </row>
    <row r="3352" spans="1:2" x14ac:dyDescent="0.2">
      <c r="A3352" t="s">
        <v>39725</v>
      </c>
      <c r="B3352" t="s">
        <v>159</v>
      </c>
    </row>
    <row r="3353" spans="1:2" x14ac:dyDescent="0.2">
      <c r="A3353" t="s">
        <v>11561</v>
      </c>
      <c r="B3353" t="s">
        <v>159</v>
      </c>
    </row>
    <row r="3354" spans="1:2" x14ac:dyDescent="0.2">
      <c r="A3354" t="s">
        <v>46381</v>
      </c>
      <c r="B3354" t="s">
        <v>159</v>
      </c>
    </row>
    <row r="3355" spans="1:2" x14ac:dyDescent="0.2">
      <c r="A3355" t="s">
        <v>15374</v>
      </c>
      <c r="B3355" t="s">
        <v>159</v>
      </c>
    </row>
    <row r="3356" spans="1:2" x14ac:dyDescent="0.2">
      <c r="A3356" t="s">
        <v>18518</v>
      </c>
      <c r="B3356" t="s">
        <v>159</v>
      </c>
    </row>
    <row r="3357" spans="1:2" x14ac:dyDescent="0.2">
      <c r="A3357" t="s">
        <v>695</v>
      </c>
      <c r="B3357" t="s">
        <v>159</v>
      </c>
    </row>
    <row r="3358" spans="1:2" x14ac:dyDescent="0.2">
      <c r="A3358" s="1" t="s">
        <v>23795</v>
      </c>
      <c r="B3358" t="s">
        <v>159</v>
      </c>
    </row>
    <row r="3359" spans="1:2" x14ac:dyDescent="0.2">
      <c r="A3359" t="s">
        <v>44736</v>
      </c>
      <c r="B3359" t="s">
        <v>159</v>
      </c>
    </row>
    <row r="3360" spans="1:2" x14ac:dyDescent="0.2">
      <c r="A3360" t="s">
        <v>14813</v>
      </c>
      <c r="B3360" t="s">
        <v>159</v>
      </c>
    </row>
    <row r="3361" spans="1:2" x14ac:dyDescent="0.2">
      <c r="A3361" t="s">
        <v>41461</v>
      </c>
      <c r="B3361" t="s">
        <v>159</v>
      </c>
    </row>
    <row r="3362" spans="1:2" x14ac:dyDescent="0.2">
      <c r="A3362" t="s">
        <v>320</v>
      </c>
      <c r="B3362" t="s">
        <v>159</v>
      </c>
    </row>
    <row r="3363" spans="1:2" x14ac:dyDescent="0.2">
      <c r="A3363" t="s">
        <v>992</v>
      </c>
      <c r="B3363" t="s">
        <v>159</v>
      </c>
    </row>
    <row r="3364" spans="1:2" x14ac:dyDescent="0.2">
      <c r="A3364" t="s">
        <v>17429</v>
      </c>
      <c r="B3364" t="s">
        <v>159</v>
      </c>
    </row>
    <row r="3365" spans="1:2" x14ac:dyDescent="0.2">
      <c r="A3365" t="s">
        <v>35877</v>
      </c>
      <c r="B3365" t="s">
        <v>159</v>
      </c>
    </row>
    <row r="3366" spans="1:2" x14ac:dyDescent="0.2">
      <c r="A3366" t="s">
        <v>554</v>
      </c>
      <c r="B3366" t="s">
        <v>159</v>
      </c>
    </row>
    <row r="3367" spans="1:2" x14ac:dyDescent="0.2">
      <c r="A3367" t="s">
        <v>17410</v>
      </c>
      <c r="B3367" t="s">
        <v>159</v>
      </c>
    </row>
    <row r="3368" spans="1:2" x14ac:dyDescent="0.2">
      <c r="A3368" t="s">
        <v>3899</v>
      </c>
      <c r="B3368" t="s">
        <v>159</v>
      </c>
    </row>
    <row r="3369" spans="1:2" x14ac:dyDescent="0.2">
      <c r="A3369" t="s">
        <v>38716</v>
      </c>
      <c r="B3369" t="s">
        <v>159</v>
      </c>
    </row>
    <row r="3370" spans="1:2" x14ac:dyDescent="0.2">
      <c r="A3370" t="s">
        <v>15465</v>
      </c>
      <c r="B3370" t="s">
        <v>159</v>
      </c>
    </row>
    <row r="3371" spans="1:2" x14ac:dyDescent="0.2">
      <c r="A3371" t="s">
        <v>2260</v>
      </c>
      <c r="B3371" t="s">
        <v>159</v>
      </c>
    </row>
    <row r="3372" spans="1:2" x14ac:dyDescent="0.2">
      <c r="A3372" t="s">
        <v>11723</v>
      </c>
      <c r="B3372" t="s">
        <v>159</v>
      </c>
    </row>
    <row r="3373" spans="1:2" x14ac:dyDescent="0.2">
      <c r="A3373" t="s">
        <v>7271</v>
      </c>
      <c r="B3373" t="s">
        <v>159</v>
      </c>
    </row>
    <row r="3374" spans="1:2" x14ac:dyDescent="0.2">
      <c r="A3374" t="s">
        <v>3469</v>
      </c>
      <c r="B3374" t="s">
        <v>159</v>
      </c>
    </row>
    <row r="3375" spans="1:2" x14ac:dyDescent="0.2">
      <c r="A3375" t="s">
        <v>15424</v>
      </c>
      <c r="B3375" t="s">
        <v>159</v>
      </c>
    </row>
    <row r="3376" spans="1:2" x14ac:dyDescent="0.2">
      <c r="A3376" t="s">
        <v>4997</v>
      </c>
      <c r="B3376" t="s">
        <v>159</v>
      </c>
    </row>
    <row r="3377" spans="1:2" x14ac:dyDescent="0.2">
      <c r="A3377" t="s">
        <v>6506</v>
      </c>
      <c r="B3377" t="s">
        <v>159</v>
      </c>
    </row>
    <row r="3378" spans="1:2" x14ac:dyDescent="0.2">
      <c r="A3378" t="s">
        <v>16972</v>
      </c>
      <c r="B3378" t="s">
        <v>159</v>
      </c>
    </row>
    <row r="3379" spans="1:2" x14ac:dyDescent="0.2">
      <c r="A3379" t="s">
        <v>15373</v>
      </c>
      <c r="B3379" t="s">
        <v>159</v>
      </c>
    </row>
    <row r="3380" spans="1:2" x14ac:dyDescent="0.2">
      <c r="A3380" t="s">
        <v>687</v>
      </c>
      <c r="B3380" t="s">
        <v>159</v>
      </c>
    </row>
    <row r="3381" spans="1:2" x14ac:dyDescent="0.2">
      <c r="A3381" t="s">
        <v>753</v>
      </c>
      <c r="B3381" t="s">
        <v>159</v>
      </c>
    </row>
    <row r="3382" spans="1:2" x14ac:dyDescent="0.2">
      <c r="A3382" t="s">
        <v>17468</v>
      </c>
      <c r="B3382" t="s">
        <v>159</v>
      </c>
    </row>
    <row r="3383" spans="1:2" x14ac:dyDescent="0.2">
      <c r="A3383" t="s">
        <v>41435</v>
      </c>
      <c r="B3383" t="s">
        <v>159</v>
      </c>
    </row>
    <row r="3384" spans="1:2" x14ac:dyDescent="0.2">
      <c r="A3384" t="s">
        <v>15482</v>
      </c>
      <c r="B3384" t="s">
        <v>159</v>
      </c>
    </row>
    <row r="3385" spans="1:2" x14ac:dyDescent="0.2">
      <c r="A3385" t="s">
        <v>17465</v>
      </c>
      <c r="B3385" t="s">
        <v>159</v>
      </c>
    </row>
    <row r="3386" spans="1:2" x14ac:dyDescent="0.2">
      <c r="A3386" t="s">
        <v>2311</v>
      </c>
      <c r="B3386" t="s">
        <v>159</v>
      </c>
    </row>
    <row r="3387" spans="1:2" x14ac:dyDescent="0.2">
      <c r="A3387" s="1" t="s">
        <v>3882</v>
      </c>
      <c r="B3387" t="s">
        <v>159</v>
      </c>
    </row>
    <row r="3388" spans="1:2" x14ac:dyDescent="0.2">
      <c r="A3388" t="s">
        <v>12547</v>
      </c>
      <c r="B3388" t="s">
        <v>159</v>
      </c>
    </row>
    <row r="3389" spans="1:2" x14ac:dyDescent="0.2">
      <c r="A3389" t="s">
        <v>41425</v>
      </c>
      <c r="B3389" t="s">
        <v>159</v>
      </c>
    </row>
    <row r="3390" spans="1:2" x14ac:dyDescent="0.2">
      <c r="A3390" t="s">
        <v>4978</v>
      </c>
      <c r="B3390" t="s">
        <v>159</v>
      </c>
    </row>
    <row r="3391" spans="1:2" x14ac:dyDescent="0.2">
      <c r="A3391" t="s">
        <v>35152</v>
      </c>
      <c r="B3391" t="s">
        <v>159</v>
      </c>
    </row>
    <row r="3392" spans="1:2" x14ac:dyDescent="0.2">
      <c r="A3392" t="s">
        <v>6231</v>
      </c>
      <c r="B3392" t="s">
        <v>159</v>
      </c>
    </row>
    <row r="3393" spans="1:2" x14ac:dyDescent="0.2">
      <c r="A3393" t="s">
        <v>40610</v>
      </c>
      <c r="B3393" t="s">
        <v>159</v>
      </c>
    </row>
    <row r="3394" spans="1:2" x14ac:dyDescent="0.2">
      <c r="A3394" t="s">
        <v>6301</v>
      </c>
      <c r="B3394" t="s">
        <v>159</v>
      </c>
    </row>
    <row r="3395" spans="1:2" x14ac:dyDescent="0.2">
      <c r="A3395" t="s">
        <v>42332</v>
      </c>
      <c r="B3395" t="s">
        <v>159</v>
      </c>
    </row>
    <row r="3396" spans="1:2" x14ac:dyDescent="0.2">
      <c r="A3396" t="s">
        <v>2225</v>
      </c>
      <c r="B3396" t="s">
        <v>159</v>
      </c>
    </row>
    <row r="3397" spans="1:2" x14ac:dyDescent="0.2">
      <c r="A3397" t="s">
        <v>34888</v>
      </c>
      <c r="B3397" t="s">
        <v>159</v>
      </c>
    </row>
    <row r="3398" spans="1:2" x14ac:dyDescent="0.2">
      <c r="A3398" t="s">
        <v>23295</v>
      </c>
      <c r="B3398" t="s">
        <v>159</v>
      </c>
    </row>
    <row r="3399" spans="1:2" x14ac:dyDescent="0.2">
      <c r="A3399" t="s">
        <v>37229</v>
      </c>
      <c r="B3399" t="s">
        <v>159</v>
      </c>
    </row>
    <row r="3400" spans="1:2" x14ac:dyDescent="0.2">
      <c r="A3400" t="s">
        <v>4395</v>
      </c>
      <c r="B3400" t="s">
        <v>159</v>
      </c>
    </row>
    <row r="3401" spans="1:2" x14ac:dyDescent="0.2">
      <c r="A3401" t="s">
        <v>766</v>
      </c>
      <c r="B3401" t="s">
        <v>159</v>
      </c>
    </row>
    <row r="3402" spans="1:2" x14ac:dyDescent="0.2">
      <c r="A3402" t="s">
        <v>21124</v>
      </c>
      <c r="B3402" t="s">
        <v>159</v>
      </c>
    </row>
    <row r="3403" spans="1:2" x14ac:dyDescent="0.2">
      <c r="A3403" t="s">
        <v>34467</v>
      </c>
      <c r="B3403" t="s">
        <v>159</v>
      </c>
    </row>
    <row r="3404" spans="1:2" x14ac:dyDescent="0.2">
      <c r="A3404" t="s">
        <v>33866</v>
      </c>
      <c r="B3404" t="s">
        <v>159</v>
      </c>
    </row>
    <row r="3405" spans="1:2" x14ac:dyDescent="0.2">
      <c r="A3405" t="s">
        <v>29951</v>
      </c>
      <c r="B3405" t="s">
        <v>159</v>
      </c>
    </row>
    <row r="3406" spans="1:2" x14ac:dyDescent="0.2">
      <c r="A3406" t="s">
        <v>38158</v>
      </c>
      <c r="B3406" t="s">
        <v>159</v>
      </c>
    </row>
    <row r="3407" spans="1:2" x14ac:dyDescent="0.2">
      <c r="A3407" t="s">
        <v>5027</v>
      </c>
      <c r="B3407" t="s">
        <v>159</v>
      </c>
    </row>
    <row r="3408" spans="1:2" x14ac:dyDescent="0.2">
      <c r="A3408" t="s">
        <v>44972</v>
      </c>
      <c r="B3408" t="s">
        <v>159</v>
      </c>
    </row>
    <row r="3409" spans="1:2" x14ac:dyDescent="0.2">
      <c r="A3409" t="s">
        <v>303</v>
      </c>
      <c r="B3409" t="s">
        <v>159</v>
      </c>
    </row>
    <row r="3410" spans="1:2" x14ac:dyDescent="0.2">
      <c r="A3410" t="s">
        <v>4900</v>
      </c>
      <c r="B3410" t="s">
        <v>159</v>
      </c>
    </row>
    <row r="3411" spans="1:2" x14ac:dyDescent="0.2">
      <c r="A3411" t="s">
        <v>15426</v>
      </c>
      <c r="B3411" t="s">
        <v>159</v>
      </c>
    </row>
    <row r="3412" spans="1:2" x14ac:dyDescent="0.2">
      <c r="A3412" t="s">
        <v>238</v>
      </c>
      <c r="B3412" t="s">
        <v>159</v>
      </c>
    </row>
    <row r="3413" spans="1:2" x14ac:dyDescent="0.2">
      <c r="A3413" t="s">
        <v>17513</v>
      </c>
      <c r="B3413" t="s">
        <v>159</v>
      </c>
    </row>
    <row r="3414" spans="1:2" x14ac:dyDescent="0.2">
      <c r="A3414" t="s">
        <v>3388</v>
      </c>
      <c r="B3414" t="s">
        <v>159</v>
      </c>
    </row>
    <row r="3415" spans="1:2" x14ac:dyDescent="0.2">
      <c r="A3415" t="s">
        <v>23327</v>
      </c>
      <c r="B3415" t="s">
        <v>159</v>
      </c>
    </row>
    <row r="3416" spans="1:2" x14ac:dyDescent="0.2">
      <c r="A3416" t="s">
        <v>32982</v>
      </c>
      <c r="B3416" t="s">
        <v>159</v>
      </c>
    </row>
    <row r="3417" spans="1:2" x14ac:dyDescent="0.2">
      <c r="A3417" t="s">
        <v>259</v>
      </c>
      <c r="B3417" t="s">
        <v>159</v>
      </c>
    </row>
    <row r="3418" spans="1:2" x14ac:dyDescent="0.2">
      <c r="A3418" t="s">
        <v>42047</v>
      </c>
      <c r="B3418" t="s">
        <v>159</v>
      </c>
    </row>
    <row r="3419" spans="1:2" x14ac:dyDescent="0.2">
      <c r="A3419" t="s">
        <v>4331</v>
      </c>
      <c r="B3419" t="s">
        <v>159</v>
      </c>
    </row>
    <row r="3420" spans="1:2" x14ac:dyDescent="0.2">
      <c r="A3420" t="s">
        <v>43854</v>
      </c>
      <c r="B3420" t="s">
        <v>159</v>
      </c>
    </row>
    <row r="3421" spans="1:2" x14ac:dyDescent="0.2">
      <c r="A3421" t="s">
        <v>752</v>
      </c>
      <c r="B3421" t="s">
        <v>159</v>
      </c>
    </row>
    <row r="3422" spans="1:2" x14ac:dyDescent="0.2">
      <c r="A3422" t="s">
        <v>17123</v>
      </c>
      <c r="B3422" t="s">
        <v>159</v>
      </c>
    </row>
    <row r="3423" spans="1:2" x14ac:dyDescent="0.2">
      <c r="A3423" t="s">
        <v>5984</v>
      </c>
      <c r="B3423" t="s">
        <v>159</v>
      </c>
    </row>
    <row r="3424" spans="1:2" x14ac:dyDescent="0.2">
      <c r="A3424" t="s">
        <v>23764</v>
      </c>
      <c r="B3424" t="s">
        <v>159</v>
      </c>
    </row>
    <row r="3425" spans="1:2" x14ac:dyDescent="0.2">
      <c r="A3425" t="s">
        <v>16319</v>
      </c>
      <c r="B3425" t="s">
        <v>159</v>
      </c>
    </row>
    <row r="3426" spans="1:2" x14ac:dyDescent="0.2">
      <c r="A3426" t="s">
        <v>594</v>
      </c>
      <c r="B3426" t="s">
        <v>159</v>
      </c>
    </row>
    <row r="3427" spans="1:2" x14ac:dyDescent="0.2">
      <c r="A3427" t="s">
        <v>11576</v>
      </c>
      <c r="B3427" t="s">
        <v>159</v>
      </c>
    </row>
    <row r="3428" spans="1:2" x14ac:dyDescent="0.2">
      <c r="A3428" t="s">
        <v>7302</v>
      </c>
      <c r="B3428" t="s">
        <v>159</v>
      </c>
    </row>
    <row r="3429" spans="1:2" x14ac:dyDescent="0.2">
      <c r="A3429" t="s">
        <v>23742</v>
      </c>
      <c r="B3429" t="s">
        <v>159</v>
      </c>
    </row>
    <row r="3430" spans="1:2" x14ac:dyDescent="0.2">
      <c r="A3430" t="s">
        <v>7362</v>
      </c>
      <c r="B3430" t="s">
        <v>159</v>
      </c>
    </row>
    <row r="3431" spans="1:2" x14ac:dyDescent="0.2">
      <c r="A3431" t="s">
        <v>8340</v>
      </c>
      <c r="B3431" t="s">
        <v>159</v>
      </c>
    </row>
    <row r="3432" spans="1:2" x14ac:dyDescent="0.2">
      <c r="A3432" t="s">
        <v>21104</v>
      </c>
      <c r="B3432" t="s">
        <v>159</v>
      </c>
    </row>
    <row r="3433" spans="1:2" x14ac:dyDescent="0.2">
      <c r="A3433" t="s">
        <v>44236</v>
      </c>
      <c r="B3433" t="s">
        <v>159</v>
      </c>
    </row>
    <row r="3434" spans="1:2" x14ac:dyDescent="0.2">
      <c r="A3434" t="s">
        <v>46344</v>
      </c>
      <c r="B3434" t="s">
        <v>159</v>
      </c>
    </row>
    <row r="3435" spans="1:2" x14ac:dyDescent="0.2">
      <c r="A3435" t="s">
        <v>23794</v>
      </c>
      <c r="B3435" t="s">
        <v>159</v>
      </c>
    </row>
    <row r="3436" spans="1:2" x14ac:dyDescent="0.2">
      <c r="A3436" t="s">
        <v>15461</v>
      </c>
      <c r="B3436" t="s">
        <v>159</v>
      </c>
    </row>
    <row r="3437" spans="1:2" x14ac:dyDescent="0.2">
      <c r="A3437" t="s">
        <v>3485</v>
      </c>
      <c r="B3437" t="s">
        <v>159</v>
      </c>
    </row>
    <row r="3438" spans="1:2" x14ac:dyDescent="0.2">
      <c r="A3438" t="s">
        <v>18866</v>
      </c>
      <c r="B3438" t="s">
        <v>159</v>
      </c>
    </row>
    <row r="3439" spans="1:2" x14ac:dyDescent="0.2">
      <c r="A3439" t="s">
        <v>12577</v>
      </c>
      <c r="B3439" t="s">
        <v>159</v>
      </c>
    </row>
    <row r="3440" spans="1:2" x14ac:dyDescent="0.2">
      <c r="A3440" t="s">
        <v>641</v>
      </c>
      <c r="B3440" t="s">
        <v>159</v>
      </c>
    </row>
    <row r="3441" spans="1:2" x14ac:dyDescent="0.2">
      <c r="A3441" t="s">
        <v>30837</v>
      </c>
      <c r="B3441" t="s">
        <v>159</v>
      </c>
    </row>
    <row r="3442" spans="1:2" x14ac:dyDescent="0.2">
      <c r="A3442" t="s">
        <v>42683</v>
      </c>
      <c r="B3442" t="s">
        <v>159</v>
      </c>
    </row>
    <row r="3443" spans="1:2" x14ac:dyDescent="0.2">
      <c r="A3443" t="s">
        <v>5946</v>
      </c>
      <c r="B3443" t="s">
        <v>159</v>
      </c>
    </row>
    <row r="3444" spans="1:2" x14ac:dyDescent="0.2">
      <c r="A3444" t="s">
        <v>2288</v>
      </c>
      <c r="B3444" t="s">
        <v>159</v>
      </c>
    </row>
    <row r="3445" spans="1:2" x14ac:dyDescent="0.2">
      <c r="A3445" t="s">
        <v>6639</v>
      </c>
      <c r="B3445" t="s">
        <v>159</v>
      </c>
    </row>
    <row r="3446" spans="1:2" x14ac:dyDescent="0.2">
      <c r="A3446" s="1" t="s">
        <v>351</v>
      </c>
      <c r="B3446" t="s">
        <v>159</v>
      </c>
    </row>
    <row r="3447" spans="1:2" x14ac:dyDescent="0.2">
      <c r="A3447" t="s">
        <v>23700</v>
      </c>
      <c r="B3447" t="s">
        <v>159</v>
      </c>
    </row>
    <row r="3448" spans="1:2" x14ac:dyDescent="0.2">
      <c r="A3448" t="s">
        <v>607</v>
      </c>
      <c r="B3448" t="s">
        <v>159</v>
      </c>
    </row>
    <row r="3449" spans="1:2" x14ac:dyDescent="0.2">
      <c r="A3449" t="s">
        <v>19476</v>
      </c>
      <c r="B3449" t="s">
        <v>159</v>
      </c>
    </row>
    <row r="3450" spans="1:2" x14ac:dyDescent="0.2">
      <c r="A3450" t="s">
        <v>5849</v>
      </c>
      <c r="B3450" t="s">
        <v>159</v>
      </c>
    </row>
    <row r="3451" spans="1:2" x14ac:dyDescent="0.2">
      <c r="A3451" t="s">
        <v>37138</v>
      </c>
      <c r="B3451" t="s">
        <v>159</v>
      </c>
    </row>
    <row r="3452" spans="1:2" x14ac:dyDescent="0.2">
      <c r="A3452" t="s">
        <v>45865</v>
      </c>
      <c r="B3452" t="s">
        <v>159</v>
      </c>
    </row>
    <row r="3453" spans="1:2" x14ac:dyDescent="0.2">
      <c r="A3453" t="s">
        <v>23788</v>
      </c>
      <c r="B3453" t="s">
        <v>159</v>
      </c>
    </row>
    <row r="3454" spans="1:2" x14ac:dyDescent="0.2">
      <c r="A3454" t="s">
        <v>603</v>
      </c>
      <c r="B3454" t="s">
        <v>159</v>
      </c>
    </row>
    <row r="3455" spans="1:2" x14ac:dyDescent="0.2">
      <c r="A3455" t="s">
        <v>17458</v>
      </c>
      <c r="B3455" t="s">
        <v>159</v>
      </c>
    </row>
    <row r="3456" spans="1:2" x14ac:dyDescent="0.2">
      <c r="A3456" t="s">
        <v>23805</v>
      </c>
      <c r="B3456" t="s">
        <v>159</v>
      </c>
    </row>
    <row r="3457" spans="1:2" x14ac:dyDescent="0.2">
      <c r="A3457" t="s">
        <v>768</v>
      </c>
      <c r="B3457" t="s">
        <v>159</v>
      </c>
    </row>
    <row r="3458" spans="1:2" x14ac:dyDescent="0.2">
      <c r="A3458" t="s">
        <v>412</v>
      </c>
      <c r="B3458" t="s">
        <v>159</v>
      </c>
    </row>
    <row r="3459" spans="1:2" x14ac:dyDescent="0.2">
      <c r="A3459" t="s">
        <v>43872</v>
      </c>
      <c r="B3459" t="s">
        <v>159</v>
      </c>
    </row>
    <row r="3460" spans="1:2" x14ac:dyDescent="0.2">
      <c r="A3460" t="s">
        <v>15497</v>
      </c>
      <c r="B3460" t="s">
        <v>159</v>
      </c>
    </row>
    <row r="3461" spans="1:2" x14ac:dyDescent="0.2">
      <c r="A3461" t="s">
        <v>23140</v>
      </c>
      <c r="B3461" t="s">
        <v>159</v>
      </c>
    </row>
    <row r="3462" spans="1:2" x14ac:dyDescent="0.2">
      <c r="A3462" t="s">
        <v>6511</v>
      </c>
      <c r="B3462" t="s">
        <v>159</v>
      </c>
    </row>
    <row r="3463" spans="1:2" x14ac:dyDescent="0.2">
      <c r="A3463" t="s">
        <v>12608</v>
      </c>
      <c r="B3463" t="s">
        <v>159</v>
      </c>
    </row>
    <row r="3464" spans="1:2" x14ac:dyDescent="0.2">
      <c r="A3464" t="s">
        <v>29094</v>
      </c>
      <c r="B3464" t="s">
        <v>159</v>
      </c>
    </row>
    <row r="3465" spans="1:2" x14ac:dyDescent="0.2">
      <c r="A3465" t="s">
        <v>538</v>
      </c>
      <c r="B3465" t="s">
        <v>159</v>
      </c>
    </row>
    <row r="3466" spans="1:2" x14ac:dyDescent="0.2">
      <c r="A3466" t="s">
        <v>292</v>
      </c>
      <c r="B3466" t="s">
        <v>159</v>
      </c>
    </row>
    <row r="3467" spans="1:2" x14ac:dyDescent="0.2">
      <c r="A3467" t="s">
        <v>16717</v>
      </c>
      <c r="B3467" t="s">
        <v>159</v>
      </c>
    </row>
    <row r="3468" spans="1:2" x14ac:dyDescent="0.2">
      <c r="A3468" t="s">
        <v>5970</v>
      </c>
      <c r="B3468" t="s">
        <v>159</v>
      </c>
    </row>
    <row r="3469" spans="1:2" x14ac:dyDescent="0.2">
      <c r="A3469" t="s">
        <v>1050</v>
      </c>
      <c r="B3469" t="s">
        <v>159</v>
      </c>
    </row>
    <row r="3470" spans="1:2" x14ac:dyDescent="0.2">
      <c r="A3470" t="s">
        <v>43259</v>
      </c>
      <c r="B3470" t="s">
        <v>159</v>
      </c>
    </row>
    <row r="3471" spans="1:2" x14ac:dyDescent="0.2">
      <c r="A3471" t="s">
        <v>46252</v>
      </c>
      <c r="B3471" t="s">
        <v>159</v>
      </c>
    </row>
    <row r="3472" spans="1:2" x14ac:dyDescent="0.2">
      <c r="A3472" t="s">
        <v>2299</v>
      </c>
      <c r="B3472" t="s">
        <v>159</v>
      </c>
    </row>
    <row r="3473" spans="1:2" x14ac:dyDescent="0.2">
      <c r="A3473" t="s">
        <v>384</v>
      </c>
      <c r="B3473" t="s">
        <v>159</v>
      </c>
    </row>
    <row r="3474" spans="1:2" x14ac:dyDescent="0.2">
      <c r="A3474" t="s">
        <v>2333</v>
      </c>
      <c r="B3474" t="s">
        <v>159</v>
      </c>
    </row>
    <row r="3475" spans="1:2" x14ac:dyDescent="0.2">
      <c r="A3475" t="s">
        <v>18601</v>
      </c>
      <c r="B3475" t="s">
        <v>159</v>
      </c>
    </row>
    <row r="3476" spans="1:2" x14ac:dyDescent="0.2">
      <c r="A3476" t="s">
        <v>3888</v>
      </c>
      <c r="B3476" t="s">
        <v>159</v>
      </c>
    </row>
    <row r="3477" spans="1:2" x14ac:dyDescent="0.2">
      <c r="A3477" t="s">
        <v>457</v>
      </c>
      <c r="B3477" t="s">
        <v>159</v>
      </c>
    </row>
    <row r="3478" spans="1:2" x14ac:dyDescent="0.2">
      <c r="A3478" t="s">
        <v>23185</v>
      </c>
      <c r="B3478" t="s">
        <v>159</v>
      </c>
    </row>
    <row r="3479" spans="1:2" x14ac:dyDescent="0.2">
      <c r="A3479" t="s">
        <v>298</v>
      </c>
      <c r="B3479" t="s">
        <v>159</v>
      </c>
    </row>
    <row r="3480" spans="1:2" x14ac:dyDescent="0.2">
      <c r="A3480" t="s">
        <v>3546</v>
      </c>
      <c r="B3480" t="s">
        <v>159</v>
      </c>
    </row>
    <row r="3481" spans="1:2" x14ac:dyDescent="0.2">
      <c r="A3481" t="s">
        <v>481</v>
      </c>
      <c r="B3481" t="s">
        <v>159</v>
      </c>
    </row>
    <row r="3482" spans="1:2" x14ac:dyDescent="0.2">
      <c r="A3482" t="s">
        <v>39232</v>
      </c>
      <c r="B3482" t="s">
        <v>159</v>
      </c>
    </row>
    <row r="3483" spans="1:2" x14ac:dyDescent="0.2">
      <c r="A3483" t="s">
        <v>45424</v>
      </c>
      <c r="B3483" t="s">
        <v>159</v>
      </c>
    </row>
    <row r="3484" spans="1:2" x14ac:dyDescent="0.2">
      <c r="A3484" t="s">
        <v>4593</v>
      </c>
      <c r="B3484" t="s">
        <v>159</v>
      </c>
    </row>
    <row r="3485" spans="1:2" x14ac:dyDescent="0.2">
      <c r="A3485" t="s">
        <v>566</v>
      </c>
      <c r="B3485" t="s">
        <v>159</v>
      </c>
    </row>
    <row r="3486" spans="1:2" x14ac:dyDescent="0.2">
      <c r="A3486" t="s">
        <v>42798</v>
      </c>
      <c r="B3486" t="s">
        <v>159</v>
      </c>
    </row>
    <row r="3487" spans="1:2" x14ac:dyDescent="0.2">
      <c r="A3487" t="s">
        <v>231</v>
      </c>
      <c r="B3487" t="s">
        <v>159</v>
      </c>
    </row>
    <row r="3488" spans="1:2" x14ac:dyDescent="0.2">
      <c r="A3488" t="s">
        <v>45493</v>
      </c>
      <c r="B3488" t="s">
        <v>159</v>
      </c>
    </row>
    <row r="3489" spans="1:2" x14ac:dyDescent="0.2">
      <c r="A3489" t="s">
        <v>27183</v>
      </c>
      <c r="B3489" t="s">
        <v>159</v>
      </c>
    </row>
    <row r="3490" spans="1:2" x14ac:dyDescent="0.2">
      <c r="A3490" t="s">
        <v>36926</v>
      </c>
      <c r="B3490" t="s">
        <v>159</v>
      </c>
    </row>
    <row r="3491" spans="1:2" x14ac:dyDescent="0.2">
      <c r="A3491" t="s">
        <v>42312</v>
      </c>
      <c r="B3491" t="s">
        <v>159</v>
      </c>
    </row>
    <row r="3492" spans="1:2" x14ac:dyDescent="0.2">
      <c r="A3492" t="s">
        <v>7317</v>
      </c>
      <c r="B3492" t="s">
        <v>159</v>
      </c>
    </row>
    <row r="3493" spans="1:2" x14ac:dyDescent="0.2">
      <c r="A3493" t="s">
        <v>4183</v>
      </c>
      <c r="B3493" t="s">
        <v>159</v>
      </c>
    </row>
    <row r="3494" spans="1:2" x14ac:dyDescent="0.2">
      <c r="A3494" t="s">
        <v>23266</v>
      </c>
      <c r="B3494" t="s">
        <v>159</v>
      </c>
    </row>
    <row r="3495" spans="1:2" x14ac:dyDescent="0.2">
      <c r="A3495" s="1" t="s">
        <v>3512</v>
      </c>
      <c r="B3495" t="s">
        <v>159</v>
      </c>
    </row>
    <row r="3496" spans="1:2" x14ac:dyDescent="0.2">
      <c r="A3496" t="s">
        <v>42300</v>
      </c>
      <c r="B3496" t="s">
        <v>159</v>
      </c>
    </row>
    <row r="3497" spans="1:2" x14ac:dyDescent="0.2">
      <c r="A3497" t="s">
        <v>608</v>
      </c>
      <c r="B3497" t="s">
        <v>159</v>
      </c>
    </row>
    <row r="3498" spans="1:2" x14ac:dyDescent="0.2">
      <c r="A3498" t="s">
        <v>41724</v>
      </c>
      <c r="B3498" t="s">
        <v>159</v>
      </c>
    </row>
    <row r="3499" spans="1:2" x14ac:dyDescent="0.2">
      <c r="A3499" t="s">
        <v>42125</v>
      </c>
      <c r="B3499" t="s">
        <v>159</v>
      </c>
    </row>
    <row r="3500" spans="1:2" x14ac:dyDescent="0.2">
      <c r="A3500" t="s">
        <v>44539</v>
      </c>
      <c r="B3500" t="s">
        <v>159</v>
      </c>
    </row>
    <row r="3501" spans="1:2" x14ac:dyDescent="0.2">
      <c r="A3501" t="s">
        <v>26490</v>
      </c>
      <c r="B3501" t="s">
        <v>159</v>
      </c>
    </row>
    <row r="3502" spans="1:2" x14ac:dyDescent="0.2">
      <c r="A3502" t="s">
        <v>301</v>
      </c>
      <c r="B3502" t="s">
        <v>159</v>
      </c>
    </row>
    <row r="3503" spans="1:2" x14ac:dyDescent="0.2">
      <c r="A3503" t="s">
        <v>23734</v>
      </c>
      <c r="B3503" t="s">
        <v>159</v>
      </c>
    </row>
    <row r="3504" spans="1:2" x14ac:dyDescent="0.2">
      <c r="A3504" s="1" t="s">
        <v>41634</v>
      </c>
      <c r="B3504" t="s">
        <v>159</v>
      </c>
    </row>
    <row r="3505" spans="1:2" x14ac:dyDescent="0.2">
      <c r="A3505" t="s">
        <v>5947</v>
      </c>
      <c r="B3505" t="s">
        <v>159</v>
      </c>
    </row>
    <row r="3506" spans="1:2" x14ac:dyDescent="0.2">
      <c r="A3506" t="s">
        <v>27984</v>
      </c>
      <c r="B3506" t="s">
        <v>159</v>
      </c>
    </row>
    <row r="3507" spans="1:2" x14ac:dyDescent="0.2">
      <c r="A3507" t="s">
        <v>45194</v>
      </c>
      <c r="B3507" t="s">
        <v>159</v>
      </c>
    </row>
    <row r="3508" spans="1:2" x14ac:dyDescent="0.2">
      <c r="A3508" t="s">
        <v>46001</v>
      </c>
      <c r="B3508" t="s">
        <v>159</v>
      </c>
    </row>
    <row r="3509" spans="1:2" x14ac:dyDescent="0.2">
      <c r="A3509" t="s">
        <v>21116</v>
      </c>
      <c r="B3509" t="s">
        <v>159</v>
      </c>
    </row>
    <row r="3510" spans="1:2" x14ac:dyDescent="0.2">
      <c r="A3510" t="s">
        <v>5965</v>
      </c>
      <c r="B3510" t="s">
        <v>159</v>
      </c>
    </row>
    <row r="3511" spans="1:2" x14ac:dyDescent="0.2">
      <c r="A3511" t="s">
        <v>15765</v>
      </c>
      <c r="B3511" t="s">
        <v>159</v>
      </c>
    </row>
    <row r="3512" spans="1:2" x14ac:dyDescent="0.2">
      <c r="A3512" t="s">
        <v>221</v>
      </c>
      <c r="B3512" t="s">
        <v>159</v>
      </c>
    </row>
    <row r="3513" spans="1:2" x14ac:dyDescent="0.2">
      <c r="A3513" t="s">
        <v>17136</v>
      </c>
      <c r="B3513" t="s">
        <v>159</v>
      </c>
    </row>
    <row r="3514" spans="1:2" x14ac:dyDescent="0.2">
      <c r="A3514" t="s">
        <v>727</v>
      </c>
      <c r="B3514" t="s">
        <v>159</v>
      </c>
    </row>
    <row r="3515" spans="1:2" x14ac:dyDescent="0.2">
      <c r="A3515" t="s">
        <v>17494</v>
      </c>
      <c r="B3515" t="s">
        <v>159</v>
      </c>
    </row>
    <row r="3516" spans="1:2" x14ac:dyDescent="0.2">
      <c r="A3516" t="s">
        <v>17399</v>
      </c>
      <c r="B3516" t="s">
        <v>159</v>
      </c>
    </row>
    <row r="3517" spans="1:2" x14ac:dyDescent="0.2">
      <c r="A3517" t="s">
        <v>46136</v>
      </c>
      <c r="B3517" t="s">
        <v>159</v>
      </c>
    </row>
    <row r="3518" spans="1:2" x14ac:dyDescent="0.2">
      <c r="A3518" t="s">
        <v>35958</v>
      </c>
      <c r="B3518" t="s">
        <v>159</v>
      </c>
    </row>
    <row r="3519" spans="1:2" x14ac:dyDescent="0.2">
      <c r="A3519" t="s">
        <v>44698</v>
      </c>
      <c r="B3519" t="s">
        <v>159</v>
      </c>
    </row>
    <row r="3520" spans="1:2" x14ac:dyDescent="0.2">
      <c r="A3520" t="s">
        <v>5971</v>
      </c>
      <c r="B3520" t="s">
        <v>159</v>
      </c>
    </row>
    <row r="3521" spans="1:2" x14ac:dyDescent="0.2">
      <c r="A3521" t="s">
        <v>19410</v>
      </c>
      <c r="B3521" t="s">
        <v>159</v>
      </c>
    </row>
    <row r="3522" spans="1:2" x14ac:dyDescent="0.2">
      <c r="A3522" t="s">
        <v>236</v>
      </c>
      <c r="B3522" t="s">
        <v>159</v>
      </c>
    </row>
    <row r="3523" spans="1:2" x14ac:dyDescent="0.2">
      <c r="A3523" t="s">
        <v>44040</v>
      </c>
      <c r="B3523" t="s">
        <v>159</v>
      </c>
    </row>
    <row r="3524" spans="1:2" x14ac:dyDescent="0.2">
      <c r="A3524" t="s">
        <v>10705</v>
      </c>
      <c r="B3524" t="s">
        <v>159</v>
      </c>
    </row>
    <row r="3525" spans="1:2" x14ac:dyDescent="0.2">
      <c r="A3525" t="s">
        <v>28504</v>
      </c>
      <c r="B3525" t="s">
        <v>159</v>
      </c>
    </row>
    <row r="3526" spans="1:2" x14ac:dyDescent="0.2">
      <c r="A3526" t="s">
        <v>255</v>
      </c>
      <c r="B3526" t="s">
        <v>159</v>
      </c>
    </row>
    <row r="3527" spans="1:2" x14ac:dyDescent="0.2">
      <c r="A3527" t="s">
        <v>37977</v>
      </c>
      <c r="B3527" t="s">
        <v>159</v>
      </c>
    </row>
    <row r="3528" spans="1:2" x14ac:dyDescent="0.2">
      <c r="A3528" s="1" t="s">
        <v>15121</v>
      </c>
      <c r="B3528" t="s">
        <v>159</v>
      </c>
    </row>
    <row r="3529" spans="1:2" x14ac:dyDescent="0.2">
      <c r="A3529" t="s">
        <v>42141</v>
      </c>
      <c r="B3529" t="s">
        <v>159</v>
      </c>
    </row>
    <row r="3530" spans="1:2" x14ac:dyDescent="0.2">
      <c r="A3530" t="s">
        <v>657</v>
      </c>
      <c r="B3530" t="s">
        <v>159</v>
      </c>
    </row>
    <row r="3531" spans="1:2" x14ac:dyDescent="0.2">
      <c r="A3531" t="s">
        <v>6567</v>
      </c>
      <c r="B3531" t="s">
        <v>159</v>
      </c>
    </row>
    <row r="3532" spans="1:2" x14ac:dyDescent="0.2">
      <c r="A3532" t="s">
        <v>45852</v>
      </c>
      <c r="B3532" t="s">
        <v>159</v>
      </c>
    </row>
    <row r="3533" spans="1:2" x14ac:dyDescent="0.2">
      <c r="A3533" t="s">
        <v>15984</v>
      </c>
      <c r="B3533" t="s">
        <v>159</v>
      </c>
    </row>
    <row r="3534" spans="1:2" x14ac:dyDescent="0.2">
      <c r="A3534" t="s">
        <v>42164</v>
      </c>
      <c r="B3534" t="s">
        <v>159</v>
      </c>
    </row>
    <row r="3535" spans="1:2" x14ac:dyDescent="0.2">
      <c r="A3535" t="s">
        <v>44640</v>
      </c>
      <c r="B3535" t="s">
        <v>159</v>
      </c>
    </row>
    <row r="3536" spans="1:2" x14ac:dyDescent="0.2">
      <c r="A3536" t="s">
        <v>5070</v>
      </c>
      <c r="B3536" t="s">
        <v>159</v>
      </c>
    </row>
    <row r="3537" spans="1:2" x14ac:dyDescent="0.2">
      <c r="A3537" t="s">
        <v>2316</v>
      </c>
      <c r="B3537" t="s">
        <v>159</v>
      </c>
    </row>
    <row r="3538" spans="1:2" x14ac:dyDescent="0.2">
      <c r="A3538" t="s">
        <v>6572</v>
      </c>
      <c r="B3538" t="s">
        <v>159</v>
      </c>
    </row>
    <row r="3539" spans="1:2" x14ac:dyDescent="0.2">
      <c r="A3539" t="s">
        <v>18857</v>
      </c>
      <c r="B3539" t="s">
        <v>159</v>
      </c>
    </row>
    <row r="3540" spans="1:2" x14ac:dyDescent="0.2">
      <c r="A3540" t="s">
        <v>379</v>
      </c>
      <c r="B3540" t="s">
        <v>159</v>
      </c>
    </row>
    <row r="3541" spans="1:2" x14ac:dyDescent="0.2">
      <c r="A3541" t="s">
        <v>2237</v>
      </c>
      <c r="B3541" t="s">
        <v>159</v>
      </c>
    </row>
    <row r="3542" spans="1:2" x14ac:dyDescent="0.2">
      <c r="A3542" t="s">
        <v>15469</v>
      </c>
      <c r="B3542" t="s">
        <v>159</v>
      </c>
    </row>
    <row r="3543" spans="1:2" x14ac:dyDescent="0.2">
      <c r="A3543" t="s">
        <v>734</v>
      </c>
      <c r="B3543" t="s">
        <v>159</v>
      </c>
    </row>
    <row r="3544" spans="1:2" x14ac:dyDescent="0.2">
      <c r="A3544" t="s">
        <v>15532</v>
      </c>
      <c r="B3544" t="s">
        <v>159</v>
      </c>
    </row>
    <row r="3545" spans="1:2" x14ac:dyDescent="0.2">
      <c r="A3545" t="s">
        <v>225</v>
      </c>
      <c r="B3545" t="s">
        <v>159</v>
      </c>
    </row>
    <row r="3546" spans="1:2" x14ac:dyDescent="0.2">
      <c r="A3546" t="s">
        <v>38219</v>
      </c>
      <c r="B3546" t="s">
        <v>159</v>
      </c>
    </row>
    <row r="3547" spans="1:2" x14ac:dyDescent="0.2">
      <c r="A3547" t="s">
        <v>4972</v>
      </c>
      <c r="B3547" t="s">
        <v>159</v>
      </c>
    </row>
    <row r="3548" spans="1:2" x14ac:dyDescent="0.2">
      <c r="A3548" t="s">
        <v>3548</v>
      </c>
      <c r="B3548" t="s">
        <v>159</v>
      </c>
    </row>
    <row r="3549" spans="1:2" x14ac:dyDescent="0.2">
      <c r="A3549" t="s">
        <v>40005</v>
      </c>
      <c r="B3549" t="s">
        <v>159</v>
      </c>
    </row>
    <row r="3550" spans="1:2" x14ac:dyDescent="0.2">
      <c r="A3550" t="s">
        <v>12707</v>
      </c>
      <c r="B3550" t="s">
        <v>159</v>
      </c>
    </row>
    <row r="3551" spans="1:2" x14ac:dyDescent="0.2">
      <c r="A3551" t="s">
        <v>692</v>
      </c>
      <c r="B3551" t="s">
        <v>159</v>
      </c>
    </row>
    <row r="3552" spans="1:2" x14ac:dyDescent="0.2">
      <c r="A3552" t="s">
        <v>740</v>
      </c>
      <c r="B3552" t="s">
        <v>159</v>
      </c>
    </row>
    <row r="3553" spans="1:2" x14ac:dyDescent="0.2">
      <c r="A3553" s="1" t="s">
        <v>18874</v>
      </c>
      <c r="B3553" t="s">
        <v>159</v>
      </c>
    </row>
    <row r="3554" spans="1:2" x14ac:dyDescent="0.2">
      <c r="A3554" s="1" t="s">
        <v>23748</v>
      </c>
      <c r="B3554" t="s">
        <v>159</v>
      </c>
    </row>
    <row r="3555" spans="1:2" x14ac:dyDescent="0.2">
      <c r="A3555" t="s">
        <v>376</v>
      </c>
      <c r="B3555" t="s">
        <v>159</v>
      </c>
    </row>
    <row r="3556" spans="1:2" x14ac:dyDescent="0.2">
      <c r="A3556" t="s">
        <v>27203</v>
      </c>
      <c r="B3556" t="s">
        <v>159</v>
      </c>
    </row>
    <row r="3557" spans="1:2" x14ac:dyDescent="0.2">
      <c r="A3557" t="s">
        <v>17405</v>
      </c>
      <c r="B3557" t="s">
        <v>159</v>
      </c>
    </row>
    <row r="3558" spans="1:2" x14ac:dyDescent="0.2">
      <c r="A3558" t="s">
        <v>23755</v>
      </c>
      <c r="B3558" t="s">
        <v>159</v>
      </c>
    </row>
    <row r="3559" spans="1:2" x14ac:dyDescent="0.2">
      <c r="A3559" t="s">
        <v>6588</v>
      </c>
      <c r="B3559" t="s">
        <v>159</v>
      </c>
    </row>
    <row r="3560" spans="1:2" x14ac:dyDescent="0.2">
      <c r="A3560" t="s">
        <v>8516</v>
      </c>
      <c r="B3560" t="s">
        <v>159</v>
      </c>
    </row>
    <row r="3561" spans="1:2" x14ac:dyDescent="0.2">
      <c r="A3561" t="s">
        <v>33056</v>
      </c>
      <c r="B3561" t="s">
        <v>159</v>
      </c>
    </row>
    <row r="3562" spans="1:2" x14ac:dyDescent="0.2">
      <c r="A3562" t="s">
        <v>18892</v>
      </c>
      <c r="B3562" t="s">
        <v>159</v>
      </c>
    </row>
    <row r="3563" spans="1:2" x14ac:dyDescent="0.2">
      <c r="A3563" t="s">
        <v>40808</v>
      </c>
      <c r="B3563" t="s">
        <v>159</v>
      </c>
    </row>
    <row r="3564" spans="1:2" x14ac:dyDescent="0.2">
      <c r="A3564" t="s">
        <v>43580</v>
      </c>
      <c r="B3564" t="s">
        <v>159</v>
      </c>
    </row>
    <row r="3565" spans="1:2" x14ac:dyDescent="0.2">
      <c r="A3565" t="s">
        <v>17485</v>
      </c>
      <c r="B3565" t="s">
        <v>159</v>
      </c>
    </row>
    <row r="3566" spans="1:2" x14ac:dyDescent="0.2">
      <c r="A3566" t="s">
        <v>5133</v>
      </c>
      <c r="B3566" t="s">
        <v>159</v>
      </c>
    </row>
    <row r="3567" spans="1:2" x14ac:dyDescent="0.2">
      <c r="A3567" t="s">
        <v>41988</v>
      </c>
      <c r="B3567" t="s">
        <v>159</v>
      </c>
    </row>
    <row r="3568" spans="1:2" x14ac:dyDescent="0.2">
      <c r="A3568" t="s">
        <v>989</v>
      </c>
      <c r="B3568" t="s">
        <v>159</v>
      </c>
    </row>
    <row r="3569" spans="1:2" x14ac:dyDescent="0.2">
      <c r="A3569" t="s">
        <v>6649</v>
      </c>
      <c r="B3569" t="s">
        <v>159</v>
      </c>
    </row>
    <row r="3570" spans="1:2" x14ac:dyDescent="0.2">
      <c r="A3570" t="s">
        <v>1041</v>
      </c>
      <c r="B3570" t="s">
        <v>159</v>
      </c>
    </row>
    <row r="3571" spans="1:2" x14ac:dyDescent="0.2">
      <c r="A3571" t="s">
        <v>18563</v>
      </c>
      <c r="B3571" t="s">
        <v>159</v>
      </c>
    </row>
    <row r="3572" spans="1:2" x14ac:dyDescent="0.2">
      <c r="A3572" t="s">
        <v>5031</v>
      </c>
      <c r="B3572" t="s">
        <v>159</v>
      </c>
    </row>
    <row r="3573" spans="1:2" x14ac:dyDescent="0.2">
      <c r="A3573" t="s">
        <v>18569</v>
      </c>
      <c r="B3573" t="s">
        <v>159</v>
      </c>
    </row>
    <row r="3574" spans="1:2" x14ac:dyDescent="0.2">
      <c r="A3574" t="s">
        <v>15436</v>
      </c>
      <c r="B3574" t="s">
        <v>159</v>
      </c>
    </row>
    <row r="3575" spans="1:2" x14ac:dyDescent="0.2">
      <c r="A3575" t="s">
        <v>8767</v>
      </c>
      <c r="B3575" t="s">
        <v>159</v>
      </c>
    </row>
    <row r="3576" spans="1:2" x14ac:dyDescent="0.2">
      <c r="A3576" t="s">
        <v>254</v>
      </c>
      <c r="B3576" t="s">
        <v>159</v>
      </c>
    </row>
    <row r="3577" spans="1:2" x14ac:dyDescent="0.2">
      <c r="A3577" t="s">
        <v>17492</v>
      </c>
      <c r="B3577" t="s">
        <v>159</v>
      </c>
    </row>
    <row r="3578" spans="1:2" x14ac:dyDescent="0.2">
      <c r="A3578" t="s">
        <v>23091</v>
      </c>
      <c r="B3578" t="s">
        <v>159</v>
      </c>
    </row>
    <row r="3579" spans="1:2" x14ac:dyDescent="0.2">
      <c r="A3579" t="s">
        <v>36080</v>
      </c>
      <c r="B3579" t="s">
        <v>159</v>
      </c>
    </row>
    <row r="3580" spans="1:2" x14ac:dyDescent="0.2">
      <c r="A3580" t="s">
        <v>2268</v>
      </c>
      <c r="B3580" t="s">
        <v>159</v>
      </c>
    </row>
    <row r="3581" spans="1:2" x14ac:dyDescent="0.2">
      <c r="A3581" t="s">
        <v>6666</v>
      </c>
      <c r="B3581" t="s">
        <v>159</v>
      </c>
    </row>
    <row r="3582" spans="1:2" x14ac:dyDescent="0.2">
      <c r="A3582" t="s">
        <v>23960</v>
      </c>
      <c r="B3582" t="s">
        <v>159</v>
      </c>
    </row>
    <row r="3583" spans="1:2" x14ac:dyDescent="0.2">
      <c r="A3583" s="1" t="s">
        <v>6327</v>
      </c>
      <c r="B3583" t="s">
        <v>159</v>
      </c>
    </row>
    <row r="3584" spans="1:2" x14ac:dyDescent="0.2">
      <c r="A3584" t="s">
        <v>39200</v>
      </c>
      <c r="B3584" t="s">
        <v>159</v>
      </c>
    </row>
    <row r="3585" spans="1:2" x14ac:dyDescent="0.2">
      <c r="A3585" t="s">
        <v>21866</v>
      </c>
      <c r="B3585" t="s">
        <v>159</v>
      </c>
    </row>
    <row r="3586" spans="1:2" x14ac:dyDescent="0.2">
      <c r="A3586" t="s">
        <v>833</v>
      </c>
      <c r="B3586" t="s">
        <v>159</v>
      </c>
    </row>
    <row r="3587" spans="1:2" x14ac:dyDescent="0.2">
      <c r="A3587" s="1" t="s">
        <v>37763</v>
      </c>
      <c r="B3587" t="s">
        <v>159</v>
      </c>
    </row>
    <row r="3588" spans="1:2" x14ac:dyDescent="0.2">
      <c r="A3588" t="s">
        <v>39898</v>
      </c>
      <c r="B3588" t="s">
        <v>159</v>
      </c>
    </row>
    <row r="3589" spans="1:2" x14ac:dyDescent="0.2">
      <c r="A3589" t="s">
        <v>46294</v>
      </c>
      <c r="B3589" t="s">
        <v>159</v>
      </c>
    </row>
    <row r="3590" spans="1:2" x14ac:dyDescent="0.2">
      <c r="A3590" t="s">
        <v>44983</v>
      </c>
      <c r="B3590" t="s">
        <v>159</v>
      </c>
    </row>
    <row r="3591" spans="1:2" x14ac:dyDescent="0.2">
      <c r="A3591" t="s">
        <v>1075</v>
      </c>
      <c r="B3591" t="s">
        <v>159</v>
      </c>
    </row>
    <row r="3592" spans="1:2" x14ac:dyDescent="0.2">
      <c r="A3592" t="s">
        <v>45293</v>
      </c>
      <c r="B3592" t="s">
        <v>159</v>
      </c>
    </row>
    <row r="3593" spans="1:2" x14ac:dyDescent="0.2">
      <c r="A3593" t="s">
        <v>6227</v>
      </c>
      <c r="B3593" t="s">
        <v>159</v>
      </c>
    </row>
    <row r="3594" spans="1:2" x14ac:dyDescent="0.2">
      <c r="A3594" t="s">
        <v>46076</v>
      </c>
      <c r="B3594" t="s">
        <v>159</v>
      </c>
    </row>
    <row r="3595" spans="1:2" x14ac:dyDescent="0.2">
      <c r="A3595" t="s">
        <v>5960</v>
      </c>
      <c r="B3595" t="s">
        <v>159</v>
      </c>
    </row>
    <row r="3596" spans="1:2" x14ac:dyDescent="0.2">
      <c r="A3596" t="s">
        <v>5936</v>
      </c>
      <c r="B3596" t="s">
        <v>159</v>
      </c>
    </row>
    <row r="3597" spans="1:2" x14ac:dyDescent="0.2">
      <c r="A3597" t="s">
        <v>845</v>
      </c>
      <c r="B3597" t="s">
        <v>159</v>
      </c>
    </row>
    <row r="3598" spans="1:2" x14ac:dyDescent="0.2">
      <c r="A3598" t="s">
        <v>23762</v>
      </c>
      <c r="B3598" t="s">
        <v>159</v>
      </c>
    </row>
    <row r="3599" spans="1:2" x14ac:dyDescent="0.2">
      <c r="A3599" t="s">
        <v>29229</v>
      </c>
      <c r="B3599" t="s">
        <v>159</v>
      </c>
    </row>
    <row r="3600" spans="1:2" x14ac:dyDescent="0.2">
      <c r="A3600" t="s">
        <v>35377</v>
      </c>
      <c r="B3600" t="s">
        <v>159</v>
      </c>
    </row>
    <row r="3601" spans="1:2" x14ac:dyDescent="0.2">
      <c r="A3601" t="s">
        <v>2327</v>
      </c>
      <c r="B3601" t="s">
        <v>159</v>
      </c>
    </row>
    <row r="3602" spans="1:2" x14ac:dyDescent="0.2">
      <c r="A3602" t="s">
        <v>36268</v>
      </c>
      <c r="B3602" t="s">
        <v>159</v>
      </c>
    </row>
    <row r="3603" spans="1:2" x14ac:dyDescent="0.2">
      <c r="A3603" t="s">
        <v>5925</v>
      </c>
      <c r="B3603" t="s">
        <v>159</v>
      </c>
    </row>
    <row r="3604" spans="1:2" x14ac:dyDescent="0.2">
      <c r="A3604" t="s">
        <v>576</v>
      </c>
      <c r="B3604" t="s">
        <v>159</v>
      </c>
    </row>
    <row r="3605" spans="1:2" x14ac:dyDescent="0.2">
      <c r="A3605" t="s">
        <v>281</v>
      </c>
      <c r="B3605" t="s">
        <v>159</v>
      </c>
    </row>
    <row r="3606" spans="1:2" x14ac:dyDescent="0.2">
      <c r="A3606" t="s">
        <v>6565</v>
      </c>
      <c r="B3606" t="s">
        <v>159</v>
      </c>
    </row>
    <row r="3607" spans="1:2" x14ac:dyDescent="0.2">
      <c r="A3607" t="s">
        <v>12859</v>
      </c>
      <c r="B3607" t="s">
        <v>159</v>
      </c>
    </row>
    <row r="3608" spans="1:2" x14ac:dyDescent="0.2">
      <c r="A3608" t="s">
        <v>40510</v>
      </c>
      <c r="B3608" t="s">
        <v>159</v>
      </c>
    </row>
    <row r="3609" spans="1:2" x14ac:dyDescent="0.2">
      <c r="A3609" t="s">
        <v>17477</v>
      </c>
      <c r="B3609" t="s">
        <v>159</v>
      </c>
    </row>
    <row r="3610" spans="1:2" x14ac:dyDescent="0.2">
      <c r="A3610" t="s">
        <v>23236</v>
      </c>
      <c r="B3610" t="s">
        <v>159</v>
      </c>
    </row>
    <row r="3611" spans="1:2" x14ac:dyDescent="0.2">
      <c r="A3611" t="s">
        <v>7272</v>
      </c>
      <c r="B3611" t="s">
        <v>159</v>
      </c>
    </row>
    <row r="3612" spans="1:2" x14ac:dyDescent="0.2">
      <c r="A3612" t="s">
        <v>848</v>
      </c>
      <c r="B3612" t="s">
        <v>159</v>
      </c>
    </row>
    <row r="3613" spans="1:2" x14ac:dyDescent="0.2">
      <c r="A3613" t="s">
        <v>3932</v>
      </c>
      <c r="B3613" t="s">
        <v>159</v>
      </c>
    </row>
    <row r="3614" spans="1:2" x14ac:dyDescent="0.2">
      <c r="A3614" t="s">
        <v>7299</v>
      </c>
      <c r="B3614" t="s">
        <v>159</v>
      </c>
    </row>
    <row r="3615" spans="1:2" x14ac:dyDescent="0.2">
      <c r="A3615" t="s">
        <v>24357</v>
      </c>
      <c r="B3615" t="s">
        <v>159</v>
      </c>
    </row>
    <row r="3616" spans="1:2" x14ac:dyDescent="0.2">
      <c r="A3616" t="s">
        <v>396</v>
      </c>
      <c r="B3616" t="s">
        <v>159</v>
      </c>
    </row>
    <row r="3617" spans="1:2" x14ac:dyDescent="0.2">
      <c r="A3617" t="s">
        <v>23800</v>
      </c>
      <c r="B3617" t="s">
        <v>159</v>
      </c>
    </row>
    <row r="3618" spans="1:2" x14ac:dyDescent="0.2">
      <c r="A3618" t="s">
        <v>1048</v>
      </c>
      <c r="B3618" t="s">
        <v>159</v>
      </c>
    </row>
    <row r="3619" spans="1:2" x14ac:dyDescent="0.2">
      <c r="A3619" t="s">
        <v>17488</v>
      </c>
      <c r="B3619" t="s">
        <v>159</v>
      </c>
    </row>
    <row r="3620" spans="1:2" x14ac:dyDescent="0.2">
      <c r="A3620" t="s">
        <v>450</v>
      </c>
      <c r="B3620" t="s">
        <v>159</v>
      </c>
    </row>
    <row r="3621" spans="1:2" x14ac:dyDescent="0.2">
      <c r="A3621" t="s">
        <v>6516</v>
      </c>
      <c r="B3621" t="s">
        <v>159</v>
      </c>
    </row>
    <row r="3622" spans="1:2" x14ac:dyDescent="0.2">
      <c r="A3622" t="s">
        <v>17514</v>
      </c>
      <c r="B3622" t="s">
        <v>159</v>
      </c>
    </row>
    <row r="3623" spans="1:2" x14ac:dyDescent="0.2">
      <c r="A3623" t="s">
        <v>166</v>
      </c>
      <c r="B3623" t="s">
        <v>159</v>
      </c>
    </row>
    <row r="3624" spans="1:2" x14ac:dyDescent="0.2">
      <c r="A3624" t="s">
        <v>11128</v>
      </c>
      <c r="B3624" t="s">
        <v>159</v>
      </c>
    </row>
    <row r="3625" spans="1:2" x14ac:dyDescent="0.2">
      <c r="A3625" t="s">
        <v>26591</v>
      </c>
      <c r="B3625" t="s">
        <v>159</v>
      </c>
    </row>
    <row r="3626" spans="1:2" x14ac:dyDescent="0.2">
      <c r="A3626" t="s">
        <v>11759</v>
      </c>
      <c r="B3626" t="s">
        <v>159</v>
      </c>
    </row>
    <row r="3627" spans="1:2" x14ac:dyDescent="0.2">
      <c r="A3627" t="s">
        <v>15571</v>
      </c>
      <c r="B3627" t="s">
        <v>159</v>
      </c>
    </row>
    <row r="3628" spans="1:2" x14ac:dyDescent="0.2">
      <c r="A3628" t="s">
        <v>8551</v>
      </c>
      <c r="B3628" t="s">
        <v>159</v>
      </c>
    </row>
    <row r="3629" spans="1:2" x14ac:dyDescent="0.2">
      <c r="A3629" t="s">
        <v>44537</v>
      </c>
      <c r="B3629" t="s">
        <v>159</v>
      </c>
    </row>
    <row r="3630" spans="1:2" x14ac:dyDescent="0.2">
      <c r="A3630" t="s">
        <v>18565</v>
      </c>
      <c r="B3630" t="s">
        <v>159</v>
      </c>
    </row>
    <row r="3631" spans="1:2" x14ac:dyDescent="0.2">
      <c r="A3631" t="s">
        <v>37128</v>
      </c>
      <c r="B3631" t="s">
        <v>159</v>
      </c>
    </row>
    <row r="3632" spans="1:2" x14ac:dyDescent="0.2">
      <c r="A3632" t="s">
        <v>15828</v>
      </c>
      <c r="B3632" t="s">
        <v>159</v>
      </c>
    </row>
    <row r="3633" spans="1:2" x14ac:dyDescent="0.2">
      <c r="A3633" t="s">
        <v>22711</v>
      </c>
      <c r="B3633" t="s">
        <v>159</v>
      </c>
    </row>
    <row r="3634" spans="1:2" x14ac:dyDescent="0.2">
      <c r="A3634" t="s">
        <v>381</v>
      </c>
      <c r="B3634" t="s">
        <v>159</v>
      </c>
    </row>
    <row r="3635" spans="1:2" x14ac:dyDescent="0.2">
      <c r="A3635" t="s">
        <v>2324</v>
      </c>
      <c r="B3635" t="s">
        <v>159</v>
      </c>
    </row>
    <row r="3636" spans="1:2" x14ac:dyDescent="0.2">
      <c r="A3636" t="s">
        <v>22767</v>
      </c>
      <c r="B3636" t="s">
        <v>159</v>
      </c>
    </row>
    <row r="3637" spans="1:2" x14ac:dyDescent="0.2">
      <c r="A3637" t="s">
        <v>762</v>
      </c>
      <c r="B3637" t="s">
        <v>159</v>
      </c>
    </row>
    <row r="3638" spans="1:2" x14ac:dyDescent="0.2">
      <c r="A3638" t="s">
        <v>9757</v>
      </c>
      <c r="B3638" t="s">
        <v>159</v>
      </c>
    </row>
    <row r="3639" spans="1:2" x14ac:dyDescent="0.2">
      <c r="A3639" t="s">
        <v>2351</v>
      </c>
      <c r="B3639" t="s">
        <v>159</v>
      </c>
    </row>
    <row r="3640" spans="1:2" x14ac:dyDescent="0.2">
      <c r="A3640" t="s">
        <v>4979</v>
      </c>
      <c r="B3640" t="s">
        <v>159</v>
      </c>
    </row>
    <row r="3641" spans="1:2" x14ac:dyDescent="0.2">
      <c r="A3641" t="s">
        <v>21492</v>
      </c>
      <c r="B3641" t="s">
        <v>159</v>
      </c>
    </row>
    <row r="3642" spans="1:2" x14ac:dyDescent="0.2">
      <c r="A3642" t="s">
        <v>400</v>
      </c>
      <c r="B3642" t="s">
        <v>159</v>
      </c>
    </row>
    <row r="3643" spans="1:2" x14ac:dyDescent="0.2">
      <c r="A3643" t="s">
        <v>645</v>
      </c>
      <c r="B3643" t="s">
        <v>159</v>
      </c>
    </row>
    <row r="3644" spans="1:2" x14ac:dyDescent="0.2">
      <c r="A3644" t="s">
        <v>16359</v>
      </c>
      <c r="B3644" t="s">
        <v>159</v>
      </c>
    </row>
    <row r="3645" spans="1:2" x14ac:dyDescent="0.2">
      <c r="A3645" t="s">
        <v>18902</v>
      </c>
      <c r="B3645" t="s">
        <v>159</v>
      </c>
    </row>
    <row r="3646" spans="1:2" x14ac:dyDescent="0.2">
      <c r="A3646" t="s">
        <v>15400</v>
      </c>
      <c r="B3646" t="s">
        <v>159</v>
      </c>
    </row>
    <row r="3647" spans="1:2" x14ac:dyDescent="0.2">
      <c r="A3647" t="s">
        <v>270</v>
      </c>
      <c r="B3647" t="s">
        <v>159</v>
      </c>
    </row>
    <row r="3648" spans="1:2" x14ac:dyDescent="0.2">
      <c r="A3648" t="s">
        <v>8741</v>
      </c>
      <c r="B3648" t="s">
        <v>159</v>
      </c>
    </row>
    <row r="3649" spans="1:2" x14ac:dyDescent="0.2">
      <c r="A3649" t="s">
        <v>17506</v>
      </c>
      <c r="B3649" t="s">
        <v>159</v>
      </c>
    </row>
    <row r="3650" spans="1:2" x14ac:dyDescent="0.2">
      <c r="A3650" t="s">
        <v>14898</v>
      </c>
      <c r="B3650" t="s">
        <v>159</v>
      </c>
    </row>
    <row r="3651" spans="1:2" x14ac:dyDescent="0.2">
      <c r="A3651" t="s">
        <v>369</v>
      </c>
      <c r="B3651" t="s">
        <v>159</v>
      </c>
    </row>
    <row r="3652" spans="1:2" x14ac:dyDescent="0.2">
      <c r="A3652" t="s">
        <v>44666</v>
      </c>
      <c r="B3652" t="s">
        <v>159</v>
      </c>
    </row>
    <row r="3653" spans="1:2" x14ac:dyDescent="0.2">
      <c r="A3653" t="s">
        <v>16263</v>
      </c>
      <c r="B3653" t="s">
        <v>159</v>
      </c>
    </row>
    <row r="3654" spans="1:2" x14ac:dyDescent="0.2">
      <c r="A3654" t="s">
        <v>5843</v>
      </c>
      <c r="B3654" t="s">
        <v>159</v>
      </c>
    </row>
    <row r="3655" spans="1:2" x14ac:dyDescent="0.2">
      <c r="A3655" t="s">
        <v>3933</v>
      </c>
      <c r="B3655" t="s">
        <v>159</v>
      </c>
    </row>
    <row r="3656" spans="1:2" x14ac:dyDescent="0.2">
      <c r="A3656" t="s">
        <v>14873</v>
      </c>
      <c r="B3656" t="s">
        <v>159</v>
      </c>
    </row>
    <row r="3657" spans="1:2" x14ac:dyDescent="0.2">
      <c r="A3657" t="s">
        <v>12827</v>
      </c>
      <c r="B3657" t="s">
        <v>159</v>
      </c>
    </row>
    <row r="3658" spans="1:2" x14ac:dyDescent="0.2">
      <c r="A3658" t="s">
        <v>18249</v>
      </c>
      <c r="B3658" t="s">
        <v>159</v>
      </c>
    </row>
    <row r="3659" spans="1:2" x14ac:dyDescent="0.2">
      <c r="A3659" t="s">
        <v>24451</v>
      </c>
      <c r="B3659" t="s">
        <v>159</v>
      </c>
    </row>
    <row r="3660" spans="1:2" x14ac:dyDescent="0.2">
      <c r="A3660" t="s">
        <v>542</v>
      </c>
      <c r="B3660" t="s">
        <v>159</v>
      </c>
    </row>
    <row r="3661" spans="1:2" x14ac:dyDescent="0.2">
      <c r="A3661" t="s">
        <v>15796</v>
      </c>
      <c r="B3661" t="s">
        <v>159</v>
      </c>
    </row>
    <row r="3662" spans="1:2" x14ac:dyDescent="0.2">
      <c r="A3662" t="s">
        <v>14821</v>
      </c>
      <c r="B3662" t="s">
        <v>159</v>
      </c>
    </row>
    <row r="3663" spans="1:2" x14ac:dyDescent="0.2">
      <c r="A3663" t="s">
        <v>3420</v>
      </c>
      <c r="B3663" t="s">
        <v>159</v>
      </c>
    </row>
    <row r="3664" spans="1:2" x14ac:dyDescent="0.2">
      <c r="A3664" t="s">
        <v>21578</v>
      </c>
      <c r="B3664" t="s">
        <v>159</v>
      </c>
    </row>
    <row r="3665" spans="1:2" x14ac:dyDescent="0.2">
      <c r="A3665" t="s">
        <v>20292</v>
      </c>
      <c r="B3665" t="s">
        <v>159</v>
      </c>
    </row>
    <row r="3666" spans="1:2" x14ac:dyDescent="0.2">
      <c r="A3666" t="s">
        <v>5129</v>
      </c>
      <c r="B3666" t="s">
        <v>159</v>
      </c>
    </row>
    <row r="3667" spans="1:2" x14ac:dyDescent="0.2">
      <c r="A3667" t="s">
        <v>23724</v>
      </c>
      <c r="B3667" t="s">
        <v>159</v>
      </c>
    </row>
    <row r="3668" spans="1:2" x14ac:dyDescent="0.2">
      <c r="A3668" t="s">
        <v>15369</v>
      </c>
      <c r="B3668" t="s">
        <v>159</v>
      </c>
    </row>
    <row r="3669" spans="1:2" x14ac:dyDescent="0.2">
      <c r="A3669" t="s">
        <v>10624</v>
      </c>
      <c r="B3669" t="s">
        <v>159</v>
      </c>
    </row>
    <row r="3670" spans="1:2" x14ac:dyDescent="0.2">
      <c r="A3670" t="s">
        <v>13060</v>
      </c>
      <c r="B3670" t="s">
        <v>159</v>
      </c>
    </row>
    <row r="3671" spans="1:2" x14ac:dyDescent="0.2">
      <c r="A3671" t="s">
        <v>8537</v>
      </c>
      <c r="B3671" t="s">
        <v>159</v>
      </c>
    </row>
    <row r="3672" spans="1:2" x14ac:dyDescent="0.2">
      <c r="A3672" t="s">
        <v>5869</v>
      </c>
      <c r="B3672" t="s">
        <v>159</v>
      </c>
    </row>
    <row r="3673" spans="1:2" x14ac:dyDescent="0.2">
      <c r="A3673" t="s">
        <v>20327</v>
      </c>
      <c r="B3673" t="s">
        <v>159</v>
      </c>
    </row>
    <row r="3674" spans="1:2" x14ac:dyDescent="0.2">
      <c r="A3674" t="s">
        <v>328</v>
      </c>
      <c r="B3674" t="s">
        <v>159</v>
      </c>
    </row>
    <row r="3675" spans="1:2" x14ac:dyDescent="0.2">
      <c r="A3675" t="s">
        <v>20734</v>
      </c>
      <c r="B3675" t="s">
        <v>159</v>
      </c>
    </row>
    <row r="3676" spans="1:2" x14ac:dyDescent="0.2">
      <c r="A3676" t="s">
        <v>5989</v>
      </c>
      <c r="B3676" t="s">
        <v>159</v>
      </c>
    </row>
    <row r="3677" spans="1:2" x14ac:dyDescent="0.2">
      <c r="A3677" t="s">
        <v>618</v>
      </c>
      <c r="B3677" t="s">
        <v>159</v>
      </c>
    </row>
    <row r="3678" spans="1:2" x14ac:dyDescent="0.2">
      <c r="A3678" t="s">
        <v>6531</v>
      </c>
      <c r="B3678" t="s">
        <v>159</v>
      </c>
    </row>
    <row r="3679" spans="1:2" x14ac:dyDescent="0.2">
      <c r="A3679" t="s">
        <v>5831</v>
      </c>
      <c r="B3679" t="s">
        <v>159</v>
      </c>
    </row>
    <row r="3680" spans="1:2" x14ac:dyDescent="0.2">
      <c r="A3680" t="s">
        <v>5122</v>
      </c>
      <c r="B3680" t="s">
        <v>159</v>
      </c>
    </row>
    <row r="3681" spans="1:2" x14ac:dyDescent="0.2">
      <c r="A3681" t="s">
        <v>20249</v>
      </c>
      <c r="B3681" t="s">
        <v>159</v>
      </c>
    </row>
    <row r="3682" spans="1:2" x14ac:dyDescent="0.2">
      <c r="A3682" t="s">
        <v>867</v>
      </c>
      <c r="B3682" t="s">
        <v>159</v>
      </c>
    </row>
    <row r="3683" spans="1:2" x14ac:dyDescent="0.2">
      <c r="A3683" t="s">
        <v>5098</v>
      </c>
      <c r="B3683" t="s">
        <v>159</v>
      </c>
    </row>
    <row r="3684" spans="1:2" x14ac:dyDescent="0.2">
      <c r="A3684" t="s">
        <v>6557</v>
      </c>
      <c r="B3684" t="s">
        <v>159</v>
      </c>
    </row>
    <row r="3685" spans="1:2" x14ac:dyDescent="0.2">
      <c r="A3685" t="s">
        <v>19377</v>
      </c>
      <c r="B3685" t="s">
        <v>159</v>
      </c>
    </row>
    <row r="3686" spans="1:2" x14ac:dyDescent="0.2">
      <c r="A3686" t="s">
        <v>2250</v>
      </c>
      <c r="B3686" t="s">
        <v>159</v>
      </c>
    </row>
    <row r="3687" spans="1:2" x14ac:dyDescent="0.2">
      <c r="A3687" t="s">
        <v>14636</v>
      </c>
      <c r="B3687" t="s">
        <v>159</v>
      </c>
    </row>
    <row r="3688" spans="1:2" x14ac:dyDescent="0.2">
      <c r="A3688" t="s">
        <v>24474</v>
      </c>
      <c r="B3688" t="s">
        <v>159</v>
      </c>
    </row>
    <row r="3689" spans="1:2" x14ac:dyDescent="0.2">
      <c r="A3689" t="s">
        <v>24397</v>
      </c>
      <c r="B3689" t="s">
        <v>159</v>
      </c>
    </row>
    <row r="3690" spans="1:2" x14ac:dyDescent="0.2">
      <c r="A3690" t="s">
        <v>5024</v>
      </c>
      <c r="B3690" t="s">
        <v>159</v>
      </c>
    </row>
    <row r="3691" spans="1:2" x14ac:dyDescent="0.2">
      <c r="A3691" t="s">
        <v>24362</v>
      </c>
      <c r="B3691" t="s">
        <v>159</v>
      </c>
    </row>
    <row r="3692" spans="1:2" x14ac:dyDescent="0.2">
      <c r="A3692" t="s">
        <v>3545</v>
      </c>
      <c r="B3692" t="s">
        <v>159</v>
      </c>
    </row>
    <row r="3693" spans="1:2" x14ac:dyDescent="0.2">
      <c r="A3693" t="s">
        <v>5068</v>
      </c>
      <c r="B3693" t="s">
        <v>159</v>
      </c>
    </row>
    <row r="3694" spans="1:2" x14ac:dyDescent="0.2">
      <c r="A3694" t="s">
        <v>18862</v>
      </c>
      <c r="B3694" t="s">
        <v>159</v>
      </c>
    </row>
    <row r="3695" spans="1:2" x14ac:dyDescent="0.2">
      <c r="A3695" t="s">
        <v>18877</v>
      </c>
      <c r="B3695" t="s">
        <v>159</v>
      </c>
    </row>
    <row r="3696" spans="1:2" x14ac:dyDescent="0.2">
      <c r="A3696" t="s">
        <v>15463</v>
      </c>
      <c r="B3696" t="s">
        <v>159</v>
      </c>
    </row>
    <row r="3697" spans="1:2" x14ac:dyDescent="0.2">
      <c r="A3697" t="s">
        <v>14622</v>
      </c>
      <c r="B3697" t="s">
        <v>159</v>
      </c>
    </row>
    <row r="3698" spans="1:2" x14ac:dyDescent="0.2">
      <c r="A3698" t="s">
        <v>8795</v>
      </c>
      <c r="B3698" t="s">
        <v>159</v>
      </c>
    </row>
    <row r="3699" spans="1:2" x14ac:dyDescent="0.2">
      <c r="A3699" t="s">
        <v>14533</v>
      </c>
      <c r="B3699" t="s">
        <v>159</v>
      </c>
    </row>
    <row r="3700" spans="1:2" x14ac:dyDescent="0.2">
      <c r="A3700" t="s">
        <v>14591</v>
      </c>
      <c r="B3700" t="s">
        <v>159</v>
      </c>
    </row>
    <row r="3701" spans="1:2" x14ac:dyDescent="0.2">
      <c r="A3701" t="s">
        <v>19469</v>
      </c>
      <c r="B3701" t="s">
        <v>159</v>
      </c>
    </row>
    <row r="3702" spans="1:2" x14ac:dyDescent="0.2">
      <c r="A3702" t="s">
        <v>19416</v>
      </c>
      <c r="B3702" t="s">
        <v>159</v>
      </c>
    </row>
    <row r="3703" spans="1:2" x14ac:dyDescent="0.2">
      <c r="A3703" t="s">
        <v>37503</v>
      </c>
      <c r="B3703" t="s">
        <v>159</v>
      </c>
    </row>
    <row r="3704" spans="1:2" x14ac:dyDescent="0.2">
      <c r="A3704" t="s">
        <v>8523</v>
      </c>
      <c r="B3704" t="s">
        <v>159</v>
      </c>
    </row>
    <row r="3705" spans="1:2" x14ac:dyDescent="0.2">
      <c r="A3705" t="s">
        <v>14525</v>
      </c>
      <c r="B3705" t="s">
        <v>159</v>
      </c>
    </row>
    <row r="3706" spans="1:2" x14ac:dyDescent="0.2">
      <c r="A3706" t="s">
        <v>3929</v>
      </c>
      <c r="B3706" t="s">
        <v>159</v>
      </c>
    </row>
    <row r="3707" spans="1:2" x14ac:dyDescent="0.2">
      <c r="A3707" t="s">
        <v>9790</v>
      </c>
      <c r="B3707" t="s">
        <v>159</v>
      </c>
    </row>
    <row r="3708" spans="1:2" x14ac:dyDescent="0.2">
      <c r="A3708" t="s">
        <v>6005</v>
      </c>
      <c r="B3708" t="s">
        <v>159</v>
      </c>
    </row>
    <row r="3709" spans="1:2" x14ac:dyDescent="0.2">
      <c r="A3709" t="s">
        <v>18245</v>
      </c>
      <c r="B3709" t="s">
        <v>159</v>
      </c>
    </row>
    <row r="3710" spans="1:2" x14ac:dyDescent="0.2">
      <c r="A3710" t="s">
        <v>3597</v>
      </c>
      <c r="B3710" t="s">
        <v>159</v>
      </c>
    </row>
    <row r="3711" spans="1:2" x14ac:dyDescent="0.2">
      <c r="A3711" t="s">
        <v>22583</v>
      </c>
      <c r="B3711" t="s">
        <v>159</v>
      </c>
    </row>
    <row r="3712" spans="1:2" x14ac:dyDescent="0.2">
      <c r="A3712" t="s">
        <v>528</v>
      </c>
      <c r="B3712" t="s">
        <v>159</v>
      </c>
    </row>
    <row r="3713" spans="1:2" x14ac:dyDescent="0.2">
      <c r="A3713" t="s">
        <v>24390</v>
      </c>
      <c r="B3713" t="s">
        <v>159</v>
      </c>
    </row>
    <row r="3714" spans="1:2" x14ac:dyDescent="0.2">
      <c r="A3714" t="s">
        <v>781</v>
      </c>
      <c r="B3714" t="s">
        <v>159</v>
      </c>
    </row>
    <row r="3715" spans="1:2" x14ac:dyDescent="0.2">
      <c r="A3715" t="s">
        <v>5084</v>
      </c>
      <c r="B3715" t="s">
        <v>159</v>
      </c>
    </row>
    <row r="3716" spans="1:2" x14ac:dyDescent="0.2">
      <c r="A3716" t="s">
        <v>15529</v>
      </c>
      <c r="B3716" t="s">
        <v>159</v>
      </c>
    </row>
    <row r="3717" spans="1:2" x14ac:dyDescent="0.2">
      <c r="A3717" t="s">
        <v>13033</v>
      </c>
      <c r="B3717" t="s">
        <v>159</v>
      </c>
    </row>
    <row r="3718" spans="1:2" x14ac:dyDescent="0.2">
      <c r="A3718" t="s">
        <v>206</v>
      </c>
      <c r="B3718" t="s">
        <v>159</v>
      </c>
    </row>
    <row r="3719" spans="1:2" x14ac:dyDescent="0.2">
      <c r="A3719" t="s">
        <v>8253</v>
      </c>
      <c r="B3719" t="s">
        <v>159</v>
      </c>
    </row>
    <row r="3720" spans="1:2" x14ac:dyDescent="0.2">
      <c r="A3720" t="s">
        <v>280</v>
      </c>
      <c r="B3720" t="s">
        <v>159</v>
      </c>
    </row>
    <row r="3721" spans="1:2" x14ac:dyDescent="0.2">
      <c r="A3721" t="s">
        <v>9789</v>
      </c>
      <c r="B3721" t="s">
        <v>159</v>
      </c>
    </row>
    <row r="3722" spans="1:2" x14ac:dyDescent="0.2">
      <c r="A3722" t="s">
        <v>20242</v>
      </c>
      <c r="B3722" t="s">
        <v>159</v>
      </c>
    </row>
    <row r="3723" spans="1:2" x14ac:dyDescent="0.2">
      <c r="A3723" t="s">
        <v>19397</v>
      </c>
      <c r="B3723" t="s">
        <v>159</v>
      </c>
    </row>
    <row r="3724" spans="1:2" x14ac:dyDescent="0.2">
      <c r="A3724" t="s">
        <v>9732</v>
      </c>
      <c r="B3724" t="s">
        <v>159</v>
      </c>
    </row>
    <row r="3725" spans="1:2" x14ac:dyDescent="0.2">
      <c r="A3725" t="s">
        <v>11544</v>
      </c>
      <c r="B3725" t="s">
        <v>159</v>
      </c>
    </row>
    <row r="3726" spans="1:2" x14ac:dyDescent="0.2">
      <c r="A3726" t="s">
        <v>13050</v>
      </c>
      <c r="B3726" t="s">
        <v>159</v>
      </c>
    </row>
    <row r="3727" spans="1:2" x14ac:dyDescent="0.2">
      <c r="A3727" t="s">
        <v>44850</v>
      </c>
      <c r="B3727" t="s">
        <v>159</v>
      </c>
    </row>
    <row r="3728" spans="1:2" x14ac:dyDescent="0.2">
      <c r="A3728" t="s">
        <v>5114</v>
      </c>
      <c r="B3728" t="s">
        <v>159</v>
      </c>
    </row>
    <row r="3729" spans="1:2" x14ac:dyDescent="0.2">
      <c r="A3729" t="s">
        <v>339</v>
      </c>
      <c r="B3729" t="s">
        <v>159</v>
      </c>
    </row>
    <row r="3730" spans="1:2" x14ac:dyDescent="0.2">
      <c r="A3730" t="s">
        <v>14737</v>
      </c>
      <c r="B3730" t="s">
        <v>159</v>
      </c>
    </row>
    <row r="3731" spans="1:2" x14ac:dyDescent="0.2">
      <c r="A3731" t="s">
        <v>11484</v>
      </c>
      <c r="B3731" t="s">
        <v>159</v>
      </c>
    </row>
    <row r="3732" spans="1:2" x14ac:dyDescent="0.2">
      <c r="A3732" t="s">
        <v>23124</v>
      </c>
      <c r="B3732" t="s">
        <v>159</v>
      </c>
    </row>
    <row r="3733" spans="1:2" x14ac:dyDescent="0.2">
      <c r="A3733" t="s">
        <v>497</v>
      </c>
      <c r="B3733" t="s">
        <v>159</v>
      </c>
    </row>
    <row r="3734" spans="1:2" x14ac:dyDescent="0.2">
      <c r="A3734" t="s">
        <v>5141</v>
      </c>
      <c r="B3734" t="s">
        <v>159</v>
      </c>
    </row>
    <row r="3735" spans="1:2" x14ac:dyDescent="0.2">
      <c r="A3735" t="s">
        <v>5083</v>
      </c>
      <c r="B3735" t="s">
        <v>159</v>
      </c>
    </row>
    <row r="3736" spans="1:2" x14ac:dyDescent="0.2">
      <c r="A3736" t="s">
        <v>6297</v>
      </c>
      <c r="B3736" t="s">
        <v>159</v>
      </c>
    </row>
    <row r="3737" spans="1:2" x14ac:dyDescent="0.2">
      <c r="A3737" t="s">
        <v>9745</v>
      </c>
      <c r="B3737" t="s">
        <v>159</v>
      </c>
    </row>
    <row r="3738" spans="1:2" x14ac:dyDescent="0.2">
      <c r="A3738" t="s">
        <v>3596</v>
      </c>
      <c r="B3738" t="s">
        <v>159</v>
      </c>
    </row>
    <row r="3739" spans="1:2" x14ac:dyDescent="0.2">
      <c r="A3739" t="s">
        <v>24332</v>
      </c>
      <c r="B3739" t="s">
        <v>159</v>
      </c>
    </row>
    <row r="3740" spans="1:2" x14ac:dyDescent="0.2">
      <c r="A3740" t="s">
        <v>14750</v>
      </c>
      <c r="B3740" t="s">
        <v>159</v>
      </c>
    </row>
    <row r="3741" spans="1:2" x14ac:dyDescent="0.2">
      <c r="A3741" t="s">
        <v>12303</v>
      </c>
      <c r="B3741" t="s">
        <v>159</v>
      </c>
    </row>
    <row r="3742" spans="1:2" x14ac:dyDescent="0.2">
      <c r="A3742" t="s">
        <v>16756</v>
      </c>
      <c r="B3742" t="s">
        <v>159</v>
      </c>
    </row>
    <row r="3743" spans="1:2" x14ac:dyDescent="0.2">
      <c r="A3743" t="s">
        <v>13010</v>
      </c>
      <c r="B3743" t="s">
        <v>159</v>
      </c>
    </row>
    <row r="3744" spans="1:2" x14ac:dyDescent="0.2">
      <c r="A3744" t="s">
        <v>16714</v>
      </c>
      <c r="B3744" t="s">
        <v>159</v>
      </c>
    </row>
    <row r="3745" spans="1:2" x14ac:dyDescent="0.2">
      <c r="A3745" t="s">
        <v>9741</v>
      </c>
      <c r="B3745" t="s">
        <v>159</v>
      </c>
    </row>
    <row r="3746" spans="1:2" x14ac:dyDescent="0.2">
      <c r="A3746" t="s">
        <v>11394</v>
      </c>
      <c r="B3746" t="s">
        <v>159</v>
      </c>
    </row>
    <row r="3747" spans="1:2" x14ac:dyDescent="0.2">
      <c r="A3747" t="s">
        <v>18295</v>
      </c>
      <c r="B3747" t="s">
        <v>159</v>
      </c>
    </row>
    <row r="3748" spans="1:2" x14ac:dyDescent="0.2">
      <c r="A3748" t="s">
        <v>22592</v>
      </c>
      <c r="B3748" t="s">
        <v>159</v>
      </c>
    </row>
    <row r="3749" spans="1:2" x14ac:dyDescent="0.2">
      <c r="A3749" t="s">
        <v>16265</v>
      </c>
      <c r="B3749" t="s">
        <v>159</v>
      </c>
    </row>
    <row r="3750" spans="1:2" x14ac:dyDescent="0.2">
      <c r="A3750" t="s">
        <v>5794</v>
      </c>
      <c r="B3750" t="s">
        <v>159</v>
      </c>
    </row>
    <row r="3751" spans="1:2" x14ac:dyDescent="0.2">
      <c r="A3751" t="s">
        <v>16355</v>
      </c>
      <c r="B3751" t="s">
        <v>159</v>
      </c>
    </row>
    <row r="3752" spans="1:2" x14ac:dyDescent="0.2">
      <c r="A3752" t="s">
        <v>24503</v>
      </c>
      <c r="B3752" t="s">
        <v>159</v>
      </c>
    </row>
    <row r="3753" spans="1:2" x14ac:dyDescent="0.2">
      <c r="A3753" t="s">
        <v>17456</v>
      </c>
      <c r="B3753" t="s">
        <v>159</v>
      </c>
    </row>
    <row r="3754" spans="1:2" x14ac:dyDescent="0.2">
      <c r="A3754" t="s">
        <v>44958</v>
      </c>
      <c r="B3754" t="s">
        <v>159</v>
      </c>
    </row>
    <row r="3755" spans="1:2" x14ac:dyDescent="0.2">
      <c r="A3755" t="s">
        <v>24340</v>
      </c>
      <c r="B3755" t="s">
        <v>159</v>
      </c>
    </row>
    <row r="3756" spans="1:2" x14ac:dyDescent="0.2">
      <c r="A3756" t="s">
        <v>14822</v>
      </c>
      <c r="B3756" t="s">
        <v>159</v>
      </c>
    </row>
    <row r="3757" spans="1:2" x14ac:dyDescent="0.2">
      <c r="A3757" t="s">
        <v>5770</v>
      </c>
      <c r="B3757" t="s">
        <v>159</v>
      </c>
    </row>
    <row r="3758" spans="1:2" x14ac:dyDescent="0.2">
      <c r="A3758" t="s">
        <v>9769</v>
      </c>
      <c r="B3758" t="s">
        <v>159</v>
      </c>
    </row>
    <row r="3759" spans="1:2" x14ac:dyDescent="0.2">
      <c r="A3759" t="s">
        <v>15372</v>
      </c>
      <c r="B3759" t="s">
        <v>159</v>
      </c>
    </row>
    <row r="3760" spans="1:2" x14ac:dyDescent="0.2">
      <c r="A3760" t="s">
        <v>5974</v>
      </c>
      <c r="B3760" t="s">
        <v>159</v>
      </c>
    </row>
    <row r="3761" spans="1:2" x14ac:dyDescent="0.2">
      <c r="A3761" t="s">
        <v>8283</v>
      </c>
      <c r="B3761" t="s">
        <v>159</v>
      </c>
    </row>
    <row r="3762" spans="1:2" x14ac:dyDescent="0.2">
      <c r="A3762" t="s">
        <v>22773</v>
      </c>
      <c r="B3762" t="s">
        <v>159</v>
      </c>
    </row>
    <row r="3763" spans="1:2" x14ac:dyDescent="0.2">
      <c r="A3763" t="s">
        <v>24347</v>
      </c>
      <c r="B3763" t="s">
        <v>159</v>
      </c>
    </row>
    <row r="3764" spans="1:2" x14ac:dyDescent="0.2">
      <c r="A3764" t="s">
        <v>18897</v>
      </c>
      <c r="B3764" t="s">
        <v>159</v>
      </c>
    </row>
    <row r="3765" spans="1:2" x14ac:dyDescent="0.2">
      <c r="A3765" t="s">
        <v>20253</v>
      </c>
      <c r="B3765" t="s">
        <v>159</v>
      </c>
    </row>
    <row r="3766" spans="1:2" x14ac:dyDescent="0.2">
      <c r="A3766" t="s">
        <v>23165</v>
      </c>
      <c r="B3766" t="s">
        <v>159</v>
      </c>
    </row>
    <row r="3767" spans="1:2" x14ac:dyDescent="0.2">
      <c r="A3767" t="s">
        <v>36345</v>
      </c>
      <c r="B3767" t="s">
        <v>159</v>
      </c>
    </row>
    <row r="3768" spans="1:2" x14ac:dyDescent="0.2">
      <c r="A3768" t="s">
        <v>15834</v>
      </c>
      <c r="B3768" t="s">
        <v>159</v>
      </c>
    </row>
    <row r="3769" spans="1:2" x14ac:dyDescent="0.2">
      <c r="A3769" t="s">
        <v>23761</v>
      </c>
      <c r="B3769" t="s">
        <v>159</v>
      </c>
    </row>
    <row r="3770" spans="1:2" x14ac:dyDescent="0.2">
      <c r="A3770" t="s">
        <v>5073</v>
      </c>
      <c r="B3770" t="s">
        <v>159</v>
      </c>
    </row>
    <row r="3771" spans="1:2" x14ac:dyDescent="0.2">
      <c r="A3771" t="s">
        <v>9903</v>
      </c>
      <c r="B3771" t="s">
        <v>159</v>
      </c>
    </row>
    <row r="3772" spans="1:2" x14ac:dyDescent="0.2">
      <c r="A3772" t="s">
        <v>16342</v>
      </c>
      <c r="B3772" t="s">
        <v>159</v>
      </c>
    </row>
    <row r="3773" spans="1:2" x14ac:dyDescent="0.2">
      <c r="A3773" t="s">
        <v>9783</v>
      </c>
      <c r="B3773" t="s">
        <v>159</v>
      </c>
    </row>
    <row r="3774" spans="1:2" x14ac:dyDescent="0.2">
      <c r="A3774" t="s">
        <v>5810</v>
      </c>
      <c r="B3774" t="s">
        <v>159</v>
      </c>
    </row>
    <row r="3775" spans="1:2" x14ac:dyDescent="0.2">
      <c r="A3775" t="s">
        <v>12300</v>
      </c>
      <c r="B3775" t="s">
        <v>159</v>
      </c>
    </row>
    <row r="3776" spans="1:2" x14ac:dyDescent="0.2">
      <c r="A3776" t="s">
        <v>46093</v>
      </c>
      <c r="B3776" t="s">
        <v>159</v>
      </c>
    </row>
    <row r="3777" spans="1:2" x14ac:dyDescent="0.2">
      <c r="A3777" t="s">
        <v>716</v>
      </c>
      <c r="B3777" t="s">
        <v>159</v>
      </c>
    </row>
    <row r="3778" spans="1:2" x14ac:dyDescent="0.2">
      <c r="A3778" t="s">
        <v>1076</v>
      </c>
      <c r="B3778" t="s">
        <v>159</v>
      </c>
    </row>
    <row r="3779" spans="1:2" x14ac:dyDescent="0.2">
      <c r="A3779" t="s">
        <v>347</v>
      </c>
      <c r="B3779" t="s">
        <v>159</v>
      </c>
    </row>
    <row r="3780" spans="1:2" x14ac:dyDescent="0.2">
      <c r="A3780" t="s">
        <v>18952</v>
      </c>
      <c r="B3780" t="s">
        <v>159</v>
      </c>
    </row>
    <row r="3781" spans="1:2" x14ac:dyDescent="0.2">
      <c r="A3781" t="s">
        <v>5932</v>
      </c>
      <c r="B3781" t="s">
        <v>159</v>
      </c>
    </row>
    <row r="3782" spans="1:2" x14ac:dyDescent="0.2">
      <c r="A3782" t="s">
        <v>20264</v>
      </c>
      <c r="B3782" t="s">
        <v>159</v>
      </c>
    </row>
    <row r="3783" spans="1:2" x14ac:dyDescent="0.2">
      <c r="A3783" t="s">
        <v>783</v>
      </c>
      <c r="B3783" t="s">
        <v>159</v>
      </c>
    </row>
    <row r="3784" spans="1:2" x14ac:dyDescent="0.2">
      <c r="A3784" t="s">
        <v>304</v>
      </c>
      <c r="B3784" t="s">
        <v>159</v>
      </c>
    </row>
    <row r="3785" spans="1:2" x14ac:dyDescent="0.2">
      <c r="A3785" t="s">
        <v>45005</v>
      </c>
      <c r="B3785" t="s">
        <v>159</v>
      </c>
    </row>
    <row r="3786" spans="1:2" x14ac:dyDescent="0.2">
      <c r="A3786" t="s">
        <v>20720</v>
      </c>
      <c r="B3786" t="s">
        <v>159</v>
      </c>
    </row>
    <row r="3787" spans="1:2" x14ac:dyDescent="0.2">
      <c r="A3787" t="s">
        <v>812</v>
      </c>
      <c r="B3787" t="s">
        <v>159</v>
      </c>
    </row>
    <row r="3788" spans="1:2" x14ac:dyDescent="0.2">
      <c r="A3788" t="s">
        <v>12224</v>
      </c>
      <c r="B3788" t="s">
        <v>159</v>
      </c>
    </row>
    <row r="3789" spans="1:2" x14ac:dyDescent="0.2">
      <c r="A3789" t="s">
        <v>22558</v>
      </c>
      <c r="B3789" t="s">
        <v>159</v>
      </c>
    </row>
    <row r="3790" spans="1:2" x14ac:dyDescent="0.2">
      <c r="A3790" t="s">
        <v>18571</v>
      </c>
      <c r="B3790" t="s">
        <v>159</v>
      </c>
    </row>
    <row r="3791" spans="1:2" x14ac:dyDescent="0.2">
      <c r="A3791" t="s">
        <v>10779</v>
      </c>
      <c r="B3791" t="s">
        <v>159</v>
      </c>
    </row>
    <row r="3792" spans="1:2" x14ac:dyDescent="0.2">
      <c r="A3792" t="s">
        <v>13049</v>
      </c>
      <c r="B3792" t="s">
        <v>159</v>
      </c>
    </row>
    <row r="3793" spans="1:2" x14ac:dyDescent="0.2">
      <c r="A3793" t="s">
        <v>44515</v>
      </c>
      <c r="B3793" t="s">
        <v>159</v>
      </c>
    </row>
    <row r="3794" spans="1:2" x14ac:dyDescent="0.2">
      <c r="A3794" t="s">
        <v>693</v>
      </c>
      <c r="B3794" t="s">
        <v>159</v>
      </c>
    </row>
    <row r="3795" spans="1:2" x14ac:dyDescent="0.2">
      <c r="A3795" t="s">
        <v>44802</v>
      </c>
      <c r="B3795" t="s">
        <v>159</v>
      </c>
    </row>
    <row r="3796" spans="1:2" x14ac:dyDescent="0.2">
      <c r="A3796" t="s">
        <v>719</v>
      </c>
      <c r="B3796" t="s">
        <v>159</v>
      </c>
    </row>
    <row r="3797" spans="1:2" x14ac:dyDescent="0.2">
      <c r="A3797" t="s">
        <v>9919</v>
      </c>
      <c r="B3797" t="s">
        <v>159</v>
      </c>
    </row>
    <row r="3798" spans="1:2" x14ac:dyDescent="0.2">
      <c r="A3798" t="s">
        <v>332</v>
      </c>
      <c r="B3798" t="s">
        <v>159</v>
      </c>
    </row>
    <row r="3799" spans="1:2" x14ac:dyDescent="0.2">
      <c r="A3799" t="s">
        <v>20243</v>
      </c>
      <c r="B3799" t="s">
        <v>159</v>
      </c>
    </row>
    <row r="3800" spans="1:2" x14ac:dyDescent="0.2">
      <c r="A3800" t="s">
        <v>454</v>
      </c>
      <c r="B3800" t="s">
        <v>159</v>
      </c>
    </row>
    <row r="3801" spans="1:2" x14ac:dyDescent="0.2">
      <c r="A3801" t="s">
        <v>6270</v>
      </c>
      <c r="B3801" t="s">
        <v>159</v>
      </c>
    </row>
    <row r="3802" spans="1:2" x14ac:dyDescent="0.2">
      <c r="A3802" t="s">
        <v>803</v>
      </c>
      <c r="B3802" t="s">
        <v>159</v>
      </c>
    </row>
    <row r="3803" spans="1:2" x14ac:dyDescent="0.2">
      <c r="A3803" t="s">
        <v>832</v>
      </c>
      <c r="B3803" t="s">
        <v>159</v>
      </c>
    </row>
    <row r="3804" spans="1:2" x14ac:dyDescent="0.2">
      <c r="A3804" t="s">
        <v>9839</v>
      </c>
      <c r="B3804" t="s">
        <v>159</v>
      </c>
    </row>
    <row r="3805" spans="1:2" x14ac:dyDescent="0.2">
      <c r="A3805" t="s">
        <v>3559</v>
      </c>
      <c r="B3805" t="s">
        <v>159</v>
      </c>
    </row>
    <row r="3806" spans="1:2" x14ac:dyDescent="0.2">
      <c r="A3806" t="s">
        <v>8799</v>
      </c>
      <c r="B3806" t="s">
        <v>159</v>
      </c>
    </row>
    <row r="3807" spans="1:2" x14ac:dyDescent="0.2">
      <c r="A3807" t="s">
        <v>6007</v>
      </c>
      <c r="B3807" t="s">
        <v>159</v>
      </c>
    </row>
    <row r="3808" spans="1:2" x14ac:dyDescent="0.2">
      <c r="A3808" t="s">
        <v>16322</v>
      </c>
      <c r="B3808" t="s">
        <v>159</v>
      </c>
    </row>
    <row r="3809" spans="1:2" x14ac:dyDescent="0.2">
      <c r="A3809" t="s">
        <v>12788</v>
      </c>
      <c r="B3809" t="s">
        <v>159</v>
      </c>
    </row>
    <row r="3810" spans="1:2" x14ac:dyDescent="0.2">
      <c r="A3810" t="s">
        <v>9883</v>
      </c>
      <c r="B3810" t="s">
        <v>159</v>
      </c>
    </row>
    <row r="3811" spans="1:2" x14ac:dyDescent="0.2">
      <c r="A3811" t="s">
        <v>38005</v>
      </c>
      <c r="B3811" t="s">
        <v>159</v>
      </c>
    </row>
    <row r="3812" spans="1:2" x14ac:dyDescent="0.2">
      <c r="A3812" t="s">
        <v>9862</v>
      </c>
      <c r="B3812" t="s">
        <v>159</v>
      </c>
    </row>
    <row r="3813" spans="1:2" x14ac:dyDescent="0.2">
      <c r="A3813" t="s">
        <v>14526</v>
      </c>
      <c r="B3813" t="s">
        <v>159</v>
      </c>
    </row>
    <row r="3814" spans="1:2" x14ac:dyDescent="0.2">
      <c r="A3814" t="s">
        <v>6284</v>
      </c>
      <c r="B3814" t="s">
        <v>159</v>
      </c>
    </row>
    <row r="3815" spans="1:2" x14ac:dyDescent="0.2">
      <c r="A3815" t="s">
        <v>3439</v>
      </c>
      <c r="B3815" t="s">
        <v>159</v>
      </c>
    </row>
    <row r="3816" spans="1:2" x14ac:dyDescent="0.2">
      <c r="A3816" t="s">
        <v>15442</v>
      </c>
      <c r="B3816" t="s">
        <v>159</v>
      </c>
    </row>
    <row r="3817" spans="1:2" x14ac:dyDescent="0.2">
      <c r="A3817" t="s">
        <v>13005</v>
      </c>
      <c r="B3817" t="s">
        <v>159</v>
      </c>
    </row>
    <row r="3818" spans="1:2" x14ac:dyDescent="0.2">
      <c r="A3818" t="s">
        <v>15525</v>
      </c>
      <c r="B3818" t="s">
        <v>159</v>
      </c>
    </row>
    <row r="3819" spans="1:2" x14ac:dyDescent="0.2">
      <c r="A3819" t="s">
        <v>403</v>
      </c>
      <c r="B3819" t="s">
        <v>159</v>
      </c>
    </row>
    <row r="3820" spans="1:2" x14ac:dyDescent="0.2">
      <c r="A3820" t="s">
        <v>261</v>
      </c>
      <c r="B3820" t="s">
        <v>159</v>
      </c>
    </row>
    <row r="3821" spans="1:2" x14ac:dyDescent="0.2">
      <c r="A3821" t="s">
        <v>6212</v>
      </c>
      <c r="B3821" t="s">
        <v>159</v>
      </c>
    </row>
    <row r="3822" spans="1:2" x14ac:dyDescent="0.2">
      <c r="A3822" t="s">
        <v>10690</v>
      </c>
      <c r="B3822" t="s">
        <v>159</v>
      </c>
    </row>
    <row r="3823" spans="1:2" x14ac:dyDescent="0.2">
      <c r="A3823" t="s">
        <v>8554</v>
      </c>
      <c r="B3823" t="s">
        <v>159</v>
      </c>
    </row>
    <row r="3824" spans="1:2" x14ac:dyDescent="0.2">
      <c r="A3824" t="s">
        <v>44621</v>
      </c>
      <c r="B3824" t="s">
        <v>159</v>
      </c>
    </row>
    <row r="3825" spans="1:2" x14ac:dyDescent="0.2">
      <c r="A3825" t="s">
        <v>10789</v>
      </c>
      <c r="B3825" t="s">
        <v>159</v>
      </c>
    </row>
    <row r="3826" spans="1:2" x14ac:dyDescent="0.2">
      <c r="A3826" t="s">
        <v>544</v>
      </c>
      <c r="B3826" t="s">
        <v>159</v>
      </c>
    </row>
    <row r="3827" spans="1:2" x14ac:dyDescent="0.2">
      <c r="A3827" t="s">
        <v>10951</v>
      </c>
      <c r="B3827" t="s">
        <v>159</v>
      </c>
    </row>
    <row r="3828" spans="1:2" x14ac:dyDescent="0.2">
      <c r="A3828" t="s">
        <v>356</v>
      </c>
      <c r="B3828" t="s">
        <v>159</v>
      </c>
    </row>
    <row r="3829" spans="1:2" x14ac:dyDescent="0.2">
      <c r="A3829" t="s">
        <v>14601</v>
      </c>
      <c r="B3829" t="s">
        <v>159</v>
      </c>
    </row>
    <row r="3830" spans="1:2" x14ac:dyDescent="0.2">
      <c r="A3830" t="s">
        <v>18554</v>
      </c>
      <c r="B3830" t="s">
        <v>159</v>
      </c>
    </row>
    <row r="3831" spans="1:2" x14ac:dyDescent="0.2">
      <c r="A3831" t="s">
        <v>23109</v>
      </c>
      <c r="B3831" t="s">
        <v>159</v>
      </c>
    </row>
    <row r="3832" spans="1:2" x14ac:dyDescent="0.2">
      <c r="A3832" t="s">
        <v>4992</v>
      </c>
      <c r="B3832" t="s">
        <v>159</v>
      </c>
    </row>
    <row r="3833" spans="1:2" x14ac:dyDescent="0.2">
      <c r="A3833" t="s">
        <v>12789</v>
      </c>
      <c r="B3833" t="s">
        <v>159</v>
      </c>
    </row>
    <row r="3834" spans="1:2" x14ac:dyDescent="0.2">
      <c r="A3834" t="s">
        <v>3913</v>
      </c>
      <c r="B3834" t="s">
        <v>159</v>
      </c>
    </row>
    <row r="3835" spans="1:2" x14ac:dyDescent="0.2">
      <c r="A3835" t="s">
        <v>9933</v>
      </c>
      <c r="B3835" t="s">
        <v>159</v>
      </c>
    </row>
    <row r="3836" spans="1:2" x14ac:dyDescent="0.2">
      <c r="A3836" t="s">
        <v>9802</v>
      </c>
      <c r="B3836" t="s">
        <v>159</v>
      </c>
    </row>
    <row r="3837" spans="1:2" x14ac:dyDescent="0.2">
      <c r="A3837" t="s">
        <v>27451</v>
      </c>
      <c r="B3837" t="s">
        <v>159</v>
      </c>
    </row>
    <row r="3838" spans="1:2" x14ac:dyDescent="0.2">
      <c r="A3838" t="s">
        <v>6549</v>
      </c>
      <c r="B3838" t="s">
        <v>159</v>
      </c>
    </row>
    <row r="3839" spans="1:2" x14ac:dyDescent="0.2">
      <c r="A3839" t="s">
        <v>10561</v>
      </c>
      <c r="B3839" t="s">
        <v>159</v>
      </c>
    </row>
    <row r="3840" spans="1:2" x14ac:dyDescent="0.2">
      <c r="A3840" t="s">
        <v>4854</v>
      </c>
      <c r="B3840" t="s">
        <v>159</v>
      </c>
    </row>
    <row r="3841" spans="1:2" x14ac:dyDescent="0.2">
      <c r="A3841" t="s">
        <v>790</v>
      </c>
      <c r="B3841" t="s">
        <v>159</v>
      </c>
    </row>
    <row r="3842" spans="1:2" x14ac:dyDescent="0.2">
      <c r="A3842" t="s">
        <v>11378</v>
      </c>
      <c r="B3842" t="s">
        <v>159</v>
      </c>
    </row>
    <row r="3843" spans="1:2" x14ac:dyDescent="0.2">
      <c r="A3843" t="s">
        <v>9858</v>
      </c>
      <c r="B3843" t="s">
        <v>159</v>
      </c>
    </row>
    <row r="3844" spans="1:2" x14ac:dyDescent="0.2">
      <c r="A3844" t="s">
        <v>4860</v>
      </c>
      <c r="B3844" t="s">
        <v>159</v>
      </c>
    </row>
    <row r="3845" spans="1:2" x14ac:dyDescent="0.2">
      <c r="A3845" t="s">
        <v>423</v>
      </c>
      <c r="B3845" t="s">
        <v>159</v>
      </c>
    </row>
    <row r="3846" spans="1:2" x14ac:dyDescent="0.2">
      <c r="A3846" t="s">
        <v>14799</v>
      </c>
      <c r="B3846" t="s">
        <v>159</v>
      </c>
    </row>
    <row r="3847" spans="1:2" x14ac:dyDescent="0.2">
      <c r="A3847" t="s">
        <v>17421</v>
      </c>
      <c r="B3847" t="s">
        <v>159</v>
      </c>
    </row>
    <row r="3848" spans="1:2" x14ac:dyDescent="0.2">
      <c r="A3848" t="s">
        <v>18285</v>
      </c>
      <c r="B3848" t="s">
        <v>159</v>
      </c>
    </row>
    <row r="3849" spans="1:2" x14ac:dyDescent="0.2">
      <c r="A3849" t="s">
        <v>9819</v>
      </c>
      <c r="B3849" t="s">
        <v>159</v>
      </c>
    </row>
    <row r="3850" spans="1:2" x14ac:dyDescent="0.2">
      <c r="A3850" t="s">
        <v>18562</v>
      </c>
      <c r="B3850" t="s">
        <v>159</v>
      </c>
    </row>
    <row r="3851" spans="1:2" x14ac:dyDescent="0.2">
      <c r="A3851" t="s">
        <v>12181</v>
      </c>
      <c r="B3851" t="s">
        <v>159</v>
      </c>
    </row>
    <row r="3852" spans="1:2" x14ac:dyDescent="0.2">
      <c r="A3852" t="s">
        <v>510</v>
      </c>
      <c r="B3852" t="s">
        <v>159</v>
      </c>
    </row>
    <row r="3853" spans="1:2" x14ac:dyDescent="0.2">
      <c r="A3853" t="s">
        <v>1014</v>
      </c>
      <c r="B3853" t="s">
        <v>159</v>
      </c>
    </row>
    <row r="3854" spans="1:2" x14ac:dyDescent="0.2">
      <c r="A3854" t="s">
        <v>15854</v>
      </c>
      <c r="B3854" t="s">
        <v>159</v>
      </c>
    </row>
    <row r="3855" spans="1:2" x14ac:dyDescent="0.2">
      <c r="A3855" t="s">
        <v>769</v>
      </c>
      <c r="B3855" t="s">
        <v>159</v>
      </c>
    </row>
    <row r="3856" spans="1:2" x14ac:dyDescent="0.2">
      <c r="A3856" t="s">
        <v>5846</v>
      </c>
      <c r="B3856" t="s">
        <v>159</v>
      </c>
    </row>
    <row r="3857" spans="1:2" x14ac:dyDescent="0.2">
      <c r="A3857" t="s">
        <v>606</v>
      </c>
      <c r="B3857" t="s">
        <v>159</v>
      </c>
    </row>
    <row r="3858" spans="1:2" x14ac:dyDescent="0.2">
      <c r="A3858" t="s">
        <v>295</v>
      </c>
      <c r="B3858" t="s">
        <v>159</v>
      </c>
    </row>
    <row r="3859" spans="1:2" x14ac:dyDescent="0.2">
      <c r="A3859" t="s">
        <v>14870</v>
      </c>
      <c r="B3859" t="s">
        <v>159</v>
      </c>
    </row>
    <row r="3860" spans="1:2" x14ac:dyDescent="0.2">
      <c r="A3860" t="s">
        <v>14893</v>
      </c>
      <c r="B3860" t="s">
        <v>159</v>
      </c>
    </row>
    <row r="3861" spans="1:2" x14ac:dyDescent="0.2">
      <c r="A3861" t="s">
        <v>14855</v>
      </c>
      <c r="B3861" t="s">
        <v>159</v>
      </c>
    </row>
    <row r="3862" spans="1:2" x14ac:dyDescent="0.2">
      <c r="A3862" t="s">
        <v>14584</v>
      </c>
      <c r="B3862" t="s">
        <v>159</v>
      </c>
    </row>
    <row r="3863" spans="1:2" x14ac:dyDescent="0.2">
      <c r="A3863" t="s">
        <v>5081</v>
      </c>
      <c r="B3863" t="s">
        <v>159</v>
      </c>
    </row>
    <row r="3864" spans="1:2" x14ac:dyDescent="0.2">
      <c r="A3864" t="s">
        <v>10943</v>
      </c>
      <c r="B3864" t="s">
        <v>159</v>
      </c>
    </row>
    <row r="3865" spans="1:2" x14ac:dyDescent="0.2">
      <c r="A3865" t="s">
        <v>37880</v>
      </c>
      <c r="B3865" t="s">
        <v>159</v>
      </c>
    </row>
    <row r="3866" spans="1:2" x14ac:dyDescent="0.2">
      <c r="A3866" t="s">
        <v>9740</v>
      </c>
      <c r="B3866" t="s">
        <v>159</v>
      </c>
    </row>
    <row r="3867" spans="1:2" x14ac:dyDescent="0.2">
      <c r="A3867" t="s">
        <v>23796</v>
      </c>
      <c r="B3867" t="s">
        <v>159</v>
      </c>
    </row>
    <row r="3868" spans="1:2" x14ac:dyDescent="0.2">
      <c r="A3868" t="s">
        <v>2346</v>
      </c>
      <c r="B3868" t="s">
        <v>159</v>
      </c>
    </row>
    <row r="3869" spans="1:2" x14ac:dyDescent="0.2">
      <c r="A3869" t="s">
        <v>15821</v>
      </c>
      <c r="B3869" t="s">
        <v>159</v>
      </c>
    </row>
    <row r="3870" spans="1:2" x14ac:dyDescent="0.2">
      <c r="A3870" t="s">
        <v>5002</v>
      </c>
      <c r="B3870" t="s">
        <v>159</v>
      </c>
    </row>
    <row r="3871" spans="1:2" x14ac:dyDescent="0.2">
      <c r="A3871" t="s">
        <v>15885</v>
      </c>
      <c r="B3871" t="s">
        <v>159</v>
      </c>
    </row>
    <row r="3872" spans="1:2" x14ac:dyDescent="0.2">
      <c r="A3872" t="s">
        <v>14610</v>
      </c>
      <c r="B3872" t="s">
        <v>159</v>
      </c>
    </row>
    <row r="3873" spans="1:2" x14ac:dyDescent="0.2">
      <c r="A3873" t="s">
        <v>15419</v>
      </c>
      <c r="B3873" t="s">
        <v>159</v>
      </c>
    </row>
    <row r="3874" spans="1:2" x14ac:dyDescent="0.2">
      <c r="A3874" t="s">
        <v>20652</v>
      </c>
      <c r="B3874" t="s">
        <v>159</v>
      </c>
    </row>
    <row r="3875" spans="1:2" x14ac:dyDescent="0.2">
      <c r="A3875" t="s">
        <v>23814</v>
      </c>
      <c r="B3875" t="s">
        <v>159</v>
      </c>
    </row>
    <row r="3876" spans="1:2" x14ac:dyDescent="0.2">
      <c r="A3876" t="s">
        <v>6283</v>
      </c>
      <c r="B3876" t="s">
        <v>159</v>
      </c>
    </row>
    <row r="3877" spans="1:2" x14ac:dyDescent="0.2">
      <c r="A3877" t="s">
        <v>9904</v>
      </c>
      <c r="B3877" t="s">
        <v>159</v>
      </c>
    </row>
    <row r="3878" spans="1:2" x14ac:dyDescent="0.2">
      <c r="A3878" t="s">
        <v>16696</v>
      </c>
      <c r="B3878" t="s">
        <v>159</v>
      </c>
    </row>
    <row r="3879" spans="1:2" x14ac:dyDescent="0.2">
      <c r="A3879" t="s">
        <v>24333</v>
      </c>
      <c r="B3879" t="s">
        <v>159</v>
      </c>
    </row>
    <row r="3880" spans="1:2" x14ac:dyDescent="0.2">
      <c r="A3880" t="s">
        <v>5451</v>
      </c>
      <c r="B3880" t="s">
        <v>159</v>
      </c>
    </row>
    <row r="3881" spans="1:2" x14ac:dyDescent="0.2">
      <c r="A3881" t="s">
        <v>15410</v>
      </c>
      <c r="B3881" t="s">
        <v>159</v>
      </c>
    </row>
    <row r="3882" spans="1:2" x14ac:dyDescent="0.2">
      <c r="A3882" t="s">
        <v>24321</v>
      </c>
      <c r="B3882" t="s">
        <v>159</v>
      </c>
    </row>
    <row r="3883" spans="1:2" x14ac:dyDescent="0.2">
      <c r="A3883" t="s">
        <v>9898</v>
      </c>
      <c r="B3883" t="s">
        <v>159</v>
      </c>
    </row>
    <row r="3884" spans="1:2" x14ac:dyDescent="0.2">
      <c r="A3884" t="s">
        <v>15485</v>
      </c>
      <c r="B3884" t="s">
        <v>159</v>
      </c>
    </row>
    <row r="3885" spans="1:2" x14ac:dyDescent="0.2">
      <c r="A3885" t="s">
        <v>6503</v>
      </c>
      <c r="B3885" t="s">
        <v>159</v>
      </c>
    </row>
    <row r="3886" spans="1:2" x14ac:dyDescent="0.2">
      <c r="A3886" t="s">
        <v>14559</v>
      </c>
      <c r="B3886" t="s">
        <v>159</v>
      </c>
    </row>
    <row r="3887" spans="1:2" x14ac:dyDescent="0.2">
      <c r="A3887" t="s">
        <v>14911</v>
      </c>
      <c r="B3887" t="s">
        <v>159</v>
      </c>
    </row>
    <row r="3888" spans="1:2" x14ac:dyDescent="0.2">
      <c r="A3888" t="s">
        <v>4921</v>
      </c>
      <c r="B3888" t="s">
        <v>159</v>
      </c>
    </row>
    <row r="3889" spans="1:2" x14ac:dyDescent="0.2">
      <c r="A3889" t="s">
        <v>10950</v>
      </c>
      <c r="B3889" t="s">
        <v>159</v>
      </c>
    </row>
    <row r="3890" spans="1:2" x14ac:dyDescent="0.2">
      <c r="A3890" t="s">
        <v>3484</v>
      </c>
      <c r="B3890" t="s">
        <v>159</v>
      </c>
    </row>
    <row r="3891" spans="1:2" x14ac:dyDescent="0.2">
      <c r="A3891" t="s">
        <v>167</v>
      </c>
      <c r="B3891" t="s">
        <v>159</v>
      </c>
    </row>
    <row r="3892" spans="1:2" x14ac:dyDescent="0.2">
      <c r="A3892" t="s">
        <v>44819</v>
      </c>
      <c r="B3892" t="s">
        <v>159</v>
      </c>
    </row>
    <row r="3893" spans="1:2" x14ac:dyDescent="0.2">
      <c r="A3893" t="s">
        <v>6563</v>
      </c>
      <c r="B3893" t="s">
        <v>159</v>
      </c>
    </row>
    <row r="3894" spans="1:2" x14ac:dyDescent="0.2">
      <c r="A3894" t="s">
        <v>776</v>
      </c>
      <c r="B3894" t="s">
        <v>159</v>
      </c>
    </row>
    <row r="3895" spans="1:2" x14ac:dyDescent="0.2">
      <c r="A3895" t="s">
        <v>18546</v>
      </c>
      <c r="B3895" t="s">
        <v>159</v>
      </c>
    </row>
    <row r="3896" spans="1:2" x14ac:dyDescent="0.2">
      <c r="A3896" t="s">
        <v>16731</v>
      </c>
      <c r="B3896" t="s">
        <v>159</v>
      </c>
    </row>
    <row r="3897" spans="1:2" x14ac:dyDescent="0.2">
      <c r="A3897" t="s">
        <v>6002</v>
      </c>
      <c r="B3897" t="s">
        <v>159</v>
      </c>
    </row>
    <row r="3898" spans="1:2" x14ac:dyDescent="0.2">
      <c r="A3898" t="s">
        <v>8216</v>
      </c>
      <c r="B3898" t="s">
        <v>159</v>
      </c>
    </row>
    <row r="3899" spans="1:2" x14ac:dyDescent="0.2">
      <c r="A3899" t="s">
        <v>2270</v>
      </c>
      <c r="B3899" t="s">
        <v>159</v>
      </c>
    </row>
    <row r="3900" spans="1:2" x14ac:dyDescent="0.2">
      <c r="A3900" t="s">
        <v>14579</v>
      </c>
      <c r="B3900" t="s">
        <v>159</v>
      </c>
    </row>
    <row r="3901" spans="1:2" x14ac:dyDescent="0.2">
      <c r="A3901" t="s">
        <v>302</v>
      </c>
      <c r="B3901" t="s">
        <v>159</v>
      </c>
    </row>
    <row r="3902" spans="1:2" x14ac:dyDescent="0.2">
      <c r="A3902" t="s">
        <v>10745</v>
      </c>
      <c r="B3902" t="s">
        <v>159</v>
      </c>
    </row>
    <row r="3903" spans="1:2" x14ac:dyDescent="0.2">
      <c r="A3903" t="s">
        <v>3448</v>
      </c>
      <c r="B3903" t="s">
        <v>159</v>
      </c>
    </row>
    <row r="3904" spans="1:2" x14ac:dyDescent="0.2">
      <c r="A3904" t="s">
        <v>21526</v>
      </c>
      <c r="B3904" t="s">
        <v>159</v>
      </c>
    </row>
    <row r="3905" spans="1:2" x14ac:dyDescent="0.2">
      <c r="A3905" t="s">
        <v>5000</v>
      </c>
      <c r="B3905" t="s">
        <v>159</v>
      </c>
    </row>
    <row r="3906" spans="1:2" x14ac:dyDescent="0.2">
      <c r="A3906" t="s">
        <v>23767</v>
      </c>
      <c r="B3906" t="s">
        <v>159</v>
      </c>
    </row>
    <row r="3907" spans="1:2" x14ac:dyDescent="0.2">
      <c r="A3907" t="s">
        <v>24392</v>
      </c>
      <c r="B3907" t="s">
        <v>159</v>
      </c>
    </row>
    <row r="3908" spans="1:2" x14ac:dyDescent="0.2">
      <c r="A3908" t="s">
        <v>23792</v>
      </c>
      <c r="B3908" t="s">
        <v>159</v>
      </c>
    </row>
    <row r="3909" spans="1:2" x14ac:dyDescent="0.2">
      <c r="A3909" t="s">
        <v>5046</v>
      </c>
      <c r="B3909" t="s">
        <v>159</v>
      </c>
    </row>
    <row r="3910" spans="1:2" x14ac:dyDescent="0.2">
      <c r="A3910" t="s">
        <v>17474</v>
      </c>
      <c r="B3910" t="s">
        <v>159</v>
      </c>
    </row>
    <row r="3911" spans="1:2" x14ac:dyDescent="0.2">
      <c r="A3911" t="s">
        <v>17449</v>
      </c>
      <c r="B3911" t="s">
        <v>159</v>
      </c>
    </row>
    <row r="3912" spans="1:2" x14ac:dyDescent="0.2">
      <c r="A3912" t="s">
        <v>20714</v>
      </c>
      <c r="B3912" t="s">
        <v>159</v>
      </c>
    </row>
    <row r="3913" spans="1:2" x14ac:dyDescent="0.2">
      <c r="A3913" t="s">
        <v>5924</v>
      </c>
      <c r="B3913" t="s">
        <v>159</v>
      </c>
    </row>
    <row r="3914" spans="1:2" x14ac:dyDescent="0.2">
      <c r="A3914" t="s">
        <v>15904</v>
      </c>
      <c r="B3914" t="s">
        <v>159</v>
      </c>
    </row>
    <row r="3915" spans="1:2" x14ac:dyDescent="0.2">
      <c r="A3915" t="s">
        <v>5931</v>
      </c>
      <c r="B3915" t="s">
        <v>159</v>
      </c>
    </row>
    <row r="3916" spans="1:2" x14ac:dyDescent="0.2">
      <c r="A3916" t="s">
        <v>14827</v>
      </c>
      <c r="B3916" t="s">
        <v>159</v>
      </c>
    </row>
    <row r="3917" spans="1:2" x14ac:dyDescent="0.2">
      <c r="A3917" t="s">
        <v>14644</v>
      </c>
      <c r="B3917" t="s">
        <v>159</v>
      </c>
    </row>
    <row r="3918" spans="1:2" x14ac:dyDescent="0.2">
      <c r="A3918" t="s">
        <v>24403</v>
      </c>
      <c r="B3918" t="s">
        <v>159</v>
      </c>
    </row>
    <row r="3919" spans="1:2" x14ac:dyDescent="0.2">
      <c r="A3919" t="s">
        <v>14902</v>
      </c>
      <c r="B3919" t="s">
        <v>159</v>
      </c>
    </row>
    <row r="3920" spans="1:2" x14ac:dyDescent="0.2">
      <c r="A3920" t="s">
        <v>9735</v>
      </c>
      <c r="B3920" t="s">
        <v>159</v>
      </c>
    </row>
    <row r="3921" spans="1:2" x14ac:dyDescent="0.2">
      <c r="A3921" t="s">
        <v>3565</v>
      </c>
      <c r="B3921" t="s">
        <v>159</v>
      </c>
    </row>
    <row r="3922" spans="1:2" x14ac:dyDescent="0.2">
      <c r="A3922" t="s">
        <v>5069</v>
      </c>
      <c r="B3922" t="s">
        <v>159</v>
      </c>
    </row>
    <row r="3923" spans="1:2" x14ac:dyDescent="0.2">
      <c r="A3923" t="s">
        <v>4887</v>
      </c>
      <c r="B3923" t="s">
        <v>159</v>
      </c>
    </row>
    <row r="3924" spans="1:2" x14ac:dyDescent="0.2">
      <c r="A3924" t="s">
        <v>18937</v>
      </c>
      <c r="B3924" t="s">
        <v>159</v>
      </c>
    </row>
    <row r="3925" spans="1:2" x14ac:dyDescent="0.2">
      <c r="A3925" t="s">
        <v>2314</v>
      </c>
      <c r="B3925" t="s">
        <v>159</v>
      </c>
    </row>
    <row r="3926" spans="1:2" x14ac:dyDescent="0.2">
      <c r="A3926" t="s">
        <v>44590</v>
      </c>
      <c r="B3926" t="s">
        <v>159</v>
      </c>
    </row>
    <row r="3927" spans="1:2" x14ac:dyDescent="0.2">
      <c r="A3927" t="s">
        <v>11472</v>
      </c>
      <c r="B3927" t="s">
        <v>159</v>
      </c>
    </row>
    <row r="3928" spans="1:2" x14ac:dyDescent="0.2">
      <c r="A3928" t="s">
        <v>12309</v>
      </c>
      <c r="B3928" t="s">
        <v>159</v>
      </c>
    </row>
    <row r="3929" spans="1:2" x14ac:dyDescent="0.2">
      <c r="A3929" t="s">
        <v>16318</v>
      </c>
      <c r="B3929" t="s">
        <v>159</v>
      </c>
    </row>
    <row r="3930" spans="1:2" x14ac:dyDescent="0.2">
      <c r="A3930" t="s">
        <v>9887</v>
      </c>
      <c r="B3930" t="s">
        <v>159</v>
      </c>
    </row>
    <row r="3931" spans="1:2" x14ac:dyDescent="0.2">
      <c r="A3931" t="s">
        <v>9792</v>
      </c>
      <c r="B3931" t="s">
        <v>159</v>
      </c>
    </row>
    <row r="3932" spans="1:2" x14ac:dyDescent="0.2">
      <c r="A3932" t="s">
        <v>14573</v>
      </c>
      <c r="B3932" t="s">
        <v>159</v>
      </c>
    </row>
    <row r="3933" spans="1:2" x14ac:dyDescent="0.2">
      <c r="A3933" t="s">
        <v>21512</v>
      </c>
      <c r="B3933" t="s">
        <v>159</v>
      </c>
    </row>
    <row r="3934" spans="1:2" x14ac:dyDescent="0.2">
      <c r="A3934" t="s">
        <v>45090</v>
      </c>
      <c r="B3934" t="s">
        <v>159</v>
      </c>
    </row>
    <row r="3935" spans="1:2" x14ac:dyDescent="0.2">
      <c r="A3935" t="s">
        <v>12817</v>
      </c>
      <c r="B3935" t="s">
        <v>159</v>
      </c>
    </row>
    <row r="3936" spans="1:2" x14ac:dyDescent="0.2">
      <c r="A3936" t="s">
        <v>617</v>
      </c>
      <c r="B3936" t="s">
        <v>159</v>
      </c>
    </row>
    <row r="3937" spans="1:2" x14ac:dyDescent="0.2">
      <c r="A3937" t="s">
        <v>44832</v>
      </c>
      <c r="B3937" t="s">
        <v>159</v>
      </c>
    </row>
    <row r="3938" spans="1:2" x14ac:dyDescent="0.2">
      <c r="A3938" t="s">
        <v>6546</v>
      </c>
      <c r="B3938" t="s">
        <v>159</v>
      </c>
    </row>
    <row r="3939" spans="1:2" x14ac:dyDescent="0.2">
      <c r="A3939" t="s">
        <v>8232</v>
      </c>
      <c r="B3939" t="s">
        <v>159</v>
      </c>
    </row>
    <row r="3940" spans="1:2" x14ac:dyDescent="0.2">
      <c r="A3940" t="s">
        <v>37652</v>
      </c>
      <c r="B3940" t="s">
        <v>159</v>
      </c>
    </row>
    <row r="3941" spans="1:2" x14ac:dyDescent="0.2">
      <c r="A3941" t="s">
        <v>44659</v>
      </c>
      <c r="B3941" t="s">
        <v>159</v>
      </c>
    </row>
    <row r="3942" spans="1:2" x14ac:dyDescent="0.2">
      <c r="A3942" t="s">
        <v>8520</v>
      </c>
      <c r="B3942" t="s">
        <v>159</v>
      </c>
    </row>
    <row r="3943" spans="1:2" x14ac:dyDescent="0.2">
      <c r="A3943" t="s">
        <v>20239</v>
      </c>
      <c r="B3943" t="s">
        <v>159</v>
      </c>
    </row>
    <row r="3944" spans="1:2" x14ac:dyDescent="0.2">
      <c r="A3944" t="s">
        <v>13043</v>
      </c>
      <c r="B3944" t="s">
        <v>159</v>
      </c>
    </row>
    <row r="3945" spans="1:2" x14ac:dyDescent="0.2">
      <c r="A3945" t="s">
        <v>22605</v>
      </c>
      <c r="B3945" t="s">
        <v>159</v>
      </c>
    </row>
    <row r="3946" spans="1:2" x14ac:dyDescent="0.2">
      <c r="A3946" t="s">
        <v>9929</v>
      </c>
      <c r="B3946" t="s">
        <v>159</v>
      </c>
    </row>
    <row r="3947" spans="1:2" x14ac:dyDescent="0.2">
      <c r="A3947" t="s">
        <v>10581</v>
      </c>
      <c r="B3947" t="s">
        <v>159</v>
      </c>
    </row>
    <row r="3948" spans="1:2" x14ac:dyDescent="0.2">
      <c r="A3948" t="s">
        <v>44706</v>
      </c>
      <c r="B3948" t="s">
        <v>159</v>
      </c>
    </row>
    <row r="3949" spans="1:2" x14ac:dyDescent="0.2">
      <c r="A3949" t="s">
        <v>3538</v>
      </c>
      <c r="B3949" t="s">
        <v>159</v>
      </c>
    </row>
    <row r="3950" spans="1:2" x14ac:dyDescent="0.2">
      <c r="A3950" t="s">
        <v>20664</v>
      </c>
      <c r="B3950" t="s">
        <v>159</v>
      </c>
    </row>
    <row r="3951" spans="1:2" x14ac:dyDescent="0.2">
      <c r="A3951" t="s">
        <v>264</v>
      </c>
      <c r="B3951" t="s">
        <v>159</v>
      </c>
    </row>
    <row r="3952" spans="1:2" x14ac:dyDescent="0.2">
      <c r="A3952" t="s">
        <v>1069</v>
      </c>
      <c r="B3952" t="s">
        <v>159</v>
      </c>
    </row>
    <row r="3953" spans="1:2" x14ac:dyDescent="0.2">
      <c r="A3953" t="s">
        <v>13006</v>
      </c>
      <c r="B3953" t="s">
        <v>159</v>
      </c>
    </row>
    <row r="3954" spans="1:2" x14ac:dyDescent="0.2">
      <c r="A3954" t="s">
        <v>523</v>
      </c>
      <c r="B3954" t="s">
        <v>159</v>
      </c>
    </row>
    <row r="3955" spans="1:2" x14ac:dyDescent="0.2">
      <c r="A3955" t="s">
        <v>9730</v>
      </c>
      <c r="B3955" t="s">
        <v>159</v>
      </c>
    </row>
    <row r="3956" spans="1:2" x14ac:dyDescent="0.2">
      <c r="A3956" t="s">
        <v>9808</v>
      </c>
      <c r="B3956" t="s">
        <v>159</v>
      </c>
    </row>
    <row r="3957" spans="1:2" x14ac:dyDescent="0.2">
      <c r="A3957" t="s">
        <v>15551</v>
      </c>
      <c r="B3957" t="s">
        <v>159</v>
      </c>
    </row>
    <row r="3958" spans="1:2" x14ac:dyDescent="0.2">
      <c r="A3958" t="s">
        <v>1010</v>
      </c>
      <c r="B3958" t="s">
        <v>159</v>
      </c>
    </row>
    <row r="3959" spans="1:2" x14ac:dyDescent="0.2">
      <c r="A3959" t="s">
        <v>13014</v>
      </c>
      <c r="B3959" t="s">
        <v>159</v>
      </c>
    </row>
    <row r="3960" spans="1:2" x14ac:dyDescent="0.2">
      <c r="A3960" t="s">
        <v>6225</v>
      </c>
      <c r="B3960" t="s">
        <v>159</v>
      </c>
    </row>
    <row r="3961" spans="1:2" x14ac:dyDescent="0.2">
      <c r="A3961" t="s">
        <v>21530</v>
      </c>
      <c r="B3961" t="s">
        <v>159</v>
      </c>
    </row>
    <row r="3962" spans="1:2" x14ac:dyDescent="0.2">
      <c r="A3962" t="s">
        <v>7296</v>
      </c>
      <c r="B3962" t="s">
        <v>159</v>
      </c>
    </row>
    <row r="3963" spans="1:2" x14ac:dyDescent="0.2">
      <c r="A3963" t="s">
        <v>14596</v>
      </c>
      <c r="B3963" t="s">
        <v>159</v>
      </c>
    </row>
    <row r="3964" spans="1:2" x14ac:dyDescent="0.2">
      <c r="A3964" t="s">
        <v>6208</v>
      </c>
      <c r="B3964" t="s">
        <v>159</v>
      </c>
    </row>
    <row r="3965" spans="1:2" x14ac:dyDescent="0.2">
      <c r="A3965" t="s">
        <v>37724</v>
      </c>
      <c r="B3965" t="s">
        <v>159</v>
      </c>
    </row>
    <row r="3966" spans="1:2" x14ac:dyDescent="0.2">
      <c r="A3966" t="s">
        <v>12355</v>
      </c>
      <c r="B3966" t="s">
        <v>159</v>
      </c>
    </row>
    <row r="3967" spans="1:2" x14ac:dyDescent="0.2">
      <c r="A3967" t="s">
        <v>8563</v>
      </c>
      <c r="B3967" t="s">
        <v>159</v>
      </c>
    </row>
    <row r="3968" spans="1:2" x14ac:dyDescent="0.2">
      <c r="A3968" t="s">
        <v>5817</v>
      </c>
      <c r="B3968" t="s">
        <v>159</v>
      </c>
    </row>
    <row r="3969" spans="1:2" x14ac:dyDescent="0.2">
      <c r="A3969" t="s">
        <v>6226</v>
      </c>
      <c r="B3969" t="s">
        <v>159</v>
      </c>
    </row>
    <row r="3970" spans="1:2" x14ac:dyDescent="0.2">
      <c r="A3970" t="s">
        <v>8277</v>
      </c>
      <c r="B3970" t="s">
        <v>159</v>
      </c>
    </row>
    <row r="3971" spans="1:2" x14ac:dyDescent="0.2">
      <c r="A3971" t="s">
        <v>21471</v>
      </c>
      <c r="B3971" t="s">
        <v>159</v>
      </c>
    </row>
    <row r="3972" spans="1:2" x14ac:dyDescent="0.2">
      <c r="A3972" t="s">
        <v>4995</v>
      </c>
      <c r="B3972" t="s">
        <v>159</v>
      </c>
    </row>
    <row r="3973" spans="1:2" x14ac:dyDescent="0.2">
      <c r="A3973" t="s">
        <v>10927</v>
      </c>
      <c r="B3973" t="s">
        <v>159</v>
      </c>
    </row>
    <row r="3974" spans="1:2" x14ac:dyDescent="0.2">
      <c r="A3974" t="s">
        <v>24327</v>
      </c>
      <c r="B3974" t="s">
        <v>159</v>
      </c>
    </row>
    <row r="3975" spans="1:2" x14ac:dyDescent="0.2">
      <c r="A3975" t="s">
        <v>44919</v>
      </c>
      <c r="B3975" t="s">
        <v>159</v>
      </c>
    </row>
    <row r="3976" spans="1:2" x14ac:dyDescent="0.2">
      <c r="A3976" t="s">
        <v>4994</v>
      </c>
      <c r="B3976" t="s">
        <v>159</v>
      </c>
    </row>
    <row r="3977" spans="1:2" x14ac:dyDescent="0.2">
      <c r="A3977" t="s">
        <v>15530</v>
      </c>
      <c r="B3977" t="s">
        <v>159</v>
      </c>
    </row>
    <row r="3978" spans="1:2" x14ac:dyDescent="0.2">
      <c r="A3978" t="s">
        <v>17481</v>
      </c>
      <c r="B3978" t="s">
        <v>159</v>
      </c>
    </row>
    <row r="3979" spans="1:2" x14ac:dyDescent="0.2">
      <c r="A3979" t="s">
        <v>268</v>
      </c>
      <c r="B3979" t="s">
        <v>159</v>
      </c>
    </row>
    <row r="3980" spans="1:2" x14ac:dyDescent="0.2">
      <c r="A3980" t="s">
        <v>14723</v>
      </c>
      <c r="B3980" t="s">
        <v>159</v>
      </c>
    </row>
    <row r="3981" spans="1:2" x14ac:dyDescent="0.2">
      <c r="A3981" t="s">
        <v>37597</v>
      </c>
      <c r="B3981" t="s">
        <v>159</v>
      </c>
    </row>
    <row r="3982" spans="1:2" x14ac:dyDescent="0.2">
      <c r="A3982" t="s">
        <v>24466</v>
      </c>
      <c r="B3982" t="s">
        <v>159</v>
      </c>
    </row>
    <row r="3983" spans="1:2" x14ac:dyDescent="0.2">
      <c r="A3983" t="s">
        <v>24464</v>
      </c>
      <c r="B3983" t="s">
        <v>159</v>
      </c>
    </row>
    <row r="3984" spans="1:2" x14ac:dyDescent="0.2">
      <c r="A3984" t="s">
        <v>9845</v>
      </c>
      <c r="B3984" t="s">
        <v>159</v>
      </c>
    </row>
    <row r="3985" spans="1:2" x14ac:dyDescent="0.2">
      <c r="A3985" t="s">
        <v>14654</v>
      </c>
      <c r="B3985" t="s">
        <v>159</v>
      </c>
    </row>
    <row r="3986" spans="1:2" x14ac:dyDescent="0.2">
      <c r="A3986" t="s">
        <v>14657</v>
      </c>
      <c r="B3986" t="s">
        <v>159</v>
      </c>
    </row>
    <row r="3987" spans="1:2" x14ac:dyDescent="0.2">
      <c r="A3987" t="s">
        <v>9763</v>
      </c>
      <c r="B3987" t="s">
        <v>159</v>
      </c>
    </row>
    <row r="3988" spans="1:2" x14ac:dyDescent="0.2">
      <c r="A3988" t="s">
        <v>3874</v>
      </c>
      <c r="B3988" t="s">
        <v>159</v>
      </c>
    </row>
    <row r="3989" spans="1:2" x14ac:dyDescent="0.2">
      <c r="A3989" t="s">
        <v>7346</v>
      </c>
      <c r="B3989" t="s">
        <v>159</v>
      </c>
    </row>
    <row r="3990" spans="1:2" x14ac:dyDescent="0.2">
      <c r="A3990" t="s">
        <v>44988</v>
      </c>
      <c r="B3990" t="s">
        <v>159</v>
      </c>
    </row>
    <row r="3991" spans="1:2" x14ac:dyDescent="0.2">
      <c r="A3991" t="s">
        <v>676</v>
      </c>
      <c r="B3991" t="s">
        <v>159</v>
      </c>
    </row>
    <row r="3992" spans="1:2" x14ac:dyDescent="0.2">
      <c r="A3992" t="s">
        <v>8734</v>
      </c>
      <c r="B3992" t="s">
        <v>159</v>
      </c>
    </row>
    <row r="3993" spans="1:2" x14ac:dyDescent="0.2">
      <c r="A3993" t="s">
        <v>9831</v>
      </c>
      <c r="B3993" t="s">
        <v>159</v>
      </c>
    </row>
    <row r="3994" spans="1:2" x14ac:dyDescent="0.2">
      <c r="A3994" t="s">
        <v>9859</v>
      </c>
      <c r="B3994" t="s">
        <v>159</v>
      </c>
    </row>
    <row r="3995" spans="1:2" x14ac:dyDescent="0.2">
      <c r="A3995" t="s">
        <v>230</v>
      </c>
      <c r="B3995" t="s">
        <v>159</v>
      </c>
    </row>
    <row r="3996" spans="1:2" x14ac:dyDescent="0.2">
      <c r="A3996" t="s">
        <v>9922</v>
      </c>
      <c r="B3996" t="s">
        <v>159</v>
      </c>
    </row>
    <row r="3997" spans="1:2" x14ac:dyDescent="0.2">
      <c r="A3997" t="s">
        <v>16334</v>
      </c>
      <c r="B3997" t="s">
        <v>159</v>
      </c>
    </row>
    <row r="3998" spans="1:2" x14ac:dyDescent="0.2">
      <c r="A3998" t="s">
        <v>9847</v>
      </c>
      <c r="B3998" t="s">
        <v>159</v>
      </c>
    </row>
    <row r="3999" spans="1:2" x14ac:dyDescent="0.2">
      <c r="A3999" t="s">
        <v>14774</v>
      </c>
      <c r="B3999" t="s">
        <v>159</v>
      </c>
    </row>
    <row r="4000" spans="1:2" x14ac:dyDescent="0.2">
      <c r="A4000" t="s">
        <v>22695</v>
      </c>
      <c r="B4000" t="s">
        <v>159</v>
      </c>
    </row>
    <row r="4001" spans="1:2" x14ac:dyDescent="0.2">
      <c r="A4001" t="s">
        <v>13072</v>
      </c>
      <c r="B4001" t="s">
        <v>159</v>
      </c>
    </row>
    <row r="4002" spans="1:2" x14ac:dyDescent="0.2">
      <c r="A4002" t="s">
        <v>6695</v>
      </c>
      <c r="B4002" t="s">
        <v>159</v>
      </c>
    </row>
    <row r="4003" spans="1:2" x14ac:dyDescent="0.2">
      <c r="A4003" t="s">
        <v>20308</v>
      </c>
      <c r="B4003" t="s">
        <v>159</v>
      </c>
    </row>
    <row r="4004" spans="1:2" x14ac:dyDescent="0.2">
      <c r="A4004" t="s">
        <v>978</v>
      </c>
      <c r="B4004" t="s">
        <v>159</v>
      </c>
    </row>
    <row r="4005" spans="1:2" x14ac:dyDescent="0.2">
      <c r="A4005" t="s">
        <v>5948</v>
      </c>
      <c r="B4005" t="s">
        <v>159</v>
      </c>
    </row>
    <row r="4006" spans="1:2" x14ac:dyDescent="0.2">
      <c r="A4006" t="s">
        <v>2342</v>
      </c>
      <c r="B4006" t="s">
        <v>159</v>
      </c>
    </row>
    <row r="4007" spans="1:2" x14ac:dyDescent="0.2">
      <c r="A4007" t="s">
        <v>10628</v>
      </c>
      <c r="B4007" t="s">
        <v>159</v>
      </c>
    </row>
    <row r="4008" spans="1:2" x14ac:dyDescent="0.2">
      <c r="A4008" t="s">
        <v>16320</v>
      </c>
      <c r="B4008" t="s">
        <v>159</v>
      </c>
    </row>
    <row r="4009" spans="1:2" x14ac:dyDescent="0.2">
      <c r="A4009" t="s">
        <v>21458</v>
      </c>
      <c r="B4009" t="s">
        <v>159</v>
      </c>
    </row>
    <row r="4010" spans="1:2" x14ac:dyDescent="0.2">
      <c r="A4010" t="s">
        <v>18568</v>
      </c>
      <c r="B4010" t="s">
        <v>159</v>
      </c>
    </row>
    <row r="4011" spans="1:2" x14ac:dyDescent="0.2">
      <c r="A4011" t="s">
        <v>9756</v>
      </c>
      <c r="B4011" t="s">
        <v>159</v>
      </c>
    </row>
    <row r="4012" spans="1:2" x14ac:dyDescent="0.2">
      <c r="A4012" t="s">
        <v>45017</v>
      </c>
      <c r="B4012" t="s">
        <v>159</v>
      </c>
    </row>
    <row r="4013" spans="1:2" x14ac:dyDescent="0.2">
      <c r="A4013" t="s">
        <v>15830</v>
      </c>
      <c r="B4013" t="s">
        <v>159</v>
      </c>
    </row>
    <row r="4014" spans="1:2" x14ac:dyDescent="0.2">
      <c r="A4014" t="s">
        <v>8738</v>
      </c>
      <c r="B4014" t="s">
        <v>159</v>
      </c>
    </row>
    <row r="4015" spans="1:2" x14ac:dyDescent="0.2">
      <c r="A4015" t="s">
        <v>14593</v>
      </c>
      <c r="B4015" t="s">
        <v>159</v>
      </c>
    </row>
    <row r="4016" spans="1:2" x14ac:dyDescent="0.2">
      <c r="A4016" t="s">
        <v>3500</v>
      </c>
      <c r="B4016" t="s">
        <v>159</v>
      </c>
    </row>
    <row r="4017" spans="1:2" x14ac:dyDescent="0.2">
      <c r="A4017" t="s">
        <v>10925</v>
      </c>
      <c r="B4017" t="s">
        <v>159</v>
      </c>
    </row>
    <row r="4018" spans="1:2" x14ac:dyDescent="0.2">
      <c r="A4018" t="s">
        <v>9912</v>
      </c>
      <c r="B4018" t="s">
        <v>159</v>
      </c>
    </row>
    <row r="4019" spans="1:2" x14ac:dyDescent="0.2">
      <c r="A4019" t="s">
        <v>5943</v>
      </c>
      <c r="B4019" t="s">
        <v>159</v>
      </c>
    </row>
    <row r="4020" spans="1:2" x14ac:dyDescent="0.2">
      <c r="A4020" t="s">
        <v>12845</v>
      </c>
      <c r="B4020" t="s">
        <v>159</v>
      </c>
    </row>
    <row r="4021" spans="1:2" x14ac:dyDescent="0.2">
      <c r="A4021" t="s">
        <v>24467</v>
      </c>
      <c r="B4021" t="s">
        <v>159</v>
      </c>
    </row>
    <row r="4022" spans="1:2" x14ac:dyDescent="0.2">
      <c r="A4022" t="s">
        <v>44743</v>
      </c>
      <c r="B4022" t="s">
        <v>159</v>
      </c>
    </row>
    <row r="4023" spans="1:2" x14ac:dyDescent="0.2">
      <c r="A4023" t="s">
        <v>5025</v>
      </c>
      <c r="B4023" t="s">
        <v>159</v>
      </c>
    </row>
    <row r="4024" spans="1:2" x14ac:dyDescent="0.2">
      <c r="A4024" t="s">
        <v>20656</v>
      </c>
      <c r="B4024" t="s">
        <v>159</v>
      </c>
    </row>
    <row r="4025" spans="1:2" x14ac:dyDescent="0.2">
      <c r="A4025" t="s">
        <v>21566</v>
      </c>
      <c r="B4025" t="s">
        <v>159</v>
      </c>
    </row>
    <row r="4026" spans="1:2" x14ac:dyDescent="0.2">
      <c r="A4026" t="s">
        <v>194</v>
      </c>
      <c r="B4026" t="s">
        <v>159</v>
      </c>
    </row>
    <row r="4027" spans="1:2" x14ac:dyDescent="0.2">
      <c r="A4027" t="s">
        <v>9891</v>
      </c>
      <c r="B4027" t="s">
        <v>159</v>
      </c>
    </row>
    <row r="4028" spans="1:2" x14ac:dyDescent="0.2">
      <c r="A4028" t="s">
        <v>11461</v>
      </c>
      <c r="B4028" t="s">
        <v>159</v>
      </c>
    </row>
    <row r="4029" spans="1:2" x14ac:dyDescent="0.2">
      <c r="A4029" t="s">
        <v>3590</v>
      </c>
      <c r="B4029" t="s">
        <v>159</v>
      </c>
    </row>
    <row r="4030" spans="1:2" x14ac:dyDescent="0.2">
      <c r="A4030" t="s">
        <v>10696</v>
      </c>
      <c r="B4030" t="s">
        <v>159</v>
      </c>
    </row>
    <row r="4031" spans="1:2" x14ac:dyDescent="0.2">
      <c r="A4031" t="s">
        <v>534</v>
      </c>
      <c r="B4031" t="s">
        <v>159</v>
      </c>
    </row>
    <row r="4032" spans="1:2" x14ac:dyDescent="0.2">
      <c r="A4032" t="s">
        <v>11478</v>
      </c>
      <c r="B4032" t="s">
        <v>159</v>
      </c>
    </row>
    <row r="4033" spans="1:2" x14ac:dyDescent="0.2">
      <c r="A4033" t="s">
        <v>419</v>
      </c>
      <c r="B4033" t="s">
        <v>159</v>
      </c>
    </row>
    <row r="4034" spans="1:2" x14ac:dyDescent="0.2">
      <c r="A4034" t="s">
        <v>20697</v>
      </c>
      <c r="B4034" t="s">
        <v>159</v>
      </c>
    </row>
    <row r="4035" spans="1:2" x14ac:dyDescent="0.2">
      <c r="A4035" t="s">
        <v>5087</v>
      </c>
      <c r="B4035" t="s">
        <v>159</v>
      </c>
    </row>
    <row r="4036" spans="1:2" x14ac:dyDescent="0.2">
      <c r="A4036" t="s">
        <v>6620</v>
      </c>
      <c r="B4036" t="s">
        <v>159</v>
      </c>
    </row>
    <row r="4037" spans="1:2" x14ac:dyDescent="0.2">
      <c r="A4037" t="s">
        <v>22725</v>
      </c>
      <c r="B4037" t="s">
        <v>159</v>
      </c>
    </row>
    <row r="4038" spans="1:2" x14ac:dyDescent="0.2">
      <c r="A4038" t="s">
        <v>45021</v>
      </c>
      <c r="B4038" t="s">
        <v>159</v>
      </c>
    </row>
    <row r="4039" spans="1:2" x14ac:dyDescent="0.2">
      <c r="A4039" t="s">
        <v>21547</v>
      </c>
      <c r="B4039" t="s">
        <v>159</v>
      </c>
    </row>
    <row r="4040" spans="1:2" x14ac:dyDescent="0.2">
      <c r="A4040" t="s">
        <v>1017</v>
      </c>
      <c r="B4040" t="s">
        <v>159</v>
      </c>
    </row>
    <row r="4041" spans="1:2" x14ac:dyDescent="0.2">
      <c r="A4041" t="s">
        <v>24499</v>
      </c>
      <c r="B4041" t="s">
        <v>159</v>
      </c>
    </row>
    <row r="4042" spans="1:2" x14ac:dyDescent="0.2">
      <c r="A4042" t="s">
        <v>14908</v>
      </c>
      <c r="B4042" t="s">
        <v>159</v>
      </c>
    </row>
    <row r="4043" spans="1:2" x14ac:dyDescent="0.2">
      <c r="A4043" t="s">
        <v>9812</v>
      </c>
      <c r="B4043" t="s">
        <v>159</v>
      </c>
    </row>
    <row r="4044" spans="1:2" x14ac:dyDescent="0.2">
      <c r="A4044" t="s">
        <v>612</v>
      </c>
      <c r="B4044" t="s">
        <v>159</v>
      </c>
    </row>
    <row r="4045" spans="1:2" x14ac:dyDescent="0.2">
      <c r="A4045" t="s">
        <v>1086</v>
      </c>
      <c r="B4045" t="s">
        <v>159</v>
      </c>
    </row>
    <row r="4046" spans="1:2" x14ac:dyDescent="0.2">
      <c r="A4046" t="s">
        <v>717</v>
      </c>
      <c r="B4046" t="s">
        <v>159</v>
      </c>
    </row>
    <row r="4047" spans="1:2" x14ac:dyDescent="0.2">
      <c r="A4047" t="s">
        <v>18594</v>
      </c>
      <c r="B4047" t="s">
        <v>159</v>
      </c>
    </row>
    <row r="4048" spans="1:2" x14ac:dyDescent="0.2">
      <c r="A4048" t="s">
        <v>689</v>
      </c>
      <c r="B4048" t="s">
        <v>159</v>
      </c>
    </row>
    <row r="4049" spans="1:2" x14ac:dyDescent="0.2">
      <c r="A4049" t="s">
        <v>291</v>
      </c>
      <c r="B4049" t="s">
        <v>159</v>
      </c>
    </row>
    <row r="4050" spans="1:2" x14ac:dyDescent="0.2">
      <c r="A4050" t="s">
        <v>3494</v>
      </c>
      <c r="B4050" t="s">
        <v>159</v>
      </c>
    </row>
    <row r="4051" spans="1:2" x14ac:dyDescent="0.2">
      <c r="A4051" t="s">
        <v>19466</v>
      </c>
      <c r="B4051" t="s">
        <v>159</v>
      </c>
    </row>
    <row r="4052" spans="1:2" x14ac:dyDescent="0.2">
      <c r="A4052" t="s">
        <v>198</v>
      </c>
      <c r="B4052" t="s">
        <v>159</v>
      </c>
    </row>
    <row r="4053" spans="1:2" x14ac:dyDescent="0.2">
      <c r="A4053" t="s">
        <v>8762</v>
      </c>
      <c r="B4053" t="s">
        <v>159</v>
      </c>
    </row>
    <row r="4054" spans="1:2" x14ac:dyDescent="0.2">
      <c r="A4054" t="s">
        <v>6641</v>
      </c>
      <c r="B4054" t="s">
        <v>159</v>
      </c>
    </row>
    <row r="4055" spans="1:2" x14ac:dyDescent="0.2">
      <c r="A4055" t="s">
        <v>610</v>
      </c>
      <c r="B4055" t="s">
        <v>159</v>
      </c>
    </row>
    <row r="4056" spans="1:2" x14ac:dyDescent="0.2">
      <c r="A4056" t="s">
        <v>18316</v>
      </c>
      <c r="B4056" t="s">
        <v>159</v>
      </c>
    </row>
    <row r="4057" spans="1:2" x14ac:dyDescent="0.2">
      <c r="A4057" t="s">
        <v>4985</v>
      </c>
      <c r="B4057" t="s">
        <v>159</v>
      </c>
    </row>
    <row r="4058" spans="1:2" x14ac:dyDescent="0.2">
      <c r="A4058" t="s">
        <v>20710</v>
      </c>
      <c r="B4058" t="s">
        <v>159</v>
      </c>
    </row>
    <row r="4059" spans="1:2" x14ac:dyDescent="0.2">
      <c r="A4059" t="s">
        <v>9830</v>
      </c>
      <c r="B4059" t="s">
        <v>159</v>
      </c>
    </row>
    <row r="4060" spans="1:2" x14ac:dyDescent="0.2">
      <c r="A4060" t="s">
        <v>45086</v>
      </c>
      <c r="B4060" t="s">
        <v>159</v>
      </c>
    </row>
    <row r="4061" spans="1:2" x14ac:dyDescent="0.2">
      <c r="A4061" t="s">
        <v>5121</v>
      </c>
      <c r="B4061" t="s">
        <v>159</v>
      </c>
    </row>
    <row r="4062" spans="1:2" x14ac:dyDescent="0.2">
      <c r="A4062" t="s">
        <v>22539</v>
      </c>
      <c r="B4062" t="s">
        <v>159</v>
      </c>
    </row>
    <row r="4063" spans="1:2" x14ac:dyDescent="0.2">
      <c r="A4063" t="s">
        <v>10747</v>
      </c>
      <c r="B4063" t="s">
        <v>159</v>
      </c>
    </row>
    <row r="4064" spans="1:2" x14ac:dyDescent="0.2">
      <c r="A4064" t="s">
        <v>9771</v>
      </c>
      <c r="B4064" t="s">
        <v>159</v>
      </c>
    </row>
    <row r="4065" spans="1:2" x14ac:dyDescent="0.2">
      <c r="A4065" t="s">
        <v>24284</v>
      </c>
      <c r="B4065" t="s">
        <v>159</v>
      </c>
    </row>
    <row r="4066" spans="1:2" x14ac:dyDescent="0.2">
      <c r="A4066" t="s">
        <v>415</v>
      </c>
      <c r="B4066" t="s">
        <v>159</v>
      </c>
    </row>
    <row r="4067" spans="1:2" x14ac:dyDescent="0.2">
      <c r="A4067" t="s">
        <v>12234</v>
      </c>
      <c r="B4067" t="s">
        <v>159</v>
      </c>
    </row>
    <row r="4068" spans="1:2" x14ac:dyDescent="0.2">
      <c r="A4068" t="s">
        <v>5760</v>
      </c>
      <c r="B4068" t="s">
        <v>159</v>
      </c>
    </row>
    <row r="4069" spans="1:2" x14ac:dyDescent="0.2">
      <c r="A4069" t="s">
        <v>14761</v>
      </c>
      <c r="B4069" t="s">
        <v>159</v>
      </c>
    </row>
    <row r="4070" spans="1:2" x14ac:dyDescent="0.2">
      <c r="A4070" t="s">
        <v>20260</v>
      </c>
      <c r="B4070" t="s">
        <v>159</v>
      </c>
    </row>
    <row r="4071" spans="1:2" x14ac:dyDescent="0.2">
      <c r="A4071" t="s">
        <v>14493</v>
      </c>
      <c r="B4071" t="s">
        <v>159</v>
      </c>
    </row>
    <row r="4072" spans="1:2" x14ac:dyDescent="0.2">
      <c r="A4072" t="s">
        <v>9742</v>
      </c>
      <c r="B4072" t="s">
        <v>159</v>
      </c>
    </row>
    <row r="4073" spans="1:2" x14ac:dyDescent="0.2">
      <c r="A4073" t="s">
        <v>13031</v>
      </c>
      <c r="B4073" t="s">
        <v>159</v>
      </c>
    </row>
    <row r="4074" spans="1:2" x14ac:dyDescent="0.2">
      <c r="A4074" t="s">
        <v>4898</v>
      </c>
      <c r="B4074" t="s">
        <v>159</v>
      </c>
    </row>
    <row r="4075" spans="1:2" x14ac:dyDescent="0.2">
      <c r="A4075" t="s">
        <v>3598</v>
      </c>
      <c r="B4075" t="s">
        <v>159</v>
      </c>
    </row>
    <row r="4076" spans="1:2" x14ac:dyDescent="0.2">
      <c r="A4076" t="s">
        <v>19418</v>
      </c>
      <c r="B4076" t="s">
        <v>159</v>
      </c>
    </row>
    <row r="4077" spans="1:2" x14ac:dyDescent="0.2">
      <c r="A4077" t="s">
        <v>18608</v>
      </c>
      <c r="B4077" t="s">
        <v>159</v>
      </c>
    </row>
    <row r="4078" spans="1:2" x14ac:dyDescent="0.2">
      <c r="A4078" t="s">
        <v>5009</v>
      </c>
      <c r="B4078" t="s">
        <v>159</v>
      </c>
    </row>
    <row r="4079" spans="1:2" x14ac:dyDescent="0.2">
      <c r="A4079" t="s">
        <v>22590</v>
      </c>
      <c r="B4079" t="s">
        <v>159</v>
      </c>
    </row>
    <row r="4080" spans="1:2" x14ac:dyDescent="0.2">
      <c r="A4080" t="s">
        <v>24495</v>
      </c>
      <c r="B4080" t="s">
        <v>159</v>
      </c>
    </row>
    <row r="4081" spans="1:2" x14ac:dyDescent="0.2">
      <c r="A4081" t="s">
        <v>5777</v>
      </c>
      <c r="B4081" t="s">
        <v>159</v>
      </c>
    </row>
    <row r="4082" spans="1:2" x14ac:dyDescent="0.2">
      <c r="A4082" t="s">
        <v>20235</v>
      </c>
      <c r="B4082" t="s">
        <v>159</v>
      </c>
    </row>
    <row r="4083" spans="1:2" x14ac:dyDescent="0.2">
      <c r="A4083" t="s">
        <v>5060</v>
      </c>
      <c r="B4083" t="s">
        <v>159</v>
      </c>
    </row>
    <row r="4084" spans="1:2" x14ac:dyDescent="0.2">
      <c r="A4084" t="s">
        <v>6623</v>
      </c>
      <c r="B4084" t="s">
        <v>159</v>
      </c>
    </row>
    <row r="4085" spans="1:2" x14ac:dyDescent="0.2">
      <c r="A4085" t="s">
        <v>18533</v>
      </c>
      <c r="B4085" t="s">
        <v>159</v>
      </c>
    </row>
    <row r="4086" spans="1:2" x14ac:dyDescent="0.2">
      <c r="A4086" t="s">
        <v>8796</v>
      </c>
      <c r="B4086" t="s">
        <v>159</v>
      </c>
    </row>
    <row r="4087" spans="1:2" x14ac:dyDescent="0.2">
      <c r="A4087" t="s">
        <v>10902</v>
      </c>
      <c r="B4087" t="s">
        <v>159</v>
      </c>
    </row>
    <row r="4088" spans="1:2" x14ac:dyDescent="0.2">
      <c r="A4088" t="s">
        <v>5865</v>
      </c>
      <c r="B4088" t="s">
        <v>159</v>
      </c>
    </row>
    <row r="4089" spans="1:2" x14ac:dyDescent="0.2">
      <c r="A4089" t="s">
        <v>3421</v>
      </c>
      <c r="B4089" t="s">
        <v>159</v>
      </c>
    </row>
    <row r="4090" spans="1:2" x14ac:dyDescent="0.2">
      <c r="A4090" t="s">
        <v>12756</v>
      </c>
      <c r="B4090" t="s">
        <v>159</v>
      </c>
    </row>
    <row r="4091" spans="1:2" x14ac:dyDescent="0.2">
      <c r="A4091" t="s">
        <v>12757</v>
      </c>
      <c r="B4091" t="s">
        <v>159</v>
      </c>
    </row>
    <row r="4092" spans="1:2" x14ac:dyDescent="0.2">
      <c r="A4092" t="s">
        <v>24476</v>
      </c>
      <c r="B4092" t="s">
        <v>159</v>
      </c>
    </row>
    <row r="4093" spans="1:2" x14ac:dyDescent="0.2">
      <c r="A4093" t="s">
        <v>5839</v>
      </c>
      <c r="B4093" t="s">
        <v>159</v>
      </c>
    </row>
    <row r="4094" spans="1:2" x14ac:dyDescent="0.2">
      <c r="A4094" t="s">
        <v>8584</v>
      </c>
      <c r="B4094" t="s">
        <v>159</v>
      </c>
    </row>
    <row r="4095" spans="1:2" x14ac:dyDescent="0.2">
      <c r="A4095" t="s">
        <v>24479</v>
      </c>
      <c r="B4095" t="s">
        <v>159</v>
      </c>
    </row>
    <row r="4096" spans="1:2" x14ac:dyDescent="0.2">
      <c r="A4096" t="s">
        <v>15515</v>
      </c>
      <c r="B4096" t="s">
        <v>159</v>
      </c>
    </row>
    <row r="4097" spans="1:2" x14ac:dyDescent="0.2">
      <c r="A4097" t="s">
        <v>24379</v>
      </c>
      <c r="B4097" t="s">
        <v>159</v>
      </c>
    </row>
    <row r="4098" spans="1:2" x14ac:dyDescent="0.2">
      <c r="A4098" t="s">
        <v>14937</v>
      </c>
      <c r="B4098" t="s">
        <v>159</v>
      </c>
    </row>
    <row r="4099" spans="1:2" x14ac:dyDescent="0.2">
      <c r="A4099" t="s">
        <v>6592</v>
      </c>
      <c r="B4099" t="s">
        <v>159</v>
      </c>
    </row>
    <row r="4100" spans="1:2" x14ac:dyDescent="0.2">
      <c r="A4100" t="s">
        <v>11367</v>
      </c>
      <c r="B4100" t="s">
        <v>159</v>
      </c>
    </row>
    <row r="4101" spans="1:2" x14ac:dyDescent="0.2">
      <c r="A4101" t="s">
        <v>16670</v>
      </c>
      <c r="B4101" t="s">
        <v>159</v>
      </c>
    </row>
    <row r="4102" spans="1:2" x14ac:dyDescent="0.2">
      <c r="A4102" t="s">
        <v>13036</v>
      </c>
      <c r="B4102" t="s">
        <v>159</v>
      </c>
    </row>
    <row r="4103" spans="1:2" x14ac:dyDescent="0.2">
      <c r="A4103" t="s">
        <v>23778</v>
      </c>
      <c r="B4103" t="s">
        <v>159</v>
      </c>
    </row>
    <row r="4104" spans="1:2" x14ac:dyDescent="0.2">
      <c r="A4104" t="s">
        <v>568</v>
      </c>
      <c r="B4104" t="s">
        <v>159</v>
      </c>
    </row>
    <row r="4105" spans="1:2" x14ac:dyDescent="0.2">
      <c r="A4105" t="s">
        <v>4929</v>
      </c>
      <c r="B4105" t="s">
        <v>159</v>
      </c>
    </row>
    <row r="4106" spans="1:2" x14ac:dyDescent="0.2">
      <c r="A4106" t="s">
        <v>24458</v>
      </c>
      <c r="B4106" t="s">
        <v>159</v>
      </c>
    </row>
    <row r="4107" spans="1:2" x14ac:dyDescent="0.2">
      <c r="A4107" t="s">
        <v>5862</v>
      </c>
      <c r="B4107" t="s">
        <v>159</v>
      </c>
    </row>
    <row r="4108" spans="1:2" x14ac:dyDescent="0.2">
      <c r="A4108" t="s">
        <v>14609</v>
      </c>
      <c r="B4108" t="s">
        <v>159</v>
      </c>
    </row>
    <row r="4109" spans="1:2" x14ac:dyDescent="0.2">
      <c r="A4109" t="s">
        <v>4912</v>
      </c>
      <c r="B4109" t="s">
        <v>159</v>
      </c>
    </row>
    <row r="4110" spans="1:2" x14ac:dyDescent="0.2">
      <c r="A4110" t="s">
        <v>1043</v>
      </c>
      <c r="B4110" t="s">
        <v>159</v>
      </c>
    </row>
    <row r="4111" spans="1:2" x14ac:dyDescent="0.2">
      <c r="A4111" t="s">
        <v>22752</v>
      </c>
      <c r="B4111" t="s">
        <v>159</v>
      </c>
    </row>
    <row r="4112" spans="1:2" x14ac:dyDescent="0.2">
      <c r="A4112" t="s">
        <v>44667</v>
      </c>
      <c r="B4112" t="s">
        <v>159</v>
      </c>
    </row>
    <row r="4113" spans="1:2" x14ac:dyDescent="0.2">
      <c r="A4113" t="s">
        <v>3482</v>
      </c>
      <c r="B4113" t="s">
        <v>159</v>
      </c>
    </row>
    <row r="4114" spans="1:2" x14ac:dyDescent="0.2">
      <c r="A4114" t="s">
        <v>6249</v>
      </c>
      <c r="B4114" t="s">
        <v>159</v>
      </c>
    </row>
    <row r="4115" spans="1:2" x14ac:dyDescent="0.2">
      <c r="A4115" t="s">
        <v>18581</v>
      </c>
      <c r="B4115" t="s">
        <v>159</v>
      </c>
    </row>
    <row r="4116" spans="1:2" x14ac:dyDescent="0.2">
      <c r="A4116" t="s">
        <v>3491</v>
      </c>
      <c r="B4116" t="s">
        <v>159</v>
      </c>
    </row>
    <row r="4117" spans="1:2" x14ac:dyDescent="0.2">
      <c r="A4117" t="s">
        <v>8751</v>
      </c>
      <c r="B4117" t="s">
        <v>159</v>
      </c>
    </row>
    <row r="4118" spans="1:2" x14ac:dyDescent="0.2">
      <c r="A4118" t="s">
        <v>3919</v>
      </c>
      <c r="B4118" t="s">
        <v>159</v>
      </c>
    </row>
    <row r="4119" spans="1:2" x14ac:dyDescent="0.2">
      <c r="A4119" t="s">
        <v>14672</v>
      </c>
      <c r="B4119" t="s">
        <v>159</v>
      </c>
    </row>
    <row r="4120" spans="1:2" x14ac:dyDescent="0.2">
      <c r="A4120" t="s">
        <v>44505</v>
      </c>
      <c r="B4120" t="s">
        <v>159</v>
      </c>
    </row>
    <row r="4121" spans="1:2" x14ac:dyDescent="0.2">
      <c r="A4121" t="s">
        <v>708</v>
      </c>
      <c r="B4121" t="s">
        <v>159</v>
      </c>
    </row>
    <row r="4122" spans="1:2" x14ac:dyDescent="0.2">
      <c r="A4122" t="s">
        <v>22713</v>
      </c>
      <c r="B4122" t="s">
        <v>159</v>
      </c>
    </row>
    <row r="4123" spans="1:2" x14ac:dyDescent="0.2">
      <c r="A4123" t="s">
        <v>9911</v>
      </c>
      <c r="B4123" t="s">
        <v>159</v>
      </c>
    </row>
    <row r="4124" spans="1:2" x14ac:dyDescent="0.2">
      <c r="A4124" t="s">
        <v>5812</v>
      </c>
      <c r="B4124" t="s">
        <v>159</v>
      </c>
    </row>
    <row r="4125" spans="1:2" x14ac:dyDescent="0.2">
      <c r="A4125" t="s">
        <v>44715</v>
      </c>
      <c r="B4125" t="s">
        <v>159</v>
      </c>
    </row>
    <row r="4126" spans="1:2" x14ac:dyDescent="0.2">
      <c r="A4126" t="s">
        <v>445</v>
      </c>
      <c r="B4126" t="s">
        <v>159</v>
      </c>
    </row>
    <row r="4127" spans="1:2" x14ac:dyDescent="0.2">
      <c r="A4127" t="s">
        <v>797</v>
      </c>
      <c r="B4127" t="s">
        <v>159</v>
      </c>
    </row>
    <row r="4128" spans="1:2" x14ac:dyDescent="0.2">
      <c r="A4128" t="s">
        <v>5501</v>
      </c>
      <c r="B4128" t="s">
        <v>159</v>
      </c>
    </row>
    <row r="4129" spans="1:2" x14ac:dyDescent="0.2">
      <c r="A4129" t="s">
        <v>14881</v>
      </c>
      <c r="B4129" t="s">
        <v>159</v>
      </c>
    </row>
    <row r="4130" spans="1:2" x14ac:dyDescent="0.2">
      <c r="A4130" t="s">
        <v>18545</v>
      </c>
      <c r="B4130" t="s">
        <v>159</v>
      </c>
    </row>
    <row r="4131" spans="1:2" x14ac:dyDescent="0.2">
      <c r="A4131" t="s">
        <v>23154</v>
      </c>
      <c r="B4131" t="s">
        <v>159</v>
      </c>
    </row>
    <row r="4132" spans="1:2" x14ac:dyDescent="0.2">
      <c r="A4132" t="s">
        <v>11366</v>
      </c>
      <c r="B4132" t="s">
        <v>159</v>
      </c>
    </row>
    <row r="4133" spans="1:2" x14ac:dyDescent="0.2">
      <c r="A4133" t="s">
        <v>17451</v>
      </c>
      <c r="B4133" t="s">
        <v>159</v>
      </c>
    </row>
    <row r="4134" spans="1:2" x14ac:dyDescent="0.2">
      <c r="A4134" t="s">
        <v>8314</v>
      </c>
      <c r="B4134" t="s">
        <v>159</v>
      </c>
    </row>
    <row r="4135" spans="1:2" x14ac:dyDescent="0.2">
      <c r="A4135" t="s">
        <v>14742</v>
      </c>
      <c r="B4135" t="s">
        <v>159</v>
      </c>
    </row>
    <row r="4136" spans="1:2" x14ac:dyDescent="0.2">
      <c r="A4136" t="s">
        <v>16343</v>
      </c>
      <c r="B4136" t="s">
        <v>159</v>
      </c>
    </row>
    <row r="4137" spans="1:2" x14ac:dyDescent="0.2">
      <c r="A4137" t="s">
        <v>5117</v>
      </c>
      <c r="B4137" t="s">
        <v>159</v>
      </c>
    </row>
    <row r="4138" spans="1:2" x14ac:dyDescent="0.2">
      <c r="A4138" t="s">
        <v>18934</v>
      </c>
      <c r="B4138" t="s">
        <v>159</v>
      </c>
    </row>
    <row r="4139" spans="1:2" x14ac:dyDescent="0.2">
      <c r="A4139" t="s">
        <v>14734</v>
      </c>
      <c r="B4139" t="s">
        <v>159</v>
      </c>
    </row>
    <row r="4140" spans="1:2" x14ac:dyDescent="0.2">
      <c r="A4140" t="s">
        <v>5819</v>
      </c>
      <c r="B4140" t="s">
        <v>159</v>
      </c>
    </row>
    <row r="4141" spans="1:2" x14ac:dyDescent="0.2">
      <c r="A4141" t="s">
        <v>24317</v>
      </c>
      <c r="B4141" t="s">
        <v>159</v>
      </c>
    </row>
    <row r="4142" spans="1:2" x14ac:dyDescent="0.2">
      <c r="A4142" t="s">
        <v>9816</v>
      </c>
      <c r="B4142" t="s">
        <v>159</v>
      </c>
    </row>
    <row r="4143" spans="1:2" x14ac:dyDescent="0.2">
      <c r="A4143" t="s">
        <v>24318</v>
      </c>
      <c r="B4143" t="s">
        <v>159</v>
      </c>
    </row>
    <row r="4144" spans="1:2" x14ac:dyDescent="0.2">
      <c r="A4144" t="s">
        <v>546</v>
      </c>
      <c r="B4144" t="s">
        <v>159</v>
      </c>
    </row>
    <row r="4145" spans="1:2" x14ac:dyDescent="0.2">
      <c r="A4145" t="s">
        <v>360</v>
      </c>
      <c r="B4145" t="s">
        <v>159</v>
      </c>
    </row>
    <row r="4146" spans="1:2" x14ac:dyDescent="0.2">
      <c r="A4146" t="s">
        <v>19420</v>
      </c>
      <c r="B4146" t="s">
        <v>159</v>
      </c>
    </row>
    <row r="4147" spans="1:2" x14ac:dyDescent="0.2">
      <c r="A4147" t="s">
        <v>9868</v>
      </c>
      <c r="B4147" t="s">
        <v>159</v>
      </c>
    </row>
    <row r="4148" spans="1:2" x14ac:dyDescent="0.2">
      <c r="A4148" t="s">
        <v>23813</v>
      </c>
      <c r="B4148" t="s">
        <v>159</v>
      </c>
    </row>
    <row r="4149" spans="1:2" x14ac:dyDescent="0.2">
      <c r="A4149" t="s">
        <v>2357</v>
      </c>
      <c r="B4149" t="s">
        <v>159</v>
      </c>
    </row>
    <row r="4150" spans="1:2" x14ac:dyDescent="0.2">
      <c r="A4150" t="s">
        <v>37490</v>
      </c>
      <c r="B4150" t="s">
        <v>159</v>
      </c>
    </row>
    <row r="4151" spans="1:2" x14ac:dyDescent="0.2">
      <c r="A4151" t="s">
        <v>9752</v>
      </c>
      <c r="B4151" t="s">
        <v>159</v>
      </c>
    </row>
    <row r="4152" spans="1:2" x14ac:dyDescent="0.2">
      <c r="A4152" t="s">
        <v>18591</v>
      </c>
      <c r="B4152" t="s">
        <v>159</v>
      </c>
    </row>
    <row r="4153" spans="1:2" x14ac:dyDescent="0.2">
      <c r="A4153" t="s">
        <v>12839</v>
      </c>
      <c r="B4153" t="s">
        <v>159</v>
      </c>
    </row>
    <row r="4154" spans="1:2" x14ac:dyDescent="0.2">
      <c r="A4154" t="s">
        <v>14919</v>
      </c>
      <c r="B4154" t="s">
        <v>159</v>
      </c>
    </row>
    <row r="4155" spans="1:2" x14ac:dyDescent="0.2">
      <c r="A4155" t="s">
        <v>9737</v>
      </c>
      <c r="B4155" t="s">
        <v>159</v>
      </c>
    </row>
    <row r="4156" spans="1:2" x14ac:dyDescent="0.2">
      <c r="A4156" t="s">
        <v>815</v>
      </c>
      <c r="B4156" t="s">
        <v>159</v>
      </c>
    </row>
    <row r="4157" spans="1:2" x14ac:dyDescent="0.2">
      <c r="A4157" t="s">
        <v>14685</v>
      </c>
      <c r="B4157" t="s">
        <v>159</v>
      </c>
    </row>
    <row r="4158" spans="1:2" x14ac:dyDescent="0.2">
      <c r="A4158" t="s">
        <v>9733</v>
      </c>
      <c r="B4158" t="s">
        <v>159</v>
      </c>
    </row>
    <row r="4159" spans="1:2" x14ac:dyDescent="0.2">
      <c r="A4159" t="s">
        <v>679</v>
      </c>
      <c r="B4159" t="s">
        <v>159</v>
      </c>
    </row>
    <row r="4160" spans="1:2" x14ac:dyDescent="0.2">
      <c r="A4160" t="s">
        <v>18253</v>
      </c>
      <c r="B4160" t="s">
        <v>159</v>
      </c>
    </row>
    <row r="4161" spans="1:2" x14ac:dyDescent="0.2">
      <c r="A4161" t="s">
        <v>9824</v>
      </c>
      <c r="B4161" t="s">
        <v>159</v>
      </c>
    </row>
    <row r="4162" spans="1:2" x14ac:dyDescent="0.2">
      <c r="A4162" t="s">
        <v>9805</v>
      </c>
      <c r="B4162" t="s">
        <v>159</v>
      </c>
    </row>
    <row r="4163" spans="1:2" x14ac:dyDescent="0.2">
      <c r="A4163" t="s">
        <v>5420</v>
      </c>
      <c r="B4163" t="s">
        <v>159</v>
      </c>
    </row>
    <row r="4164" spans="1:2" x14ac:dyDescent="0.2">
      <c r="A4164" t="s">
        <v>12267</v>
      </c>
      <c r="B4164" t="s">
        <v>159</v>
      </c>
    </row>
    <row r="4165" spans="1:2" x14ac:dyDescent="0.2">
      <c r="A4165" t="s">
        <v>22545</v>
      </c>
      <c r="B4165" t="s">
        <v>159</v>
      </c>
    </row>
    <row r="4166" spans="1:2" x14ac:dyDescent="0.2">
      <c r="A4166" t="s">
        <v>9822</v>
      </c>
      <c r="B4166" t="s">
        <v>159</v>
      </c>
    </row>
    <row r="4167" spans="1:2" x14ac:dyDescent="0.2">
      <c r="A4167" t="s">
        <v>9729</v>
      </c>
      <c r="B4167" t="s">
        <v>159</v>
      </c>
    </row>
    <row r="4168" spans="1:2" x14ac:dyDescent="0.2">
      <c r="A4168" t="s">
        <v>20230</v>
      </c>
      <c r="B4168" t="s">
        <v>159</v>
      </c>
    </row>
    <row r="4169" spans="1:2" x14ac:dyDescent="0.2">
      <c r="A4169" t="s">
        <v>8573</v>
      </c>
      <c r="B4169" t="s">
        <v>159</v>
      </c>
    </row>
    <row r="4170" spans="1:2" x14ac:dyDescent="0.2">
      <c r="A4170" t="s">
        <v>19452</v>
      </c>
      <c r="B4170" t="s">
        <v>159</v>
      </c>
    </row>
    <row r="4171" spans="1:2" x14ac:dyDescent="0.2">
      <c r="A4171" t="s">
        <v>44993</v>
      </c>
      <c r="B4171" t="s">
        <v>159</v>
      </c>
    </row>
    <row r="4172" spans="1:2" x14ac:dyDescent="0.2">
      <c r="A4172" t="s">
        <v>9861</v>
      </c>
      <c r="B4172" t="s">
        <v>159</v>
      </c>
    </row>
    <row r="4173" spans="1:2" x14ac:dyDescent="0.2">
      <c r="A4173" t="s">
        <v>10869</v>
      </c>
      <c r="B4173" t="s">
        <v>159</v>
      </c>
    </row>
    <row r="4174" spans="1:2" x14ac:dyDescent="0.2">
      <c r="A4174" t="s">
        <v>13016</v>
      </c>
      <c r="B4174" t="s">
        <v>159</v>
      </c>
    </row>
    <row r="4175" spans="1:2" x14ac:dyDescent="0.2">
      <c r="A4175" t="s">
        <v>3582</v>
      </c>
      <c r="B4175" t="s">
        <v>159</v>
      </c>
    </row>
    <row r="4176" spans="1:2" x14ac:dyDescent="0.2">
      <c r="A4176" t="s">
        <v>9894</v>
      </c>
      <c r="B4176" t="s">
        <v>159</v>
      </c>
    </row>
    <row r="4177" spans="1:2" x14ac:dyDescent="0.2">
      <c r="A4177" t="s">
        <v>44964</v>
      </c>
      <c r="B4177" t="s">
        <v>159</v>
      </c>
    </row>
    <row r="4178" spans="1:2" x14ac:dyDescent="0.2">
      <c r="A4178" t="s">
        <v>10605</v>
      </c>
      <c r="B4178" t="s">
        <v>159</v>
      </c>
    </row>
    <row r="4179" spans="1:2" x14ac:dyDescent="0.2">
      <c r="A4179" t="s">
        <v>5824</v>
      </c>
      <c r="B4179" t="s">
        <v>159</v>
      </c>
    </row>
    <row r="4180" spans="1:2" x14ac:dyDescent="0.2">
      <c r="A4180" t="s">
        <v>12773</v>
      </c>
      <c r="B4180" t="s">
        <v>159</v>
      </c>
    </row>
    <row r="4181" spans="1:2" x14ac:dyDescent="0.2">
      <c r="A4181" t="s">
        <v>20678</v>
      </c>
      <c r="B4181" t="s">
        <v>159</v>
      </c>
    </row>
    <row r="4182" spans="1:2" x14ac:dyDescent="0.2">
      <c r="A4182" t="s">
        <v>44709</v>
      </c>
      <c r="B4182" t="s">
        <v>159</v>
      </c>
    </row>
    <row r="4183" spans="1:2" x14ac:dyDescent="0.2">
      <c r="A4183" t="s">
        <v>560</v>
      </c>
      <c r="B4183" t="s">
        <v>159</v>
      </c>
    </row>
    <row r="4184" spans="1:2" x14ac:dyDescent="0.2">
      <c r="A4184" t="s">
        <v>5003</v>
      </c>
      <c r="B4184" t="s">
        <v>159</v>
      </c>
    </row>
    <row r="4185" spans="1:2" x14ac:dyDescent="0.2">
      <c r="A4185" t="s">
        <v>8785</v>
      </c>
      <c r="B4185" t="s">
        <v>159</v>
      </c>
    </row>
    <row r="4186" spans="1:2" x14ac:dyDescent="0.2">
      <c r="A4186" t="s">
        <v>14760</v>
      </c>
      <c r="B4186" t="s">
        <v>159</v>
      </c>
    </row>
    <row r="4187" spans="1:2" x14ac:dyDescent="0.2">
      <c r="A4187" t="s">
        <v>14634</v>
      </c>
      <c r="B4187" t="s">
        <v>159</v>
      </c>
    </row>
    <row r="4188" spans="1:2" x14ac:dyDescent="0.2">
      <c r="A4188" t="s">
        <v>14867</v>
      </c>
      <c r="B4188" t="s">
        <v>159</v>
      </c>
    </row>
    <row r="4189" spans="1:2" x14ac:dyDescent="0.2">
      <c r="A4189" t="s">
        <v>8722</v>
      </c>
      <c r="B4189" t="s">
        <v>159</v>
      </c>
    </row>
    <row r="4190" spans="1:2" x14ac:dyDescent="0.2">
      <c r="A4190" t="s">
        <v>20683</v>
      </c>
      <c r="B4190" t="s">
        <v>159</v>
      </c>
    </row>
    <row r="4191" spans="1:2" x14ac:dyDescent="0.2">
      <c r="A4191" t="s">
        <v>14844</v>
      </c>
      <c r="B4191" t="s">
        <v>159</v>
      </c>
    </row>
    <row r="4192" spans="1:2" x14ac:dyDescent="0.2">
      <c r="A4192" t="s">
        <v>14918</v>
      </c>
      <c r="B4192" t="s">
        <v>159</v>
      </c>
    </row>
    <row r="4193" spans="1:2" x14ac:dyDescent="0.2">
      <c r="A4193" t="s">
        <v>9774</v>
      </c>
      <c r="B4193" t="s">
        <v>159</v>
      </c>
    </row>
    <row r="4194" spans="1:2" x14ac:dyDescent="0.2">
      <c r="A4194" t="s">
        <v>14817</v>
      </c>
      <c r="B4194" t="s">
        <v>159</v>
      </c>
    </row>
    <row r="4195" spans="1:2" x14ac:dyDescent="0.2">
      <c r="A4195" t="s">
        <v>15490</v>
      </c>
      <c r="B4195" t="s">
        <v>159</v>
      </c>
    </row>
    <row r="4196" spans="1:2" x14ac:dyDescent="0.2">
      <c r="A4196" t="s">
        <v>3570</v>
      </c>
      <c r="B4196" t="s">
        <v>159</v>
      </c>
    </row>
    <row r="4197" spans="1:2" x14ac:dyDescent="0.2">
      <c r="A4197" t="s">
        <v>10972</v>
      </c>
      <c r="B4197" t="s">
        <v>159</v>
      </c>
    </row>
    <row r="4198" spans="1:2" x14ac:dyDescent="0.2">
      <c r="A4198" t="s">
        <v>11523</v>
      </c>
      <c r="B4198" t="s">
        <v>159</v>
      </c>
    </row>
    <row r="4199" spans="1:2" x14ac:dyDescent="0.2">
      <c r="A4199" t="s">
        <v>44524</v>
      </c>
      <c r="B4199" t="s">
        <v>159</v>
      </c>
    </row>
    <row r="4200" spans="1:2" x14ac:dyDescent="0.2">
      <c r="A4200" t="s">
        <v>248</v>
      </c>
      <c r="B4200" t="s">
        <v>159</v>
      </c>
    </row>
    <row r="4201" spans="1:2" x14ac:dyDescent="0.2">
      <c r="A4201" t="s">
        <v>10535</v>
      </c>
      <c r="B4201" t="s">
        <v>159</v>
      </c>
    </row>
    <row r="4202" spans="1:2" x14ac:dyDescent="0.2">
      <c r="A4202" t="s">
        <v>24320</v>
      </c>
      <c r="B4202" t="s">
        <v>159</v>
      </c>
    </row>
    <row r="4203" spans="1:2" x14ac:dyDescent="0.2">
      <c r="A4203" t="s">
        <v>5929</v>
      </c>
      <c r="B4203" t="s">
        <v>159</v>
      </c>
    </row>
    <row r="4204" spans="1:2" x14ac:dyDescent="0.2">
      <c r="A4204" t="s">
        <v>3432</v>
      </c>
      <c r="B4204" t="s">
        <v>159</v>
      </c>
    </row>
    <row r="4205" spans="1:2" x14ac:dyDescent="0.2">
      <c r="A4205" t="s">
        <v>6679</v>
      </c>
      <c r="B4205" t="s">
        <v>159</v>
      </c>
    </row>
    <row r="4206" spans="1:2" x14ac:dyDescent="0.2">
      <c r="A4206" t="s">
        <v>9917</v>
      </c>
      <c r="B4206" t="s">
        <v>159</v>
      </c>
    </row>
    <row r="4207" spans="1:2" x14ac:dyDescent="0.2">
      <c r="A4207" t="s">
        <v>469</v>
      </c>
      <c r="B4207" t="s">
        <v>159</v>
      </c>
    </row>
    <row r="4208" spans="1:2" x14ac:dyDescent="0.2">
      <c r="A4208" t="s">
        <v>12308</v>
      </c>
      <c r="B4208" t="s">
        <v>159</v>
      </c>
    </row>
    <row r="4209" spans="1:2" x14ac:dyDescent="0.2">
      <c r="A4209" t="s">
        <v>9930</v>
      </c>
      <c r="B4209" t="s">
        <v>159</v>
      </c>
    </row>
    <row r="4210" spans="1:2" x14ac:dyDescent="0.2">
      <c r="A4210" t="s">
        <v>14684</v>
      </c>
      <c r="B4210" t="s">
        <v>159</v>
      </c>
    </row>
    <row r="4211" spans="1:2" x14ac:dyDescent="0.2">
      <c r="A4211" t="s">
        <v>22144</v>
      </c>
      <c r="B4211" t="s">
        <v>159</v>
      </c>
    </row>
    <row r="4212" spans="1:2" x14ac:dyDescent="0.2">
      <c r="A4212" t="s">
        <v>835</v>
      </c>
      <c r="B4212" t="s">
        <v>159</v>
      </c>
    </row>
    <row r="4213" spans="1:2" x14ac:dyDescent="0.2">
      <c r="A4213" t="s">
        <v>20725</v>
      </c>
      <c r="B4213" t="s">
        <v>159</v>
      </c>
    </row>
    <row r="4214" spans="1:2" x14ac:dyDescent="0.2">
      <c r="A4214" t="s">
        <v>6006</v>
      </c>
      <c r="B4214" t="s">
        <v>159</v>
      </c>
    </row>
    <row r="4215" spans="1:2" x14ac:dyDescent="0.2">
      <c r="A4215" t="s">
        <v>24303</v>
      </c>
      <c r="B4215" t="s">
        <v>159</v>
      </c>
    </row>
    <row r="4216" spans="1:2" x14ac:dyDescent="0.2">
      <c r="A4216" t="s">
        <v>20651</v>
      </c>
      <c r="B4216" t="s">
        <v>159</v>
      </c>
    </row>
    <row r="4217" spans="1:2" x14ac:dyDescent="0.2">
      <c r="A4217" t="s">
        <v>1064</v>
      </c>
      <c r="B4217" t="s">
        <v>159</v>
      </c>
    </row>
    <row r="4218" spans="1:2" x14ac:dyDescent="0.2">
      <c r="A4218" t="s">
        <v>18595</v>
      </c>
      <c r="B4218" t="s">
        <v>159</v>
      </c>
    </row>
    <row r="4219" spans="1:2" x14ac:dyDescent="0.2">
      <c r="A4219" t="s">
        <v>11414</v>
      </c>
      <c r="B4219" t="s">
        <v>159</v>
      </c>
    </row>
    <row r="4220" spans="1:2" x14ac:dyDescent="0.2">
      <c r="A4220" t="s">
        <v>8196</v>
      </c>
      <c r="B4220" t="s">
        <v>159</v>
      </c>
    </row>
    <row r="4221" spans="1:2" x14ac:dyDescent="0.2">
      <c r="A4221" t="s">
        <v>656</v>
      </c>
      <c r="B4221" t="s">
        <v>159</v>
      </c>
    </row>
    <row r="4222" spans="1:2" x14ac:dyDescent="0.2">
      <c r="A4222" t="s">
        <v>18579</v>
      </c>
      <c r="B4222" t="s">
        <v>159</v>
      </c>
    </row>
    <row r="4223" spans="1:2" x14ac:dyDescent="0.2">
      <c r="A4223" t="s">
        <v>14748</v>
      </c>
      <c r="B4223" t="s">
        <v>159</v>
      </c>
    </row>
    <row r="4224" spans="1:2" x14ac:dyDescent="0.2">
      <c r="A4224" t="s">
        <v>3592</v>
      </c>
      <c r="B4224" t="s">
        <v>159</v>
      </c>
    </row>
    <row r="4225" spans="1:2" x14ac:dyDescent="0.2">
      <c r="A4225" t="s">
        <v>3907</v>
      </c>
      <c r="B4225" t="s">
        <v>159</v>
      </c>
    </row>
    <row r="4226" spans="1:2" x14ac:dyDescent="0.2">
      <c r="A4226" t="s">
        <v>13039</v>
      </c>
      <c r="B4226" t="s">
        <v>159</v>
      </c>
    </row>
    <row r="4227" spans="1:2" x14ac:dyDescent="0.2">
      <c r="A4227" t="s">
        <v>6253</v>
      </c>
      <c r="B4227" t="s">
        <v>159</v>
      </c>
    </row>
    <row r="4228" spans="1:2" x14ac:dyDescent="0.2">
      <c r="A4228" t="s">
        <v>8512</v>
      </c>
      <c r="B4228" t="s">
        <v>159</v>
      </c>
    </row>
    <row r="4229" spans="1:2" x14ac:dyDescent="0.2">
      <c r="A4229" t="s">
        <v>987</v>
      </c>
      <c r="B4229" t="s">
        <v>159</v>
      </c>
    </row>
    <row r="4230" spans="1:2" x14ac:dyDescent="0.2">
      <c r="A4230" t="s">
        <v>12815</v>
      </c>
      <c r="B4230" t="s">
        <v>159</v>
      </c>
    </row>
    <row r="4231" spans="1:2" x14ac:dyDescent="0.2">
      <c r="A4231" t="s">
        <v>12150</v>
      </c>
      <c r="B4231" t="s">
        <v>159</v>
      </c>
    </row>
    <row r="4232" spans="1:2" x14ac:dyDescent="0.2">
      <c r="A4232" t="s">
        <v>9866</v>
      </c>
      <c r="B4232" t="s">
        <v>159</v>
      </c>
    </row>
    <row r="4233" spans="1:2" x14ac:dyDescent="0.2">
      <c r="A4233" t="s">
        <v>8224</v>
      </c>
      <c r="B4233" t="s">
        <v>159</v>
      </c>
    </row>
    <row r="4234" spans="1:2" x14ac:dyDescent="0.2">
      <c r="A4234" t="s">
        <v>10743</v>
      </c>
      <c r="B4234" t="s">
        <v>159</v>
      </c>
    </row>
    <row r="4235" spans="1:2" x14ac:dyDescent="0.2">
      <c r="A4235" t="s">
        <v>414</v>
      </c>
      <c r="B4235" t="s">
        <v>159</v>
      </c>
    </row>
    <row r="4236" spans="1:2" x14ac:dyDescent="0.2">
      <c r="A4236" t="s">
        <v>9873</v>
      </c>
      <c r="B4236" t="s">
        <v>159</v>
      </c>
    </row>
    <row r="4237" spans="1:2" x14ac:dyDescent="0.2">
      <c r="A4237" t="s">
        <v>24465</v>
      </c>
      <c r="B4237" t="s">
        <v>159</v>
      </c>
    </row>
    <row r="4238" spans="1:2" x14ac:dyDescent="0.2">
      <c r="A4238" t="s">
        <v>14775</v>
      </c>
      <c r="B4238" t="s">
        <v>159</v>
      </c>
    </row>
    <row r="4239" spans="1:2" x14ac:dyDescent="0.2">
      <c r="A4239" t="s">
        <v>9753</v>
      </c>
      <c r="B4239" t="s">
        <v>159</v>
      </c>
    </row>
    <row r="4240" spans="1:2" x14ac:dyDescent="0.2">
      <c r="A4240" t="s">
        <v>3458</v>
      </c>
      <c r="B4240" t="s">
        <v>159</v>
      </c>
    </row>
    <row r="4241" spans="1:2" x14ac:dyDescent="0.2">
      <c r="A4241" t="s">
        <v>16354</v>
      </c>
      <c r="B4241" t="s">
        <v>159</v>
      </c>
    </row>
    <row r="4242" spans="1:2" x14ac:dyDescent="0.2">
      <c r="A4242" t="s">
        <v>599</v>
      </c>
      <c r="B4242" t="s">
        <v>159</v>
      </c>
    </row>
    <row r="4243" spans="1:2" x14ac:dyDescent="0.2">
      <c r="A4243" t="s">
        <v>5914</v>
      </c>
      <c r="B4243" t="s">
        <v>159</v>
      </c>
    </row>
    <row r="4244" spans="1:2" x14ac:dyDescent="0.2">
      <c r="A4244" t="s">
        <v>20718</v>
      </c>
      <c r="B4244" t="s">
        <v>159</v>
      </c>
    </row>
    <row r="4245" spans="1:2" x14ac:dyDescent="0.2">
      <c r="A4245" t="s">
        <v>202</v>
      </c>
      <c r="B4245" t="s">
        <v>159</v>
      </c>
    </row>
    <row r="4246" spans="1:2" x14ac:dyDescent="0.2">
      <c r="A4246" t="s">
        <v>24437</v>
      </c>
      <c r="B4246" t="s">
        <v>159</v>
      </c>
    </row>
    <row r="4247" spans="1:2" x14ac:dyDescent="0.2">
      <c r="A4247" t="s">
        <v>44489</v>
      </c>
      <c r="B4247" t="s">
        <v>159</v>
      </c>
    </row>
    <row r="4248" spans="1:2" x14ac:dyDescent="0.2">
      <c r="A4248" t="s">
        <v>5007</v>
      </c>
      <c r="B4248" t="s">
        <v>159</v>
      </c>
    </row>
    <row r="4249" spans="1:2" x14ac:dyDescent="0.2">
      <c r="A4249" t="s">
        <v>5013</v>
      </c>
      <c r="B4249" t="s">
        <v>159</v>
      </c>
    </row>
    <row r="4250" spans="1:2" x14ac:dyDescent="0.2">
      <c r="A4250" t="s">
        <v>327</v>
      </c>
      <c r="B4250" t="s">
        <v>159</v>
      </c>
    </row>
    <row r="4251" spans="1:2" x14ac:dyDescent="0.2">
      <c r="A4251" t="s">
        <v>37873</v>
      </c>
      <c r="B4251" t="s">
        <v>159</v>
      </c>
    </row>
    <row r="4252" spans="1:2" x14ac:dyDescent="0.2">
      <c r="A4252" t="s">
        <v>5086</v>
      </c>
      <c r="B4252" t="s">
        <v>159</v>
      </c>
    </row>
    <row r="4253" spans="1:2" x14ac:dyDescent="0.2">
      <c r="A4253" t="s">
        <v>10653</v>
      </c>
      <c r="B4253" t="s">
        <v>159</v>
      </c>
    </row>
    <row r="4254" spans="1:2" x14ac:dyDescent="0.2">
      <c r="A4254" t="s">
        <v>14575</v>
      </c>
      <c r="B4254" t="s">
        <v>159</v>
      </c>
    </row>
    <row r="4255" spans="1:2" x14ac:dyDescent="0.2">
      <c r="A4255" t="s">
        <v>24343</v>
      </c>
      <c r="B4255" t="s">
        <v>159</v>
      </c>
    </row>
    <row r="4256" spans="1:2" x14ac:dyDescent="0.2">
      <c r="A4256" t="s">
        <v>18353</v>
      </c>
      <c r="B4256" t="s">
        <v>159</v>
      </c>
    </row>
    <row r="4257" spans="1:2" x14ac:dyDescent="0.2">
      <c r="A4257" t="s">
        <v>4959</v>
      </c>
      <c r="B4257" t="s">
        <v>159</v>
      </c>
    </row>
    <row r="4258" spans="1:2" x14ac:dyDescent="0.2">
      <c r="A4258" t="s">
        <v>22540</v>
      </c>
      <c r="B4258" t="s">
        <v>159</v>
      </c>
    </row>
    <row r="4259" spans="1:2" x14ac:dyDescent="0.2">
      <c r="A4259" t="s">
        <v>382</v>
      </c>
      <c r="B4259" t="s">
        <v>159</v>
      </c>
    </row>
    <row r="4260" spans="1:2" x14ac:dyDescent="0.2">
      <c r="A4260" t="s">
        <v>305</v>
      </c>
      <c r="B4260" t="s">
        <v>159</v>
      </c>
    </row>
    <row r="4261" spans="1:2" x14ac:dyDescent="0.2">
      <c r="A4261" t="s">
        <v>10626</v>
      </c>
      <c r="B4261" t="s">
        <v>159</v>
      </c>
    </row>
    <row r="4262" spans="1:2" x14ac:dyDescent="0.2">
      <c r="A4262" t="s">
        <v>23086</v>
      </c>
      <c r="B4262" t="s">
        <v>159</v>
      </c>
    </row>
    <row r="4263" spans="1:2" x14ac:dyDescent="0.2">
      <c r="A4263" t="s">
        <v>14480</v>
      </c>
      <c r="B4263" t="s">
        <v>159</v>
      </c>
    </row>
    <row r="4264" spans="1:2" x14ac:dyDescent="0.2">
      <c r="A4264" t="s">
        <v>5138</v>
      </c>
      <c r="B4264" t="s">
        <v>159</v>
      </c>
    </row>
    <row r="4265" spans="1:2" x14ac:dyDescent="0.2">
      <c r="A4265" t="s">
        <v>10870</v>
      </c>
      <c r="B4265" t="s">
        <v>159</v>
      </c>
    </row>
    <row r="4266" spans="1:2" x14ac:dyDescent="0.2">
      <c r="A4266" t="s">
        <v>24483</v>
      </c>
      <c r="B4266" t="s">
        <v>159</v>
      </c>
    </row>
    <row r="4267" spans="1:2" x14ac:dyDescent="0.2">
      <c r="A4267" t="s">
        <v>387</v>
      </c>
      <c r="B4267" t="s">
        <v>159</v>
      </c>
    </row>
    <row r="4268" spans="1:2" x14ac:dyDescent="0.2">
      <c r="A4268" t="s">
        <v>484</v>
      </c>
      <c r="B4268" t="s">
        <v>159</v>
      </c>
    </row>
    <row r="4269" spans="1:2" x14ac:dyDescent="0.2">
      <c r="A4269" t="s">
        <v>37956</v>
      </c>
      <c r="B4269" t="s">
        <v>159</v>
      </c>
    </row>
    <row r="4270" spans="1:2" x14ac:dyDescent="0.2">
      <c r="A4270" t="s">
        <v>37701</v>
      </c>
      <c r="B4270" t="s">
        <v>159</v>
      </c>
    </row>
    <row r="4271" spans="1:2" x14ac:dyDescent="0.2">
      <c r="A4271" t="s">
        <v>10568</v>
      </c>
      <c r="B4271" t="s">
        <v>159</v>
      </c>
    </row>
    <row r="4272" spans="1:2" x14ac:dyDescent="0.2">
      <c r="A4272" t="s">
        <v>16310</v>
      </c>
      <c r="B4272" t="s">
        <v>159</v>
      </c>
    </row>
    <row r="4273" spans="1:2" x14ac:dyDescent="0.2">
      <c r="A4273" t="s">
        <v>16722</v>
      </c>
      <c r="B4273" t="s">
        <v>159</v>
      </c>
    </row>
    <row r="4274" spans="1:2" x14ac:dyDescent="0.2">
      <c r="A4274" t="s">
        <v>15803</v>
      </c>
      <c r="B4274" t="s">
        <v>159</v>
      </c>
    </row>
    <row r="4275" spans="1:2" x14ac:dyDescent="0.2">
      <c r="A4275" t="s">
        <v>18528</v>
      </c>
      <c r="B4275" t="s">
        <v>159</v>
      </c>
    </row>
    <row r="4276" spans="1:2" x14ac:dyDescent="0.2">
      <c r="A4276" t="s">
        <v>16365</v>
      </c>
      <c r="B4276" t="s">
        <v>159</v>
      </c>
    </row>
    <row r="4277" spans="1:2" x14ac:dyDescent="0.2">
      <c r="A4277" t="s">
        <v>10947</v>
      </c>
      <c r="B4277" t="s">
        <v>159</v>
      </c>
    </row>
    <row r="4278" spans="1:2" x14ac:dyDescent="0.2">
      <c r="A4278" t="s">
        <v>24375</v>
      </c>
      <c r="B4278" t="s">
        <v>159</v>
      </c>
    </row>
    <row r="4279" spans="1:2" x14ac:dyDescent="0.2">
      <c r="A4279" t="s">
        <v>44990</v>
      </c>
      <c r="B4279" t="s">
        <v>159</v>
      </c>
    </row>
    <row r="4280" spans="1:2" x14ac:dyDescent="0.2">
      <c r="A4280" t="s">
        <v>1070</v>
      </c>
      <c r="B4280" t="s">
        <v>159</v>
      </c>
    </row>
    <row r="4281" spans="1:2" x14ac:dyDescent="0.2">
      <c r="A4281" t="s">
        <v>11411</v>
      </c>
      <c r="B4281" t="s">
        <v>159</v>
      </c>
    </row>
    <row r="4282" spans="1:2" x14ac:dyDescent="0.2">
      <c r="A4282" t="s">
        <v>3880</v>
      </c>
      <c r="B4282" t="s">
        <v>159</v>
      </c>
    </row>
    <row r="4283" spans="1:2" x14ac:dyDescent="0.2">
      <c r="A4283" t="s">
        <v>18326</v>
      </c>
      <c r="B4283" t="s">
        <v>159</v>
      </c>
    </row>
    <row r="4284" spans="1:2" x14ac:dyDescent="0.2">
      <c r="A4284" t="s">
        <v>23725</v>
      </c>
      <c r="B4284" t="s">
        <v>159</v>
      </c>
    </row>
    <row r="4285" spans="1:2" x14ac:dyDescent="0.2">
      <c r="A4285" t="s">
        <v>5872</v>
      </c>
      <c r="B4285" t="s">
        <v>159</v>
      </c>
    </row>
    <row r="4286" spans="1:2" x14ac:dyDescent="0.2">
      <c r="A4286" t="s">
        <v>14897</v>
      </c>
      <c r="B4286" t="s">
        <v>159</v>
      </c>
    </row>
    <row r="4287" spans="1:2" x14ac:dyDescent="0.2">
      <c r="A4287" t="s">
        <v>20275</v>
      </c>
      <c r="B4287" t="s">
        <v>159</v>
      </c>
    </row>
    <row r="4288" spans="1:2" x14ac:dyDescent="0.2">
      <c r="A4288" t="s">
        <v>15889</v>
      </c>
      <c r="B4288" t="s">
        <v>159</v>
      </c>
    </row>
    <row r="4289" spans="1:2" x14ac:dyDescent="0.2">
      <c r="A4289" t="s">
        <v>19385</v>
      </c>
      <c r="B4289" t="s">
        <v>159</v>
      </c>
    </row>
    <row r="4290" spans="1:2" x14ac:dyDescent="0.2">
      <c r="A4290" t="s">
        <v>1006</v>
      </c>
      <c r="B4290" t="s">
        <v>159</v>
      </c>
    </row>
    <row r="4291" spans="1:2" x14ac:dyDescent="0.2">
      <c r="A4291" t="s">
        <v>18919</v>
      </c>
      <c r="B4291" t="s">
        <v>159</v>
      </c>
    </row>
    <row r="4292" spans="1:2" x14ac:dyDescent="0.2">
      <c r="A4292" t="s">
        <v>9736</v>
      </c>
      <c r="B4292" t="s">
        <v>159</v>
      </c>
    </row>
    <row r="4293" spans="1:2" x14ac:dyDescent="0.2">
      <c r="A4293" t="s">
        <v>8248</v>
      </c>
      <c r="B4293" t="s">
        <v>159</v>
      </c>
    </row>
    <row r="4294" spans="1:2" x14ac:dyDescent="0.2">
      <c r="A4294" t="s">
        <v>3511</v>
      </c>
      <c r="B4294" t="s">
        <v>159</v>
      </c>
    </row>
    <row r="4295" spans="1:2" x14ac:dyDescent="0.2">
      <c r="A4295" t="s">
        <v>2347</v>
      </c>
      <c r="B4295" t="s">
        <v>159</v>
      </c>
    </row>
    <row r="4296" spans="1:2" x14ac:dyDescent="0.2">
      <c r="A4296" t="s">
        <v>5807</v>
      </c>
      <c r="B4296" t="s">
        <v>159</v>
      </c>
    </row>
    <row r="4297" spans="1:2" x14ac:dyDescent="0.2">
      <c r="A4297" t="s">
        <v>6534</v>
      </c>
      <c r="B4297" t="s">
        <v>159</v>
      </c>
    </row>
    <row r="4298" spans="1:2" x14ac:dyDescent="0.2">
      <c r="A4298" t="s">
        <v>14764</v>
      </c>
      <c r="B4298" t="s">
        <v>159</v>
      </c>
    </row>
    <row r="4299" spans="1:2" x14ac:dyDescent="0.2">
      <c r="A4299" t="s">
        <v>15349</v>
      </c>
      <c r="B4299" t="s">
        <v>159</v>
      </c>
    </row>
    <row r="4300" spans="1:2" x14ac:dyDescent="0.2">
      <c r="A4300" t="s">
        <v>3411</v>
      </c>
      <c r="B4300" t="s">
        <v>159</v>
      </c>
    </row>
    <row r="4301" spans="1:2" x14ac:dyDescent="0.2">
      <c r="A4301" t="s">
        <v>6613</v>
      </c>
      <c r="B4301" t="s">
        <v>159</v>
      </c>
    </row>
    <row r="4302" spans="1:2" x14ac:dyDescent="0.2">
      <c r="A4302" t="s">
        <v>420</v>
      </c>
      <c r="B4302" t="s">
        <v>159</v>
      </c>
    </row>
    <row r="4303" spans="1:2" x14ac:dyDescent="0.2">
      <c r="A4303" t="s">
        <v>37680</v>
      </c>
      <c r="B4303" t="s">
        <v>159</v>
      </c>
    </row>
    <row r="4304" spans="1:2" x14ac:dyDescent="0.2">
      <c r="A4304" t="s">
        <v>841</v>
      </c>
      <c r="B4304" t="s">
        <v>159</v>
      </c>
    </row>
    <row r="4305" spans="1:2" x14ac:dyDescent="0.2">
      <c r="A4305" t="s">
        <v>12755</v>
      </c>
      <c r="B4305" t="s">
        <v>159</v>
      </c>
    </row>
    <row r="4306" spans="1:2" x14ac:dyDescent="0.2">
      <c r="A4306" t="s">
        <v>12346</v>
      </c>
      <c r="B4306" t="s">
        <v>159</v>
      </c>
    </row>
    <row r="4307" spans="1:2" x14ac:dyDescent="0.2">
      <c r="A4307" t="s">
        <v>14730</v>
      </c>
      <c r="B4307" t="s">
        <v>159</v>
      </c>
    </row>
    <row r="4308" spans="1:2" x14ac:dyDescent="0.2">
      <c r="A4308" t="s">
        <v>19471</v>
      </c>
      <c r="B4308" t="s">
        <v>159</v>
      </c>
    </row>
    <row r="4309" spans="1:2" x14ac:dyDescent="0.2">
      <c r="A4309" t="s">
        <v>14936</v>
      </c>
      <c r="B4309" t="s">
        <v>159</v>
      </c>
    </row>
    <row r="4310" spans="1:2" x14ac:dyDescent="0.2">
      <c r="A4310" t="s">
        <v>712</v>
      </c>
      <c r="B4310" t="s">
        <v>159</v>
      </c>
    </row>
    <row r="4311" spans="1:2" x14ac:dyDescent="0.2">
      <c r="A4311" t="s">
        <v>757</v>
      </c>
      <c r="B4311" t="s">
        <v>159</v>
      </c>
    </row>
    <row r="4312" spans="1:2" x14ac:dyDescent="0.2">
      <c r="A4312" t="s">
        <v>11445</v>
      </c>
      <c r="B4312" t="s">
        <v>159</v>
      </c>
    </row>
    <row r="4313" spans="1:2" x14ac:dyDescent="0.2">
      <c r="A4313" t="s">
        <v>2310</v>
      </c>
      <c r="B4313" t="s">
        <v>159</v>
      </c>
    </row>
    <row r="4314" spans="1:2" x14ac:dyDescent="0.2">
      <c r="A4314" t="s">
        <v>44828</v>
      </c>
      <c r="B4314" t="s">
        <v>159</v>
      </c>
    </row>
    <row r="4315" spans="1:2" x14ac:dyDescent="0.2">
      <c r="A4315" t="s">
        <v>9833</v>
      </c>
      <c r="B4315" t="s">
        <v>159</v>
      </c>
    </row>
    <row r="4316" spans="1:2" x14ac:dyDescent="0.2">
      <c r="A4316" t="s">
        <v>24484</v>
      </c>
      <c r="B4316" t="s">
        <v>159</v>
      </c>
    </row>
    <row r="4317" spans="1:2" x14ac:dyDescent="0.2">
      <c r="A4317" t="s">
        <v>37760</v>
      </c>
      <c r="B4317" t="s">
        <v>159</v>
      </c>
    </row>
    <row r="4318" spans="1:2" x14ac:dyDescent="0.2">
      <c r="A4318" t="s">
        <v>502</v>
      </c>
      <c r="B4318" t="s">
        <v>159</v>
      </c>
    </row>
    <row r="4319" spans="1:2" x14ac:dyDescent="0.2">
      <c r="A4319" t="s">
        <v>20654</v>
      </c>
      <c r="B4319" t="s">
        <v>159</v>
      </c>
    </row>
    <row r="4320" spans="1:2" x14ac:dyDescent="0.2">
      <c r="A4320" t="s">
        <v>15543</v>
      </c>
      <c r="B4320" t="s">
        <v>159</v>
      </c>
    </row>
    <row r="4321" spans="1:2" x14ac:dyDescent="0.2">
      <c r="A4321" t="s">
        <v>14831</v>
      </c>
      <c r="B4321" t="s">
        <v>159</v>
      </c>
    </row>
    <row r="4322" spans="1:2" x14ac:dyDescent="0.2">
      <c r="A4322" t="s">
        <v>44940</v>
      </c>
      <c r="B4322" t="s">
        <v>159</v>
      </c>
    </row>
    <row r="4323" spans="1:2" x14ac:dyDescent="0.2">
      <c r="A4323" t="s">
        <v>6670</v>
      </c>
      <c r="B4323" t="s">
        <v>159</v>
      </c>
    </row>
    <row r="4324" spans="1:2" x14ac:dyDescent="0.2">
      <c r="A4324" t="s">
        <v>1077</v>
      </c>
      <c r="B4324" t="s">
        <v>159</v>
      </c>
    </row>
    <row r="4325" spans="1:2" x14ac:dyDescent="0.2">
      <c r="A4325" t="s">
        <v>20704</v>
      </c>
      <c r="B4325" t="s">
        <v>159</v>
      </c>
    </row>
    <row r="4326" spans="1:2" x14ac:dyDescent="0.2">
      <c r="A4326" t="s">
        <v>20679</v>
      </c>
      <c r="B4326" t="s">
        <v>159</v>
      </c>
    </row>
    <row r="4327" spans="1:2" x14ac:dyDescent="0.2">
      <c r="A4327" t="s">
        <v>18236</v>
      </c>
      <c r="B4327" t="s">
        <v>159</v>
      </c>
    </row>
    <row r="4328" spans="1:2" x14ac:dyDescent="0.2">
      <c r="A4328" t="s">
        <v>43371</v>
      </c>
      <c r="B4328" t="s">
        <v>159</v>
      </c>
    </row>
    <row r="4329" spans="1:2" x14ac:dyDescent="0.2">
      <c r="A4329" t="s">
        <v>6610</v>
      </c>
      <c r="B4329" t="s">
        <v>159</v>
      </c>
    </row>
    <row r="4330" spans="1:2" x14ac:dyDescent="0.2">
      <c r="A4330" t="s">
        <v>12337</v>
      </c>
      <c r="B4330" t="s">
        <v>159</v>
      </c>
    </row>
    <row r="4331" spans="1:2" x14ac:dyDescent="0.2">
      <c r="A4331" t="s">
        <v>44675</v>
      </c>
      <c r="B4331" t="s">
        <v>159</v>
      </c>
    </row>
    <row r="4332" spans="1:2" x14ac:dyDescent="0.2">
      <c r="A4332" t="s">
        <v>45097</v>
      </c>
      <c r="B4332" t="s">
        <v>159</v>
      </c>
    </row>
    <row r="4333" spans="1:2" x14ac:dyDescent="0.2">
      <c r="A4333" t="s">
        <v>15384</v>
      </c>
      <c r="B4333" t="s">
        <v>159</v>
      </c>
    </row>
    <row r="4334" spans="1:2" x14ac:dyDescent="0.2">
      <c r="A4334" t="s">
        <v>3551</v>
      </c>
      <c r="B4334" t="s">
        <v>159</v>
      </c>
    </row>
    <row r="4335" spans="1:2" x14ac:dyDescent="0.2">
      <c r="A4335" t="s">
        <v>18271</v>
      </c>
      <c r="B4335" t="s">
        <v>159</v>
      </c>
    </row>
    <row r="4336" spans="1:2" x14ac:dyDescent="0.2">
      <c r="A4336" t="s">
        <v>35047</v>
      </c>
      <c r="B4336" t="s">
        <v>159</v>
      </c>
    </row>
    <row r="4337" spans="1:2" x14ac:dyDescent="0.2">
      <c r="A4337" t="s">
        <v>19403</v>
      </c>
      <c r="B4337" t="s">
        <v>159</v>
      </c>
    </row>
    <row r="4338" spans="1:2" x14ac:dyDescent="0.2">
      <c r="A4338" t="s">
        <v>3381</v>
      </c>
      <c r="B4338" t="s">
        <v>159</v>
      </c>
    </row>
    <row r="4339" spans="1:2" x14ac:dyDescent="0.2">
      <c r="A4339" t="s">
        <v>15891</v>
      </c>
      <c r="B4339" t="s">
        <v>159</v>
      </c>
    </row>
    <row r="4340" spans="1:2" x14ac:dyDescent="0.2">
      <c r="A4340" t="s">
        <v>430</v>
      </c>
      <c r="B4340" t="s">
        <v>159</v>
      </c>
    </row>
    <row r="4341" spans="1:2" x14ac:dyDescent="0.2">
      <c r="A4341" t="s">
        <v>286</v>
      </c>
      <c r="B4341" t="s">
        <v>159</v>
      </c>
    </row>
    <row r="4342" spans="1:2" x14ac:dyDescent="0.2">
      <c r="A4342" t="s">
        <v>6287</v>
      </c>
      <c r="B4342" t="s">
        <v>159</v>
      </c>
    </row>
    <row r="4343" spans="1:2" x14ac:dyDescent="0.2">
      <c r="A4343" t="s">
        <v>1039</v>
      </c>
      <c r="B4343" t="s">
        <v>159</v>
      </c>
    </row>
    <row r="4344" spans="1:2" x14ac:dyDescent="0.2">
      <c r="A4344" t="s">
        <v>5112</v>
      </c>
      <c r="B4344" t="s">
        <v>159</v>
      </c>
    </row>
    <row r="4345" spans="1:2" x14ac:dyDescent="0.2">
      <c r="A4345" t="s">
        <v>9776</v>
      </c>
      <c r="B4345" t="s">
        <v>159</v>
      </c>
    </row>
    <row r="4346" spans="1:2" x14ac:dyDescent="0.2">
      <c r="A4346" t="s">
        <v>24500</v>
      </c>
      <c r="B4346" t="s">
        <v>159</v>
      </c>
    </row>
    <row r="4347" spans="1:2" x14ac:dyDescent="0.2">
      <c r="A4347" t="s">
        <v>343</v>
      </c>
      <c r="B4347" t="s">
        <v>159</v>
      </c>
    </row>
    <row r="4348" spans="1:2" x14ac:dyDescent="0.2">
      <c r="A4348" t="s">
        <v>743</v>
      </c>
      <c r="B4348" t="s">
        <v>159</v>
      </c>
    </row>
    <row r="4349" spans="1:2" x14ac:dyDescent="0.2">
      <c r="A4349" t="s">
        <v>813</v>
      </c>
      <c r="B4349" t="s">
        <v>159</v>
      </c>
    </row>
    <row r="4350" spans="1:2" x14ac:dyDescent="0.2">
      <c r="A4350" t="s">
        <v>16711</v>
      </c>
      <c r="B4350" t="s">
        <v>159</v>
      </c>
    </row>
    <row r="4351" spans="1:2" x14ac:dyDescent="0.2">
      <c r="A4351" t="s">
        <v>12776</v>
      </c>
      <c r="B4351" t="s">
        <v>159</v>
      </c>
    </row>
    <row r="4352" spans="1:2" x14ac:dyDescent="0.2">
      <c r="A4352" t="s">
        <v>1073</v>
      </c>
      <c r="B4352" t="s">
        <v>159</v>
      </c>
    </row>
    <row r="4353" spans="1:2" x14ac:dyDescent="0.2">
      <c r="A4353" t="s">
        <v>15388</v>
      </c>
      <c r="B4353" t="s">
        <v>159</v>
      </c>
    </row>
    <row r="4354" spans="1:2" x14ac:dyDescent="0.2">
      <c r="A4354" t="s">
        <v>9860</v>
      </c>
      <c r="B4354" t="s">
        <v>159</v>
      </c>
    </row>
    <row r="4355" spans="1:2" x14ac:dyDescent="0.2">
      <c r="A4355" t="s">
        <v>19391</v>
      </c>
      <c r="B4355" t="s">
        <v>159</v>
      </c>
    </row>
    <row r="4356" spans="1:2" x14ac:dyDescent="0.2">
      <c r="A4356" t="s">
        <v>18860</v>
      </c>
      <c r="B4356" t="s">
        <v>159</v>
      </c>
    </row>
    <row r="4357" spans="1:2" x14ac:dyDescent="0.2">
      <c r="A4357" t="s">
        <v>394</v>
      </c>
      <c r="B4357" t="s">
        <v>159</v>
      </c>
    </row>
    <row r="4358" spans="1:2" x14ac:dyDescent="0.2">
      <c r="A4358" t="s">
        <v>44954</v>
      </c>
      <c r="B4358" t="s">
        <v>159</v>
      </c>
    </row>
    <row r="4359" spans="1:2" x14ac:dyDescent="0.2">
      <c r="A4359" t="s">
        <v>21510</v>
      </c>
      <c r="B4359" t="s">
        <v>159</v>
      </c>
    </row>
    <row r="4360" spans="1:2" x14ac:dyDescent="0.2">
      <c r="A4360" t="s">
        <v>9784</v>
      </c>
      <c r="B4360" t="s">
        <v>159</v>
      </c>
    </row>
    <row r="4361" spans="1:2" x14ac:dyDescent="0.2">
      <c r="A4361" t="s">
        <v>45011</v>
      </c>
      <c r="B4361" t="s">
        <v>159</v>
      </c>
    </row>
    <row r="4362" spans="1:2" x14ac:dyDescent="0.2">
      <c r="A4362" t="s">
        <v>36095</v>
      </c>
      <c r="B4362" t="s">
        <v>159</v>
      </c>
    </row>
    <row r="4363" spans="1:2" x14ac:dyDescent="0.2">
      <c r="A4363" t="s">
        <v>13028</v>
      </c>
      <c r="B4363" t="s">
        <v>159</v>
      </c>
    </row>
    <row r="4364" spans="1:2" x14ac:dyDescent="0.2">
      <c r="A4364" t="s">
        <v>21509</v>
      </c>
      <c r="B4364" t="s">
        <v>159</v>
      </c>
    </row>
    <row r="4365" spans="1:2" x14ac:dyDescent="0.2">
      <c r="A4365" t="s">
        <v>10657</v>
      </c>
      <c r="B4365" t="s">
        <v>159</v>
      </c>
    </row>
    <row r="4366" spans="1:2" x14ac:dyDescent="0.2">
      <c r="A4366" t="s">
        <v>24293</v>
      </c>
      <c r="B4366" t="s">
        <v>159</v>
      </c>
    </row>
    <row r="4367" spans="1:2" x14ac:dyDescent="0.2">
      <c r="A4367" t="s">
        <v>13075</v>
      </c>
      <c r="B4367" t="s">
        <v>159</v>
      </c>
    </row>
    <row r="4368" spans="1:2" x14ac:dyDescent="0.2">
      <c r="A4368" t="s">
        <v>9754</v>
      </c>
      <c r="B4368" t="s">
        <v>159</v>
      </c>
    </row>
    <row r="4369" spans="1:2" x14ac:dyDescent="0.2">
      <c r="A4369" t="s">
        <v>5125</v>
      </c>
      <c r="B4369" t="s">
        <v>159</v>
      </c>
    </row>
    <row r="4370" spans="1:2" x14ac:dyDescent="0.2">
      <c r="A4370" t="s">
        <v>431</v>
      </c>
      <c r="B4370" t="s">
        <v>159</v>
      </c>
    </row>
    <row r="4371" spans="1:2" x14ac:dyDescent="0.2">
      <c r="A4371" t="s">
        <v>13020</v>
      </c>
      <c r="B4371" t="s">
        <v>159</v>
      </c>
    </row>
    <row r="4372" spans="1:2" x14ac:dyDescent="0.2">
      <c r="A4372" t="s">
        <v>12810</v>
      </c>
      <c r="B4372" t="s">
        <v>159</v>
      </c>
    </row>
    <row r="4373" spans="1:2" x14ac:dyDescent="0.2">
      <c r="A4373" t="s">
        <v>18307</v>
      </c>
      <c r="B4373" t="s">
        <v>159</v>
      </c>
    </row>
    <row r="4374" spans="1:2" x14ac:dyDescent="0.2">
      <c r="A4374" t="s">
        <v>18517</v>
      </c>
      <c r="B4374" t="s">
        <v>159</v>
      </c>
    </row>
    <row r="4375" spans="1:2" x14ac:dyDescent="0.2">
      <c r="A4375" t="s">
        <v>11928</v>
      </c>
      <c r="B4375" t="s">
        <v>159</v>
      </c>
    </row>
    <row r="4376" spans="1:2" x14ac:dyDescent="0.2">
      <c r="A4376" t="s">
        <v>14731</v>
      </c>
      <c r="B4376" t="s">
        <v>159</v>
      </c>
    </row>
    <row r="4377" spans="1:2" x14ac:dyDescent="0.2">
      <c r="A4377" t="s">
        <v>5908</v>
      </c>
      <c r="B4377" t="s">
        <v>159</v>
      </c>
    </row>
    <row r="4378" spans="1:2" x14ac:dyDescent="0.2">
      <c r="A4378" t="s">
        <v>10558</v>
      </c>
      <c r="B4378" t="s">
        <v>159</v>
      </c>
    </row>
    <row r="4379" spans="1:2" x14ac:dyDescent="0.2">
      <c r="A4379" t="s">
        <v>4922</v>
      </c>
      <c r="B4379" t="s">
        <v>159</v>
      </c>
    </row>
    <row r="4380" spans="1:2" x14ac:dyDescent="0.2">
      <c r="A4380" t="s">
        <v>500</v>
      </c>
      <c r="B4380" t="s">
        <v>159</v>
      </c>
    </row>
    <row r="4381" spans="1:2" x14ac:dyDescent="0.2">
      <c r="A4381" t="s">
        <v>5876</v>
      </c>
      <c r="B4381" t="s">
        <v>159</v>
      </c>
    </row>
    <row r="4382" spans="1:2" x14ac:dyDescent="0.2">
      <c r="A4382" t="s">
        <v>15865</v>
      </c>
      <c r="B4382" t="s">
        <v>159</v>
      </c>
    </row>
    <row r="4383" spans="1:2" x14ac:dyDescent="0.2">
      <c r="A4383" t="s">
        <v>8218</v>
      </c>
      <c r="B4383" t="s">
        <v>159</v>
      </c>
    </row>
    <row r="4384" spans="1:2" x14ac:dyDescent="0.2">
      <c r="A4384" t="s">
        <v>21542</v>
      </c>
      <c r="B4384" t="s">
        <v>159</v>
      </c>
    </row>
    <row r="4385" spans="1:2" x14ac:dyDescent="0.2">
      <c r="A4385" t="s">
        <v>20291</v>
      </c>
      <c r="B4385" t="s">
        <v>159</v>
      </c>
    </row>
    <row r="4386" spans="1:2" x14ac:dyDescent="0.2">
      <c r="A4386" t="s">
        <v>44513</v>
      </c>
      <c r="B4386" t="s">
        <v>159</v>
      </c>
    </row>
    <row r="4387" spans="1:2" x14ac:dyDescent="0.2">
      <c r="A4387" t="s">
        <v>24455</v>
      </c>
      <c r="B4387" t="s">
        <v>159</v>
      </c>
    </row>
    <row r="4388" spans="1:2" x14ac:dyDescent="0.2">
      <c r="A4388" t="s">
        <v>9889</v>
      </c>
      <c r="B4388" t="s">
        <v>159</v>
      </c>
    </row>
    <row r="4389" spans="1:2" x14ac:dyDescent="0.2">
      <c r="A4389" t="s">
        <v>9835</v>
      </c>
      <c r="B4389" t="s">
        <v>159</v>
      </c>
    </row>
    <row r="4390" spans="1:2" x14ac:dyDescent="0.2">
      <c r="A4390" t="s">
        <v>1083</v>
      </c>
      <c r="B4390" t="s">
        <v>159</v>
      </c>
    </row>
    <row r="4391" spans="1:2" x14ac:dyDescent="0.2">
      <c r="A4391" t="s">
        <v>1047</v>
      </c>
      <c r="B4391" t="s">
        <v>159</v>
      </c>
    </row>
    <row r="4392" spans="1:2" x14ac:dyDescent="0.2">
      <c r="A4392" t="s">
        <v>12188</v>
      </c>
      <c r="B4392" t="s">
        <v>159</v>
      </c>
    </row>
    <row r="4393" spans="1:2" x14ac:dyDescent="0.2">
      <c r="A4393" t="s">
        <v>664</v>
      </c>
      <c r="B4393" t="s">
        <v>159</v>
      </c>
    </row>
    <row r="4394" spans="1:2" x14ac:dyDescent="0.2">
      <c r="A4394" t="s">
        <v>8199</v>
      </c>
      <c r="B4394" t="s">
        <v>159</v>
      </c>
    </row>
    <row r="4395" spans="1:2" x14ac:dyDescent="0.2">
      <c r="A4395" t="s">
        <v>45125</v>
      </c>
      <c r="B4395" t="s">
        <v>159</v>
      </c>
    </row>
    <row r="4396" spans="1:2" x14ac:dyDescent="0.2">
      <c r="A4396" t="s">
        <v>660</v>
      </c>
      <c r="B4396" t="s">
        <v>159</v>
      </c>
    </row>
    <row r="4397" spans="1:2" x14ac:dyDescent="0.2">
      <c r="A4397" t="s">
        <v>199</v>
      </c>
      <c r="B4397" t="s">
        <v>159</v>
      </c>
    </row>
    <row r="4398" spans="1:2" x14ac:dyDescent="0.2">
      <c r="A4398" t="s">
        <v>14738</v>
      </c>
      <c r="B4398" t="s">
        <v>159</v>
      </c>
    </row>
    <row r="4399" spans="1:2" x14ac:dyDescent="0.2">
      <c r="A4399" t="s">
        <v>22723</v>
      </c>
      <c r="B4399" t="s">
        <v>159</v>
      </c>
    </row>
    <row r="4400" spans="1:2" x14ac:dyDescent="0.2">
      <c r="A4400" t="s">
        <v>14854</v>
      </c>
      <c r="B4400" t="s">
        <v>159</v>
      </c>
    </row>
    <row r="4401" spans="1:2" x14ac:dyDescent="0.2">
      <c r="A4401" t="s">
        <v>14906</v>
      </c>
      <c r="B4401" t="s">
        <v>159</v>
      </c>
    </row>
    <row r="4402" spans="1:2" x14ac:dyDescent="0.2">
      <c r="A4402" t="s">
        <v>9918</v>
      </c>
      <c r="B4402" t="s">
        <v>159</v>
      </c>
    </row>
    <row r="4403" spans="1:2" x14ac:dyDescent="0.2">
      <c r="A4403" t="s">
        <v>24398</v>
      </c>
      <c r="B4403" t="s">
        <v>159</v>
      </c>
    </row>
    <row r="4404" spans="1:2" x14ac:dyDescent="0.2">
      <c r="A4404" t="s">
        <v>3547</v>
      </c>
      <c r="B4404" t="s">
        <v>159</v>
      </c>
    </row>
    <row r="4405" spans="1:2" x14ac:dyDescent="0.2">
      <c r="A4405" t="s">
        <v>8743</v>
      </c>
      <c r="B4405" t="s">
        <v>159</v>
      </c>
    </row>
    <row r="4406" spans="1:2" x14ac:dyDescent="0.2">
      <c r="A4406" t="s">
        <v>14940</v>
      </c>
      <c r="B4406" t="s">
        <v>159</v>
      </c>
    </row>
    <row r="4407" spans="1:2" x14ac:dyDescent="0.2">
      <c r="A4407" t="s">
        <v>14781</v>
      </c>
      <c r="B4407" t="s">
        <v>159</v>
      </c>
    </row>
    <row r="4408" spans="1:2" x14ac:dyDescent="0.2">
      <c r="A4408" t="s">
        <v>13098</v>
      </c>
      <c r="B4408" t="s">
        <v>159</v>
      </c>
    </row>
    <row r="4409" spans="1:2" x14ac:dyDescent="0.2">
      <c r="A4409" t="s">
        <v>24434</v>
      </c>
      <c r="B4409" t="s">
        <v>159</v>
      </c>
    </row>
    <row r="4410" spans="1:2" x14ac:dyDescent="0.2">
      <c r="A4410" t="s">
        <v>5953</v>
      </c>
      <c r="B4410" t="s">
        <v>159</v>
      </c>
    </row>
    <row r="4411" spans="1:2" x14ac:dyDescent="0.2">
      <c r="A4411" t="s">
        <v>23744</v>
      </c>
      <c r="B4411" t="s">
        <v>159</v>
      </c>
    </row>
    <row r="4412" spans="1:2" x14ac:dyDescent="0.2">
      <c r="A4412" t="s">
        <v>15361</v>
      </c>
      <c r="B4412" t="s">
        <v>159</v>
      </c>
    </row>
    <row r="4413" spans="1:2" x14ac:dyDescent="0.2">
      <c r="A4413" t="s">
        <v>45106</v>
      </c>
      <c r="B4413" t="s">
        <v>159</v>
      </c>
    </row>
    <row r="4414" spans="1:2" x14ac:dyDescent="0.2">
      <c r="A4414" t="s">
        <v>13071</v>
      </c>
      <c r="B4414" t="s">
        <v>159</v>
      </c>
    </row>
    <row r="4415" spans="1:2" x14ac:dyDescent="0.2">
      <c r="A4415" t="s">
        <v>10784</v>
      </c>
      <c r="B4415" t="s">
        <v>159</v>
      </c>
    </row>
    <row r="4416" spans="1:2" x14ac:dyDescent="0.2">
      <c r="A4416" t="s">
        <v>22533</v>
      </c>
      <c r="B4416" t="s">
        <v>159</v>
      </c>
    </row>
    <row r="4417" spans="1:2" x14ac:dyDescent="0.2">
      <c r="A4417" t="s">
        <v>6570</v>
      </c>
      <c r="B4417" t="s">
        <v>159</v>
      </c>
    </row>
    <row r="4418" spans="1:2" x14ac:dyDescent="0.2">
      <c r="A4418" t="s">
        <v>16273</v>
      </c>
      <c r="B4418" t="s">
        <v>159</v>
      </c>
    </row>
    <row r="4419" spans="1:2" x14ac:dyDescent="0.2">
      <c r="A4419" t="s">
        <v>9888</v>
      </c>
      <c r="B4419" t="s">
        <v>159</v>
      </c>
    </row>
    <row r="4420" spans="1:2" x14ac:dyDescent="0.2">
      <c r="A4420" t="s">
        <v>10609</v>
      </c>
      <c r="B4420" t="s">
        <v>159</v>
      </c>
    </row>
    <row r="4421" spans="1:2" x14ac:dyDescent="0.2">
      <c r="A4421" t="s">
        <v>1081</v>
      </c>
      <c r="B4421" t="s">
        <v>159</v>
      </c>
    </row>
    <row r="4422" spans="1:2" x14ac:dyDescent="0.2">
      <c r="A4422" t="s">
        <v>18264</v>
      </c>
      <c r="B4422" t="s">
        <v>159</v>
      </c>
    </row>
    <row r="4423" spans="1:2" x14ac:dyDescent="0.2">
      <c r="A4423" t="s">
        <v>18544</v>
      </c>
      <c r="B4423" t="s">
        <v>159</v>
      </c>
    </row>
    <row r="4424" spans="1:2" x14ac:dyDescent="0.2">
      <c r="A4424" t="s">
        <v>44711</v>
      </c>
      <c r="B4424" t="s">
        <v>159</v>
      </c>
    </row>
    <row r="4425" spans="1:2" x14ac:dyDescent="0.2">
      <c r="A4425" t="s">
        <v>1049</v>
      </c>
      <c r="B4425" t="s">
        <v>159</v>
      </c>
    </row>
    <row r="4426" spans="1:2" x14ac:dyDescent="0.2">
      <c r="A4426" t="s">
        <v>24428</v>
      </c>
      <c r="B4426" t="s">
        <v>159</v>
      </c>
    </row>
    <row r="4427" spans="1:2" x14ac:dyDescent="0.2">
      <c r="A4427" t="s">
        <v>2301</v>
      </c>
      <c r="B4427" t="s">
        <v>159</v>
      </c>
    </row>
    <row r="4428" spans="1:2" x14ac:dyDescent="0.2">
      <c r="A4428" t="s">
        <v>18596</v>
      </c>
      <c r="B4428" t="s">
        <v>159</v>
      </c>
    </row>
    <row r="4429" spans="1:2" x14ac:dyDescent="0.2">
      <c r="A4429" t="s">
        <v>499</v>
      </c>
      <c r="B4429" t="s">
        <v>159</v>
      </c>
    </row>
    <row r="4430" spans="1:2" x14ac:dyDescent="0.2">
      <c r="A4430" t="s">
        <v>9905</v>
      </c>
      <c r="B4430" t="s">
        <v>159</v>
      </c>
    </row>
    <row r="4431" spans="1:2" x14ac:dyDescent="0.2">
      <c r="A4431" t="s">
        <v>5907</v>
      </c>
      <c r="B4431" t="s">
        <v>159</v>
      </c>
    </row>
    <row r="4432" spans="1:2" x14ac:dyDescent="0.2">
      <c r="A4432" t="s">
        <v>242</v>
      </c>
      <c r="B4432" t="s">
        <v>159</v>
      </c>
    </row>
    <row r="4433" spans="1:2" x14ac:dyDescent="0.2">
      <c r="A4433" t="s">
        <v>20328</v>
      </c>
      <c r="B4433" t="s">
        <v>159</v>
      </c>
    </row>
    <row r="4434" spans="1:2" x14ac:dyDescent="0.2">
      <c r="A4434" t="s">
        <v>44987</v>
      </c>
      <c r="B4434" t="s">
        <v>159</v>
      </c>
    </row>
    <row r="4435" spans="1:2" x14ac:dyDescent="0.2">
      <c r="A4435" t="s">
        <v>21476</v>
      </c>
      <c r="B4435" t="s">
        <v>159</v>
      </c>
    </row>
    <row r="4436" spans="1:2" x14ac:dyDescent="0.2">
      <c r="A4436" t="s">
        <v>23746</v>
      </c>
      <c r="B4436" t="s">
        <v>159</v>
      </c>
    </row>
    <row r="4437" spans="1:2" x14ac:dyDescent="0.2">
      <c r="A4437" t="s">
        <v>8727</v>
      </c>
      <c r="B4437" t="s">
        <v>159</v>
      </c>
    </row>
    <row r="4438" spans="1:2" x14ac:dyDescent="0.2">
      <c r="A4438" t="s">
        <v>37498</v>
      </c>
      <c r="B4438" t="s">
        <v>159</v>
      </c>
    </row>
    <row r="4439" spans="1:2" x14ac:dyDescent="0.2">
      <c r="A4439" t="s">
        <v>3437</v>
      </c>
      <c r="B4439" t="s">
        <v>159</v>
      </c>
    </row>
    <row r="4440" spans="1:2" x14ac:dyDescent="0.2">
      <c r="A4440" t="s">
        <v>15421</v>
      </c>
      <c r="B4440" t="s">
        <v>159</v>
      </c>
    </row>
    <row r="4441" spans="1:2" x14ac:dyDescent="0.2">
      <c r="A4441" t="s">
        <v>589</v>
      </c>
      <c r="B4441" t="s">
        <v>159</v>
      </c>
    </row>
    <row r="4442" spans="1:2" x14ac:dyDescent="0.2">
      <c r="A4442" t="s">
        <v>20289</v>
      </c>
      <c r="B4442" t="s">
        <v>159</v>
      </c>
    </row>
    <row r="4443" spans="1:2" x14ac:dyDescent="0.2">
      <c r="A4443" t="s">
        <v>10580</v>
      </c>
      <c r="B4443" t="s">
        <v>159</v>
      </c>
    </row>
    <row r="4444" spans="1:2" x14ac:dyDescent="0.2">
      <c r="A4444" t="s">
        <v>20745</v>
      </c>
      <c r="B4444" t="s">
        <v>159</v>
      </c>
    </row>
    <row r="4445" spans="1:2" x14ac:dyDescent="0.2">
      <c r="A4445" t="s">
        <v>2331</v>
      </c>
      <c r="B4445" t="s">
        <v>159</v>
      </c>
    </row>
    <row r="4446" spans="1:2" x14ac:dyDescent="0.2">
      <c r="A4446" t="s">
        <v>4949</v>
      </c>
      <c r="B4446" t="s">
        <v>159</v>
      </c>
    </row>
    <row r="4447" spans="1:2" x14ac:dyDescent="0.2">
      <c r="A4447" t="s">
        <v>5064</v>
      </c>
      <c r="B4447" t="s">
        <v>159</v>
      </c>
    </row>
    <row r="4448" spans="1:2" x14ac:dyDescent="0.2">
      <c r="A4448" t="s">
        <v>21463</v>
      </c>
      <c r="B4448" t="s">
        <v>159</v>
      </c>
    </row>
    <row r="4449" spans="1:2" x14ac:dyDescent="0.2">
      <c r="A4449" t="s">
        <v>402</v>
      </c>
      <c r="B4449" t="s">
        <v>159</v>
      </c>
    </row>
    <row r="4450" spans="1:2" x14ac:dyDescent="0.2">
      <c r="A4450" t="s">
        <v>15347</v>
      </c>
      <c r="B4450" t="s">
        <v>159</v>
      </c>
    </row>
    <row r="4451" spans="1:2" x14ac:dyDescent="0.2">
      <c r="A4451" t="s">
        <v>10935</v>
      </c>
      <c r="B4451" t="s">
        <v>159</v>
      </c>
    </row>
    <row r="4452" spans="1:2" x14ac:dyDescent="0.2">
      <c r="A4452" t="s">
        <v>2229</v>
      </c>
      <c r="B4452" t="s">
        <v>159</v>
      </c>
    </row>
    <row r="4453" spans="1:2" x14ac:dyDescent="0.2">
      <c r="A4453" t="s">
        <v>14920</v>
      </c>
      <c r="B4453" t="s">
        <v>159</v>
      </c>
    </row>
    <row r="4454" spans="1:2" x14ac:dyDescent="0.2">
      <c r="A4454" t="s">
        <v>3566</v>
      </c>
      <c r="B4454" t="s">
        <v>159</v>
      </c>
    </row>
    <row r="4455" spans="1:2" x14ac:dyDescent="0.2">
      <c r="A4455" t="s">
        <v>10570</v>
      </c>
      <c r="B4455" t="s">
        <v>159</v>
      </c>
    </row>
    <row r="4456" spans="1:2" x14ac:dyDescent="0.2">
      <c r="A4456" t="s">
        <v>3410</v>
      </c>
      <c r="B4456" t="s">
        <v>159</v>
      </c>
    </row>
    <row r="4457" spans="1:2" x14ac:dyDescent="0.2">
      <c r="A4457" t="s">
        <v>521</v>
      </c>
      <c r="B4457" t="s">
        <v>159</v>
      </c>
    </row>
    <row r="4458" spans="1:2" x14ac:dyDescent="0.2">
      <c r="A4458" t="s">
        <v>10576</v>
      </c>
      <c r="B4458" t="s">
        <v>159</v>
      </c>
    </row>
    <row r="4459" spans="1:2" x14ac:dyDescent="0.2">
      <c r="A4459" t="s">
        <v>20715</v>
      </c>
      <c r="B4459" t="s">
        <v>159</v>
      </c>
    </row>
    <row r="4460" spans="1:2" x14ac:dyDescent="0.2">
      <c r="A4460" t="s">
        <v>233</v>
      </c>
      <c r="B4460" t="s">
        <v>159</v>
      </c>
    </row>
    <row r="4461" spans="1:2" x14ac:dyDescent="0.2">
      <c r="A4461" t="s">
        <v>10665</v>
      </c>
      <c r="B4461" t="s">
        <v>159</v>
      </c>
    </row>
    <row r="4462" spans="1:2" x14ac:dyDescent="0.2">
      <c r="A4462" t="s">
        <v>200</v>
      </c>
      <c r="B4462" t="s">
        <v>159</v>
      </c>
    </row>
    <row r="4463" spans="1:2" x14ac:dyDescent="0.2">
      <c r="A4463" t="s">
        <v>5792</v>
      </c>
      <c r="B4463" t="s">
        <v>159</v>
      </c>
    </row>
    <row r="4464" spans="1:2" x14ac:dyDescent="0.2">
      <c r="A4464" t="s">
        <v>14735</v>
      </c>
      <c r="B4464" t="s">
        <v>159</v>
      </c>
    </row>
    <row r="4465" spans="1:2" x14ac:dyDescent="0.2">
      <c r="A4465" t="s">
        <v>23789</v>
      </c>
      <c r="B4465" t="s">
        <v>159</v>
      </c>
    </row>
    <row r="4466" spans="1:2" x14ac:dyDescent="0.2">
      <c r="A4466" t="s">
        <v>23812</v>
      </c>
      <c r="B4466" t="s">
        <v>159</v>
      </c>
    </row>
    <row r="4467" spans="1:2" x14ac:dyDescent="0.2">
      <c r="A4467" t="s">
        <v>14508</v>
      </c>
      <c r="B4467" t="s">
        <v>159</v>
      </c>
    </row>
    <row r="4468" spans="1:2" x14ac:dyDescent="0.2">
      <c r="A4468" t="s">
        <v>5903</v>
      </c>
      <c r="B4468" t="s">
        <v>159</v>
      </c>
    </row>
    <row r="4469" spans="1:2" x14ac:dyDescent="0.2">
      <c r="A4469" t="s">
        <v>24356</v>
      </c>
      <c r="B4469" t="s">
        <v>159</v>
      </c>
    </row>
    <row r="4470" spans="1:2" x14ac:dyDescent="0.2">
      <c r="A4470" t="s">
        <v>16257</v>
      </c>
      <c r="B4470" t="s">
        <v>159</v>
      </c>
    </row>
    <row r="4471" spans="1:2" x14ac:dyDescent="0.2">
      <c r="A4471" t="s">
        <v>3387</v>
      </c>
      <c r="B4471" t="s">
        <v>159</v>
      </c>
    </row>
    <row r="4472" spans="1:2" x14ac:dyDescent="0.2">
      <c r="A4472" t="s">
        <v>8317</v>
      </c>
      <c r="B4472" t="s">
        <v>159</v>
      </c>
    </row>
    <row r="4473" spans="1:2" x14ac:dyDescent="0.2">
      <c r="A4473" t="s">
        <v>756</v>
      </c>
      <c r="B4473" t="s">
        <v>159</v>
      </c>
    </row>
    <row r="4474" spans="1:2" x14ac:dyDescent="0.2">
      <c r="A4474" t="s">
        <v>18916</v>
      </c>
      <c r="B4474" t="s">
        <v>159</v>
      </c>
    </row>
    <row r="4475" spans="1:2" x14ac:dyDescent="0.2">
      <c r="A4475" t="s">
        <v>16274</v>
      </c>
      <c r="B4475" t="s">
        <v>159</v>
      </c>
    </row>
    <row r="4476" spans="1:2" x14ac:dyDescent="0.2">
      <c r="A4476" t="s">
        <v>16335</v>
      </c>
      <c r="B4476" t="s">
        <v>159</v>
      </c>
    </row>
    <row r="4477" spans="1:2" x14ac:dyDescent="0.2">
      <c r="A4477" t="s">
        <v>24447</v>
      </c>
      <c r="B4477" t="s">
        <v>159</v>
      </c>
    </row>
    <row r="4478" spans="1:2" x14ac:dyDescent="0.2">
      <c r="A4478" t="s">
        <v>555</v>
      </c>
      <c r="B4478" t="s">
        <v>159</v>
      </c>
    </row>
    <row r="4479" spans="1:2" x14ac:dyDescent="0.2">
      <c r="A4479" t="s">
        <v>8760</v>
      </c>
      <c r="B4479" t="s">
        <v>159</v>
      </c>
    </row>
    <row r="4480" spans="1:2" x14ac:dyDescent="0.2">
      <c r="A4480" t="s">
        <v>9798</v>
      </c>
      <c r="B4480" t="s">
        <v>159</v>
      </c>
    </row>
    <row r="4481" spans="1:2" x14ac:dyDescent="0.2">
      <c r="A4481" t="s">
        <v>15868</v>
      </c>
      <c r="B4481" t="s">
        <v>159</v>
      </c>
    </row>
    <row r="4482" spans="1:2" x14ac:dyDescent="0.2">
      <c r="A4482" t="s">
        <v>12819</v>
      </c>
      <c r="B4482" t="s">
        <v>159</v>
      </c>
    </row>
    <row r="4483" spans="1:2" x14ac:dyDescent="0.2">
      <c r="A4483" t="s">
        <v>5023</v>
      </c>
      <c r="B4483" t="s">
        <v>159</v>
      </c>
    </row>
    <row r="4484" spans="1:2" x14ac:dyDescent="0.2">
      <c r="A4484" t="s">
        <v>683</v>
      </c>
      <c r="B4484" t="s">
        <v>159</v>
      </c>
    </row>
    <row r="4485" spans="1:2" x14ac:dyDescent="0.2">
      <c r="A4485" t="s">
        <v>44761</v>
      </c>
      <c r="B4485" t="s">
        <v>159</v>
      </c>
    </row>
    <row r="4486" spans="1:2" x14ac:dyDescent="0.2">
      <c r="A4486" t="s">
        <v>22556</v>
      </c>
      <c r="B4486" t="s">
        <v>159</v>
      </c>
    </row>
    <row r="4487" spans="1:2" x14ac:dyDescent="0.2">
      <c r="A4487" t="s">
        <v>4886</v>
      </c>
      <c r="B4487" t="s">
        <v>159</v>
      </c>
    </row>
    <row r="4488" spans="1:2" x14ac:dyDescent="0.2">
      <c r="A4488" t="s">
        <v>383</v>
      </c>
      <c r="B4488" t="s">
        <v>159</v>
      </c>
    </row>
    <row r="4489" spans="1:2" x14ac:dyDescent="0.2">
      <c r="A4489" t="s">
        <v>15432</v>
      </c>
      <c r="B4489" t="s">
        <v>159</v>
      </c>
    </row>
    <row r="4490" spans="1:2" x14ac:dyDescent="0.2">
      <c r="A4490" t="s">
        <v>24410</v>
      </c>
      <c r="B4490" t="s">
        <v>159</v>
      </c>
    </row>
    <row r="4491" spans="1:2" x14ac:dyDescent="0.2">
      <c r="A4491" t="s">
        <v>6681</v>
      </c>
      <c r="B4491" t="s">
        <v>159</v>
      </c>
    </row>
    <row r="4492" spans="1:2" x14ac:dyDescent="0.2">
      <c r="A4492" t="s">
        <v>5826</v>
      </c>
      <c r="B4492" t="s">
        <v>159</v>
      </c>
    </row>
    <row r="4493" spans="1:2" x14ac:dyDescent="0.2">
      <c r="A4493" t="s">
        <v>16721</v>
      </c>
      <c r="B4493" t="s">
        <v>159</v>
      </c>
    </row>
    <row r="4494" spans="1:2" x14ac:dyDescent="0.2">
      <c r="A4494" t="s">
        <v>44462</v>
      </c>
      <c r="B4494" t="s">
        <v>159</v>
      </c>
    </row>
    <row r="4495" spans="1:2" x14ac:dyDescent="0.2">
      <c r="A4495" t="s">
        <v>12820</v>
      </c>
      <c r="B4495" t="s">
        <v>159</v>
      </c>
    </row>
    <row r="4496" spans="1:2" x14ac:dyDescent="0.2">
      <c r="A4496" t="s">
        <v>9827</v>
      </c>
      <c r="B4496" t="s">
        <v>159</v>
      </c>
    </row>
    <row r="4497" spans="1:2" x14ac:dyDescent="0.2">
      <c r="A4497" t="s">
        <v>1013</v>
      </c>
      <c r="B4497" t="s">
        <v>159</v>
      </c>
    </row>
    <row r="4498" spans="1:2" x14ac:dyDescent="0.2">
      <c r="A4498" t="s">
        <v>24491</v>
      </c>
      <c r="B4498" t="s">
        <v>159</v>
      </c>
    </row>
    <row r="4499" spans="1:2" x14ac:dyDescent="0.2">
      <c r="A4499" t="s">
        <v>9881</v>
      </c>
      <c r="B4499" t="s">
        <v>159</v>
      </c>
    </row>
    <row r="4500" spans="1:2" x14ac:dyDescent="0.2">
      <c r="A4500" t="s">
        <v>9837</v>
      </c>
      <c r="B4500" t="s">
        <v>159</v>
      </c>
    </row>
    <row r="4501" spans="1:2" x14ac:dyDescent="0.2">
      <c r="A4501" t="s">
        <v>13034</v>
      </c>
      <c r="B4501" t="s">
        <v>159</v>
      </c>
    </row>
    <row r="4502" spans="1:2" x14ac:dyDescent="0.2">
      <c r="A4502" t="s">
        <v>9893</v>
      </c>
      <c r="B4502" t="s">
        <v>159</v>
      </c>
    </row>
    <row r="4503" spans="1:2" x14ac:dyDescent="0.2">
      <c r="A4503" t="s">
        <v>16358</v>
      </c>
      <c r="B4503" t="s">
        <v>159</v>
      </c>
    </row>
    <row r="4504" spans="1:2" x14ac:dyDescent="0.2">
      <c r="A4504" t="s">
        <v>16698</v>
      </c>
      <c r="B4504" t="s">
        <v>159</v>
      </c>
    </row>
    <row r="4505" spans="1:2" x14ac:dyDescent="0.2">
      <c r="A4505" t="s">
        <v>20737</v>
      </c>
      <c r="B4505" t="s">
        <v>159</v>
      </c>
    </row>
    <row r="4506" spans="1:2" x14ac:dyDescent="0.2">
      <c r="A4506" t="s">
        <v>24319</v>
      </c>
      <c r="B4506" t="s">
        <v>159</v>
      </c>
    </row>
    <row r="4507" spans="1:2" x14ac:dyDescent="0.2">
      <c r="A4507" t="s">
        <v>6552</v>
      </c>
      <c r="B4507" t="s">
        <v>159</v>
      </c>
    </row>
    <row r="4508" spans="1:2" x14ac:dyDescent="0.2">
      <c r="A4508" t="s">
        <v>10901</v>
      </c>
      <c r="B4508" t="s">
        <v>159</v>
      </c>
    </row>
    <row r="4509" spans="1:2" x14ac:dyDescent="0.2">
      <c r="A4509" t="s">
        <v>23127</v>
      </c>
      <c r="B4509" t="s">
        <v>159</v>
      </c>
    </row>
    <row r="4510" spans="1:2" x14ac:dyDescent="0.2">
      <c r="A4510" t="s">
        <v>8239</v>
      </c>
      <c r="B4510" t="s">
        <v>159</v>
      </c>
    </row>
    <row r="4511" spans="1:2" x14ac:dyDescent="0.2">
      <c r="A4511" t="s">
        <v>8759</v>
      </c>
      <c r="B4511" t="s">
        <v>159</v>
      </c>
    </row>
    <row r="4512" spans="1:2" x14ac:dyDescent="0.2">
      <c r="A4512" t="s">
        <v>14798</v>
      </c>
      <c r="B4512" t="s">
        <v>159</v>
      </c>
    </row>
    <row r="4513" spans="1:2" x14ac:dyDescent="0.2">
      <c r="A4513" t="s">
        <v>24475</v>
      </c>
      <c r="B4513" t="s">
        <v>159</v>
      </c>
    </row>
    <row r="4514" spans="1:2" x14ac:dyDescent="0.2">
      <c r="A4514" t="s">
        <v>21522</v>
      </c>
      <c r="B4514" t="s">
        <v>159</v>
      </c>
    </row>
    <row r="4515" spans="1:2" x14ac:dyDescent="0.2">
      <c r="A4515" t="s">
        <v>4956</v>
      </c>
      <c r="B4515" t="s">
        <v>159</v>
      </c>
    </row>
    <row r="4516" spans="1:2" x14ac:dyDescent="0.2">
      <c r="A4516" t="s">
        <v>10604</v>
      </c>
      <c r="B4516" t="s">
        <v>159</v>
      </c>
    </row>
    <row r="4517" spans="1:2" x14ac:dyDescent="0.2">
      <c r="A4517" t="s">
        <v>12152</v>
      </c>
      <c r="B4517" t="s">
        <v>159</v>
      </c>
    </row>
    <row r="4518" spans="1:2" x14ac:dyDescent="0.2">
      <c r="A4518" t="s">
        <v>44804</v>
      </c>
      <c r="B4518" t="s">
        <v>159</v>
      </c>
    </row>
    <row r="4519" spans="1:2" x14ac:dyDescent="0.2">
      <c r="A4519" t="s">
        <v>1038</v>
      </c>
      <c r="B4519" t="s">
        <v>159</v>
      </c>
    </row>
    <row r="4520" spans="1:2" x14ac:dyDescent="0.2">
      <c r="A4520" t="s">
        <v>8757</v>
      </c>
      <c r="B4520" t="s">
        <v>159</v>
      </c>
    </row>
    <row r="4521" spans="1:2" x14ac:dyDescent="0.2">
      <c r="A4521" t="s">
        <v>20312</v>
      </c>
      <c r="B4521" t="s">
        <v>159</v>
      </c>
    </row>
    <row r="4522" spans="1:2" x14ac:dyDescent="0.2">
      <c r="A4522" t="s">
        <v>5094</v>
      </c>
      <c r="B4522" t="s">
        <v>159</v>
      </c>
    </row>
    <row r="4523" spans="1:2" x14ac:dyDescent="0.2">
      <c r="A4523" t="s">
        <v>22569</v>
      </c>
      <c r="B4523" t="s">
        <v>159</v>
      </c>
    </row>
    <row r="4524" spans="1:2" x14ac:dyDescent="0.2">
      <c r="A4524" t="s">
        <v>1056</v>
      </c>
      <c r="B4524" t="s">
        <v>159</v>
      </c>
    </row>
    <row r="4525" spans="1:2" x14ac:dyDescent="0.2">
      <c r="A4525" t="s">
        <v>2304</v>
      </c>
      <c r="B4525" t="s">
        <v>159</v>
      </c>
    </row>
    <row r="4526" spans="1:2" x14ac:dyDescent="0.2">
      <c r="A4526" t="s">
        <v>4870</v>
      </c>
      <c r="B4526" t="s">
        <v>159</v>
      </c>
    </row>
    <row r="4527" spans="1:2" x14ac:dyDescent="0.2">
      <c r="A4527" t="s">
        <v>3883</v>
      </c>
      <c r="B4527" t="s">
        <v>159</v>
      </c>
    </row>
    <row r="4528" spans="1:2" x14ac:dyDescent="0.2">
      <c r="A4528" t="s">
        <v>2326</v>
      </c>
      <c r="B4528" t="s">
        <v>159</v>
      </c>
    </row>
    <row r="4529" spans="1:2" x14ac:dyDescent="0.2">
      <c r="A4529" t="s">
        <v>8770</v>
      </c>
      <c r="B4529" t="s">
        <v>159</v>
      </c>
    </row>
    <row r="4530" spans="1:2" x14ac:dyDescent="0.2">
      <c r="A4530" t="s">
        <v>19428</v>
      </c>
      <c r="B4530" t="s">
        <v>159</v>
      </c>
    </row>
    <row r="4531" spans="1:2" x14ac:dyDescent="0.2">
      <c r="A4531" t="s">
        <v>15478</v>
      </c>
      <c r="B4531" t="s">
        <v>159</v>
      </c>
    </row>
    <row r="4532" spans="1:2" x14ac:dyDescent="0.2">
      <c r="A4532" t="s">
        <v>12191</v>
      </c>
      <c r="B4532" t="s">
        <v>159</v>
      </c>
    </row>
    <row r="4533" spans="1:2" x14ac:dyDescent="0.2">
      <c r="A4533" t="s">
        <v>14677</v>
      </c>
      <c r="B4533" t="s">
        <v>159</v>
      </c>
    </row>
    <row r="4534" spans="1:2" x14ac:dyDescent="0.2">
      <c r="A4534" t="s">
        <v>10575</v>
      </c>
      <c r="B4534" t="s">
        <v>159</v>
      </c>
    </row>
    <row r="4535" spans="1:2" x14ac:dyDescent="0.2">
      <c r="A4535" t="s">
        <v>12351</v>
      </c>
      <c r="B4535" t="s">
        <v>159</v>
      </c>
    </row>
    <row r="4536" spans="1:2" x14ac:dyDescent="0.2">
      <c r="A4536" t="s">
        <v>12306</v>
      </c>
      <c r="B4536" t="s">
        <v>159</v>
      </c>
    </row>
    <row r="4537" spans="1:2" x14ac:dyDescent="0.2">
      <c r="A4537" t="s">
        <v>5051</v>
      </c>
      <c r="B4537" t="s">
        <v>159</v>
      </c>
    </row>
    <row r="4538" spans="1:2" x14ac:dyDescent="0.2">
      <c r="A4538" t="s">
        <v>4930</v>
      </c>
      <c r="B4538" t="s">
        <v>159</v>
      </c>
    </row>
    <row r="4539" spans="1:2" x14ac:dyDescent="0.2">
      <c r="A4539" t="s">
        <v>11442</v>
      </c>
      <c r="B4539" t="s">
        <v>159</v>
      </c>
    </row>
    <row r="4540" spans="1:2" x14ac:dyDescent="0.2">
      <c r="A4540" t="s">
        <v>9836</v>
      </c>
      <c r="B4540" t="s">
        <v>159</v>
      </c>
    </row>
    <row r="4541" spans="1:2" x14ac:dyDescent="0.2">
      <c r="A4541" t="s">
        <v>12206</v>
      </c>
      <c r="B4541" t="s">
        <v>159</v>
      </c>
    </row>
    <row r="4542" spans="1:2" x14ac:dyDescent="0.2">
      <c r="A4542" t="s">
        <v>16745</v>
      </c>
      <c r="B4542" t="s">
        <v>159</v>
      </c>
    </row>
    <row r="4543" spans="1:2" x14ac:dyDescent="0.2">
      <c r="A4543" t="s">
        <v>18576</v>
      </c>
      <c r="B4543" t="s">
        <v>159</v>
      </c>
    </row>
    <row r="4544" spans="1:2" x14ac:dyDescent="0.2">
      <c r="A4544" t="s">
        <v>20665</v>
      </c>
      <c r="B4544" t="s">
        <v>159</v>
      </c>
    </row>
    <row r="4545" spans="1:2" x14ac:dyDescent="0.2">
      <c r="A4545" t="s">
        <v>981</v>
      </c>
      <c r="B4545" t="s">
        <v>159</v>
      </c>
    </row>
    <row r="4546" spans="1:2" x14ac:dyDescent="0.2">
      <c r="A4546" t="s">
        <v>8243</v>
      </c>
      <c r="B4546" t="s">
        <v>159</v>
      </c>
    </row>
    <row r="4547" spans="1:2" x14ac:dyDescent="0.2">
      <c r="A4547" t="s">
        <v>24373</v>
      </c>
      <c r="B4547" t="s">
        <v>159</v>
      </c>
    </row>
    <row r="4548" spans="1:2" x14ac:dyDescent="0.2">
      <c r="A4548" t="s">
        <v>15880</v>
      </c>
      <c r="B4548" t="s">
        <v>159</v>
      </c>
    </row>
    <row r="4549" spans="1:2" x14ac:dyDescent="0.2">
      <c r="A4549" t="s">
        <v>10720</v>
      </c>
      <c r="B4549" t="s">
        <v>159</v>
      </c>
    </row>
    <row r="4550" spans="1:2" x14ac:dyDescent="0.2">
      <c r="A4550" t="s">
        <v>1025</v>
      </c>
      <c r="B4550" t="s">
        <v>159</v>
      </c>
    </row>
    <row r="4551" spans="1:2" x14ac:dyDescent="0.2">
      <c r="A4551" t="s">
        <v>23786</v>
      </c>
      <c r="B4551" t="s">
        <v>159</v>
      </c>
    </row>
    <row r="4552" spans="1:2" x14ac:dyDescent="0.2">
      <c r="A4552" t="s">
        <v>8318</v>
      </c>
      <c r="B4552" t="s">
        <v>159</v>
      </c>
    </row>
    <row r="4553" spans="1:2" x14ac:dyDescent="0.2">
      <c r="A4553" t="s">
        <v>19387</v>
      </c>
      <c r="B4553" t="s">
        <v>159</v>
      </c>
    </row>
    <row r="4554" spans="1:2" x14ac:dyDescent="0.2">
      <c r="A4554" t="s">
        <v>44620</v>
      </c>
      <c r="B4554" t="s">
        <v>159</v>
      </c>
    </row>
    <row r="4555" spans="1:2" x14ac:dyDescent="0.2">
      <c r="A4555" t="s">
        <v>20702</v>
      </c>
      <c r="B4555" t="s">
        <v>159</v>
      </c>
    </row>
    <row r="4556" spans="1:2" x14ac:dyDescent="0.2">
      <c r="A4556" t="s">
        <v>1024</v>
      </c>
      <c r="B4556" t="s">
        <v>159</v>
      </c>
    </row>
    <row r="4557" spans="1:2" x14ac:dyDescent="0.2">
      <c r="A4557" t="s">
        <v>37767</v>
      </c>
      <c r="B4557" t="s">
        <v>159</v>
      </c>
    </row>
    <row r="4558" spans="1:2" x14ac:dyDescent="0.2">
      <c r="A4558" t="s">
        <v>23766</v>
      </c>
      <c r="B4558" t="s">
        <v>159</v>
      </c>
    </row>
    <row r="4559" spans="1:2" x14ac:dyDescent="0.2">
      <c r="A4559" t="s">
        <v>44740</v>
      </c>
      <c r="B4559" t="s">
        <v>159</v>
      </c>
    </row>
    <row r="4560" spans="1:2" x14ac:dyDescent="0.2">
      <c r="A4560" t="s">
        <v>13093</v>
      </c>
      <c r="B4560" t="s">
        <v>159</v>
      </c>
    </row>
    <row r="4561" spans="1:2" x14ac:dyDescent="0.2">
      <c r="A4561" t="s">
        <v>14915</v>
      </c>
      <c r="B4561" t="s">
        <v>159</v>
      </c>
    </row>
    <row r="4562" spans="1:2" x14ac:dyDescent="0.2">
      <c r="A4562" t="s">
        <v>18238</v>
      </c>
      <c r="B4562" t="s">
        <v>159</v>
      </c>
    </row>
    <row r="4563" spans="1:2" x14ac:dyDescent="0.2">
      <c r="A4563" t="s">
        <v>15403</v>
      </c>
      <c r="B4563" t="s">
        <v>159</v>
      </c>
    </row>
    <row r="4564" spans="1:2" x14ac:dyDescent="0.2">
      <c r="A4564" t="s">
        <v>14645</v>
      </c>
      <c r="B4564" t="s">
        <v>159</v>
      </c>
    </row>
    <row r="4565" spans="1:2" x14ac:dyDescent="0.2">
      <c r="A4565" t="s">
        <v>3579</v>
      </c>
      <c r="B4565" t="s">
        <v>159</v>
      </c>
    </row>
    <row r="4566" spans="1:2" x14ac:dyDescent="0.2">
      <c r="A4566" t="s">
        <v>12801</v>
      </c>
      <c r="B4566" t="s">
        <v>159</v>
      </c>
    </row>
    <row r="4567" spans="1:2" x14ac:dyDescent="0.2">
      <c r="A4567" t="s">
        <v>2262</v>
      </c>
      <c r="B4567" t="s">
        <v>159</v>
      </c>
    </row>
    <row r="4568" spans="1:2" x14ac:dyDescent="0.2">
      <c r="A4568" t="s">
        <v>215</v>
      </c>
      <c r="B4568" t="s">
        <v>159</v>
      </c>
    </row>
    <row r="4569" spans="1:2" x14ac:dyDescent="0.2">
      <c r="A4569" t="s">
        <v>12795</v>
      </c>
      <c r="B4569" t="s">
        <v>159</v>
      </c>
    </row>
    <row r="4570" spans="1:2" x14ac:dyDescent="0.2">
      <c r="A4570" t="s">
        <v>44813</v>
      </c>
      <c r="B4570" t="s">
        <v>159</v>
      </c>
    </row>
    <row r="4571" spans="1:2" x14ac:dyDescent="0.2">
      <c r="A4571" t="s">
        <v>15902</v>
      </c>
      <c r="B4571" t="s">
        <v>159</v>
      </c>
    </row>
    <row r="4572" spans="1:2" x14ac:dyDescent="0.2">
      <c r="A4572" t="s">
        <v>41746</v>
      </c>
      <c r="B4572" t="s">
        <v>159</v>
      </c>
    </row>
    <row r="4573" spans="1:2" x14ac:dyDescent="0.2">
      <c r="A4573" t="s">
        <v>3561</v>
      </c>
      <c r="B4573" t="s">
        <v>159</v>
      </c>
    </row>
    <row r="4574" spans="1:2" x14ac:dyDescent="0.2">
      <c r="A4574" t="s">
        <v>37357</v>
      </c>
      <c r="B4574" t="s">
        <v>159</v>
      </c>
    </row>
    <row r="4575" spans="1:2" x14ac:dyDescent="0.2">
      <c r="A4575" t="s">
        <v>5758</v>
      </c>
      <c r="B4575" t="s">
        <v>159</v>
      </c>
    </row>
    <row r="4576" spans="1:2" x14ac:dyDescent="0.2">
      <c r="A4576" t="s">
        <v>44810</v>
      </c>
      <c r="B4576" t="s">
        <v>159</v>
      </c>
    </row>
    <row r="4577" spans="1:2" x14ac:dyDescent="0.2">
      <c r="A4577" t="s">
        <v>9915</v>
      </c>
      <c r="B4577" t="s">
        <v>159</v>
      </c>
    </row>
    <row r="4578" spans="1:2" x14ac:dyDescent="0.2">
      <c r="A4578" t="s">
        <v>14578</v>
      </c>
      <c r="B4578" t="s">
        <v>159</v>
      </c>
    </row>
    <row r="4579" spans="1:2" x14ac:dyDescent="0.2">
      <c r="A4579" t="s">
        <v>24488</v>
      </c>
      <c r="B4579" t="s">
        <v>159</v>
      </c>
    </row>
    <row r="4580" spans="1:2" x14ac:dyDescent="0.2">
      <c r="A4580" t="s">
        <v>344</v>
      </c>
      <c r="B4580" t="s">
        <v>159</v>
      </c>
    </row>
    <row r="4581" spans="1:2" x14ac:dyDescent="0.2">
      <c r="A4581" t="s">
        <v>5089</v>
      </c>
      <c r="B4581" t="s">
        <v>159</v>
      </c>
    </row>
    <row r="4582" spans="1:2" x14ac:dyDescent="0.2">
      <c r="A4582" t="s">
        <v>13054</v>
      </c>
      <c r="B4582" t="s">
        <v>159</v>
      </c>
    </row>
    <row r="4583" spans="1:2" x14ac:dyDescent="0.2">
      <c r="A4583" t="s">
        <v>1009</v>
      </c>
      <c r="B4583" t="s">
        <v>159</v>
      </c>
    </row>
    <row r="4584" spans="1:2" x14ac:dyDescent="0.2">
      <c r="A4584" t="s">
        <v>468</v>
      </c>
      <c r="B4584" t="s">
        <v>159</v>
      </c>
    </row>
    <row r="4585" spans="1:2" x14ac:dyDescent="0.2">
      <c r="A4585" t="s">
        <v>16666</v>
      </c>
      <c r="B4585" t="s">
        <v>159</v>
      </c>
    </row>
    <row r="4586" spans="1:2" x14ac:dyDescent="0.2">
      <c r="A4586" t="s">
        <v>1012</v>
      </c>
      <c r="B4586" t="s">
        <v>159</v>
      </c>
    </row>
    <row r="4587" spans="1:2" x14ac:dyDescent="0.2">
      <c r="A4587" t="s">
        <v>5834</v>
      </c>
      <c r="B4587" t="s">
        <v>159</v>
      </c>
    </row>
    <row r="4588" spans="1:2" x14ac:dyDescent="0.2">
      <c r="A4588" t="s">
        <v>8212</v>
      </c>
      <c r="B4588" t="s">
        <v>159</v>
      </c>
    </row>
    <row r="4589" spans="1:2" x14ac:dyDescent="0.2">
      <c r="A4589" t="s">
        <v>8282</v>
      </c>
      <c r="B4589" t="s">
        <v>159</v>
      </c>
    </row>
    <row r="4590" spans="1:2" x14ac:dyDescent="0.2">
      <c r="A4590" t="s">
        <v>13064</v>
      </c>
      <c r="B4590" t="s">
        <v>159</v>
      </c>
    </row>
    <row r="4591" spans="1:2" x14ac:dyDescent="0.2">
      <c r="A4591" t="s">
        <v>10751</v>
      </c>
      <c r="B4591" t="s">
        <v>159</v>
      </c>
    </row>
    <row r="4592" spans="1:2" x14ac:dyDescent="0.2">
      <c r="A4592" t="s">
        <v>3895</v>
      </c>
      <c r="B4592" t="s">
        <v>159</v>
      </c>
    </row>
    <row r="4593" spans="1:2" x14ac:dyDescent="0.2">
      <c r="A4593" t="s">
        <v>998</v>
      </c>
      <c r="B4593" t="s">
        <v>159</v>
      </c>
    </row>
    <row r="4594" spans="1:2" x14ac:dyDescent="0.2">
      <c r="A4594" t="s">
        <v>19465</v>
      </c>
      <c r="B4594" t="s">
        <v>159</v>
      </c>
    </row>
    <row r="4595" spans="1:2" x14ac:dyDescent="0.2">
      <c r="A4595" t="s">
        <v>9848</v>
      </c>
      <c r="B4595" t="s">
        <v>159</v>
      </c>
    </row>
    <row r="4596" spans="1:2" x14ac:dyDescent="0.2">
      <c r="A4596" t="s">
        <v>8300</v>
      </c>
      <c r="B4596" t="s">
        <v>159</v>
      </c>
    </row>
    <row r="4597" spans="1:2" x14ac:dyDescent="0.2">
      <c r="A4597" t="s">
        <v>549</v>
      </c>
      <c r="B4597" t="s">
        <v>159</v>
      </c>
    </row>
    <row r="4598" spans="1:2" x14ac:dyDescent="0.2">
      <c r="A4598" t="s">
        <v>17482</v>
      </c>
      <c r="B4598" t="s">
        <v>159</v>
      </c>
    </row>
    <row r="4599" spans="1:2" x14ac:dyDescent="0.2">
      <c r="A4599" t="s">
        <v>21549</v>
      </c>
      <c r="B4599" t="s">
        <v>159</v>
      </c>
    </row>
    <row r="4600" spans="1:2" x14ac:dyDescent="0.2">
      <c r="A4600" t="s">
        <v>2282</v>
      </c>
      <c r="B4600" t="s">
        <v>159</v>
      </c>
    </row>
    <row r="4601" spans="1:2" x14ac:dyDescent="0.2">
      <c r="A4601" t="s">
        <v>662</v>
      </c>
      <c r="B4601" t="s">
        <v>159</v>
      </c>
    </row>
    <row r="4602" spans="1:2" x14ac:dyDescent="0.2">
      <c r="A4602" t="s">
        <v>20255</v>
      </c>
      <c r="B4602" t="s">
        <v>159</v>
      </c>
    </row>
    <row r="4603" spans="1:2" x14ac:dyDescent="0.2">
      <c r="A4603" t="s">
        <v>6533</v>
      </c>
      <c r="B4603" t="s">
        <v>159</v>
      </c>
    </row>
    <row r="4604" spans="1:2" x14ac:dyDescent="0.2">
      <c r="A4604" t="s">
        <v>18945</v>
      </c>
      <c r="B4604" t="s">
        <v>159</v>
      </c>
    </row>
    <row r="4605" spans="1:2" x14ac:dyDescent="0.2">
      <c r="A4605" t="s">
        <v>9867</v>
      </c>
      <c r="B4605" t="s">
        <v>159</v>
      </c>
    </row>
    <row r="4606" spans="1:2" x14ac:dyDescent="0.2">
      <c r="A4606" t="s">
        <v>37858</v>
      </c>
      <c r="B4606" t="s">
        <v>159</v>
      </c>
    </row>
    <row r="4607" spans="1:2" x14ac:dyDescent="0.2">
      <c r="A4607" t="s">
        <v>24432</v>
      </c>
      <c r="B4607" t="s">
        <v>159</v>
      </c>
    </row>
    <row r="4608" spans="1:2" x14ac:dyDescent="0.2">
      <c r="A4608" t="s">
        <v>18280</v>
      </c>
      <c r="B4608" t="s">
        <v>159</v>
      </c>
    </row>
    <row r="4609" spans="1:2" x14ac:dyDescent="0.2">
      <c r="A4609" t="s">
        <v>15402</v>
      </c>
      <c r="B4609" t="s">
        <v>159</v>
      </c>
    </row>
    <row r="4610" spans="1:2" x14ac:dyDescent="0.2">
      <c r="A4610" t="s">
        <v>5090</v>
      </c>
      <c r="B4610" t="s">
        <v>159</v>
      </c>
    </row>
    <row r="4611" spans="1:2" x14ac:dyDescent="0.2">
      <c r="A4611" t="s">
        <v>12216</v>
      </c>
      <c r="B4611" t="s">
        <v>159</v>
      </c>
    </row>
    <row r="4612" spans="1:2" x14ac:dyDescent="0.2">
      <c r="A4612" t="s">
        <v>9788</v>
      </c>
      <c r="B4612" t="s">
        <v>159</v>
      </c>
    </row>
    <row r="4613" spans="1:2" x14ac:dyDescent="0.2">
      <c r="A4613" t="s">
        <v>9932</v>
      </c>
      <c r="B4613" t="s">
        <v>159</v>
      </c>
    </row>
    <row r="4614" spans="1:2" x14ac:dyDescent="0.2">
      <c r="A4614" t="s">
        <v>18577</v>
      </c>
      <c r="B4614" t="s">
        <v>159</v>
      </c>
    </row>
    <row r="4615" spans="1:2" x14ac:dyDescent="0.2">
      <c r="A4615" t="s">
        <v>14780</v>
      </c>
      <c r="B4615" t="s">
        <v>159</v>
      </c>
    </row>
    <row r="4616" spans="1:2" x14ac:dyDescent="0.2">
      <c r="A4616" t="s">
        <v>18260</v>
      </c>
      <c r="B4616" t="s">
        <v>159</v>
      </c>
    </row>
    <row r="4617" spans="1:2" x14ac:dyDescent="0.2">
      <c r="A4617" t="s">
        <v>12807</v>
      </c>
      <c r="B4617" t="s">
        <v>159</v>
      </c>
    </row>
    <row r="4618" spans="1:2" x14ac:dyDescent="0.2">
      <c r="A4618" t="s">
        <v>16669</v>
      </c>
      <c r="B4618" t="s">
        <v>159</v>
      </c>
    </row>
    <row r="4619" spans="1:2" x14ac:dyDescent="0.2">
      <c r="A4619" t="s">
        <v>5771</v>
      </c>
      <c r="B4619" t="s">
        <v>159</v>
      </c>
    </row>
    <row r="4620" spans="1:2" x14ac:dyDescent="0.2">
      <c r="A4620" t="s">
        <v>5967</v>
      </c>
      <c r="B4620" t="s">
        <v>159</v>
      </c>
    </row>
    <row r="4621" spans="1:2" x14ac:dyDescent="0.2">
      <c r="A4621" t="s">
        <v>9874</v>
      </c>
      <c r="B4621" t="s">
        <v>159</v>
      </c>
    </row>
    <row r="4622" spans="1:2" x14ac:dyDescent="0.2">
      <c r="A4622" t="s">
        <v>20282</v>
      </c>
      <c r="B4622" t="s">
        <v>159</v>
      </c>
    </row>
    <row r="4623" spans="1:2" x14ac:dyDescent="0.2">
      <c r="A4623" t="s">
        <v>8545</v>
      </c>
      <c r="B4623" t="s">
        <v>159</v>
      </c>
    </row>
    <row r="4624" spans="1:2" x14ac:dyDescent="0.2">
      <c r="A4624" t="s">
        <v>316</v>
      </c>
      <c r="B4624" t="s">
        <v>159</v>
      </c>
    </row>
    <row r="4625" spans="1:2" x14ac:dyDescent="0.2">
      <c r="A4625" t="s">
        <v>13017</v>
      </c>
      <c r="B4625" t="s">
        <v>159</v>
      </c>
    </row>
    <row r="4626" spans="1:2" x14ac:dyDescent="0.2">
      <c r="A4626" t="s">
        <v>6657</v>
      </c>
      <c r="B4626" t="s">
        <v>159</v>
      </c>
    </row>
    <row r="4627" spans="1:2" x14ac:dyDescent="0.2">
      <c r="A4627" t="s">
        <v>18520</v>
      </c>
      <c r="B4627" t="s">
        <v>159</v>
      </c>
    </row>
    <row r="4628" spans="1:2" x14ac:dyDescent="0.2">
      <c r="A4628" t="s">
        <v>12315</v>
      </c>
      <c r="B4628" t="s">
        <v>159</v>
      </c>
    </row>
    <row r="4629" spans="1:2" x14ac:dyDescent="0.2">
      <c r="A4629" t="s">
        <v>545</v>
      </c>
      <c r="B4629" t="s">
        <v>159</v>
      </c>
    </row>
    <row r="4630" spans="1:2" x14ac:dyDescent="0.2">
      <c r="A4630" t="s">
        <v>18310</v>
      </c>
      <c r="B4630" t="s">
        <v>159</v>
      </c>
    </row>
    <row r="4631" spans="1:2" x14ac:dyDescent="0.2">
      <c r="A4631" t="s">
        <v>9785</v>
      </c>
      <c r="B4631" t="s">
        <v>159</v>
      </c>
    </row>
    <row r="4632" spans="1:2" x14ac:dyDescent="0.2">
      <c r="A4632" t="s">
        <v>5858</v>
      </c>
      <c r="B4632" t="s">
        <v>159</v>
      </c>
    </row>
    <row r="4633" spans="1:2" x14ac:dyDescent="0.2">
      <c r="A4633" t="s">
        <v>12842</v>
      </c>
      <c r="B4633" t="s">
        <v>159</v>
      </c>
    </row>
    <row r="4634" spans="1:2" x14ac:dyDescent="0.2">
      <c r="A4634" t="s">
        <v>9734</v>
      </c>
      <c r="B4634" t="s">
        <v>159</v>
      </c>
    </row>
    <row r="4635" spans="1:2" x14ac:dyDescent="0.2">
      <c r="A4635" t="s">
        <v>17463</v>
      </c>
      <c r="B4635" t="s">
        <v>159</v>
      </c>
    </row>
    <row r="4636" spans="1:2" x14ac:dyDescent="0.2">
      <c r="A4636" t="s">
        <v>8247</v>
      </c>
      <c r="B4636" t="s">
        <v>159</v>
      </c>
    </row>
    <row r="4637" spans="1:2" x14ac:dyDescent="0.2">
      <c r="A4637" t="s">
        <v>5052</v>
      </c>
      <c r="B4637" t="s">
        <v>159</v>
      </c>
    </row>
    <row r="4638" spans="1:2" x14ac:dyDescent="0.2">
      <c r="A4638" t="s">
        <v>23828</v>
      </c>
      <c r="B4638" t="s">
        <v>159</v>
      </c>
    </row>
    <row r="4639" spans="1:2" x14ac:dyDescent="0.2">
      <c r="A4639" t="s">
        <v>19365</v>
      </c>
      <c r="B4639" t="s">
        <v>159</v>
      </c>
    </row>
    <row r="4640" spans="1:2" x14ac:dyDescent="0.2">
      <c r="A4640" t="s">
        <v>44681</v>
      </c>
      <c r="B4640" t="s">
        <v>159</v>
      </c>
    </row>
    <row r="4641" spans="1:2" x14ac:dyDescent="0.2">
      <c r="A4641" t="s">
        <v>6236</v>
      </c>
      <c r="B4641" t="s">
        <v>159</v>
      </c>
    </row>
    <row r="4642" spans="1:2" x14ac:dyDescent="0.2">
      <c r="A4642" t="s">
        <v>16220</v>
      </c>
      <c r="B4642" t="s">
        <v>159</v>
      </c>
    </row>
    <row r="4643" spans="1:2" x14ac:dyDescent="0.2">
      <c r="A4643" t="s">
        <v>10946</v>
      </c>
      <c r="B4643" t="s">
        <v>159</v>
      </c>
    </row>
    <row r="4644" spans="1:2" x14ac:dyDescent="0.2">
      <c r="A4644" t="s">
        <v>6277</v>
      </c>
      <c r="B4644" t="s">
        <v>159</v>
      </c>
    </row>
    <row r="4645" spans="1:2" x14ac:dyDescent="0.2">
      <c r="A4645" t="s">
        <v>10662</v>
      </c>
      <c r="B4645" t="s">
        <v>159</v>
      </c>
    </row>
    <row r="4646" spans="1:2" x14ac:dyDescent="0.2">
      <c r="A4646" t="s">
        <v>636</v>
      </c>
      <c r="B4646" t="s">
        <v>159</v>
      </c>
    </row>
    <row r="4647" spans="1:2" x14ac:dyDescent="0.2">
      <c r="A4647" t="s">
        <v>4862</v>
      </c>
      <c r="B4647" t="s">
        <v>159</v>
      </c>
    </row>
    <row r="4648" spans="1:2" x14ac:dyDescent="0.2">
      <c r="A4648" t="s">
        <v>24457</v>
      </c>
      <c r="B4648" t="s">
        <v>159</v>
      </c>
    </row>
    <row r="4649" spans="1:2" x14ac:dyDescent="0.2">
      <c r="A4649" t="s">
        <v>18613</v>
      </c>
      <c r="B4649" t="s">
        <v>159</v>
      </c>
    </row>
    <row r="4650" spans="1:2" x14ac:dyDescent="0.2">
      <c r="A4650" t="s">
        <v>6285</v>
      </c>
      <c r="B4650" t="s">
        <v>159</v>
      </c>
    </row>
    <row r="4651" spans="1:2" x14ac:dyDescent="0.2">
      <c r="A4651" t="s">
        <v>5126</v>
      </c>
      <c r="B4651" t="s">
        <v>159</v>
      </c>
    </row>
    <row r="4652" spans="1:2" x14ac:dyDescent="0.2">
      <c r="A4652" t="s">
        <v>5071</v>
      </c>
      <c r="B4652" t="s">
        <v>159</v>
      </c>
    </row>
    <row r="4653" spans="1:2" x14ac:dyDescent="0.2">
      <c r="A4653" t="s">
        <v>11398</v>
      </c>
      <c r="B4653" t="s">
        <v>159</v>
      </c>
    </row>
    <row r="4654" spans="1:2" x14ac:dyDescent="0.2">
      <c r="A4654" t="s">
        <v>9803</v>
      </c>
      <c r="B4654" t="s">
        <v>159</v>
      </c>
    </row>
    <row r="4655" spans="1:2" x14ac:dyDescent="0.2">
      <c r="A4655" t="s">
        <v>24416</v>
      </c>
      <c r="B4655" t="s">
        <v>159</v>
      </c>
    </row>
    <row r="4656" spans="1:2" x14ac:dyDescent="0.2">
      <c r="A4656" t="s">
        <v>24335</v>
      </c>
      <c r="B4656" t="s">
        <v>159</v>
      </c>
    </row>
    <row r="4657" spans="1:2" x14ac:dyDescent="0.2">
      <c r="A4657" t="s">
        <v>737</v>
      </c>
      <c r="B4657" t="s">
        <v>159</v>
      </c>
    </row>
    <row r="4658" spans="1:2" x14ac:dyDescent="0.2">
      <c r="A4658" t="s">
        <v>44733</v>
      </c>
      <c r="B4658" t="s">
        <v>159</v>
      </c>
    </row>
    <row r="4659" spans="1:2" x14ac:dyDescent="0.2">
      <c r="A4659" t="s">
        <v>12186</v>
      </c>
      <c r="B4659" t="s">
        <v>159</v>
      </c>
    </row>
    <row r="4660" spans="1:2" x14ac:dyDescent="0.2">
      <c r="A4660" t="s">
        <v>8771</v>
      </c>
      <c r="B4660" t="s">
        <v>159</v>
      </c>
    </row>
    <row r="4661" spans="1:2" x14ac:dyDescent="0.2">
      <c r="A4661" t="s">
        <v>6694</v>
      </c>
      <c r="B4661" t="s">
        <v>159</v>
      </c>
    </row>
    <row r="4662" spans="1:2" x14ac:dyDescent="0.2">
      <c r="A4662" t="s">
        <v>22760</v>
      </c>
      <c r="B4662" t="s">
        <v>159</v>
      </c>
    </row>
    <row r="4663" spans="1:2" x14ac:dyDescent="0.2">
      <c r="A4663" t="s">
        <v>14700</v>
      </c>
      <c r="B4663" t="s">
        <v>159</v>
      </c>
    </row>
    <row r="4664" spans="1:2" x14ac:dyDescent="0.2">
      <c r="A4664" t="s">
        <v>266</v>
      </c>
      <c r="B4664" t="s">
        <v>159</v>
      </c>
    </row>
    <row r="4665" spans="1:2" x14ac:dyDescent="0.2">
      <c r="A4665" t="s">
        <v>12326</v>
      </c>
      <c r="B4665" t="s">
        <v>159</v>
      </c>
    </row>
    <row r="4666" spans="1:2" x14ac:dyDescent="0.2">
      <c r="A4666" t="s">
        <v>37399</v>
      </c>
      <c r="B4666" t="s">
        <v>159</v>
      </c>
    </row>
    <row r="4667" spans="1:2" x14ac:dyDescent="0.2">
      <c r="A4667" t="s">
        <v>20677</v>
      </c>
      <c r="B4667" t="s">
        <v>159</v>
      </c>
    </row>
    <row r="4668" spans="1:2" x14ac:dyDescent="0.2">
      <c r="A4668" t="s">
        <v>5787</v>
      </c>
      <c r="B4668" t="s">
        <v>159</v>
      </c>
    </row>
    <row r="4669" spans="1:2" x14ac:dyDescent="0.2">
      <c r="A4669" t="s">
        <v>44570</v>
      </c>
      <c r="B4669" t="s">
        <v>159</v>
      </c>
    </row>
    <row r="4670" spans="1:2" x14ac:dyDescent="0.2">
      <c r="A4670" t="s">
        <v>6616</v>
      </c>
      <c r="B4670" t="s">
        <v>159</v>
      </c>
    </row>
    <row r="4671" spans="1:2" x14ac:dyDescent="0.2">
      <c r="A4671" t="s">
        <v>18314</v>
      </c>
      <c r="B4671" t="s">
        <v>159</v>
      </c>
    </row>
    <row r="4672" spans="1:2" x14ac:dyDescent="0.2">
      <c r="A4672" t="s">
        <v>15838</v>
      </c>
      <c r="B4672" t="s">
        <v>159</v>
      </c>
    </row>
    <row r="4673" spans="1:2" x14ac:dyDescent="0.2">
      <c r="A4673" t="s">
        <v>20672</v>
      </c>
      <c r="B4673" t="s">
        <v>159</v>
      </c>
    </row>
    <row r="4674" spans="1:2" x14ac:dyDescent="0.2">
      <c r="A4674" t="s">
        <v>9854</v>
      </c>
      <c r="B4674" t="s">
        <v>159</v>
      </c>
    </row>
    <row r="4675" spans="1:2" x14ac:dyDescent="0.2">
      <c r="A4675" t="s">
        <v>6614</v>
      </c>
      <c r="B4675" t="s">
        <v>159</v>
      </c>
    </row>
    <row r="4676" spans="1:2" x14ac:dyDescent="0.2">
      <c r="A4676" t="s">
        <v>4998</v>
      </c>
      <c r="B4676" t="s">
        <v>159</v>
      </c>
    </row>
    <row r="4677" spans="1:2" x14ac:dyDescent="0.2">
      <c r="A4677" t="s">
        <v>14576</v>
      </c>
      <c r="B4677" t="s">
        <v>159</v>
      </c>
    </row>
    <row r="4678" spans="1:2" x14ac:dyDescent="0.2">
      <c r="A4678" t="s">
        <v>9793</v>
      </c>
      <c r="B4678" t="s">
        <v>159</v>
      </c>
    </row>
    <row r="4679" spans="1:2" x14ac:dyDescent="0.2">
      <c r="A4679" t="s">
        <v>18567</v>
      </c>
      <c r="B4679" t="s">
        <v>159</v>
      </c>
    </row>
    <row r="4680" spans="1:2" x14ac:dyDescent="0.2">
      <c r="A4680" t="s">
        <v>18288</v>
      </c>
      <c r="B4680" t="s">
        <v>159</v>
      </c>
    </row>
    <row r="4681" spans="1:2" x14ac:dyDescent="0.2">
      <c r="A4681" t="s">
        <v>14668</v>
      </c>
      <c r="B4681" t="s">
        <v>159</v>
      </c>
    </row>
    <row r="4682" spans="1:2" x14ac:dyDescent="0.2">
      <c r="A4682" t="s">
        <v>45075</v>
      </c>
      <c r="B4682" t="s">
        <v>159</v>
      </c>
    </row>
    <row r="4683" spans="1:2" x14ac:dyDescent="0.2">
      <c r="A4683" t="s">
        <v>18523</v>
      </c>
      <c r="B4683" t="s">
        <v>159</v>
      </c>
    </row>
    <row r="4684" spans="1:2" x14ac:dyDescent="0.2">
      <c r="A4684" t="s">
        <v>5028</v>
      </c>
      <c r="B4684" t="s">
        <v>159</v>
      </c>
    </row>
    <row r="4685" spans="1:2" x14ac:dyDescent="0.2">
      <c r="A4685" t="s">
        <v>14631</v>
      </c>
      <c r="B4685" t="s">
        <v>159</v>
      </c>
    </row>
    <row r="4686" spans="1:2" x14ac:dyDescent="0.2">
      <c r="A4686" t="s">
        <v>18909</v>
      </c>
      <c r="B4686" t="s">
        <v>159</v>
      </c>
    </row>
    <row r="4687" spans="1:2" x14ac:dyDescent="0.2">
      <c r="A4687" t="s">
        <v>208</v>
      </c>
      <c r="B4687" t="s">
        <v>159</v>
      </c>
    </row>
    <row r="4688" spans="1:2" x14ac:dyDescent="0.2">
      <c r="A4688" t="s">
        <v>6289</v>
      </c>
      <c r="B4688" t="s">
        <v>159</v>
      </c>
    </row>
    <row r="4689" spans="1:2" x14ac:dyDescent="0.2">
      <c r="A4689" t="s">
        <v>16327</v>
      </c>
      <c r="B4689" t="s">
        <v>159</v>
      </c>
    </row>
    <row r="4690" spans="1:2" x14ac:dyDescent="0.2">
      <c r="A4690" t="s">
        <v>22554</v>
      </c>
      <c r="B4690" t="s">
        <v>159</v>
      </c>
    </row>
    <row r="4691" spans="1:2" x14ac:dyDescent="0.2">
      <c r="A4691" t="s">
        <v>44569</v>
      </c>
      <c r="B4691" t="s">
        <v>159</v>
      </c>
    </row>
    <row r="4692" spans="1:2" x14ac:dyDescent="0.2">
      <c r="A4692" t="s">
        <v>4920</v>
      </c>
      <c r="B4692" t="s">
        <v>159</v>
      </c>
    </row>
    <row r="4693" spans="1:2" x14ac:dyDescent="0.2">
      <c r="A4693" t="s">
        <v>10746</v>
      </c>
      <c r="B4693" t="s">
        <v>159</v>
      </c>
    </row>
    <row r="4694" spans="1:2" x14ac:dyDescent="0.2">
      <c r="A4694" t="s">
        <v>14671</v>
      </c>
      <c r="B4694" t="s">
        <v>159</v>
      </c>
    </row>
    <row r="4695" spans="1:2" x14ac:dyDescent="0.2">
      <c r="A4695" t="s">
        <v>4976</v>
      </c>
      <c r="B4695" t="s">
        <v>159</v>
      </c>
    </row>
    <row r="4696" spans="1:2" x14ac:dyDescent="0.2">
      <c r="A4696" t="s">
        <v>9857</v>
      </c>
      <c r="B4696" t="s">
        <v>159</v>
      </c>
    </row>
    <row r="4697" spans="1:2" x14ac:dyDescent="0.2">
      <c r="A4697" t="s">
        <v>6689</v>
      </c>
      <c r="B4697" t="s">
        <v>159</v>
      </c>
    </row>
    <row r="4698" spans="1:2" x14ac:dyDescent="0.2">
      <c r="A4698" t="s">
        <v>16705</v>
      </c>
      <c r="B4698" t="s">
        <v>159</v>
      </c>
    </row>
    <row r="4699" spans="1:2" x14ac:dyDescent="0.2">
      <c r="A4699" t="s">
        <v>18891</v>
      </c>
      <c r="B4699" t="s">
        <v>159</v>
      </c>
    </row>
    <row r="4700" spans="1:2" x14ac:dyDescent="0.2">
      <c r="A4700" t="s">
        <v>21556</v>
      </c>
      <c r="B4700" t="s">
        <v>159</v>
      </c>
    </row>
    <row r="4701" spans="1:2" x14ac:dyDescent="0.2">
      <c r="A4701" t="s">
        <v>44576</v>
      </c>
      <c r="B4701" t="s">
        <v>159</v>
      </c>
    </row>
    <row r="4702" spans="1:2" x14ac:dyDescent="0.2">
      <c r="A4702" t="s">
        <v>16300</v>
      </c>
      <c r="B4702" t="s">
        <v>159</v>
      </c>
    </row>
    <row r="4703" spans="1:2" x14ac:dyDescent="0.2">
      <c r="A4703" t="s">
        <v>22560</v>
      </c>
      <c r="B4703" t="s">
        <v>159</v>
      </c>
    </row>
    <row r="4704" spans="1:2" x14ac:dyDescent="0.2">
      <c r="A4704" t="s">
        <v>14903</v>
      </c>
      <c r="B4704" t="s">
        <v>159</v>
      </c>
    </row>
    <row r="4705" spans="1:2" x14ac:dyDescent="0.2">
      <c r="A4705" t="s">
        <v>9814</v>
      </c>
      <c r="B4705" t="s">
        <v>159</v>
      </c>
    </row>
    <row r="4706" spans="1:2" x14ac:dyDescent="0.2">
      <c r="A4706" t="s">
        <v>19371</v>
      </c>
      <c r="B4706" t="s">
        <v>159</v>
      </c>
    </row>
    <row r="4707" spans="1:2" x14ac:dyDescent="0.2">
      <c r="A4707" t="s">
        <v>44806</v>
      </c>
      <c r="B4707" t="s">
        <v>159</v>
      </c>
    </row>
    <row r="4708" spans="1:2" x14ac:dyDescent="0.2">
      <c r="A4708" t="s">
        <v>8718</v>
      </c>
      <c r="B4708" t="s">
        <v>159</v>
      </c>
    </row>
    <row r="4709" spans="1:2" x14ac:dyDescent="0.2">
      <c r="A4709" t="s">
        <v>10656</v>
      </c>
      <c r="B4709" t="s">
        <v>159</v>
      </c>
    </row>
    <row r="4710" spans="1:2" x14ac:dyDescent="0.2">
      <c r="A4710" t="s">
        <v>5040</v>
      </c>
      <c r="B4710" t="s">
        <v>159</v>
      </c>
    </row>
    <row r="4711" spans="1:2" x14ac:dyDescent="0.2">
      <c r="A4711" t="s">
        <v>10881</v>
      </c>
      <c r="B4711" t="s">
        <v>159</v>
      </c>
    </row>
    <row r="4712" spans="1:2" x14ac:dyDescent="0.2">
      <c r="A4712" t="s">
        <v>20290</v>
      </c>
      <c r="B4712" t="s">
        <v>159</v>
      </c>
    </row>
    <row r="4713" spans="1:2" x14ac:dyDescent="0.2">
      <c r="A4713" t="s">
        <v>45118</v>
      </c>
      <c r="B4713" t="s">
        <v>159</v>
      </c>
    </row>
    <row r="4714" spans="1:2" x14ac:dyDescent="0.2">
      <c r="A4714" t="s">
        <v>10546</v>
      </c>
      <c r="B4714" t="s">
        <v>159</v>
      </c>
    </row>
    <row r="4715" spans="1:2" x14ac:dyDescent="0.2">
      <c r="A4715" t="s">
        <v>5785</v>
      </c>
      <c r="B4715" t="s">
        <v>159</v>
      </c>
    </row>
    <row r="4716" spans="1:2" x14ac:dyDescent="0.2">
      <c r="A4716" t="s">
        <v>4851</v>
      </c>
      <c r="B4716" t="s">
        <v>159</v>
      </c>
    </row>
    <row r="4717" spans="1:2" x14ac:dyDescent="0.2">
      <c r="A4717" t="s">
        <v>8567</v>
      </c>
      <c r="B4717" t="s">
        <v>159</v>
      </c>
    </row>
    <row r="4718" spans="1:2" x14ac:dyDescent="0.2">
      <c r="A4718" t="s">
        <v>44745</v>
      </c>
      <c r="B4718" t="s">
        <v>159</v>
      </c>
    </row>
    <row r="4719" spans="1:2" x14ac:dyDescent="0.2">
      <c r="A4719" t="s">
        <v>9765</v>
      </c>
      <c r="B4719" t="s">
        <v>159</v>
      </c>
    </row>
    <row r="4720" spans="1:2" x14ac:dyDescent="0.2">
      <c r="A4720" t="s">
        <v>24371</v>
      </c>
      <c r="B4720" t="s">
        <v>159</v>
      </c>
    </row>
    <row r="4721" spans="1:2" x14ac:dyDescent="0.2">
      <c r="A4721" t="s">
        <v>9750</v>
      </c>
      <c r="B4721" t="s">
        <v>159</v>
      </c>
    </row>
    <row r="4722" spans="1:2" x14ac:dyDescent="0.2">
      <c r="A4722" t="s">
        <v>9795</v>
      </c>
      <c r="B4722" t="s">
        <v>159</v>
      </c>
    </row>
    <row r="4723" spans="1:2" x14ac:dyDescent="0.2">
      <c r="A4723" t="s">
        <v>739</v>
      </c>
      <c r="B4723" t="s">
        <v>159</v>
      </c>
    </row>
    <row r="4724" spans="1:2" x14ac:dyDescent="0.2">
      <c r="A4724" t="s">
        <v>14778</v>
      </c>
      <c r="B4724" t="s">
        <v>159</v>
      </c>
    </row>
    <row r="4725" spans="1:2" x14ac:dyDescent="0.2">
      <c r="A4725" t="s">
        <v>6537</v>
      </c>
      <c r="B4725" t="s">
        <v>159</v>
      </c>
    </row>
    <row r="4726" spans="1:2" x14ac:dyDescent="0.2">
      <c r="A4726" t="s">
        <v>13067</v>
      </c>
      <c r="B4726" t="s">
        <v>159</v>
      </c>
    </row>
    <row r="4727" spans="1:2" x14ac:dyDescent="0.2">
      <c r="A4727" t="s">
        <v>18553</v>
      </c>
      <c r="B4727" t="s">
        <v>159</v>
      </c>
    </row>
    <row r="4728" spans="1:2" x14ac:dyDescent="0.2">
      <c r="A4728" t="s">
        <v>16323</v>
      </c>
      <c r="B4728" t="s">
        <v>159</v>
      </c>
    </row>
    <row r="4729" spans="1:2" x14ac:dyDescent="0.2">
      <c r="A4729" t="s">
        <v>20297</v>
      </c>
      <c r="B4729" t="s">
        <v>159</v>
      </c>
    </row>
    <row r="4730" spans="1:2" x14ac:dyDescent="0.2">
      <c r="A4730" t="s">
        <v>5095</v>
      </c>
      <c r="B4730" t="s">
        <v>159</v>
      </c>
    </row>
    <row r="4731" spans="1:2" x14ac:dyDescent="0.2">
      <c r="A4731" t="s">
        <v>18948</v>
      </c>
      <c r="B4731" t="s">
        <v>159</v>
      </c>
    </row>
    <row r="4732" spans="1:2" x14ac:dyDescent="0.2">
      <c r="A4732" t="s">
        <v>5100</v>
      </c>
      <c r="B4732" t="s">
        <v>159</v>
      </c>
    </row>
    <row r="4733" spans="1:2" x14ac:dyDescent="0.2">
      <c r="A4733" t="s">
        <v>6245</v>
      </c>
      <c r="B4733" t="s">
        <v>159</v>
      </c>
    </row>
    <row r="4734" spans="1:2" x14ac:dyDescent="0.2">
      <c r="A4734" t="s">
        <v>15500</v>
      </c>
      <c r="B4734" t="s">
        <v>159</v>
      </c>
    </row>
    <row r="4735" spans="1:2" x14ac:dyDescent="0.2">
      <c r="A4735" t="s">
        <v>449</v>
      </c>
      <c r="B4735" t="s">
        <v>159</v>
      </c>
    </row>
    <row r="4736" spans="1:2" x14ac:dyDescent="0.2">
      <c r="A4736" t="s">
        <v>6633</v>
      </c>
      <c r="B4736" t="s">
        <v>159</v>
      </c>
    </row>
    <row r="4737" spans="1:2" x14ac:dyDescent="0.2">
      <c r="A4737" t="s">
        <v>12289</v>
      </c>
      <c r="B4737" t="s">
        <v>159</v>
      </c>
    </row>
    <row r="4738" spans="1:2" x14ac:dyDescent="0.2">
      <c r="A4738" t="s">
        <v>14693</v>
      </c>
      <c r="B4738" t="s">
        <v>159</v>
      </c>
    </row>
    <row r="4739" spans="1:2" x14ac:dyDescent="0.2">
      <c r="A4739" t="s">
        <v>5101</v>
      </c>
      <c r="B4739" t="s">
        <v>159</v>
      </c>
    </row>
    <row r="4740" spans="1:2" x14ac:dyDescent="0.2">
      <c r="A4740" t="s">
        <v>20296</v>
      </c>
      <c r="B4740" t="s">
        <v>159</v>
      </c>
    </row>
    <row r="4741" spans="1:2" x14ac:dyDescent="0.2">
      <c r="A4741" t="s">
        <v>10664</v>
      </c>
      <c r="B4741" t="s">
        <v>159</v>
      </c>
    </row>
    <row r="4742" spans="1:2" x14ac:dyDescent="0.2">
      <c r="A4742" t="s">
        <v>18564</v>
      </c>
      <c r="B4742" t="s">
        <v>159</v>
      </c>
    </row>
    <row r="4743" spans="1:2" x14ac:dyDescent="0.2">
      <c r="A4743" t="s">
        <v>162</v>
      </c>
      <c r="B4743" t="s">
        <v>159</v>
      </c>
    </row>
    <row r="4744" spans="1:2" x14ac:dyDescent="0.2">
      <c r="A4744" t="s">
        <v>12221</v>
      </c>
      <c r="B4744" t="s">
        <v>159</v>
      </c>
    </row>
    <row r="4745" spans="1:2" x14ac:dyDescent="0.2">
      <c r="A4745" t="s">
        <v>644</v>
      </c>
      <c r="B4745" t="s">
        <v>159</v>
      </c>
    </row>
    <row r="4746" spans="1:2" x14ac:dyDescent="0.2">
      <c r="A4746" t="s">
        <v>489</v>
      </c>
      <c r="B4746" t="s">
        <v>159</v>
      </c>
    </row>
    <row r="4747" spans="1:2" x14ac:dyDescent="0.2">
      <c r="A4747" t="s">
        <v>10691</v>
      </c>
      <c r="B4747" t="s">
        <v>159</v>
      </c>
    </row>
    <row r="4748" spans="1:2" x14ac:dyDescent="0.2">
      <c r="A4748" t="s">
        <v>3393</v>
      </c>
      <c r="B4748" t="s">
        <v>159</v>
      </c>
    </row>
    <row r="4749" spans="1:2" x14ac:dyDescent="0.2">
      <c r="A4749" t="s">
        <v>2276</v>
      </c>
      <c r="B4749" t="s">
        <v>159</v>
      </c>
    </row>
    <row r="4750" spans="1:2" x14ac:dyDescent="0.2">
      <c r="A4750" t="s">
        <v>20270</v>
      </c>
      <c r="B4750" t="s">
        <v>159</v>
      </c>
    </row>
    <row r="4751" spans="1:2" x14ac:dyDescent="0.2">
      <c r="A4751" t="s">
        <v>435</v>
      </c>
      <c r="B4751" t="s">
        <v>159</v>
      </c>
    </row>
    <row r="4752" spans="1:2" x14ac:dyDescent="0.2">
      <c r="A4752" t="s">
        <v>10598</v>
      </c>
      <c r="B4752" t="s">
        <v>159</v>
      </c>
    </row>
    <row r="4753" spans="1:2" x14ac:dyDescent="0.2">
      <c r="A4753" t="s">
        <v>3519</v>
      </c>
      <c r="B4753" t="s">
        <v>159</v>
      </c>
    </row>
    <row r="4754" spans="1:2" x14ac:dyDescent="0.2">
      <c r="A4754" t="s">
        <v>16264</v>
      </c>
      <c r="B4754" t="s">
        <v>159</v>
      </c>
    </row>
    <row r="4755" spans="1:2" x14ac:dyDescent="0.2">
      <c r="A4755" t="s">
        <v>9791</v>
      </c>
      <c r="B4755" t="s">
        <v>159</v>
      </c>
    </row>
    <row r="4756" spans="1:2" x14ac:dyDescent="0.2">
      <c r="A4756" t="s">
        <v>21521</v>
      </c>
      <c r="B4756" t="s">
        <v>159</v>
      </c>
    </row>
    <row r="4757" spans="1:2" x14ac:dyDescent="0.2">
      <c r="A4757" t="s">
        <v>4878</v>
      </c>
      <c r="B4757" t="s">
        <v>159</v>
      </c>
    </row>
    <row r="4758" spans="1:2" x14ac:dyDescent="0.2">
      <c r="A4758" t="s">
        <v>3389</v>
      </c>
      <c r="B4758" t="s">
        <v>159</v>
      </c>
    </row>
    <row r="4759" spans="1:2" x14ac:dyDescent="0.2">
      <c r="A4759" t="s">
        <v>999</v>
      </c>
      <c r="B4759" t="s">
        <v>159</v>
      </c>
    </row>
    <row r="4760" spans="1:2" x14ac:dyDescent="0.2">
      <c r="A4760" t="s">
        <v>17404</v>
      </c>
      <c r="B4760" t="s">
        <v>159</v>
      </c>
    </row>
    <row r="4761" spans="1:2" x14ac:dyDescent="0.2">
      <c r="A4761" t="s">
        <v>20256</v>
      </c>
      <c r="B4761" t="s">
        <v>159</v>
      </c>
    </row>
    <row r="4762" spans="1:2" x14ac:dyDescent="0.2">
      <c r="A4762" t="s">
        <v>216</v>
      </c>
      <c r="B4762" t="s">
        <v>159</v>
      </c>
    </row>
    <row r="4763" spans="1:2" x14ac:dyDescent="0.2">
      <c r="A4763" t="s">
        <v>22611</v>
      </c>
      <c r="B4763" t="s">
        <v>159</v>
      </c>
    </row>
    <row r="4764" spans="1:2" x14ac:dyDescent="0.2">
      <c r="A4764" t="s">
        <v>5774</v>
      </c>
      <c r="B4764" t="s">
        <v>159</v>
      </c>
    </row>
    <row r="4765" spans="1:2" x14ac:dyDescent="0.2">
      <c r="A4765" t="s">
        <v>3529</v>
      </c>
      <c r="B4765" t="s">
        <v>159</v>
      </c>
    </row>
    <row r="4766" spans="1:2" x14ac:dyDescent="0.2">
      <c r="A4766" t="s">
        <v>9853</v>
      </c>
      <c r="B4766" t="s">
        <v>159</v>
      </c>
    </row>
    <row r="4767" spans="1:2" x14ac:dyDescent="0.2">
      <c r="A4767" t="s">
        <v>1036</v>
      </c>
      <c r="B4767" t="s">
        <v>159</v>
      </c>
    </row>
    <row r="4768" spans="1:2" x14ac:dyDescent="0.2">
      <c r="A4768" t="s">
        <v>22551</v>
      </c>
      <c r="B4768" t="s">
        <v>159</v>
      </c>
    </row>
    <row r="4769" spans="1:2" x14ac:dyDescent="0.2">
      <c r="A4769" t="s">
        <v>23752</v>
      </c>
      <c r="B4769" t="s">
        <v>159</v>
      </c>
    </row>
    <row r="4770" spans="1:2" x14ac:dyDescent="0.2">
      <c r="A4770" t="s">
        <v>16349</v>
      </c>
      <c r="B4770" t="s">
        <v>159</v>
      </c>
    </row>
    <row r="4771" spans="1:2" x14ac:dyDescent="0.2">
      <c r="A4771" t="s">
        <v>8580</v>
      </c>
      <c r="B4771" t="s">
        <v>159</v>
      </c>
    </row>
    <row r="4772" spans="1:2" x14ac:dyDescent="0.2">
      <c r="A4772" t="s">
        <v>24405</v>
      </c>
      <c r="B4772" t="s">
        <v>159</v>
      </c>
    </row>
    <row r="4773" spans="1:2" x14ac:dyDescent="0.2">
      <c r="A4773" t="s">
        <v>20666</v>
      </c>
      <c r="B4773" t="s">
        <v>159</v>
      </c>
    </row>
    <row r="4774" spans="1:2" x14ac:dyDescent="0.2">
      <c r="A4774" t="s">
        <v>14669</v>
      </c>
      <c r="B4774" t="s">
        <v>159</v>
      </c>
    </row>
    <row r="4775" spans="1:2" x14ac:dyDescent="0.2">
      <c r="A4775" t="s">
        <v>24308</v>
      </c>
      <c r="B4775" t="s">
        <v>159</v>
      </c>
    </row>
    <row r="4776" spans="1:2" x14ac:dyDescent="0.2">
      <c r="A4776" t="s">
        <v>10936</v>
      </c>
      <c r="B4776" t="s">
        <v>159</v>
      </c>
    </row>
    <row r="4777" spans="1:2" x14ac:dyDescent="0.2">
      <c r="A4777" t="s">
        <v>14880</v>
      </c>
      <c r="B4777" t="s">
        <v>159</v>
      </c>
    </row>
    <row r="4778" spans="1:2" x14ac:dyDescent="0.2">
      <c r="A4778" t="s">
        <v>3926</v>
      </c>
      <c r="B4778" t="s">
        <v>159</v>
      </c>
    </row>
    <row r="4779" spans="1:2" x14ac:dyDescent="0.2">
      <c r="A4779" t="s">
        <v>10717</v>
      </c>
      <c r="B4779" t="s">
        <v>159</v>
      </c>
    </row>
    <row r="4780" spans="1:2" x14ac:dyDescent="0.2">
      <c r="A4780" t="s">
        <v>14868</v>
      </c>
      <c r="B4780" t="s">
        <v>159</v>
      </c>
    </row>
    <row r="4781" spans="1:2" x14ac:dyDescent="0.2">
      <c r="A4781" t="s">
        <v>991</v>
      </c>
      <c r="B4781" t="s">
        <v>159</v>
      </c>
    </row>
    <row r="4782" spans="1:2" x14ac:dyDescent="0.2">
      <c r="A4782" t="s">
        <v>979</v>
      </c>
      <c r="B4782" t="s">
        <v>159</v>
      </c>
    </row>
    <row r="4783" spans="1:2" x14ac:dyDescent="0.2">
      <c r="A4783" t="s">
        <v>20709</v>
      </c>
      <c r="B4783" t="s">
        <v>159</v>
      </c>
    </row>
    <row r="4784" spans="1:2" x14ac:dyDescent="0.2">
      <c r="A4784" t="s">
        <v>18287</v>
      </c>
      <c r="B4784" t="s">
        <v>159</v>
      </c>
    </row>
    <row r="4785" spans="1:2" x14ac:dyDescent="0.2">
      <c r="A4785" t="s">
        <v>14655</v>
      </c>
      <c r="B4785" t="s">
        <v>159</v>
      </c>
    </row>
    <row r="4786" spans="1:2" x14ac:dyDescent="0.2">
      <c r="A4786" t="s">
        <v>14739</v>
      </c>
      <c r="B4786" t="s">
        <v>159</v>
      </c>
    </row>
    <row r="4787" spans="1:2" x14ac:dyDescent="0.2">
      <c r="A4787" t="s">
        <v>8204</v>
      </c>
      <c r="B4787" t="s">
        <v>159</v>
      </c>
    </row>
    <row r="4788" spans="1:2" x14ac:dyDescent="0.2">
      <c r="A4788" t="s">
        <v>9815</v>
      </c>
      <c r="B4788" t="s">
        <v>159</v>
      </c>
    </row>
    <row r="4789" spans="1:2" x14ac:dyDescent="0.2">
      <c r="A4789" t="s">
        <v>44861</v>
      </c>
      <c r="B4789" t="s">
        <v>159</v>
      </c>
    </row>
    <row r="4790" spans="1:2" x14ac:dyDescent="0.2">
      <c r="A4790" t="s">
        <v>8295</v>
      </c>
      <c r="B4790" t="s">
        <v>159</v>
      </c>
    </row>
    <row r="4791" spans="1:2" x14ac:dyDescent="0.2">
      <c r="A4791" t="s">
        <v>20251</v>
      </c>
      <c r="B4791" t="s">
        <v>159</v>
      </c>
    </row>
    <row r="4792" spans="1:2" x14ac:dyDescent="0.2">
      <c r="A4792" t="s">
        <v>15855</v>
      </c>
      <c r="B4792" t="s">
        <v>159</v>
      </c>
    </row>
    <row r="4793" spans="1:2" x14ac:dyDescent="0.2">
      <c r="A4793" t="s">
        <v>44560</v>
      </c>
      <c r="B4793" t="s">
        <v>159</v>
      </c>
    </row>
    <row r="4794" spans="1:2" x14ac:dyDescent="0.2">
      <c r="A4794" t="s">
        <v>4965</v>
      </c>
      <c r="B4794" t="s">
        <v>159</v>
      </c>
    </row>
    <row r="4795" spans="1:2" x14ac:dyDescent="0.2">
      <c r="A4795" t="s">
        <v>581</v>
      </c>
      <c r="B4795" t="s">
        <v>159</v>
      </c>
    </row>
    <row r="4796" spans="1:2" x14ac:dyDescent="0.2">
      <c r="A4796" t="s">
        <v>3447</v>
      </c>
      <c r="B4796" t="s">
        <v>159</v>
      </c>
    </row>
    <row r="4797" spans="1:2" x14ac:dyDescent="0.2">
      <c r="A4797" t="s">
        <v>6008</v>
      </c>
      <c r="B4797" t="s">
        <v>159</v>
      </c>
    </row>
    <row r="4798" spans="1:2" x14ac:dyDescent="0.2">
      <c r="A4798" t="s">
        <v>346</v>
      </c>
      <c r="B4798" t="s">
        <v>159</v>
      </c>
    </row>
    <row r="4799" spans="1:2" x14ac:dyDescent="0.2">
      <c r="A4799" t="s">
        <v>38198</v>
      </c>
      <c r="B4799" t="s">
        <v>159</v>
      </c>
    </row>
    <row r="4800" spans="1:2" x14ac:dyDescent="0.2">
      <c r="A4800" t="s">
        <v>28095</v>
      </c>
      <c r="B4800" t="s">
        <v>159</v>
      </c>
    </row>
    <row r="4801" spans="1:2" x14ac:dyDescent="0.2">
      <c r="A4801" t="s">
        <v>20669</v>
      </c>
      <c r="B4801" t="s">
        <v>159</v>
      </c>
    </row>
    <row r="4802" spans="1:2" x14ac:dyDescent="0.2">
      <c r="A4802" t="s">
        <v>9851</v>
      </c>
      <c r="B4802" t="s">
        <v>159</v>
      </c>
    </row>
    <row r="4803" spans="1:2" x14ac:dyDescent="0.2">
      <c r="A4803" t="s">
        <v>44603</v>
      </c>
      <c r="B4803" t="s">
        <v>159</v>
      </c>
    </row>
    <row r="4804" spans="1:2" x14ac:dyDescent="0.2">
      <c r="A4804" t="s">
        <v>392</v>
      </c>
      <c r="B4804" t="s">
        <v>159</v>
      </c>
    </row>
    <row r="4805" spans="1:2" x14ac:dyDescent="0.2">
      <c r="A4805" t="s">
        <v>44459</v>
      </c>
      <c r="B4805" t="s">
        <v>159</v>
      </c>
    </row>
    <row r="4806" spans="1:2" x14ac:dyDescent="0.2">
      <c r="A4806" t="s">
        <v>44719</v>
      </c>
      <c r="B4806" t="s">
        <v>159</v>
      </c>
    </row>
    <row r="4807" spans="1:2" x14ac:dyDescent="0.2">
      <c r="A4807" t="s">
        <v>12347</v>
      </c>
      <c r="B4807" t="s">
        <v>159</v>
      </c>
    </row>
    <row r="4808" spans="1:2" x14ac:dyDescent="0.2">
      <c r="A4808" t="s">
        <v>8506</v>
      </c>
      <c r="B4808" t="s">
        <v>159</v>
      </c>
    </row>
    <row r="4809" spans="1:2" x14ac:dyDescent="0.2">
      <c r="A4809" t="s">
        <v>613</v>
      </c>
      <c r="B4809" t="s">
        <v>159</v>
      </c>
    </row>
    <row r="4810" spans="1:2" x14ac:dyDescent="0.2">
      <c r="A4810" t="s">
        <v>10882</v>
      </c>
      <c r="B4810" t="s">
        <v>159</v>
      </c>
    </row>
    <row r="4811" spans="1:2" x14ac:dyDescent="0.2">
      <c r="A4811" t="s">
        <v>41640</v>
      </c>
      <c r="B4811" t="s">
        <v>159</v>
      </c>
    </row>
    <row r="4812" spans="1:2" x14ac:dyDescent="0.2">
      <c r="A4812" t="s">
        <v>6238</v>
      </c>
      <c r="B4812" t="s">
        <v>159</v>
      </c>
    </row>
    <row r="4813" spans="1:2" x14ac:dyDescent="0.2">
      <c r="A4813" t="s">
        <v>10557</v>
      </c>
      <c r="B4813" t="s">
        <v>159</v>
      </c>
    </row>
    <row r="4814" spans="1:2" x14ac:dyDescent="0.2">
      <c r="A4814" t="s">
        <v>21490</v>
      </c>
      <c r="B4814" t="s">
        <v>159</v>
      </c>
    </row>
    <row r="4815" spans="1:2" x14ac:dyDescent="0.2">
      <c r="A4815" t="s">
        <v>15812</v>
      </c>
      <c r="B4815" t="s">
        <v>159</v>
      </c>
    </row>
    <row r="4816" spans="1:2" x14ac:dyDescent="0.2">
      <c r="A4816" t="s">
        <v>16676</v>
      </c>
      <c r="B4816" t="s">
        <v>159</v>
      </c>
    </row>
    <row r="4817" spans="1:2" x14ac:dyDescent="0.2">
      <c r="A4817" t="s">
        <v>15859</v>
      </c>
      <c r="B4817" t="s">
        <v>159</v>
      </c>
    </row>
    <row r="4818" spans="1:2" x14ac:dyDescent="0.2">
      <c r="A4818" t="s">
        <v>169</v>
      </c>
      <c r="B4818" t="s">
        <v>159</v>
      </c>
    </row>
    <row r="4819" spans="1:2" x14ac:dyDescent="0.2">
      <c r="A4819" t="s">
        <v>5861</v>
      </c>
      <c r="B4819" t="s">
        <v>159</v>
      </c>
    </row>
    <row r="4820" spans="1:2" x14ac:dyDescent="0.2">
      <c r="A4820" t="s">
        <v>14923</v>
      </c>
      <c r="B4820" t="s">
        <v>159</v>
      </c>
    </row>
    <row r="4821" spans="1:2" x14ac:dyDescent="0.2">
      <c r="A4821" t="s">
        <v>26930</v>
      </c>
      <c r="B4821" t="s">
        <v>159</v>
      </c>
    </row>
    <row r="4822" spans="1:2" x14ac:dyDescent="0.2">
      <c r="A4822" t="s">
        <v>9820</v>
      </c>
      <c r="B4822" t="s">
        <v>159</v>
      </c>
    </row>
    <row r="4823" spans="1:2" x14ac:dyDescent="0.2">
      <c r="A4823" t="s">
        <v>14673</v>
      </c>
      <c r="B4823" t="s">
        <v>159</v>
      </c>
    </row>
    <row r="4824" spans="1:2" x14ac:dyDescent="0.2">
      <c r="A4824" t="s">
        <v>3510</v>
      </c>
      <c r="B4824" t="s">
        <v>159</v>
      </c>
    </row>
    <row r="4825" spans="1:2" x14ac:dyDescent="0.2">
      <c r="A4825" t="s">
        <v>12759</v>
      </c>
      <c r="B4825" t="s">
        <v>159</v>
      </c>
    </row>
    <row r="4826" spans="1:2" x14ac:dyDescent="0.2">
      <c r="A4826" t="s">
        <v>8789</v>
      </c>
      <c r="B4826" t="s">
        <v>159</v>
      </c>
    </row>
    <row r="4827" spans="1:2" x14ac:dyDescent="0.2">
      <c r="A4827" t="s">
        <v>15804</v>
      </c>
      <c r="B4827" t="s">
        <v>159</v>
      </c>
    </row>
    <row r="4828" spans="1:2" x14ac:dyDescent="0.2">
      <c r="A4828" t="s">
        <v>23149</v>
      </c>
      <c r="B4828" t="s">
        <v>159</v>
      </c>
    </row>
    <row r="4829" spans="1:2" x14ac:dyDescent="0.2">
      <c r="A4829" t="s">
        <v>4993</v>
      </c>
      <c r="B4829" t="s">
        <v>159</v>
      </c>
    </row>
    <row r="4830" spans="1:2" x14ac:dyDescent="0.2">
      <c r="A4830" t="s">
        <v>10791</v>
      </c>
      <c r="B4830" t="s">
        <v>159</v>
      </c>
    </row>
    <row r="4831" spans="1:2" x14ac:dyDescent="0.2">
      <c r="A4831" t="s">
        <v>18286</v>
      </c>
      <c r="B4831" t="s">
        <v>159</v>
      </c>
    </row>
    <row r="4832" spans="1:2" x14ac:dyDescent="0.2">
      <c r="A4832" t="s">
        <v>17503</v>
      </c>
      <c r="B4832" t="s">
        <v>159</v>
      </c>
    </row>
    <row r="4833" spans="1:2" x14ac:dyDescent="0.2">
      <c r="A4833" t="s">
        <v>5111</v>
      </c>
      <c r="B4833" t="s">
        <v>159</v>
      </c>
    </row>
    <row r="4834" spans="1:2" x14ac:dyDescent="0.2">
      <c r="A4834" t="s">
        <v>9759</v>
      </c>
      <c r="B4834" t="s">
        <v>159</v>
      </c>
    </row>
    <row r="4835" spans="1:2" x14ac:dyDescent="0.2">
      <c r="A4835" t="s">
        <v>359</v>
      </c>
      <c r="B4835" t="s">
        <v>159</v>
      </c>
    </row>
    <row r="4836" spans="1:2" x14ac:dyDescent="0.2">
      <c r="A4836" t="s">
        <v>9828</v>
      </c>
      <c r="B4836" t="s">
        <v>159</v>
      </c>
    </row>
    <row r="4837" spans="1:2" x14ac:dyDescent="0.2">
      <c r="A4837" t="s">
        <v>22761</v>
      </c>
      <c r="B4837" t="s">
        <v>159</v>
      </c>
    </row>
    <row r="4838" spans="1:2" x14ac:dyDescent="0.2">
      <c r="A4838" t="s">
        <v>275</v>
      </c>
      <c r="B4838" t="s">
        <v>159</v>
      </c>
    </row>
    <row r="4839" spans="1:2" x14ac:dyDescent="0.2">
      <c r="A4839" t="s">
        <v>13023</v>
      </c>
      <c r="B4839" t="s">
        <v>159</v>
      </c>
    </row>
    <row r="4840" spans="1:2" x14ac:dyDescent="0.2">
      <c r="A4840" t="s">
        <v>4943</v>
      </c>
      <c r="B4840" t="s">
        <v>159</v>
      </c>
    </row>
    <row r="4841" spans="1:2" x14ac:dyDescent="0.2">
      <c r="A4841" t="s">
        <v>38247</v>
      </c>
      <c r="B4841" t="s">
        <v>159</v>
      </c>
    </row>
    <row r="4842" spans="1:2" x14ac:dyDescent="0.2">
      <c r="A4842" t="s">
        <v>45023</v>
      </c>
      <c r="B4842" t="s">
        <v>159</v>
      </c>
    </row>
    <row r="4843" spans="1:2" x14ac:dyDescent="0.2">
      <c r="A4843" t="s">
        <v>22634</v>
      </c>
      <c r="B4843" t="s">
        <v>159</v>
      </c>
    </row>
    <row r="4844" spans="1:2" x14ac:dyDescent="0.2">
      <c r="A4844" t="s">
        <v>13082</v>
      </c>
      <c r="B4844" t="s">
        <v>159</v>
      </c>
    </row>
    <row r="4845" spans="1:2" x14ac:dyDescent="0.2">
      <c r="A4845" t="s">
        <v>19444</v>
      </c>
      <c r="B4845" t="s">
        <v>159</v>
      </c>
    </row>
    <row r="4846" spans="1:2" x14ac:dyDescent="0.2">
      <c r="A4846" t="s">
        <v>4905</v>
      </c>
      <c r="B4846" t="s">
        <v>159</v>
      </c>
    </row>
    <row r="4847" spans="1:2" x14ac:dyDescent="0.2">
      <c r="A4847" t="s">
        <v>22614</v>
      </c>
      <c r="B4847" t="s">
        <v>159</v>
      </c>
    </row>
    <row r="4848" spans="1:2" x14ac:dyDescent="0.2">
      <c r="A4848" t="s">
        <v>20272</v>
      </c>
      <c r="B4848" t="s">
        <v>159</v>
      </c>
    </row>
    <row r="4849" spans="1:2" x14ac:dyDescent="0.2">
      <c r="A4849" t="s">
        <v>4891</v>
      </c>
      <c r="B4849" t="s">
        <v>159</v>
      </c>
    </row>
    <row r="4850" spans="1:2" x14ac:dyDescent="0.2">
      <c r="A4850" t="s">
        <v>4909</v>
      </c>
      <c r="B4850" t="s">
        <v>159</v>
      </c>
    </row>
    <row r="4851" spans="1:2" x14ac:dyDescent="0.2">
      <c r="A4851" t="s">
        <v>466</v>
      </c>
      <c r="B4851" t="s">
        <v>159</v>
      </c>
    </row>
    <row r="4852" spans="1:2" x14ac:dyDescent="0.2">
      <c r="A4852" t="s">
        <v>10974</v>
      </c>
      <c r="B4852" t="s">
        <v>159</v>
      </c>
    </row>
    <row r="4853" spans="1:2" x14ac:dyDescent="0.2">
      <c r="A4853" t="s">
        <v>14749</v>
      </c>
      <c r="B4853" t="s">
        <v>159</v>
      </c>
    </row>
    <row r="4854" spans="1:2" x14ac:dyDescent="0.2">
      <c r="A4854" t="s">
        <v>9817</v>
      </c>
      <c r="B4854" t="s">
        <v>159</v>
      </c>
    </row>
    <row r="4855" spans="1:2" x14ac:dyDescent="0.2">
      <c r="A4855" t="s">
        <v>44302</v>
      </c>
      <c r="B4855" t="s">
        <v>159</v>
      </c>
    </row>
    <row r="4856" spans="1:2" x14ac:dyDescent="0.2">
      <c r="A4856" t="s">
        <v>4971</v>
      </c>
      <c r="B4856" t="s">
        <v>159</v>
      </c>
    </row>
    <row r="4857" spans="1:2" x14ac:dyDescent="0.2">
      <c r="A4857" t="s">
        <v>16726</v>
      </c>
      <c r="B4857" t="s">
        <v>159</v>
      </c>
    </row>
    <row r="4858" spans="1:2" x14ac:dyDescent="0.2">
      <c r="A4858" t="s">
        <v>14791</v>
      </c>
      <c r="B4858" t="s">
        <v>159</v>
      </c>
    </row>
    <row r="4859" spans="1:2" x14ac:dyDescent="0.2">
      <c r="A4859" t="s">
        <v>15462</v>
      </c>
      <c r="B4859" t="s">
        <v>159</v>
      </c>
    </row>
    <row r="4860" spans="1:2" x14ac:dyDescent="0.2">
      <c r="A4860" t="s">
        <v>12837</v>
      </c>
      <c r="B4860" t="s">
        <v>159</v>
      </c>
    </row>
    <row r="4861" spans="1:2" x14ac:dyDescent="0.2">
      <c r="A4861" t="s">
        <v>44764</v>
      </c>
      <c r="B4861" t="s">
        <v>159</v>
      </c>
    </row>
    <row r="4862" spans="1:2" x14ac:dyDescent="0.2">
      <c r="A4862" t="s">
        <v>20257</v>
      </c>
      <c r="B4862" t="s">
        <v>159</v>
      </c>
    </row>
    <row r="4863" spans="1:2" x14ac:dyDescent="0.2">
      <c r="A4863" t="s">
        <v>3495</v>
      </c>
      <c r="B4863" t="s">
        <v>159</v>
      </c>
    </row>
    <row r="4864" spans="1:2" x14ac:dyDescent="0.2">
      <c r="A4864" t="s">
        <v>20753</v>
      </c>
      <c r="B4864" t="s">
        <v>159</v>
      </c>
    </row>
    <row r="4865" spans="1:2" x14ac:dyDescent="0.2">
      <c r="A4865" t="s">
        <v>14917</v>
      </c>
      <c r="B4865" t="s">
        <v>159</v>
      </c>
    </row>
    <row r="4866" spans="1:2" x14ac:dyDescent="0.2">
      <c r="A4866" t="s">
        <v>2341</v>
      </c>
      <c r="B4866" t="s">
        <v>159</v>
      </c>
    </row>
    <row r="4867" spans="1:2" x14ac:dyDescent="0.2">
      <c r="A4867" t="s">
        <v>9875</v>
      </c>
      <c r="B4867" t="s">
        <v>159</v>
      </c>
    </row>
    <row r="4868" spans="1:2" x14ac:dyDescent="0.2">
      <c r="A4868" t="s">
        <v>4867</v>
      </c>
      <c r="B4868" t="s">
        <v>159</v>
      </c>
    </row>
    <row r="4869" spans="1:2" x14ac:dyDescent="0.2">
      <c r="A4869" t="s">
        <v>14845</v>
      </c>
      <c r="B4869" t="s">
        <v>159</v>
      </c>
    </row>
    <row r="4870" spans="1:2" x14ac:dyDescent="0.2">
      <c r="A4870" t="s">
        <v>751</v>
      </c>
      <c r="B4870" t="s">
        <v>159</v>
      </c>
    </row>
    <row r="4871" spans="1:2" x14ac:dyDescent="0.2">
      <c r="A4871" t="s">
        <v>37969</v>
      </c>
      <c r="B4871" t="s">
        <v>159</v>
      </c>
    </row>
    <row r="4872" spans="1:2" x14ac:dyDescent="0.2">
      <c r="A4872" t="s">
        <v>792</v>
      </c>
      <c r="B4872" t="s">
        <v>159</v>
      </c>
    </row>
    <row r="4873" spans="1:2" x14ac:dyDescent="0.2">
      <c r="A4873" t="s">
        <v>20319</v>
      </c>
      <c r="B4873" t="s">
        <v>159</v>
      </c>
    </row>
    <row r="4874" spans="1:2" x14ac:dyDescent="0.2">
      <c r="A4874" t="s">
        <v>4885</v>
      </c>
      <c r="B4874" t="s">
        <v>159</v>
      </c>
    </row>
    <row r="4875" spans="1:2" x14ac:dyDescent="0.2">
      <c r="A4875" t="s">
        <v>9896</v>
      </c>
      <c r="B4875" t="s">
        <v>159</v>
      </c>
    </row>
    <row r="4876" spans="1:2" x14ac:dyDescent="0.2">
      <c r="A4876" t="s">
        <v>44725</v>
      </c>
      <c r="B4876" t="s">
        <v>159</v>
      </c>
    </row>
    <row r="4877" spans="1:2" x14ac:dyDescent="0.2">
      <c r="A4877" t="s">
        <v>11351</v>
      </c>
      <c r="B4877" t="s">
        <v>159</v>
      </c>
    </row>
    <row r="4878" spans="1:2" x14ac:dyDescent="0.2">
      <c r="A4878" t="s">
        <v>8544</v>
      </c>
      <c r="B4878" t="s">
        <v>159</v>
      </c>
    </row>
    <row r="4879" spans="1:2" x14ac:dyDescent="0.2">
      <c r="A4879" t="s">
        <v>44549</v>
      </c>
      <c r="B4879" t="s">
        <v>159</v>
      </c>
    </row>
    <row r="4880" spans="1:2" x14ac:dyDescent="0.2">
      <c r="A4880" t="s">
        <v>16307</v>
      </c>
      <c r="B4880" t="s">
        <v>159</v>
      </c>
    </row>
    <row r="4881" spans="1:2" x14ac:dyDescent="0.2">
      <c r="A4881" t="s">
        <v>10919</v>
      </c>
      <c r="B4881" t="s">
        <v>159</v>
      </c>
    </row>
    <row r="4882" spans="1:2" x14ac:dyDescent="0.2">
      <c r="A4882" t="s">
        <v>24346</v>
      </c>
      <c r="B4882" t="s">
        <v>159</v>
      </c>
    </row>
    <row r="4883" spans="1:2" x14ac:dyDescent="0.2">
      <c r="A4883" t="s">
        <v>17499</v>
      </c>
      <c r="B4883" t="s">
        <v>159</v>
      </c>
    </row>
    <row r="4884" spans="1:2" x14ac:dyDescent="0.2">
      <c r="A4884" t="s">
        <v>9760</v>
      </c>
      <c r="B4884" t="s">
        <v>159</v>
      </c>
    </row>
    <row r="4885" spans="1:2" x14ac:dyDescent="0.2">
      <c r="A4885" t="s">
        <v>16348</v>
      </c>
      <c r="B4885" t="s">
        <v>159</v>
      </c>
    </row>
    <row r="4886" spans="1:2" x14ac:dyDescent="0.2">
      <c r="A4886" t="s">
        <v>15892</v>
      </c>
      <c r="B4886" t="s">
        <v>159</v>
      </c>
    </row>
    <row r="4887" spans="1:2" x14ac:dyDescent="0.2">
      <c r="A4887" t="s">
        <v>9879</v>
      </c>
      <c r="B4887" t="s">
        <v>159</v>
      </c>
    </row>
    <row r="4888" spans="1:2" x14ac:dyDescent="0.2">
      <c r="A4888" t="s">
        <v>44107</v>
      </c>
      <c r="B4888" t="s">
        <v>159</v>
      </c>
    </row>
    <row r="4889" spans="1:2" x14ac:dyDescent="0.2">
      <c r="A4889" t="s">
        <v>539</v>
      </c>
      <c r="B4889" t="s">
        <v>159</v>
      </c>
    </row>
    <row r="4890" spans="1:2" x14ac:dyDescent="0.2">
      <c r="A4890" t="s">
        <v>13101</v>
      </c>
      <c r="B4890" t="s">
        <v>159</v>
      </c>
    </row>
    <row r="4891" spans="1:2" x14ac:dyDescent="0.2">
      <c r="A4891" t="s">
        <v>14549</v>
      </c>
      <c r="B4891" t="s">
        <v>159</v>
      </c>
    </row>
    <row r="4892" spans="1:2" x14ac:dyDescent="0.2">
      <c r="A4892" t="s">
        <v>14540</v>
      </c>
      <c r="B4892" t="s">
        <v>159</v>
      </c>
    </row>
    <row r="4893" spans="1:2" x14ac:dyDescent="0.2">
      <c r="A4893" t="s">
        <v>15878</v>
      </c>
      <c r="B4893" t="s">
        <v>159</v>
      </c>
    </row>
    <row r="4894" spans="1:2" x14ac:dyDescent="0.2">
      <c r="A4894" t="s">
        <v>18572</v>
      </c>
      <c r="B4894" t="s">
        <v>159</v>
      </c>
    </row>
    <row r="4895" spans="1:2" x14ac:dyDescent="0.2">
      <c r="A4895" t="s">
        <v>23728</v>
      </c>
      <c r="B4895" t="s">
        <v>159</v>
      </c>
    </row>
    <row r="4896" spans="1:2" x14ac:dyDescent="0.2">
      <c r="A4896" t="s">
        <v>21531</v>
      </c>
      <c r="B4896" t="s">
        <v>159</v>
      </c>
    </row>
    <row r="4897" spans="1:2" x14ac:dyDescent="0.2">
      <c r="A4897" t="s">
        <v>823</v>
      </c>
      <c r="B4897" t="s">
        <v>159</v>
      </c>
    </row>
    <row r="4898" spans="1:2" x14ac:dyDescent="0.2">
      <c r="A4898" t="s">
        <v>6243</v>
      </c>
      <c r="B4898" t="s">
        <v>159</v>
      </c>
    </row>
    <row r="4899" spans="1:2" x14ac:dyDescent="0.2">
      <c r="A4899" t="s">
        <v>9842</v>
      </c>
      <c r="B4899" t="s">
        <v>159</v>
      </c>
    </row>
    <row r="4900" spans="1:2" x14ac:dyDescent="0.2">
      <c r="A4900" t="s">
        <v>16286</v>
      </c>
      <c r="B4900" t="s">
        <v>159</v>
      </c>
    </row>
    <row r="4901" spans="1:2" x14ac:dyDescent="0.2">
      <c r="A4901" t="s">
        <v>14931</v>
      </c>
      <c r="B4901" t="s">
        <v>159</v>
      </c>
    </row>
    <row r="4902" spans="1:2" x14ac:dyDescent="0.2">
      <c r="A4902" t="s">
        <v>13097</v>
      </c>
      <c r="B4902" t="s">
        <v>159</v>
      </c>
    </row>
    <row r="4903" spans="1:2" x14ac:dyDescent="0.2">
      <c r="A4903" t="s">
        <v>3415</v>
      </c>
      <c r="B4903" t="s">
        <v>159</v>
      </c>
    </row>
    <row r="4904" spans="1:2" x14ac:dyDescent="0.2">
      <c r="A4904" t="s">
        <v>20248</v>
      </c>
      <c r="B4904" t="s">
        <v>159</v>
      </c>
    </row>
    <row r="4905" spans="1:2" x14ac:dyDescent="0.2">
      <c r="A4905" t="s">
        <v>24344</v>
      </c>
      <c r="B4905" t="s">
        <v>159</v>
      </c>
    </row>
    <row r="4906" spans="1:2" x14ac:dyDescent="0.2">
      <c r="A4906" t="s">
        <v>5950</v>
      </c>
      <c r="B4906" t="s">
        <v>159</v>
      </c>
    </row>
    <row r="4907" spans="1:2" x14ac:dyDescent="0.2">
      <c r="A4907" t="s">
        <v>747</v>
      </c>
      <c r="B4907" t="s">
        <v>159</v>
      </c>
    </row>
    <row r="4908" spans="1:2" x14ac:dyDescent="0.2">
      <c r="A4908" t="s">
        <v>10939</v>
      </c>
      <c r="B4908" t="s">
        <v>159</v>
      </c>
    </row>
    <row r="4909" spans="1:2" x14ac:dyDescent="0.2">
      <c r="A4909" t="s">
        <v>6211</v>
      </c>
      <c r="B4909" t="s">
        <v>159</v>
      </c>
    </row>
    <row r="4910" spans="1:2" x14ac:dyDescent="0.2">
      <c r="A4910" t="s">
        <v>18586</v>
      </c>
      <c r="B4910" t="s">
        <v>159</v>
      </c>
    </row>
    <row r="4911" spans="1:2" x14ac:dyDescent="0.2">
      <c r="A4911" t="s">
        <v>4946</v>
      </c>
      <c r="B4911" t="s">
        <v>159</v>
      </c>
    </row>
    <row r="4912" spans="1:2" x14ac:dyDescent="0.2">
      <c r="A4912" t="s">
        <v>14825</v>
      </c>
      <c r="B4912" t="s">
        <v>159</v>
      </c>
    </row>
    <row r="4913" spans="1:2" x14ac:dyDescent="0.2">
      <c r="A4913" t="s">
        <v>38015</v>
      </c>
      <c r="B4913" t="s">
        <v>159</v>
      </c>
    </row>
    <row r="4914" spans="1:2" x14ac:dyDescent="0.2">
      <c r="A4914" t="s">
        <v>17428</v>
      </c>
      <c r="B4914" t="s">
        <v>159</v>
      </c>
    </row>
    <row r="4915" spans="1:2" x14ac:dyDescent="0.2">
      <c r="A4915" t="s">
        <v>9920</v>
      </c>
      <c r="B4915" t="s">
        <v>159</v>
      </c>
    </row>
    <row r="4916" spans="1:2" x14ac:dyDescent="0.2">
      <c r="A4916" t="s">
        <v>44770</v>
      </c>
      <c r="B4916" t="s">
        <v>159</v>
      </c>
    </row>
    <row r="4917" spans="1:2" x14ac:dyDescent="0.2">
      <c r="A4917" t="s">
        <v>18273</v>
      </c>
      <c r="B4917" t="s">
        <v>159</v>
      </c>
    </row>
    <row r="4918" spans="1:2" x14ac:dyDescent="0.2">
      <c r="A4918" t="s">
        <v>45002</v>
      </c>
      <c r="B4918" t="s">
        <v>159</v>
      </c>
    </row>
    <row r="4919" spans="1:2" x14ac:dyDescent="0.2">
      <c r="A4919" t="s">
        <v>6583</v>
      </c>
      <c r="B4919" t="s">
        <v>159</v>
      </c>
    </row>
    <row r="4920" spans="1:2" x14ac:dyDescent="0.2">
      <c r="A4920" t="s">
        <v>3398</v>
      </c>
      <c r="B4920" t="s">
        <v>159</v>
      </c>
    </row>
    <row r="4921" spans="1:2" x14ac:dyDescent="0.2">
      <c r="A4921" t="s">
        <v>4996</v>
      </c>
      <c r="B4921" t="s">
        <v>159</v>
      </c>
    </row>
    <row r="4922" spans="1:2" x14ac:dyDescent="0.2">
      <c r="A4922" t="s">
        <v>13061</v>
      </c>
      <c r="B4922" t="s">
        <v>159</v>
      </c>
    </row>
    <row r="4923" spans="1:2" x14ac:dyDescent="0.2">
      <c r="A4923" t="s">
        <v>2269</v>
      </c>
      <c r="B4923" t="s">
        <v>159</v>
      </c>
    </row>
    <row r="4924" spans="1:2" x14ac:dyDescent="0.2">
      <c r="A4924" t="s">
        <v>10610</v>
      </c>
      <c r="B4924" t="s">
        <v>159</v>
      </c>
    </row>
    <row r="4925" spans="1:2" x14ac:dyDescent="0.2">
      <c r="A4925" t="s">
        <v>13013</v>
      </c>
      <c r="B4925" t="s">
        <v>159</v>
      </c>
    </row>
    <row r="4926" spans="1:2" x14ac:dyDescent="0.2">
      <c r="A4926" t="s">
        <v>17409</v>
      </c>
      <c r="B4926" t="s">
        <v>159</v>
      </c>
    </row>
    <row r="4927" spans="1:2" x14ac:dyDescent="0.2">
      <c r="A4927" t="s">
        <v>3884</v>
      </c>
      <c r="B4927" t="s">
        <v>159</v>
      </c>
    </row>
    <row r="4928" spans="1:2" x14ac:dyDescent="0.2">
      <c r="A4928" t="s">
        <v>9804</v>
      </c>
      <c r="B4928" t="s">
        <v>159</v>
      </c>
    </row>
    <row r="4929" spans="1:2" x14ac:dyDescent="0.2">
      <c r="A4929" t="s">
        <v>22753</v>
      </c>
      <c r="B4929" t="s">
        <v>159</v>
      </c>
    </row>
    <row r="4930" spans="1:2" x14ac:dyDescent="0.2">
      <c r="A4930" t="s">
        <v>37574</v>
      </c>
      <c r="B4930" t="s">
        <v>159</v>
      </c>
    </row>
    <row r="4931" spans="1:2" x14ac:dyDescent="0.2">
      <c r="A4931" t="s">
        <v>5776</v>
      </c>
      <c r="B4931" t="s">
        <v>159</v>
      </c>
    </row>
    <row r="4932" spans="1:2" x14ac:dyDescent="0.2">
      <c r="A4932" t="s">
        <v>22718</v>
      </c>
      <c r="B4932" t="s">
        <v>159</v>
      </c>
    </row>
    <row r="4933" spans="1:2" x14ac:dyDescent="0.2">
      <c r="A4933" t="s">
        <v>5034</v>
      </c>
      <c r="B4933" t="s">
        <v>159</v>
      </c>
    </row>
    <row r="4934" spans="1:2" x14ac:dyDescent="0.2">
      <c r="A4934" t="s">
        <v>13080</v>
      </c>
      <c r="B4934" t="s">
        <v>159</v>
      </c>
    </row>
    <row r="4935" spans="1:2" x14ac:dyDescent="0.2">
      <c r="A4935" t="s">
        <v>20739</v>
      </c>
      <c r="B4935" t="s">
        <v>159</v>
      </c>
    </row>
    <row r="4936" spans="1:2" x14ac:dyDescent="0.2">
      <c r="A4936" t="s">
        <v>21538</v>
      </c>
      <c r="B4936" t="s">
        <v>159</v>
      </c>
    </row>
    <row r="4937" spans="1:2" x14ac:dyDescent="0.2">
      <c r="A4937" t="s">
        <v>44838</v>
      </c>
      <c r="B4937" t="s">
        <v>159</v>
      </c>
    </row>
    <row r="4938" spans="1:2" x14ac:dyDescent="0.2">
      <c r="A4938" t="s">
        <v>44779</v>
      </c>
      <c r="B4938" t="s">
        <v>159</v>
      </c>
    </row>
    <row r="4939" spans="1:2" x14ac:dyDescent="0.2">
      <c r="A4939" t="s">
        <v>14770</v>
      </c>
      <c r="B4939" t="s">
        <v>159</v>
      </c>
    </row>
    <row r="4940" spans="1:2" x14ac:dyDescent="0.2">
      <c r="A4940" t="s">
        <v>597</v>
      </c>
      <c r="B4940" t="s">
        <v>159</v>
      </c>
    </row>
    <row r="4941" spans="1:2" x14ac:dyDescent="0.2">
      <c r="A4941" t="s">
        <v>782</v>
      </c>
      <c r="B4941" t="s">
        <v>159</v>
      </c>
    </row>
    <row r="4942" spans="1:2" x14ac:dyDescent="0.2">
      <c r="A4942" t="s">
        <v>12800</v>
      </c>
      <c r="B4942" t="s">
        <v>159</v>
      </c>
    </row>
    <row r="4943" spans="1:2" x14ac:dyDescent="0.2">
      <c r="A4943" t="s">
        <v>10726</v>
      </c>
      <c r="B4943" t="s">
        <v>159</v>
      </c>
    </row>
    <row r="4944" spans="1:2" x14ac:dyDescent="0.2">
      <c r="A4944" t="s">
        <v>9902</v>
      </c>
      <c r="B4944" t="s">
        <v>159</v>
      </c>
    </row>
    <row r="4945" spans="1:2" x14ac:dyDescent="0.2">
      <c r="A4945" t="s">
        <v>12243</v>
      </c>
      <c r="B4945" t="s">
        <v>159</v>
      </c>
    </row>
    <row r="4946" spans="1:2" x14ac:dyDescent="0.2">
      <c r="A4946" t="s">
        <v>24359</v>
      </c>
      <c r="B4946" t="s">
        <v>159</v>
      </c>
    </row>
    <row r="4947" spans="1:2" x14ac:dyDescent="0.2">
      <c r="A4947" t="s">
        <v>20723</v>
      </c>
      <c r="B4947" t="s">
        <v>159</v>
      </c>
    </row>
    <row r="4948" spans="1:2" x14ac:dyDescent="0.2">
      <c r="A4948" t="s">
        <v>512</v>
      </c>
      <c r="B4948" t="s">
        <v>159</v>
      </c>
    </row>
    <row r="4949" spans="1:2" x14ac:dyDescent="0.2">
      <c r="A4949" t="s">
        <v>14753</v>
      </c>
      <c r="B4949" t="s">
        <v>159</v>
      </c>
    </row>
    <row r="4950" spans="1:2" x14ac:dyDescent="0.2">
      <c r="A4950" t="s">
        <v>18599</v>
      </c>
      <c r="B4950" t="s">
        <v>159</v>
      </c>
    </row>
    <row r="4951" spans="1:2" x14ac:dyDescent="0.2">
      <c r="A4951" t="s">
        <v>12822</v>
      </c>
      <c r="B4951" t="s">
        <v>159</v>
      </c>
    </row>
    <row r="4952" spans="1:2" x14ac:dyDescent="0.2">
      <c r="A4952" t="s">
        <v>21470</v>
      </c>
      <c r="B4952" t="s">
        <v>159</v>
      </c>
    </row>
    <row r="4953" spans="1:2" x14ac:dyDescent="0.2">
      <c r="A4953" t="s">
        <v>672</v>
      </c>
      <c r="B4953" t="s">
        <v>159</v>
      </c>
    </row>
    <row r="4954" spans="1:2" x14ac:dyDescent="0.2">
      <c r="A4954" t="s">
        <v>5808</v>
      </c>
      <c r="B4954" t="s">
        <v>159</v>
      </c>
    </row>
    <row r="4955" spans="1:2" x14ac:dyDescent="0.2">
      <c r="A4955" t="s">
        <v>8570</v>
      </c>
      <c r="B4955" t="s">
        <v>159</v>
      </c>
    </row>
    <row r="4956" spans="1:2" x14ac:dyDescent="0.2">
      <c r="A4956" t="s">
        <v>515</v>
      </c>
      <c r="B4956" t="s">
        <v>159</v>
      </c>
    </row>
    <row r="4957" spans="1:2" x14ac:dyDescent="0.2">
      <c r="A4957" t="s">
        <v>12803</v>
      </c>
      <c r="B4957" t="s">
        <v>159</v>
      </c>
    </row>
    <row r="4958" spans="1:2" x14ac:dyDescent="0.2">
      <c r="A4958" t="s">
        <v>14792</v>
      </c>
      <c r="B4958" t="s">
        <v>159</v>
      </c>
    </row>
    <row r="4959" spans="1:2" x14ac:dyDescent="0.2">
      <c r="A4959" t="s">
        <v>16747</v>
      </c>
      <c r="B4959" t="s">
        <v>159</v>
      </c>
    </row>
    <row r="4960" spans="1:2" x14ac:dyDescent="0.2">
      <c r="A4960" t="s">
        <v>8804</v>
      </c>
      <c r="B4960" t="s">
        <v>159</v>
      </c>
    </row>
    <row r="4961" spans="1:2" x14ac:dyDescent="0.2">
      <c r="A4961" t="s">
        <v>10573</v>
      </c>
      <c r="B4961" t="s">
        <v>159</v>
      </c>
    </row>
    <row r="4962" spans="1:2" x14ac:dyDescent="0.2">
      <c r="A4962" t="s">
        <v>6551</v>
      </c>
      <c r="B4962" t="s">
        <v>159</v>
      </c>
    </row>
    <row r="4963" spans="1:2" x14ac:dyDescent="0.2">
      <c r="A4963" t="s">
        <v>11118</v>
      </c>
      <c r="B4963" t="s">
        <v>159</v>
      </c>
    </row>
    <row r="4964" spans="1:2" x14ac:dyDescent="0.2">
      <c r="A4964" t="s">
        <v>4962</v>
      </c>
      <c r="B4964" t="s">
        <v>159</v>
      </c>
    </row>
    <row r="4965" spans="1:2" x14ac:dyDescent="0.2">
      <c r="A4965" t="s">
        <v>20722</v>
      </c>
      <c r="B4965" t="s">
        <v>159</v>
      </c>
    </row>
    <row r="4966" spans="1:2" x14ac:dyDescent="0.2">
      <c r="A4966" t="s">
        <v>19454</v>
      </c>
      <c r="B4966" t="s">
        <v>159</v>
      </c>
    </row>
    <row r="4967" spans="1:2" x14ac:dyDescent="0.2">
      <c r="A4967" t="s">
        <v>44604</v>
      </c>
      <c r="B4967" t="s">
        <v>159</v>
      </c>
    </row>
    <row r="4968" spans="1:2" x14ac:dyDescent="0.2">
      <c r="A4968" t="s">
        <v>2352</v>
      </c>
      <c r="B4968" t="s">
        <v>159</v>
      </c>
    </row>
    <row r="4969" spans="1:2" x14ac:dyDescent="0.2">
      <c r="A4969" t="s">
        <v>15445</v>
      </c>
      <c r="B4969" t="s">
        <v>159</v>
      </c>
    </row>
    <row r="4970" spans="1:2" x14ac:dyDescent="0.2">
      <c r="A4970" t="s">
        <v>13007</v>
      </c>
      <c r="B4970" t="s">
        <v>159</v>
      </c>
    </row>
    <row r="4971" spans="1:2" x14ac:dyDescent="0.2">
      <c r="A4971" t="s">
        <v>13073</v>
      </c>
      <c r="B4971" t="s">
        <v>159</v>
      </c>
    </row>
    <row r="4972" spans="1:2" x14ac:dyDescent="0.2">
      <c r="A4972" t="s">
        <v>20259</v>
      </c>
      <c r="B4972" t="s">
        <v>159</v>
      </c>
    </row>
    <row r="4973" spans="1:2" x14ac:dyDescent="0.2">
      <c r="A4973" t="s">
        <v>5079</v>
      </c>
      <c r="B4973" t="s">
        <v>159</v>
      </c>
    </row>
    <row r="4974" spans="1:2" x14ac:dyDescent="0.2">
      <c r="A4974" t="s">
        <v>12357</v>
      </c>
      <c r="B4974" t="s">
        <v>159</v>
      </c>
    </row>
    <row r="4975" spans="1:2" x14ac:dyDescent="0.2">
      <c r="A4975" t="s">
        <v>9895</v>
      </c>
      <c r="B4975" t="s">
        <v>159</v>
      </c>
    </row>
    <row r="4976" spans="1:2" x14ac:dyDescent="0.2">
      <c r="A4976" t="s">
        <v>844</v>
      </c>
      <c r="B4976" t="s">
        <v>159</v>
      </c>
    </row>
    <row r="4977" spans="1:2" x14ac:dyDescent="0.2">
      <c r="A4977" t="s">
        <v>18931</v>
      </c>
      <c r="B4977" t="s">
        <v>159</v>
      </c>
    </row>
    <row r="4978" spans="1:2" x14ac:dyDescent="0.2">
      <c r="A4978" t="s">
        <v>4966</v>
      </c>
      <c r="B4978" t="s">
        <v>159</v>
      </c>
    </row>
    <row r="4979" spans="1:2" x14ac:dyDescent="0.2">
      <c r="A4979" t="s">
        <v>10585</v>
      </c>
      <c r="B4979" t="s">
        <v>159</v>
      </c>
    </row>
    <row r="4980" spans="1:2" x14ac:dyDescent="0.2">
      <c r="A4980" t="s">
        <v>11491</v>
      </c>
      <c r="B4980" t="s">
        <v>159</v>
      </c>
    </row>
    <row r="4981" spans="1:2" x14ac:dyDescent="0.2">
      <c r="A4981" t="s">
        <v>855</v>
      </c>
      <c r="B4981" t="s">
        <v>159</v>
      </c>
    </row>
    <row r="4982" spans="1:2" x14ac:dyDescent="0.2">
      <c r="A4982" t="s">
        <v>22565</v>
      </c>
      <c r="B4982" t="s">
        <v>159</v>
      </c>
    </row>
    <row r="4983" spans="1:2" x14ac:dyDescent="0.2">
      <c r="A4983" t="s">
        <v>20298</v>
      </c>
      <c r="B4983" t="s">
        <v>159</v>
      </c>
    </row>
    <row r="4984" spans="1:2" x14ac:dyDescent="0.2">
      <c r="A4984" t="s">
        <v>14589</v>
      </c>
      <c r="B4984" t="s">
        <v>159</v>
      </c>
    </row>
    <row r="4985" spans="1:2" x14ac:dyDescent="0.2">
      <c r="A4985" t="s">
        <v>311</v>
      </c>
      <c r="B4985" t="s">
        <v>159</v>
      </c>
    </row>
    <row r="4986" spans="1:2" x14ac:dyDescent="0.2">
      <c r="A4986" t="s">
        <v>20752</v>
      </c>
      <c r="B4986" t="s">
        <v>159</v>
      </c>
    </row>
    <row r="4987" spans="1:2" x14ac:dyDescent="0.2">
      <c r="A4987" t="s">
        <v>9800</v>
      </c>
      <c r="B4987" t="s">
        <v>159</v>
      </c>
    </row>
    <row r="4988" spans="1:2" x14ac:dyDescent="0.2">
      <c r="A4988" t="s">
        <v>460</v>
      </c>
      <c r="B4988" t="s">
        <v>159</v>
      </c>
    </row>
    <row r="4989" spans="1:2" x14ac:dyDescent="0.2">
      <c r="A4989" t="s">
        <v>9787</v>
      </c>
      <c r="B4989" t="s">
        <v>159</v>
      </c>
    </row>
    <row r="4990" spans="1:2" x14ac:dyDescent="0.2">
      <c r="A4990" t="s">
        <v>1061</v>
      </c>
      <c r="B4990" t="s">
        <v>159</v>
      </c>
    </row>
    <row r="4991" spans="1:2" x14ac:dyDescent="0.2">
      <c r="A4991" t="s">
        <v>22757</v>
      </c>
      <c r="B4991" t="s">
        <v>159</v>
      </c>
    </row>
    <row r="4992" spans="1:2" x14ac:dyDescent="0.2">
      <c r="A4992" t="s">
        <v>561</v>
      </c>
      <c r="B4992" t="s">
        <v>159</v>
      </c>
    </row>
    <row r="4993" spans="1:2" x14ac:dyDescent="0.2">
      <c r="A4993" t="s">
        <v>18557</v>
      </c>
      <c r="B4993" t="s">
        <v>159</v>
      </c>
    </row>
    <row r="4994" spans="1:2" x14ac:dyDescent="0.2">
      <c r="A4994" t="s">
        <v>24445</v>
      </c>
      <c r="B4994" t="s">
        <v>159</v>
      </c>
    </row>
    <row r="4995" spans="1:2" x14ac:dyDescent="0.2">
      <c r="A4995" t="s">
        <v>20694</v>
      </c>
      <c r="B4995" t="s">
        <v>159</v>
      </c>
    </row>
    <row r="4996" spans="1:2" x14ac:dyDescent="0.2">
      <c r="A4996" t="s">
        <v>331</v>
      </c>
      <c r="B4996" t="s">
        <v>159</v>
      </c>
    </row>
    <row r="4997" spans="1:2" x14ac:dyDescent="0.2">
      <c r="A4997" t="s">
        <v>24174</v>
      </c>
      <c r="B4997" t="s">
        <v>159</v>
      </c>
    </row>
    <row r="4998" spans="1:2" x14ac:dyDescent="0.2">
      <c r="A4998" t="s">
        <v>44605</v>
      </c>
      <c r="B4998" t="s">
        <v>159</v>
      </c>
    </row>
    <row r="4999" spans="1:2" x14ac:dyDescent="0.2">
      <c r="A4999" t="s">
        <v>37524</v>
      </c>
      <c r="B4999" t="s">
        <v>159</v>
      </c>
    </row>
    <row r="5000" spans="1:2" x14ac:dyDescent="0.2">
      <c r="A5000" t="s">
        <v>3438</v>
      </c>
      <c r="B5000" t="s">
        <v>159</v>
      </c>
    </row>
    <row r="5001" spans="1:2" x14ac:dyDescent="0.2">
      <c r="A5001" t="s">
        <v>5802</v>
      </c>
      <c r="B5001" t="s">
        <v>159</v>
      </c>
    </row>
    <row r="5002" spans="1:2" x14ac:dyDescent="0.2">
      <c r="A5002" t="s">
        <v>38079</v>
      </c>
      <c r="B5002" t="s">
        <v>159</v>
      </c>
    </row>
    <row r="5003" spans="1:2" x14ac:dyDescent="0.2">
      <c r="A5003" t="s">
        <v>37481</v>
      </c>
      <c r="B5003" t="s">
        <v>159</v>
      </c>
    </row>
    <row r="5004" spans="1:2" x14ac:dyDescent="0.2">
      <c r="A5004" t="s">
        <v>23802</v>
      </c>
      <c r="B5004" t="s">
        <v>159</v>
      </c>
    </row>
    <row r="5005" spans="1:2" x14ac:dyDescent="0.2">
      <c r="A5005" t="s">
        <v>14510</v>
      </c>
      <c r="B5005" t="s">
        <v>159</v>
      </c>
    </row>
    <row r="5006" spans="1:2" x14ac:dyDescent="0.2">
      <c r="A5006" t="s">
        <v>20738</v>
      </c>
      <c r="B5006" t="s">
        <v>159</v>
      </c>
    </row>
    <row r="5007" spans="1:2" x14ac:dyDescent="0.2">
      <c r="A5007" t="s">
        <v>722</v>
      </c>
      <c r="B5007" t="s">
        <v>159</v>
      </c>
    </row>
    <row r="5008" spans="1:2" x14ac:dyDescent="0.2">
      <c r="A5008" t="s">
        <v>590</v>
      </c>
      <c r="B5008" t="s">
        <v>159</v>
      </c>
    </row>
    <row r="5009" spans="1:2" x14ac:dyDescent="0.2">
      <c r="A5009" t="s">
        <v>659</v>
      </c>
      <c r="B5009" t="s">
        <v>159</v>
      </c>
    </row>
    <row r="5010" spans="1:2" x14ac:dyDescent="0.2">
      <c r="A5010" t="s">
        <v>21461</v>
      </c>
      <c r="B5010" t="s">
        <v>159</v>
      </c>
    </row>
    <row r="5011" spans="1:2" x14ac:dyDescent="0.2">
      <c r="A5011" t="s">
        <v>10722</v>
      </c>
      <c r="B5011" t="s">
        <v>159</v>
      </c>
    </row>
    <row r="5012" spans="1:2" x14ac:dyDescent="0.2">
      <c r="A5012" t="s">
        <v>15890</v>
      </c>
      <c r="B5012" t="s">
        <v>159</v>
      </c>
    </row>
    <row r="5013" spans="1:2" x14ac:dyDescent="0.2">
      <c r="A5013" t="s">
        <v>18303</v>
      </c>
      <c r="B5013" t="s">
        <v>159</v>
      </c>
    </row>
    <row r="5014" spans="1:2" x14ac:dyDescent="0.2">
      <c r="A5014" t="s">
        <v>8245</v>
      </c>
      <c r="B5014" t="s">
        <v>159</v>
      </c>
    </row>
    <row r="5015" spans="1:2" x14ac:dyDescent="0.2">
      <c r="A5015" t="s">
        <v>731</v>
      </c>
      <c r="B5015" t="s">
        <v>159</v>
      </c>
    </row>
    <row r="5016" spans="1:2" x14ac:dyDescent="0.2">
      <c r="A5016" t="s">
        <v>44963</v>
      </c>
      <c r="B5016" t="s">
        <v>159</v>
      </c>
    </row>
    <row r="5017" spans="1:2" x14ac:dyDescent="0.2">
      <c r="A5017" t="s">
        <v>578</v>
      </c>
      <c r="B5017" t="s">
        <v>159</v>
      </c>
    </row>
    <row r="5018" spans="1:2" x14ac:dyDescent="0.2">
      <c r="A5018" t="s">
        <v>801</v>
      </c>
      <c r="B5018" t="s">
        <v>159</v>
      </c>
    </row>
    <row r="5019" spans="1:2" x14ac:dyDescent="0.2">
      <c r="A5019" t="s">
        <v>158</v>
      </c>
      <c r="B5019" t="s">
        <v>159</v>
      </c>
    </row>
    <row r="5020" spans="1:2" x14ac:dyDescent="0.2">
      <c r="A5020" t="s">
        <v>24378</v>
      </c>
      <c r="B5020" t="s">
        <v>159</v>
      </c>
    </row>
    <row r="5021" spans="1:2" x14ac:dyDescent="0.2">
      <c r="A5021" t="s">
        <v>37709</v>
      </c>
      <c r="B5021" t="s">
        <v>159</v>
      </c>
    </row>
    <row r="5022" spans="1:2" x14ac:dyDescent="0.2">
      <c r="A5022" t="s">
        <v>4918</v>
      </c>
      <c r="B5022" t="s">
        <v>159</v>
      </c>
    </row>
    <row r="5023" spans="1:2" x14ac:dyDescent="0.2">
      <c r="A5023" t="s">
        <v>44912</v>
      </c>
      <c r="B5023" t="s">
        <v>159</v>
      </c>
    </row>
    <row r="5024" spans="1:2" x14ac:dyDescent="0.2">
      <c r="A5024" t="s">
        <v>16285</v>
      </c>
      <c r="B5024" t="s">
        <v>159</v>
      </c>
    </row>
    <row r="5025" spans="1:2" x14ac:dyDescent="0.2">
      <c r="A5025" t="s">
        <v>14861</v>
      </c>
      <c r="B5025" t="s">
        <v>159</v>
      </c>
    </row>
    <row r="5026" spans="1:2" x14ac:dyDescent="0.2">
      <c r="A5026" t="s">
        <v>3868</v>
      </c>
      <c r="B5026" t="s">
        <v>159</v>
      </c>
    </row>
    <row r="5027" spans="1:2" x14ac:dyDescent="0.2">
      <c r="A5027" t="s">
        <v>44927</v>
      </c>
      <c r="B5027" t="s">
        <v>159</v>
      </c>
    </row>
    <row r="5028" spans="1:2" x14ac:dyDescent="0.2">
      <c r="A5028" t="s">
        <v>14689</v>
      </c>
      <c r="B5028" t="s">
        <v>159</v>
      </c>
    </row>
    <row r="5029" spans="1:2" x14ac:dyDescent="0.2">
      <c r="A5029" t="s">
        <v>21486</v>
      </c>
      <c r="B5029" t="s">
        <v>159</v>
      </c>
    </row>
    <row r="5030" spans="1:2" x14ac:dyDescent="0.2">
      <c r="A5030" t="s">
        <v>9767</v>
      </c>
      <c r="B5030" t="s">
        <v>159</v>
      </c>
    </row>
    <row r="5031" spans="1:2" x14ac:dyDescent="0.2">
      <c r="A5031" t="s">
        <v>493</v>
      </c>
      <c r="B5031" t="s">
        <v>159</v>
      </c>
    </row>
    <row r="5032" spans="1:2" x14ac:dyDescent="0.2">
      <c r="A5032" t="s">
        <v>10700</v>
      </c>
      <c r="B5032" t="s">
        <v>159</v>
      </c>
    </row>
    <row r="5033" spans="1:2" x14ac:dyDescent="0.2">
      <c r="A5033" t="s">
        <v>16266</v>
      </c>
      <c r="B5033" t="s">
        <v>159</v>
      </c>
    </row>
    <row r="5034" spans="1:2" x14ac:dyDescent="0.2">
      <c r="A5034" t="s">
        <v>13066</v>
      </c>
      <c r="B5034" t="s">
        <v>159</v>
      </c>
    </row>
    <row r="5035" spans="1:2" x14ac:dyDescent="0.2">
      <c r="A5035" t="s">
        <v>15872</v>
      </c>
      <c r="B5035" t="s">
        <v>159</v>
      </c>
    </row>
    <row r="5036" spans="1:2" x14ac:dyDescent="0.2">
      <c r="A5036" t="s">
        <v>8582</v>
      </c>
      <c r="B5036" t="s">
        <v>159</v>
      </c>
    </row>
    <row r="5037" spans="1:2" x14ac:dyDescent="0.2">
      <c r="A5037" t="s">
        <v>3395</v>
      </c>
      <c r="B5037" t="s">
        <v>159</v>
      </c>
    </row>
    <row r="5038" spans="1:2" x14ac:dyDescent="0.2">
      <c r="A5038" t="s">
        <v>20684</v>
      </c>
      <c r="B5038" t="s">
        <v>159</v>
      </c>
    </row>
    <row r="5039" spans="1:2" x14ac:dyDescent="0.2">
      <c r="A5039" t="s">
        <v>2322</v>
      </c>
      <c r="B5039" t="s">
        <v>159</v>
      </c>
    </row>
    <row r="5040" spans="1:2" x14ac:dyDescent="0.2">
      <c r="A5040" t="s">
        <v>586</v>
      </c>
      <c r="B5040" t="s">
        <v>159</v>
      </c>
    </row>
    <row r="5041" spans="1:2" x14ac:dyDescent="0.2">
      <c r="A5041" t="s">
        <v>323</v>
      </c>
      <c r="B5041" t="s">
        <v>159</v>
      </c>
    </row>
    <row r="5042" spans="1:2" x14ac:dyDescent="0.2">
      <c r="A5042" t="s">
        <v>11339</v>
      </c>
      <c r="B5042" t="s">
        <v>159</v>
      </c>
    </row>
    <row r="5043" spans="1:2" x14ac:dyDescent="0.2">
      <c r="A5043" t="s">
        <v>543</v>
      </c>
      <c r="B5043" t="s">
        <v>159</v>
      </c>
    </row>
    <row r="5044" spans="1:2" x14ac:dyDescent="0.2">
      <c r="A5044" t="s">
        <v>45058</v>
      </c>
      <c r="B5044" t="s">
        <v>159</v>
      </c>
    </row>
    <row r="5045" spans="1:2" x14ac:dyDescent="0.2">
      <c r="A5045" t="s">
        <v>9755</v>
      </c>
      <c r="B5045" t="s">
        <v>159</v>
      </c>
    </row>
    <row r="5046" spans="1:2" x14ac:dyDescent="0.2">
      <c r="A5046" t="s">
        <v>5938</v>
      </c>
      <c r="B5046" t="s">
        <v>159</v>
      </c>
    </row>
    <row r="5047" spans="1:2" x14ac:dyDescent="0.2">
      <c r="A5047" t="s">
        <v>4991</v>
      </c>
      <c r="B5047" t="s">
        <v>159</v>
      </c>
    </row>
    <row r="5048" spans="1:2" x14ac:dyDescent="0.2">
      <c r="A5048" t="s">
        <v>3403</v>
      </c>
      <c r="B5048" t="s">
        <v>159</v>
      </c>
    </row>
    <row r="5049" spans="1:2" x14ac:dyDescent="0.2">
      <c r="A5049" t="s">
        <v>6559</v>
      </c>
      <c r="B5049" t="s">
        <v>159</v>
      </c>
    </row>
    <row r="5050" spans="1:2" x14ac:dyDescent="0.2">
      <c r="A5050" t="s">
        <v>9751</v>
      </c>
      <c r="B5050" t="s">
        <v>159</v>
      </c>
    </row>
    <row r="5051" spans="1:2" x14ac:dyDescent="0.2">
      <c r="A5051" t="s">
        <v>20716</v>
      </c>
      <c r="B5051" t="s">
        <v>159</v>
      </c>
    </row>
    <row r="5052" spans="1:2" x14ac:dyDescent="0.2">
      <c r="A5052" t="s">
        <v>2292</v>
      </c>
      <c r="B5052" t="s">
        <v>159</v>
      </c>
    </row>
    <row r="5053" spans="1:2" x14ac:dyDescent="0.2">
      <c r="A5053" t="s">
        <v>11317</v>
      </c>
      <c r="B5053" t="s">
        <v>159</v>
      </c>
    </row>
    <row r="5054" spans="1:2" x14ac:dyDescent="0.2">
      <c r="A5054" t="s">
        <v>5038</v>
      </c>
      <c r="B5054" t="s">
        <v>159</v>
      </c>
    </row>
    <row r="5055" spans="1:2" x14ac:dyDescent="0.2">
      <c r="A5055" t="s">
        <v>3863</v>
      </c>
      <c r="B5055" t="s">
        <v>159</v>
      </c>
    </row>
    <row r="5056" spans="1:2" x14ac:dyDescent="0.2">
      <c r="A5056" t="s">
        <v>4940</v>
      </c>
      <c r="B5056" t="s">
        <v>159</v>
      </c>
    </row>
    <row r="5057" spans="1:2" x14ac:dyDescent="0.2">
      <c r="A5057" t="s">
        <v>38007</v>
      </c>
      <c r="B5057" t="s">
        <v>159</v>
      </c>
    </row>
    <row r="5058" spans="1:2" x14ac:dyDescent="0.2">
      <c r="A5058" t="s">
        <v>1060</v>
      </c>
      <c r="B5058" t="s">
        <v>159</v>
      </c>
    </row>
    <row r="5059" spans="1:2" x14ac:dyDescent="0.2">
      <c r="A5059" t="s">
        <v>12349</v>
      </c>
      <c r="B5059" t="s">
        <v>159</v>
      </c>
    </row>
    <row r="5060" spans="1:2" x14ac:dyDescent="0.2">
      <c r="A5060" t="s">
        <v>14914</v>
      </c>
      <c r="B5060" t="s">
        <v>159</v>
      </c>
    </row>
    <row r="5061" spans="1:2" x14ac:dyDescent="0.2">
      <c r="A5061" t="s">
        <v>6259</v>
      </c>
      <c r="B5061" t="s">
        <v>159</v>
      </c>
    </row>
    <row r="5062" spans="1:2" x14ac:dyDescent="0.2">
      <c r="A5062" t="s">
        <v>10793</v>
      </c>
      <c r="B5062" t="s">
        <v>159</v>
      </c>
    </row>
    <row r="5063" spans="1:2" x14ac:dyDescent="0.2">
      <c r="A5063" t="s">
        <v>44683</v>
      </c>
      <c r="B5063" t="s">
        <v>159</v>
      </c>
    </row>
    <row r="5064" spans="1:2" x14ac:dyDescent="0.2">
      <c r="A5064" t="s">
        <v>44671</v>
      </c>
      <c r="B5064" t="s">
        <v>159</v>
      </c>
    </row>
    <row r="5065" spans="1:2" x14ac:dyDescent="0.2">
      <c r="A5065" t="s">
        <v>12226</v>
      </c>
      <c r="B5065" t="s">
        <v>159</v>
      </c>
    </row>
    <row r="5066" spans="1:2" x14ac:dyDescent="0.2">
      <c r="A5066" t="s">
        <v>5848</v>
      </c>
      <c r="B5066" t="s">
        <v>159</v>
      </c>
    </row>
    <row r="5067" spans="1:2" x14ac:dyDescent="0.2">
      <c r="A5067" t="s">
        <v>5067</v>
      </c>
      <c r="B5067" t="s">
        <v>159</v>
      </c>
    </row>
    <row r="5068" spans="1:2" x14ac:dyDescent="0.2">
      <c r="A5068" t="s">
        <v>1033</v>
      </c>
      <c r="B5068" t="s">
        <v>159</v>
      </c>
    </row>
    <row r="5069" spans="1:2" x14ac:dyDescent="0.2">
      <c r="A5069" t="s">
        <v>20318</v>
      </c>
      <c r="B5069" t="s">
        <v>159</v>
      </c>
    </row>
    <row r="5070" spans="1:2" x14ac:dyDescent="0.2">
      <c r="A5070" t="s">
        <v>23145</v>
      </c>
      <c r="B5070" t="s">
        <v>159</v>
      </c>
    </row>
    <row r="5071" spans="1:2" x14ac:dyDescent="0.2">
      <c r="A5071" t="s">
        <v>9825</v>
      </c>
      <c r="B5071" t="s">
        <v>159</v>
      </c>
    </row>
    <row r="5072" spans="1:2" x14ac:dyDescent="0.2">
      <c r="A5072" t="s">
        <v>24288</v>
      </c>
      <c r="B5072" t="s">
        <v>159</v>
      </c>
    </row>
    <row r="5073" spans="1:2" x14ac:dyDescent="0.2">
      <c r="A5073" t="s">
        <v>12838</v>
      </c>
      <c r="B5073" t="s">
        <v>159</v>
      </c>
    </row>
    <row r="5074" spans="1:2" x14ac:dyDescent="0.2">
      <c r="A5074" t="s">
        <v>548</v>
      </c>
      <c r="B5074" t="s">
        <v>159</v>
      </c>
    </row>
    <row r="5075" spans="1:2" x14ac:dyDescent="0.2">
      <c r="A5075" t="s">
        <v>10715</v>
      </c>
      <c r="B5075" t="s">
        <v>159</v>
      </c>
    </row>
    <row r="5076" spans="1:2" x14ac:dyDescent="0.2">
      <c r="A5076" t="s">
        <v>1055</v>
      </c>
      <c r="B5076" t="s">
        <v>159</v>
      </c>
    </row>
    <row r="5077" spans="1:2" x14ac:dyDescent="0.2">
      <c r="A5077" t="s">
        <v>9832</v>
      </c>
      <c r="B5077" t="s">
        <v>159</v>
      </c>
    </row>
    <row r="5078" spans="1:2" x14ac:dyDescent="0.2">
      <c r="A5078" t="s">
        <v>5976</v>
      </c>
      <c r="B5078" t="s">
        <v>159</v>
      </c>
    </row>
    <row r="5079" spans="1:2" x14ac:dyDescent="0.2">
      <c r="A5079" t="s">
        <v>9773</v>
      </c>
      <c r="B5079" t="s">
        <v>159</v>
      </c>
    </row>
    <row r="5080" spans="1:2" x14ac:dyDescent="0.2">
      <c r="A5080" t="s">
        <v>5900</v>
      </c>
      <c r="B5080" t="s">
        <v>159</v>
      </c>
    </row>
    <row r="5081" spans="1:2" x14ac:dyDescent="0.2">
      <c r="A5081" t="s">
        <v>3426</v>
      </c>
      <c r="B5081" t="s">
        <v>159</v>
      </c>
    </row>
    <row r="5082" spans="1:2" x14ac:dyDescent="0.2">
      <c r="A5082" t="s">
        <v>2257</v>
      </c>
      <c r="B5082" t="s">
        <v>159</v>
      </c>
    </row>
    <row r="5083" spans="1:2" x14ac:dyDescent="0.2">
      <c r="A5083" t="s">
        <v>10961</v>
      </c>
      <c r="B5083" t="s">
        <v>159</v>
      </c>
    </row>
    <row r="5084" spans="1:2" x14ac:dyDescent="0.2">
      <c r="A5084" t="s">
        <v>12840</v>
      </c>
      <c r="B5084" t="s">
        <v>159</v>
      </c>
    </row>
    <row r="5085" spans="1:2" x14ac:dyDescent="0.2">
      <c r="A5085" t="s">
        <v>18561</v>
      </c>
      <c r="B5085" t="s">
        <v>159</v>
      </c>
    </row>
    <row r="5086" spans="1:2" x14ac:dyDescent="0.2">
      <c r="A5086" t="s">
        <v>18257</v>
      </c>
      <c r="B5086" t="s">
        <v>159</v>
      </c>
    </row>
    <row r="5087" spans="1:2" x14ac:dyDescent="0.2">
      <c r="A5087" t="s">
        <v>9928</v>
      </c>
      <c r="B5087" t="s">
        <v>159</v>
      </c>
    </row>
    <row r="5088" spans="1:2" x14ac:dyDescent="0.2">
      <c r="A5088" t="s">
        <v>10875</v>
      </c>
      <c r="B5088" t="s">
        <v>159</v>
      </c>
    </row>
    <row r="5089" spans="1:2" x14ac:dyDescent="0.2">
      <c r="A5089" t="s">
        <v>16267</v>
      </c>
      <c r="B5089" t="s">
        <v>159</v>
      </c>
    </row>
    <row r="5090" spans="1:2" x14ac:dyDescent="0.2">
      <c r="A5090" t="s">
        <v>19442</v>
      </c>
      <c r="B5090" t="s">
        <v>159</v>
      </c>
    </row>
    <row r="5091" spans="1:2" x14ac:dyDescent="0.2">
      <c r="A5091" t="s">
        <v>1005</v>
      </c>
      <c r="B5091" t="s">
        <v>159</v>
      </c>
    </row>
    <row r="5092" spans="1:2" x14ac:dyDescent="0.2">
      <c r="A5092" t="s">
        <v>4964</v>
      </c>
      <c r="B5092" t="s">
        <v>159</v>
      </c>
    </row>
    <row r="5093" spans="1:2" x14ac:dyDescent="0.2">
      <c r="A5093" t="s">
        <v>10642</v>
      </c>
      <c r="B5093" t="s">
        <v>159</v>
      </c>
    </row>
    <row r="5094" spans="1:2" x14ac:dyDescent="0.2">
      <c r="A5094" t="s">
        <v>14514</v>
      </c>
      <c r="B5094" t="s">
        <v>159</v>
      </c>
    </row>
    <row r="5095" spans="1:2" x14ac:dyDescent="0.2">
      <c r="A5095" t="s">
        <v>9863</v>
      </c>
      <c r="B5095" t="s">
        <v>159</v>
      </c>
    </row>
    <row r="5096" spans="1:2" x14ac:dyDescent="0.2">
      <c r="A5096" t="s">
        <v>8549</v>
      </c>
      <c r="B5096" t="s">
        <v>159</v>
      </c>
    </row>
    <row r="5097" spans="1:2" x14ac:dyDescent="0.2">
      <c r="A5097" t="s">
        <v>10872</v>
      </c>
      <c r="B5097" t="s">
        <v>159</v>
      </c>
    </row>
    <row r="5098" spans="1:2" x14ac:dyDescent="0.2">
      <c r="A5098" t="s">
        <v>20743</v>
      </c>
      <c r="B5098" t="s">
        <v>159</v>
      </c>
    </row>
    <row r="5099" spans="1:2" x14ac:dyDescent="0.2">
      <c r="A5099" t="s">
        <v>40772</v>
      </c>
      <c r="B5099" t="s">
        <v>159</v>
      </c>
    </row>
    <row r="5100" spans="1:2" x14ac:dyDescent="0.2">
      <c r="A5100" t="s">
        <v>9899</v>
      </c>
      <c r="B5100" t="s">
        <v>159</v>
      </c>
    </row>
    <row r="5101" spans="1:2" x14ac:dyDescent="0.2">
      <c r="A5101" t="s">
        <v>14901</v>
      </c>
      <c r="B5101" t="s">
        <v>159</v>
      </c>
    </row>
    <row r="5102" spans="1:2" x14ac:dyDescent="0.2">
      <c r="A5102" t="s">
        <v>5972</v>
      </c>
      <c r="B5102" t="s">
        <v>159</v>
      </c>
    </row>
    <row r="5103" spans="1:2" x14ac:dyDescent="0.2">
      <c r="A5103" t="s">
        <v>37961</v>
      </c>
      <c r="B5103" t="s">
        <v>159</v>
      </c>
    </row>
    <row r="5104" spans="1:2" x14ac:dyDescent="0.2">
      <c r="A5104" t="s">
        <v>5918</v>
      </c>
      <c r="B5104" t="s">
        <v>159</v>
      </c>
    </row>
    <row r="5105" spans="1:2" x14ac:dyDescent="0.2">
      <c r="A5105" t="s">
        <v>15863</v>
      </c>
      <c r="B5105" t="s">
        <v>159</v>
      </c>
    </row>
    <row r="5106" spans="1:2" x14ac:dyDescent="0.2">
      <c r="A5106" t="s">
        <v>5985</v>
      </c>
      <c r="B5106" t="s">
        <v>159</v>
      </c>
    </row>
    <row r="5107" spans="1:2" x14ac:dyDescent="0.2">
      <c r="A5107" t="s">
        <v>22577</v>
      </c>
      <c r="B5107" t="s">
        <v>159</v>
      </c>
    </row>
    <row r="5108" spans="1:2" x14ac:dyDescent="0.2">
      <c r="A5108" t="s">
        <v>9811</v>
      </c>
      <c r="B5108" t="s">
        <v>159</v>
      </c>
    </row>
    <row r="5109" spans="1:2" x14ac:dyDescent="0.2">
      <c r="A5109" t="s">
        <v>478</v>
      </c>
      <c r="B5109" t="s">
        <v>159</v>
      </c>
    </row>
    <row r="5110" spans="1:2" x14ac:dyDescent="0.2">
      <c r="A5110" t="s">
        <v>15380</v>
      </c>
      <c r="B5110" t="s">
        <v>159</v>
      </c>
    </row>
    <row r="5111" spans="1:2" x14ac:dyDescent="0.2">
      <c r="A5111" t="s">
        <v>6615</v>
      </c>
      <c r="B5111" t="s">
        <v>159</v>
      </c>
    </row>
    <row r="5112" spans="1:2" x14ac:dyDescent="0.2">
      <c r="A5112" t="s">
        <v>5037</v>
      </c>
      <c r="B5112" t="s">
        <v>159</v>
      </c>
    </row>
    <row r="5113" spans="1:2" x14ac:dyDescent="0.2">
      <c r="A5113" t="s">
        <v>399</v>
      </c>
      <c r="B5113" t="s">
        <v>159</v>
      </c>
    </row>
    <row r="5114" spans="1:2" x14ac:dyDescent="0.2">
      <c r="A5114" t="s">
        <v>531</v>
      </c>
      <c r="B5114" t="s">
        <v>159</v>
      </c>
    </row>
    <row r="5115" spans="1:2" x14ac:dyDescent="0.2">
      <c r="A5115" t="s">
        <v>20660</v>
      </c>
      <c r="B5115" t="s">
        <v>159</v>
      </c>
    </row>
    <row r="5116" spans="1:2" x14ac:dyDescent="0.2">
      <c r="A5116" t="s">
        <v>514</v>
      </c>
      <c r="B5116" t="s">
        <v>159</v>
      </c>
    </row>
    <row r="5117" spans="1:2" x14ac:dyDescent="0.2">
      <c r="A5117" t="s">
        <v>19413</v>
      </c>
      <c r="B5117" t="s">
        <v>159</v>
      </c>
    </row>
    <row r="5118" spans="1:2" x14ac:dyDescent="0.2">
      <c r="A5118" t="s">
        <v>18882</v>
      </c>
      <c r="B5118" t="s">
        <v>159</v>
      </c>
    </row>
    <row r="5119" spans="1:2" x14ac:dyDescent="0.2">
      <c r="A5119" t="s">
        <v>14826</v>
      </c>
      <c r="B5119" t="s">
        <v>159</v>
      </c>
    </row>
    <row r="5120" spans="1:2" x14ac:dyDescent="0.2">
      <c r="A5120" t="s">
        <v>14481</v>
      </c>
      <c r="B5120" t="s">
        <v>159</v>
      </c>
    </row>
    <row r="5121" spans="1:2" x14ac:dyDescent="0.2">
      <c r="A5121" t="s">
        <v>13037</v>
      </c>
      <c r="B5121" t="s">
        <v>159</v>
      </c>
    </row>
    <row r="5122" spans="1:2" x14ac:dyDescent="0.2">
      <c r="A5122" t="s">
        <v>3942</v>
      </c>
      <c r="B5122" t="s">
        <v>159</v>
      </c>
    </row>
    <row r="5123" spans="1:2" x14ac:dyDescent="0.2">
      <c r="A5123" t="s">
        <v>20325</v>
      </c>
      <c r="B5123" t="s">
        <v>159</v>
      </c>
    </row>
    <row r="5124" spans="1:2" x14ac:dyDescent="0.2">
      <c r="A5124" t="s">
        <v>16275</v>
      </c>
      <c r="B5124" t="s">
        <v>159</v>
      </c>
    </row>
    <row r="5125" spans="1:2" x14ac:dyDescent="0.2">
      <c r="A5125" t="s">
        <v>20747</v>
      </c>
      <c r="B5125" t="s">
        <v>159</v>
      </c>
    </row>
    <row r="5126" spans="1:2" x14ac:dyDescent="0.2">
      <c r="A5126" t="s">
        <v>4969</v>
      </c>
      <c r="B5126" t="s">
        <v>159</v>
      </c>
    </row>
    <row r="5127" spans="1:2" x14ac:dyDescent="0.2">
      <c r="A5127" t="s">
        <v>24453</v>
      </c>
      <c r="B5127" t="s">
        <v>159</v>
      </c>
    </row>
    <row r="5128" spans="1:2" x14ac:dyDescent="0.2">
      <c r="A5128" t="s">
        <v>293</v>
      </c>
      <c r="B5128" t="s">
        <v>159</v>
      </c>
    </row>
    <row r="5129" spans="1:2" x14ac:dyDescent="0.2">
      <c r="A5129" t="s">
        <v>2258</v>
      </c>
      <c r="B5129" t="s">
        <v>159</v>
      </c>
    </row>
    <row r="5130" spans="1:2" x14ac:dyDescent="0.2">
      <c r="A5130" t="s">
        <v>14912</v>
      </c>
      <c r="B5130" t="s">
        <v>159</v>
      </c>
    </row>
    <row r="5131" spans="1:2" x14ac:dyDescent="0.2">
      <c r="A5131" t="s">
        <v>477</v>
      </c>
      <c r="B5131" t="s">
        <v>159</v>
      </c>
    </row>
    <row r="5132" spans="1:2" x14ac:dyDescent="0.2">
      <c r="A5132" t="s">
        <v>18585</v>
      </c>
      <c r="B5132" t="s">
        <v>159</v>
      </c>
    </row>
    <row r="5133" spans="1:2" x14ac:dyDescent="0.2">
      <c r="A5133" t="s">
        <v>519</v>
      </c>
      <c r="B5133" t="s">
        <v>159</v>
      </c>
    </row>
    <row r="5134" spans="1:2" x14ac:dyDescent="0.2">
      <c r="A5134" t="s">
        <v>10922</v>
      </c>
      <c r="B5134" t="s">
        <v>159</v>
      </c>
    </row>
    <row r="5135" spans="1:2" x14ac:dyDescent="0.2">
      <c r="A5135" t="s">
        <v>10904</v>
      </c>
      <c r="B5135" t="s">
        <v>159</v>
      </c>
    </row>
    <row r="5136" spans="1:2" x14ac:dyDescent="0.2">
      <c r="A5136" t="s">
        <v>22582</v>
      </c>
      <c r="B5136" t="s">
        <v>159</v>
      </c>
    </row>
    <row r="5137" spans="1:2" x14ac:dyDescent="0.2">
      <c r="A5137" t="s">
        <v>20673</v>
      </c>
      <c r="B5137" t="s">
        <v>159</v>
      </c>
    </row>
    <row r="5138" spans="1:2" x14ac:dyDescent="0.2">
      <c r="A5138" t="s">
        <v>38004</v>
      </c>
      <c r="B5138" t="s">
        <v>159</v>
      </c>
    </row>
    <row r="5139" spans="1:2" x14ac:dyDescent="0.2">
      <c r="A5139" t="s">
        <v>14883</v>
      </c>
      <c r="B5139" t="s">
        <v>159</v>
      </c>
    </row>
    <row r="5140" spans="1:2" x14ac:dyDescent="0.2">
      <c r="A5140" t="s">
        <v>12843</v>
      </c>
      <c r="B5140" t="s">
        <v>159</v>
      </c>
    </row>
    <row r="5141" spans="1:2" x14ac:dyDescent="0.2">
      <c r="A5141" t="s">
        <v>20277</v>
      </c>
      <c r="B5141" t="s">
        <v>159</v>
      </c>
    </row>
    <row r="5142" spans="1:2" x14ac:dyDescent="0.2">
      <c r="A5142" t="s">
        <v>45105</v>
      </c>
      <c r="B5142" t="s">
        <v>159</v>
      </c>
    </row>
    <row r="5143" spans="1:2" x14ac:dyDescent="0.2">
      <c r="A5143" t="s">
        <v>9886</v>
      </c>
      <c r="B5143" t="s">
        <v>159</v>
      </c>
    </row>
    <row r="5144" spans="1:2" x14ac:dyDescent="0.2">
      <c r="A5144" t="s">
        <v>18291</v>
      </c>
      <c r="B5144" t="s">
        <v>159</v>
      </c>
    </row>
    <row r="5145" spans="1:2" x14ac:dyDescent="0.2">
      <c r="A5145" t="s">
        <v>44641</v>
      </c>
      <c r="B5145" t="s">
        <v>159</v>
      </c>
    </row>
    <row r="5146" spans="1:2" x14ac:dyDescent="0.2">
      <c r="A5146" t="s">
        <v>18560</v>
      </c>
      <c r="B5146" t="s">
        <v>159</v>
      </c>
    </row>
    <row r="5147" spans="1:2" x14ac:dyDescent="0.2">
      <c r="A5147" t="s">
        <v>44613</v>
      </c>
      <c r="B5147" t="s">
        <v>159</v>
      </c>
    </row>
    <row r="5148" spans="1:2" x14ac:dyDescent="0.2">
      <c r="A5148" t="s">
        <v>24487</v>
      </c>
      <c r="B5148" t="s">
        <v>159</v>
      </c>
    </row>
    <row r="5149" spans="1:2" x14ac:dyDescent="0.2">
      <c r="A5149" t="s">
        <v>37801</v>
      </c>
      <c r="B5149" t="s">
        <v>159</v>
      </c>
    </row>
    <row r="5150" spans="1:2" x14ac:dyDescent="0.2">
      <c r="A5150" t="s">
        <v>37386</v>
      </c>
      <c r="B5150" t="s">
        <v>159</v>
      </c>
    </row>
    <row r="5151" spans="1:2" x14ac:dyDescent="0.2">
      <c r="A5151" t="s">
        <v>9786</v>
      </c>
      <c r="B5151" t="s">
        <v>159</v>
      </c>
    </row>
    <row r="5152" spans="1:2" x14ac:dyDescent="0.2">
      <c r="A5152" t="s">
        <v>4982</v>
      </c>
      <c r="B5152" t="s">
        <v>159</v>
      </c>
    </row>
    <row r="5153" spans="1:2" x14ac:dyDescent="0.2">
      <c r="A5153" t="s">
        <v>15456</v>
      </c>
      <c r="B5153" t="s">
        <v>159</v>
      </c>
    </row>
    <row r="5154" spans="1:2" x14ac:dyDescent="0.2">
      <c r="A5154" t="s">
        <v>19445</v>
      </c>
      <c r="B5154" t="s">
        <v>159</v>
      </c>
    </row>
    <row r="5155" spans="1:2" x14ac:dyDescent="0.2">
      <c r="A5155" t="s">
        <v>14563</v>
      </c>
      <c r="B5155" t="s">
        <v>159</v>
      </c>
    </row>
    <row r="5156" spans="1:2" x14ac:dyDescent="0.2">
      <c r="A5156" t="s">
        <v>11346</v>
      </c>
      <c r="B5156" t="s">
        <v>159</v>
      </c>
    </row>
    <row r="5157" spans="1:2" x14ac:dyDescent="0.2">
      <c r="A5157" t="s">
        <v>12775</v>
      </c>
      <c r="B5157" t="s">
        <v>159</v>
      </c>
    </row>
    <row r="5158" spans="1:2" x14ac:dyDescent="0.2">
      <c r="A5158" t="s">
        <v>24380</v>
      </c>
      <c r="B5158" t="s">
        <v>159</v>
      </c>
    </row>
    <row r="5159" spans="1:2" x14ac:dyDescent="0.2">
      <c r="A5159" t="s">
        <v>21562</v>
      </c>
      <c r="B5159" t="s">
        <v>159</v>
      </c>
    </row>
    <row r="5160" spans="1:2" x14ac:dyDescent="0.2">
      <c r="A5160" t="s">
        <v>16338</v>
      </c>
      <c r="B5160" t="s">
        <v>159</v>
      </c>
    </row>
    <row r="5161" spans="1:2" x14ac:dyDescent="0.2">
      <c r="A5161" t="s">
        <v>37910</v>
      </c>
      <c r="B5161" t="s">
        <v>159</v>
      </c>
    </row>
    <row r="5162" spans="1:2" x14ac:dyDescent="0.2">
      <c r="A5162" t="s">
        <v>3602</v>
      </c>
      <c r="B5162" t="s">
        <v>159</v>
      </c>
    </row>
    <row r="5163" spans="1:2" x14ac:dyDescent="0.2">
      <c r="A5163" t="s">
        <v>45391</v>
      </c>
      <c r="B5163" t="s">
        <v>159</v>
      </c>
    </row>
    <row r="5164" spans="1:2" x14ac:dyDescent="0.2">
      <c r="A5164" t="s">
        <v>12765</v>
      </c>
      <c r="B5164" t="s">
        <v>159</v>
      </c>
    </row>
    <row r="5165" spans="1:2" x14ac:dyDescent="0.2">
      <c r="A5165" t="s">
        <v>8564</v>
      </c>
      <c r="B5165" t="s">
        <v>159</v>
      </c>
    </row>
    <row r="5166" spans="1:2" x14ac:dyDescent="0.2">
      <c r="A5166" t="s">
        <v>1002</v>
      </c>
      <c r="B5166" t="s">
        <v>159</v>
      </c>
    </row>
    <row r="5167" spans="1:2" x14ac:dyDescent="0.2">
      <c r="A5167" t="s">
        <v>19468</v>
      </c>
      <c r="B5167" t="s">
        <v>159</v>
      </c>
    </row>
    <row r="5168" spans="1:2" x14ac:dyDescent="0.2">
      <c r="A5168" t="s">
        <v>3405</v>
      </c>
      <c r="B5168" t="s">
        <v>159</v>
      </c>
    </row>
    <row r="5169" spans="1:2" x14ac:dyDescent="0.2">
      <c r="A5169" t="s">
        <v>2325</v>
      </c>
      <c r="B5169" t="s">
        <v>159</v>
      </c>
    </row>
    <row r="5170" spans="1:2" x14ac:dyDescent="0.2">
      <c r="A5170" t="s">
        <v>23180</v>
      </c>
      <c r="B5170" t="s">
        <v>159</v>
      </c>
    </row>
    <row r="5171" spans="1:2" x14ac:dyDescent="0.2">
      <c r="A5171" t="s">
        <v>15394</v>
      </c>
      <c r="B5171" t="s">
        <v>159</v>
      </c>
    </row>
    <row r="5172" spans="1:2" x14ac:dyDescent="0.2">
      <c r="A5172" t="s">
        <v>18593</v>
      </c>
      <c r="B5172" t="s">
        <v>159</v>
      </c>
    </row>
    <row r="5173" spans="1:2" x14ac:dyDescent="0.2">
      <c r="A5173" t="s">
        <v>18248</v>
      </c>
      <c r="B5173" t="s">
        <v>159</v>
      </c>
    </row>
    <row r="5174" spans="1:2" x14ac:dyDescent="0.2">
      <c r="A5174" t="s">
        <v>5933</v>
      </c>
      <c r="B5174" t="s">
        <v>159</v>
      </c>
    </row>
    <row r="5175" spans="1:2" x14ac:dyDescent="0.2">
      <c r="A5175" t="s">
        <v>13032</v>
      </c>
      <c r="B5175" t="s">
        <v>159</v>
      </c>
    </row>
    <row r="5176" spans="1:2" x14ac:dyDescent="0.2">
      <c r="A5176" t="s">
        <v>14555</v>
      </c>
      <c r="B5176" t="s">
        <v>159</v>
      </c>
    </row>
    <row r="5177" spans="1:2" x14ac:dyDescent="0.2">
      <c r="A5177" t="s">
        <v>19386</v>
      </c>
      <c r="B5177" t="s">
        <v>159</v>
      </c>
    </row>
    <row r="5178" spans="1:2" x14ac:dyDescent="0.2">
      <c r="A5178" t="s">
        <v>4874</v>
      </c>
      <c r="B5178" t="s">
        <v>159</v>
      </c>
    </row>
    <row r="5179" spans="1:2" x14ac:dyDescent="0.2">
      <c r="A5179" t="s">
        <v>41526</v>
      </c>
      <c r="B5179" t="s">
        <v>159</v>
      </c>
    </row>
    <row r="5180" spans="1:2" x14ac:dyDescent="0.2">
      <c r="A5180" t="s">
        <v>14550</v>
      </c>
      <c r="B5180" t="s">
        <v>159</v>
      </c>
    </row>
    <row r="5181" spans="1:2" x14ac:dyDescent="0.2">
      <c r="A5181" t="s">
        <v>9823</v>
      </c>
      <c r="B5181" t="s">
        <v>159</v>
      </c>
    </row>
    <row r="5182" spans="1:2" x14ac:dyDescent="0.2">
      <c r="A5182" t="s">
        <v>4999</v>
      </c>
      <c r="B5182" t="s">
        <v>159</v>
      </c>
    </row>
    <row r="5183" spans="1:2" x14ac:dyDescent="0.2">
      <c r="A5183" t="s">
        <v>10973</v>
      </c>
      <c r="B5183" t="s">
        <v>159</v>
      </c>
    </row>
    <row r="5184" spans="1:2" x14ac:dyDescent="0.2">
      <c r="A5184" t="s">
        <v>10712</v>
      </c>
      <c r="B5184" t="s">
        <v>159</v>
      </c>
    </row>
    <row r="5185" spans="1:2" x14ac:dyDescent="0.2">
      <c r="A5185" t="s">
        <v>18906</v>
      </c>
      <c r="B5185" t="s">
        <v>159</v>
      </c>
    </row>
    <row r="5186" spans="1:2" x14ac:dyDescent="0.2">
      <c r="A5186" t="s">
        <v>10878</v>
      </c>
      <c r="B5186" t="s">
        <v>159</v>
      </c>
    </row>
    <row r="5187" spans="1:2" x14ac:dyDescent="0.2">
      <c r="A5187" t="s">
        <v>11482</v>
      </c>
      <c r="B5187" t="s">
        <v>159</v>
      </c>
    </row>
    <row r="5188" spans="1:2" x14ac:dyDescent="0.2">
      <c r="A5188" t="s">
        <v>9796</v>
      </c>
      <c r="B5188" t="s">
        <v>159</v>
      </c>
    </row>
    <row r="5189" spans="1:2" x14ac:dyDescent="0.2">
      <c r="A5189" t="s">
        <v>14646</v>
      </c>
      <c r="B5189" t="s">
        <v>159</v>
      </c>
    </row>
    <row r="5190" spans="1:2" x14ac:dyDescent="0.2">
      <c r="A5190" t="s">
        <v>8222</v>
      </c>
      <c r="B5190" t="s">
        <v>159</v>
      </c>
    </row>
    <row r="5191" spans="1:2" x14ac:dyDescent="0.2">
      <c r="A5191" t="s">
        <v>14667</v>
      </c>
      <c r="B5191" t="s">
        <v>159</v>
      </c>
    </row>
    <row r="5192" spans="1:2" x14ac:dyDescent="0.2">
      <c r="A5192" t="s">
        <v>9923</v>
      </c>
      <c r="B5192" t="s">
        <v>159</v>
      </c>
    </row>
    <row r="5193" spans="1:2" x14ac:dyDescent="0.2">
      <c r="A5193" t="s">
        <v>4970</v>
      </c>
      <c r="B5193" t="s">
        <v>159</v>
      </c>
    </row>
    <row r="5194" spans="1:2" x14ac:dyDescent="0.2">
      <c r="A5194" t="s">
        <v>4856</v>
      </c>
      <c r="B5194" t="s">
        <v>159</v>
      </c>
    </row>
    <row r="5195" spans="1:2" x14ac:dyDescent="0.2">
      <c r="A5195" t="s">
        <v>18921</v>
      </c>
      <c r="B5195" t="s">
        <v>159</v>
      </c>
    </row>
    <row r="5196" spans="1:2" x14ac:dyDescent="0.2">
      <c r="A5196" t="s">
        <v>15550</v>
      </c>
      <c r="B5196" t="s">
        <v>159</v>
      </c>
    </row>
    <row r="5197" spans="1:2" x14ac:dyDescent="0.2">
      <c r="A5197" t="s">
        <v>15524</v>
      </c>
      <c r="B5197" t="s">
        <v>159</v>
      </c>
    </row>
    <row r="5198" spans="1:2" x14ac:dyDescent="0.2">
      <c r="A5198" t="s">
        <v>13087</v>
      </c>
      <c r="B5198" t="s">
        <v>159</v>
      </c>
    </row>
    <row r="5199" spans="1:2" x14ac:dyDescent="0.2">
      <c r="A5199" t="s">
        <v>866</v>
      </c>
      <c r="B5199" t="s">
        <v>159</v>
      </c>
    </row>
    <row r="5200" spans="1:2" x14ac:dyDescent="0.2">
      <c r="A5200" t="s">
        <v>14810</v>
      </c>
      <c r="B5200" t="s">
        <v>159</v>
      </c>
    </row>
    <row r="5201" spans="1:2" x14ac:dyDescent="0.2">
      <c r="A5201" t="s">
        <v>1078</v>
      </c>
      <c r="B5201" t="s">
        <v>159</v>
      </c>
    </row>
    <row r="5202" spans="1:2" x14ac:dyDescent="0.2">
      <c r="A5202" t="s">
        <v>12766</v>
      </c>
      <c r="B5202" t="s">
        <v>159</v>
      </c>
    </row>
    <row r="5203" spans="1:2" x14ac:dyDescent="0.2">
      <c r="A5203" t="s">
        <v>24435</v>
      </c>
      <c r="B5203" t="s">
        <v>159</v>
      </c>
    </row>
    <row r="5204" spans="1:2" x14ac:dyDescent="0.2">
      <c r="A5204" t="s">
        <v>658</v>
      </c>
      <c r="B5204" t="s">
        <v>159</v>
      </c>
    </row>
    <row r="5205" spans="1:2" x14ac:dyDescent="0.2">
      <c r="A5205" t="s">
        <v>16341</v>
      </c>
      <c r="B5205" t="s">
        <v>159</v>
      </c>
    </row>
    <row r="5206" spans="1:2" x14ac:dyDescent="0.2">
      <c r="A5206" t="s">
        <v>44580</v>
      </c>
      <c r="B5206" t="s">
        <v>159</v>
      </c>
    </row>
    <row r="5207" spans="1:2" x14ac:dyDescent="0.2">
      <c r="A5207" t="s">
        <v>22782</v>
      </c>
      <c r="B5207" t="s">
        <v>159</v>
      </c>
    </row>
    <row r="5208" spans="1:2" x14ac:dyDescent="0.2">
      <c r="A5208" t="s">
        <v>14528</v>
      </c>
      <c r="B5208" t="s">
        <v>159</v>
      </c>
    </row>
    <row r="5209" spans="1:2" x14ac:dyDescent="0.2">
      <c r="A5209" t="s">
        <v>6288</v>
      </c>
      <c r="B5209" t="s">
        <v>159</v>
      </c>
    </row>
    <row r="5210" spans="1:2" x14ac:dyDescent="0.2">
      <c r="A5210" t="s">
        <v>307</v>
      </c>
      <c r="B5210" t="s">
        <v>159</v>
      </c>
    </row>
    <row r="5211" spans="1:2" x14ac:dyDescent="0.2">
      <c r="A5211" t="s">
        <v>23100</v>
      </c>
      <c r="B5211" t="s">
        <v>159</v>
      </c>
    </row>
    <row r="5212" spans="1:2" x14ac:dyDescent="0.2">
      <c r="A5212" t="s">
        <v>8259</v>
      </c>
      <c r="B5212" t="s">
        <v>159</v>
      </c>
    </row>
    <row r="5213" spans="1:2" x14ac:dyDescent="0.2">
      <c r="A5213" t="s">
        <v>569</v>
      </c>
      <c r="B5213" t="s">
        <v>159</v>
      </c>
    </row>
    <row r="5214" spans="1:2" x14ac:dyDescent="0.2">
      <c r="A5214" t="s">
        <v>495</v>
      </c>
      <c r="B5214" t="s">
        <v>159</v>
      </c>
    </row>
    <row r="5215" spans="1:2" x14ac:dyDescent="0.2">
      <c r="A5215" t="s">
        <v>24422</v>
      </c>
      <c r="B5215" t="s">
        <v>159</v>
      </c>
    </row>
    <row r="5216" spans="1:2" x14ac:dyDescent="0.2">
      <c r="A5216" t="s">
        <v>846</v>
      </c>
      <c r="B5216" t="s">
        <v>159</v>
      </c>
    </row>
    <row r="5217" spans="1:2" x14ac:dyDescent="0.2">
      <c r="A5217" t="s">
        <v>14913</v>
      </c>
      <c r="B5217" t="s">
        <v>159</v>
      </c>
    </row>
    <row r="5218" spans="1:2" x14ac:dyDescent="0.2">
      <c r="A5218" t="s">
        <v>9855</v>
      </c>
      <c r="B5218" t="s">
        <v>159</v>
      </c>
    </row>
    <row r="5219" spans="1:2" x14ac:dyDescent="0.2">
      <c r="A5219" t="s">
        <v>42067</v>
      </c>
      <c r="B5219" t="s">
        <v>159</v>
      </c>
    </row>
    <row r="5220" spans="1:2" x14ac:dyDescent="0.2">
      <c r="A5220" t="s">
        <v>16259</v>
      </c>
      <c r="B5220" t="s">
        <v>159</v>
      </c>
    </row>
    <row r="5221" spans="1:2" x14ac:dyDescent="0.2">
      <c r="A5221" t="s">
        <v>10772</v>
      </c>
      <c r="B5221" t="s">
        <v>159</v>
      </c>
    </row>
    <row r="5222" spans="1:2" x14ac:dyDescent="0.2">
      <c r="A5222" t="s">
        <v>15407</v>
      </c>
      <c r="B5222" t="s">
        <v>159</v>
      </c>
    </row>
    <row r="5223" spans="1:2" x14ac:dyDescent="0.2">
      <c r="A5223" t="s">
        <v>3397</v>
      </c>
      <c r="B5223" t="s">
        <v>159</v>
      </c>
    </row>
    <row r="5224" spans="1:2" x14ac:dyDescent="0.2">
      <c r="A5224" t="s">
        <v>9780</v>
      </c>
      <c r="B5224" t="s">
        <v>159</v>
      </c>
    </row>
    <row r="5225" spans="1:2" x14ac:dyDescent="0.2">
      <c r="A5225" t="s">
        <v>18240</v>
      </c>
      <c r="B5225" t="s">
        <v>159</v>
      </c>
    </row>
    <row r="5226" spans="1:2" x14ac:dyDescent="0.2">
      <c r="A5226" t="s">
        <v>14806</v>
      </c>
      <c r="B5226" t="s">
        <v>159</v>
      </c>
    </row>
    <row r="5227" spans="1:2" x14ac:dyDescent="0.2">
      <c r="A5227" t="s">
        <v>12348</v>
      </c>
      <c r="B5227" t="s">
        <v>159</v>
      </c>
    </row>
    <row r="5228" spans="1:2" x14ac:dyDescent="0.2">
      <c r="A5228" t="s">
        <v>20711</v>
      </c>
      <c r="B5228" t="s">
        <v>159</v>
      </c>
    </row>
    <row r="5229" spans="1:2" x14ac:dyDescent="0.2">
      <c r="A5229" t="s">
        <v>12265</v>
      </c>
      <c r="B5229" t="s">
        <v>159</v>
      </c>
    </row>
    <row r="5230" spans="1:2" x14ac:dyDescent="0.2">
      <c r="A5230" t="s">
        <v>14648</v>
      </c>
      <c r="B5230" t="s">
        <v>159</v>
      </c>
    </row>
    <row r="5231" spans="1:2" x14ac:dyDescent="0.2">
      <c r="A5231" t="s">
        <v>1040</v>
      </c>
      <c r="B5231" t="s">
        <v>159</v>
      </c>
    </row>
    <row r="5232" spans="1:2" x14ac:dyDescent="0.2">
      <c r="A5232" t="s">
        <v>20284</v>
      </c>
      <c r="B5232" t="s">
        <v>159</v>
      </c>
    </row>
    <row r="5233" spans="1:2" x14ac:dyDescent="0.2">
      <c r="A5233" t="s">
        <v>22608</v>
      </c>
      <c r="B5233" t="s">
        <v>159</v>
      </c>
    </row>
    <row r="5234" spans="1:2" x14ac:dyDescent="0.2">
      <c r="A5234" t="s">
        <v>417</v>
      </c>
      <c r="B5234" t="s">
        <v>159</v>
      </c>
    </row>
    <row r="5235" spans="1:2" x14ac:dyDescent="0.2">
      <c r="A5235" t="s">
        <v>674</v>
      </c>
      <c r="B5235" t="s">
        <v>159</v>
      </c>
    </row>
    <row r="5236" spans="1:2" x14ac:dyDescent="0.2">
      <c r="A5236" t="s">
        <v>12322</v>
      </c>
      <c r="B5236" t="s">
        <v>159</v>
      </c>
    </row>
    <row r="5237" spans="1:2" x14ac:dyDescent="0.2">
      <c r="A5237" t="s">
        <v>24341</v>
      </c>
      <c r="B5237" t="s">
        <v>159</v>
      </c>
    </row>
    <row r="5238" spans="1:2" x14ac:dyDescent="0.2">
      <c r="A5238" t="s">
        <v>8221</v>
      </c>
      <c r="B5238" t="s">
        <v>159</v>
      </c>
    </row>
    <row r="5239" spans="1:2" x14ac:dyDescent="0.2">
      <c r="A5239" t="s">
        <v>17478</v>
      </c>
      <c r="B5239" t="s">
        <v>159</v>
      </c>
    </row>
    <row r="5240" spans="1:2" x14ac:dyDescent="0.2">
      <c r="A5240" t="s">
        <v>14332</v>
      </c>
      <c r="B5240" t="s">
        <v>159</v>
      </c>
    </row>
    <row r="5241" spans="1:2" x14ac:dyDescent="0.2">
      <c r="A5241" t="s">
        <v>12338</v>
      </c>
      <c r="B5241" t="s">
        <v>159</v>
      </c>
    </row>
    <row r="5242" spans="1:2" x14ac:dyDescent="0.2">
      <c r="A5242" t="s">
        <v>22595</v>
      </c>
      <c r="B5242" t="s">
        <v>159</v>
      </c>
    </row>
    <row r="5243" spans="1:2" x14ac:dyDescent="0.2">
      <c r="A5243" t="s">
        <v>9913</v>
      </c>
      <c r="B5243" t="s">
        <v>159</v>
      </c>
    </row>
    <row r="5244" spans="1:2" x14ac:dyDescent="0.2">
      <c r="A5244" t="s">
        <v>20226</v>
      </c>
      <c r="B5244" t="s">
        <v>159</v>
      </c>
    </row>
    <row r="5245" spans="1:2" x14ac:dyDescent="0.2">
      <c r="A5245" t="s">
        <v>10559</v>
      </c>
      <c r="B5245" t="s">
        <v>159</v>
      </c>
    </row>
    <row r="5246" spans="1:2" x14ac:dyDescent="0.2">
      <c r="A5246" t="s">
        <v>15820</v>
      </c>
      <c r="B5246" t="s">
        <v>159</v>
      </c>
    </row>
    <row r="5247" spans="1:2" x14ac:dyDescent="0.2">
      <c r="A5247" t="s">
        <v>16330</v>
      </c>
      <c r="B5247" t="s">
        <v>159</v>
      </c>
    </row>
    <row r="5248" spans="1:2" x14ac:dyDescent="0.2">
      <c r="A5248" t="s">
        <v>20659</v>
      </c>
      <c r="B5248" t="s">
        <v>159</v>
      </c>
    </row>
    <row r="5249" spans="1:2" x14ac:dyDescent="0.2">
      <c r="A5249" t="s">
        <v>15365</v>
      </c>
      <c r="B5249" t="s">
        <v>159</v>
      </c>
    </row>
    <row r="5250" spans="1:2" x14ac:dyDescent="0.2">
      <c r="A5250" t="s">
        <v>350</v>
      </c>
      <c r="B5250" t="s">
        <v>159</v>
      </c>
    </row>
    <row r="5251" spans="1:2" x14ac:dyDescent="0.2">
      <c r="A5251" t="s">
        <v>6523</v>
      </c>
      <c r="B5251" t="s">
        <v>159</v>
      </c>
    </row>
    <row r="5252" spans="1:2" x14ac:dyDescent="0.2">
      <c r="A5252" t="s">
        <v>23774</v>
      </c>
      <c r="B5252" t="s">
        <v>159</v>
      </c>
    </row>
    <row r="5253" spans="1:2" x14ac:dyDescent="0.2">
      <c r="A5253" t="s">
        <v>35416</v>
      </c>
      <c r="B5253" t="s">
        <v>159</v>
      </c>
    </row>
    <row r="5254" spans="1:2" x14ac:dyDescent="0.2">
      <c r="A5254" t="s">
        <v>9728</v>
      </c>
      <c r="B5254" t="s">
        <v>159</v>
      </c>
    </row>
    <row r="5255" spans="1:2" x14ac:dyDescent="0.2">
      <c r="A5255" t="s">
        <v>6302</v>
      </c>
      <c r="B5255" t="s">
        <v>159</v>
      </c>
    </row>
    <row r="5256" spans="1:2" x14ac:dyDescent="0.2">
      <c r="A5256" t="s">
        <v>9797</v>
      </c>
      <c r="B5256" t="s">
        <v>159</v>
      </c>
    </row>
    <row r="5257" spans="1:2" x14ac:dyDescent="0.2">
      <c r="A5257" t="s">
        <v>10749</v>
      </c>
      <c r="B5257" t="s">
        <v>159</v>
      </c>
    </row>
    <row r="5258" spans="1:2" x14ac:dyDescent="0.2">
      <c r="A5258" t="s">
        <v>818</v>
      </c>
      <c r="B5258" t="s">
        <v>159</v>
      </c>
    </row>
    <row r="5259" spans="1:2" x14ac:dyDescent="0.2">
      <c r="A5259" t="s">
        <v>24404</v>
      </c>
      <c r="B5259" t="s">
        <v>159</v>
      </c>
    </row>
    <row r="5260" spans="1:2" x14ac:dyDescent="0.2">
      <c r="A5260" t="s">
        <v>44822</v>
      </c>
      <c r="B5260" t="s">
        <v>159</v>
      </c>
    </row>
    <row r="5261" spans="1:2" x14ac:dyDescent="0.2">
      <c r="A5261" t="s">
        <v>19399</v>
      </c>
      <c r="B5261" t="s">
        <v>159</v>
      </c>
    </row>
    <row r="5262" spans="1:2" x14ac:dyDescent="0.2">
      <c r="A5262" t="s">
        <v>10540</v>
      </c>
      <c r="B5262" t="s">
        <v>159</v>
      </c>
    </row>
    <row r="5263" spans="1:2" x14ac:dyDescent="0.2">
      <c r="A5263" t="s">
        <v>4895</v>
      </c>
      <c r="B5263" t="s">
        <v>159</v>
      </c>
    </row>
    <row r="5264" spans="1:2" x14ac:dyDescent="0.2">
      <c r="A5264" t="s">
        <v>6648</v>
      </c>
      <c r="B5264" t="s">
        <v>159</v>
      </c>
    </row>
    <row r="5265" spans="1:2" x14ac:dyDescent="0.2">
      <c r="A5265" t="s">
        <v>14939</v>
      </c>
      <c r="B5265" t="s">
        <v>159</v>
      </c>
    </row>
    <row r="5266" spans="1:2" x14ac:dyDescent="0.2">
      <c r="A5266" t="s">
        <v>3414</v>
      </c>
      <c r="B5266" t="s">
        <v>159</v>
      </c>
    </row>
    <row r="5267" spans="1:2" x14ac:dyDescent="0.2">
      <c r="A5267" t="s">
        <v>12816</v>
      </c>
      <c r="B5267" t="s">
        <v>159</v>
      </c>
    </row>
    <row r="5268" spans="1:2" x14ac:dyDescent="0.2">
      <c r="A5268" t="s">
        <v>24189</v>
      </c>
      <c r="B5268" t="s">
        <v>159</v>
      </c>
    </row>
    <row r="5269" spans="1:2" x14ac:dyDescent="0.2">
      <c r="A5269" t="s">
        <v>9764</v>
      </c>
      <c r="B5269" t="s">
        <v>159</v>
      </c>
    </row>
    <row r="5270" spans="1:2" x14ac:dyDescent="0.2">
      <c r="A5270" t="s">
        <v>5912</v>
      </c>
      <c r="B5270" t="s">
        <v>159</v>
      </c>
    </row>
    <row r="5271" spans="1:2" x14ac:dyDescent="0.2">
      <c r="A5271" t="s">
        <v>18312</v>
      </c>
      <c r="B5271" t="s">
        <v>159</v>
      </c>
    </row>
    <row r="5272" spans="1:2" x14ac:dyDescent="0.2">
      <c r="A5272" t="s">
        <v>8298</v>
      </c>
      <c r="B5272" t="s">
        <v>159</v>
      </c>
    </row>
    <row r="5273" spans="1:2" x14ac:dyDescent="0.2">
      <c r="A5273" t="s">
        <v>15451</v>
      </c>
      <c r="B5273" t="s">
        <v>159</v>
      </c>
    </row>
    <row r="5274" spans="1:2" x14ac:dyDescent="0.2">
      <c r="A5274" t="s">
        <v>18535</v>
      </c>
      <c r="B5274" t="s">
        <v>159</v>
      </c>
    </row>
    <row r="5275" spans="1:2" x14ac:dyDescent="0.2">
      <c r="A5275" t="s">
        <v>19431</v>
      </c>
      <c r="B5275" t="s">
        <v>159</v>
      </c>
    </row>
    <row r="5276" spans="1:2" x14ac:dyDescent="0.2">
      <c r="A5276" t="s">
        <v>11384</v>
      </c>
      <c r="B5276" t="s">
        <v>159</v>
      </c>
    </row>
    <row r="5277" spans="1:2" x14ac:dyDescent="0.2">
      <c r="A5277" t="s">
        <v>10924</v>
      </c>
      <c r="B5277" t="s">
        <v>159</v>
      </c>
    </row>
    <row r="5278" spans="1:2" x14ac:dyDescent="0.2">
      <c r="A5278" t="s">
        <v>2277</v>
      </c>
      <c r="B5278" t="s">
        <v>159</v>
      </c>
    </row>
    <row r="5279" spans="1:2" x14ac:dyDescent="0.2">
      <c r="A5279" t="s">
        <v>6223</v>
      </c>
      <c r="B5279" t="s">
        <v>159</v>
      </c>
    </row>
    <row r="5280" spans="1:2" x14ac:dyDescent="0.2">
      <c r="A5280" t="s">
        <v>10960</v>
      </c>
      <c r="B5280" t="s">
        <v>159</v>
      </c>
    </row>
    <row r="5281" spans="1:2" x14ac:dyDescent="0.2">
      <c r="A5281" t="s">
        <v>188</v>
      </c>
      <c r="B5281" t="s">
        <v>159</v>
      </c>
    </row>
    <row r="5282" spans="1:2" x14ac:dyDescent="0.2">
      <c r="A5282" t="s">
        <v>15444</v>
      </c>
      <c r="B5282" t="s">
        <v>159</v>
      </c>
    </row>
    <row r="5283" spans="1:2" x14ac:dyDescent="0.2">
      <c r="A5283" t="s">
        <v>12227</v>
      </c>
      <c r="B5283" t="s">
        <v>159</v>
      </c>
    </row>
    <row r="5284" spans="1:2" x14ac:dyDescent="0.2">
      <c r="A5284" t="s">
        <v>9821</v>
      </c>
      <c r="B5284" t="s">
        <v>159</v>
      </c>
    </row>
    <row r="5285" spans="1:2" x14ac:dyDescent="0.2">
      <c r="A5285" t="s">
        <v>18532</v>
      </c>
      <c r="B5285" t="s">
        <v>159</v>
      </c>
    </row>
    <row r="5286" spans="1:2" x14ac:dyDescent="0.2">
      <c r="A5286" t="s">
        <v>18289</v>
      </c>
      <c r="B5286" t="s">
        <v>159</v>
      </c>
    </row>
    <row r="5287" spans="1:2" x14ac:dyDescent="0.2">
      <c r="A5287" t="s">
        <v>10592</v>
      </c>
      <c r="B5287" t="s">
        <v>159</v>
      </c>
    </row>
    <row r="5288" spans="1:2" x14ac:dyDescent="0.2">
      <c r="A5288" t="s">
        <v>6651</v>
      </c>
      <c r="B5288" t="s">
        <v>159</v>
      </c>
    </row>
    <row r="5289" spans="1:2" x14ac:dyDescent="0.2">
      <c r="A5289" t="s">
        <v>11536</v>
      </c>
      <c r="B5289" t="s">
        <v>159</v>
      </c>
    </row>
    <row r="5290" spans="1:2" x14ac:dyDescent="0.2">
      <c r="A5290" t="s">
        <v>24449</v>
      </c>
      <c r="B5290" t="s">
        <v>159</v>
      </c>
    </row>
    <row r="5291" spans="1:2" x14ac:dyDescent="0.2">
      <c r="A5291" t="s">
        <v>14929</v>
      </c>
      <c r="B5291" t="s">
        <v>159</v>
      </c>
    </row>
    <row r="5292" spans="1:2" x14ac:dyDescent="0.2">
      <c r="A5292" t="s">
        <v>23085</v>
      </c>
      <c r="B5292" t="s">
        <v>159</v>
      </c>
    </row>
    <row r="5293" spans="1:2" x14ac:dyDescent="0.2">
      <c r="A5293" t="s">
        <v>14834</v>
      </c>
      <c r="B5293" t="s">
        <v>159</v>
      </c>
    </row>
    <row r="5294" spans="1:2" x14ac:dyDescent="0.2">
      <c r="A5294" t="s">
        <v>13086</v>
      </c>
      <c r="B5294" t="s">
        <v>159</v>
      </c>
    </row>
    <row r="5295" spans="1:2" x14ac:dyDescent="0.2">
      <c r="A5295" t="s">
        <v>5749</v>
      </c>
      <c r="B5295" t="s">
        <v>159</v>
      </c>
    </row>
    <row r="5296" spans="1:2" x14ac:dyDescent="0.2">
      <c r="A5296" t="s">
        <v>3486</v>
      </c>
      <c r="B5296" t="s">
        <v>159</v>
      </c>
    </row>
    <row r="5297" spans="1:2" x14ac:dyDescent="0.2">
      <c r="A5297" t="s">
        <v>18300</v>
      </c>
      <c r="B5297" t="s">
        <v>159</v>
      </c>
    </row>
    <row r="5298" spans="1:2" x14ac:dyDescent="0.2">
      <c r="A5298" t="s">
        <v>8301</v>
      </c>
      <c r="B5298" t="s">
        <v>159</v>
      </c>
    </row>
    <row r="5299" spans="1:2" x14ac:dyDescent="0.2">
      <c r="A5299" t="s">
        <v>8712</v>
      </c>
      <c r="B5299" t="s">
        <v>159</v>
      </c>
    </row>
    <row r="5300" spans="1:2" x14ac:dyDescent="0.2">
      <c r="A5300" t="s">
        <v>4915</v>
      </c>
      <c r="B5300" t="s">
        <v>159</v>
      </c>
    </row>
    <row r="5301" spans="1:2" x14ac:dyDescent="0.2">
      <c r="A5301" t="s">
        <v>14840</v>
      </c>
      <c r="B5301" t="s">
        <v>159</v>
      </c>
    </row>
    <row r="5302" spans="1:2" x14ac:dyDescent="0.2">
      <c r="A5302" t="s">
        <v>16302</v>
      </c>
      <c r="B5302" t="s">
        <v>159</v>
      </c>
    </row>
    <row r="5303" spans="1:2" x14ac:dyDescent="0.2">
      <c r="A5303" t="s">
        <v>12325</v>
      </c>
      <c r="B5303" t="s">
        <v>159</v>
      </c>
    </row>
    <row r="5304" spans="1:2" x14ac:dyDescent="0.2">
      <c r="A5304" t="s">
        <v>18588</v>
      </c>
      <c r="B5304" t="s">
        <v>159</v>
      </c>
    </row>
    <row r="5305" spans="1:2" x14ac:dyDescent="0.2">
      <c r="A5305" t="s">
        <v>14794</v>
      </c>
      <c r="B5305" t="s">
        <v>159</v>
      </c>
    </row>
    <row r="5306" spans="1:2" x14ac:dyDescent="0.2">
      <c r="A5306" t="s">
        <v>4836</v>
      </c>
      <c r="B5306" t="s">
        <v>159</v>
      </c>
    </row>
    <row r="5307" spans="1:2" x14ac:dyDescent="0.2">
      <c r="A5307" t="s">
        <v>13104</v>
      </c>
      <c r="B5307" t="s">
        <v>159</v>
      </c>
    </row>
    <row r="5308" spans="1:2" x14ac:dyDescent="0.2">
      <c r="A5308" t="s">
        <v>19433</v>
      </c>
      <c r="B5308" t="s">
        <v>159</v>
      </c>
    </row>
    <row r="5309" spans="1:2" x14ac:dyDescent="0.2">
      <c r="A5309" t="s">
        <v>12833</v>
      </c>
      <c r="B5309" t="s">
        <v>159</v>
      </c>
    </row>
    <row r="5310" spans="1:2" x14ac:dyDescent="0.2">
      <c r="A5310" t="s">
        <v>14499</v>
      </c>
      <c r="B5310" t="s">
        <v>159</v>
      </c>
    </row>
    <row r="5311" spans="1:2" x14ac:dyDescent="0.2">
      <c r="A5311" t="s">
        <v>10563</v>
      </c>
      <c r="B5311" t="s">
        <v>159</v>
      </c>
    </row>
    <row r="5312" spans="1:2" x14ac:dyDescent="0.2">
      <c r="A5312" t="s">
        <v>18584</v>
      </c>
      <c r="B5312" t="s">
        <v>159</v>
      </c>
    </row>
    <row r="5313" spans="1:2" x14ac:dyDescent="0.2">
      <c r="A5313" t="s">
        <v>21577</v>
      </c>
      <c r="B5313" t="s">
        <v>159</v>
      </c>
    </row>
    <row r="5314" spans="1:2" x14ac:dyDescent="0.2">
      <c r="A5314" t="s">
        <v>16684</v>
      </c>
      <c r="B5314" t="s">
        <v>159</v>
      </c>
    </row>
    <row r="5315" spans="1:2" x14ac:dyDescent="0.2">
      <c r="A5315" t="s">
        <v>11513</v>
      </c>
      <c r="B5315" t="s">
        <v>159</v>
      </c>
    </row>
    <row r="5316" spans="1:2" x14ac:dyDescent="0.2">
      <c r="A5316" t="s">
        <v>3524</v>
      </c>
      <c r="B5316" t="s">
        <v>159</v>
      </c>
    </row>
    <row r="5317" spans="1:2" x14ac:dyDescent="0.2">
      <c r="A5317" t="s">
        <v>18904</v>
      </c>
      <c r="B5317" t="s">
        <v>159</v>
      </c>
    </row>
    <row r="5318" spans="1:2" x14ac:dyDescent="0.2">
      <c r="A5318" t="s">
        <v>18549</v>
      </c>
      <c r="B5318" t="s">
        <v>159</v>
      </c>
    </row>
    <row r="5319" spans="1:2" x14ac:dyDescent="0.2">
      <c r="A5319" t="s">
        <v>18334</v>
      </c>
      <c r="B5319" t="s">
        <v>159</v>
      </c>
    </row>
    <row r="5320" spans="1:2" x14ac:dyDescent="0.2">
      <c r="A5320" t="s">
        <v>20671</v>
      </c>
      <c r="B5320" t="s">
        <v>159</v>
      </c>
    </row>
    <row r="5321" spans="1:2" x14ac:dyDescent="0.2">
      <c r="A5321" t="s">
        <v>860</v>
      </c>
      <c r="B5321" t="s">
        <v>159</v>
      </c>
    </row>
    <row r="5322" spans="1:2" x14ac:dyDescent="0.2">
      <c r="A5322" t="s">
        <v>3587</v>
      </c>
      <c r="B5322" t="s">
        <v>159</v>
      </c>
    </row>
    <row r="5323" spans="1:2" x14ac:dyDescent="0.2">
      <c r="A5323" t="s">
        <v>38130</v>
      </c>
      <c r="B5323" t="s">
        <v>159</v>
      </c>
    </row>
    <row r="5324" spans="1:2" x14ac:dyDescent="0.2">
      <c r="A5324" t="s">
        <v>6555</v>
      </c>
      <c r="B5324" t="s">
        <v>159</v>
      </c>
    </row>
    <row r="5325" spans="1:2" x14ac:dyDescent="0.2">
      <c r="A5325" t="s">
        <v>37544</v>
      </c>
      <c r="B5325" t="s">
        <v>159</v>
      </c>
    </row>
    <row r="5326" spans="1:2" x14ac:dyDescent="0.2">
      <c r="A5326" t="s">
        <v>24420</v>
      </c>
      <c r="B5326" t="s">
        <v>159</v>
      </c>
    </row>
    <row r="5327" spans="1:2" x14ac:dyDescent="0.2">
      <c r="A5327" t="s">
        <v>18530</v>
      </c>
      <c r="B5327" t="s">
        <v>159</v>
      </c>
    </row>
    <row r="5328" spans="1:2" x14ac:dyDescent="0.2">
      <c r="A5328" t="s">
        <v>6554</v>
      </c>
      <c r="B5328" t="s">
        <v>159</v>
      </c>
    </row>
    <row r="5329" spans="1:2" x14ac:dyDescent="0.2">
      <c r="A5329" t="s">
        <v>14888</v>
      </c>
      <c r="B5329" t="s">
        <v>159</v>
      </c>
    </row>
    <row r="5330" spans="1:2" x14ac:dyDescent="0.2">
      <c r="A5330" t="s">
        <v>20229</v>
      </c>
      <c r="B5330" t="s">
        <v>159</v>
      </c>
    </row>
    <row r="5331" spans="1:2" x14ac:dyDescent="0.2">
      <c r="A5331" t="s">
        <v>11360</v>
      </c>
      <c r="B5331" t="s">
        <v>159</v>
      </c>
    </row>
    <row r="5332" spans="1:2" x14ac:dyDescent="0.2">
      <c r="A5332" t="s">
        <v>24448</v>
      </c>
      <c r="B5332" t="s">
        <v>159</v>
      </c>
    </row>
    <row r="5333" spans="1:2" x14ac:dyDescent="0.2">
      <c r="A5333" t="s">
        <v>828</v>
      </c>
      <c r="B5333" t="s">
        <v>159</v>
      </c>
    </row>
    <row r="5334" spans="1:2" x14ac:dyDescent="0.2">
      <c r="A5334" t="s">
        <v>14712</v>
      </c>
      <c r="B5334" t="s">
        <v>159</v>
      </c>
    </row>
    <row r="5335" spans="1:2" x14ac:dyDescent="0.2">
      <c r="A5335" t="s">
        <v>17507</v>
      </c>
      <c r="B5335" t="s">
        <v>159</v>
      </c>
    </row>
    <row r="5336" spans="1:2" x14ac:dyDescent="0.2">
      <c r="A5336" t="s">
        <v>23772</v>
      </c>
      <c r="B5336" t="s">
        <v>159</v>
      </c>
    </row>
    <row r="5337" spans="1:2" x14ac:dyDescent="0.2">
      <c r="A5337" t="s">
        <v>12781</v>
      </c>
      <c r="B5337" t="s">
        <v>159</v>
      </c>
    </row>
    <row r="5338" spans="1:2" x14ac:dyDescent="0.2">
      <c r="A5338" t="s">
        <v>22701</v>
      </c>
      <c r="B5338" t="s">
        <v>159</v>
      </c>
    </row>
    <row r="5339" spans="1:2" x14ac:dyDescent="0.2">
      <c r="A5339" t="s">
        <v>18861</v>
      </c>
      <c r="B5339" t="s">
        <v>159</v>
      </c>
    </row>
    <row r="5340" spans="1:2" x14ac:dyDescent="0.2">
      <c r="A5340" t="s">
        <v>10533</v>
      </c>
      <c r="B5340" t="s">
        <v>159</v>
      </c>
    </row>
    <row r="5341" spans="1:2" x14ac:dyDescent="0.2">
      <c r="A5341" t="s">
        <v>12797</v>
      </c>
      <c r="B5341" t="s">
        <v>159</v>
      </c>
    </row>
    <row r="5342" spans="1:2" x14ac:dyDescent="0.2">
      <c r="A5342" t="s">
        <v>8231</v>
      </c>
      <c r="B5342" t="s">
        <v>159</v>
      </c>
    </row>
    <row r="5343" spans="1:2" x14ac:dyDescent="0.2">
      <c r="A5343" t="s">
        <v>15809</v>
      </c>
      <c r="B5343" t="s">
        <v>159</v>
      </c>
    </row>
    <row r="5344" spans="1:2" x14ac:dyDescent="0.2">
      <c r="A5344" t="s">
        <v>682</v>
      </c>
      <c r="B5344" t="s">
        <v>159</v>
      </c>
    </row>
    <row r="5345" spans="1:2" x14ac:dyDescent="0.2">
      <c r="A5345" t="s">
        <v>18301</v>
      </c>
      <c r="B5345" t="s">
        <v>159</v>
      </c>
    </row>
    <row r="5346" spans="1:2" x14ac:dyDescent="0.2">
      <c r="A5346" t="s">
        <v>467</v>
      </c>
      <c r="B5346" t="s">
        <v>159</v>
      </c>
    </row>
    <row r="5347" spans="1:2" x14ac:dyDescent="0.2">
      <c r="A5347" t="s">
        <v>13085</v>
      </c>
      <c r="B5347" t="s">
        <v>159</v>
      </c>
    </row>
    <row r="5348" spans="1:2" x14ac:dyDescent="0.2">
      <c r="A5348" t="s">
        <v>8797</v>
      </c>
      <c r="B5348" t="s">
        <v>159</v>
      </c>
    </row>
    <row r="5349" spans="1:2" x14ac:dyDescent="0.2">
      <c r="A5349" t="s">
        <v>829</v>
      </c>
      <c r="B5349" t="s">
        <v>159</v>
      </c>
    </row>
    <row r="5350" spans="1:2" x14ac:dyDescent="0.2">
      <c r="A5350" t="s">
        <v>10708</v>
      </c>
      <c r="B5350" t="s">
        <v>159</v>
      </c>
    </row>
    <row r="5351" spans="1:2" x14ac:dyDescent="0.2">
      <c r="A5351" t="s">
        <v>24468</v>
      </c>
      <c r="B5351" t="s">
        <v>159</v>
      </c>
    </row>
    <row r="5352" spans="1:2" x14ac:dyDescent="0.2">
      <c r="A5352" t="s">
        <v>397</v>
      </c>
      <c r="B5352" t="s">
        <v>159</v>
      </c>
    </row>
    <row r="5353" spans="1:2" x14ac:dyDescent="0.2">
      <c r="A5353" t="s">
        <v>20245</v>
      </c>
      <c r="B5353" t="s">
        <v>159</v>
      </c>
    </row>
    <row r="5354" spans="1:2" x14ac:dyDescent="0.2">
      <c r="A5354" t="s">
        <v>553</v>
      </c>
      <c r="B5354" t="s">
        <v>159</v>
      </c>
    </row>
    <row r="5355" spans="1:2" x14ac:dyDescent="0.2">
      <c r="A5355" t="s">
        <v>9738</v>
      </c>
      <c r="B5355" t="s">
        <v>159</v>
      </c>
    </row>
    <row r="5356" spans="1:2" x14ac:dyDescent="0.2">
      <c r="A5356" t="s">
        <v>14674</v>
      </c>
      <c r="B5356" t="s">
        <v>159</v>
      </c>
    </row>
    <row r="5357" spans="1:2" x14ac:dyDescent="0.2">
      <c r="A5357" t="s">
        <v>18328</v>
      </c>
      <c r="B5357" t="s">
        <v>159</v>
      </c>
    </row>
    <row r="5358" spans="1:2" x14ac:dyDescent="0.2">
      <c r="A5358" t="s">
        <v>14724</v>
      </c>
      <c r="B5358" t="s">
        <v>159</v>
      </c>
    </row>
    <row r="5359" spans="1:2" x14ac:dyDescent="0.2">
      <c r="A5359" t="s">
        <v>15806</v>
      </c>
      <c r="B5359" t="s">
        <v>159</v>
      </c>
    </row>
    <row r="5360" spans="1:2" x14ac:dyDescent="0.2">
      <c r="A5360" t="s">
        <v>3513</v>
      </c>
      <c r="B5360" t="s">
        <v>159</v>
      </c>
    </row>
    <row r="5361" spans="1:2" x14ac:dyDescent="0.2">
      <c r="A5361" t="s">
        <v>14691</v>
      </c>
      <c r="B5361" t="s">
        <v>159</v>
      </c>
    </row>
    <row r="5362" spans="1:2" x14ac:dyDescent="0.2">
      <c r="A5362" t="s">
        <v>15536</v>
      </c>
      <c r="B5362" t="s">
        <v>159</v>
      </c>
    </row>
    <row r="5363" spans="1:2" x14ac:dyDescent="0.2">
      <c r="A5363" t="s">
        <v>44493</v>
      </c>
      <c r="B5363" t="s">
        <v>159</v>
      </c>
    </row>
    <row r="5364" spans="1:2" x14ac:dyDescent="0.2">
      <c r="A5364" t="s">
        <v>3893</v>
      </c>
      <c r="B5364" t="s">
        <v>159</v>
      </c>
    </row>
    <row r="5365" spans="1:2" x14ac:dyDescent="0.2">
      <c r="A5365" t="s">
        <v>4947</v>
      </c>
      <c r="B5365" t="s">
        <v>159</v>
      </c>
    </row>
    <row r="5366" spans="1:2" x14ac:dyDescent="0.2">
      <c r="A5366" t="s">
        <v>736</v>
      </c>
      <c r="B5366" t="s">
        <v>159</v>
      </c>
    </row>
    <row r="5367" spans="1:2" x14ac:dyDescent="0.2">
      <c r="A5367" t="s">
        <v>44880</v>
      </c>
      <c r="B5367" t="s">
        <v>159</v>
      </c>
    </row>
    <row r="5368" spans="1:2" x14ac:dyDescent="0.2">
      <c r="A5368" t="s">
        <v>24358</v>
      </c>
      <c r="B5368" t="s">
        <v>159</v>
      </c>
    </row>
    <row r="5369" spans="1:2" x14ac:dyDescent="0.2">
      <c r="A5369" t="s">
        <v>20733</v>
      </c>
      <c r="B5369" t="s">
        <v>159</v>
      </c>
    </row>
    <row r="5370" spans="1:2" x14ac:dyDescent="0.2">
      <c r="A5370" t="s">
        <v>6261</v>
      </c>
      <c r="B5370" t="s">
        <v>159</v>
      </c>
    </row>
    <row r="5371" spans="1:2" x14ac:dyDescent="0.2">
      <c r="A5371" t="s">
        <v>15538</v>
      </c>
      <c r="B5371" t="s">
        <v>159</v>
      </c>
    </row>
    <row r="5372" spans="1:2" x14ac:dyDescent="0.2">
      <c r="A5372" t="s">
        <v>8731</v>
      </c>
      <c r="B5372" t="s">
        <v>159</v>
      </c>
    </row>
    <row r="5373" spans="1:2" x14ac:dyDescent="0.2">
      <c r="A5373" t="s">
        <v>38124</v>
      </c>
      <c r="B5373" t="s">
        <v>159</v>
      </c>
    </row>
    <row r="5374" spans="1:2" x14ac:dyDescent="0.2">
      <c r="A5374" t="s">
        <v>3601</v>
      </c>
      <c r="B5374" t="s">
        <v>159</v>
      </c>
    </row>
    <row r="5375" spans="1:2" x14ac:dyDescent="0.2">
      <c r="A5375" t="s">
        <v>23753</v>
      </c>
      <c r="B5375" t="s">
        <v>159</v>
      </c>
    </row>
    <row r="5376" spans="1:2" x14ac:dyDescent="0.2">
      <c r="A5376" t="s">
        <v>9935</v>
      </c>
      <c r="B5376" t="s">
        <v>159</v>
      </c>
    </row>
    <row r="5377" spans="1:2" x14ac:dyDescent="0.2">
      <c r="A5377" t="s">
        <v>1068</v>
      </c>
      <c r="B5377" t="s">
        <v>159</v>
      </c>
    </row>
    <row r="5378" spans="1:2" x14ac:dyDescent="0.2">
      <c r="A5378" t="s">
        <v>8559</v>
      </c>
      <c r="B5378" t="s">
        <v>159</v>
      </c>
    </row>
    <row r="5379" spans="1:2" x14ac:dyDescent="0.2">
      <c r="A5379" t="s">
        <v>18556</v>
      </c>
      <c r="B5379" t="s">
        <v>159</v>
      </c>
    </row>
    <row r="5380" spans="1:2" x14ac:dyDescent="0.2">
      <c r="A5380" t="s">
        <v>2344</v>
      </c>
      <c r="B5380" t="s">
        <v>159</v>
      </c>
    </row>
    <row r="5381" spans="1:2" x14ac:dyDescent="0.2">
      <c r="A5381" t="s">
        <v>18541</v>
      </c>
      <c r="B5381" t="s">
        <v>159</v>
      </c>
    </row>
    <row r="5382" spans="1:2" x14ac:dyDescent="0.2">
      <c r="A5382" t="s">
        <v>12761</v>
      </c>
      <c r="B5382" t="s">
        <v>159</v>
      </c>
    </row>
    <row r="5383" spans="1:2" x14ac:dyDescent="0.2">
      <c r="A5383" t="s">
        <v>17411</v>
      </c>
      <c r="B5383" t="s">
        <v>159</v>
      </c>
    </row>
    <row r="5384" spans="1:2" x14ac:dyDescent="0.2">
      <c r="A5384" t="s">
        <v>438</v>
      </c>
      <c r="B5384" t="s">
        <v>159</v>
      </c>
    </row>
    <row r="5385" spans="1:2" x14ac:dyDescent="0.2">
      <c r="A5385" t="s">
        <v>15416</v>
      </c>
      <c r="B5385" t="s">
        <v>159</v>
      </c>
    </row>
    <row r="5386" spans="1:2" x14ac:dyDescent="0.2">
      <c r="A5386" t="s">
        <v>8732</v>
      </c>
      <c r="B5386" t="s">
        <v>159</v>
      </c>
    </row>
    <row r="5387" spans="1:2" x14ac:dyDescent="0.2">
      <c r="A5387" t="s">
        <v>15883</v>
      </c>
      <c r="B5387" t="s">
        <v>159</v>
      </c>
    </row>
    <row r="5388" spans="1:2" x14ac:dyDescent="0.2">
      <c r="A5388" t="s">
        <v>21460</v>
      </c>
      <c r="B5388" t="s">
        <v>159</v>
      </c>
    </row>
    <row r="5389" spans="1:2" x14ac:dyDescent="0.2">
      <c r="A5389" t="s">
        <v>388</v>
      </c>
      <c r="B5389" t="s">
        <v>159</v>
      </c>
    </row>
    <row r="5390" spans="1:2" x14ac:dyDescent="0.2">
      <c r="A5390" t="s">
        <v>492</v>
      </c>
      <c r="B5390" t="s">
        <v>159</v>
      </c>
    </row>
    <row r="5391" spans="1:2" x14ac:dyDescent="0.2">
      <c r="A5391" t="s">
        <v>5041</v>
      </c>
      <c r="B5391" t="s">
        <v>159</v>
      </c>
    </row>
    <row r="5392" spans="1:2" x14ac:dyDescent="0.2">
      <c r="A5392" t="s">
        <v>197</v>
      </c>
      <c r="B5392" t="s">
        <v>159</v>
      </c>
    </row>
    <row r="5393" spans="1:2" x14ac:dyDescent="0.2">
      <c r="A5393" t="s">
        <v>44456</v>
      </c>
      <c r="B5393" t="s">
        <v>159</v>
      </c>
    </row>
    <row r="5394" spans="1:2" x14ac:dyDescent="0.2">
      <c r="A5394" t="s">
        <v>14652</v>
      </c>
      <c r="B5394" t="s">
        <v>159</v>
      </c>
    </row>
    <row r="5395" spans="1:2" x14ac:dyDescent="0.2">
      <c r="A5395" t="s">
        <v>22581</v>
      </c>
      <c r="B5395" t="s">
        <v>159</v>
      </c>
    </row>
    <row r="5396" spans="1:2" x14ac:dyDescent="0.2">
      <c r="A5396" t="s">
        <v>14801</v>
      </c>
      <c r="B5396" t="s">
        <v>159</v>
      </c>
    </row>
    <row r="5397" spans="1:2" x14ac:dyDescent="0.2">
      <c r="A5397" t="s">
        <v>15509</v>
      </c>
      <c r="B5397" t="s">
        <v>159</v>
      </c>
    </row>
    <row r="5398" spans="1:2" x14ac:dyDescent="0.2">
      <c r="A5398" t="s">
        <v>3400</v>
      </c>
      <c r="B5398" t="s">
        <v>159</v>
      </c>
    </row>
    <row r="5399" spans="1:2" x14ac:dyDescent="0.2">
      <c r="A5399" t="s">
        <v>20269</v>
      </c>
      <c r="B5399" t="s">
        <v>159</v>
      </c>
    </row>
    <row r="5400" spans="1:2" x14ac:dyDescent="0.2">
      <c r="A5400" t="s">
        <v>665</v>
      </c>
      <c r="B5400" t="s">
        <v>159</v>
      </c>
    </row>
    <row r="5401" spans="1:2" x14ac:dyDescent="0.2">
      <c r="A5401" t="s">
        <v>14766</v>
      </c>
      <c r="B5401" t="s">
        <v>159</v>
      </c>
    </row>
    <row r="5402" spans="1:2" x14ac:dyDescent="0.2">
      <c r="A5402" t="s">
        <v>9900</v>
      </c>
      <c r="B5402" t="s">
        <v>159</v>
      </c>
    </row>
    <row r="5403" spans="1:2" x14ac:dyDescent="0.2">
      <c r="A5403" t="s">
        <v>14720</v>
      </c>
      <c r="B5403" t="s">
        <v>159</v>
      </c>
    </row>
    <row r="5404" spans="1:2" x14ac:dyDescent="0.2">
      <c r="A5404" t="s">
        <v>15870</v>
      </c>
      <c r="B5404" t="s">
        <v>159</v>
      </c>
    </row>
    <row r="5405" spans="1:2" x14ac:dyDescent="0.2">
      <c r="A5405" t="s">
        <v>6247</v>
      </c>
      <c r="B5405" t="s">
        <v>159</v>
      </c>
    </row>
    <row r="5406" spans="1:2" x14ac:dyDescent="0.2">
      <c r="A5406" t="s">
        <v>14763</v>
      </c>
      <c r="B5406" t="s">
        <v>159</v>
      </c>
    </row>
    <row r="5407" spans="1:2" x14ac:dyDescent="0.2">
      <c r="A5407" t="s">
        <v>5816</v>
      </c>
      <c r="B5407" t="s">
        <v>159</v>
      </c>
    </row>
    <row r="5408" spans="1:2" x14ac:dyDescent="0.2">
      <c r="A5408" t="s">
        <v>15382</v>
      </c>
      <c r="B5408" t="s">
        <v>159</v>
      </c>
    </row>
    <row r="5409" spans="1:2" x14ac:dyDescent="0.2">
      <c r="A5409" t="s">
        <v>633</v>
      </c>
      <c r="B5409" t="s">
        <v>159</v>
      </c>
    </row>
    <row r="5410" spans="1:2" x14ac:dyDescent="0.2">
      <c r="A5410" t="s">
        <v>853</v>
      </c>
      <c r="B5410" t="s">
        <v>159</v>
      </c>
    </row>
    <row r="5411" spans="1:2" x14ac:dyDescent="0.2">
      <c r="A5411" t="s">
        <v>9892</v>
      </c>
      <c r="B5411" t="s">
        <v>159</v>
      </c>
    </row>
    <row r="5412" spans="1:2" x14ac:dyDescent="0.2">
      <c r="A5412" t="s">
        <v>8288</v>
      </c>
      <c r="B5412" t="s">
        <v>159</v>
      </c>
    </row>
    <row r="5413" spans="1:2" x14ac:dyDescent="0.2">
      <c r="A5413" t="s">
        <v>217</v>
      </c>
      <c r="B5413" t="s">
        <v>159</v>
      </c>
    </row>
    <row r="5414" spans="1:2" x14ac:dyDescent="0.2">
      <c r="A5414" t="s">
        <v>18261</v>
      </c>
      <c r="B5414" t="s">
        <v>159</v>
      </c>
    </row>
    <row r="5415" spans="1:2" x14ac:dyDescent="0.2">
      <c r="A5415" t="s">
        <v>37430</v>
      </c>
      <c r="B5415" t="s">
        <v>159</v>
      </c>
    </row>
    <row r="5416" spans="1:2" x14ac:dyDescent="0.2">
      <c r="A5416" t="s">
        <v>14592</v>
      </c>
      <c r="B5416" t="s">
        <v>159</v>
      </c>
    </row>
    <row r="5417" spans="1:2" x14ac:dyDescent="0.2">
      <c r="A5417" t="s">
        <v>12164</v>
      </c>
      <c r="B5417" t="s">
        <v>159</v>
      </c>
    </row>
    <row r="5418" spans="1:2" x14ac:dyDescent="0.2">
      <c r="A5418" t="s">
        <v>847</v>
      </c>
      <c r="B5418" t="s">
        <v>159</v>
      </c>
    </row>
    <row r="5419" spans="1:2" x14ac:dyDescent="0.2">
      <c r="A5419" t="s">
        <v>10572</v>
      </c>
      <c r="B5419" t="s">
        <v>159</v>
      </c>
    </row>
    <row r="5420" spans="1:2" x14ac:dyDescent="0.2">
      <c r="A5420" t="s">
        <v>6538</v>
      </c>
      <c r="B5420" t="s">
        <v>159</v>
      </c>
    </row>
    <row r="5421" spans="1:2" x14ac:dyDescent="0.2">
      <c r="A5421" t="s">
        <v>18513</v>
      </c>
      <c r="B5421" t="s">
        <v>159</v>
      </c>
    </row>
    <row r="5422" spans="1:2" x14ac:dyDescent="0.2">
      <c r="A5422" t="s">
        <v>14624</v>
      </c>
      <c r="B5422" t="s">
        <v>159</v>
      </c>
    </row>
    <row r="5423" spans="1:2" x14ac:dyDescent="0.2">
      <c r="A5423" t="s">
        <v>14571</v>
      </c>
      <c r="B5423" t="s">
        <v>159</v>
      </c>
    </row>
    <row r="5424" spans="1:2" x14ac:dyDescent="0.2">
      <c r="A5424" t="s">
        <v>14842</v>
      </c>
      <c r="B5424" t="s">
        <v>159</v>
      </c>
    </row>
    <row r="5425" spans="1:2" x14ac:dyDescent="0.2">
      <c r="A5425" t="s">
        <v>780</v>
      </c>
      <c r="B5425" t="s">
        <v>159</v>
      </c>
    </row>
    <row r="5426" spans="1:2" x14ac:dyDescent="0.2">
      <c r="A5426" t="s">
        <v>3905</v>
      </c>
      <c r="B5426" t="s">
        <v>159</v>
      </c>
    </row>
    <row r="5427" spans="1:2" x14ac:dyDescent="0.2">
      <c r="A5427" t="s">
        <v>20740</v>
      </c>
      <c r="B5427" t="s">
        <v>159</v>
      </c>
    </row>
    <row r="5428" spans="1:2" x14ac:dyDescent="0.2">
      <c r="A5428" t="s">
        <v>5921</v>
      </c>
      <c r="B5428" t="s">
        <v>159</v>
      </c>
    </row>
    <row r="5429" spans="1:2" x14ac:dyDescent="0.2">
      <c r="A5429" t="s">
        <v>2279</v>
      </c>
      <c r="B5429" t="s">
        <v>159</v>
      </c>
    </row>
    <row r="5430" spans="1:2" x14ac:dyDescent="0.2">
      <c r="A5430" t="s">
        <v>12762</v>
      </c>
      <c r="B5430" t="s">
        <v>159</v>
      </c>
    </row>
    <row r="5431" spans="1:2" x14ac:dyDescent="0.2">
      <c r="A5431" t="s">
        <v>22777</v>
      </c>
      <c r="B5431" t="s">
        <v>159</v>
      </c>
    </row>
    <row r="5432" spans="1:2" x14ac:dyDescent="0.2">
      <c r="A5432" t="s">
        <v>15833</v>
      </c>
      <c r="B5432" t="s">
        <v>159</v>
      </c>
    </row>
    <row r="5433" spans="1:2" x14ac:dyDescent="0.2">
      <c r="A5433" t="s">
        <v>16366</v>
      </c>
      <c r="B5433" t="s">
        <v>159</v>
      </c>
    </row>
    <row r="5434" spans="1:2" x14ac:dyDescent="0.2">
      <c r="A5434" t="s">
        <v>3542</v>
      </c>
      <c r="B5434" t="s">
        <v>159</v>
      </c>
    </row>
    <row r="5435" spans="1:2" x14ac:dyDescent="0.2">
      <c r="A5435" t="s">
        <v>14643</v>
      </c>
      <c r="B5435" t="s">
        <v>159</v>
      </c>
    </row>
    <row r="5436" spans="1:2" x14ac:dyDescent="0.2">
      <c r="A5436" t="s">
        <v>4917</v>
      </c>
      <c r="B5436" t="s">
        <v>159</v>
      </c>
    </row>
    <row r="5437" spans="1:2" x14ac:dyDescent="0.2">
      <c r="A5437" t="s">
        <v>20744</v>
      </c>
      <c r="B5437" t="s">
        <v>159</v>
      </c>
    </row>
    <row r="5438" spans="1:2" x14ac:dyDescent="0.2">
      <c r="A5438" t="s">
        <v>9799</v>
      </c>
      <c r="B5438" t="s">
        <v>159</v>
      </c>
    </row>
    <row r="5439" spans="1:2" x14ac:dyDescent="0.2">
      <c r="A5439" t="s">
        <v>583</v>
      </c>
      <c r="B5439" t="s">
        <v>159</v>
      </c>
    </row>
    <row r="5440" spans="1:2" x14ac:dyDescent="0.2">
      <c r="A5440" t="s">
        <v>3858</v>
      </c>
      <c r="B5440" t="s">
        <v>159</v>
      </c>
    </row>
    <row r="5441" spans="1:2" x14ac:dyDescent="0.2">
      <c r="A5441" t="s">
        <v>3925</v>
      </c>
      <c r="B5441" t="s">
        <v>159</v>
      </c>
    </row>
    <row r="5442" spans="1:2" x14ac:dyDescent="0.2">
      <c r="A5442" t="s">
        <v>24460</v>
      </c>
      <c r="B5442" t="s">
        <v>159</v>
      </c>
    </row>
    <row r="5443" spans="1:2" x14ac:dyDescent="0.2">
      <c r="A5443" t="s">
        <v>8527</v>
      </c>
      <c r="B5443" t="s">
        <v>159</v>
      </c>
    </row>
    <row r="5444" spans="1:2" x14ac:dyDescent="0.2">
      <c r="A5444" t="s">
        <v>191</v>
      </c>
      <c r="B5444" t="s">
        <v>159</v>
      </c>
    </row>
    <row r="5445" spans="1:2" x14ac:dyDescent="0.2">
      <c r="A5445" t="s">
        <v>44473</v>
      </c>
      <c r="B5445" t="s">
        <v>159</v>
      </c>
    </row>
    <row r="5446" spans="1:2" x14ac:dyDescent="0.2">
      <c r="A5446" t="s">
        <v>2318</v>
      </c>
      <c r="B5446" t="s">
        <v>159</v>
      </c>
    </row>
    <row r="5447" spans="1:2" x14ac:dyDescent="0.2">
      <c r="A5447" t="s">
        <v>24393</v>
      </c>
      <c r="B5447" t="s">
        <v>159</v>
      </c>
    </row>
    <row r="5448" spans="1:2" x14ac:dyDescent="0.2">
      <c r="A5448" t="s">
        <v>6295</v>
      </c>
      <c r="B5448" t="s">
        <v>159</v>
      </c>
    </row>
    <row r="5449" spans="1:2" x14ac:dyDescent="0.2">
      <c r="A5449" t="s">
        <v>44800</v>
      </c>
      <c r="B5449" t="s">
        <v>159</v>
      </c>
    </row>
    <row r="5450" spans="1:2" x14ac:dyDescent="0.2">
      <c r="A5450" t="s">
        <v>24338</v>
      </c>
      <c r="B5450" t="s">
        <v>159</v>
      </c>
    </row>
    <row r="5451" spans="1:2" x14ac:dyDescent="0.2">
      <c r="A5451" t="s">
        <v>533</v>
      </c>
      <c r="B5451" t="s">
        <v>159</v>
      </c>
    </row>
    <row r="5452" spans="1:2" x14ac:dyDescent="0.2">
      <c r="A5452" t="s">
        <v>21485</v>
      </c>
      <c r="B5452" t="s">
        <v>159</v>
      </c>
    </row>
    <row r="5453" spans="1:2" x14ac:dyDescent="0.2">
      <c r="A5453" t="s">
        <v>838</v>
      </c>
      <c r="B5453" t="s">
        <v>159</v>
      </c>
    </row>
    <row r="5454" spans="1:2" x14ac:dyDescent="0.2">
      <c r="A5454" t="s">
        <v>10918</v>
      </c>
      <c r="B5454" t="s">
        <v>159</v>
      </c>
    </row>
    <row r="5455" spans="1:2" x14ac:dyDescent="0.2">
      <c r="A5455" t="s">
        <v>20302</v>
      </c>
      <c r="B5455" t="s">
        <v>159</v>
      </c>
    </row>
    <row r="5456" spans="1:2" x14ac:dyDescent="0.2">
      <c r="A5456" t="s">
        <v>24301</v>
      </c>
      <c r="B5456" t="s">
        <v>159</v>
      </c>
    </row>
    <row r="5457" spans="1:2" x14ac:dyDescent="0.2">
      <c r="A5457" t="s">
        <v>15877</v>
      </c>
      <c r="B5457" t="s">
        <v>159</v>
      </c>
    </row>
    <row r="5458" spans="1:2" x14ac:dyDescent="0.2">
      <c r="A5458" t="s">
        <v>10905</v>
      </c>
      <c r="B5458" t="s">
        <v>159</v>
      </c>
    </row>
    <row r="5459" spans="1:2" x14ac:dyDescent="0.2">
      <c r="A5459" t="s">
        <v>1035</v>
      </c>
      <c r="B5459" t="s">
        <v>159</v>
      </c>
    </row>
    <row r="5460" spans="1:2" x14ac:dyDescent="0.2">
      <c r="A5460" t="s">
        <v>40135</v>
      </c>
      <c r="B5460" t="s">
        <v>159</v>
      </c>
    </row>
    <row r="5461" spans="1:2" x14ac:dyDescent="0.2">
      <c r="A5461" t="s">
        <v>20736</v>
      </c>
      <c r="B5461" t="s">
        <v>159</v>
      </c>
    </row>
    <row r="5462" spans="1:2" x14ac:dyDescent="0.2">
      <c r="A5462" t="s">
        <v>13052</v>
      </c>
      <c r="B5462" t="s">
        <v>159</v>
      </c>
    </row>
    <row r="5463" spans="1:2" x14ac:dyDescent="0.2">
      <c r="A5463" t="s">
        <v>6202</v>
      </c>
      <c r="B5463" t="s">
        <v>159</v>
      </c>
    </row>
    <row r="5464" spans="1:2" x14ac:dyDescent="0.2">
      <c r="A5464" t="s">
        <v>810</v>
      </c>
      <c r="B5464" t="s">
        <v>159</v>
      </c>
    </row>
    <row r="5465" spans="1:2" x14ac:dyDescent="0.2">
      <c r="A5465" t="s">
        <v>15411</v>
      </c>
      <c r="B5465" t="s">
        <v>159</v>
      </c>
    </row>
    <row r="5466" spans="1:2" x14ac:dyDescent="0.2">
      <c r="A5466" t="s">
        <v>12854</v>
      </c>
      <c r="B5466" t="s">
        <v>159</v>
      </c>
    </row>
    <row r="5467" spans="1:2" x14ac:dyDescent="0.2">
      <c r="A5467" t="s">
        <v>11441</v>
      </c>
      <c r="B5467" t="s">
        <v>159</v>
      </c>
    </row>
    <row r="5468" spans="1:2" x14ac:dyDescent="0.2">
      <c r="A5468" t="s">
        <v>37535</v>
      </c>
      <c r="B5468" t="s">
        <v>159</v>
      </c>
    </row>
    <row r="5469" spans="1:2" x14ac:dyDescent="0.2">
      <c r="A5469" t="s">
        <v>20263</v>
      </c>
      <c r="B5469" t="s">
        <v>159</v>
      </c>
    </row>
    <row r="5470" spans="1:2" x14ac:dyDescent="0.2">
      <c r="A5470" t="s">
        <v>5113</v>
      </c>
      <c r="B5470" t="s">
        <v>159</v>
      </c>
    </row>
    <row r="5471" spans="1:2" x14ac:dyDescent="0.2">
      <c r="A5471" t="s">
        <v>23785</v>
      </c>
      <c r="B5471" t="s">
        <v>159</v>
      </c>
    </row>
    <row r="5472" spans="1:2" x14ac:dyDescent="0.2">
      <c r="A5472" t="s">
        <v>18311</v>
      </c>
      <c r="B5472" t="s">
        <v>159</v>
      </c>
    </row>
    <row r="5473" spans="1:2" x14ac:dyDescent="0.2">
      <c r="A5473" t="s">
        <v>13019</v>
      </c>
      <c r="B5473" t="s">
        <v>159</v>
      </c>
    </row>
    <row r="5474" spans="1:2" x14ac:dyDescent="0.2">
      <c r="A5474" t="s">
        <v>5107</v>
      </c>
      <c r="B5474" t="s">
        <v>159</v>
      </c>
    </row>
    <row r="5475" spans="1:2" x14ac:dyDescent="0.2">
      <c r="A5475" t="s">
        <v>3890</v>
      </c>
      <c r="B5475" t="s">
        <v>159</v>
      </c>
    </row>
    <row r="5476" spans="1:2" x14ac:dyDescent="0.2">
      <c r="A5476" t="s">
        <v>14710</v>
      </c>
      <c r="B5476" t="s">
        <v>159</v>
      </c>
    </row>
    <row r="5477" spans="1:2" x14ac:dyDescent="0.2">
      <c r="A5477" t="s">
        <v>10552</v>
      </c>
      <c r="B5477" t="s">
        <v>159</v>
      </c>
    </row>
    <row r="5478" spans="1:2" x14ac:dyDescent="0.2">
      <c r="A5478" t="s">
        <v>19430</v>
      </c>
      <c r="B5478" t="s">
        <v>159</v>
      </c>
    </row>
    <row r="5479" spans="1:2" x14ac:dyDescent="0.2">
      <c r="A5479" t="s">
        <v>20254</v>
      </c>
      <c r="B5479" t="s">
        <v>159</v>
      </c>
    </row>
    <row r="5480" spans="1:2" x14ac:dyDescent="0.2">
      <c r="A5480" t="s">
        <v>14837</v>
      </c>
      <c r="B5480" t="s">
        <v>159</v>
      </c>
    </row>
    <row r="5481" spans="1:2" x14ac:dyDescent="0.2">
      <c r="A5481" t="s">
        <v>9885</v>
      </c>
      <c r="B5481" t="s">
        <v>159</v>
      </c>
    </row>
    <row r="5482" spans="1:2" x14ac:dyDescent="0.2">
      <c r="A5482" t="s">
        <v>486</v>
      </c>
      <c r="B5482" t="s">
        <v>159</v>
      </c>
    </row>
    <row r="5483" spans="1:2" x14ac:dyDescent="0.2">
      <c r="A5483" t="s">
        <v>24389</v>
      </c>
      <c r="B5483" t="s">
        <v>159</v>
      </c>
    </row>
    <row r="5484" spans="1:2" x14ac:dyDescent="0.2">
      <c r="A5484" t="s">
        <v>9877</v>
      </c>
      <c r="B5484" t="s">
        <v>159</v>
      </c>
    </row>
    <row r="5485" spans="1:2" x14ac:dyDescent="0.2">
      <c r="A5485" t="s">
        <v>12286</v>
      </c>
      <c r="B5485" t="s">
        <v>159</v>
      </c>
    </row>
    <row r="5486" spans="1:2" x14ac:dyDescent="0.2">
      <c r="A5486" t="s">
        <v>9864</v>
      </c>
      <c r="B5486" t="s">
        <v>159</v>
      </c>
    </row>
    <row r="5487" spans="1:2" x14ac:dyDescent="0.2">
      <c r="A5487" t="s">
        <v>3881</v>
      </c>
      <c r="B5487" t="s">
        <v>159</v>
      </c>
    </row>
    <row r="5488" spans="1:2" x14ac:dyDescent="0.2">
      <c r="A5488" t="s">
        <v>9747</v>
      </c>
      <c r="B5488" t="s">
        <v>159</v>
      </c>
    </row>
    <row r="5489" spans="1:2" x14ac:dyDescent="0.2">
      <c r="A5489" t="s">
        <v>8320</v>
      </c>
      <c r="B5489" t="s">
        <v>159</v>
      </c>
    </row>
    <row r="5490" spans="1:2" x14ac:dyDescent="0.2">
      <c r="A5490" t="s">
        <v>160</v>
      </c>
      <c r="B5490" t="s">
        <v>159</v>
      </c>
    </row>
    <row r="5491" spans="1:2" x14ac:dyDescent="0.2">
      <c r="A5491" t="s">
        <v>8241</v>
      </c>
      <c r="B5491" t="s">
        <v>159</v>
      </c>
    </row>
    <row r="5492" spans="1:2" x14ac:dyDescent="0.2">
      <c r="A5492" t="s">
        <v>9849</v>
      </c>
      <c r="B5492" t="s">
        <v>159</v>
      </c>
    </row>
    <row r="5493" spans="1:2" x14ac:dyDescent="0.2">
      <c r="A5493" t="s">
        <v>17425</v>
      </c>
      <c r="B5493" t="s">
        <v>159</v>
      </c>
    </row>
    <row r="5494" spans="1:2" x14ac:dyDescent="0.2">
      <c r="A5494" t="s">
        <v>5922</v>
      </c>
      <c r="B5494" t="s">
        <v>159</v>
      </c>
    </row>
    <row r="5495" spans="1:2" x14ac:dyDescent="0.2">
      <c r="A5495" t="s">
        <v>24325</v>
      </c>
      <c r="B5495" t="s">
        <v>159</v>
      </c>
    </row>
    <row r="5496" spans="1:2" x14ac:dyDescent="0.2">
      <c r="A5496" t="s">
        <v>193</v>
      </c>
      <c r="B5496" t="s">
        <v>159</v>
      </c>
    </row>
    <row r="5497" spans="1:2" x14ac:dyDescent="0.2">
      <c r="A5497" t="s">
        <v>24387</v>
      </c>
      <c r="B5497" t="s">
        <v>159</v>
      </c>
    </row>
    <row r="5498" spans="1:2" x14ac:dyDescent="0.2">
      <c r="A5498" t="s">
        <v>20668</v>
      </c>
      <c r="B5498" t="s">
        <v>159</v>
      </c>
    </row>
    <row r="5499" spans="1:2" x14ac:dyDescent="0.2">
      <c r="A5499" t="s">
        <v>12279</v>
      </c>
      <c r="B5499" t="s">
        <v>159</v>
      </c>
    </row>
    <row r="5500" spans="1:2" x14ac:dyDescent="0.2">
      <c r="A5500" t="s">
        <v>223</v>
      </c>
      <c r="B5500" t="s">
        <v>159</v>
      </c>
    </row>
    <row r="5501" spans="1:2" x14ac:dyDescent="0.2">
      <c r="A5501" t="s">
        <v>14607</v>
      </c>
      <c r="B5501" t="s">
        <v>159</v>
      </c>
    </row>
    <row r="5502" spans="1:2" x14ac:dyDescent="0.2">
      <c r="A5502" t="s">
        <v>245</v>
      </c>
      <c r="B5502" t="s">
        <v>159</v>
      </c>
    </row>
    <row r="5503" spans="1:2" x14ac:dyDescent="0.2">
      <c r="A5503" t="s">
        <v>15899</v>
      </c>
      <c r="B5503" t="s">
        <v>159</v>
      </c>
    </row>
    <row r="5504" spans="1:2" x14ac:dyDescent="0.2">
      <c r="A5504" t="s">
        <v>2285</v>
      </c>
      <c r="B5504" t="s">
        <v>159</v>
      </c>
    </row>
    <row r="5505" spans="1:2" x14ac:dyDescent="0.2">
      <c r="A5505" t="s">
        <v>24369</v>
      </c>
      <c r="B5505" t="s">
        <v>159</v>
      </c>
    </row>
    <row r="5506" spans="1:2" x14ac:dyDescent="0.2">
      <c r="A5506" t="s">
        <v>14935</v>
      </c>
      <c r="B5506" t="s">
        <v>159</v>
      </c>
    </row>
    <row r="5507" spans="1:2" x14ac:dyDescent="0.2">
      <c r="A5507" t="s">
        <v>428</v>
      </c>
      <c r="B5507" t="s">
        <v>159</v>
      </c>
    </row>
    <row r="5508" spans="1:2" x14ac:dyDescent="0.2">
      <c r="A5508" t="s">
        <v>5082</v>
      </c>
      <c r="B5508" t="s">
        <v>159</v>
      </c>
    </row>
    <row r="5509" spans="1:2" x14ac:dyDescent="0.2">
      <c r="A5509" t="s">
        <v>20748</v>
      </c>
      <c r="B5509" t="s">
        <v>159</v>
      </c>
    </row>
    <row r="5510" spans="1:2" x14ac:dyDescent="0.2">
      <c r="A5510" t="s">
        <v>24502</v>
      </c>
      <c r="B5510" t="s">
        <v>159</v>
      </c>
    </row>
    <row r="5511" spans="1:2" x14ac:dyDescent="0.2">
      <c r="A5511" t="s">
        <v>8309</v>
      </c>
      <c r="B5511" t="s">
        <v>159</v>
      </c>
    </row>
    <row r="5512" spans="1:2" x14ac:dyDescent="0.2">
      <c r="A5512" t="s">
        <v>18234</v>
      </c>
      <c r="B5512" t="s">
        <v>159</v>
      </c>
    </row>
    <row r="5513" spans="1:2" x14ac:dyDescent="0.2">
      <c r="A5513" t="s">
        <v>3471</v>
      </c>
      <c r="B5513" t="s">
        <v>159</v>
      </c>
    </row>
    <row r="5514" spans="1:2" x14ac:dyDescent="0.2">
      <c r="A5514" t="s">
        <v>12248</v>
      </c>
      <c r="B5514" t="s">
        <v>159</v>
      </c>
    </row>
    <row r="5515" spans="1:2" x14ac:dyDescent="0.2">
      <c r="A5515" t="s">
        <v>8209</v>
      </c>
      <c r="B5515" t="s">
        <v>159</v>
      </c>
    </row>
    <row r="5516" spans="1:2" x14ac:dyDescent="0.2">
      <c r="A5516" t="s">
        <v>10693</v>
      </c>
      <c r="B5516" t="s">
        <v>159</v>
      </c>
    </row>
    <row r="5517" spans="1:2" x14ac:dyDescent="0.2">
      <c r="A5517" t="s">
        <v>21467</v>
      </c>
      <c r="B5517" t="s">
        <v>159</v>
      </c>
    </row>
    <row r="5518" spans="1:2" x14ac:dyDescent="0.2">
      <c r="A5518" t="s">
        <v>421</v>
      </c>
      <c r="B5518" t="s">
        <v>159</v>
      </c>
    </row>
    <row r="5519" spans="1:2" x14ac:dyDescent="0.2">
      <c r="A5519" t="s">
        <v>18880</v>
      </c>
      <c r="B5519" t="s">
        <v>159</v>
      </c>
    </row>
    <row r="5520" spans="1:2" x14ac:dyDescent="0.2">
      <c r="A5520" t="s">
        <v>15548</v>
      </c>
      <c r="B5520" t="s">
        <v>159</v>
      </c>
    </row>
    <row r="5521" spans="1:2" x14ac:dyDescent="0.2">
      <c r="A5521" t="s">
        <v>24461</v>
      </c>
      <c r="B5521" t="s">
        <v>159</v>
      </c>
    </row>
    <row r="5522" spans="1:2" x14ac:dyDescent="0.2">
      <c r="A5522" t="s">
        <v>5080</v>
      </c>
      <c r="B5522" t="s">
        <v>159</v>
      </c>
    </row>
    <row r="5523" spans="1:2" x14ac:dyDescent="0.2">
      <c r="A5523" t="s">
        <v>44643</v>
      </c>
      <c r="B5523" t="s">
        <v>159</v>
      </c>
    </row>
    <row r="5524" spans="1:2" x14ac:dyDescent="0.2">
      <c r="A5524" t="s">
        <v>37966</v>
      </c>
      <c r="B5524" t="s">
        <v>159</v>
      </c>
    </row>
    <row r="5525" spans="1:2" x14ac:dyDescent="0.2">
      <c r="A5525" t="s">
        <v>16691</v>
      </c>
      <c r="B5525" t="s">
        <v>159</v>
      </c>
    </row>
    <row r="5526" spans="1:2" x14ac:dyDescent="0.2">
      <c r="A5526" t="s">
        <v>745</v>
      </c>
      <c r="B5526" t="s">
        <v>159</v>
      </c>
    </row>
    <row r="5527" spans="1:2" x14ac:dyDescent="0.2">
      <c r="A5527" t="s">
        <v>3386</v>
      </c>
      <c r="B5527" t="s">
        <v>159</v>
      </c>
    </row>
    <row r="5528" spans="1:2" x14ac:dyDescent="0.2">
      <c r="A5528" t="s">
        <v>15125</v>
      </c>
      <c r="B5528" t="s">
        <v>159</v>
      </c>
    </row>
    <row r="5529" spans="1:2" x14ac:dyDescent="0.2">
      <c r="A5529" t="s">
        <v>20688</v>
      </c>
      <c r="B5529" t="s">
        <v>159</v>
      </c>
    </row>
    <row r="5530" spans="1:2" x14ac:dyDescent="0.2">
      <c r="A5530" t="s">
        <v>406</v>
      </c>
      <c r="B5530" t="s">
        <v>159</v>
      </c>
    </row>
    <row r="5531" spans="1:2" x14ac:dyDescent="0.2">
      <c r="A5531" t="s">
        <v>12180</v>
      </c>
      <c r="B5531" t="s">
        <v>159</v>
      </c>
    </row>
    <row r="5532" spans="1:2" x14ac:dyDescent="0.2">
      <c r="A5532" t="s">
        <v>22548</v>
      </c>
      <c r="B5532" t="s">
        <v>159</v>
      </c>
    </row>
    <row r="5533" spans="1:2" x14ac:dyDescent="0.2">
      <c r="A5533" t="s">
        <v>3509</v>
      </c>
      <c r="B5533" t="s">
        <v>159</v>
      </c>
    </row>
    <row r="5534" spans="1:2" x14ac:dyDescent="0.2">
      <c r="A5534" t="s">
        <v>11496</v>
      </c>
      <c r="B5534" t="s">
        <v>159</v>
      </c>
    </row>
    <row r="5535" spans="1:2" x14ac:dyDescent="0.2">
      <c r="A5535" t="s">
        <v>6181</v>
      </c>
      <c r="B5535" t="s">
        <v>159</v>
      </c>
    </row>
    <row r="5536" spans="1:2" x14ac:dyDescent="0.2">
      <c r="A5536" t="s">
        <v>10797</v>
      </c>
      <c r="B5536" t="s">
        <v>159</v>
      </c>
    </row>
    <row r="5537" spans="1:2" x14ac:dyDescent="0.2">
      <c r="A5537" t="s">
        <v>8325</v>
      </c>
      <c r="B5537" t="s">
        <v>159</v>
      </c>
    </row>
    <row r="5538" spans="1:2" x14ac:dyDescent="0.2">
      <c r="A5538" t="s">
        <v>14714</v>
      </c>
      <c r="B5538" t="s">
        <v>159</v>
      </c>
    </row>
    <row r="5539" spans="1:2" x14ac:dyDescent="0.2">
      <c r="A5539" t="s">
        <v>15900</v>
      </c>
      <c r="B5539" t="s">
        <v>159</v>
      </c>
    </row>
    <row r="5540" spans="1:2" x14ac:dyDescent="0.2">
      <c r="A5540" t="s">
        <v>10884</v>
      </c>
      <c r="B5540" t="s">
        <v>159</v>
      </c>
    </row>
    <row r="5541" spans="1:2" x14ac:dyDescent="0.2">
      <c r="A5541" t="s">
        <v>19315</v>
      </c>
      <c r="B5541" t="s">
        <v>159</v>
      </c>
    </row>
    <row r="5542" spans="1:2" x14ac:dyDescent="0.2">
      <c r="A5542" t="s">
        <v>6677</v>
      </c>
      <c r="B5542" t="s">
        <v>159</v>
      </c>
    </row>
    <row r="5543" spans="1:2" x14ac:dyDescent="0.2">
      <c r="A5543" t="s">
        <v>14932</v>
      </c>
      <c r="B5543" t="s">
        <v>159</v>
      </c>
    </row>
    <row r="5544" spans="1:2" x14ac:dyDescent="0.2">
      <c r="A5544" t="s">
        <v>8723</v>
      </c>
      <c r="B5544" t="s">
        <v>159</v>
      </c>
    </row>
    <row r="5545" spans="1:2" x14ac:dyDescent="0.2">
      <c r="A5545" t="s">
        <v>33830</v>
      </c>
      <c r="B5545" t="s">
        <v>159</v>
      </c>
    </row>
    <row r="5546" spans="1:2" x14ac:dyDescent="0.2">
      <c r="A5546" t="s">
        <v>5803</v>
      </c>
      <c r="B5546" t="s">
        <v>159</v>
      </c>
    </row>
    <row r="5547" spans="1:2" x14ac:dyDescent="0.2">
      <c r="A5547" t="s">
        <v>5828</v>
      </c>
      <c r="B5547" t="s">
        <v>159</v>
      </c>
    </row>
    <row r="5548" spans="1:2" x14ac:dyDescent="0.2">
      <c r="A5548" t="s">
        <v>18284</v>
      </c>
      <c r="B5548" t="s">
        <v>159</v>
      </c>
    </row>
    <row r="5549" spans="1:2" x14ac:dyDescent="0.2">
      <c r="A5549" t="s">
        <v>23737</v>
      </c>
      <c r="B5549" t="s">
        <v>159</v>
      </c>
    </row>
    <row r="5550" spans="1:2" x14ac:dyDescent="0.2">
      <c r="A5550" t="s">
        <v>10537</v>
      </c>
      <c r="B5550" t="s">
        <v>159</v>
      </c>
    </row>
    <row r="5551" spans="1:2" x14ac:dyDescent="0.2">
      <c r="A5551" t="s">
        <v>21220</v>
      </c>
      <c r="B5551" t="s">
        <v>159</v>
      </c>
    </row>
    <row r="5552" spans="1:2" x14ac:dyDescent="0.2">
      <c r="A5552" t="s">
        <v>8324</v>
      </c>
      <c r="B5552" t="s">
        <v>159</v>
      </c>
    </row>
    <row r="5553" spans="1:2" x14ac:dyDescent="0.2">
      <c r="A5553" t="s">
        <v>19411</v>
      </c>
      <c r="B5553" t="s">
        <v>159</v>
      </c>
    </row>
    <row r="5554" spans="1:2" x14ac:dyDescent="0.2">
      <c r="A5554" t="s">
        <v>496</v>
      </c>
      <c r="B5554" t="s">
        <v>159</v>
      </c>
    </row>
    <row r="5555" spans="1:2" x14ac:dyDescent="0.2">
      <c r="A5555" t="s">
        <v>9865</v>
      </c>
      <c r="B5555" t="s">
        <v>159</v>
      </c>
    </row>
    <row r="5556" spans="1:2" x14ac:dyDescent="0.2">
      <c r="A5556" t="s">
        <v>24469</v>
      </c>
      <c r="B5556" t="s">
        <v>159</v>
      </c>
    </row>
    <row r="5557" spans="1:2" x14ac:dyDescent="0.2">
      <c r="A5557" t="s">
        <v>9781</v>
      </c>
      <c r="B5557" t="s">
        <v>159</v>
      </c>
    </row>
    <row r="5558" spans="1:2" x14ac:dyDescent="0.2">
      <c r="A5558" t="s">
        <v>14907</v>
      </c>
      <c r="B5558" t="s">
        <v>159</v>
      </c>
    </row>
    <row r="5559" spans="1:2" x14ac:dyDescent="0.2">
      <c r="A5559" t="s">
        <v>4942</v>
      </c>
      <c r="B5559" t="s">
        <v>159</v>
      </c>
    </row>
    <row r="5560" spans="1:2" x14ac:dyDescent="0.2">
      <c r="A5560" t="s">
        <v>21565</v>
      </c>
      <c r="B5560" t="s">
        <v>159</v>
      </c>
    </row>
    <row r="5561" spans="1:2" x14ac:dyDescent="0.2">
      <c r="A5561" t="s">
        <v>14577</v>
      </c>
      <c r="B5561" t="s">
        <v>159</v>
      </c>
    </row>
    <row r="5562" spans="1:2" x14ac:dyDescent="0.2">
      <c r="A5562" t="s">
        <v>23826</v>
      </c>
      <c r="B5562" t="s">
        <v>159</v>
      </c>
    </row>
    <row r="5563" spans="1:2" x14ac:dyDescent="0.2">
      <c r="A5563" t="s">
        <v>6244</v>
      </c>
      <c r="B5563" t="s">
        <v>159</v>
      </c>
    </row>
    <row r="5564" spans="1:2" x14ac:dyDescent="0.2">
      <c r="A5564" t="s">
        <v>5964</v>
      </c>
      <c r="B5564" t="s">
        <v>159</v>
      </c>
    </row>
    <row r="5565" spans="1:2" x14ac:dyDescent="0.2">
      <c r="A5565" t="s">
        <v>22716</v>
      </c>
      <c r="B5565" t="s">
        <v>159</v>
      </c>
    </row>
    <row r="5566" spans="1:2" x14ac:dyDescent="0.2">
      <c r="A5566" t="s">
        <v>18262</v>
      </c>
      <c r="B5566" t="s">
        <v>159</v>
      </c>
    </row>
    <row r="5567" spans="1:2" x14ac:dyDescent="0.2">
      <c r="A5567" t="s">
        <v>9925</v>
      </c>
      <c r="B5567" t="s">
        <v>159</v>
      </c>
    </row>
    <row r="5568" spans="1:2" x14ac:dyDescent="0.2">
      <c r="A5568" t="s">
        <v>21563</v>
      </c>
      <c r="B5568" t="s">
        <v>159</v>
      </c>
    </row>
    <row r="5569" spans="1:2" x14ac:dyDescent="0.2">
      <c r="A5569" t="s">
        <v>3517</v>
      </c>
      <c r="B5569" t="s">
        <v>159</v>
      </c>
    </row>
    <row r="5570" spans="1:2" x14ac:dyDescent="0.2">
      <c r="A5570" t="s">
        <v>17496</v>
      </c>
      <c r="B5570" t="s">
        <v>159</v>
      </c>
    </row>
    <row r="5571" spans="1:2" x14ac:dyDescent="0.2">
      <c r="A5571" t="s">
        <v>45239</v>
      </c>
      <c r="B5571" t="s">
        <v>159</v>
      </c>
    </row>
    <row r="5572" spans="1:2" x14ac:dyDescent="0.2">
      <c r="A5572" t="s">
        <v>24306</v>
      </c>
      <c r="B5572" t="s">
        <v>159</v>
      </c>
    </row>
    <row r="5573" spans="1:2" x14ac:dyDescent="0.2">
      <c r="A5573" t="s">
        <v>1052</v>
      </c>
      <c r="B5573" t="s">
        <v>159</v>
      </c>
    </row>
    <row r="5574" spans="1:2" x14ac:dyDescent="0.2">
      <c r="A5574" t="s">
        <v>20231</v>
      </c>
      <c r="B5574" t="s">
        <v>159</v>
      </c>
    </row>
    <row r="5575" spans="1:2" x14ac:dyDescent="0.2">
      <c r="A5575" t="s">
        <v>20708</v>
      </c>
      <c r="B5575" t="s">
        <v>159</v>
      </c>
    </row>
    <row r="5576" spans="1:2" x14ac:dyDescent="0.2">
      <c r="A5576" t="s">
        <v>18607</v>
      </c>
      <c r="B5576" t="s">
        <v>159</v>
      </c>
    </row>
    <row r="5577" spans="1:2" x14ac:dyDescent="0.2">
      <c r="A5577" t="s">
        <v>24400</v>
      </c>
      <c r="B5577" t="s">
        <v>159</v>
      </c>
    </row>
    <row r="5578" spans="1:2" x14ac:dyDescent="0.2">
      <c r="A5578" t="s">
        <v>15895</v>
      </c>
      <c r="B5578" t="s">
        <v>159</v>
      </c>
    </row>
    <row r="5579" spans="1:2" x14ac:dyDescent="0.2">
      <c r="A5579" t="s">
        <v>12323</v>
      </c>
      <c r="B5579" t="s">
        <v>159</v>
      </c>
    </row>
    <row r="5580" spans="1:2" x14ac:dyDescent="0.2">
      <c r="A5580" t="s">
        <v>16765</v>
      </c>
      <c r="B5580" t="s">
        <v>159</v>
      </c>
    </row>
    <row r="5581" spans="1:2" x14ac:dyDescent="0.2">
      <c r="A5581" t="s">
        <v>12852</v>
      </c>
      <c r="B5581" t="s">
        <v>159</v>
      </c>
    </row>
    <row r="5582" spans="1:2" x14ac:dyDescent="0.2">
      <c r="A5582" t="s">
        <v>22724</v>
      </c>
      <c r="B5582" t="s">
        <v>159</v>
      </c>
    </row>
    <row r="5583" spans="1:2" x14ac:dyDescent="0.2">
      <c r="A5583" t="s">
        <v>16291</v>
      </c>
      <c r="B5583" t="s">
        <v>159</v>
      </c>
    </row>
    <row r="5584" spans="1:2" x14ac:dyDescent="0.2">
      <c r="A5584" t="s">
        <v>814</v>
      </c>
      <c r="B5584" t="s">
        <v>159</v>
      </c>
    </row>
    <row r="5585" spans="1:2" x14ac:dyDescent="0.2">
      <c r="A5585" t="s">
        <v>638</v>
      </c>
      <c r="B5585" t="s">
        <v>159</v>
      </c>
    </row>
    <row r="5586" spans="1:2" x14ac:dyDescent="0.2">
      <c r="A5586" t="s">
        <v>23810</v>
      </c>
      <c r="B5586" t="s">
        <v>159</v>
      </c>
    </row>
    <row r="5587" spans="1:2" x14ac:dyDescent="0.2">
      <c r="A5587" t="s">
        <v>8800</v>
      </c>
      <c r="B5587" t="s">
        <v>159</v>
      </c>
    </row>
    <row r="5588" spans="1:2" x14ac:dyDescent="0.2">
      <c r="A5588" t="s">
        <v>405</v>
      </c>
      <c r="B5588" t="s">
        <v>159</v>
      </c>
    </row>
    <row r="5589" spans="1:2" x14ac:dyDescent="0.2">
      <c r="A5589" t="s">
        <v>21552</v>
      </c>
      <c r="B5589" t="s">
        <v>159</v>
      </c>
    </row>
    <row r="5590" spans="1:2" x14ac:dyDescent="0.2">
      <c r="A5590" t="s">
        <v>441</v>
      </c>
      <c r="B5590" t="s">
        <v>159</v>
      </c>
    </row>
    <row r="5591" spans="1:2" x14ac:dyDescent="0.2">
      <c r="A5591" t="s">
        <v>4880</v>
      </c>
      <c r="B5591" t="s">
        <v>159</v>
      </c>
    </row>
    <row r="5592" spans="1:2" x14ac:dyDescent="0.2">
      <c r="A5592" t="s">
        <v>680</v>
      </c>
      <c r="B5592" t="s">
        <v>159</v>
      </c>
    </row>
    <row r="5593" spans="1:2" x14ac:dyDescent="0.2">
      <c r="A5593" t="s">
        <v>432</v>
      </c>
      <c r="B5593" t="s">
        <v>159</v>
      </c>
    </row>
    <row r="5594" spans="1:2" x14ac:dyDescent="0.2">
      <c r="A5594" t="s">
        <v>10672</v>
      </c>
      <c r="B5594" t="s">
        <v>159</v>
      </c>
    </row>
    <row r="5595" spans="1:2" x14ac:dyDescent="0.2">
      <c r="A5595" t="s">
        <v>24442</v>
      </c>
      <c r="B5595" t="s">
        <v>159</v>
      </c>
    </row>
    <row r="5596" spans="1:2" x14ac:dyDescent="0.2">
      <c r="A5596" t="s">
        <v>24430</v>
      </c>
      <c r="B5596" t="s">
        <v>159</v>
      </c>
    </row>
    <row r="5597" spans="1:2" x14ac:dyDescent="0.2">
      <c r="A5597" t="s">
        <v>15443</v>
      </c>
      <c r="B5597" t="s">
        <v>159</v>
      </c>
    </row>
    <row r="5598" spans="1:2" x14ac:dyDescent="0.2">
      <c r="A5598" t="s">
        <v>6233</v>
      </c>
      <c r="B5598" t="s">
        <v>159</v>
      </c>
    </row>
    <row r="5599" spans="1:2" x14ac:dyDescent="0.2">
      <c r="A5599" t="s">
        <v>11325</v>
      </c>
      <c r="B5599" t="s">
        <v>159</v>
      </c>
    </row>
    <row r="5600" spans="1:2" x14ac:dyDescent="0.2">
      <c r="A5600" t="s">
        <v>24456</v>
      </c>
      <c r="B5600" t="s">
        <v>159</v>
      </c>
    </row>
    <row r="5601" spans="1:2" x14ac:dyDescent="0.2">
      <c r="A5601" t="s">
        <v>21459</v>
      </c>
      <c r="B5601" t="s">
        <v>159</v>
      </c>
    </row>
    <row r="5602" spans="1:2" x14ac:dyDescent="0.2">
      <c r="A5602" t="s">
        <v>20657</v>
      </c>
      <c r="B5602" t="s">
        <v>159</v>
      </c>
    </row>
    <row r="5603" spans="1:2" x14ac:dyDescent="0.2">
      <c r="A5603" t="s">
        <v>21520</v>
      </c>
      <c r="B5603" t="s">
        <v>159</v>
      </c>
    </row>
    <row r="5604" spans="1:2" x14ac:dyDescent="0.2">
      <c r="A5604" t="s">
        <v>21457</v>
      </c>
      <c r="B5604" t="s">
        <v>159</v>
      </c>
    </row>
    <row r="5605" spans="1:2" x14ac:dyDescent="0.2">
      <c r="A5605" t="s">
        <v>3904</v>
      </c>
      <c r="B5605" t="s">
        <v>159</v>
      </c>
    </row>
    <row r="5606" spans="1:2" x14ac:dyDescent="0.2">
      <c r="A5606" t="s">
        <v>3552</v>
      </c>
      <c r="B5606" t="s">
        <v>159</v>
      </c>
    </row>
    <row r="5607" spans="1:2" x14ac:dyDescent="0.2">
      <c r="A5607" t="s">
        <v>10734</v>
      </c>
      <c r="B5607" t="s">
        <v>159</v>
      </c>
    </row>
    <row r="5608" spans="1:2" x14ac:dyDescent="0.2">
      <c r="A5608" t="s">
        <v>14843</v>
      </c>
      <c r="B5608" t="s">
        <v>159</v>
      </c>
    </row>
    <row r="5609" spans="1:2" x14ac:dyDescent="0.2">
      <c r="A5609" t="s">
        <v>24286</v>
      </c>
      <c r="B5609" t="s">
        <v>159</v>
      </c>
    </row>
    <row r="5610" spans="1:2" x14ac:dyDescent="0.2">
      <c r="A5610" t="s">
        <v>322</v>
      </c>
      <c r="B5610" t="s">
        <v>159</v>
      </c>
    </row>
    <row r="5611" spans="1:2" x14ac:dyDescent="0.2">
      <c r="A5611" t="s">
        <v>23798</v>
      </c>
      <c r="B5611" t="s">
        <v>159</v>
      </c>
    </row>
    <row r="5612" spans="1:2" x14ac:dyDescent="0.2">
      <c r="A5612" t="s">
        <v>378</v>
      </c>
      <c r="B5612" t="s">
        <v>159</v>
      </c>
    </row>
    <row r="5613" spans="1:2" x14ac:dyDescent="0.2">
      <c r="A5613" t="s">
        <v>5033</v>
      </c>
      <c r="B5613" t="s">
        <v>159</v>
      </c>
    </row>
    <row r="5614" spans="1:2" x14ac:dyDescent="0.2">
      <c r="A5614" t="s">
        <v>370</v>
      </c>
      <c r="B5614" t="s">
        <v>159</v>
      </c>
    </row>
    <row r="5615" spans="1:2" x14ac:dyDescent="0.2">
      <c r="A5615" t="s">
        <v>16272</v>
      </c>
      <c r="B5615" t="s">
        <v>159</v>
      </c>
    </row>
    <row r="5616" spans="1:2" x14ac:dyDescent="0.2">
      <c r="A5616" t="s">
        <v>8782</v>
      </c>
      <c r="B5616" t="s">
        <v>159</v>
      </c>
    </row>
    <row r="5617" spans="1:2" x14ac:dyDescent="0.2">
      <c r="A5617" t="s">
        <v>45110</v>
      </c>
      <c r="B5617" t="s">
        <v>159</v>
      </c>
    </row>
    <row r="5618" spans="1:2" x14ac:dyDescent="0.2">
      <c r="A5618" t="s">
        <v>713</v>
      </c>
      <c r="B5618" t="s">
        <v>159</v>
      </c>
    </row>
    <row r="5619" spans="1:2" x14ac:dyDescent="0.2">
      <c r="A5619" t="s">
        <v>24485</v>
      </c>
      <c r="B5619" t="s">
        <v>159</v>
      </c>
    </row>
    <row r="5620" spans="1:2" x14ac:dyDescent="0.2">
      <c r="A5620" t="s">
        <v>38152</v>
      </c>
      <c r="B5620" t="s">
        <v>159</v>
      </c>
    </row>
    <row r="5621" spans="1:2" x14ac:dyDescent="0.2">
      <c r="A5621" t="s">
        <v>16773</v>
      </c>
      <c r="B5621" t="s">
        <v>159</v>
      </c>
    </row>
    <row r="5622" spans="1:2" x14ac:dyDescent="0.2">
      <c r="A5622" t="s">
        <v>14487</v>
      </c>
      <c r="B5622" t="s">
        <v>159</v>
      </c>
    </row>
    <row r="5623" spans="1:2" x14ac:dyDescent="0.2">
      <c r="A5623" t="s">
        <v>16733</v>
      </c>
      <c r="B5623" t="s">
        <v>159</v>
      </c>
    </row>
    <row r="5624" spans="1:2" x14ac:dyDescent="0.2">
      <c r="A5624" t="s">
        <v>8745</v>
      </c>
      <c r="B5624" t="s">
        <v>159</v>
      </c>
    </row>
    <row r="5625" spans="1:2" x14ac:dyDescent="0.2">
      <c r="A5625" t="s">
        <v>5752</v>
      </c>
      <c r="B5625" t="s">
        <v>159</v>
      </c>
    </row>
    <row r="5626" spans="1:2" x14ac:dyDescent="0.2">
      <c r="A5626" t="s">
        <v>3550</v>
      </c>
      <c r="B5626" t="s">
        <v>159</v>
      </c>
    </row>
    <row r="5627" spans="1:2" x14ac:dyDescent="0.2">
      <c r="A5627" t="s">
        <v>4897</v>
      </c>
      <c r="B5627" t="s">
        <v>159</v>
      </c>
    </row>
    <row r="5628" spans="1:2" x14ac:dyDescent="0.2">
      <c r="A5628" t="s">
        <v>21462</v>
      </c>
      <c r="B5628" t="s">
        <v>159</v>
      </c>
    </row>
    <row r="5629" spans="1:2" x14ac:dyDescent="0.2">
      <c r="A5629" t="s">
        <v>14640</v>
      </c>
      <c r="B5629" t="s">
        <v>159</v>
      </c>
    </row>
    <row r="5630" spans="1:2" x14ac:dyDescent="0.2">
      <c r="A5630" t="s">
        <v>24353</v>
      </c>
      <c r="B5630" t="s">
        <v>159</v>
      </c>
    </row>
    <row r="5631" spans="1:2" x14ac:dyDescent="0.2">
      <c r="A5631" t="s">
        <v>19470</v>
      </c>
      <c r="B5631" t="s">
        <v>159</v>
      </c>
    </row>
    <row r="5632" spans="1:2" x14ac:dyDescent="0.2">
      <c r="A5632" t="s">
        <v>12271</v>
      </c>
      <c r="B5632" t="s">
        <v>159</v>
      </c>
    </row>
    <row r="5633" spans="1:2" x14ac:dyDescent="0.2">
      <c r="A5633" t="s">
        <v>44731</v>
      </c>
      <c r="B5633" t="s">
        <v>159</v>
      </c>
    </row>
    <row r="5634" spans="1:2" x14ac:dyDescent="0.2">
      <c r="A5634" t="s">
        <v>3433</v>
      </c>
      <c r="B5634" t="s">
        <v>159</v>
      </c>
    </row>
    <row r="5635" spans="1:2" x14ac:dyDescent="0.2">
      <c r="A5635" t="s">
        <v>44522</v>
      </c>
      <c r="B5635" t="s">
        <v>159</v>
      </c>
    </row>
    <row r="5636" spans="1:2" x14ac:dyDescent="0.2">
      <c r="A5636" t="s">
        <v>37387</v>
      </c>
      <c r="B5636" t="s">
        <v>159</v>
      </c>
    </row>
    <row r="5637" spans="1:2" x14ac:dyDescent="0.2">
      <c r="A5637" t="s">
        <v>8726</v>
      </c>
      <c r="B5637" t="s">
        <v>159</v>
      </c>
    </row>
    <row r="5638" spans="1:2" x14ac:dyDescent="0.2">
      <c r="A5638" t="s">
        <v>4974</v>
      </c>
      <c r="B5638" t="s">
        <v>159</v>
      </c>
    </row>
    <row r="5639" spans="1:2" x14ac:dyDescent="0.2">
      <c r="A5639" t="s">
        <v>44714</v>
      </c>
      <c r="B5639" t="s">
        <v>159</v>
      </c>
    </row>
    <row r="5640" spans="1:2" x14ac:dyDescent="0.2">
      <c r="A5640" t="s">
        <v>536</v>
      </c>
      <c r="B5640" t="s">
        <v>159</v>
      </c>
    </row>
    <row r="5641" spans="1:2" x14ac:dyDescent="0.2">
      <c r="A5641" t="s">
        <v>4983</v>
      </c>
      <c r="B5641" t="s">
        <v>159</v>
      </c>
    </row>
    <row r="5642" spans="1:2" x14ac:dyDescent="0.2">
      <c r="A5642" t="s">
        <v>8561</v>
      </c>
      <c r="B5642" t="s">
        <v>159</v>
      </c>
    </row>
    <row r="5643" spans="1:2" x14ac:dyDescent="0.2">
      <c r="A5643" t="s">
        <v>20735</v>
      </c>
      <c r="B5643" t="s">
        <v>159</v>
      </c>
    </row>
    <row r="5644" spans="1:2" x14ac:dyDescent="0.2">
      <c r="A5644" t="s">
        <v>6597</v>
      </c>
      <c r="B5644" t="s">
        <v>159</v>
      </c>
    </row>
    <row r="5645" spans="1:2" x14ac:dyDescent="0.2">
      <c r="A5645" t="s">
        <v>4936</v>
      </c>
      <c r="B5645" t="s">
        <v>159</v>
      </c>
    </row>
    <row r="5646" spans="1:2" x14ac:dyDescent="0.2">
      <c r="A5646" t="s">
        <v>21498</v>
      </c>
      <c r="B5646" t="s">
        <v>159</v>
      </c>
    </row>
    <row r="5647" spans="1:2" x14ac:dyDescent="0.2">
      <c r="A5647" t="s">
        <v>2312</v>
      </c>
      <c r="B5647" t="s">
        <v>159</v>
      </c>
    </row>
    <row r="5648" spans="1:2" x14ac:dyDescent="0.2">
      <c r="A5648" t="s">
        <v>15368</v>
      </c>
      <c r="B5648" t="s">
        <v>159</v>
      </c>
    </row>
    <row r="5649" spans="1:2" x14ac:dyDescent="0.2">
      <c r="A5649" t="s">
        <v>11334</v>
      </c>
      <c r="B5649" t="s">
        <v>159</v>
      </c>
    </row>
    <row r="5650" spans="1:2" x14ac:dyDescent="0.2">
      <c r="A5650" t="s">
        <v>3593</v>
      </c>
      <c r="B5650" t="s">
        <v>159</v>
      </c>
    </row>
    <row r="5651" spans="1:2" x14ac:dyDescent="0.2">
      <c r="A5651" t="s">
        <v>9846</v>
      </c>
      <c r="B5651" t="s">
        <v>159</v>
      </c>
    </row>
    <row r="5652" spans="1:2" x14ac:dyDescent="0.2">
      <c r="A5652" t="s">
        <v>4975</v>
      </c>
      <c r="B5652" t="s">
        <v>159</v>
      </c>
    </row>
    <row r="5653" spans="1:2" x14ac:dyDescent="0.2">
      <c r="A5653" t="s">
        <v>9856</v>
      </c>
      <c r="B5653" t="s">
        <v>159</v>
      </c>
    </row>
    <row r="5654" spans="1:2" x14ac:dyDescent="0.2">
      <c r="A5654" t="s">
        <v>177</v>
      </c>
      <c r="B5654" t="s">
        <v>159</v>
      </c>
    </row>
    <row r="5655" spans="1:2" x14ac:dyDescent="0.2">
      <c r="A5655" t="s">
        <v>6265</v>
      </c>
      <c r="B5655" t="s">
        <v>159</v>
      </c>
    </row>
    <row r="5656" spans="1:2" x14ac:dyDescent="0.2">
      <c r="A5656" t="s">
        <v>8754</v>
      </c>
      <c r="B5656" t="s">
        <v>159</v>
      </c>
    </row>
    <row r="5657" spans="1:2" x14ac:dyDescent="0.2">
      <c r="A5657" t="s">
        <v>24377</v>
      </c>
      <c r="B5657" t="s">
        <v>159</v>
      </c>
    </row>
    <row r="5658" spans="1:2" x14ac:dyDescent="0.2">
      <c r="A5658" t="s">
        <v>18574</v>
      </c>
      <c r="B5658" t="s">
        <v>159</v>
      </c>
    </row>
    <row r="5659" spans="1:2" x14ac:dyDescent="0.2">
      <c r="A5659" t="s">
        <v>14661</v>
      </c>
      <c r="B5659" t="s">
        <v>159</v>
      </c>
    </row>
    <row r="5660" spans="1:2" x14ac:dyDescent="0.2">
      <c r="A5660" t="s">
        <v>5762</v>
      </c>
      <c r="B5660" t="s">
        <v>159</v>
      </c>
    </row>
    <row r="5661" spans="1:2" x14ac:dyDescent="0.2">
      <c r="A5661" t="s">
        <v>20724</v>
      </c>
      <c r="B5661" t="s">
        <v>159</v>
      </c>
    </row>
    <row r="5662" spans="1:2" x14ac:dyDescent="0.2">
      <c r="A5662" t="s">
        <v>20241</v>
      </c>
      <c r="B5662" t="s">
        <v>159</v>
      </c>
    </row>
    <row r="5663" spans="1:2" x14ac:dyDescent="0.2">
      <c r="A5663" t="s">
        <v>13015</v>
      </c>
      <c r="B5663" t="s">
        <v>159</v>
      </c>
    </row>
    <row r="5664" spans="1:2" x14ac:dyDescent="0.2">
      <c r="A5664" t="s">
        <v>8783</v>
      </c>
      <c r="B5664" t="s">
        <v>159</v>
      </c>
    </row>
    <row r="5665" spans="1:2" x14ac:dyDescent="0.2">
      <c r="A5665" t="s">
        <v>14682</v>
      </c>
      <c r="B5665" t="s">
        <v>159</v>
      </c>
    </row>
    <row r="5666" spans="1:2" x14ac:dyDescent="0.2">
      <c r="A5666" t="s">
        <v>4877</v>
      </c>
      <c r="B5666" t="s">
        <v>159</v>
      </c>
    </row>
    <row r="5667" spans="1:2" x14ac:dyDescent="0.2">
      <c r="A5667" t="s">
        <v>14696</v>
      </c>
      <c r="B5667" t="s">
        <v>159</v>
      </c>
    </row>
    <row r="5668" spans="1:2" x14ac:dyDescent="0.2">
      <c r="A5668" t="s">
        <v>22677</v>
      </c>
      <c r="B5668" t="s">
        <v>159</v>
      </c>
    </row>
    <row r="5669" spans="1:2" x14ac:dyDescent="0.2">
      <c r="A5669" t="s">
        <v>8290</v>
      </c>
      <c r="B5669" t="s">
        <v>159</v>
      </c>
    </row>
    <row r="5670" spans="1:2" x14ac:dyDescent="0.2">
      <c r="A5670" t="s">
        <v>2319</v>
      </c>
      <c r="B5670" t="s">
        <v>159</v>
      </c>
    </row>
    <row r="5671" spans="1:2" x14ac:dyDescent="0.2">
      <c r="A5671" t="s">
        <v>24427</v>
      </c>
      <c r="B5671" t="s">
        <v>159</v>
      </c>
    </row>
    <row r="5672" spans="1:2" x14ac:dyDescent="0.2">
      <c r="A5672" t="s">
        <v>14833</v>
      </c>
      <c r="B5672" t="s">
        <v>159</v>
      </c>
    </row>
    <row r="5673" spans="1:2" x14ac:dyDescent="0.2">
      <c r="A5673" t="s">
        <v>14921</v>
      </c>
      <c r="B5673" t="s">
        <v>159</v>
      </c>
    </row>
    <row r="5674" spans="1:2" x14ac:dyDescent="0.2">
      <c r="A5674" t="s">
        <v>22603</v>
      </c>
      <c r="B5674" t="s">
        <v>159</v>
      </c>
    </row>
    <row r="5675" spans="1:2" x14ac:dyDescent="0.2">
      <c r="A5675" t="s">
        <v>43155</v>
      </c>
      <c r="B5675" t="s">
        <v>159</v>
      </c>
    </row>
    <row r="5676" spans="1:2" x14ac:dyDescent="0.2">
      <c r="A5676" t="s">
        <v>15875</v>
      </c>
      <c r="B5676" t="s">
        <v>159</v>
      </c>
    </row>
    <row r="5677" spans="1:2" x14ac:dyDescent="0.2">
      <c r="A5677" t="s">
        <v>20225</v>
      </c>
      <c r="B5677" t="s">
        <v>159</v>
      </c>
    </row>
    <row r="5678" spans="1:2" x14ac:dyDescent="0.2">
      <c r="A5678" t="s">
        <v>20719</v>
      </c>
      <c r="B5678" t="s">
        <v>159</v>
      </c>
    </row>
    <row r="5679" spans="1:2" x14ac:dyDescent="0.2">
      <c r="A5679" t="s">
        <v>24402</v>
      </c>
      <c r="B5679" t="s">
        <v>159</v>
      </c>
    </row>
    <row r="5680" spans="1:2" x14ac:dyDescent="0.2">
      <c r="A5680" t="s">
        <v>3470</v>
      </c>
      <c r="B5680" t="s">
        <v>159</v>
      </c>
    </row>
    <row r="5681" spans="1:2" x14ac:dyDescent="0.2">
      <c r="A5681" t="s">
        <v>20680</v>
      </c>
      <c r="B5681" t="s">
        <v>159</v>
      </c>
    </row>
    <row r="5682" spans="1:2" x14ac:dyDescent="0.2">
      <c r="A5682" t="s">
        <v>368</v>
      </c>
      <c r="B5682" t="s">
        <v>159</v>
      </c>
    </row>
    <row r="5683" spans="1:2" x14ac:dyDescent="0.2">
      <c r="A5683" t="s">
        <v>38106</v>
      </c>
      <c r="B5683" t="s">
        <v>159</v>
      </c>
    </row>
    <row r="5684" spans="1:2" x14ac:dyDescent="0.2">
      <c r="A5684" t="s">
        <v>18547</v>
      </c>
      <c r="B5684" t="s">
        <v>159</v>
      </c>
    </row>
    <row r="5685" spans="1:2" x14ac:dyDescent="0.2">
      <c r="A5685" t="s">
        <v>834</v>
      </c>
      <c r="B5685" t="s">
        <v>159</v>
      </c>
    </row>
    <row r="5686" spans="1:2" x14ac:dyDescent="0.2">
      <c r="A5686" t="s">
        <v>3457</v>
      </c>
      <c r="B5686" t="s">
        <v>159</v>
      </c>
    </row>
    <row r="5687" spans="1:2" x14ac:dyDescent="0.2">
      <c r="A5687" t="s">
        <v>14679</v>
      </c>
      <c r="B5687" t="s">
        <v>159</v>
      </c>
    </row>
    <row r="5688" spans="1:2" x14ac:dyDescent="0.2">
      <c r="A5688" t="s">
        <v>2350</v>
      </c>
      <c r="B5688" t="s">
        <v>159</v>
      </c>
    </row>
    <row r="5689" spans="1:2" x14ac:dyDescent="0.2">
      <c r="A5689" t="s">
        <v>14503</v>
      </c>
      <c r="B5689" t="s">
        <v>159</v>
      </c>
    </row>
    <row r="5690" spans="1:2" x14ac:dyDescent="0.2">
      <c r="A5690" t="s">
        <v>2256</v>
      </c>
      <c r="B5690" t="s">
        <v>159</v>
      </c>
    </row>
    <row r="5691" spans="1:2" x14ac:dyDescent="0.2">
      <c r="A5691" t="s">
        <v>13048</v>
      </c>
      <c r="B5691" t="s">
        <v>159</v>
      </c>
    </row>
    <row r="5692" spans="1:2" x14ac:dyDescent="0.2">
      <c r="A5692" t="s">
        <v>5757</v>
      </c>
      <c r="B5692" t="s">
        <v>159</v>
      </c>
    </row>
    <row r="5693" spans="1:2" x14ac:dyDescent="0.2">
      <c r="A5693" t="s">
        <v>16762</v>
      </c>
      <c r="B5693" t="s">
        <v>159</v>
      </c>
    </row>
    <row r="5694" spans="1:2" x14ac:dyDescent="0.2">
      <c r="A5694" t="s">
        <v>21567</v>
      </c>
      <c r="B5694" t="s">
        <v>159</v>
      </c>
    </row>
    <row r="5695" spans="1:2" x14ac:dyDescent="0.2">
      <c r="A5695" t="s">
        <v>6260</v>
      </c>
      <c r="B5695" t="s">
        <v>159</v>
      </c>
    </row>
    <row r="5696" spans="1:2" x14ac:dyDescent="0.2">
      <c r="A5696" t="s">
        <v>8714</v>
      </c>
      <c r="B5696" t="s">
        <v>159</v>
      </c>
    </row>
    <row r="5697" spans="1:2" x14ac:dyDescent="0.2">
      <c r="A5697" t="s">
        <v>5830</v>
      </c>
      <c r="B5697" t="s">
        <v>159</v>
      </c>
    </row>
    <row r="5698" spans="1:2" x14ac:dyDescent="0.2">
      <c r="A5698" t="s">
        <v>189</v>
      </c>
      <c r="B5698" t="s">
        <v>159</v>
      </c>
    </row>
    <row r="5699" spans="1:2" x14ac:dyDescent="0.2">
      <c r="A5699" t="s">
        <v>840</v>
      </c>
      <c r="B5699" t="s">
        <v>159</v>
      </c>
    </row>
    <row r="5700" spans="1:2" x14ac:dyDescent="0.2">
      <c r="A5700" t="s">
        <v>20293</v>
      </c>
      <c r="B5700" t="s">
        <v>159</v>
      </c>
    </row>
    <row r="5701" spans="1:2" x14ac:dyDescent="0.2">
      <c r="A5701" t="s">
        <v>18317</v>
      </c>
      <c r="B5701" t="s">
        <v>159</v>
      </c>
    </row>
    <row r="5702" spans="1:2" x14ac:dyDescent="0.2">
      <c r="A5702" t="s">
        <v>10594</v>
      </c>
      <c r="B5702" t="s">
        <v>159</v>
      </c>
    </row>
    <row r="5703" spans="1:2" x14ac:dyDescent="0.2">
      <c r="A5703" t="s">
        <v>5075</v>
      </c>
      <c r="B5703" t="s">
        <v>159</v>
      </c>
    </row>
    <row r="5704" spans="1:2" x14ac:dyDescent="0.2">
      <c r="A5704" t="s">
        <v>10760</v>
      </c>
      <c r="B5704" t="s">
        <v>159</v>
      </c>
    </row>
    <row r="5705" spans="1:2" x14ac:dyDescent="0.2">
      <c r="A5705" t="s">
        <v>14490</v>
      </c>
      <c r="B5705" t="s">
        <v>159</v>
      </c>
    </row>
    <row r="5706" spans="1:2" x14ac:dyDescent="0.2">
      <c r="A5706" t="s">
        <v>14865</v>
      </c>
      <c r="B5706" t="s">
        <v>159</v>
      </c>
    </row>
    <row r="5707" spans="1:2" x14ac:dyDescent="0.2">
      <c r="A5707" t="s">
        <v>3944</v>
      </c>
      <c r="B5707" t="s">
        <v>159</v>
      </c>
    </row>
    <row r="5708" spans="1:2" x14ac:dyDescent="0.2">
      <c r="A5708" t="s">
        <v>8535</v>
      </c>
      <c r="B5708" t="s">
        <v>159</v>
      </c>
    </row>
    <row r="5709" spans="1:2" x14ac:dyDescent="0.2">
      <c r="A5709" t="s">
        <v>44453</v>
      </c>
      <c r="B5709" t="s">
        <v>159</v>
      </c>
    </row>
    <row r="5710" spans="1:2" x14ac:dyDescent="0.2">
      <c r="A5710" t="s">
        <v>11506</v>
      </c>
      <c r="B5710" t="s">
        <v>159</v>
      </c>
    </row>
    <row r="5711" spans="1:2" x14ac:dyDescent="0.2">
      <c r="A5711" t="s">
        <v>10643</v>
      </c>
      <c r="B5711" t="s">
        <v>159</v>
      </c>
    </row>
    <row r="5712" spans="1:2" x14ac:dyDescent="0.2">
      <c r="A5712" t="s">
        <v>335</v>
      </c>
      <c r="B5712" t="s">
        <v>159</v>
      </c>
    </row>
    <row r="5713" spans="1:2" x14ac:dyDescent="0.2">
      <c r="A5713" t="s">
        <v>820</v>
      </c>
      <c r="B5713" t="s">
        <v>159</v>
      </c>
    </row>
    <row r="5714" spans="1:2" x14ac:dyDescent="0.2">
      <c r="A5714" t="s">
        <v>14519</v>
      </c>
      <c r="B5714" t="s">
        <v>159</v>
      </c>
    </row>
    <row r="5715" spans="1:2" x14ac:dyDescent="0.2">
      <c r="A5715" t="s">
        <v>14539</v>
      </c>
      <c r="B5715" t="s">
        <v>159</v>
      </c>
    </row>
    <row r="5716" spans="1:2" x14ac:dyDescent="0.2">
      <c r="A5716" t="s">
        <v>663</v>
      </c>
      <c r="B5716" t="s">
        <v>159</v>
      </c>
    </row>
    <row r="5717" spans="1:2" x14ac:dyDescent="0.2">
      <c r="A5717" t="s">
        <v>9775</v>
      </c>
      <c r="B5717" t="s">
        <v>159</v>
      </c>
    </row>
    <row r="5718" spans="1:2" x14ac:dyDescent="0.2">
      <c r="A5718" t="s">
        <v>161</v>
      </c>
      <c r="B5718" t="s">
        <v>159</v>
      </c>
    </row>
    <row r="5719" spans="1:2" x14ac:dyDescent="0.2">
      <c r="A5719" t="s">
        <v>9838</v>
      </c>
      <c r="B5719" t="s">
        <v>159</v>
      </c>
    </row>
    <row r="5720" spans="1:2" x14ac:dyDescent="0.2">
      <c r="A5720" t="s">
        <v>16735</v>
      </c>
      <c r="B5720" t="s">
        <v>159</v>
      </c>
    </row>
    <row r="5721" spans="1:2" x14ac:dyDescent="0.2">
      <c r="A5721" t="s">
        <v>44971</v>
      </c>
      <c r="B5721" t="s">
        <v>159</v>
      </c>
    </row>
    <row r="5722" spans="1:2" x14ac:dyDescent="0.2">
      <c r="A5722" t="s">
        <v>37505</v>
      </c>
      <c r="B5722" t="s">
        <v>159</v>
      </c>
    </row>
    <row r="5723" spans="1:2" x14ac:dyDescent="0.2">
      <c r="A5723" t="s">
        <v>27691</v>
      </c>
      <c r="B5723" t="s">
        <v>159</v>
      </c>
    </row>
    <row r="5724" spans="1:2" x14ac:dyDescent="0.2">
      <c r="A5724" t="s">
        <v>19421</v>
      </c>
      <c r="B5724" t="s">
        <v>159</v>
      </c>
    </row>
    <row r="5725" spans="1:2" x14ac:dyDescent="0.2">
      <c r="A5725" t="s">
        <v>10735</v>
      </c>
      <c r="B5725" t="s">
        <v>159</v>
      </c>
    </row>
    <row r="5726" spans="1:2" x14ac:dyDescent="0.2">
      <c r="A5726" t="s">
        <v>14909</v>
      </c>
      <c r="B5726" t="s">
        <v>159</v>
      </c>
    </row>
    <row r="5727" spans="1:2" x14ac:dyDescent="0.2">
      <c r="A5727" t="s">
        <v>8709</v>
      </c>
      <c r="B5727" t="s">
        <v>159</v>
      </c>
    </row>
    <row r="5728" spans="1:2" x14ac:dyDescent="0.2">
      <c r="A5728" t="s">
        <v>19446</v>
      </c>
      <c r="B5728" t="s">
        <v>159</v>
      </c>
    </row>
    <row r="5729" spans="1:2" x14ac:dyDescent="0.2">
      <c r="A5729" t="s">
        <v>24431</v>
      </c>
      <c r="B5729" t="s">
        <v>159</v>
      </c>
    </row>
    <row r="5730" spans="1:2" x14ac:dyDescent="0.2">
      <c r="A5730" t="s">
        <v>684</v>
      </c>
      <c r="B5730" t="s">
        <v>159</v>
      </c>
    </row>
    <row r="5731" spans="1:2" x14ac:dyDescent="0.2">
      <c r="A5731" t="s">
        <v>14745</v>
      </c>
      <c r="B5731" t="s">
        <v>159</v>
      </c>
    </row>
    <row r="5732" spans="1:2" x14ac:dyDescent="0.2">
      <c r="A5732" t="s">
        <v>38242</v>
      </c>
      <c r="B5732" t="s">
        <v>159</v>
      </c>
    </row>
    <row r="5733" spans="1:2" x14ac:dyDescent="0.2">
      <c r="A5733" t="s">
        <v>12956</v>
      </c>
      <c r="B5733" t="s">
        <v>159</v>
      </c>
    </row>
    <row r="5734" spans="1:2" x14ac:dyDescent="0.2">
      <c r="A5734" t="s">
        <v>12804</v>
      </c>
      <c r="B5734" t="s">
        <v>159</v>
      </c>
    </row>
    <row r="5735" spans="1:2" x14ac:dyDescent="0.2">
      <c r="A5735" t="s">
        <v>22679</v>
      </c>
      <c r="B5735" t="s">
        <v>159</v>
      </c>
    </row>
    <row r="5736" spans="1:2" x14ac:dyDescent="0.2">
      <c r="A5736" t="s">
        <v>9770</v>
      </c>
      <c r="B5736" t="s">
        <v>159</v>
      </c>
    </row>
    <row r="5737" spans="1:2" x14ac:dyDescent="0.2">
      <c r="A5737" t="s">
        <v>791</v>
      </c>
      <c r="B5737" t="s">
        <v>159</v>
      </c>
    </row>
    <row r="5738" spans="1:2" x14ac:dyDescent="0.2">
      <c r="A5738" t="s">
        <v>474</v>
      </c>
      <c r="B5738" t="s">
        <v>159</v>
      </c>
    </row>
    <row r="5739" spans="1:2" x14ac:dyDescent="0.2">
      <c r="A5739" t="s">
        <v>11460</v>
      </c>
      <c r="B5739" t="s">
        <v>159</v>
      </c>
    </row>
    <row r="5740" spans="1:2" x14ac:dyDescent="0.2">
      <c r="A5740" t="s">
        <v>4888</v>
      </c>
      <c r="B5740" t="s">
        <v>159</v>
      </c>
    </row>
    <row r="5741" spans="1:2" x14ac:dyDescent="0.2">
      <c r="A5741" t="s">
        <v>13074</v>
      </c>
      <c r="B5741" t="s">
        <v>159</v>
      </c>
    </row>
    <row r="5742" spans="1:2" x14ac:dyDescent="0.2">
      <c r="A5742" t="s">
        <v>15825</v>
      </c>
      <c r="B5742" t="s">
        <v>159</v>
      </c>
    </row>
    <row r="5743" spans="1:2" x14ac:dyDescent="0.2">
      <c r="A5743" t="s">
        <v>14542</v>
      </c>
      <c r="B5743" t="s">
        <v>159</v>
      </c>
    </row>
    <row r="5744" spans="1:2" x14ac:dyDescent="0.2">
      <c r="A5744" t="s">
        <v>10976</v>
      </c>
      <c r="B5744" t="s">
        <v>159</v>
      </c>
    </row>
    <row r="5745" spans="1:2" x14ac:dyDescent="0.2">
      <c r="A5745" t="s">
        <v>20675</v>
      </c>
      <c r="B5745" t="s">
        <v>159</v>
      </c>
    </row>
    <row r="5746" spans="1:2" x14ac:dyDescent="0.2">
      <c r="A5746" t="s">
        <v>16677</v>
      </c>
      <c r="B5746" t="s">
        <v>159</v>
      </c>
    </row>
    <row r="5747" spans="1:2" x14ac:dyDescent="0.2">
      <c r="A5747" t="s">
        <v>37952</v>
      </c>
      <c r="B5747" t="s">
        <v>159</v>
      </c>
    </row>
    <row r="5748" spans="1:2" x14ac:dyDescent="0.2">
      <c r="A5748" t="s">
        <v>14830</v>
      </c>
      <c r="B5748" t="s">
        <v>159</v>
      </c>
    </row>
    <row r="5749" spans="1:2" x14ac:dyDescent="0.2">
      <c r="A5749" t="s">
        <v>18275</v>
      </c>
      <c r="B5749" t="s">
        <v>159</v>
      </c>
    </row>
    <row r="5750" spans="1:2" x14ac:dyDescent="0.2">
      <c r="A5750" t="s">
        <v>8530</v>
      </c>
      <c r="B5750" t="s">
        <v>159</v>
      </c>
    </row>
    <row r="5751" spans="1:2" x14ac:dyDescent="0.2">
      <c r="A5751" t="s">
        <v>6673</v>
      </c>
      <c r="B5751" t="s">
        <v>159</v>
      </c>
    </row>
    <row r="5752" spans="1:2" x14ac:dyDescent="0.2">
      <c r="A5752" t="s">
        <v>183</v>
      </c>
      <c r="B5752" t="s">
        <v>159</v>
      </c>
    </row>
    <row r="5753" spans="1:2" x14ac:dyDescent="0.2">
      <c r="A5753" t="s">
        <v>575</v>
      </c>
      <c r="B5753" t="s">
        <v>159</v>
      </c>
    </row>
    <row r="5754" spans="1:2" x14ac:dyDescent="0.2">
      <c r="A5754" t="s">
        <v>9801</v>
      </c>
      <c r="B5754" t="s">
        <v>159</v>
      </c>
    </row>
    <row r="5755" spans="1:2" x14ac:dyDescent="0.2">
      <c r="A5755" t="s">
        <v>18915</v>
      </c>
      <c r="B5755" t="s">
        <v>159</v>
      </c>
    </row>
    <row r="5756" spans="1:2" x14ac:dyDescent="0.2">
      <c r="A5756" t="s">
        <v>5061</v>
      </c>
      <c r="B5756" t="s">
        <v>159</v>
      </c>
    </row>
    <row r="5757" spans="1:2" x14ac:dyDescent="0.2">
      <c r="A5757" t="s">
        <v>706</v>
      </c>
      <c r="B5757" t="s">
        <v>159</v>
      </c>
    </row>
    <row r="5758" spans="1:2" x14ac:dyDescent="0.2">
      <c r="A5758" t="s">
        <v>705</v>
      </c>
      <c r="B5758" t="s">
        <v>159</v>
      </c>
    </row>
    <row r="5759" spans="1:2" x14ac:dyDescent="0.2">
      <c r="A5759" t="s">
        <v>14687</v>
      </c>
      <c r="B5759" t="s">
        <v>159</v>
      </c>
    </row>
    <row r="5760" spans="1:2" x14ac:dyDescent="0.2">
      <c r="A5760" t="s">
        <v>187</v>
      </c>
      <c r="B5760" t="s">
        <v>159</v>
      </c>
    </row>
    <row r="5761" spans="1:2" x14ac:dyDescent="0.2">
      <c r="A5761" t="s">
        <v>8519</v>
      </c>
      <c r="B5761" t="s">
        <v>159</v>
      </c>
    </row>
    <row r="5762" spans="1:2" x14ac:dyDescent="0.2">
      <c r="A5762" t="s">
        <v>1072</v>
      </c>
      <c r="B5762" t="s">
        <v>159</v>
      </c>
    </row>
    <row r="5763" spans="1:2" x14ac:dyDescent="0.2">
      <c r="A5763" t="s">
        <v>18292</v>
      </c>
      <c r="B5763" t="s">
        <v>159</v>
      </c>
    </row>
    <row r="5764" spans="1:2" x14ac:dyDescent="0.2">
      <c r="A5764" t="s">
        <v>8235</v>
      </c>
      <c r="B5764" t="s">
        <v>159</v>
      </c>
    </row>
    <row r="5765" spans="1:2" x14ac:dyDescent="0.2">
      <c r="A5765" t="s">
        <v>15816</v>
      </c>
      <c r="B5765" t="s">
        <v>159</v>
      </c>
    </row>
    <row r="5766" spans="1:2" x14ac:dyDescent="0.2">
      <c r="A5766" t="s">
        <v>15905</v>
      </c>
      <c r="B5766" t="s">
        <v>159</v>
      </c>
    </row>
    <row r="5767" spans="1:2" x14ac:dyDescent="0.2">
      <c r="A5767" t="s">
        <v>2248</v>
      </c>
      <c r="B5767" t="s">
        <v>159</v>
      </c>
    </row>
    <row r="5768" spans="1:2" x14ac:dyDescent="0.2">
      <c r="A5768" t="s">
        <v>8758</v>
      </c>
      <c r="B5768" t="s">
        <v>159</v>
      </c>
    </row>
    <row r="5769" spans="1:2" x14ac:dyDescent="0.2">
      <c r="A5769" t="s">
        <v>24406</v>
      </c>
      <c r="B5769" t="s">
        <v>159</v>
      </c>
    </row>
    <row r="5770" spans="1:2" x14ac:dyDescent="0.2">
      <c r="A5770" t="s">
        <v>21519</v>
      </c>
      <c r="B5770" t="s">
        <v>159</v>
      </c>
    </row>
    <row r="5771" spans="1:2" x14ac:dyDescent="0.2">
      <c r="A5771" t="s">
        <v>23750</v>
      </c>
      <c r="B5771" t="s">
        <v>159</v>
      </c>
    </row>
    <row r="5772" spans="1:2" x14ac:dyDescent="0.2">
      <c r="A5772" t="s">
        <v>6298</v>
      </c>
      <c r="B5772" t="s">
        <v>159</v>
      </c>
    </row>
    <row r="5773" spans="1:2" x14ac:dyDescent="0.2">
      <c r="A5773" t="s">
        <v>20726</v>
      </c>
      <c r="B5773" t="s">
        <v>159</v>
      </c>
    </row>
    <row r="5774" spans="1:2" x14ac:dyDescent="0.2">
      <c r="A5774" t="s">
        <v>20324</v>
      </c>
      <c r="B5774" t="s">
        <v>159</v>
      </c>
    </row>
    <row r="5775" spans="1:2" x14ac:dyDescent="0.2">
      <c r="A5775" t="s">
        <v>2335</v>
      </c>
      <c r="B5775" t="s">
        <v>159</v>
      </c>
    </row>
    <row r="5776" spans="1:2" x14ac:dyDescent="0.2">
      <c r="A5776" t="s">
        <v>4852</v>
      </c>
      <c r="B5776" t="s">
        <v>159</v>
      </c>
    </row>
    <row r="5777" spans="1:2" x14ac:dyDescent="0.2">
      <c r="A5777" t="s">
        <v>23132</v>
      </c>
      <c r="B5777" t="s">
        <v>159</v>
      </c>
    </row>
    <row r="5778" spans="1:2" x14ac:dyDescent="0.2">
      <c r="A5778" t="s">
        <v>3535</v>
      </c>
      <c r="B5778" t="s">
        <v>159</v>
      </c>
    </row>
    <row r="5779" spans="1:2" x14ac:dyDescent="0.2">
      <c r="A5779" t="s">
        <v>14835</v>
      </c>
      <c r="B5779" t="s">
        <v>159</v>
      </c>
    </row>
    <row r="5780" spans="1:2" x14ac:dyDescent="0.2">
      <c r="A5780" t="s">
        <v>20681</v>
      </c>
      <c r="B5780" t="s">
        <v>159</v>
      </c>
    </row>
    <row r="5781" spans="1:2" x14ac:dyDescent="0.2">
      <c r="A5781" t="s">
        <v>18543</v>
      </c>
      <c r="B5781" t="s">
        <v>159</v>
      </c>
    </row>
    <row r="5782" spans="1:2" x14ac:dyDescent="0.2">
      <c r="A5782" t="s">
        <v>20246</v>
      </c>
      <c r="B5782" t="s">
        <v>159</v>
      </c>
    </row>
    <row r="5783" spans="1:2" x14ac:dyDescent="0.2">
      <c r="A5783" t="s">
        <v>306</v>
      </c>
      <c r="B5783" t="s">
        <v>159</v>
      </c>
    </row>
    <row r="5784" spans="1:2" x14ac:dyDescent="0.2">
      <c r="A5784" t="s">
        <v>19383</v>
      </c>
      <c r="B5784" t="s">
        <v>159</v>
      </c>
    </row>
    <row r="5785" spans="1:2" x14ac:dyDescent="0.2">
      <c r="A5785" t="s">
        <v>3427</v>
      </c>
      <c r="B5785" t="s">
        <v>159</v>
      </c>
    </row>
    <row r="5786" spans="1:2" x14ac:dyDescent="0.2">
      <c r="A5786" t="s">
        <v>476</v>
      </c>
      <c r="B5786" t="s">
        <v>159</v>
      </c>
    </row>
    <row r="5787" spans="1:2" x14ac:dyDescent="0.2">
      <c r="A5787" t="s">
        <v>24481</v>
      </c>
      <c r="B5787" t="s">
        <v>159</v>
      </c>
    </row>
    <row r="5788" spans="1:2" x14ac:dyDescent="0.2">
      <c r="A5788" t="s">
        <v>3915</v>
      </c>
      <c r="B5788" t="s">
        <v>159</v>
      </c>
    </row>
    <row r="5789" spans="1:2" x14ac:dyDescent="0.2">
      <c r="A5789" t="s">
        <v>16746</v>
      </c>
      <c r="B5789" t="s">
        <v>159</v>
      </c>
    </row>
    <row r="5790" spans="1:2" x14ac:dyDescent="0.2">
      <c r="A5790" t="s">
        <v>8281</v>
      </c>
      <c r="B5790" t="s">
        <v>159</v>
      </c>
    </row>
    <row r="5791" spans="1:2" x14ac:dyDescent="0.2">
      <c r="A5791" t="s">
        <v>24498</v>
      </c>
      <c r="B5791" t="s">
        <v>159</v>
      </c>
    </row>
    <row r="5792" spans="1:2" x14ac:dyDescent="0.2">
      <c r="A5792" t="s">
        <v>3490</v>
      </c>
      <c r="B5792" t="s">
        <v>159</v>
      </c>
    </row>
    <row r="5793" spans="1:2" x14ac:dyDescent="0.2">
      <c r="A5793" t="s">
        <v>24399</v>
      </c>
      <c r="B5793" t="s">
        <v>159</v>
      </c>
    </row>
    <row r="5794" spans="1:2" x14ac:dyDescent="0.2">
      <c r="A5794" t="s">
        <v>16718</v>
      </c>
      <c r="B5794" t="s">
        <v>159</v>
      </c>
    </row>
    <row r="5795" spans="1:2" x14ac:dyDescent="0.2">
      <c r="A5795" t="s">
        <v>12214</v>
      </c>
      <c r="B5795" t="s">
        <v>159</v>
      </c>
    </row>
    <row r="5796" spans="1:2" x14ac:dyDescent="0.2">
      <c r="A5796" t="s">
        <v>38075</v>
      </c>
      <c r="B5796" t="s">
        <v>159</v>
      </c>
    </row>
    <row r="5797" spans="1:2" x14ac:dyDescent="0.2">
      <c r="A5797" t="s">
        <v>1022</v>
      </c>
      <c r="B5797" t="s">
        <v>159</v>
      </c>
    </row>
    <row r="5798" spans="1:2" x14ac:dyDescent="0.2">
      <c r="A5798" t="s">
        <v>5818</v>
      </c>
      <c r="B5798" t="s">
        <v>159</v>
      </c>
    </row>
    <row r="5799" spans="1:2" x14ac:dyDescent="0.2">
      <c r="A5799" t="s">
        <v>8550</v>
      </c>
      <c r="B5799" t="s">
        <v>159</v>
      </c>
    </row>
    <row r="5800" spans="1:2" x14ac:dyDescent="0.2">
      <c r="A5800" t="s">
        <v>24376</v>
      </c>
      <c r="B5800" t="s">
        <v>159</v>
      </c>
    </row>
    <row r="5801" spans="1:2" x14ac:dyDescent="0.2">
      <c r="A5801" t="s">
        <v>23757</v>
      </c>
      <c r="B5801" t="s">
        <v>159</v>
      </c>
    </row>
    <row r="5802" spans="1:2" x14ac:dyDescent="0.2">
      <c r="A5802" t="s">
        <v>21511</v>
      </c>
      <c r="B5802" t="s">
        <v>159</v>
      </c>
    </row>
    <row r="5803" spans="1:2" x14ac:dyDescent="0.2">
      <c r="A5803" t="s">
        <v>14708</v>
      </c>
      <c r="B5803" t="s">
        <v>159</v>
      </c>
    </row>
    <row r="5804" spans="1:2" x14ac:dyDescent="0.2">
      <c r="A5804" t="s">
        <v>14713</v>
      </c>
      <c r="B5804" t="s">
        <v>159</v>
      </c>
    </row>
    <row r="5805" spans="1:2" x14ac:dyDescent="0.2">
      <c r="A5805" t="s">
        <v>767</v>
      </c>
      <c r="B5805" t="s">
        <v>159</v>
      </c>
    </row>
    <row r="5806" spans="1:2" x14ac:dyDescent="0.2">
      <c r="A5806" t="s">
        <v>21495</v>
      </c>
      <c r="B5806" t="s">
        <v>159</v>
      </c>
    </row>
    <row r="5807" spans="1:2" x14ac:dyDescent="0.2">
      <c r="A5807" t="s">
        <v>20306</v>
      </c>
      <c r="B5807" t="s">
        <v>159</v>
      </c>
    </row>
    <row r="5808" spans="1:2" x14ac:dyDescent="0.2">
      <c r="A5808" t="s">
        <v>14518</v>
      </c>
      <c r="B5808" t="s">
        <v>159</v>
      </c>
    </row>
    <row r="5809" spans="1:2" x14ac:dyDescent="0.2">
      <c r="A5809" t="s">
        <v>14554</v>
      </c>
      <c r="B5809" t="s">
        <v>159</v>
      </c>
    </row>
    <row r="5810" spans="1:2" x14ac:dyDescent="0.2">
      <c r="A5810" t="s">
        <v>37695</v>
      </c>
      <c r="B5810" t="s">
        <v>159</v>
      </c>
    </row>
    <row r="5811" spans="1:2" x14ac:dyDescent="0.2">
      <c r="A5811" t="s">
        <v>14916</v>
      </c>
      <c r="B5811" t="s">
        <v>159</v>
      </c>
    </row>
    <row r="5812" spans="1:2" x14ac:dyDescent="0.2">
      <c r="A5812" t="s">
        <v>21527</v>
      </c>
      <c r="B5812" t="s">
        <v>159</v>
      </c>
    </row>
    <row r="5813" spans="1:2" x14ac:dyDescent="0.2">
      <c r="A5813" t="s">
        <v>5935</v>
      </c>
      <c r="B5813" t="s">
        <v>159</v>
      </c>
    </row>
    <row r="5814" spans="1:2" x14ac:dyDescent="0.2">
      <c r="A5814" t="s">
        <v>14804</v>
      </c>
      <c r="B5814" t="s">
        <v>159</v>
      </c>
    </row>
    <row r="5815" spans="1:2" x14ac:dyDescent="0.2">
      <c r="A5815" t="s">
        <v>204</v>
      </c>
      <c r="B5815" t="s">
        <v>159</v>
      </c>
    </row>
    <row r="5816" spans="1:2" x14ac:dyDescent="0.2">
      <c r="A5816" t="s">
        <v>23815</v>
      </c>
      <c r="B5816" t="s">
        <v>159</v>
      </c>
    </row>
    <row r="5817" spans="1:2" x14ac:dyDescent="0.2">
      <c r="A5817" t="s">
        <v>8540</v>
      </c>
      <c r="B5817" t="s">
        <v>159</v>
      </c>
    </row>
    <row r="5818" spans="1:2" x14ac:dyDescent="0.2">
      <c r="A5818" t="s">
        <v>10938</v>
      </c>
      <c r="B5818" t="s">
        <v>159</v>
      </c>
    </row>
    <row r="5819" spans="1:2" x14ac:dyDescent="0.2">
      <c r="A5819" t="s">
        <v>18889</v>
      </c>
      <c r="B5819" t="s">
        <v>159</v>
      </c>
    </row>
    <row r="5820" spans="1:2" x14ac:dyDescent="0.2">
      <c r="A5820" t="s">
        <v>11495</v>
      </c>
      <c r="B5820" t="s">
        <v>159</v>
      </c>
    </row>
    <row r="5821" spans="1:2" x14ac:dyDescent="0.2">
      <c r="A5821" t="s">
        <v>5120</v>
      </c>
      <c r="B5821" t="s">
        <v>159</v>
      </c>
    </row>
    <row r="5822" spans="1:2" x14ac:dyDescent="0.2">
      <c r="A5822" t="s">
        <v>4899</v>
      </c>
      <c r="B5822" t="s">
        <v>159</v>
      </c>
    </row>
    <row r="5823" spans="1:2" x14ac:dyDescent="0.2">
      <c r="A5823" t="s">
        <v>12290</v>
      </c>
      <c r="B5823" t="s">
        <v>159</v>
      </c>
    </row>
    <row r="5824" spans="1:2" x14ac:dyDescent="0.2">
      <c r="A5824" t="s">
        <v>604</v>
      </c>
      <c r="B5824" t="s">
        <v>159</v>
      </c>
    </row>
    <row r="5825" spans="1:2" x14ac:dyDescent="0.2">
      <c r="A5825" t="s">
        <v>10658</v>
      </c>
      <c r="B5825" t="s">
        <v>159</v>
      </c>
    </row>
    <row r="5826" spans="1:2" x14ac:dyDescent="0.2">
      <c r="A5826" t="s">
        <v>865</v>
      </c>
      <c r="B5826" t="s">
        <v>159</v>
      </c>
    </row>
    <row r="5827" spans="1:2" x14ac:dyDescent="0.2">
      <c r="A5827" t="s">
        <v>37363</v>
      </c>
      <c r="B5827" t="s">
        <v>159</v>
      </c>
    </row>
    <row r="5828" spans="1:2" x14ac:dyDescent="0.2">
      <c r="A5828" t="s">
        <v>18871</v>
      </c>
      <c r="B5828" t="s">
        <v>159</v>
      </c>
    </row>
    <row r="5829" spans="1:2" x14ac:dyDescent="0.2">
      <c r="A5829" t="s">
        <v>9749</v>
      </c>
      <c r="B5829" t="s">
        <v>159</v>
      </c>
    </row>
    <row r="5830" spans="1:2" x14ac:dyDescent="0.2">
      <c r="A5830" t="s">
        <v>42044</v>
      </c>
      <c r="B5830" t="s">
        <v>159</v>
      </c>
    </row>
    <row r="5831" spans="1:2" x14ac:dyDescent="0.2">
      <c r="A5831" t="s">
        <v>631</v>
      </c>
      <c r="B5831" t="s">
        <v>159</v>
      </c>
    </row>
    <row r="5832" spans="1:2" x14ac:dyDescent="0.2">
      <c r="A5832" t="s">
        <v>3505</v>
      </c>
      <c r="B5832" t="s">
        <v>159</v>
      </c>
    </row>
    <row r="5833" spans="1:2" x14ac:dyDescent="0.2">
      <c r="A5833" t="s">
        <v>809</v>
      </c>
      <c r="B5833" t="s">
        <v>159</v>
      </c>
    </row>
    <row r="5834" spans="1:2" x14ac:dyDescent="0.2">
      <c r="A5834" t="s">
        <v>15360</v>
      </c>
      <c r="B5834" t="s">
        <v>159</v>
      </c>
    </row>
    <row r="5835" spans="1:2" x14ac:dyDescent="0.2">
      <c r="A5835" t="s">
        <v>44703</v>
      </c>
      <c r="B5835" t="s">
        <v>159</v>
      </c>
    </row>
    <row r="5836" spans="1:2" x14ac:dyDescent="0.2">
      <c r="A5836" t="s">
        <v>12232</v>
      </c>
      <c r="B5836" t="s">
        <v>159</v>
      </c>
    </row>
    <row r="5837" spans="1:2" x14ac:dyDescent="0.2">
      <c r="A5837" t="s">
        <v>24351</v>
      </c>
      <c r="B5837" t="s">
        <v>159</v>
      </c>
    </row>
    <row r="5838" spans="1:2" x14ac:dyDescent="0.2">
      <c r="A5838" t="s">
        <v>18522</v>
      </c>
      <c r="B5838" t="s">
        <v>159</v>
      </c>
    </row>
    <row r="5839" spans="1:2" x14ac:dyDescent="0.2">
      <c r="A5839" t="s">
        <v>11462</v>
      </c>
      <c r="B5839" t="s">
        <v>159</v>
      </c>
    </row>
    <row r="5840" spans="1:2" x14ac:dyDescent="0.2">
      <c r="A5840" t="s">
        <v>222</v>
      </c>
      <c r="B5840" t="s">
        <v>159</v>
      </c>
    </row>
    <row r="5841" spans="1:2" x14ac:dyDescent="0.2">
      <c r="A5841" t="s">
        <v>4882</v>
      </c>
      <c r="B5841" t="s">
        <v>159</v>
      </c>
    </row>
    <row r="5842" spans="1:2" x14ac:dyDescent="0.2">
      <c r="A5842" t="s">
        <v>5797</v>
      </c>
      <c r="B5842" t="s">
        <v>159</v>
      </c>
    </row>
    <row r="5843" spans="1:2" x14ac:dyDescent="0.2">
      <c r="A5843" t="s">
        <v>10630</v>
      </c>
      <c r="B5843" t="s">
        <v>159</v>
      </c>
    </row>
    <row r="5844" spans="1:2" x14ac:dyDescent="0.2">
      <c r="A5844" t="s">
        <v>37525</v>
      </c>
      <c r="B5844" t="s">
        <v>159</v>
      </c>
    </row>
    <row r="5845" spans="1:2" x14ac:dyDescent="0.2">
      <c r="A5845" t="s">
        <v>5909</v>
      </c>
      <c r="B5845" t="s">
        <v>159</v>
      </c>
    </row>
    <row r="5846" spans="1:2" x14ac:dyDescent="0.2">
      <c r="A5846" t="s">
        <v>8226</v>
      </c>
      <c r="B5846" t="s">
        <v>159</v>
      </c>
    </row>
    <row r="5847" spans="1:2" x14ac:dyDescent="0.2">
      <c r="A5847" t="s">
        <v>15866</v>
      </c>
      <c r="B5847" t="s">
        <v>159</v>
      </c>
    </row>
    <row r="5848" spans="1:2" x14ac:dyDescent="0.2">
      <c r="A5848" t="s">
        <v>19450</v>
      </c>
      <c r="B5848" t="s">
        <v>159</v>
      </c>
    </row>
    <row r="5849" spans="1:2" x14ac:dyDescent="0.2">
      <c r="A5849" t="s">
        <v>19422</v>
      </c>
      <c r="B5849" t="s">
        <v>159</v>
      </c>
    </row>
    <row r="5850" spans="1:2" x14ac:dyDescent="0.2">
      <c r="A5850" t="s">
        <v>23148</v>
      </c>
      <c r="B5850" t="s">
        <v>159</v>
      </c>
    </row>
    <row r="5851" spans="1:2" x14ac:dyDescent="0.2">
      <c r="A5851" t="s">
        <v>807</v>
      </c>
      <c r="B5851" t="s">
        <v>159</v>
      </c>
    </row>
    <row r="5852" spans="1:2" x14ac:dyDescent="0.2">
      <c r="A5852" t="s">
        <v>18953</v>
      </c>
      <c r="B5852" t="s">
        <v>159</v>
      </c>
    </row>
    <row r="5853" spans="1:2" x14ac:dyDescent="0.2">
      <c r="A5853" t="s">
        <v>15488</v>
      </c>
      <c r="B5853" t="s">
        <v>159</v>
      </c>
    </row>
    <row r="5854" spans="1:2" x14ac:dyDescent="0.2">
      <c r="A5854" t="s">
        <v>44496</v>
      </c>
      <c r="B5854" t="s">
        <v>159</v>
      </c>
    </row>
    <row r="5855" spans="1:2" x14ac:dyDescent="0.2">
      <c r="A5855" t="s">
        <v>20240</v>
      </c>
      <c r="B5855" t="s">
        <v>159</v>
      </c>
    </row>
    <row r="5856" spans="1:2" x14ac:dyDescent="0.2">
      <c r="A5856" t="s">
        <v>44826</v>
      </c>
      <c r="B5856" t="s">
        <v>159</v>
      </c>
    </row>
    <row r="5857" spans="1:2" x14ac:dyDescent="0.2">
      <c r="A5857" t="s">
        <v>3385</v>
      </c>
      <c r="B5857" t="s">
        <v>159</v>
      </c>
    </row>
    <row r="5858" spans="1:2" x14ac:dyDescent="0.2">
      <c r="A5858" t="s">
        <v>15493</v>
      </c>
      <c r="B5858" t="s">
        <v>159</v>
      </c>
    </row>
    <row r="5859" spans="1:2" x14ac:dyDescent="0.2">
      <c r="A5859" t="s">
        <v>24446</v>
      </c>
      <c r="B5859" t="s">
        <v>159</v>
      </c>
    </row>
    <row r="5860" spans="1:2" x14ac:dyDescent="0.2">
      <c r="A5860" t="s">
        <v>9758</v>
      </c>
      <c r="B5860" t="s">
        <v>159</v>
      </c>
    </row>
    <row r="5861" spans="1:2" x14ac:dyDescent="0.2">
      <c r="A5861" t="s">
        <v>321</v>
      </c>
      <c r="B5861" t="s">
        <v>159</v>
      </c>
    </row>
    <row r="5862" spans="1:2" x14ac:dyDescent="0.2">
      <c r="A5862" t="s">
        <v>38254</v>
      </c>
      <c r="B5862" t="s">
        <v>159</v>
      </c>
    </row>
    <row r="5863" spans="1:2" x14ac:dyDescent="0.2">
      <c r="A5863" t="s">
        <v>9884</v>
      </c>
      <c r="B5863" t="s">
        <v>159</v>
      </c>
    </row>
    <row r="5864" spans="1:2" x14ac:dyDescent="0.2">
      <c r="A5864" t="s">
        <v>8510</v>
      </c>
      <c r="B5864" t="s">
        <v>159</v>
      </c>
    </row>
    <row r="5865" spans="1:2" x14ac:dyDescent="0.2">
      <c r="A5865" t="s">
        <v>4884</v>
      </c>
      <c r="B5865" t="s">
        <v>159</v>
      </c>
    </row>
    <row r="5866" spans="1:2" x14ac:dyDescent="0.2">
      <c r="A5866" t="s">
        <v>5951</v>
      </c>
      <c r="B5866" t="s">
        <v>159</v>
      </c>
    </row>
    <row r="5867" spans="1:2" x14ac:dyDescent="0.2">
      <c r="A5867" t="s">
        <v>5140</v>
      </c>
      <c r="B5867" t="s">
        <v>159</v>
      </c>
    </row>
    <row r="5868" spans="1:2" x14ac:dyDescent="0.2">
      <c r="A5868" t="s">
        <v>18929</v>
      </c>
      <c r="B5868" t="s">
        <v>159</v>
      </c>
    </row>
    <row r="5869" spans="1:2" x14ac:dyDescent="0.2">
      <c r="A5869" t="s">
        <v>44510</v>
      </c>
      <c r="B5869" t="s">
        <v>159</v>
      </c>
    </row>
    <row r="5870" spans="1:2" x14ac:dyDescent="0.2">
      <c r="A5870" t="s">
        <v>9813</v>
      </c>
      <c r="B5870" t="s">
        <v>159</v>
      </c>
    </row>
    <row r="5871" spans="1:2" x14ac:dyDescent="0.2">
      <c r="A5871" t="s">
        <v>8329</v>
      </c>
      <c r="B5871" t="s">
        <v>159</v>
      </c>
    </row>
    <row r="5872" spans="1:2" x14ac:dyDescent="0.2">
      <c r="A5872" t="s">
        <v>4892</v>
      </c>
      <c r="B5872" t="s">
        <v>159</v>
      </c>
    </row>
    <row r="5873" spans="1:2" x14ac:dyDescent="0.2">
      <c r="A5873" t="s">
        <v>12283</v>
      </c>
      <c r="B5873" t="s">
        <v>159</v>
      </c>
    </row>
    <row r="5874" spans="1:2" x14ac:dyDescent="0.2">
      <c r="A5874" t="s">
        <v>5930</v>
      </c>
      <c r="B5874" t="s">
        <v>159</v>
      </c>
    </row>
    <row r="5875" spans="1:2" x14ac:dyDescent="0.2">
      <c r="A5875" t="s">
        <v>8710</v>
      </c>
      <c r="B5875" t="s">
        <v>159</v>
      </c>
    </row>
    <row r="5876" spans="1:2" x14ac:dyDescent="0.2">
      <c r="A5876" t="s">
        <v>246</v>
      </c>
      <c r="B5876" t="s">
        <v>159</v>
      </c>
    </row>
    <row r="5877" spans="1:2" x14ac:dyDescent="0.2">
      <c r="A5877" t="s">
        <v>20698</v>
      </c>
      <c r="B5877" t="s">
        <v>159</v>
      </c>
    </row>
    <row r="5878" spans="1:2" x14ac:dyDescent="0.2">
      <c r="A5878" t="s">
        <v>308</v>
      </c>
      <c r="B5878" t="s">
        <v>159</v>
      </c>
    </row>
    <row r="5879" spans="1:2" x14ac:dyDescent="0.2">
      <c r="A5879" t="s">
        <v>9806</v>
      </c>
      <c r="B5879" t="s">
        <v>159</v>
      </c>
    </row>
    <row r="5880" spans="1:2" x14ac:dyDescent="0.2">
      <c r="A5880" t="s">
        <v>18527</v>
      </c>
      <c r="B5880" t="s">
        <v>159</v>
      </c>
    </row>
    <row r="5881" spans="1:2" x14ac:dyDescent="0.2">
      <c r="A5881" t="s">
        <v>13053</v>
      </c>
      <c r="B5881" t="s">
        <v>159</v>
      </c>
    </row>
    <row r="5882" spans="1:2" x14ac:dyDescent="0.2">
      <c r="A5882" t="s">
        <v>45055</v>
      </c>
      <c r="B5882" t="s">
        <v>159</v>
      </c>
    </row>
    <row r="5883" spans="1:2" x14ac:dyDescent="0.2">
      <c r="A5883" t="s">
        <v>17505</v>
      </c>
      <c r="B5883" t="s">
        <v>159</v>
      </c>
    </row>
    <row r="5884" spans="1:2" x14ac:dyDescent="0.2">
      <c r="A5884" t="s">
        <v>24496</v>
      </c>
      <c r="B5884" t="s">
        <v>159</v>
      </c>
    </row>
    <row r="5885" spans="1:2" x14ac:dyDescent="0.2">
      <c r="A5885" t="s">
        <v>13102</v>
      </c>
      <c r="B5885" t="s">
        <v>159</v>
      </c>
    </row>
    <row r="5886" spans="1:2" x14ac:dyDescent="0.2">
      <c r="A5886" t="s">
        <v>19472</v>
      </c>
      <c r="B5886" t="s">
        <v>159</v>
      </c>
    </row>
    <row r="5887" spans="1:2" x14ac:dyDescent="0.2">
      <c r="A5887" t="s">
        <v>18578</v>
      </c>
      <c r="B5887" t="s">
        <v>159</v>
      </c>
    </row>
    <row r="5888" spans="1:2" x14ac:dyDescent="0.2">
      <c r="A5888" t="s">
        <v>18319</v>
      </c>
      <c r="B5888" t="s">
        <v>159</v>
      </c>
    </row>
    <row r="5889" spans="1:2" x14ac:dyDescent="0.2">
      <c r="A5889" t="s">
        <v>10655</v>
      </c>
      <c r="B5889" t="s">
        <v>159</v>
      </c>
    </row>
    <row r="5890" spans="1:2" x14ac:dyDescent="0.2">
      <c r="A5890" t="s">
        <v>14538</v>
      </c>
      <c r="B5890" t="s">
        <v>159</v>
      </c>
    </row>
    <row r="5891" spans="1:2" x14ac:dyDescent="0.2">
      <c r="A5891" t="s">
        <v>14489</v>
      </c>
      <c r="B5891" t="s">
        <v>159</v>
      </c>
    </row>
    <row r="5892" spans="1:2" x14ac:dyDescent="0.2">
      <c r="A5892" t="s">
        <v>8744</v>
      </c>
      <c r="B5892" t="s">
        <v>159</v>
      </c>
    </row>
    <row r="5893" spans="1:2" x14ac:dyDescent="0.2">
      <c r="A5893" t="s">
        <v>3600</v>
      </c>
      <c r="B5893" t="s">
        <v>159</v>
      </c>
    </row>
    <row r="5894" spans="1:2" x14ac:dyDescent="0.2">
      <c r="A5894" t="s">
        <v>14807</v>
      </c>
      <c r="B5894" t="s">
        <v>159</v>
      </c>
    </row>
    <row r="5895" spans="1:2" x14ac:dyDescent="0.2">
      <c r="A5895" t="s">
        <v>819</v>
      </c>
      <c r="B5895" t="s">
        <v>159</v>
      </c>
    </row>
    <row r="5896" spans="1:2" x14ac:dyDescent="0.2">
      <c r="A5896" t="s">
        <v>5847</v>
      </c>
      <c r="B5896" t="s">
        <v>159</v>
      </c>
    </row>
    <row r="5897" spans="1:2" x14ac:dyDescent="0.2">
      <c r="A5897" t="s">
        <v>3578</v>
      </c>
      <c r="B5897" t="s">
        <v>159</v>
      </c>
    </row>
    <row r="5898" spans="1:2" x14ac:dyDescent="0.2">
      <c r="A5898" t="s">
        <v>3586</v>
      </c>
      <c r="B5898" t="s">
        <v>159</v>
      </c>
    </row>
    <row r="5899" spans="1:2" x14ac:dyDescent="0.2">
      <c r="A5899" t="s">
        <v>20288</v>
      </c>
      <c r="B5899" t="s">
        <v>159</v>
      </c>
    </row>
    <row r="5900" spans="1:2" x14ac:dyDescent="0.2">
      <c r="A5900" t="s">
        <v>10942</v>
      </c>
      <c r="B5900" t="s">
        <v>159</v>
      </c>
    </row>
    <row r="5901" spans="1:2" x14ac:dyDescent="0.2">
      <c r="A5901" t="s">
        <v>20247</v>
      </c>
      <c r="B5901" t="s">
        <v>159</v>
      </c>
    </row>
    <row r="5902" spans="1:2" x14ac:dyDescent="0.2">
      <c r="A5902" t="s">
        <v>3521</v>
      </c>
      <c r="B5902" t="s">
        <v>159</v>
      </c>
    </row>
    <row r="5903" spans="1:2" x14ac:dyDescent="0.2">
      <c r="A5903" t="s">
        <v>168</v>
      </c>
      <c r="B5903" t="s">
        <v>159</v>
      </c>
    </row>
    <row r="5904" spans="1:2" x14ac:dyDescent="0.2">
      <c r="A5904" t="s">
        <v>6216</v>
      </c>
      <c r="B5904" t="s">
        <v>159</v>
      </c>
    </row>
    <row r="5905" spans="1:2" x14ac:dyDescent="0.2">
      <c r="A5905" t="s">
        <v>15464</v>
      </c>
      <c r="B5905" t="s">
        <v>159</v>
      </c>
    </row>
    <row r="5906" spans="1:2" x14ac:dyDescent="0.2">
      <c r="A5906" t="s">
        <v>9782</v>
      </c>
      <c r="B5906" t="s">
        <v>159</v>
      </c>
    </row>
    <row r="5907" spans="1:2" x14ac:dyDescent="0.2">
      <c r="A5907" t="s">
        <v>20674</v>
      </c>
      <c r="B5907" t="s">
        <v>159</v>
      </c>
    </row>
    <row r="5908" spans="1:2" x14ac:dyDescent="0.2">
      <c r="A5908" t="s">
        <v>15467</v>
      </c>
      <c r="B5908" t="s">
        <v>159</v>
      </c>
    </row>
    <row r="5909" spans="1:2" x14ac:dyDescent="0.2">
      <c r="A5909" t="s">
        <v>12294</v>
      </c>
      <c r="B5909" t="s">
        <v>159</v>
      </c>
    </row>
    <row r="5910" spans="1:2" x14ac:dyDescent="0.2">
      <c r="A5910" t="s">
        <v>8793</v>
      </c>
      <c r="B5910" t="s">
        <v>159</v>
      </c>
    </row>
    <row r="5911" spans="1:2" x14ac:dyDescent="0.2">
      <c r="A5911" t="s">
        <v>2245</v>
      </c>
      <c r="B5911" t="s">
        <v>159</v>
      </c>
    </row>
    <row r="5912" spans="1:2" x14ac:dyDescent="0.2">
      <c r="A5912" t="s">
        <v>14588</v>
      </c>
      <c r="B5912" t="s">
        <v>159</v>
      </c>
    </row>
    <row r="5913" spans="1:2" x14ac:dyDescent="0.2">
      <c r="A5913" t="s">
        <v>19453</v>
      </c>
      <c r="B5913" t="s">
        <v>159</v>
      </c>
    </row>
    <row r="5914" spans="1:2" x14ac:dyDescent="0.2">
      <c r="A5914" t="s">
        <v>748</v>
      </c>
      <c r="B5914" t="s">
        <v>159</v>
      </c>
    </row>
    <row r="5915" spans="1:2" x14ac:dyDescent="0.2">
      <c r="A5915" t="s">
        <v>718</v>
      </c>
      <c r="B5915" t="s">
        <v>159</v>
      </c>
    </row>
    <row r="5916" spans="1:2" x14ac:dyDescent="0.2">
      <c r="A5916" t="s">
        <v>8752</v>
      </c>
      <c r="B5916" t="s">
        <v>159</v>
      </c>
    </row>
    <row r="5917" spans="1:2" x14ac:dyDescent="0.2">
      <c r="A5917" t="s">
        <v>14789</v>
      </c>
      <c r="B5917" t="s">
        <v>159</v>
      </c>
    </row>
    <row r="5918" spans="1:2" x14ac:dyDescent="0.2">
      <c r="A5918" t="s">
        <v>3450</v>
      </c>
      <c r="B5918" t="s">
        <v>159</v>
      </c>
    </row>
    <row r="5919" spans="1:2" x14ac:dyDescent="0.2">
      <c r="A5919" t="s">
        <v>18242</v>
      </c>
      <c r="B5919" t="s">
        <v>159</v>
      </c>
    </row>
    <row r="5920" spans="1:2" x14ac:dyDescent="0.2">
      <c r="A5920" t="s">
        <v>8238</v>
      </c>
      <c r="B5920" t="s">
        <v>159</v>
      </c>
    </row>
    <row r="5921" spans="1:2" x14ac:dyDescent="0.2">
      <c r="A5921" t="s">
        <v>15841</v>
      </c>
      <c r="B5921" t="s">
        <v>159</v>
      </c>
    </row>
    <row r="5922" spans="1:2" x14ac:dyDescent="0.2">
      <c r="A5922" t="s">
        <v>8719</v>
      </c>
      <c r="B5922" t="s">
        <v>159</v>
      </c>
    </row>
    <row r="5923" spans="1:2" x14ac:dyDescent="0.2">
      <c r="A5923" t="s">
        <v>18331</v>
      </c>
      <c r="B5923" t="s">
        <v>159</v>
      </c>
    </row>
    <row r="5924" spans="1:2" x14ac:dyDescent="0.2">
      <c r="A5924" t="s">
        <v>16309</v>
      </c>
      <c r="B5924" t="s">
        <v>159</v>
      </c>
    </row>
    <row r="5925" spans="1:2" x14ac:dyDescent="0.2">
      <c r="A5925" t="s">
        <v>12218</v>
      </c>
      <c r="B5925" t="s">
        <v>159</v>
      </c>
    </row>
    <row r="5926" spans="1:2" x14ac:dyDescent="0.2">
      <c r="A5926" t="s">
        <v>827</v>
      </c>
      <c r="B5926" t="s">
        <v>159</v>
      </c>
    </row>
    <row r="5927" spans="1:2" x14ac:dyDescent="0.2">
      <c r="A5927" t="s">
        <v>4840</v>
      </c>
      <c r="B5927" t="s">
        <v>159</v>
      </c>
    </row>
    <row r="5928" spans="1:2" x14ac:dyDescent="0.2">
      <c r="A5928" t="s">
        <v>10975</v>
      </c>
      <c r="B5928" t="s">
        <v>159</v>
      </c>
    </row>
    <row r="5929" spans="1:2" x14ac:dyDescent="0.2">
      <c r="A5929" t="s">
        <v>330</v>
      </c>
      <c r="B5929" t="s">
        <v>159</v>
      </c>
    </row>
    <row r="5930" spans="1:2" x14ac:dyDescent="0.2">
      <c r="A5930" t="s">
        <v>18575</v>
      </c>
      <c r="B5930" t="s">
        <v>159</v>
      </c>
    </row>
    <row r="5931" spans="1:2" x14ac:dyDescent="0.2">
      <c r="A5931" t="s">
        <v>20321</v>
      </c>
      <c r="B5931" t="s">
        <v>159</v>
      </c>
    </row>
    <row r="5932" spans="1:2" x14ac:dyDescent="0.2">
      <c r="A5932" t="s">
        <v>11396</v>
      </c>
      <c r="B5932" t="s">
        <v>159</v>
      </c>
    </row>
    <row r="5933" spans="1:2" x14ac:dyDescent="0.2">
      <c r="A5933" t="s">
        <v>15805</v>
      </c>
      <c r="B5933" t="s">
        <v>159</v>
      </c>
    </row>
    <row r="5934" spans="1:2" x14ac:dyDescent="0.2">
      <c r="A5934" t="s">
        <v>10703</v>
      </c>
      <c r="B5934" t="s">
        <v>159</v>
      </c>
    </row>
    <row r="5935" spans="1:2" x14ac:dyDescent="0.2">
      <c r="A5935" t="s">
        <v>24374</v>
      </c>
      <c r="B5935" t="s">
        <v>159</v>
      </c>
    </row>
    <row r="5936" spans="1:2" x14ac:dyDescent="0.2">
      <c r="A5936" t="s">
        <v>18895</v>
      </c>
      <c r="B5936" t="s">
        <v>159</v>
      </c>
    </row>
    <row r="5937" spans="1:2" x14ac:dyDescent="0.2">
      <c r="A5937" t="s">
        <v>20749</v>
      </c>
      <c r="B5937" t="s">
        <v>159</v>
      </c>
    </row>
    <row r="5938" spans="1:2" x14ac:dyDescent="0.2">
      <c r="A5938" t="s">
        <v>5788</v>
      </c>
      <c r="B5938" t="s">
        <v>159</v>
      </c>
    </row>
    <row r="5939" spans="1:2" x14ac:dyDescent="0.2">
      <c r="A5939" t="s">
        <v>16280</v>
      </c>
      <c r="B5939" t="s">
        <v>159</v>
      </c>
    </row>
    <row r="5940" spans="1:2" x14ac:dyDescent="0.2">
      <c r="A5940" t="s">
        <v>12836</v>
      </c>
      <c r="B5940" t="s">
        <v>159</v>
      </c>
    </row>
    <row r="5941" spans="1:2" x14ac:dyDescent="0.2">
      <c r="A5941" t="s">
        <v>654</v>
      </c>
      <c r="B5941" t="s">
        <v>159</v>
      </c>
    </row>
    <row r="5942" spans="1:2" x14ac:dyDescent="0.2">
      <c r="A5942" t="s">
        <v>14779</v>
      </c>
      <c r="B5942" t="s">
        <v>159</v>
      </c>
    </row>
    <row r="5943" spans="1:2" x14ac:dyDescent="0.2">
      <c r="A5943" t="s">
        <v>38100</v>
      </c>
      <c r="B5943" t="s">
        <v>159</v>
      </c>
    </row>
    <row r="5944" spans="1:2" x14ac:dyDescent="0.2">
      <c r="A5944" t="s">
        <v>8772</v>
      </c>
      <c r="B5944" t="s">
        <v>159</v>
      </c>
    </row>
    <row r="5945" spans="1:2" x14ac:dyDescent="0.2">
      <c r="A5945" t="s">
        <v>733</v>
      </c>
      <c r="B5945" t="s">
        <v>159</v>
      </c>
    </row>
    <row r="5946" spans="1:2" x14ac:dyDescent="0.2">
      <c r="A5946" t="s">
        <v>273</v>
      </c>
      <c r="B5946" t="s">
        <v>159</v>
      </c>
    </row>
    <row r="5947" spans="1:2" x14ac:dyDescent="0.2">
      <c r="A5947" t="s">
        <v>1080</v>
      </c>
      <c r="B5947" t="s">
        <v>159</v>
      </c>
    </row>
    <row r="5948" spans="1:2" x14ac:dyDescent="0.2">
      <c r="A5948" t="s">
        <v>14616</v>
      </c>
      <c r="B5948" t="s">
        <v>159</v>
      </c>
    </row>
    <row r="5949" spans="1:2" x14ac:dyDescent="0.2">
      <c r="A5949" t="s">
        <v>12772</v>
      </c>
      <c r="B5949" t="s">
        <v>159</v>
      </c>
    </row>
    <row r="5950" spans="1:2" x14ac:dyDescent="0.2">
      <c r="A5950" t="s">
        <v>8794</v>
      </c>
      <c r="B5950" t="s">
        <v>159</v>
      </c>
    </row>
    <row r="5951" spans="1:2" x14ac:dyDescent="0.2">
      <c r="A5951" t="s">
        <v>43780</v>
      </c>
      <c r="B5951" t="s">
        <v>159</v>
      </c>
    </row>
    <row r="5952" spans="1:2" x14ac:dyDescent="0.2">
      <c r="A5952" t="s">
        <v>750</v>
      </c>
      <c r="B5952" t="s">
        <v>159</v>
      </c>
    </row>
    <row r="5953" spans="1:2" x14ac:dyDescent="0.2">
      <c r="A5953" t="s">
        <v>5755</v>
      </c>
      <c r="B5953" t="s">
        <v>159</v>
      </c>
    </row>
    <row r="5954" spans="1:2" x14ac:dyDescent="0.2">
      <c r="A5954" t="s">
        <v>4894</v>
      </c>
      <c r="B5954" t="s">
        <v>159</v>
      </c>
    </row>
    <row r="5955" spans="1:2" x14ac:dyDescent="0.2">
      <c r="A5955" t="s">
        <v>16317</v>
      </c>
      <c r="B5955" t="s">
        <v>159</v>
      </c>
    </row>
    <row r="5956" spans="1:2" x14ac:dyDescent="0.2">
      <c r="A5956" t="s">
        <v>8533</v>
      </c>
      <c r="B5956" t="s">
        <v>159</v>
      </c>
    </row>
    <row r="5957" spans="1:2" x14ac:dyDescent="0.2">
      <c r="A5957" t="s">
        <v>764</v>
      </c>
      <c r="B5957" t="s">
        <v>159</v>
      </c>
    </row>
    <row r="5958" spans="1:2" x14ac:dyDescent="0.2">
      <c r="A5958" t="s">
        <v>10692</v>
      </c>
      <c r="B5958" t="s">
        <v>159</v>
      </c>
    </row>
    <row r="5959" spans="1:2" x14ac:dyDescent="0.2">
      <c r="A5959" t="s">
        <v>3560</v>
      </c>
      <c r="B5959" t="s">
        <v>159</v>
      </c>
    </row>
    <row r="5960" spans="1:2" x14ac:dyDescent="0.2">
      <c r="A5960" t="s">
        <v>18898</v>
      </c>
      <c r="B5960" t="s">
        <v>159</v>
      </c>
    </row>
    <row r="5961" spans="1:2" x14ac:dyDescent="0.2">
      <c r="A5961" t="s">
        <v>8531</v>
      </c>
      <c r="B5961" t="s">
        <v>159</v>
      </c>
    </row>
    <row r="5962" spans="1:2" x14ac:dyDescent="0.2">
      <c r="A5962" t="s">
        <v>10916</v>
      </c>
      <c r="B5962" t="s">
        <v>159</v>
      </c>
    </row>
    <row r="5963" spans="1:2" x14ac:dyDescent="0.2">
      <c r="A5963" t="s">
        <v>6214</v>
      </c>
      <c r="B5963" t="s">
        <v>159</v>
      </c>
    </row>
    <row r="5964" spans="1:2" x14ac:dyDescent="0.2">
      <c r="A5964" t="s">
        <v>10885</v>
      </c>
      <c r="B5964" t="s">
        <v>159</v>
      </c>
    </row>
    <row r="5965" spans="1:2" x14ac:dyDescent="0.2">
      <c r="A5965" t="s">
        <v>37566</v>
      </c>
      <c r="B5965" t="s">
        <v>159</v>
      </c>
    </row>
    <row r="5966" spans="1:2" x14ac:dyDescent="0.2">
      <c r="A5966" t="s">
        <v>5942</v>
      </c>
      <c r="B5966" t="s">
        <v>159</v>
      </c>
    </row>
    <row r="5967" spans="1:2" x14ac:dyDescent="0.2">
      <c r="A5967" t="s">
        <v>9840</v>
      </c>
      <c r="B5967" t="s">
        <v>159</v>
      </c>
    </row>
    <row r="5968" spans="1:2" x14ac:dyDescent="0.2">
      <c r="A5968" t="s">
        <v>465</v>
      </c>
      <c r="B5968" t="s">
        <v>159</v>
      </c>
    </row>
    <row r="5969" spans="1:2" x14ac:dyDescent="0.2">
      <c r="A5969" t="s">
        <v>44644</v>
      </c>
      <c r="B5969" t="s">
        <v>159</v>
      </c>
    </row>
    <row r="5970" spans="1:2" x14ac:dyDescent="0.2">
      <c r="A5970" t="s">
        <v>8735</v>
      </c>
      <c r="B5970" t="s">
        <v>159</v>
      </c>
    </row>
    <row r="5971" spans="1:2" x14ac:dyDescent="0.2">
      <c r="A5971" t="s">
        <v>24328</v>
      </c>
      <c r="B5971" t="s">
        <v>159</v>
      </c>
    </row>
    <row r="5972" spans="1:2" x14ac:dyDescent="0.2">
      <c r="A5972" t="s">
        <v>22627</v>
      </c>
      <c r="B5972" t="s">
        <v>159</v>
      </c>
    </row>
    <row r="5973" spans="1:2" x14ac:dyDescent="0.2">
      <c r="A5973" t="s">
        <v>24424</v>
      </c>
      <c r="B5973" t="s">
        <v>159</v>
      </c>
    </row>
    <row r="5974" spans="1:2" x14ac:dyDescent="0.2">
      <c r="A5974" t="s">
        <v>32143</v>
      </c>
      <c r="B5974" t="s">
        <v>159</v>
      </c>
    </row>
    <row r="5975" spans="1:2" x14ac:dyDescent="0.2">
      <c r="A5975" t="s">
        <v>19374</v>
      </c>
      <c r="B5975" t="s">
        <v>159</v>
      </c>
    </row>
    <row r="5976" spans="1:2" x14ac:dyDescent="0.2">
      <c r="A5976" t="s">
        <v>13012</v>
      </c>
      <c r="B5976" t="s">
        <v>159</v>
      </c>
    </row>
    <row r="5977" spans="1:2" x14ac:dyDescent="0.2">
      <c r="A5977" t="s">
        <v>16363</v>
      </c>
      <c r="B5977" t="s">
        <v>159</v>
      </c>
    </row>
    <row r="5978" spans="1:2" x14ac:dyDescent="0.2">
      <c r="A5978" t="s">
        <v>228</v>
      </c>
      <c r="B5978" t="s">
        <v>159</v>
      </c>
    </row>
    <row r="5979" spans="1:2" x14ac:dyDescent="0.2">
      <c r="A5979" t="s">
        <v>9794</v>
      </c>
      <c r="B5979" t="s">
        <v>159</v>
      </c>
    </row>
    <row r="5980" spans="1:2" x14ac:dyDescent="0.2">
      <c r="A5980" t="s">
        <v>19458</v>
      </c>
      <c r="B5980" t="s">
        <v>159</v>
      </c>
    </row>
    <row r="5981" spans="1:2" x14ac:dyDescent="0.2">
      <c r="A5981" t="s">
        <v>23730</v>
      </c>
      <c r="B5981" t="s">
        <v>159</v>
      </c>
    </row>
    <row r="5982" spans="1:2" x14ac:dyDescent="0.2">
      <c r="A5982" t="s">
        <v>24364</v>
      </c>
      <c r="B5982" t="s">
        <v>159</v>
      </c>
    </row>
    <row r="5983" spans="1:2" x14ac:dyDescent="0.2">
      <c r="A5983" t="s">
        <v>18540</v>
      </c>
      <c r="B5983" t="s">
        <v>159</v>
      </c>
    </row>
    <row r="5984" spans="1:2" x14ac:dyDescent="0.2">
      <c r="A5984" t="s">
        <v>24394</v>
      </c>
      <c r="B5984" t="s">
        <v>159</v>
      </c>
    </row>
    <row r="5985" spans="1:2" x14ac:dyDescent="0.2">
      <c r="A5985" t="s">
        <v>14808</v>
      </c>
      <c r="B5985" t="s">
        <v>159</v>
      </c>
    </row>
    <row r="5986" spans="1:2" x14ac:dyDescent="0.2">
      <c r="A5986" t="s">
        <v>5008</v>
      </c>
      <c r="B5986" t="s">
        <v>159</v>
      </c>
    </row>
    <row r="5987" spans="1:2" x14ac:dyDescent="0.2">
      <c r="A5987" t="s">
        <v>12777</v>
      </c>
      <c r="B5987" t="s">
        <v>159</v>
      </c>
    </row>
    <row r="5988" spans="1:2" x14ac:dyDescent="0.2">
      <c r="A5988" t="s">
        <v>8801</v>
      </c>
      <c r="B5988" t="s">
        <v>159</v>
      </c>
    </row>
    <row r="5989" spans="1:2" x14ac:dyDescent="0.2">
      <c r="A5989" t="s">
        <v>24470</v>
      </c>
      <c r="B5989" t="s">
        <v>159</v>
      </c>
    </row>
    <row r="5990" spans="1:2" x14ac:dyDescent="0.2">
      <c r="A5990" t="s">
        <v>41209</v>
      </c>
      <c r="B5990" t="s">
        <v>159</v>
      </c>
    </row>
    <row r="5991" spans="1:2" x14ac:dyDescent="0.2">
      <c r="A5991" t="s">
        <v>12207</v>
      </c>
      <c r="B5991" t="s">
        <v>159</v>
      </c>
    </row>
    <row r="5992" spans="1:2" x14ac:dyDescent="0.2">
      <c r="A5992" t="s">
        <v>13062</v>
      </c>
      <c r="B5992" t="s">
        <v>159</v>
      </c>
    </row>
    <row r="5993" spans="1:2" x14ac:dyDescent="0.2">
      <c r="A5993" t="s">
        <v>287</v>
      </c>
      <c r="B5993" t="s">
        <v>159</v>
      </c>
    </row>
    <row r="5994" spans="1:2" x14ac:dyDescent="0.2">
      <c r="A5994" t="s">
        <v>22145</v>
      </c>
      <c r="B5994" t="s">
        <v>159</v>
      </c>
    </row>
    <row r="5995" spans="1:2" x14ac:dyDescent="0.2">
      <c r="A5995" t="s">
        <v>14852</v>
      </c>
      <c r="B5995" t="s">
        <v>159</v>
      </c>
    </row>
    <row r="5996" spans="1:2" x14ac:dyDescent="0.2">
      <c r="A5996" t="s">
        <v>10966</v>
      </c>
      <c r="B5996" t="s">
        <v>159</v>
      </c>
    </row>
    <row r="5997" spans="1:2" x14ac:dyDescent="0.2">
      <c r="A5997" t="s">
        <v>16702</v>
      </c>
      <c r="B5997" t="s">
        <v>159</v>
      </c>
    </row>
    <row r="5998" spans="1:2" x14ac:dyDescent="0.2">
      <c r="A5998" t="s">
        <v>37522</v>
      </c>
      <c r="B5998" t="s">
        <v>159</v>
      </c>
    </row>
    <row r="5999" spans="1:2" x14ac:dyDescent="0.2">
      <c r="A5999" t="s">
        <v>13040</v>
      </c>
      <c r="B5999" t="s">
        <v>159</v>
      </c>
    </row>
    <row r="6000" spans="1:2" x14ac:dyDescent="0.2">
      <c r="A6000" t="s">
        <v>18600</v>
      </c>
      <c r="B6000" t="s">
        <v>159</v>
      </c>
    </row>
    <row r="6001" spans="1:2" x14ac:dyDescent="0.2">
      <c r="A6001" t="s">
        <v>24329</v>
      </c>
      <c r="B6001" t="s">
        <v>159</v>
      </c>
    </row>
    <row r="6002" spans="1:2" x14ac:dyDescent="0.2">
      <c r="A6002" t="s">
        <v>702</v>
      </c>
      <c r="B6002" t="s">
        <v>159</v>
      </c>
    </row>
    <row r="6003" spans="1:2" x14ac:dyDescent="0.2">
      <c r="A6003" t="s">
        <v>13038</v>
      </c>
      <c r="B6003" t="s">
        <v>159</v>
      </c>
    </row>
    <row r="6004" spans="1:2" x14ac:dyDescent="0.2">
      <c r="A6004" t="s">
        <v>9921</v>
      </c>
      <c r="B6004" t="s">
        <v>159</v>
      </c>
    </row>
    <row r="6005" spans="1:2" x14ac:dyDescent="0.2">
      <c r="A6005" t="s">
        <v>44615</v>
      </c>
      <c r="B6005" t="s">
        <v>159</v>
      </c>
    </row>
    <row r="6006" spans="1:2" x14ac:dyDescent="0.2">
      <c r="A6006" t="s">
        <v>710</v>
      </c>
      <c r="B6006" t="s">
        <v>159</v>
      </c>
    </row>
    <row r="6007" spans="1:2" x14ac:dyDescent="0.2">
      <c r="A6007" t="s">
        <v>37837</v>
      </c>
      <c r="B6007" t="s">
        <v>159</v>
      </c>
    </row>
    <row r="6008" spans="1:2" x14ac:dyDescent="0.2">
      <c r="A6008" t="s">
        <v>3569</v>
      </c>
      <c r="B6008" t="s">
        <v>159</v>
      </c>
    </row>
    <row r="6009" spans="1:2" x14ac:dyDescent="0.2">
      <c r="A6009" t="s">
        <v>15837</v>
      </c>
      <c r="B6009" t="s">
        <v>159</v>
      </c>
    </row>
    <row r="6010" spans="1:2" x14ac:dyDescent="0.2">
      <c r="A6010" t="s">
        <v>163</v>
      </c>
      <c r="B6010" t="s">
        <v>159</v>
      </c>
    </row>
    <row r="6011" spans="1:2" x14ac:dyDescent="0.2">
      <c r="A6011" t="s">
        <v>5969</v>
      </c>
      <c r="B6011" t="s">
        <v>159</v>
      </c>
    </row>
    <row r="6012" spans="1:2" x14ac:dyDescent="0.2">
      <c r="A6012" t="s">
        <v>14662</v>
      </c>
      <c r="B6012" t="s">
        <v>159</v>
      </c>
    </row>
    <row r="6013" spans="1:2" x14ac:dyDescent="0.2">
      <c r="A6013" t="s">
        <v>738</v>
      </c>
      <c r="B6013" t="s">
        <v>159</v>
      </c>
    </row>
    <row r="6014" spans="1:2" x14ac:dyDescent="0.2">
      <c r="A6014" t="s">
        <v>44924</v>
      </c>
      <c r="B6014" t="s">
        <v>159</v>
      </c>
    </row>
    <row r="6015" spans="1:2" x14ac:dyDescent="0.2">
      <c r="A6015" t="s">
        <v>22715</v>
      </c>
      <c r="B6015" t="s">
        <v>159</v>
      </c>
    </row>
    <row r="6016" spans="1:2" x14ac:dyDescent="0.2">
      <c r="A6016" t="s">
        <v>5884</v>
      </c>
      <c r="B6016" t="s">
        <v>159</v>
      </c>
    </row>
    <row r="6017" spans="1:2" x14ac:dyDescent="0.2">
      <c r="A6017" t="s">
        <v>14537</v>
      </c>
      <c r="B6017" t="s">
        <v>159</v>
      </c>
    </row>
    <row r="6018" spans="1:2" x14ac:dyDescent="0.2">
      <c r="A6018" t="s">
        <v>1020</v>
      </c>
      <c r="B6018" t="s">
        <v>159</v>
      </c>
    </row>
    <row r="6019" spans="1:2" x14ac:dyDescent="0.2">
      <c r="A6019" t="s">
        <v>12281</v>
      </c>
      <c r="B6019" t="s">
        <v>159</v>
      </c>
    </row>
    <row r="6020" spans="1:2" x14ac:dyDescent="0.2">
      <c r="A6020" t="s">
        <v>836</v>
      </c>
      <c r="B6020" t="s">
        <v>159</v>
      </c>
    </row>
    <row r="6021" spans="1:2" x14ac:dyDescent="0.2">
      <c r="A6021" t="s">
        <v>45872</v>
      </c>
      <c r="B6021" t="s">
        <v>159</v>
      </c>
    </row>
    <row r="6022" spans="1:2" x14ac:dyDescent="0.2">
      <c r="A6022" t="s">
        <v>10716</v>
      </c>
      <c r="B6022" t="s">
        <v>159</v>
      </c>
    </row>
    <row r="6023" spans="1:2" x14ac:dyDescent="0.2">
      <c r="A6023" t="s">
        <v>17416</v>
      </c>
      <c r="B6023" t="s">
        <v>159</v>
      </c>
    </row>
    <row r="6024" spans="1:2" x14ac:dyDescent="0.2">
      <c r="A6024" t="s">
        <v>11321</v>
      </c>
      <c r="B6024" t="s">
        <v>159</v>
      </c>
    </row>
    <row r="6025" spans="1:2" x14ac:dyDescent="0.2">
      <c r="A6025" t="s">
        <v>5934</v>
      </c>
      <c r="B6025" t="s">
        <v>159</v>
      </c>
    </row>
    <row r="6026" spans="1:2" x14ac:dyDescent="0.2">
      <c r="A6026" t="s">
        <v>18251</v>
      </c>
      <c r="B6026" t="s">
        <v>159</v>
      </c>
    </row>
    <row r="6027" spans="1:2" x14ac:dyDescent="0.2">
      <c r="A6027" t="s">
        <v>401</v>
      </c>
      <c r="B6027" t="s">
        <v>159</v>
      </c>
    </row>
    <row r="6028" spans="1:2" x14ac:dyDescent="0.2">
      <c r="A6028" t="s">
        <v>800</v>
      </c>
      <c r="B6028" t="s">
        <v>159</v>
      </c>
    </row>
    <row r="6029" spans="1:2" x14ac:dyDescent="0.2">
      <c r="A6029" t="s">
        <v>244</v>
      </c>
      <c r="B6029" t="s">
        <v>159</v>
      </c>
    </row>
    <row r="6030" spans="1:2" x14ac:dyDescent="0.2">
      <c r="A6030" t="s">
        <v>15390</v>
      </c>
      <c r="B6030" t="s">
        <v>159</v>
      </c>
    </row>
    <row r="6031" spans="1:2" x14ac:dyDescent="0.2">
      <c r="A6031" t="s">
        <v>23179</v>
      </c>
      <c r="B6031" t="s">
        <v>159</v>
      </c>
    </row>
    <row r="6032" spans="1:2" x14ac:dyDescent="0.2">
      <c r="A6032" t="s">
        <v>13058</v>
      </c>
      <c r="B6032" t="s">
        <v>159</v>
      </c>
    </row>
    <row r="6033" spans="1:2" x14ac:dyDescent="0.2">
      <c r="A6033" t="s">
        <v>395</v>
      </c>
      <c r="B6033" t="s">
        <v>159</v>
      </c>
    </row>
    <row r="6034" spans="1:2" x14ac:dyDescent="0.2">
      <c r="A6034" t="s">
        <v>4839</v>
      </c>
      <c r="B6034" t="s">
        <v>159</v>
      </c>
    </row>
    <row r="6035" spans="1:2" x14ac:dyDescent="0.2">
      <c r="A6035" t="s">
        <v>3455</v>
      </c>
      <c r="B6035" t="s">
        <v>159</v>
      </c>
    </row>
    <row r="6036" spans="1:2" x14ac:dyDescent="0.2">
      <c r="A6036" t="s">
        <v>15893</v>
      </c>
      <c r="B6036" t="s">
        <v>159</v>
      </c>
    </row>
    <row r="6037" spans="1:2" x14ac:dyDescent="0.2">
      <c r="A6037" t="s">
        <v>13099</v>
      </c>
      <c r="B6037" t="s">
        <v>159</v>
      </c>
    </row>
    <row r="6038" spans="1:2" x14ac:dyDescent="0.2">
      <c r="A6038" t="s">
        <v>15354</v>
      </c>
      <c r="B6038" t="s">
        <v>159</v>
      </c>
    </row>
    <row r="6039" spans="1:2" x14ac:dyDescent="0.2">
      <c r="A6039" t="s">
        <v>44724</v>
      </c>
      <c r="B6039" t="s">
        <v>159</v>
      </c>
    </row>
    <row r="6040" spans="1:2" x14ac:dyDescent="0.2">
      <c r="A6040" t="s">
        <v>18521</v>
      </c>
      <c r="B6040" t="s">
        <v>159</v>
      </c>
    </row>
    <row r="6041" spans="1:2" x14ac:dyDescent="0.2">
      <c r="A6041" t="s">
        <v>9766</v>
      </c>
      <c r="B6041" t="s">
        <v>159</v>
      </c>
    </row>
    <row r="6042" spans="1:2" x14ac:dyDescent="0.2">
      <c r="A6042" t="s">
        <v>3877</v>
      </c>
      <c r="B6042" t="s">
        <v>159</v>
      </c>
    </row>
    <row r="6043" spans="1:2" x14ac:dyDescent="0.2">
      <c r="A6043" t="s">
        <v>10776</v>
      </c>
      <c r="B6043" t="s">
        <v>159</v>
      </c>
    </row>
    <row r="6044" spans="1:2" x14ac:dyDescent="0.2">
      <c r="A6044" t="s">
        <v>5049</v>
      </c>
      <c r="B6044" t="s">
        <v>159</v>
      </c>
    </row>
    <row r="6045" spans="1:2" x14ac:dyDescent="0.2">
      <c r="A6045" t="s">
        <v>3533</v>
      </c>
      <c r="B6045" t="s">
        <v>159</v>
      </c>
    </row>
    <row r="6046" spans="1:2" x14ac:dyDescent="0.2">
      <c r="A6046" t="s">
        <v>15454</v>
      </c>
      <c r="B6046" t="s">
        <v>159</v>
      </c>
    </row>
    <row r="6047" spans="1:2" x14ac:dyDescent="0.2">
      <c r="A6047" t="s">
        <v>9818</v>
      </c>
      <c r="B6047" t="s">
        <v>159</v>
      </c>
    </row>
    <row r="6048" spans="1:2" x14ac:dyDescent="0.2">
      <c r="A6048" t="s">
        <v>15818</v>
      </c>
      <c r="B6048" t="s">
        <v>159</v>
      </c>
    </row>
    <row r="6049" spans="1:2" x14ac:dyDescent="0.2">
      <c r="A6049" t="s">
        <v>816</v>
      </c>
      <c r="B6049" t="s">
        <v>159</v>
      </c>
    </row>
    <row r="6050" spans="1:2" x14ac:dyDescent="0.2">
      <c r="A6050" t="s">
        <v>20281</v>
      </c>
      <c r="B6050" t="s">
        <v>159</v>
      </c>
    </row>
    <row r="6051" spans="1:2" x14ac:dyDescent="0.2">
      <c r="A6051" t="s">
        <v>1031</v>
      </c>
      <c r="B6051" t="s">
        <v>159</v>
      </c>
    </row>
    <row r="6052" spans="1:2" x14ac:dyDescent="0.2">
      <c r="A6052" t="s">
        <v>165</v>
      </c>
      <c r="B6052" t="s">
        <v>159</v>
      </c>
    </row>
    <row r="6053" spans="1:2" x14ac:dyDescent="0.2">
      <c r="A6053" t="s">
        <v>22657</v>
      </c>
      <c r="B6053" t="s">
        <v>159</v>
      </c>
    </row>
    <row r="6054" spans="1:2" x14ac:dyDescent="0.2">
      <c r="A6054" t="s">
        <v>15375</v>
      </c>
      <c r="B6054" t="s">
        <v>159</v>
      </c>
    </row>
    <row r="6055" spans="1:2" x14ac:dyDescent="0.2">
      <c r="A6055" t="s">
        <v>300</v>
      </c>
      <c r="B6055" t="s">
        <v>159</v>
      </c>
    </row>
    <row r="6056" spans="1:2" x14ac:dyDescent="0.2">
      <c r="A6056" t="s">
        <v>15471</v>
      </c>
      <c r="B6056" t="s">
        <v>159</v>
      </c>
    </row>
    <row r="6057" spans="1:2" x14ac:dyDescent="0.2">
      <c r="A6057" t="s">
        <v>24315</v>
      </c>
      <c r="B6057" t="s">
        <v>159</v>
      </c>
    </row>
    <row r="6058" spans="1:2" x14ac:dyDescent="0.2">
      <c r="A6058" t="s">
        <v>14663</v>
      </c>
      <c r="B6058" t="s">
        <v>159</v>
      </c>
    </row>
    <row r="6059" spans="1:2" x14ac:dyDescent="0.2">
      <c r="A6059" t="s">
        <v>1018</v>
      </c>
      <c r="B6059" t="s">
        <v>159</v>
      </c>
    </row>
    <row r="6060" spans="1:2" x14ac:dyDescent="0.2">
      <c r="A6060" t="s">
        <v>22765</v>
      </c>
      <c r="B6060" t="s">
        <v>159</v>
      </c>
    </row>
    <row r="6061" spans="1:2" x14ac:dyDescent="0.2">
      <c r="A6061" t="s">
        <v>14802</v>
      </c>
      <c r="B6061" t="s">
        <v>159</v>
      </c>
    </row>
    <row r="6062" spans="1:2" x14ac:dyDescent="0.2">
      <c r="A6062" t="s">
        <v>44955</v>
      </c>
      <c r="B6062" t="s">
        <v>159</v>
      </c>
    </row>
    <row r="6063" spans="1:2" x14ac:dyDescent="0.2">
      <c r="A6063" t="s">
        <v>12356</v>
      </c>
      <c r="B6063" t="s">
        <v>159</v>
      </c>
    </row>
    <row r="6064" spans="1:2" x14ac:dyDescent="0.2">
      <c r="A6064" t="s">
        <v>37538</v>
      </c>
      <c r="B6064" t="s">
        <v>159</v>
      </c>
    </row>
    <row r="6065" spans="1:2" x14ac:dyDescent="0.2">
      <c r="A6065" t="s">
        <v>436</v>
      </c>
      <c r="B6065" t="s">
        <v>159</v>
      </c>
    </row>
    <row r="6066" spans="1:2" x14ac:dyDescent="0.2">
      <c r="A6066" t="s">
        <v>6299</v>
      </c>
      <c r="B6066" t="s">
        <v>159</v>
      </c>
    </row>
    <row r="6067" spans="1:2" x14ac:dyDescent="0.2">
      <c r="A6067" t="s">
        <v>18894</v>
      </c>
      <c r="B6067" t="s">
        <v>159</v>
      </c>
    </row>
    <row r="6068" spans="1:2" x14ac:dyDescent="0.2">
      <c r="A6068" t="s">
        <v>18610</v>
      </c>
      <c r="B6068" t="s">
        <v>159</v>
      </c>
    </row>
    <row r="6069" spans="1:2" x14ac:dyDescent="0.2">
      <c r="A6069" t="s">
        <v>20687</v>
      </c>
      <c r="B6069" t="s">
        <v>159</v>
      </c>
    </row>
    <row r="6070" spans="1:2" x14ac:dyDescent="0.2">
      <c r="A6070" t="s">
        <v>503</v>
      </c>
      <c r="B6070" t="s">
        <v>159</v>
      </c>
    </row>
    <row r="6071" spans="1:2" x14ac:dyDescent="0.2">
      <c r="A6071" t="s">
        <v>18869</v>
      </c>
      <c r="B6071" t="s">
        <v>159</v>
      </c>
    </row>
    <row r="6072" spans="1:2" x14ac:dyDescent="0.2">
      <c r="A6072" t="s">
        <v>632</v>
      </c>
      <c r="B6072" t="s">
        <v>159</v>
      </c>
    </row>
    <row r="6073" spans="1:2" x14ac:dyDescent="0.2">
      <c r="A6073" t="s">
        <v>15496</v>
      </c>
      <c r="B6073" t="s">
        <v>159</v>
      </c>
    </row>
    <row r="6074" spans="1:2" x14ac:dyDescent="0.2">
      <c r="A6074" t="s">
        <v>336</v>
      </c>
      <c r="B6074" t="s">
        <v>159</v>
      </c>
    </row>
    <row r="6075" spans="1:2" x14ac:dyDescent="0.2">
      <c r="A6075" t="s">
        <v>24490</v>
      </c>
      <c r="B6075" t="s">
        <v>159</v>
      </c>
    </row>
    <row r="6076" spans="1:2" x14ac:dyDescent="0.2">
      <c r="A6076" t="s">
        <v>4889</v>
      </c>
      <c r="B6076" t="s">
        <v>159</v>
      </c>
    </row>
    <row r="6077" spans="1:2" x14ac:dyDescent="0.2">
      <c r="A6077" t="s">
        <v>8730</v>
      </c>
      <c r="B6077" t="s">
        <v>159</v>
      </c>
    </row>
    <row r="6078" spans="1:2" x14ac:dyDescent="0.2">
      <c r="A6078" t="s">
        <v>17408</v>
      </c>
      <c r="B6078" t="s">
        <v>159</v>
      </c>
    </row>
    <row r="6079" spans="1:2" x14ac:dyDescent="0.2">
      <c r="A6079" t="s">
        <v>3406</v>
      </c>
      <c r="B6079" t="s">
        <v>159</v>
      </c>
    </row>
    <row r="6080" spans="1:2" x14ac:dyDescent="0.2">
      <c r="A6080" t="s">
        <v>44680</v>
      </c>
      <c r="B6080" t="s">
        <v>159</v>
      </c>
    </row>
    <row r="6081" spans="1:2" x14ac:dyDescent="0.2">
      <c r="A6081" t="s">
        <v>21518</v>
      </c>
      <c r="B6081" t="s">
        <v>159</v>
      </c>
    </row>
    <row r="6082" spans="1:2" x14ac:dyDescent="0.2">
      <c r="A6082" t="s">
        <v>14582</v>
      </c>
      <c r="B6082" t="s">
        <v>159</v>
      </c>
    </row>
    <row r="6083" spans="1:2" x14ac:dyDescent="0.2">
      <c r="A6083" t="s">
        <v>39320</v>
      </c>
      <c r="B6083" t="s">
        <v>159</v>
      </c>
    </row>
    <row r="6084" spans="1:2" x14ac:dyDescent="0.2">
      <c r="A6084" t="s">
        <v>15810</v>
      </c>
      <c r="B6084" t="s">
        <v>159</v>
      </c>
    </row>
    <row r="6085" spans="1:2" x14ac:dyDescent="0.2">
      <c r="A6085" t="s">
        <v>1016</v>
      </c>
      <c r="B6085" t="s">
        <v>159</v>
      </c>
    </row>
    <row r="6086" spans="1:2" x14ac:dyDescent="0.2">
      <c r="A6086" t="s">
        <v>10871</v>
      </c>
      <c r="B6086" t="s">
        <v>159</v>
      </c>
    </row>
    <row r="6087" spans="1:2" x14ac:dyDescent="0.2">
      <c r="A6087" t="s">
        <v>21500</v>
      </c>
      <c r="B6087" t="s">
        <v>159</v>
      </c>
    </row>
    <row r="6088" spans="1:2" x14ac:dyDescent="0.2">
      <c r="A6088" t="s">
        <v>12277</v>
      </c>
      <c r="B6088" t="s">
        <v>159</v>
      </c>
    </row>
    <row r="6089" spans="1:2" x14ac:dyDescent="0.2">
      <c r="A6089" t="s">
        <v>241</v>
      </c>
      <c r="B6089" t="s">
        <v>159</v>
      </c>
    </row>
    <row r="6090" spans="1:2" x14ac:dyDescent="0.2">
      <c r="A6090" t="s">
        <v>18917</v>
      </c>
      <c r="B6090" t="s">
        <v>159</v>
      </c>
    </row>
    <row r="6091" spans="1:2" x14ac:dyDescent="0.2">
      <c r="A6091" t="s">
        <v>14905</v>
      </c>
      <c r="B6091" t="s">
        <v>159</v>
      </c>
    </row>
    <row r="6092" spans="1:2" x14ac:dyDescent="0.2">
      <c r="A6092" t="s">
        <v>329</v>
      </c>
      <c r="B6092" t="s">
        <v>159</v>
      </c>
    </row>
    <row r="6093" spans="1:2" x14ac:dyDescent="0.2">
      <c r="A6093" t="s">
        <v>276</v>
      </c>
      <c r="B6093" t="s">
        <v>159</v>
      </c>
    </row>
    <row r="6094" spans="1:2" x14ac:dyDescent="0.2">
      <c r="A6094" t="s">
        <v>8547</v>
      </c>
      <c r="B6094" t="s">
        <v>159</v>
      </c>
    </row>
    <row r="6095" spans="1:2" x14ac:dyDescent="0.2">
      <c r="A6095" t="s">
        <v>18580</v>
      </c>
      <c r="B6095" t="s">
        <v>159</v>
      </c>
    </row>
    <row r="6096" spans="1:2" x14ac:dyDescent="0.2">
      <c r="A6096" t="s">
        <v>9871</v>
      </c>
      <c r="B6096" t="s">
        <v>159</v>
      </c>
    </row>
    <row r="6097" spans="1:2" x14ac:dyDescent="0.2">
      <c r="A6097" t="s">
        <v>14507</v>
      </c>
      <c r="B6097" t="s">
        <v>159</v>
      </c>
    </row>
    <row r="6098" spans="1:2" x14ac:dyDescent="0.2">
      <c r="A6098" t="s">
        <v>8299</v>
      </c>
      <c r="B6098" t="s">
        <v>159</v>
      </c>
    </row>
    <row r="6099" spans="1:2" x14ac:dyDescent="0.2">
      <c r="A6099" t="s">
        <v>564</v>
      </c>
      <c r="B6099" t="s">
        <v>159</v>
      </c>
    </row>
    <row r="6100" spans="1:2" x14ac:dyDescent="0.2">
      <c r="A6100" t="s">
        <v>17491</v>
      </c>
      <c r="B6100" t="s">
        <v>159</v>
      </c>
    </row>
    <row r="6101" spans="1:2" x14ac:dyDescent="0.2">
      <c r="A6101" t="s">
        <v>9746</v>
      </c>
      <c r="B6101" t="s">
        <v>159</v>
      </c>
    </row>
    <row r="6102" spans="1:2" x14ac:dyDescent="0.2">
      <c r="A6102" t="s">
        <v>12784</v>
      </c>
      <c r="B6102" t="s">
        <v>159</v>
      </c>
    </row>
    <row r="6103" spans="1:2" x14ac:dyDescent="0.2">
      <c r="A6103" t="s">
        <v>14709</v>
      </c>
      <c r="B6103" t="s">
        <v>159</v>
      </c>
    </row>
    <row r="6104" spans="1:2" x14ac:dyDescent="0.2">
      <c r="A6104" t="s">
        <v>9762</v>
      </c>
      <c r="B6104" t="s">
        <v>159</v>
      </c>
    </row>
    <row r="6105" spans="1:2" x14ac:dyDescent="0.2">
      <c r="A6105" t="s">
        <v>8583</v>
      </c>
      <c r="B6105" t="s">
        <v>159</v>
      </c>
    </row>
    <row r="6106" spans="1:2" x14ac:dyDescent="0.2">
      <c r="A6106" t="s">
        <v>600</v>
      </c>
      <c r="B6106" t="s">
        <v>159</v>
      </c>
    </row>
    <row r="6107" spans="1:2" x14ac:dyDescent="0.2">
      <c r="A6107" t="s">
        <v>14773</v>
      </c>
      <c r="B6107" t="s">
        <v>159</v>
      </c>
    </row>
    <row r="6108" spans="1:2" x14ac:dyDescent="0.2">
      <c r="A6108" t="s">
        <v>21488</v>
      </c>
      <c r="B6108" t="s">
        <v>159</v>
      </c>
    </row>
    <row r="6109" spans="1:2" x14ac:dyDescent="0.2">
      <c r="A6109" t="s">
        <v>3508</v>
      </c>
      <c r="B6109" t="s">
        <v>159</v>
      </c>
    </row>
    <row r="6110" spans="1:2" x14ac:dyDescent="0.2">
      <c r="A6110" t="s">
        <v>8574</v>
      </c>
      <c r="B6110" t="s">
        <v>159</v>
      </c>
    </row>
    <row r="6111" spans="1:2" x14ac:dyDescent="0.2">
      <c r="A6111" t="s">
        <v>10562</v>
      </c>
      <c r="B6111" t="s">
        <v>159</v>
      </c>
    </row>
    <row r="6112" spans="1:2" x14ac:dyDescent="0.2">
      <c r="A6112" t="s">
        <v>3934</v>
      </c>
      <c r="B6112" t="s">
        <v>159</v>
      </c>
    </row>
    <row r="6113" spans="1:2" x14ac:dyDescent="0.2">
      <c r="A6113" t="s">
        <v>9909</v>
      </c>
      <c r="B6113" t="s">
        <v>159</v>
      </c>
    </row>
    <row r="6114" spans="1:2" x14ac:dyDescent="0.2">
      <c r="A6114" t="s">
        <v>3444</v>
      </c>
      <c r="B6114" t="s">
        <v>159</v>
      </c>
    </row>
    <row r="6115" spans="1:2" x14ac:dyDescent="0.2">
      <c r="A6115" t="s">
        <v>6239</v>
      </c>
      <c r="B6115" t="s">
        <v>159</v>
      </c>
    </row>
    <row r="6116" spans="1:2" x14ac:dyDescent="0.2">
      <c r="A6116" t="s">
        <v>21569</v>
      </c>
      <c r="B6116" t="s">
        <v>159</v>
      </c>
    </row>
    <row r="6117" spans="1:2" x14ac:dyDescent="0.2">
      <c r="A6117" t="s">
        <v>10786</v>
      </c>
      <c r="B6117" t="s">
        <v>159</v>
      </c>
    </row>
    <row r="6118" spans="1:2" x14ac:dyDescent="0.2">
      <c r="A6118" t="s">
        <v>3567</v>
      </c>
      <c r="B6118" t="s">
        <v>159</v>
      </c>
    </row>
    <row r="6119" spans="1:2" x14ac:dyDescent="0.2">
      <c r="A6119" t="s">
        <v>14517</v>
      </c>
      <c r="B6119" t="s">
        <v>159</v>
      </c>
    </row>
    <row r="6120" spans="1:2" x14ac:dyDescent="0.2">
      <c r="A6120" t="s">
        <v>45074</v>
      </c>
      <c r="B6120" t="s">
        <v>159</v>
      </c>
    </row>
    <row r="6121" spans="1:2" x14ac:dyDescent="0.2">
      <c r="A6121" t="s">
        <v>20686</v>
      </c>
      <c r="B6121" t="s">
        <v>159</v>
      </c>
    </row>
    <row r="6122" spans="1:2" x14ac:dyDescent="0.2">
      <c r="A6122" t="s">
        <v>5835</v>
      </c>
      <c r="B6122" t="s">
        <v>159</v>
      </c>
    </row>
    <row r="6123" spans="1:2" x14ac:dyDescent="0.2">
      <c r="A6123" t="s">
        <v>18244</v>
      </c>
      <c r="B6123" t="s">
        <v>159</v>
      </c>
    </row>
    <row r="6124" spans="1:2" x14ac:dyDescent="0.2">
      <c r="A6124" t="s">
        <v>14497</v>
      </c>
      <c r="B6124" t="s">
        <v>159</v>
      </c>
    </row>
    <row r="6125" spans="1:2" x14ac:dyDescent="0.2">
      <c r="A6125" t="s">
        <v>20655</v>
      </c>
      <c r="B6125" t="s">
        <v>159</v>
      </c>
    </row>
    <row r="6126" spans="1:2" x14ac:dyDescent="0.2">
      <c r="A6126" t="s">
        <v>14747</v>
      </c>
      <c r="B6126" t="s">
        <v>159</v>
      </c>
    </row>
    <row r="6127" spans="1:2" x14ac:dyDescent="0.2">
      <c r="A6127" t="s">
        <v>19424</v>
      </c>
      <c r="B6127" t="s">
        <v>159</v>
      </c>
    </row>
    <row r="6128" spans="1:2" x14ac:dyDescent="0.2">
      <c r="A6128" t="s">
        <v>9906</v>
      </c>
      <c r="B6128" t="s">
        <v>159</v>
      </c>
    </row>
    <row r="6129" spans="1:2" x14ac:dyDescent="0.2">
      <c r="A6129" t="s">
        <v>5897</v>
      </c>
      <c r="B6129" t="s">
        <v>159</v>
      </c>
    </row>
    <row r="6130" spans="1:2" x14ac:dyDescent="0.2">
      <c r="A6130" t="s">
        <v>3449</v>
      </c>
      <c r="B6130" t="s">
        <v>159</v>
      </c>
    </row>
    <row r="6131" spans="1:2" x14ac:dyDescent="0.2">
      <c r="A6131" t="s">
        <v>24433</v>
      </c>
      <c r="B6131" t="s">
        <v>159</v>
      </c>
    </row>
    <row r="6132" spans="1:2" x14ac:dyDescent="0.2">
      <c r="A6132" t="s">
        <v>537</v>
      </c>
      <c r="B6132" t="s">
        <v>159</v>
      </c>
    </row>
    <row r="6133" spans="1:2" x14ac:dyDescent="0.2">
      <c r="A6133" t="s">
        <v>8509</v>
      </c>
      <c r="B6133" t="s">
        <v>159</v>
      </c>
    </row>
    <row r="6134" spans="1:2" x14ac:dyDescent="0.2">
      <c r="A6134" t="s">
        <v>805</v>
      </c>
      <c r="B6134" t="s">
        <v>159</v>
      </c>
    </row>
    <row r="6135" spans="1:2" x14ac:dyDescent="0.2">
      <c r="A6135" t="s">
        <v>10920</v>
      </c>
      <c r="B6135" t="s">
        <v>159</v>
      </c>
    </row>
    <row r="6136" spans="1:2" x14ac:dyDescent="0.2">
      <c r="A6136" t="s">
        <v>251</v>
      </c>
      <c r="B6136" t="s">
        <v>159</v>
      </c>
    </row>
    <row r="6137" spans="1:2" x14ac:dyDescent="0.2">
      <c r="A6137" t="s">
        <v>10602</v>
      </c>
      <c r="B6137" t="s">
        <v>159</v>
      </c>
    </row>
    <row r="6138" spans="1:2" x14ac:dyDescent="0.2">
      <c r="A6138" t="s">
        <v>267</v>
      </c>
      <c r="B6138" t="s">
        <v>159</v>
      </c>
    </row>
    <row r="6139" spans="1:2" x14ac:dyDescent="0.2">
      <c r="A6139" t="s">
        <v>4868</v>
      </c>
      <c r="B6139" t="s">
        <v>159</v>
      </c>
    </row>
    <row r="6140" spans="1:2" x14ac:dyDescent="0.2">
      <c r="A6140" t="s">
        <v>14690</v>
      </c>
      <c r="B6140" t="s">
        <v>159</v>
      </c>
    </row>
    <row r="6141" spans="1:2" x14ac:dyDescent="0.2">
      <c r="A6141" t="s">
        <v>15528</v>
      </c>
      <c r="B6141" t="s">
        <v>159</v>
      </c>
    </row>
    <row r="6142" spans="1:2" x14ac:dyDescent="0.2">
      <c r="A6142" t="s">
        <v>43953</v>
      </c>
      <c r="B6142" t="s">
        <v>159</v>
      </c>
    </row>
    <row r="6143" spans="1:2" x14ac:dyDescent="0.2">
      <c r="A6143" t="s">
        <v>12341</v>
      </c>
      <c r="B6143" t="s">
        <v>159</v>
      </c>
    </row>
    <row r="6144" spans="1:2" x14ac:dyDescent="0.2">
      <c r="A6144" t="s">
        <v>15472</v>
      </c>
      <c r="B6144" t="s">
        <v>159</v>
      </c>
    </row>
    <row r="6145" spans="1:2" x14ac:dyDescent="0.2">
      <c r="A6145" t="s">
        <v>44946</v>
      </c>
      <c r="B6145" t="s">
        <v>159</v>
      </c>
    </row>
    <row r="6146" spans="1:2" x14ac:dyDescent="0.2">
      <c r="A6146" t="s">
        <v>19415</v>
      </c>
      <c r="B6146" t="s">
        <v>159</v>
      </c>
    </row>
    <row r="6147" spans="1:2" x14ac:dyDescent="0.2">
      <c r="A6147" t="s">
        <v>22681</v>
      </c>
      <c r="B6147" t="s">
        <v>159</v>
      </c>
    </row>
    <row r="6148" spans="1:2" x14ac:dyDescent="0.2">
      <c r="A6148" t="s">
        <v>14838</v>
      </c>
      <c r="B6148" t="s">
        <v>159</v>
      </c>
    </row>
    <row r="6149" spans="1:2" x14ac:dyDescent="0.2">
      <c r="A6149" t="s">
        <v>5030</v>
      </c>
      <c r="B6149" t="s">
        <v>159</v>
      </c>
    </row>
    <row r="6150" spans="1:2" x14ac:dyDescent="0.2">
      <c r="A6150" t="s">
        <v>14733</v>
      </c>
      <c r="B6150" t="s">
        <v>159</v>
      </c>
    </row>
    <row r="6151" spans="1:2" x14ac:dyDescent="0.2">
      <c r="A6151" t="s">
        <v>342</v>
      </c>
      <c r="B6151" t="s">
        <v>159</v>
      </c>
    </row>
    <row r="6152" spans="1:2" x14ac:dyDescent="0.2">
      <c r="A6152" t="s">
        <v>605</v>
      </c>
      <c r="B6152" t="s">
        <v>159</v>
      </c>
    </row>
    <row r="6153" spans="1:2" x14ac:dyDescent="0.2">
      <c r="A6153" t="s">
        <v>16256</v>
      </c>
      <c r="B6153" t="s">
        <v>159</v>
      </c>
    </row>
    <row r="6154" spans="1:2" x14ac:dyDescent="0.2">
      <c r="A6154" t="s">
        <v>1032</v>
      </c>
      <c r="B6154" t="s">
        <v>159</v>
      </c>
    </row>
    <row r="6155" spans="1:2" x14ac:dyDescent="0.2">
      <c r="A6155" t="s">
        <v>24295</v>
      </c>
      <c r="B6155" t="s">
        <v>159</v>
      </c>
    </row>
    <row r="6156" spans="1:2" x14ac:dyDescent="0.2">
      <c r="A6156" t="s">
        <v>9926</v>
      </c>
      <c r="B6156" t="s">
        <v>159</v>
      </c>
    </row>
    <row r="6157" spans="1:2" x14ac:dyDescent="0.2">
      <c r="A6157" t="s">
        <v>571</v>
      </c>
      <c r="B6157" t="s">
        <v>159</v>
      </c>
    </row>
    <row r="6158" spans="1:2" x14ac:dyDescent="0.2">
      <c r="A6158" t="s">
        <v>5882</v>
      </c>
      <c r="B6158" t="s">
        <v>159</v>
      </c>
    </row>
    <row r="6159" spans="1:2" x14ac:dyDescent="0.2">
      <c r="A6159" t="s">
        <v>20286</v>
      </c>
      <c r="B6159" t="s">
        <v>159</v>
      </c>
    </row>
    <row r="6160" spans="1:2" x14ac:dyDescent="0.2">
      <c r="A6160" t="s">
        <v>9826</v>
      </c>
      <c r="B6160" t="s">
        <v>159</v>
      </c>
    </row>
    <row r="6161" spans="1:2" x14ac:dyDescent="0.2">
      <c r="A6161" t="s">
        <v>357</v>
      </c>
      <c r="B6161" t="s">
        <v>159</v>
      </c>
    </row>
    <row r="6162" spans="1:2" x14ac:dyDescent="0.2">
      <c r="A6162" t="s">
        <v>12850</v>
      </c>
      <c r="B6162" t="s">
        <v>159</v>
      </c>
    </row>
    <row r="6163" spans="1:2" x14ac:dyDescent="0.2">
      <c r="A6163" t="s">
        <v>8736</v>
      </c>
      <c r="B6163" t="s">
        <v>159</v>
      </c>
    </row>
    <row r="6164" spans="1:2" x14ac:dyDescent="0.2">
      <c r="A6164" t="s">
        <v>14509</v>
      </c>
      <c r="B6164" t="s">
        <v>159</v>
      </c>
    </row>
    <row r="6165" spans="1:2" x14ac:dyDescent="0.2">
      <c r="A6165" t="s">
        <v>14699</v>
      </c>
      <c r="B6165" t="s">
        <v>159</v>
      </c>
    </row>
    <row r="6166" spans="1:2" x14ac:dyDescent="0.2">
      <c r="A6166" t="s">
        <v>10571</v>
      </c>
      <c r="B6166" t="s">
        <v>159</v>
      </c>
    </row>
    <row r="6167" spans="1:2" x14ac:dyDescent="0.2">
      <c r="A6167" t="s">
        <v>14505</v>
      </c>
      <c r="B6167" t="s">
        <v>159</v>
      </c>
    </row>
    <row r="6168" spans="1:2" x14ac:dyDescent="0.2">
      <c r="A6168" t="s">
        <v>12336</v>
      </c>
      <c r="B6168" t="s">
        <v>159</v>
      </c>
    </row>
    <row r="6169" spans="1:2" x14ac:dyDescent="0.2">
      <c r="A6169" t="s">
        <v>16277</v>
      </c>
      <c r="B6169" t="s">
        <v>159</v>
      </c>
    </row>
    <row r="6170" spans="1:2" x14ac:dyDescent="0.2">
      <c r="A6170" t="s">
        <v>17502</v>
      </c>
      <c r="B6170" t="s">
        <v>159</v>
      </c>
    </row>
    <row r="6171" spans="1:2" x14ac:dyDescent="0.2">
      <c r="A6171" t="s">
        <v>5799</v>
      </c>
      <c r="B6171" t="s">
        <v>159</v>
      </c>
    </row>
    <row r="6172" spans="1:2" x14ac:dyDescent="0.2">
      <c r="A6172" t="s">
        <v>10617</v>
      </c>
      <c r="B6172" t="s">
        <v>159</v>
      </c>
    </row>
    <row r="6173" spans="1:2" x14ac:dyDescent="0.2">
      <c r="A6173" t="s">
        <v>3489</v>
      </c>
      <c r="B6173" t="s">
        <v>159</v>
      </c>
    </row>
    <row r="6174" spans="1:2" x14ac:dyDescent="0.2">
      <c r="A6174" t="s">
        <v>5014</v>
      </c>
      <c r="B6174" t="s">
        <v>159</v>
      </c>
    </row>
    <row r="6175" spans="1:2" x14ac:dyDescent="0.2">
      <c r="A6175" t="s">
        <v>23736</v>
      </c>
      <c r="B6175" t="s">
        <v>159</v>
      </c>
    </row>
    <row r="6176" spans="1:2" x14ac:dyDescent="0.2">
      <c r="A6176" t="s">
        <v>13042</v>
      </c>
      <c r="B6176" t="s">
        <v>159</v>
      </c>
    </row>
    <row r="6177" spans="1:2" x14ac:dyDescent="0.2">
      <c r="A6177" t="s">
        <v>1019</v>
      </c>
      <c r="B6177" t="s">
        <v>159</v>
      </c>
    </row>
    <row r="6178" spans="1:2" x14ac:dyDescent="0.2">
      <c r="A6178" t="s">
        <v>16690</v>
      </c>
      <c r="B6178" t="s">
        <v>159</v>
      </c>
    </row>
    <row r="6179" spans="1:2" x14ac:dyDescent="0.2">
      <c r="A6179" t="s">
        <v>5020</v>
      </c>
      <c r="B6179" t="s">
        <v>159</v>
      </c>
    </row>
    <row r="6180" spans="1:2" x14ac:dyDescent="0.2">
      <c r="A6180" t="s">
        <v>285</v>
      </c>
      <c r="B6180" t="s">
        <v>159</v>
      </c>
    </row>
    <row r="6181" spans="1:2" x14ac:dyDescent="0.2">
      <c r="A6181" t="s">
        <v>21532</v>
      </c>
      <c r="B6181" t="s">
        <v>159</v>
      </c>
    </row>
    <row r="6182" spans="1:2" x14ac:dyDescent="0.2">
      <c r="A6182" t="s">
        <v>44867</v>
      </c>
      <c r="B6182" t="s">
        <v>159</v>
      </c>
    </row>
    <row r="6183" spans="1:2" x14ac:dyDescent="0.2">
      <c r="A6183" t="s">
        <v>8803</v>
      </c>
      <c r="B6183" t="s">
        <v>159</v>
      </c>
    </row>
    <row r="6184" spans="1:2" x14ac:dyDescent="0.2">
      <c r="A6184" t="s">
        <v>8577</v>
      </c>
      <c r="B6184" t="s">
        <v>159</v>
      </c>
    </row>
    <row r="6185" spans="1:2" x14ac:dyDescent="0.2">
      <c r="A6185" t="s">
        <v>1034</v>
      </c>
      <c r="B6185" t="s">
        <v>159</v>
      </c>
    </row>
    <row r="6186" spans="1:2" x14ac:dyDescent="0.2">
      <c r="A6186" t="s">
        <v>20701</v>
      </c>
      <c r="B6186" t="s">
        <v>159</v>
      </c>
    </row>
    <row r="6187" spans="1:2" x14ac:dyDescent="0.2">
      <c r="A6187" t="s">
        <v>12828</v>
      </c>
      <c r="B6187" t="s">
        <v>159</v>
      </c>
    </row>
    <row r="6188" spans="1:2" x14ac:dyDescent="0.2">
      <c r="A6188" t="s">
        <v>488</v>
      </c>
      <c r="B6188" t="s">
        <v>159</v>
      </c>
    </row>
    <row r="6189" spans="1:2" x14ac:dyDescent="0.2">
      <c r="A6189" t="s">
        <v>725</v>
      </c>
      <c r="B6189" t="s">
        <v>159</v>
      </c>
    </row>
    <row r="6190" spans="1:2" x14ac:dyDescent="0.2">
      <c r="A6190" t="s">
        <v>16772</v>
      </c>
      <c r="B6190" t="s">
        <v>159</v>
      </c>
    </row>
    <row r="6191" spans="1:2" x14ac:dyDescent="0.2">
      <c r="A6191" t="s">
        <v>6272</v>
      </c>
      <c r="B6191" t="s">
        <v>159</v>
      </c>
    </row>
    <row r="6192" spans="1:2" x14ac:dyDescent="0.2">
      <c r="A6192" t="s">
        <v>24463</v>
      </c>
      <c r="B6192" t="s">
        <v>159</v>
      </c>
    </row>
    <row r="6193" spans="1:2" x14ac:dyDescent="0.2">
      <c r="A6193" t="s">
        <v>18938</v>
      </c>
      <c r="B6193" t="s">
        <v>159</v>
      </c>
    </row>
    <row r="6194" spans="1:2" x14ac:dyDescent="0.2">
      <c r="A6194" t="s">
        <v>18536</v>
      </c>
      <c r="B6194" t="s">
        <v>159</v>
      </c>
    </row>
    <row r="6195" spans="1:2" x14ac:dyDescent="0.2">
      <c r="A6195" t="s">
        <v>23773</v>
      </c>
      <c r="B6195" t="s">
        <v>159</v>
      </c>
    </row>
    <row r="6196" spans="1:2" x14ac:dyDescent="0.2">
      <c r="A6196" t="s">
        <v>8791</v>
      </c>
      <c r="B6196" t="s">
        <v>159</v>
      </c>
    </row>
    <row r="6197" spans="1:2" x14ac:dyDescent="0.2">
      <c r="A6197" t="s">
        <v>858</v>
      </c>
      <c r="B6197" t="s">
        <v>159</v>
      </c>
    </row>
    <row r="6198" spans="1:2" x14ac:dyDescent="0.2">
      <c r="A6198" t="s">
        <v>10616</v>
      </c>
      <c r="B6198" t="s">
        <v>159</v>
      </c>
    </row>
    <row r="6199" spans="1:2" x14ac:dyDescent="0.2">
      <c r="A6199" t="s">
        <v>4855</v>
      </c>
      <c r="B6199" t="s">
        <v>159</v>
      </c>
    </row>
    <row r="6200" spans="1:2" x14ac:dyDescent="0.2">
      <c r="A6200" t="s">
        <v>24482</v>
      </c>
      <c r="B6200" t="s">
        <v>159</v>
      </c>
    </row>
    <row r="6201" spans="1:2" x14ac:dyDescent="0.2">
      <c r="A6201" t="s">
        <v>526</v>
      </c>
      <c r="B6201" t="s">
        <v>159</v>
      </c>
    </row>
    <row r="6202" spans="1:2" x14ac:dyDescent="0.2">
      <c r="A6202" t="s">
        <v>5021</v>
      </c>
      <c r="B6202" t="s">
        <v>159</v>
      </c>
    </row>
    <row r="6203" spans="1:2" x14ac:dyDescent="0.2">
      <c r="A6203" t="s">
        <v>529</v>
      </c>
      <c r="B6203" t="s">
        <v>159</v>
      </c>
    </row>
    <row r="6204" spans="1:2" x14ac:dyDescent="0.2">
      <c r="A6204" t="s">
        <v>540</v>
      </c>
      <c r="B6204" t="s">
        <v>159</v>
      </c>
    </row>
    <row r="6205" spans="1:2" x14ac:dyDescent="0.2">
      <c r="A6205" t="s">
        <v>1015</v>
      </c>
      <c r="B6205" t="s">
        <v>159</v>
      </c>
    </row>
    <row r="6206" spans="1:2" x14ac:dyDescent="0.2">
      <c r="A6206" t="s">
        <v>8543</v>
      </c>
      <c r="B6206" t="s">
        <v>159</v>
      </c>
    </row>
    <row r="6207" spans="1:2" x14ac:dyDescent="0.2">
      <c r="A6207" t="s">
        <v>14828</v>
      </c>
      <c r="B6207" t="s">
        <v>159</v>
      </c>
    </row>
    <row r="6208" spans="1:2" x14ac:dyDescent="0.2">
      <c r="A6208" t="s">
        <v>20271</v>
      </c>
      <c r="B6208" t="s">
        <v>159</v>
      </c>
    </row>
    <row r="6209" spans="1:2" x14ac:dyDescent="0.2">
      <c r="A6209" t="s">
        <v>45062</v>
      </c>
      <c r="B6209" t="s">
        <v>159</v>
      </c>
    </row>
    <row r="6210" spans="1:2" x14ac:dyDescent="0.2">
      <c r="A6210" t="s">
        <v>11453</v>
      </c>
      <c r="B6210" t="s">
        <v>159</v>
      </c>
    </row>
    <row r="6211" spans="1:2" x14ac:dyDescent="0.2">
      <c r="A6211" t="s">
        <v>24309</v>
      </c>
      <c r="B6211" t="s">
        <v>159</v>
      </c>
    </row>
    <row r="6212" spans="1:2" x14ac:dyDescent="0.2">
      <c r="A6212" t="s">
        <v>10600</v>
      </c>
      <c r="B6212" t="s">
        <v>159</v>
      </c>
    </row>
    <row r="6213" spans="1:2" x14ac:dyDescent="0.2">
      <c r="A6213" t="s">
        <v>20234</v>
      </c>
      <c r="B6213" t="s">
        <v>159</v>
      </c>
    </row>
    <row r="6214" spans="1:2" x14ac:dyDescent="0.2">
      <c r="A6214" t="s">
        <v>20706</v>
      </c>
      <c r="B6214" t="s">
        <v>159</v>
      </c>
    </row>
    <row r="6215" spans="1:2" x14ac:dyDescent="0.2">
      <c r="A6215" t="s">
        <v>227</v>
      </c>
      <c r="B6215" t="s">
        <v>159</v>
      </c>
    </row>
    <row r="6216" spans="1:2" x14ac:dyDescent="0.2">
      <c r="A6216" t="s">
        <v>23092</v>
      </c>
      <c r="B6216" t="s">
        <v>159</v>
      </c>
    </row>
    <row r="6217" spans="1:2" x14ac:dyDescent="0.2">
      <c r="A6217" t="s">
        <v>4945</v>
      </c>
      <c r="B6217" t="s">
        <v>159</v>
      </c>
    </row>
    <row r="6218" spans="1:2" x14ac:dyDescent="0.2">
      <c r="A6218" t="s">
        <v>22727</v>
      </c>
      <c r="B6218" t="s">
        <v>159</v>
      </c>
    </row>
    <row r="6219" spans="1:2" x14ac:dyDescent="0.2">
      <c r="A6219" t="s">
        <v>13095</v>
      </c>
      <c r="B6219" t="s">
        <v>159</v>
      </c>
    </row>
    <row r="6220" spans="1:2" x14ac:dyDescent="0.2">
      <c r="A6220" t="s">
        <v>44587</v>
      </c>
      <c r="B6220" t="s">
        <v>159</v>
      </c>
    </row>
    <row r="6221" spans="1:2" x14ac:dyDescent="0.2">
      <c r="A6221" t="s">
        <v>17402</v>
      </c>
      <c r="B6221" t="s">
        <v>159</v>
      </c>
    </row>
    <row r="6222" spans="1:2" x14ac:dyDescent="0.2">
      <c r="A6222" t="s">
        <v>19406</v>
      </c>
      <c r="B6222" t="s">
        <v>159</v>
      </c>
    </row>
    <row r="6223" spans="1:2" x14ac:dyDescent="0.2">
      <c r="A6223" t="s">
        <v>16340</v>
      </c>
      <c r="B6223" t="s">
        <v>159</v>
      </c>
    </row>
    <row r="6224" spans="1:2" x14ac:dyDescent="0.2">
      <c r="A6224" t="s">
        <v>18950</v>
      </c>
      <c r="B6224" t="s">
        <v>159</v>
      </c>
    </row>
    <row r="6225" spans="1:2" x14ac:dyDescent="0.2">
      <c r="A6225" t="s">
        <v>5800</v>
      </c>
      <c r="B6225" t="s">
        <v>159</v>
      </c>
    </row>
    <row r="6226" spans="1:2" x14ac:dyDescent="0.2">
      <c r="A6226" t="s">
        <v>8768</v>
      </c>
      <c r="B6226" t="s">
        <v>159</v>
      </c>
    </row>
    <row r="6227" spans="1:2" x14ac:dyDescent="0.2">
      <c r="A6227" t="s">
        <v>10709</v>
      </c>
      <c r="B6227" t="s">
        <v>159</v>
      </c>
    </row>
    <row r="6228" spans="1:2" x14ac:dyDescent="0.2">
      <c r="A6228" t="s">
        <v>3916</v>
      </c>
      <c r="B6228" t="s">
        <v>159</v>
      </c>
    </row>
    <row r="6229" spans="1:2" x14ac:dyDescent="0.2">
      <c r="A6229" t="s">
        <v>5791</v>
      </c>
      <c r="B6229" t="s">
        <v>159</v>
      </c>
    </row>
    <row r="6230" spans="1:2" x14ac:dyDescent="0.2">
      <c r="A6230" t="s">
        <v>282</v>
      </c>
      <c r="B6230" t="s">
        <v>159</v>
      </c>
    </row>
    <row r="6231" spans="1:2" x14ac:dyDescent="0.2">
      <c r="A6231" t="s">
        <v>509</v>
      </c>
      <c r="B6231" t="s">
        <v>159</v>
      </c>
    </row>
    <row r="6232" spans="1:2" x14ac:dyDescent="0.2">
      <c r="A6232" t="s">
        <v>15397</v>
      </c>
      <c r="B6232" t="s">
        <v>159</v>
      </c>
    </row>
    <row r="6233" spans="1:2" x14ac:dyDescent="0.2">
      <c r="A6233" t="s">
        <v>12811</v>
      </c>
      <c r="B6233" t="s">
        <v>159</v>
      </c>
    </row>
    <row r="6234" spans="1:2" x14ac:dyDescent="0.2">
      <c r="A6234" t="s">
        <v>8529</v>
      </c>
      <c r="B6234" t="s">
        <v>159</v>
      </c>
    </row>
    <row r="6235" spans="1:2" x14ac:dyDescent="0.2">
      <c r="A6235" t="s">
        <v>5769</v>
      </c>
      <c r="B6235" t="s">
        <v>159</v>
      </c>
    </row>
    <row r="6236" spans="1:2" x14ac:dyDescent="0.2">
      <c r="A6236" t="s">
        <v>10775</v>
      </c>
      <c r="B6236" t="s">
        <v>159</v>
      </c>
    </row>
    <row r="6237" spans="1:2" x14ac:dyDescent="0.2">
      <c r="A6237" t="s">
        <v>649</v>
      </c>
      <c r="B6237" t="s">
        <v>159</v>
      </c>
    </row>
    <row r="6238" spans="1:2" x14ac:dyDescent="0.2">
      <c r="A6238" t="s">
        <v>4981</v>
      </c>
      <c r="B6238" t="s">
        <v>159</v>
      </c>
    </row>
    <row r="6239" spans="1:2" x14ac:dyDescent="0.2">
      <c r="A6239" t="s">
        <v>24298</v>
      </c>
      <c r="B6239" t="s">
        <v>159</v>
      </c>
    </row>
    <row r="6240" spans="1:2" x14ac:dyDescent="0.2">
      <c r="A6240" t="s">
        <v>20727</v>
      </c>
      <c r="B6240" t="s">
        <v>159</v>
      </c>
    </row>
    <row r="6241" spans="1:2" x14ac:dyDescent="0.2">
      <c r="A6241" t="s">
        <v>15473</v>
      </c>
      <c r="B6241" t="s">
        <v>159</v>
      </c>
    </row>
    <row r="6242" spans="1:2" x14ac:dyDescent="0.2">
      <c r="A6242" t="s">
        <v>3408</v>
      </c>
      <c r="B6242" t="s">
        <v>159</v>
      </c>
    </row>
    <row r="6243" spans="1:2" x14ac:dyDescent="0.2">
      <c r="A6243" t="s">
        <v>5779</v>
      </c>
      <c r="B6243" t="s">
        <v>159</v>
      </c>
    </row>
    <row r="6244" spans="1:2" x14ac:dyDescent="0.2">
      <c r="A6244" t="s">
        <v>3921</v>
      </c>
      <c r="B6244" t="s">
        <v>159</v>
      </c>
    </row>
    <row r="6245" spans="1:2" x14ac:dyDescent="0.2">
      <c r="A6245" t="s">
        <v>13079</v>
      </c>
      <c r="B6245" t="s">
        <v>159</v>
      </c>
    </row>
    <row r="6246" spans="1:2" x14ac:dyDescent="0.2">
      <c r="A6246" t="s">
        <v>3407</v>
      </c>
      <c r="B6246" t="s">
        <v>159</v>
      </c>
    </row>
    <row r="6247" spans="1:2" x14ac:dyDescent="0.2">
      <c r="A6247" t="s">
        <v>12343</v>
      </c>
      <c r="B6247" t="s">
        <v>159</v>
      </c>
    </row>
    <row r="6248" spans="1:2" x14ac:dyDescent="0.2">
      <c r="A6248" t="s">
        <v>9829</v>
      </c>
      <c r="B6248" t="s">
        <v>159</v>
      </c>
    </row>
    <row r="6249" spans="1:2" x14ac:dyDescent="0.2">
      <c r="A6249" t="s">
        <v>22226</v>
      </c>
      <c r="B6249" t="s">
        <v>159</v>
      </c>
    </row>
    <row r="6250" spans="1:2" x14ac:dyDescent="0.2">
      <c r="A6250" t="s">
        <v>8720</v>
      </c>
      <c r="B6250" t="s">
        <v>159</v>
      </c>
    </row>
    <row r="6251" spans="1:2" x14ac:dyDescent="0.2">
      <c r="A6251" t="s">
        <v>5878</v>
      </c>
      <c r="B6251" t="s">
        <v>159</v>
      </c>
    </row>
    <row r="6252" spans="1:2" x14ac:dyDescent="0.2">
      <c r="A6252" t="s">
        <v>5780</v>
      </c>
      <c r="B6252" t="s">
        <v>159</v>
      </c>
    </row>
    <row r="6253" spans="1:2" x14ac:dyDescent="0.2">
      <c r="A6253" t="s">
        <v>3599</v>
      </c>
      <c r="B6253" t="s">
        <v>159</v>
      </c>
    </row>
    <row r="6254" spans="1:2" x14ac:dyDescent="0.2">
      <c r="A6254" t="s">
        <v>214</v>
      </c>
      <c r="B6254" t="s">
        <v>159</v>
      </c>
    </row>
    <row r="6255" spans="1:2" x14ac:dyDescent="0.2">
      <c r="A6255" t="s">
        <v>11448</v>
      </c>
      <c r="B6255" t="s">
        <v>159</v>
      </c>
    </row>
    <row r="6256" spans="1:2" x14ac:dyDescent="0.2">
      <c r="A6256" t="s">
        <v>12770</v>
      </c>
      <c r="B6256" t="s">
        <v>159</v>
      </c>
    </row>
    <row r="6257" spans="1:2" x14ac:dyDescent="0.2">
      <c r="A6257" t="s">
        <v>525</v>
      </c>
      <c r="B6257" t="s">
        <v>159</v>
      </c>
    </row>
    <row r="6258" spans="1:2" x14ac:dyDescent="0.2">
      <c r="A6258" t="s">
        <v>43946</v>
      </c>
      <c r="B6258" t="s">
        <v>159</v>
      </c>
    </row>
    <row r="6259" spans="1:2" x14ac:dyDescent="0.2">
      <c r="A6259" t="s">
        <v>44568</v>
      </c>
      <c r="B6259" t="s">
        <v>159</v>
      </c>
    </row>
    <row r="6260" spans="1:2" x14ac:dyDescent="0.2">
      <c r="A6260" t="s">
        <v>5910</v>
      </c>
      <c r="B6260" t="s">
        <v>159</v>
      </c>
    </row>
    <row r="6261" spans="1:2" x14ac:dyDescent="0.2">
      <c r="A6261" t="s">
        <v>12316</v>
      </c>
      <c r="B6261" t="s">
        <v>159</v>
      </c>
    </row>
    <row r="6262" spans="1:2" x14ac:dyDescent="0.2">
      <c r="A6262" t="s">
        <v>14934</v>
      </c>
      <c r="B6262" t="s">
        <v>159</v>
      </c>
    </row>
    <row r="6263" spans="1:2" x14ac:dyDescent="0.2">
      <c r="A6263" t="s">
        <v>44782</v>
      </c>
      <c r="B6263" t="s">
        <v>159</v>
      </c>
    </row>
    <row r="6264" spans="1:2" x14ac:dyDescent="0.2">
      <c r="A6264" t="s">
        <v>728</v>
      </c>
      <c r="B6264" t="s">
        <v>159</v>
      </c>
    </row>
    <row r="6265" spans="1:2" x14ac:dyDescent="0.2">
      <c r="A6265" t="s">
        <v>9924</v>
      </c>
      <c r="B6265" t="s">
        <v>159</v>
      </c>
    </row>
    <row r="6266" spans="1:2" x14ac:dyDescent="0.2">
      <c r="A6266" t="s">
        <v>24352</v>
      </c>
      <c r="B6266" t="s">
        <v>159</v>
      </c>
    </row>
    <row r="6267" spans="1:2" x14ac:dyDescent="0.2">
      <c r="A6267" t="s">
        <v>12273</v>
      </c>
      <c r="B6267" t="s">
        <v>159</v>
      </c>
    </row>
    <row r="6268" spans="1:2" x14ac:dyDescent="0.2">
      <c r="A6268" t="s">
        <v>21507</v>
      </c>
      <c r="B6268" t="s">
        <v>159</v>
      </c>
    </row>
    <row r="6269" spans="1:2" x14ac:dyDescent="0.2">
      <c r="A6269" t="s">
        <v>9914</v>
      </c>
      <c r="B6269" t="s">
        <v>159</v>
      </c>
    </row>
    <row r="6270" spans="1:2" x14ac:dyDescent="0.2">
      <c r="A6270" t="s">
        <v>11537</v>
      </c>
      <c r="B6270" t="s">
        <v>159</v>
      </c>
    </row>
    <row r="6271" spans="1:2" x14ac:dyDescent="0.2">
      <c r="A6271" t="s">
        <v>12848</v>
      </c>
      <c r="B6271" t="s">
        <v>159</v>
      </c>
    </row>
    <row r="6272" spans="1:2" x14ac:dyDescent="0.2">
      <c r="A6272" t="s">
        <v>12142</v>
      </c>
      <c r="B6272" t="s">
        <v>159</v>
      </c>
    </row>
    <row r="6273" spans="1:2" x14ac:dyDescent="0.2">
      <c r="A6273" t="s">
        <v>24489</v>
      </c>
      <c r="B6273" t="s">
        <v>159</v>
      </c>
    </row>
    <row r="6274" spans="1:2" x14ac:dyDescent="0.2">
      <c r="A6274" t="s">
        <v>44542</v>
      </c>
      <c r="B6274" t="s">
        <v>159</v>
      </c>
    </row>
    <row r="6275" spans="1:2" x14ac:dyDescent="0.2">
      <c r="A6275" t="s">
        <v>20649</v>
      </c>
      <c r="B6275" t="s">
        <v>159</v>
      </c>
    </row>
    <row r="6276" spans="1:2" x14ac:dyDescent="0.2">
      <c r="A6276" t="s">
        <v>563</v>
      </c>
      <c r="B6276" t="s">
        <v>159</v>
      </c>
    </row>
    <row r="6277" spans="1:2" x14ac:dyDescent="0.2">
      <c r="A6277" t="s">
        <v>44567</v>
      </c>
      <c r="B6277" t="s">
        <v>159</v>
      </c>
    </row>
    <row r="6278" spans="1:2" x14ac:dyDescent="0.2">
      <c r="A6278" t="s">
        <v>18865</v>
      </c>
      <c r="B6278" t="s">
        <v>159</v>
      </c>
    </row>
    <row r="6279" spans="1:2" x14ac:dyDescent="0.2">
      <c r="A6279" t="s">
        <v>744</v>
      </c>
      <c r="B6279" t="s">
        <v>159</v>
      </c>
    </row>
    <row r="6280" spans="1:2" x14ac:dyDescent="0.2">
      <c r="A6280" t="s">
        <v>294</v>
      </c>
      <c r="B6280" t="s">
        <v>159</v>
      </c>
    </row>
    <row r="6281" spans="1:2" x14ac:dyDescent="0.2">
      <c r="A6281" t="s">
        <v>23743</v>
      </c>
      <c r="B6281" t="s">
        <v>159</v>
      </c>
    </row>
    <row r="6282" spans="1:2" x14ac:dyDescent="0.2">
      <c r="A6282" t="s">
        <v>13077</v>
      </c>
      <c r="B6282" t="s">
        <v>159</v>
      </c>
    </row>
    <row r="6283" spans="1:2" x14ac:dyDescent="0.2">
      <c r="A6283" t="s">
        <v>3536</v>
      </c>
      <c r="B6283" t="s">
        <v>159</v>
      </c>
    </row>
    <row r="6284" spans="1:2" x14ac:dyDescent="0.2">
      <c r="A6284" t="s">
        <v>18539</v>
      </c>
      <c r="B6284" t="s">
        <v>159</v>
      </c>
    </row>
    <row r="6285" spans="1:2" x14ac:dyDescent="0.2">
      <c r="A6285" t="s">
        <v>2307</v>
      </c>
      <c r="B6285" t="s">
        <v>159</v>
      </c>
    </row>
    <row r="6286" spans="1:2" x14ac:dyDescent="0.2">
      <c r="A6286" t="s">
        <v>4934</v>
      </c>
      <c r="B6286" t="s">
        <v>159</v>
      </c>
    </row>
    <row r="6287" spans="1:2" x14ac:dyDescent="0.2">
      <c r="A6287" t="s">
        <v>16305</v>
      </c>
      <c r="B6287" t="s">
        <v>159</v>
      </c>
    </row>
    <row r="6288" spans="1:2" x14ac:dyDescent="0.2">
      <c r="A6288" t="s">
        <v>3892</v>
      </c>
      <c r="B6288" t="s">
        <v>159</v>
      </c>
    </row>
    <row r="6289" spans="1:2" x14ac:dyDescent="0.2">
      <c r="A6289" t="s">
        <v>9916</v>
      </c>
      <c r="B6289" t="s">
        <v>159</v>
      </c>
    </row>
    <row r="6290" spans="1:2" x14ac:dyDescent="0.2">
      <c r="A6290" t="s">
        <v>14862</v>
      </c>
      <c r="B6290" t="s">
        <v>159</v>
      </c>
    </row>
    <row r="6291" spans="1:2" x14ac:dyDescent="0.2">
      <c r="A6291" t="s">
        <v>18290</v>
      </c>
      <c r="B6291" t="s">
        <v>159</v>
      </c>
    </row>
    <row r="6292" spans="1:2" x14ac:dyDescent="0.2">
      <c r="A6292" t="s">
        <v>4858</v>
      </c>
      <c r="B6292" t="s">
        <v>159</v>
      </c>
    </row>
    <row r="6293" spans="1:2" x14ac:dyDescent="0.2">
      <c r="A6293" t="s">
        <v>16239</v>
      </c>
      <c r="B6293" t="s">
        <v>159</v>
      </c>
    </row>
    <row r="6294" spans="1:2" x14ac:dyDescent="0.2">
      <c r="A6294" t="s">
        <v>10758</v>
      </c>
      <c r="B6294" t="s">
        <v>159</v>
      </c>
    </row>
    <row r="6295" spans="1:2" x14ac:dyDescent="0.2">
      <c r="A6295" t="s">
        <v>23816</v>
      </c>
      <c r="B6295" t="s">
        <v>159</v>
      </c>
    </row>
    <row r="6296" spans="1:2" x14ac:dyDescent="0.2">
      <c r="A6296" t="s">
        <v>12792</v>
      </c>
      <c r="B6296" t="s">
        <v>159</v>
      </c>
    </row>
    <row r="6297" spans="1:2" x14ac:dyDescent="0.2">
      <c r="A6297" t="s">
        <v>20730</v>
      </c>
      <c r="B6297" t="s">
        <v>159</v>
      </c>
    </row>
    <row r="6298" spans="1:2" x14ac:dyDescent="0.2">
      <c r="A6298" t="s">
        <v>22682</v>
      </c>
      <c r="B6298" t="s">
        <v>159</v>
      </c>
    </row>
    <row r="6299" spans="1:2" x14ac:dyDescent="0.2">
      <c r="A6299" t="s">
        <v>45120</v>
      </c>
      <c r="B6299" t="s">
        <v>159</v>
      </c>
    </row>
    <row r="6300" spans="1:2" x14ac:dyDescent="0.2">
      <c r="A6300" t="s">
        <v>4869</v>
      </c>
      <c r="B6300" t="s">
        <v>159</v>
      </c>
    </row>
    <row r="6301" spans="1:2" x14ac:dyDescent="0.2">
      <c r="A6301" t="s">
        <v>5054</v>
      </c>
      <c r="B6301" t="s">
        <v>159</v>
      </c>
    </row>
    <row r="6302" spans="1:2" x14ac:dyDescent="0.2">
      <c r="A6302" t="s">
        <v>213</v>
      </c>
      <c r="B6302" t="s">
        <v>159</v>
      </c>
    </row>
    <row r="6303" spans="1:2" x14ac:dyDescent="0.2">
      <c r="A6303" t="s">
        <v>982</v>
      </c>
      <c r="B6303" t="s">
        <v>159</v>
      </c>
    </row>
    <row r="6304" spans="1:2" x14ac:dyDescent="0.2">
      <c r="A6304" t="s">
        <v>24350</v>
      </c>
      <c r="B6304" t="s">
        <v>159</v>
      </c>
    </row>
    <row r="6305" spans="1:2" x14ac:dyDescent="0.2">
      <c r="A6305" t="s">
        <v>10739</v>
      </c>
      <c r="B6305" t="s">
        <v>159</v>
      </c>
    </row>
    <row r="6306" spans="1:2" x14ac:dyDescent="0.2">
      <c r="A6306" t="s">
        <v>12328</v>
      </c>
      <c r="B6306" t="s">
        <v>159</v>
      </c>
    </row>
    <row r="6307" spans="1:2" x14ac:dyDescent="0.2">
      <c r="A6307" t="s">
        <v>21564</v>
      </c>
      <c r="B6307" t="s">
        <v>159</v>
      </c>
    </row>
    <row r="6308" spans="1:2" x14ac:dyDescent="0.2">
      <c r="A6308" t="s">
        <v>44750</v>
      </c>
      <c r="B6308" t="s">
        <v>159</v>
      </c>
    </row>
    <row r="6309" spans="1:2" x14ac:dyDescent="0.2">
      <c r="A6309" t="s">
        <v>18318</v>
      </c>
      <c r="B6309" t="s">
        <v>159</v>
      </c>
    </row>
    <row r="6310" spans="1:2" x14ac:dyDescent="0.2">
      <c r="A6310" t="s">
        <v>5894</v>
      </c>
      <c r="B6310" t="s">
        <v>159</v>
      </c>
    </row>
    <row r="6311" spans="1:2" x14ac:dyDescent="0.2">
      <c r="A6311" t="s">
        <v>353</v>
      </c>
      <c r="B6311" t="s">
        <v>159</v>
      </c>
    </row>
    <row r="6312" spans="1:2" x14ac:dyDescent="0.2">
      <c r="A6312" t="s">
        <v>12269</v>
      </c>
      <c r="B6312" t="s">
        <v>159</v>
      </c>
    </row>
    <row r="6313" spans="1:2" x14ac:dyDescent="0.2">
      <c r="A6313" t="s">
        <v>37434</v>
      </c>
      <c r="B6313" t="s">
        <v>159</v>
      </c>
    </row>
    <row r="6314" spans="1:2" x14ac:dyDescent="0.2">
      <c r="A6314" t="s">
        <v>3462</v>
      </c>
      <c r="B6314" t="s">
        <v>159</v>
      </c>
    </row>
    <row r="6315" spans="1:2" x14ac:dyDescent="0.2">
      <c r="A6315" t="s">
        <v>44649</v>
      </c>
      <c r="B6315" t="s">
        <v>159</v>
      </c>
    </row>
    <row r="6316" spans="1:2" x14ac:dyDescent="0.2">
      <c r="A6316" t="s">
        <v>8208</v>
      </c>
      <c r="B6316" t="s">
        <v>159</v>
      </c>
    </row>
    <row r="6317" spans="1:2" x14ac:dyDescent="0.2">
      <c r="A6317" t="s">
        <v>14899</v>
      </c>
      <c r="B6317" t="s">
        <v>159</v>
      </c>
    </row>
    <row r="6318" spans="1:2" x14ac:dyDescent="0.2">
      <c r="A6318" t="s">
        <v>14889</v>
      </c>
      <c r="B6318" t="s">
        <v>159</v>
      </c>
    </row>
    <row r="6319" spans="1:2" x14ac:dyDescent="0.2">
      <c r="A6319" t="s">
        <v>8708</v>
      </c>
      <c r="B6319" t="s">
        <v>159</v>
      </c>
    </row>
    <row r="6320" spans="1:2" x14ac:dyDescent="0.2">
      <c r="A6320" t="s">
        <v>470</v>
      </c>
      <c r="B6320" t="s">
        <v>159</v>
      </c>
    </row>
    <row r="6321" spans="1:2" x14ac:dyDescent="0.2">
      <c r="A6321" t="s">
        <v>44735</v>
      </c>
      <c r="B6321" t="s">
        <v>159</v>
      </c>
    </row>
    <row r="6322" spans="1:2" x14ac:dyDescent="0.2">
      <c r="A6322" t="s">
        <v>18603</v>
      </c>
      <c r="B6322" t="s">
        <v>159</v>
      </c>
    </row>
    <row r="6323" spans="1:2" x14ac:dyDescent="0.2">
      <c r="A6323" t="s">
        <v>422</v>
      </c>
      <c r="B6323" t="s">
        <v>159</v>
      </c>
    </row>
    <row r="6324" spans="1:2" x14ac:dyDescent="0.2">
      <c r="A6324" t="s">
        <v>505</v>
      </c>
      <c r="B6324" t="s">
        <v>159</v>
      </c>
    </row>
    <row r="6325" spans="1:2" x14ac:dyDescent="0.2">
      <c r="A6325" t="s">
        <v>749</v>
      </c>
      <c r="B6325" t="s">
        <v>159</v>
      </c>
    </row>
    <row r="6326" spans="1:2" x14ac:dyDescent="0.2">
      <c r="A6326" t="s">
        <v>3584</v>
      </c>
      <c r="B6326" t="s">
        <v>159</v>
      </c>
    </row>
    <row r="6327" spans="1:2" x14ac:dyDescent="0.2">
      <c r="A6327" t="s">
        <v>677</v>
      </c>
      <c r="B6327" t="s">
        <v>159</v>
      </c>
    </row>
    <row r="6328" spans="1:2" x14ac:dyDescent="0.2">
      <c r="A6328" t="s">
        <v>20692</v>
      </c>
      <c r="B6328" t="s">
        <v>159</v>
      </c>
    </row>
    <row r="6329" spans="1:2" x14ac:dyDescent="0.2">
      <c r="A6329" t="s">
        <v>22673</v>
      </c>
      <c r="B6329" t="s">
        <v>159</v>
      </c>
    </row>
    <row r="6330" spans="1:2" x14ac:dyDescent="0.2">
      <c r="A6330" t="s">
        <v>338</v>
      </c>
      <c r="B6330" t="s">
        <v>159</v>
      </c>
    </row>
    <row r="6331" spans="1:2" x14ac:dyDescent="0.2">
      <c r="A6331" t="s">
        <v>2321</v>
      </c>
      <c r="B6331" t="s">
        <v>159</v>
      </c>
    </row>
    <row r="6332" spans="1:2" x14ac:dyDescent="0.2">
      <c r="A6332" t="s">
        <v>309</v>
      </c>
      <c r="B6332" t="s">
        <v>159</v>
      </c>
    </row>
    <row r="6333" spans="1:2" x14ac:dyDescent="0.2">
      <c r="A6333" t="s">
        <v>10944</v>
      </c>
      <c r="B6333" t="s">
        <v>159</v>
      </c>
    </row>
    <row r="6334" spans="1:2" x14ac:dyDescent="0.2">
      <c r="A6334" t="s">
        <v>5979</v>
      </c>
      <c r="B6334" t="s">
        <v>159</v>
      </c>
    </row>
    <row r="6335" spans="1:2" x14ac:dyDescent="0.2">
      <c r="A6335" t="s">
        <v>22529</v>
      </c>
      <c r="B6335" t="s">
        <v>159</v>
      </c>
    </row>
    <row r="6336" spans="1:2" x14ac:dyDescent="0.2">
      <c r="A6336" t="s">
        <v>5004</v>
      </c>
      <c r="B6336" t="s">
        <v>159</v>
      </c>
    </row>
    <row r="6337" spans="1:2" x14ac:dyDescent="0.2">
      <c r="A6337" t="s">
        <v>15435</v>
      </c>
      <c r="B6337" t="s">
        <v>159</v>
      </c>
    </row>
    <row r="6338" spans="1:2" x14ac:dyDescent="0.2">
      <c r="A6338" t="s">
        <v>10732</v>
      </c>
      <c r="B6338" t="s">
        <v>159</v>
      </c>
    </row>
    <row r="6339" spans="1:2" x14ac:dyDescent="0.2">
      <c r="A6339" t="s">
        <v>14567</v>
      </c>
      <c r="B6339" t="s">
        <v>159</v>
      </c>
    </row>
    <row r="6340" spans="1:2" x14ac:dyDescent="0.2">
      <c r="A6340" t="s">
        <v>1066</v>
      </c>
      <c r="B6340" t="s">
        <v>159</v>
      </c>
    </row>
    <row r="6341" spans="1:2" x14ac:dyDescent="0.2">
      <c r="A6341" t="s">
        <v>14650</v>
      </c>
      <c r="B6341" t="s">
        <v>159</v>
      </c>
    </row>
    <row r="6342" spans="1:2" x14ac:dyDescent="0.2">
      <c r="A6342" t="s">
        <v>44526</v>
      </c>
      <c r="B6342" t="s">
        <v>159</v>
      </c>
    </row>
    <row r="6343" spans="1:2" x14ac:dyDescent="0.2">
      <c r="A6343" t="s">
        <v>12250</v>
      </c>
      <c r="B6343" t="s">
        <v>159</v>
      </c>
    </row>
    <row r="6344" spans="1:2" x14ac:dyDescent="0.2">
      <c r="A6344" t="s">
        <v>19401</v>
      </c>
      <c r="B6344" t="s">
        <v>159</v>
      </c>
    </row>
    <row r="6345" spans="1:2" x14ac:dyDescent="0.2">
      <c r="A6345" t="s">
        <v>14816</v>
      </c>
      <c r="B6345" t="s">
        <v>159</v>
      </c>
    </row>
    <row r="6346" spans="1:2" x14ac:dyDescent="0.2">
      <c r="A6346" t="s">
        <v>15504</v>
      </c>
      <c r="B6346" t="s">
        <v>159</v>
      </c>
    </row>
    <row r="6347" spans="1:2" x14ac:dyDescent="0.2">
      <c r="A6347" t="s">
        <v>10674</v>
      </c>
      <c r="B6347" t="s">
        <v>159</v>
      </c>
    </row>
    <row r="6348" spans="1:2" x14ac:dyDescent="0.2">
      <c r="A6348" t="s">
        <v>12237</v>
      </c>
      <c r="B6348" t="s">
        <v>159</v>
      </c>
    </row>
    <row r="6349" spans="1:2" x14ac:dyDescent="0.2">
      <c r="A6349" t="s">
        <v>9772</v>
      </c>
      <c r="B6349" t="s">
        <v>159</v>
      </c>
    </row>
    <row r="6350" spans="1:2" x14ac:dyDescent="0.2">
      <c r="A6350" t="s">
        <v>14725</v>
      </c>
      <c r="B6350" t="s">
        <v>159</v>
      </c>
    </row>
    <row r="6351" spans="1:2" x14ac:dyDescent="0.2">
      <c r="A6351" t="s">
        <v>24480</v>
      </c>
      <c r="B6351" t="s">
        <v>159</v>
      </c>
    </row>
    <row r="6352" spans="1:2" x14ac:dyDescent="0.2">
      <c r="A6352" t="s">
        <v>691</v>
      </c>
      <c r="B6352" t="s">
        <v>159</v>
      </c>
    </row>
    <row r="6353" spans="1:2" x14ac:dyDescent="0.2">
      <c r="A6353" t="s">
        <v>18313</v>
      </c>
      <c r="B6353" t="s">
        <v>159</v>
      </c>
    </row>
    <row r="6354" spans="1:2" x14ac:dyDescent="0.2">
      <c r="A6354" t="s">
        <v>5813</v>
      </c>
      <c r="B6354" t="s">
        <v>159</v>
      </c>
    </row>
    <row r="6355" spans="1:2" x14ac:dyDescent="0.2">
      <c r="A6355" t="s">
        <v>3544</v>
      </c>
      <c r="B6355" t="s">
        <v>159</v>
      </c>
    </row>
    <row r="6356" spans="1:2" x14ac:dyDescent="0.2">
      <c r="A6356" t="s">
        <v>14289</v>
      </c>
      <c r="B6356" t="s">
        <v>159</v>
      </c>
    </row>
    <row r="6357" spans="1:2" x14ac:dyDescent="0.2">
      <c r="A6357" t="s">
        <v>8748</v>
      </c>
      <c r="B6357" t="s">
        <v>159</v>
      </c>
    </row>
    <row r="6358" spans="1:2" x14ac:dyDescent="0.2">
      <c r="A6358" t="s">
        <v>22536</v>
      </c>
      <c r="B6358" t="s">
        <v>159</v>
      </c>
    </row>
    <row r="6359" spans="1:2" x14ac:dyDescent="0.2">
      <c r="A6359" t="s">
        <v>624</v>
      </c>
      <c r="B6359" t="s">
        <v>159</v>
      </c>
    </row>
    <row r="6360" spans="1:2" x14ac:dyDescent="0.2">
      <c r="A6360" t="s">
        <v>4914</v>
      </c>
      <c r="B6360" t="s">
        <v>159</v>
      </c>
    </row>
    <row r="6361" spans="1:2" x14ac:dyDescent="0.2">
      <c r="A6361" t="s">
        <v>10694</v>
      </c>
      <c r="B6361" t="s">
        <v>159</v>
      </c>
    </row>
    <row r="6362" spans="1:2" x14ac:dyDescent="0.2">
      <c r="A6362" t="s">
        <v>21472</v>
      </c>
      <c r="B6362" t="s">
        <v>159</v>
      </c>
    </row>
    <row r="6363" spans="1:2" x14ac:dyDescent="0.2">
      <c r="A6363" t="s">
        <v>14482</v>
      </c>
      <c r="B6363" t="s">
        <v>159</v>
      </c>
    </row>
    <row r="6364" spans="1:2" x14ac:dyDescent="0.2">
      <c r="A6364" t="s">
        <v>10874</v>
      </c>
      <c r="B6364" t="s">
        <v>159</v>
      </c>
    </row>
    <row r="6365" spans="1:2" x14ac:dyDescent="0.2">
      <c r="A6365" t="s">
        <v>9739</v>
      </c>
      <c r="B6365" t="s">
        <v>159</v>
      </c>
    </row>
    <row r="6366" spans="1:2" x14ac:dyDescent="0.2">
      <c r="A6366" t="s">
        <v>37927</v>
      </c>
      <c r="B6366" t="s">
        <v>159</v>
      </c>
    </row>
    <row r="6367" spans="1:2" x14ac:dyDescent="0.2">
      <c r="A6367" t="s">
        <v>11500</v>
      </c>
      <c r="B6367" t="s">
        <v>159</v>
      </c>
    </row>
    <row r="6368" spans="1:2" x14ac:dyDescent="0.2">
      <c r="A6368" t="s">
        <v>20309</v>
      </c>
      <c r="B6368" t="s">
        <v>159</v>
      </c>
    </row>
    <row r="6369" spans="1:2" x14ac:dyDescent="0.2">
      <c r="A6369" t="s">
        <v>997</v>
      </c>
      <c r="B6369" t="s">
        <v>159</v>
      </c>
    </row>
    <row r="6370" spans="1:2" x14ac:dyDescent="0.2">
      <c r="A6370" t="s">
        <v>579</v>
      </c>
      <c r="B6370" t="s">
        <v>159</v>
      </c>
    </row>
    <row r="6371" spans="1:2" x14ac:dyDescent="0.2">
      <c r="A6371" t="s">
        <v>24323</v>
      </c>
      <c r="B6371" t="s">
        <v>159</v>
      </c>
    </row>
    <row r="6372" spans="1:2" x14ac:dyDescent="0.2">
      <c r="A6372" t="s">
        <v>12831</v>
      </c>
      <c r="B6372" t="s">
        <v>159</v>
      </c>
    </row>
    <row r="6373" spans="1:2" x14ac:dyDescent="0.2">
      <c r="A6373" t="s">
        <v>3564</v>
      </c>
      <c r="B6373" t="s">
        <v>159</v>
      </c>
    </row>
    <row r="6374" spans="1:2" x14ac:dyDescent="0.2">
      <c r="A6374" t="s">
        <v>18922</v>
      </c>
      <c r="B6374" t="s">
        <v>159</v>
      </c>
    </row>
    <row r="6375" spans="1:2" x14ac:dyDescent="0.2">
      <c r="A6375" t="s">
        <v>10929</v>
      </c>
      <c r="B6375" t="s">
        <v>159</v>
      </c>
    </row>
    <row r="6376" spans="1:2" x14ac:dyDescent="0.2">
      <c r="A6376" t="s">
        <v>3516</v>
      </c>
      <c r="B6376" t="s">
        <v>159</v>
      </c>
    </row>
    <row r="6377" spans="1:2" x14ac:dyDescent="0.2">
      <c r="A6377" t="s">
        <v>18598</v>
      </c>
      <c r="B6377" t="s">
        <v>159</v>
      </c>
    </row>
    <row r="6378" spans="1:2" x14ac:dyDescent="0.2">
      <c r="A6378" t="s">
        <v>8203</v>
      </c>
      <c r="B6378" t="s">
        <v>159</v>
      </c>
    </row>
    <row r="6379" spans="1:2" x14ac:dyDescent="0.2">
      <c r="A6379" t="s">
        <v>23262</v>
      </c>
      <c r="B6379" t="s">
        <v>159</v>
      </c>
    </row>
    <row r="6380" spans="1:2" x14ac:dyDescent="0.2">
      <c r="A6380" t="s">
        <v>23765</v>
      </c>
      <c r="B6380" t="s">
        <v>159</v>
      </c>
    </row>
    <row r="6381" spans="1:2" x14ac:dyDescent="0.2">
      <c r="A6381" t="s">
        <v>21528</v>
      </c>
      <c r="B6381" t="s">
        <v>159</v>
      </c>
    </row>
    <row r="6382" spans="1:2" x14ac:dyDescent="0.2">
      <c r="A6382" t="s">
        <v>12233</v>
      </c>
      <c r="B6382" t="s">
        <v>159</v>
      </c>
    </row>
    <row r="6383" spans="1:2" x14ac:dyDescent="0.2">
      <c r="A6383" t="s">
        <v>758</v>
      </c>
      <c r="B6383" t="s">
        <v>159</v>
      </c>
    </row>
    <row r="6384" spans="1:2" x14ac:dyDescent="0.2">
      <c r="A6384" t="s">
        <v>9844</v>
      </c>
      <c r="B6384" t="s">
        <v>159</v>
      </c>
    </row>
    <row r="6385" spans="1:2" x14ac:dyDescent="0.2">
      <c r="A6385" t="s">
        <v>12310</v>
      </c>
      <c r="B6385" t="s">
        <v>159</v>
      </c>
    </row>
    <row r="6386" spans="1:2" x14ac:dyDescent="0.2">
      <c r="A6386" t="s">
        <v>642</v>
      </c>
      <c r="B6386" t="s">
        <v>159</v>
      </c>
    </row>
    <row r="6387" spans="1:2" x14ac:dyDescent="0.2">
      <c r="A6387" t="s">
        <v>13078</v>
      </c>
      <c r="B6387" t="s">
        <v>159</v>
      </c>
    </row>
    <row r="6388" spans="1:2" x14ac:dyDescent="0.2">
      <c r="A6388" t="s">
        <v>6290</v>
      </c>
      <c r="B6388" t="s">
        <v>159</v>
      </c>
    </row>
    <row r="6389" spans="1:2" x14ac:dyDescent="0.2">
      <c r="A6389" t="s">
        <v>4919</v>
      </c>
      <c r="B6389" t="s">
        <v>159</v>
      </c>
    </row>
    <row r="6390" spans="1:2" x14ac:dyDescent="0.2">
      <c r="A6390" t="s">
        <v>14675</v>
      </c>
      <c r="B6390" t="s">
        <v>159</v>
      </c>
    </row>
    <row r="6391" spans="1:2" x14ac:dyDescent="0.2">
      <c r="A6391" t="s">
        <v>16730</v>
      </c>
      <c r="B6391" t="s">
        <v>159</v>
      </c>
    </row>
    <row r="6392" spans="1:2" x14ac:dyDescent="0.2">
      <c r="A6392" t="s">
        <v>518</v>
      </c>
      <c r="B6392" t="s">
        <v>159</v>
      </c>
    </row>
    <row r="6393" spans="1:2" x14ac:dyDescent="0.2">
      <c r="A6393" t="s">
        <v>18266</v>
      </c>
      <c r="B6393" t="s">
        <v>159</v>
      </c>
    </row>
    <row r="6394" spans="1:2" x14ac:dyDescent="0.2">
      <c r="A6394" t="s">
        <v>5045</v>
      </c>
      <c r="B6394" t="s">
        <v>159</v>
      </c>
    </row>
    <row r="6395" spans="1:2" x14ac:dyDescent="0.2">
      <c r="A6395" t="s">
        <v>44780</v>
      </c>
      <c r="B6395" t="s">
        <v>159</v>
      </c>
    </row>
    <row r="6396" spans="1:2" x14ac:dyDescent="0.2">
      <c r="A6396" t="s">
        <v>5811</v>
      </c>
      <c r="B6396" t="s">
        <v>159</v>
      </c>
    </row>
    <row r="6397" spans="1:2" x14ac:dyDescent="0.2">
      <c r="A6397" t="s">
        <v>170</v>
      </c>
      <c r="B6397" t="s">
        <v>159</v>
      </c>
    </row>
    <row r="6398" spans="1:2" x14ac:dyDescent="0.2">
      <c r="A6398" t="s">
        <v>8706</v>
      </c>
      <c r="B6398" t="s">
        <v>159</v>
      </c>
    </row>
    <row r="6399" spans="1:2" x14ac:dyDescent="0.2">
      <c r="A6399" t="s">
        <v>22563</v>
      </c>
      <c r="B6399" t="s">
        <v>159</v>
      </c>
    </row>
    <row r="6400" spans="1:2" x14ac:dyDescent="0.2">
      <c r="A6400" t="s">
        <v>6206</v>
      </c>
      <c r="B6400" t="s">
        <v>159</v>
      </c>
    </row>
    <row r="6401" spans="1:2" x14ac:dyDescent="0.2">
      <c r="A6401" t="s">
        <v>5962</v>
      </c>
      <c r="B6401" t="s">
        <v>159</v>
      </c>
    </row>
    <row r="6402" spans="1:2" x14ac:dyDescent="0.2">
      <c r="A6402" t="s">
        <v>16345</v>
      </c>
      <c r="B6402" t="s">
        <v>159</v>
      </c>
    </row>
    <row r="6403" spans="1:2" x14ac:dyDescent="0.2">
      <c r="A6403" t="s">
        <v>12320</v>
      </c>
      <c r="B6403" t="s">
        <v>159</v>
      </c>
    </row>
    <row r="6404" spans="1:2" x14ac:dyDescent="0.2">
      <c r="A6404" t="s">
        <v>5864</v>
      </c>
      <c r="B6404" t="s">
        <v>159</v>
      </c>
    </row>
    <row r="6405" spans="1:2" x14ac:dyDescent="0.2">
      <c r="A6405" t="s">
        <v>14758</v>
      </c>
      <c r="B6405" t="s">
        <v>159</v>
      </c>
    </row>
    <row r="6406" spans="1:2" x14ac:dyDescent="0.2">
      <c r="A6406" t="s">
        <v>9768</v>
      </c>
      <c r="B6406" t="s">
        <v>159</v>
      </c>
    </row>
    <row r="6407" spans="1:2" x14ac:dyDescent="0.2">
      <c r="A6407" t="s">
        <v>24391</v>
      </c>
      <c r="B6407" t="s">
        <v>159</v>
      </c>
    </row>
    <row r="6408" spans="1:2" x14ac:dyDescent="0.2">
      <c r="A6408" t="s">
        <v>11547</v>
      </c>
      <c r="B6408" t="s">
        <v>159</v>
      </c>
    </row>
    <row r="6409" spans="1:2" x14ac:dyDescent="0.2">
      <c r="A6409" t="s">
        <v>15835</v>
      </c>
      <c r="B6409" t="s">
        <v>159</v>
      </c>
    </row>
    <row r="6410" spans="1:2" x14ac:dyDescent="0.2">
      <c r="A6410" t="s">
        <v>23780</v>
      </c>
      <c r="B6410" t="s">
        <v>159</v>
      </c>
    </row>
    <row r="6411" spans="1:2" x14ac:dyDescent="0.2">
      <c r="A6411" t="s">
        <v>851</v>
      </c>
      <c r="B6411" t="s">
        <v>159</v>
      </c>
    </row>
    <row r="6412" spans="1:2" x14ac:dyDescent="0.2">
      <c r="A6412" t="s">
        <v>229</v>
      </c>
      <c r="B6412" t="s">
        <v>159</v>
      </c>
    </row>
    <row r="6413" spans="1:2" x14ac:dyDescent="0.2">
      <c r="A6413" t="s">
        <v>8536</v>
      </c>
      <c r="B6413" t="s">
        <v>159</v>
      </c>
    </row>
    <row r="6414" spans="1:2" x14ac:dyDescent="0.2">
      <c r="A6414" t="s">
        <v>17454</v>
      </c>
      <c r="B6414" t="s">
        <v>159</v>
      </c>
    </row>
    <row r="6415" spans="1:2" x14ac:dyDescent="0.2">
      <c r="A6415" t="s">
        <v>11535</v>
      </c>
      <c r="B6415" t="s">
        <v>159</v>
      </c>
    </row>
    <row r="6416" spans="1:2" x14ac:dyDescent="0.2">
      <c r="A6416" t="s">
        <v>15468</v>
      </c>
      <c r="B6416" t="s">
        <v>159</v>
      </c>
    </row>
    <row r="6417" spans="1:2" x14ac:dyDescent="0.2">
      <c r="A6417" t="s">
        <v>18526</v>
      </c>
      <c r="B6417" t="s">
        <v>159</v>
      </c>
    </row>
    <row r="6418" spans="1:2" x14ac:dyDescent="0.2">
      <c r="A6418" t="s">
        <v>9777</v>
      </c>
      <c r="B6418" t="s">
        <v>159</v>
      </c>
    </row>
    <row r="6419" spans="1:2" x14ac:dyDescent="0.2">
      <c r="A6419" t="s">
        <v>9872</v>
      </c>
      <c r="B6419" t="s">
        <v>159</v>
      </c>
    </row>
    <row r="6420" spans="1:2" x14ac:dyDescent="0.2">
      <c r="A6420" t="s">
        <v>3898</v>
      </c>
      <c r="B6420" t="s">
        <v>159</v>
      </c>
    </row>
    <row r="6421" spans="1:2" x14ac:dyDescent="0.2">
      <c r="A6421" t="s">
        <v>5103</v>
      </c>
      <c r="B6421" t="s">
        <v>159</v>
      </c>
    </row>
    <row r="6422" spans="1:2" x14ac:dyDescent="0.2">
      <c r="A6422" t="s">
        <v>5078</v>
      </c>
      <c r="B6422" t="s">
        <v>159</v>
      </c>
    </row>
    <row r="6423" spans="1:2" x14ac:dyDescent="0.2">
      <c r="A6423" t="s">
        <v>16304</v>
      </c>
      <c r="B6423" t="s">
        <v>159</v>
      </c>
    </row>
    <row r="6424" spans="1:2" x14ac:dyDescent="0.2">
      <c r="A6424" t="s">
        <v>22525</v>
      </c>
      <c r="B6424" t="s">
        <v>159</v>
      </c>
    </row>
    <row r="6425" spans="1:2" x14ac:dyDescent="0.2">
      <c r="A6425" t="s">
        <v>14659</v>
      </c>
      <c r="B6425" t="s">
        <v>159</v>
      </c>
    </row>
    <row r="6426" spans="1:2" x14ac:dyDescent="0.2">
      <c r="A6426" t="s">
        <v>44950</v>
      </c>
      <c r="B6426" t="s">
        <v>159</v>
      </c>
    </row>
    <row r="6427" spans="1:2" x14ac:dyDescent="0.2">
      <c r="A6427" t="s">
        <v>772</v>
      </c>
      <c r="B6427" t="s">
        <v>159</v>
      </c>
    </row>
    <row r="6428" spans="1:2" x14ac:dyDescent="0.2">
      <c r="A6428" t="s">
        <v>9843</v>
      </c>
      <c r="B6428" t="s">
        <v>159</v>
      </c>
    </row>
    <row r="6429" spans="1:2" x14ac:dyDescent="0.2">
      <c r="A6429" t="s">
        <v>7564</v>
      </c>
      <c r="B6429" t="s">
        <v>159</v>
      </c>
    </row>
    <row r="6430" spans="1:2" x14ac:dyDescent="0.2">
      <c r="A6430" t="s">
        <v>23130</v>
      </c>
      <c r="B6430" t="s">
        <v>159</v>
      </c>
    </row>
    <row r="6431" spans="1:2" x14ac:dyDescent="0.2">
      <c r="A6431" t="s">
        <v>10888</v>
      </c>
      <c r="B6431" t="s">
        <v>159</v>
      </c>
    </row>
    <row r="6432" spans="1:2" x14ac:dyDescent="0.2">
      <c r="A6432" t="s">
        <v>23781</v>
      </c>
      <c r="B6432" t="s">
        <v>159</v>
      </c>
    </row>
    <row r="6433" spans="1:2" x14ac:dyDescent="0.2">
      <c r="A6433" t="s">
        <v>18612</v>
      </c>
      <c r="B6433" t="s">
        <v>159</v>
      </c>
    </row>
    <row r="6434" spans="1:2" x14ac:dyDescent="0.2">
      <c r="A6434" t="s">
        <v>8575</v>
      </c>
      <c r="B6434" t="s">
        <v>159</v>
      </c>
    </row>
    <row r="6435" spans="1:2" x14ac:dyDescent="0.2">
      <c r="A6435" t="s">
        <v>1029</v>
      </c>
      <c r="B6435" t="s">
        <v>159</v>
      </c>
    </row>
    <row r="6436" spans="1:2" x14ac:dyDescent="0.2">
      <c r="A6436" t="s">
        <v>6199</v>
      </c>
      <c r="B6436" t="s">
        <v>159</v>
      </c>
    </row>
    <row r="6437" spans="1:2" x14ac:dyDescent="0.2">
      <c r="A6437" t="s">
        <v>3498</v>
      </c>
      <c r="B6437" t="s">
        <v>159</v>
      </c>
    </row>
    <row r="6438" spans="1:2" x14ac:dyDescent="0.2">
      <c r="A6438" t="s">
        <v>6014</v>
      </c>
      <c r="B6438" t="s">
        <v>159</v>
      </c>
    </row>
    <row r="6439" spans="1:2" x14ac:dyDescent="0.2">
      <c r="A6439" t="s">
        <v>23825</v>
      </c>
      <c r="B6439" t="s">
        <v>159</v>
      </c>
    </row>
    <row r="6440" spans="1:2" x14ac:dyDescent="0.2">
      <c r="A6440" t="s">
        <v>10754</v>
      </c>
      <c r="B6440" t="s">
        <v>159</v>
      </c>
    </row>
    <row r="6441" spans="1:2" x14ac:dyDescent="0.2">
      <c r="A6441" t="s">
        <v>3530</v>
      </c>
      <c r="B6441" t="s">
        <v>159</v>
      </c>
    </row>
    <row r="6442" spans="1:2" x14ac:dyDescent="0.2">
      <c r="A6442" t="s">
        <v>24452</v>
      </c>
      <c r="B6442" t="s">
        <v>159</v>
      </c>
    </row>
    <row r="6443" spans="1:2" x14ac:dyDescent="0.2">
      <c r="A6443" t="s">
        <v>21496</v>
      </c>
      <c r="B6443" t="s">
        <v>159</v>
      </c>
    </row>
    <row r="6444" spans="1:2" x14ac:dyDescent="0.2">
      <c r="A6444" t="s">
        <v>10897</v>
      </c>
      <c r="B6444" t="s">
        <v>159</v>
      </c>
    </row>
    <row r="6445" spans="1:2" x14ac:dyDescent="0.2">
      <c r="A6445" t="s">
        <v>21504</v>
      </c>
      <c r="B6445" t="s">
        <v>159</v>
      </c>
    </row>
    <row r="6446" spans="1:2" x14ac:dyDescent="0.2">
      <c r="A6446" t="s">
        <v>11349</v>
      </c>
      <c r="B6446" t="s">
        <v>159</v>
      </c>
    </row>
    <row r="6447" spans="1:2" x14ac:dyDescent="0.2">
      <c r="A6447" t="s">
        <v>14882</v>
      </c>
      <c r="B6447" t="s">
        <v>159</v>
      </c>
    </row>
    <row r="6448" spans="1:2" x14ac:dyDescent="0.2">
      <c r="A6448" t="s">
        <v>18914</v>
      </c>
      <c r="B6448" t="s">
        <v>159</v>
      </c>
    </row>
    <row r="6449" spans="1:2" x14ac:dyDescent="0.2">
      <c r="A6449" t="s">
        <v>2244</v>
      </c>
      <c r="B6449" t="s">
        <v>159</v>
      </c>
    </row>
    <row r="6450" spans="1:2" x14ac:dyDescent="0.2">
      <c r="A6450" t="s">
        <v>13096</v>
      </c>
      <c r="B6450" t="s">
        <v>159</v>
      </c>
    </row>
    <row r="6451" spans="1:2" x14ac:dyDescent="0.2">
      <c r="A6451" t="s">
        <v>13047</v>
      </c>
      <c r="B6451" t="s">
        <v>159</v>
      </c>
    </row>
    <row r="6452" spans="1:2" x14ac:dyDescent="0.2">
      <c r="A6452" t="s">
        <v>14815</v>
      </c>
      <c r="B6452" t="s">
        <v>159</v>
      </c>
    </row>
    <row r="6453" spans="1:2" x14ac:dyDescent="0.2">
      <c r="A6453" t="s">
        <v>20676</v>
      </c>
      <c r="B6453" t="s">
        <v>159</v>
      </c>
    </row>
    <row r="6454" spans="1:2" x14ac:dyDescent="0.2">
      <c r="A6454" t="s">
        <v>10632</v>
      </c>
      <c r="B6454" t="s">
        <v>159</v>
      </c>
    </row>
    <row r="6455" spans="1:2" x14ac:dyDescent="0.2">
      <c r="A6455" t="s">
        <v>8270</v>
      </c>
      <c r="B6455" t="s">
        <v>159</v>
      </c>
    </row>
    <row r="6456" spans="1:2" x14ac:dyDescent="0.2">
      <c r="A6456" t="s">
        <v>12182</v>
      </c>
      <c r="B6456" t="s">
        <v>159</v>
      </c>
    </row>
    <row r="6457" spans="1:2" x14ac:dyDescent="0.2">
      <c r="A6457" t="s">
        <v>854</v>
      </c>
      <c r="B6457" t="s">
        <v>159</v>
      </c>
    </row>
    <row r="6458" spans="1:2" x14ac:dyDescent="0.2">
      <c r="A6458" t="s">
        <v>4980</v>
      </c>
      <c r="B6458" t="s">
        <v>159</v>
      </c>
    </row>
    <row r="6459" spans="1:2" x14ac:dyDescent="0.2">
      <c r="A6459" t="s">
        <v>704</v>
      </c>
      <c r="B6459" t="s">
        <v>159</v>
      </c>
    </row>
    <row r="6460" spans="1:2" x14ac:dyDescent="0.2">
      <c r="A6460" t="s">
        <v>18611</v>
      </c>
      <c r="B6460" t="s">
        <v>159</v>
      </c>
    </row>
    <row r="6461" spans="1:2" x14ac:dyDescent="0.2">
      <c r="A6461" t="s">
        <v>11476</v>
      </c>
      <c r="B6461" t="s">
        <v>159</v>
      </c>
    </row>
    <row r="6462" spans="1:2" x14ac:dyDescent="0.2">
      <c r="A6462" t="s">
        <v>37833</v>
      </c>
      <c r="B6462" t="s">
        <v>159</v>
      </c>
    </row>
    <row r="6463" spans="1:2" x14ac:dyDescent="0.2">
      <c r="A6463" t="s">
        <v>785</v>
      </c>
      <c r="B6463" t="s">
        <v>159</v>
      </c>
    </row>
    <row r="6464" spans="1:2" x14ac:dyDescent="0.2">
      <c r="A6464" t="s">
        <v>16734</v>
      </c>
      <c r="B6464" t="s">
        <v>159</v>
      </c>
    </row>
    <row r="6465" spans="1:2" x14ac:dyDescent="0.2">
      <c r="A6465" t="s">
        <v>24421</v>
      </c>
      <c r="B6465" t="s">
        <v>159</v>
      </c>
    </row>
    <row r="6466" spans="1:2" x14ac:dyDescent="0.2">
      <c r="A6466" t="s">
        <v>15517</v>
      </c>
      <c r="B6466" t="s">
        <v>159</v>
      </c>
    </row>
    <row r="6467" spans="1:2" x14ac:dyDescent="0.2">
      <c r="A6467" t="s">
        <v>17432</v>
      </c>
      <c r="B6467" t="s">
        <v>159</v>
      </c>
    </row>
    <row r="6468" spans="1:2" x14ac:dyDescent="0.2">
      <c r="A6468" t="s">
        <v>33044</v>
      </c>
      <c r="B6468" t="s">
        <v>159</v>
      </c>
    </row>
    <row r="6469" spans="1:2" x14ac:dyDescent="0.2">
      <c r="A6469" t="s">
        <v>3532</v>
      </c>
      <c r="B6469" t="s">
        <v>159</v>
      </c>
    </row>
    <row r="6470" spans="1:2" x14ac:dyDescent="0.2">
      <c r="A6470" t="s">
        <v>442</v>
      </c>
      <c r="B6470" t="s">
        <v>159</v>
      </c>
    </row>
    <row r="6471" spans="1:2" x14ac:dyDescent="0.2">
      <c r="A6471" t="s">
        <v>5115</v>
      </c>
      <c r="B6471" t="s">
        <v>159</v>
      </c>
    </row>
    <row r="6472" spans="1:2" x14ac:dyDescent="0.2">
      <c r="A6472" t="s">
        <v>15489</v>
      </c>
      <c r="B6472" t="s">
        <v>159</v>
      </c>
    </row>
    <row r="6473" spans="1:2" x14ac:dyDescent="0.2">
      <c r="A6473" t="s">
        <v>13035</v>
      </c>
      <c r="B6473" t="s">
        <v>159</v>
      </c>
    </row>
    <row r="6474" spans="1:2" x14ac:dyDescent="0.2">
      <c r="A6474" t="s">
        <v>18883</v>
      </c>
      <c r="B6474" t="s">
        <v>159</v>
      </c>
    </row>
    <row r="6475" spans="1:2" x14ac:dyDescent="0.2">
      <c r="A6475" t="s">
        <v>8515</v>
      </c>
      <c r="B6475" t="s">
        <v>159</v>
      </c>
    </row>
    <row r="6476" spans="1:2" x14ac:dyDescent="0.2">
      <c r="A6476" t="s">
        <v>20700</v>
      </c>
      <c r="B6476" t="s">
        <v>159</v>
      </c>
    </row>
    <row r="6477" spans="1:2" x14ac:dyDescent="0.2">
      <c r="A6477" t="s">
        <v>479</v>
      </c>
      <c r="B6477" t="s">
        <v>159</v>
      </c>
    </row>
    <row r="6478" spans="1:2" x14ac:dyDescent="0.2">
      <c r="A6478" t="s">
        <v>185</v>
      </c>
      <c r="B6478" t="s">
        <v>159</v>
      </c>
    </row>
    <row r="6479" spans="1:2" x14ac:dyDescent="0.2">
      <c r="A6479" t="s">
        <v>585</v>
      </c>
      <c r="B6479" t="s">
        <v>159</v>
      </c>
    </row>
    <row r="6480" spans="1:2" x14ac:dyDescent="0.2">
      <c r="A6480" t="s">
        <v>44566</v>
      </c>
      <c r="B6480" t="s">
        <v>159</v>
      </c>
    </row>
    <row r="6481" spans="1:2" x14ac:dyDescent="0.2">
      <c r="A6481" t="s">
        <v>10613</v>
      </c>
      <c r="B6481" t="s">
        <v>159</v>
      </c>
    </row>
    <row r="6482" spans="1:2" x14ac:dyDescent="0.2">
      <c r="A6482" t="s">
        <v>277</v>
      </c>
      <c r="B6482" t="s">
        <v>159</v>
      </c>
    </row>
    <row r="6483" spans="1:2" x14ac:dyDescent="0.2">
      <c r="A6483" t="s">
        <v>2309</v>
      </c>
      <c r="B6483" t="s">
        <v>159</v>
      </c>
    </row>
    <row r="6484" spans="1:2" x14ac:dyDescent="0.2">
      <c r="A6484" t="s">
        <v>798</v>
      </c>
      <c r="B6484" t="s">
        <v>159</v>
      </c>
    </row>
    <row r="6485" spans="1:2" x14ac:dyDescent="0.2">
      <c r="A6485" t="s">
        <v>18944</v>
      </c>
      <c r="B6485" t="s">
        <v>159</v>
      </c>
    </row>
    <row r="6486" spans="1:2" x14ac:dyDescent="0.2">
      <c r="A6486" t="s">
        <v>15549</v>
      </c>
      <c r="B6486" t="s">
        <v>159</v>
      </c>
    </row>
    <row r="6487" spans="1:2" x14ac:dyDescent="0.2">
      <c r="A6487" t="s">
        <v>20236</v>
      </c>
      <c r="B6487" t="s">
        <v>159</v>
      </c>
    </row>
    <row r="6488" spans="1:2" x14ac:dyDescent="0.2">
      <c r="A6488" t="s">
        <v>2261</v>
      </c>
      <c r="B6488" t="s">
        <v>159</v>
      </c>
    </row>
    <row r="6489" spans="1:2" x14ac:dyDescent="0.2">
      <c r="A6489" t="s">
        <v>524</v>
      </c>
      <c r="B6489" t="s">
        <v>159</v>
      </c>
    </row>
    <row r="6490" spans="1:2" x14ac:dyDescent="0.2">
      <c r="A6490" t="s">
        <v>10578</v>
      </c>
      <c r="B6490" t="s">
        <v>159</v>
      </c>
    </row>
    <row r="6491" spans="1:2" x14ac:dyDescent="0.2">
      <c r="A6491" t="s">
        <v>12155</v>
      </c>
      <c r="B6491" t="s">
        <v>159</v>
      </c>
    </row>
    <row r="6492" spans="1:2" x14ac:dyDescent="0.2">
      <c r="A6492" t="s">
        <v>10899</v>
      </c>
      <c r="B6492" t="s">
        <v>159</v>
      </c>
    </row>
    <row r="6493" spans="1:2" x14ac:dyDescent="0.2">
      <c r="A6493" t="s">
        <v>14900</v>
      </c>
      <c r="B6493" t="s">
        <v>159</v>
      </c>
    </row>
    <row r="6494" spans="1:2" x14ac:dyDescent="0.2">
      <c r="A6494" t="s">
        <v>4986</v>
      </c>
      <c r="B6494" t="s">
        <v>159</v>
      </c>
    </row>
    <row r="6495" spans="1:2" x14ac:dyDescent="0.2">
      <c r="A6495" t="s">
        <v>18875</v>
      </c>
      <c r="B6495" t="s">
        <v>159</v>
      </c>
    </row>
    <row r="6496" spans="1:2" x14ac:dyDescent="0.2">
      <c r="A6496" t="s">
        <v>24441</v>
      </c>
      <c r="B6496" t="s">
        <v>159</v>
      </c>
    </row>
    <row r="6497" spans="1:2" x14ac:dyDescent="0.2">
      <c r="A6497" t="s">
        <v>9841</v>
      </c>
      <c r="B6497" t="s">
        <v>159</v>
      </c>
    </row>
    <row r="6498" spans="1:2" x14ac:dyDescent="0.2">
      <c r="A6498" t="s">
        <v>11456</v>
      </c>
      <c r="B6498" t="s">
        <v>159</v>
      </c>
    </row>
    <row r="6499" spans="1:2" x14ac:dyDescent="0.2">
      <c r="A6499" t="s">
        <v>20717</v>
      </c>
      <c r="B6499" t="s">
        <v>159</v>
      </c>
    </row>
    <row r="6500" spans="1:2" x14ac:dyDescent="0.2">
      <c r="A6500" t="s">
        <v>15871</v>
      </c>
      <c r="B6500" t="s">
        <v>159</v>
      </c>
    </row>
    <row r="6501" spans="1:2" x14ac:dyDescent="0.2">
      <c r="A6501" t="s">
        <v>5128</v>
      </c>
      <c r="B6501" t="s">
        <v>159</v>
      </c>
    </row>
    <row r="6502" spans="1:2" x14ac:dyDescent="0.2">
      <c r="A6502" t="s">
        <v>18315</v>
      </c>
      <c r="B6502" t="s">
        <v>159</v>
      </c>
    </row>
    <row r="6503" spans="1:2" x14ac:dyDescent="0.2">
      <c r="A6503" t="s">
        <v>22596</v>
      </c>
      <c r="B6503" t="s">
        <v>159</v>
      </c>
    </row>
    <row r="6504" spans="1:2" x14ac:dyDescent="0.2">
      <c r="A6504" t="s">
        <v>24418</v>
      </c>
      <c r="B6504" t="s">
        <v>159</v>
      </c>
    </row>
    <row r="6505" spans="1:2" x14ac:dyDescent="0.2">
      <c r="A6505" t="s">
        <v>14853</v>
      </c>
      <c r="B6505" t="s">
        <v>159</v>
      </c>
    </row>
    <row r="6506" spans="1:2" x14ac:dyDescent="0.2">
      <c r="A6506" t="s">
        <v>21560</v>
      </c>
      <c r="B6506" t="s">
        <v>159</v>
      </c>
    </row>
    <row r="6507" spans="1:2" x14ac:dyDescent="0.2">
      <c r="A6507" t="s">
        <v>17412</v>
      </c>
      <c r="B6507" t="s">
        <v>159</v>
      </c>
    </row>
    <row r="6508" spans="1:2" x14ac:dyDescent="0.2">
      <c r="A6508" t="s">
        <v>18583</v>
      </c>
      <c r="B6508" t="s">
        <v>159</v>
      </c>
    </row>
    <row r="6509" spans="1:2" x14ac:dyDescent="0.2">
      <c r="A6509" t="s">
        <v>18855</v>
      </c>
      <c r="B6509" t="s">
        <v>159</v>
      </c>
    </row>
    <row r="6510" spans="1:2" x14ac:dyDescent="0.2">
      <c r="A6510" t="s">
        <v>12829</v>
      </c>
      <c r="B6510" t="s">
        <v>159</v>
      </c>
    </row>
    <row r="6511" spans="1:2" x14ac:dyDescent="0.2">
      <c r="A6511" t="s">
        <v>21515</v>
      </c>
      <c r="B6511" t="s">
        <v>159</v>
      </c>
    </row>
    <row r="6512" spans="1:2" x14ac:dyDescent="0.2">
      <c r="A6512" t="s">
        <v>14716</v>
      </c>
      <c r="B6512" t="s">
        <v>159</v>
      </c>
    </row>
    <row r="6513" spans="1:2" x14ac:dyDescent="0.2">
      <c r="A6513" t="s">
        <v>16261</v>
      </c>
      <c r="B6513" t="s">
        <v>159</v>
      </c>
    </row>
    <row r="6514" spans="1:2" x14ac:dyDescent="0.2">
      <c r="A6514" t="s">
        <v>8227</v>
      </c>
      <c r="B6514" t="s">
        <v>159</v>
      </c>
    </row>
    <row r="6515" spans="1:2" x14ac:dyDescent="0.2">
      <c r="A6515" t="s">
        <v>5917</v>
      </c>
      <c r="B6515" t="s">
        <v>159</v>
      </c>
    </row>
    <row r="6516" spans="1:2" x14ac:dyDescent="0.2">
      <c r="A6516" t="s">
        <v>5913</v>
      </c>
      <c r="B6516" t="s">
        <v>159</v>
      </c>
    </row>
    <row r="6517" spans="1:2" x14ac:dyDescent="0.2">
      <c r="A6517" t="s">
        <v>23775</v>
      </c>
      <c r="B6517" t="s">
        <v>159</v>
      </c>
    </row>
    <row r="6518" spans="1:2" x14ac:dyDescent="0.2">
      <c r="A6518" t="s">
        <v>2329</v>
      </c>
      <c r="B6518" t="s">
        <v>159</v>
      </c>
    </row>
    <row r="6519" spans="1:2" x14ac:dyDescent="0.2">
      <c r="A6519" t="s">
        <v>448</v>
      </c>
      <c r="B6519" t="s">
        <v>159</v>
      </c>
    </row>
    <row r="6520" spans="1:2" x14ac:dyDescent="0.2">
      <c r="A6520" t="s">
        <v>17467</v>
      </c>
      <c r="B6520" t="s">
        <v>159</v>
      </c>
    </row>
    <row r="6521" spans="1:2" x14ac:dyDescent="0.2">
      <c r="A6521" t="s">
        <v>16270</v>
      </c>
      <c r="B6521" t="s">
        <v>159</v>
      </c>
    </row>
    <row r="6522" spans="1:2" x14ac:dyDescent="0.2">
      <c r="A6522" t="s">
        <v>11358</v>
      </c>
      <c r="B6522" t="s">
        <v>159</v>
      </c>
    </row>
    <row r="6523" spans="1:2" x14ac:dyDescent="0.2">
      <c r="A6523" t="s">
        <v>1046</v>
      </c>
      <c r="B6523" t="s">
        <v>159</v>
      </c>
    </row>
    <row r="6524" spans="1:2" x14ac:dyDescent="0.2">
      <c r="A6524" t="s">
        <v>5750</v>
      </c>
      <c r="B6524" t="s">
        <v>159</v>
      </c>
    </row>
    <row r="6525" spans="1:2" x14ac:dyDescent="0.2">
      <c r="A6525" t="s">
        <v>3568</v>
      </c>
      <c r="B6525" t="s">
        <v>159</v>
      </c>
    </row>
    <row r="6526" spans="1:2" x14ac:dyDescent="0.2">
      <c r="A6526" t="s">
        <v>24385</v>
      </c>
      <c r="B6526" t="s">
        <v>159</v>
      </c>
    </row>
    <row r="6527" spans="1:2" x14ac:dyDescent="0.2">
      <c r="A6527" t="s">
        <v>44464</v>
      </c>
      <c r="B6527" t="s">
        <v>159</v>
      </c>
    </row>
    <row r="6528" spans="1:2" x14ac:dyDescent="0.2">
      <c r="A6528" t="s">
        <v>20287</v>
      </c>
      <c r="B6528" t="s">
        <v>159</v>
      </c>
    </row>
    <row r="6529" spans="1:2" x14ac:dyDescent="0.2">
      <c r="A6529" t="s">
        <v>14809</v>
      </c>
      <c r="B6529" t="s">
        <v>159</v>
      </c>
    </row>
    <row r="6530" spans="1:2" x14ac:dyDescent="0.2">
      <c r="A6530" t="s">
        <v>20294</v>
      </c>
      <c r="B6530" t="s">
        <v>159</v>
      </c>
    </row>
    <row r="6531" spans="1:2" x14ac:dyDescent="0.2">
      <c r="A6531" t="s">
        <v>5026</v>
      </c>
      <c r="B6531" t="s">
        <v>159</v>
      </c>
    </row>
    <row r="6532" spans="1:2" x14ac:dyDescent="0.2">
      <c r="A6532" t="s">
        <v>8276</v>
      </c>
      <c r="B6532" t="s">
        <v>159</v>
      </c>
    </row>
    <row r="6533" spans="1:2" x14ac:dyDescent="0.2">
      <c r="A6533" t="s">
        <v>5789</v>
      </c>
      <c r="B6533" t="s">
        <v>159</v>
      </c>
    </row>
    <row r="6534" spans="1:2" x14ac:dyDescent="0.2">
      <c r="A6534" t="s">
        <v>643</v>
      </c>
      <c r="B6534" t="s">
        <v>159</v>
      </c>
    </row>
    <row r="6535" spans="1:2" x14ac:dyDescent="0.2">
      <c r="A6535" t="s">
        <v>5754</v>
      </c>
      <c r="B6535" t="s">
        <v>159</v>
      </c>
    </row>
    <row r="6536" spans="1:2" x14ac:dyDescent="0.2">
      <c r="A6536" t="s">
        <v>9880</v>
      </c>
      <c r="B6536" t="s">
        <v>159</v>
      </c>
    </row>
    <row r="6537" spans="1:2" x14ac:dyDescent="0.2">
      <c r="A6537" t="s">
        <v>18903</v>
      </c>
      <c r="B6537" t="s">
        <v>159</v>
      </c>
    </row>
    <row r="6538" spans="1:2" x14ac:dyDescent="0.2">
      <c r="A6538" t="s">
        <v>802</v>
      </c>
      <c r="B6538" t="s">
        <v>159</v>
      </c>
    </row>
    <row r="6539" spans="1:2" x14ac:dyDescent="0.2">
      <c r="A6539" t="s">
        <v>22609</v>
      </c>
      <c r="B6539" t="s">
        <v>159</v>
      </c>
    </row>
    <row r="6540" spans="1:2" x14ac:dyDescent="0.2">
      <c r="A6540" t="s">
        <v>714</v>
      </c>
      <c r="B6540" t="s">
        <v>159</v>
      </c>
    </row>
    <row r="6541" spans="1:2" x14ac:dyDescent="0.2">
      <c r="A6541" t="s">
        <v>574</v>
      </c>
      <c r="B6541" t="s">
        <v>159</v>
      </c>
    </row>
    <row r="6542" spans="1:2" x14ac:dyDescent="0.2">
      <c r="A6542" t="s">
        <v>13009</v>
      </c>
      <c r="B6542" t="s">
        <v>159</v>
      </c>
    </row>
    <row r="6543" spans="1:2" x14ac:dyDescent="0.2">
      <c r="A6543" t="s">
        <v>13045</v>
      </c>
      <c r="B6543" t="s">
        <v>159</v>
      </c>
    </row>
    <row r="6544" spans="1:2" x14ac:dyDescent="0.2">
      <c r="A6544" t="s">
        <v>13069</v>
      </c>
      <c r="B6544" t="s">
        <v>159</v>
      </c>
    </row>
    <row r="6545" spans="1:2" x14ac:dyDescent="0.2">
      <c r="A6545" t="s">
        <v>15457</v>
      </c>
      <c r="B6545" t="s">
        <v>159</v>
      </c>
    </row>
    <row r="6546" spans="1:2" x14ac:dyDescent="0.2">
      <c r="A6546" t="s">
        <v>12778</v>
      </c>
      <c r="B6546" t="s">
        <v>159</v>
      </c>
    </row>
    <row r="6547" spans="1:2" x14ac:dyDescent="0.2">
      <c r="A6547" t="s">
        <v>16325</v>
      </c>
      <c r="B6547" t="s">
        <v>159</v>
      </c>
    </row>
    <row r="6548" spans="1:2" x14ac:dyDescent="0.2">
      <c r="A6548" t="s">
        <v>2272</v>
      </c>
      <c r="B6548" t="s">
        <v>159</v>
      </c>
    </row>
    <row r="6549" spans="1:2" x14ac:dyDescent="0.2">
      <c r="A6549" t="s">
        <v>10906</v>
      </c>
      <c r="B6549" t="s">
        <v>159</v>
      </c>
    </row>
    <row r="6550" spans="1:2" x14ac:dyDescent="0.2">
      <c r="A6550" t="s">
        <v>20661</v>
      </c>
      <c r="B6550" t="s">
        <v>159</v>
      </c>
    </row>
    <row r="6551" spans="1:2" x14ac:dyDescent="0.2">
      <c r="A6551" t="s">
        <v>18241</v>
      </c>
      <c r="B6551" t="s">
        <v>159</v>
      </c>
    </row>
    <row r="6552" spans="1:2" x14ac:dyDescent="0.2">
      <c r="A6552" t="s">
        <v>11323</v>
      </c>
      <c r="B6552" t="s">
        <v>159</v>
      </c>
    </row>
    <row r="6553" spans="1:2" x14ac:dyDescent="0.2">
      <c r="A6553" t="s">
        <v>5815</v>
      </c>
      <c r="B6553" t="s">
        <v>159</v>
      </c>
    </row>
    <row r="6554" spans="1:2" x14ac:dyDescent="0.2">
      <c r="A6554" t="s">
        <v>14706</v>
      </c>
      <c r="B6554" t="s">
        <v>159</v>
      </c>
    </row>
    <row r="6555" spans="1:2" x14ac:dyDescent="0.2">
      <c r="A6555" t="s">
        <v>709</v>
      </c>
      <c r="B6555" t="s">
        <v>159</v>
      </c>
    </row>
    <row r="6556" spans="1:2" x14ac:dyDescent="0.2">
      <c r="A6556" t="s">
        <v>13103</v>
      </c>
      <c r="B6556" t="s">
        <v>159</v>
      </c>
    </row>
    <row r="6557" spans="1:2" x14ac:dyDescent="0.2">
      <c r="A6557" t="s">
        <v>12826</v>
      </c>
      <c r="B6557" t="s">
        <v>159</v>
      </c>
    </row>
    <row r="6558" spans="1:2" x14ac:dyDescent="0.2">
      <c r="A6558" t="s">
        <v>9743</v>
      </c>
      <c r="B6558" t="s">
        <v>159</v>
      </c>
    </row>
    <row r="6559" spans="1:2" x14ac:dyDescent="0.2">
      <c r="A6559" t="s">
        <v>44908</v>
      </c>
      <c r="B6559" t="s">
        <v>159</v>
      </c>
    </row>
    <row r="6560" spans="1:2" x14ac:dyDescent="0.2">
      <c r="A6560" t="s">
        <v>10738</v>
      </c>
      <c r="B6560" t="s">
        <v>159</v>
      </c>
    </row>
    <row r="6561" spans="1:2" x14ac:dyDescent="0.2">
      <c r="A6561" t="s">
        <v>16736</v>
      </c>
      <c r="B6561" t="s">
        <v>159</v>
      </c>
    </row>
    <row r="6562" spans="1:2" x14ac:dyDescent="0.2">
      <c r="A6562" t="s">
        <v>14863</v>
      </c>
      <c r="B6562" t="s">
        <v>159</v>
      </c>
    </row>
    <row r="6563" spans="1:2" x14ac:dyDescent="0.2">
      <c r="A6563" t="s">
        <v>6215</v>
      </c>
      <c r="B6563" t="s">
        <v>159</v>
      </c>
    </row>
    <row r="6564" spans="1:2" x14ac:dyDescent="0.2">
      <c r="A6564" t="s">
        <v>14776</v>
      </c>
      <c r="B6564" t="s">
        <v>159</v>
      </c>
    </row>
    <row r="6565" spans="1:2" x14ac:dyDescent="0.2">
      <c r="A6565" t="s">
        <v>10591</v>
      </c>
      <c r="B6565" t="s">
        <v>159</v>
      </c>
    </row>
    <row r="6566" spans="1:2" x14ac:dyDescent="0.2">
      <c r="A6566" t="s">
        <v>14722</v>
      </c>
      <c r="B6566" t="s">
        <v>159</v>
      </c>
    </row>
    <row r="6567" spans="1:2" x14ac:dyDescent="0.2">
      <c r="A6567" t="s">
        <v>12257</v>
      </c>
      <c r="B6567" t="s">
        <v>159</v>
      </c>
    </row>
    <row r="6568" spans="1:2" x14ac:dyDescent="0.2">
      <c r="A6568" t="s">
        <v>10565</v>
      </c>
      <c r="B6568" t="s">
        <v>159</v>
      </c>
    </row>
    <row r="6569" spans="1:2" x14ac:dyDescent="0.2">
      <c r="A6569" t="s">
        <v>14590</v>
      </c>
      <c r="B6569" t="s">
        <v>159</v>
      </c>
    </row>
    <row r="6570" spans="1:2" x14ac:dyDescent="0.2">
      <c r="A6570" t="s">
        <v>212</v>
      </c>
      <c r="B6570" t="s">
        <v>159</v>
      </c>
    </row>
    <row r="6571" spans="1:2" x14ac:dyDescent="0.2">
      <c r="A6571" t="s">
        <v>8505</v>
      </c>
      <c r="B6571" t="s">
        <v>159</v>
      </c>
    </row>
    <row r="6572" spans="1:2" x14ac:dyDescent="0.2">
      <c r="A6572" t="s">
        <v>8777</v>
      </c>
      <c r="B6572" t="s">
        <v>159</v>
      </c>
    </row>
    <row r="6573" spans="1:2" x14ac:dyDescent="0.2">
      <c r="A6573" t="s">
        <v>14688</v>
      </c>
      <c r="B6573" t="s">
        <v>159</v>
      </c>
    </row>
    <row r="6574" spans="1:2" x14ac:dyDescent="0.2">
      <c r="A6574" t="s">
        <v>23749</v>
      </c>
      <c r="B6574" t="s">
        <v>159</v>
      </c>
    </row>
    <row r="6575" spans="1:2" x14ac:dyDescent="0.2">
      <c r="A6575" t="s">
        <v>452</v>
      </c>
      <c r="B6575" t="s">
        <v>159</v>
      </c>
    </row>
    <row r="6576" spans="1:2" x14ac:dyDescent="0.2">
      <c r="A6576" t="s">
        <v>5032</v>
      </c>
      <c r="B6576" t="s">
        <v>159</v>
      </c>
    </row>
    <row r="6577" spans="1:2" x14ac:dyDescent="0.2">
      <c r="A6577" t="s">
        <v>11548</v>
      </c>
      <c r="B6577" t="s">
        <v>159</v>
      </c>
    </row>
    <row r="6578" spans="1:2" x14ac:dyDescent="0.2">
      <c r="A6578" t="s">
        <v>14568</v>
      </c>
      <c r="B6578" t="s">
        <v>159</v>
      </c>
    </row>
    <row r="6579" spans="1:2" x14ac:dyDescent="0.2">
      <c r="A6579" t="s">
        <v>4864</v>
      </c>
      <c r="B6579" t="s">
        <v>159</v>
      </c>
    </row>
    <row r="6580" spans="1:2" x14ac:dyDescent="0.2">
      <c r="A6580" t="s">
        <v>16353</v>
      </c>
      <c r="B6580" t="s">
        <v>159</v>
      </c>
    </row>
    <row r="6581" spans="1:2" x14ac:dyDescent="0.2">
      <c r="A6581" t="s">
        <v>44929</v>
      </c>
      <c r="B6581" t="s">
        <v>159</v>
      </c>
    </row>
    <row r="6582" spans="1:2" x14ac:dyDescent="0.2">
      <c r="A6582" t="s">
        <v>19414</v>
      </c>
      <c r="B6582" t="s">
        <v>159</v>
      </c>
    </row>
    <row r="6583" spans="1:2" x14ac:dyDescent="0.2">
      <c r="A6583" t="s">
        <v>22738</v>
      </c>
      <c r="B6583" t="s">
        <v>159</v>
      </c>
    </row>
    <row r="6584" spans="1:2" x14ac:dyDescent="0.2">
      <c r="A6584" t="s">
        <v>995</v>
      </c>
      <c r="B6584" t="s">
        <v>159</v>
      </c>
    </row>
    <row r="6585" spans="1:2" x14ac:dyDescent="0.2">
      <c r="A6585" t="s">
        <v>20750</v>
      </c>
      <c r="B6585" t="s">
        <v>159</v>
      </c>
    </row>
    <row r="6586" spans="1:2" x14ac:dyDescent="0.2">
      <c r="A6586" t="s">
        <v>12332</v>
      </c>
      <c r="B6586" t="s">
        <v>159</v>
      </c>
    </row>
    <row r="6587" spans="1:2" x14ac:dyDescent="0.2">
      <c r="A6587" t="s">
        <v>9810</v>
      </c>
      <c r="B6587" t="s">
        <v>159</v>
      </c>
    </row>
    <row r="6588" spans="1:2" x14ac:dyDescent="0.2">
      <c r="A6588" t="s">
        <v>11425</v>
      </c>
      <c r="B6588" t="s">
        <v>159</v>
      </c>
    </row>
    <row r="6589" spans="1:2" x14ac:dyDescent="0.2">
      <c r="A6589" t="s">
        <v>24367</v>
      </c>
      <c r="B6589" t="s">
        <v>159</v>
      </c>
    </row>
    <row r="6590" spans="1:2" x14ac:dyDescent="0.2">
      <c r="A6590" t="s">
        <v>11347</v>
      </c>
      <c r="B6590" t="s">
        <v>159</v>
      </c>
    </row>
    <row r="6591" spans="1:2" x14ac:dyDescent="0.2">
      <c r="A6591" t="s">
        <v>3507</v>
      </c>
      <c r="B6591" t="s">
        <v>159</v>
      </c>
    </row>
    <row r="6592" spans="1:2" x14ac:dyDescent="0.2">
      <c r="A6592" t="s">
        <v>45098</v>
      </c>
      <c r="B6592" t="s">
        <v>159</v>
      </c>
    </row>
    <row r="6593" spans="1:2" x14ac:dyDescent="0.2">
      <c r="A6593" t="s">
        <v>984</v>
      </c>
      <c r="B6593" t="s">
        <v>159</v>
      </c>
    </row>
    <row r="6594" spans="1:2" x14ac:dyDescent="0.2">
      <c r="A6594" t="s">
        <v>5109</v>
      </c>
      <c r="B6594" t="s">
        <v>159</v>
      </c>
    </row>
    <row r="6595" spans="1:2" x14ac:dyDescent="0.2">
      <c r="A6595" t="s">
        <v>23827</v>
      </c>
      <c r="B6595" t="s">
        <v>159</v>
      </c>
    </row>
    <row r="6596" spans="1:2" x14ac:dyDescent="0.2">
      <c r="A6596" t="s">
        <v>13056</v>
      </c>
      <c r="B6596" t="s">
        <v>159</v>
      </c>
    </row>
    <row r="6597" spans="1:2" x14ac:dyDescent="0.2">
      <c r="A6597" t="s">
        <v>24342</v>
      </c>
      <c r="B6597" t="s">
        <v>159</v>
      </c>
    </row>
    <row r="6598" spans="1:2" x14ac:dyDescent="0.2">
      <c r="A6598" t="s">
        <v>20703</v>
      </c>
      <c r="B6598" t="s">
        <v>159</v>
      </c>
    </row>
    <row r="6599" spans="1:2" x14ac:dyDescent="0.2">
      <c r="A6599" t="s">
        <v>11392</v>
      </c>
      <c r="B6599" t="s">
        <v>159</v>
      </c>
    </row>
    <row r="6600" spans="1:2" x14ac:dyDescent="0.2">
      <c r="A6600" t="s">
        <v>23740</v>
      </c>
      <c r="B6600" t="s">
        <v>159</v>
      </c>
    </row>
    <row r="6601" spans="1:2" x14ac:dyDescent="0.2">
      <c r="A6601" t="s">
        <v>8308</v>
      </c>
      <c r="B6601" t="s">
        <v>159</v>
      </c>
    </row>
    <row r="6602" spans="1:2" x14ac:dyDescent="0.2">
      <c r="A6602" t="s">
        <v>18270</v>
      </c>
      <c r="B6602" t="s">
        <v>159</v>
      </c>
    </row>
    <row r="6603" spans="1:2" x14ac:dyDescent="0.2">
      <c r="A6603" t="s">
        <v>14800</v>
      </c>
      <c r="B6603" t="s">
        <v>159</v>
      </c>
    </row>
    <row r="6604" spans="1:2" x14ac:dyDescent="0.2">
      <c r="A6604" t="s">
        <v>9901</v>
      </c>
      <c r="B6604" t="s">
        <v>159</v>
      </c>
    </row>
    <row r="6605" spans="1:2" x14ac:dyDescent="0.2">
      <c r="A6605" t="s">
        <v>5853</v>
      </c>
      <c r="B6605" t="s">
        <v>159</v>
      </c>
    </row>
    <row r="6606" spans="1:2" x14ac:dyDescent="0.2">
      <c r="A6606" t="s">
        <v>44572</v>
      </c>
      <c r="B6606" t="s">
        <v>159</v>
      </c>
    </row>
    <row r="6607" spans="1:2" x14ac:dyDescent="0.2">
      <c r="A6607" t="s">
        <v>11364</v>
      </c>
      <c r="B6607" t="s">
        <v>159</v>
      </c>
    </row>
    <row r="6608" spans="1:2" x14ac:dyDescent="0.2">
      <c r="A6608" t="s">
        <v>11545</v>
      </c>
      <c r="B6608" t="s">
        <v>159</v>
      </c>
    </row>
    <row r="6609" spans="1:2" x14ac:dyDescent="0.2">
      <c r="A6609" t="s">
        <v>44884</v>
      </c>
      <c r="B6609" t="s">
        <v>159</v>
      </c>
    </row>
    <row r="6610" spans="1:2" x14ac:dyDescent="0.2">
      <c r="A6610" t="s">
        <v>1059</v>
      </c>
      <c r="B6610" t="s">
        <v>159</v>
      </c>
    </row>
    <row r="6611" spans="1:2" x14ac:dyDescent="0.2">
      <c r="A6611" t="s">
        <v>409</v>
      </c>
      <c r="B6611" t="s">
        <v>159</v>
      </c>
    </row>
    <row r="6612" spans="1:2" x14ac:dyDescent="0.2">
      <c r="A6612" t="s">
        <v>22537</v>
      </c>
      <c r="B6612" t="s">
        <v>159</v>
      </c>
    </row>
    <row r="6613" spans="1:2" x14ac:dyDescent="0.2">
      <c r="A6613" t="s">
        <v>14850</v>
      </c>
      <c r="B6613" t="s">
        <v>159</v>
      </c>
    </row>
    <row r="6614" spans="1:2" x14ac:dyDescent="0.2">
      <c r="A6614" t="s">
        <v>16336</v>
      </c>
      <c r="B6614" t="s">
        <v>159</v>
      </c>
    </row>
    <row r="6615" spans="1:2" x14ac:dyDescent="0.2">
      <c r="A6615" t="s">
        <v>5001</v>
      </c>
      <c r="B6615" t="s">
        <v>159</v>
      </c>
    </row>
    <row r="6616" spans="1:2" x14ac:dyDescent="0.2">
      <c r="A6616" t="s">
        <v>8769</v>
      </c>
      <c r="B6616" t="s">
        <v>159</v>
      </c>
    </row>
    <row r="6617" spans="1:2" x14ac:dyDescent="0.2">
      <c r="A6617" t="s">
        <v>16288</v>
      </c>
      <c r="B6617" t="s">
        <v>159</v>
      </c>
    </row>
    <row r="6618" spans="1:2" x14ac:dyDescent="0.2">
      <c r="A6618" t="s">
        <v>348</v>
      </c>
      <c r="B6618" t="s">
        <v>159</v>
      </c>
    </row>
    <row r="6619" spans="1:2" x14ac:dyDescent="0.2">
      <c r="A6619" t="s">
        <v>11452</v>
      </c>
      <c r="B6619" t="s">
        <v>159</v>
      </c>
    </row>
    <row r="6620" spans="1:2" x14ac:dyDescent="0.2">
      <c r="A6620" t="s">
        <v>14892</v>
      </c>
      <c r="B6620" t="s">
        <v>159</v>
      </c>
    </row>
    <row r="6621" spans="1:2" x14ac:dyDescent="0.2">
      <c r="A6621" t="s">
        <v>18559</v>
      </c>
      <c r="B6621" t="s">
        <v>159</v>
      </c>
    </row>
    <row r="6622" spans="1:2" x14ac:dyDescent="0.2">
      <c r="A6622" t="s">
        <v>10945</v>
      </c>
      <c r="B6622" t="s">
        <v>159</v>
      </c>
    </row>
    <row r="6623" spans="1:2" x14ac:dyDescent="0.2">
      <c r="A6623" t="s">
        <v>12769</v>
      </c>
      <c r="B6623" t="s">
        <v>159</v>
      </c>
    </row>
    <row r="6624" spans="1:2" x14ac:dyDescent="0.2">
      <c r="A6624" t="s">
        <v>18298</v>
      </c>
      <c r="B6624" t="s">
        <v>159</v>
      </c>
    </row>
    <row r="6625" spans="1:2" x14ac:dyDescent="0.2">
      <c r="A6625" t="s">
        <v>634</v>
      </c>
      <c r="B6625" t="s">
        <v>159</v>
      </c>
    </row>
    <row r="6626" spans="1:2" x14ac:dyDescent="0.2">
      <c r="A6626" t="s">
        <v>203</v>
      </c>
      <c r="B6626" t="s">
        <v>159</v>
      </c>
    </row>
    <row r="6627" spans="1:2" x14ac:dyDescent="0.2">
      <c r="A6627" t="s">
        <v>16279</v>
      </c>
      <c r="B6627" t="s">
        <v>159</v>
      </c>
    </row>
    <row r="6628" spans="1:2" x14ac:dyDescent="0.2">
      <c r="A6628" t="s">
        <v>8262</v>
      </c>
      <c r="B6628" t="s">
        <v>159</v>
      </c>
    </row>
    <row r="6629" spans="1:2" x14ac:dyDescent="0.2">
      <c r="A6629" t="s">
        <v>14829</v>
      </c>
      <c r="B6629" t="s">
        <v>159</v>
      </c>
    </row>
    <row r="6630" spans="1:2" x14ac:dyDescent="0.2">
      <c r="A6630" t="s">
        <v>14762</v>
      </c>
      <c r="B6630" t="s">
        <v>159</v>
      </c>
    </row>
    <row r="6631" spans="1:2" x14ac:dyDescent="0.2">
      <c r="A6631" t="s">
        <v>8293</v>
      </c>
      <c r="B6631" t="s">
        <v>159</v>
      </c>
    </row>
    <row r="6632" spans="1:2" x14ac:dyDescent="0.2">
      <c r="A6632" t="s">
        <v>12846</v>
      </c>
      <c r="B6632" t="s">
        <v>159</v>
      </c>
    </row>
    <row r="6633" spans="1:2" x14ac:dyDescent="0.2">
      <c r="A6633" t="s">
        <v>14531</v>
      </c>
      <c r="B6633" t="s">
        <v>159</v>
      </c>
    </row>
    <row r="6634" spans="1:2" x14ac:dyDescent="0.2">
      <c r="A6634" t="s">
        <v>10611</v>
      </c>
      <c r="B6634" t="s">
        <v>159</v>
      </c>
    </row>
    <row r="6635" spans="1:2" x14ac:dyDescent="0.2">
      <c r="A6635" t="s">
        <v>10639</v>
      </c>
      <c r="B6635" t="s">
        <v>159</v>
      </c>
    </row>
    <row r="6636" spans="1:2" x14ac:dyDescent="0.2">
      <c r="A6636" t="s">
        <v>23770</v>
      </c>
      <c r="B6636" t="s">
        <v>159</v>
      </c>
    </row>
    <row r="6637" spans="1:2" x14ac:dyDescent="0.2">
      <c r="A6637" t="s">
        <v>6013</v>
      </c>
      <c r="B6637" t="s">
        <v>159</v>
      </c>
    </row>
    <row r="6638" spans="1:2" x14ac:dyDescent="0.2">
      <c r="A6638" t="s">
        <v>22576</v>
      </c>
      <c r="B6638" t="s">
        <v>159</v>
      </c>
    </row>
    <row r="6639" spans="1:2" x14ac:dyDescent="0.2">
      <c r="A6639" t="s">
        <v>16694</v>
      </c>
      <c r="B6639" t="s">
        <v>159</v>
      </c>
    </row>
    <row r="6640" spans="1:2" x14ac:dyDescent="0.2">
      <c r="A6640" t="s">
        <v>565</v>
      </c>
      <c r="B6640" t="s">
        <v>159</v>
      </c>
    </row>
    <row r="6641" spans="1:2" x14ac:dyDescent="0.2">
      <c r="A6641" t="s">
        <v>6228</v>
      </c>
      <c r="B6641" t="s">
        <v>159</v>
      </c>
    </row>
    <row r="6642" spans="1:2" x14ac:dyDescent="0.2">
      <c r="A6642" t="s">
        <v>24312</v>
      </c>
      <c r="B6642" t="s">
        <v>159</v>
      </c>
    </row>
    <row r="6643" spans="1:2" x14ac:dyDescent="0.2">
      <c r="A6643" t="s">
        <v>38090</v>
      </c>
      <c r="B6643" t="s">
        <v>159</v>
      </c>
    </row>
    <row r="6644" spans="1:2" x14ac:dyDescent="0.2">
      <c r="A6644" t="s">
        <v>8780</v>
      </c>
      <c r="B6644" t="s">
        <v>159</v>
      </c>
    </row>
    <row r="6645" spans="1:2" x14ac:dyDescent="0.2">
      <c r="A6645" t="s">
        <v>18913</v>
      </c>
      <c r="B6645" t="s">
        <v>159</v>
      </c>
    </row>
    <row r="6646" spans="1:2" x14ac:dyDescent="0.2">
      <c r="A6646" t="s">
        <v>13057</v>
      </c>
      <c r="B6646" t="s">
        <v>159</v>
      </c>
    </row>
    <row r="6647" spans="1:2" x14ac:dyDescent="0.2">
      <c r="A6647" t="s">
        <v>480</v>
      </c>
      <c r="B6647" t="s">
        <v>159</v>
      </c>
    </row>
    <row r="6648" spans="1:2" x14ac:dyDescent="0.2">
      <c r="A6648" t="s">
        <v>23095</v>
      </c>
      <c r="B6648" t="s">
        <v>159</v>
      </c>
    </row>
    <row r="6649" spans="1:2" x14ac:dyDescent="0.2">
      <c r="A6649" t="s">
        <v>9852</v>
      </c>
      <c r="B6649" t="s">
        <v>159</v>
      </c>
    </row>
    <row r="6650" spans="1:2" x14ac:dyDescent="0.2">
      <c r="A6650" t="s">
        <v>10595</v>
      </c>
      <c r="B6650" t="s">
        <v>159</v>
      </c>
    </row>
    <row r="6651" spans="1:2" x14ac:dyDescent="0.2">
      <c r="A6651" t="s">
        <v>18859</v>
      </c>
      <c r="B6651" t="s">
        <v>159</v>
      </c>
    </row>
    <row r="6652" spans="1:2" x14ac:dyDescent="0.2">
      <c r="A6652" t="s">
        <v>195</v>
      </c>
      <c r="B6652" t="s">
        <v>159</v>
      </c>
    </row>
    <row r="6653" spans="1:2" x14ac:dyDescent="0.2">
      <c r="A6653" t="s">
        <v>3394</v>
      </c>
      <c r="B6653" t="s">
        <v>159</v>
      </c>
    </row>
    <row r="6654" spans="1:2" x14ac:dyDescent="0.2">
      <c r="A6654" t="s">
        <v>3928</v>
      </c>
      <c r="B6654" t="s">
        <v>159</v>
      </c>
    </row>
    <row r="6655" spans="1:2" x14ac:dyDescent="0.2">
      <c r="A6655" t="s">
        <v>14849</v>
      </c>
      <c r="B6655" t="s">
        <v>159</v>
      </c>
    </row>
    <row r="6656" spans="1:2" x14ac:dyDescent="0.2">
      <c r="A6656" t="s">
        <v>201</v>
      </c>
      <c r="B6656" t="s">
        <v>159</v>
      </c>
    </row>
    <row r="6657" spans="1:2" x14ac:dyDescent="0.2">
      <c r="A6657" t="s">
        <v>44855</v>
      </c>
      <c r="B6657" t="s">
        <v>159</v>
      </c>
    </row>
    <row r="6658" spans="1:2" x14ac:dyDescent="0.2">
      <c r="A6658" t="s">
        <v>44967</v>
      </c>
      <c r="B6658" t="s">
        <v>159</v>
      </c>
    </row>
    <row r="6659" spans="1:2" x14ac:dyDescent="0.2">
      <c r="A6659" t="s">
        <v>14665</v>
      </c>
      <c r="B6659" t="s">
        <v>159</v>
      </c>
    </row>
    <row r="6660" spans="1:2" x14ac:dyDescent="0.2">
      <c r="A6660" t="s">
        <v>13027</v>
      </c>
      <c r="B6660" t="s">
        <v>159</v>
      </c>
    </row>
    <row r="6661" spans="1:2" x14ac:dyDescent="0.2">
      <c r="A6661" t="s">
        <v>15903</v>
      </c>
      <c r="B6661" t="s">
        <v>159</v>
      </c>
    </row>
    <row r="6662" spans="1:2" x14ac:dyDescent="0.2">
      <c r="A6662" t="s">
        <v>15845</v>
      </c>
      <c r="B6662" t="s">
        <v>159</v>
      </c>
    </row>
    <row r="6663" spans="1:2" x14ac:dyDescent="0.2">
      <c r="A6663" t="s">
        <v>16290</v>
      </c>
      <c r="B6663" t="s">
        <v>159</v>
      </c>
    </row>
    <row r="6664" spans="1:2" x14ac:dyDescent="0.2">
      <c r="A6664" t="s">
        <v>4955</v>
      </c>
      <c r="B6664" t="s">
        <v>159</v>
      </c>
    </row>
    <row r="6665" spans="1:2" x14ac:dyDescent="0.2">
      <c r="A6665" t="s">
        <v>14620</v>
      </c>
      <c r="B6665" t="s">
        <v>159</v>
      </c>
    </row>
    <row r="6666" spans="1:2" x14ac:dyDescent="0.2">
      <c r="A6666" t="s">
        <v>5076</v>
      </c>
      <c r="B6666" t="s">
        <v>159</v>
      </c>
    </row>
    <row r="6667" spans="1:2" x14ac:dyDescent="0.2">
      <c r="A6667" t="s">
        <v>37473</v>
      </c>
      <c r="B6667" t="s">
        <v>159</v>
      </c>
    </row>
    <row r="6668" spans="1:2" x14ac:dyDescent="0.2">
      <c r="A6668" t="s">
        <v>14692</v>
      </c>
      <c r="B6668" t="s">
        <v>159</v>
      </c>
    </row>
    <row r="6669" spans="1:2" x14ac:dyDescent="0.2">
      <c r="A6669" t="s">
        <v>24291</v>
      </c>
      <c r="B6669" t="s">
        <v>159</v>
      </c>
    </row>
    <row r="6670" spans="1:2" x14ac:dyDescent="0.2">
      <c r="A6670" t="s">
        <v>14728</v>
      </c>
      <c r="B6670" t="s">
        <v>159</v>
      </c>
    </row>
    <row r="6671" spans="1:2" x14ac:dyDescent="0.2">
      <c r="A6671" t="s">
        <v>4901</v>
      </c>
      <c r="B6671" t="s">
        <v>159</v>
      </c>
    </row>
    <row r="6672" spans="1:2" x14ac:dyDescent="0.2">
      <c r="A6672" t="s">
        <v>3384</v>
      </c>
      <c r="B6672" t="s">
        <v>159</v>
      </c>
    </row>
    <row r="6673" spans="1:2" x14ac:dyDescent="0.2">
      <c r="A6673" t="s">
        <v>5798</v>
      </c>
      <c r="B6673" t="s">
        <v>159</v>
      </c>
    </row>
    <row r="6674" spans="1:2" x14ac:dyDescent="0.2">
      <c r="A6674" t="s">
        <v>44660</v>
      </c>
      <c r="B6674" t="s">
        <v>159</v>
      </c>
    </row>
    <row r="6675" spans="1:2" x14ac:dyDescent="0.2">
      <c r="A6675" t="s">
        <v>37395</v>
      </c>
      <c r="B6675" t="s">
        <v>159</v>
      </c>
    </row>
    <row r="6676" spans="1:2" x14ac:dyDescent="0.2">
      <c r="A6676" t="s">
        <v>15495</v>
      </c>
      <c r="B6676" t="s">
        <v>159</v>
      </c>
    </row>
    <row r="6677" spans="1:2" x14ac:dyDescent="0.2">
      <c r="A6677" t="s">
        <v>44682</v>
      </c>
      <c r="B6677" t="s">
        <v>159</v>
      </c>
    </row>
    <row r="6678" spans="1:2" x14ac:dyDescent="0.2">
      <c r="A6678" t="s">
        <v>4865</v>
      </c>
      <c r="B6678" t="s">
        <v>159</v>
      </c>
    </row>
    <row r="6679" spans="1:2" x14ac:dyDescent="0.2">
      <c r="A6679" t="s">
        <v>5823</v>
      </c>
      <c r="B6679" t="s">
        <v>159</v>
      </c>
    </row>
    <row r="6680" spans="1:2" x14ac:dyDescent="0.2">
      <c r="A6680" t="s">
        <v>556</v>
      </c>
      <c r="B6680" t="s">
        <v>159</v>
      </c>
    </row>
    <row r="6681" spans="1:2" x14ac:dyDescent="0.2">
      <c r="A6681" t="s">
        <v>14479</v>
      </c>
      <c r="B6681" t="s">
        <v>159</v>
      </c>
    </row>
    <row r="6682" spans="1:2" x14ac:dyDescent="0.2">
      <c r="A6682" t="s">
        <v>15896</v>
      </c>
      <c r="B6682" t="s">
        <v>159</v>
      </c>
    </row>
    <row r="6683" spans="1:2" x14ac:dyDescent="0.2">
      <c r="A6683" t="s">
        <v>5990</v>
      </c>
      <c r="B6683" t="s">
        <v>159</v>
      </c>
    </row>
    <row r="6684" spans="1:2" x14ac:dyDescent="0.2">
      <c r="A6684" t="s">
        <v>16760</v>
      </c>
      <c r="B6684" t="s">
        <v>159</v>
      </c>
    </row>
    <row r="6685" spans="1:2" x14ac:dyDescent="0.2">
      <c r="A6685" t="s">
        <v>18276</v>
      </c>
      <c r="B6685" t="s">
        <v>159</v>
      </c>
    </row>
    <row r="6686" spans="1:2" x14ac:dyDescent="0.2">
      <c r="A6686" t="s">
        <v>20653</v>
      </c>
      <c r="B6686" t="s">
        <v>159</v>
      </c>
    </row>
    <row r="6687" spans="1:2" x14ac:dyDescent="0.2">
      <c r="A6687" t="s">
        <v>17512</v>
      </c>
      <c r="B6687" t="s">
        <v>159</v>
      </c>
    </row>
    <row r="6688" spans="1:2" x14ac:dyDescent="0.2">
      <c r="A6688" t="s">
        <v>5992</v>
      </c>
      <c r="B6688" t="s">
        <v>159</v>
      </c>
    </row>
    <row r="6689" spans="1:2" x14ac:dyDescent="0.2">
      <c r="A6689" t="s">
        <v>44887</v>
      </c>
      <c r="B6689" t="s">
        <v>159</v>
      </c>
    </row>
    <row r="6690" spans="1:2" x14ac:dyDescent="0.2">
      <c r="A6690" t="s">
        <v>24334</v>
      </c>
      <c r="B6690" t="s">
        <v>159</v>
      </c>
    </row>
    <row r="6691" spans="1:2" x14ac:dyDescent="0.2">
      <c r="A6691" t="s">
        <v>13083</v>
      </c>
      <c r="B6691" t="s">
        <v>159</v>
      </c>
    </row>
    <row r="6692" spans="1:2" x14ac:dyDescent="0.2">
      <c r="A6692" t="s">
        <v>18250</v>
      </c>
      <c r="B6692" t="s">
        <v>159</v>
      </c>
    </row>
    <row r="6693" spans="1:2" x14ac:dyDescent="0.2">
      <c r="A6693" t="s">
        <v>3514</v>
      </c>
      <c r="B6693" t="s">
        <v>159</v>
      </c>
    </row>
    <row r="6694" spans="1:2" x14ac:dyDescent="0.2">
      <c r="A6694" t="s">
        <v>269</v>
      </c>
      <c r="B6694" t="s">
        <v>159</v>
      </c>
    </row>
    <row r="6695" spans="1:2" x14ac:dyDescent="0.2">
      <c r="A6695" t="s">
        <v>44744</v>
      </c>
      <c r="B6695" t="s">
        <v>159</v>
      </c>
    </row>
    <row r="6696" spans="1:2" x14ac:dyDescent="0.2">
      <c r="A6696" t="s">
        <v>20300</v>
      </c>
      <c r="B6696" t="s">
        <v>159</v>
      </c>
    </row>
    <row r="6697" spans="1:2" x14ac:dyDescent="0.2">
      <c r="A6697" t="s">
        <v>2281</v>
      </c>
      <c r="B6697" t="s">
        <v>159</v>
      </c>
    </row>
    <row r="6698" spans="1:2" x14ac:dyDescent="0.2">
      <c r="A6698" t="s">
        <v>14543</v>
      </c>
      <c r="B6698" t="s">
        <v>159</v>
      </c>
    </row>
    <row r="6699" spans="1:2" x14ac:dyDescent="0.2">
      <c r="A6699" t="s">
        <v>8711</v>
      </c>
      <c r="B6699" t="s">
        <v>159</v>
      </c>
    </row>
    <row r="6700" spans="1:2" x14ac:dyDescent="0.2">
      <c r="A6700" t="s">
        <v>20721</v>
      </c>
      <c r="B6700" t="s">
        <v>159</v>
      </c>
    </row>
    <row r="6701" spans="1:2" x14ac:dyDescent="0.2">
      <c r="A6701" t="s">
        <v>9936</v>
      </c>
      <c r="B6701" t="s">
        <v>159</v>
      </c>
    </row>
    <row r="6702" spans="1:2" x14ac:dyDescent="0.2">
      <c r="A6702" t="s">
        <v>8588</v>
      </c>
      <c r="B6702" t="s">
        <v>159</v>
      </c>
    </row>
    <row r="6703" spans="1:2" x14ac:dyDescent="0.2">
      <c r="A6703" t="s">
        <v>826</v>
      </c>
      <c r="B6703" t="s">
        <v>159</v>
      </c>
    </row>
    <row r="6704" spans="1:2" x14ac:dyDescent="0.2">
      <c r="A6704" t="s">
        <v>4941</v>
      </c>
      <c r="B6704" t="s">
        <v>159</v>
      </c>
    </row>
    <row r="6705" spans="1:2" x14ac:dyDescent="0.2">
      <c r="A6705" t="s">
        <v>20317</v>
      </c>
      <c r="B6705" t="s">
        <v>159</v>
      </c>
    </row>
    <row r="6706" spans="1:2" x14ac:dyDescent="0.2">
      <c r="A6706" t="s">
        <v>14740</v>
      </c>
      <c r="B6706" t="s">
        <v>159</v>
      </c>
    </row>
    <row r="6707" spans="1:2" x14ac:dyDescent="0.2">
      <c r="A6707" t="s">
        <v>16362</v>
      </c>
      <c r="B6707" t="s">
        <v>159</v>
      </c>
    </row>
    <row r="6708" spans="1:2" x14ac:dyDescent="0.2">
      <c r="A6708" t="s">
        <v>4896</v>
      </c>
      <c r="B6708" t="s">
        <v>159</v>
      </c>
    </row>
    <row r="6709" spans="1:2" x14ac:dyDescent="0.2">
      <c r="A6709" t="s">
        <v>37620</v>
      </c>
      <c r="B6709" t="s">
        <v>159</v>
      </c>
    </row>
    <row r="6710" spans="1:2" x14ac:dyDescent="0.2">
      <c r="A6710" t="s">
        <v>5751</v>
      </c>
      <c r="B6710" t="s">
        <v>159</v>
      </c>
    </row>
    <row r="6711" spans="1:2" x14ac:dyDescent="0.2">
      <c r="A6711" t="s">
        <v>14711</v>
      </c>
      <c r="B6711" t="s">
        <v>159</v>
      </c>
    </row>
    <row r="6712" spans="1:2" x14ac:dyDescent="0.2">
      <c r="A6712" t="s">
        <v>10765</v>
      </c>
      <c r="B6712" t="s">
        <v>159</v>
      </c>
    </row>
    <row r="6713" spans="1:2" x14ac:dyDescent="0.2">
      <c r="A6713" t="s">
        <v>3940</v>
      </c>
      <c r="B6713" t="s">
        <v>159</v>
      </c>
    </row>
    <row r="6714" spans="1:2" x14ac:dyDescent="0.2">
      <c r="A6714" t="s">
        <v>715</v>
      </c>
      <c r="B6714" t="s">
        <v>159</v>
      </c>
    </row>
    <row r="6715" spans="1:2" x14ac:dyDescent="0.2">
      <c r="A6715" t="s">
        <v>44846</v>
      </c>
      <c r="B6715" t="s">
        <v>159</v>
      </c>
    </row>
    <row r="6716" spans="1:2" x14ac:dyDescent="0.2">
      <c r="A6716" t="s">
        <v>12793</v>
      </c>
      <c r="B6716" t="s">
        <v>159</v>
      </c>
    </row>
    <row r="6717" spans="1:2" x14ac:dyDescent="0.2">
      <c r="A6717" t="s">
        <v>8766</v>
      </c>
      <c r="B6717" t="s">
        <v>159</v>
      </c>
    </row>
    <row r="6718" spans="1:2" x14ac:dyDescent="0.2">
      <c r="A6718" t="s">
        <v>20278</v>
      </c>
      <c r="B6718" t="s">
        <v>159</v>
      </c>
    </row>
    <row r="6719" spans="1:2" x14ac:dyDescent="0.2">
      <c r="A6719" t="s">
        <v>22740</v>
      </c>
      <c r="B6719" t="s">
        <v>159</v>
      </c>
    </row>
    <row r="6720" spans="1:2" x14ac:dyDescent="0.2">
      <c r="A6720" t="s">
        <v>3506</v>
      </c>
      <c r="B6720" t="s">
        <v>159</v>
      </c>
    </row>
    <row r="6721" spans="1:2" x14ac:dyDescent="0.2">
      <c r="A6721" t="s">
        <v>10587</v>
      </c>
      <c r="B6721" t="s">
        <v>159</v>
      </c>
    </row>
    <row r="6722" spans="1:2" x14ac:dyDescent="0.2">
      <c r="A6722" t="s">
        <v>9744</v>
      </c>
      <c r="B6722" t="s">
        <v>159</v>
      </c>
    </row>
    <row r="6723" spans="1:2" x14ac:dyDescent="0.2">
      <c r="A6723" t="s">
        <v>18887</v>
      </c>
      <c r="B6723" t="s">
        <v>159</v>
      </c>
    </row>
    <row r="6724" spans="1:2" x14ac:dyDescent="0.2">
      <c r="A6724" t="s">
        <v>226</v>
      </c>
      <c r="B6724" t="s">
        <v>159</v>
      </c>
    </row>
    <row r="6725" spans="1:2" x14ac:dyDescent="0.2">
      <c r="A6725" t="s">
        <v>4908</v>
      </c>
      <c r="B6725" t="s">
        <v>159</v>
      </c>
    </row>
    <row r="6726" spans="1:2" x14ac:dyDescent="0.2">
      <c r="A6726" t="s">
        <v>651</v>
      </c>
      <c r="B6726" t="s">
        <v>159</v>
      </c>
    </row>
    <row r="6727" spans="1:2" x14ac:dyDescent="0.2">
      <c r="A6727" t="s">
        <v>44966</v>
      </c>
      <c r="B6727" t="s">
        <v>159</v>
      </c>
    </row>
    <row r="6728" spans="1:2" x14ac:dyDescent="0.2">
      <c r="A6728" t="s">
        <v>44758</v>
      </c>
      <c r="B6728" t="s">
        <v>159</v>
      </c>
    </row>
    <row r="6729" spans="1:2" x14ac:dyDescent="0.2">
      <c r="A6729" t="s">
        <v>18956</v>
      </c>
      <c r="B6729" t="s">
        <v>159</v>
      </c>
    </row>
    <row r="6730" spans="1:2" x14ac:dyDescent="0.2">
      <c r="A6730" t="s">
        <v>463</v>
      </c>
      <c r="B6730" t="s">
        <v>159</v>
      </c>
    </row>
    <row r="6731" spans="1:2" x14ac:dyDescent="0.2">
      <c r="A6731" t="s">
        <v>312</v>
      </c>
      <c r="B6731" t="s">
        <v>159</v>
      </c>
    </row>
    <row r="6732" spans="1:2" x14ac:dyDescent="0.2">
      <c r="A6732" t="s">
        <v>8753</v>
      </c>
      <c r="B6732" t="s">
        <v>159</v>
      </c>
    </row>
    <row r="6733" spans="1:2" x14ac:dyDescent="0.2">
      <c r="A6733" t="s">
        <v>12344</v>
      </c>
      <c r="B6733" t="s">
        <v>159</v>
      </c>
    </row>
    <row r="6734" spans="1:2" x14ac:dyDescent="0.2">
      <c r="A6734" t="s">
        <v>44527</v>
      </c>
      <c r="B6734" t="s">
        <v>159</v>
      </c>
    </row>
    <row r="6735" spans="1:2" x14ac:dyDescent="0.2">
      <c r="A6735" t="s">
        <v>44895</v>
      </c>
      <c r="B6735" t="s">
        <v>159</v>
      </c>
    </row>
    <row r="6736" spans="1:2" x14ac:dyDescent="0.2">
      <c r="A6736" t="s">
        <v>16321</v>
      </c>
      <c r="B6736" t="s">
        <v>159</v>
      </c>
    </row>
    <row r="6737" spans="1:2" x14ac:dyDescent="0.2">
      <c r="A6737" t="s">
        <v>9850</v>
      </c>
      <c r="B6737" t="s">
        <v>159</v>
      </c>
    </row>
    <row r="6738" spans="1:2" x14ac:dyDescent="0.2">
      <c r="A6738" t="s">
        <v>863</v>
      </c>
      <c r="B6738" t="s">
        <v>159</v>
      </c>
    </row>
    <row r="6739" spans="1:2" x14ac:dyDescent="0.2">
      <c r="A6739" t="s">
        <v>44450</v>
      </c>
      <c r="B6739" t="s">
        <v>159</v>
      </c>
    </row>
    <row r="6740" spans="1:2" x14ac:dyDescent="0.2">
      <c r="A6740" t="s">
        <v>14552</v>
      </c>
      <c r="B6740" t="s">
        <v>159</v>
      </c>
    </row>
    <row r="6741" spans="1:2" x14ac:dyDescent="0.2">
      <c r="A6741" t="s">
        <v>3534</v>
      </c>
      <c r="B6741" t="s">
        <v>159</v>
      </c>
    </row>
    <row r="6742" spans="1:2" x14ac:dyDescent="0.2">
      <c r="A6742" t="s">
        <v>15399</v>
      </c>
      <c r="B6742" t="s">
        <v>159</v>
      </c>
    </row>
    <row r="6743" spans="1:2" x14ac:dyDescent="0.2">
      <c r="A6743" t="s">
        <v>16297</v>
      </c>
      <c r="B6743" t="s">
        <v>159</v>
      </c>
    </row>
    <row r="6744" spans="1:2" x14ac:dyDescent="0.2">
      <c r="A6744" t="s">
        <v>10968</v>
      </c>
      <c r="B6744" t="s">
        <v>159</v>
      </c>
    </row>
    <row r="6745" spans="1:2" x14ac:dyDescent="0.2">
      <c r="A6745" t="s">
        <v>15542</v>
      </c>
      <c r="B6745" t="s">
        <v>159</v>
      </c>
    </row>
    <row r="6746" spans="1:2" x14ac:dyDescent="0.2">
      <c r="A6746" t="s">
        <v>1007</v>
      </c>
      <c r="B6746" t="s">
        <v>159</v>
      </c>
    </row>
    <row r="6747" spans="1:2" x14ac:dyDescent="0.2">
      <c r="A6747" t="s">
        <v>5057</v>
      </c>
      <c r="B6747" t="s">
        <v>159</v>
      </c>
    </row>
    <row r="6748" spans="1:2" x14ac:dyDescent="0.2">
      <c r="A6748" t="s">
        <v>14484</v>
      </c>
      <c r="B6748" t="s">
        <v>159</v>
      </c>
    </row>
    <row r="6749" spans="1:2" x14ac:dyDescent="0.2">
      <c r="A6749" t="s">
        <v>623</v>
      </c>
      <c r="B6749" t="s">
        <v>159</v>
      </c>
    </row>
    <row r="6750" spans="1:2" x14ac:dyDescent="0.2">
      <c r="A6750" t="s">
        <v>44564</v>
      </c>
      <c r="B6750" t="s">
        <v>159</v>
      </c>
    </row>
    <row r="6751" spans="1:2" x14ac:dyDescent="0.2">
      <c r="A6751" t="s">
        <v>1023</v>
      </c>
      <c r="B6751" t="s">
        <v>159</v>
      </c>
    </row>
    <row r="6752" spans="1:2" x14ac:dyDescent="0.2">
      <c r="A6752" t="s">
        <v>8740</v>
      </c>
      <c r="B6752" t="s">
        <v>159</v>
      </c>
    </row>
    <row r="6753" spans="1:2" x14ac:dyDescent="0.2">
      <c r="A6753" t="s">
        <v>2254</v>
      </c>
      <c r="B6753" t="s">
        <v>159</v>
      </c>
    </row>
    <row r="6754" spans="1:2" x14ac:dyDescent="0.2">
      <c r="A6754" t="s">
        <v>4990</v>
      </c>
      <c r="B6754" t="s">
        <v>159</v>
      </c>
    </row>
    <row r="6755" spans="1:2" x14ac:dyDescent="0.2">
      <c r="A6755" t="s">
        <v>37843</v>
      </c>
      <c r="B6755" t="s">
        <v>159</v>
      </c>
    </row>
    <row r="6756" spans="1:2" x14ac:dyDescent="0.2">
      <c r="A6756" t="s">
        <v>20276</v>
      </c>
      <c r="B6756" t="s">
        <v>159</v>
      </c>
    </row>
    <row r="6757" spans="1:2" x14ac:dyDescent="0.2">
      <c r="A6757" t="s">
        <v>453</v>
      </c>
      <c r="B6757" t="s">
        <v>159</v>
      </c>
    </row>
    <row r="6758" spans="1:2" x14ac:dyDescent="0.2">
      <c r="A6758" t="s">
        <v>14727</v>
      </c>
      <c r="B6758" t="s">
        <v>159</v>
      </c>
    </row>
    <row r="6759" spans="1:2" x14ac:dyDescent="0.2">
      <c r="A6759" t="s">
        <v>44973</v>
      </c>
      <c r="B6759" t="s">
        <v>159</v>
      </c>
    </row>
    <row r="6760" spans="1:2" x14ac:dyDescent="0.2">
      <c r="A6760" t="s">
        <v>5827</v>
      </c>
      <c r="B6760" t="s">
        <v>159</v>
      </c>
    </row>
    <row r="6761" spans="1:2" x14ac:dyDescent="0.2">
      <c r="A6761" t="s">
        <v>12350</v>
      </c>
      <c r="B6761" t="s">
        <v>159</v>
      </c>
    </row>
    <row r="6762" spans="1:2" x14ac:dyDescent="0.2">
      <c r="A6762" t="s">
        <v>15412</v>
      </c>
      <c r="B6762" t="s">
        <v>159</v>
      </c>
    </row>
    <row r="6763" spans="1:2" x14ac:dyDescent="0.2">
      <c r="A6763" t="s">
        <v>20274</v>
      </c>
      <c r="B6763" t="s">
        <v>159</v>
      </c>
    </row>
    <row r="6764" spans="1:2" x14ac:dyDescent="0.2">
      <c r="A6764" t="s">
        <v>3472</v>
      </c>
      <c r="B6764" t="s">
        <v>159</v>
      </c>
    </row>
    <row r="6765" spans="1:2" x14ac:dyDescent="0.2">
      <c r="A6765" t="s">
        <v>842</v>
      </c>
      <c r="B6765" t="s">
        <v>159</v>
      </c>
    </row>
    <row r="6766" spans="1:2" x14ac:dyDescent="0.2">
      <c r="A6766" t="s">
        <v>15811</v>
      </c>
      <c r="B6766" t="s">
        <v>159</v>
      </c>
    </row>
    <row r="6767" spans="1:2" x14ac:dyDescent="0.2">
      <c r="A6767" t="s">
        <v>16739</v>
      </c>
      <c r="B6767" t="s">
        <v>159</v>
      </c>
    </row>
    <row r="6768" spans="1:2" x14ac:dyDescent="0.2">
      <c r="A6768" t="s">
        <v>4984</v>
      </c>
      <c r="B6768" t="s">
        <v>159</v>
      </c>
    </row>
    <row r="6769" spans="1:2" x14ac:dyDescent="0.2">
      <c r="A6769" t="s">
        <v>5118</v>
      </c>
      <c r="B6769" t="s">
        <v>159</v>
      </c>
    </row>
    <row r="6770" spans="1:2" x14ac:dyDescent="0.2">
      <c r="A6770" t="s">
        <v>14823</v>
      </c>
      <c r="B6770" t="s">
        <v>159</v>
      </c>
    </row>
    <row r="6771" spans="1:2" x14ac:dyDescent="0.2">
      <c r="A6771" t="s">
        <v>8287</v>
      </c>
      <c r="B6771" t="s">
        <v>159</v>
      </c>
    </row>
    <row r="6772" spans="1:2" x14ac:dyDescent="0.2">
      <c r="A6772" t="s">
        <v>16770</v>
      </c>
      <c r="B6772" t="s">
        <v>159</v>
      </c>
    </row>
    <row r="6773" spans="1:2" x14ac:dyDescent="0.2">
      <c r="A6773" t="s">
        <v>44647</v>
      </c>
      <c r="B6773" t="s">
        <v>159</v>
      </c>
    </row>
    <row r="6774" spans="1:2" x14ac:dyDescent="0.2">
      <c r="A6774" t="s">
        <v>13046</v>
      </c>
      <c r="B6774" t="s">
        <v>159</v>
      </c>
    </row>
    <row r="6775" spans="1:2" x14ac:dyDescent="0.2">
      <c r="A6775" t="s">
        <v>15860</v>
      </c>
      <c r="B6775" t="s">
        <v>159</v>
      </c>
    </row>
    <row r="6776" spans="1:2" x14ac:dyDescent="0.2">
      <c r="A6776" t="s">
        <v>3419</v>
      </c>
      <c r="B6776" t="s">
        <v>159</v>
      </c>
    </row>
    <row r="6777" spans="1:2" x14ac:dyDescent="0.2">
      <c r="A6777" t="s">
        <v>18589</v>
      </c>
      <c r="B6777" t="s">
        <v>159</v>
      </c>
    </row>
    <row r="6778" spans="1:2" x14ac:dyDescent="0.2">
      <c r="A6778" t="s">
        <v>10930</v>
      </c>
      <c r="B6778" t="s">
        <v>159</v>
      </c>
    </row>
    <row r="6779" spans="1:2" x14ac:dyDescent="0.2">
      <c r="A6779" t="s">
        <v>24396</v>
      </c>
      <c r="B6779" t="s">
        <v>159</v>
      </c>
    </row>
    <row r="6780" spans="1:2" x14ac:dyDescent="0.2">
      <c r="A6780" t="s">
        <v>24425</v>
      </c>
      <c r="B6780" t="s">
        <v>159</v>
      </c>
    </row>
    <row r="6781" spans="1:2" x14ac:dyDescent="0.2">
      <c r="A6781" t="s">
        <v>24361</v>
      </c>
      <c r="B6781" t="s">
        <v>159</v>
      </c>
    </row>
    <row r="6782" spans="1:2" x14ac:dyDescent="0.2">
      <c r="A6782" t="s">
        <v>24336</v>
      </c>
      <c r="B6782" t="s">
        <v>159</v>
      </c>
    </row>
    <row r="6783" spans="1:2" x14ac:dyDescent="0.2">
      <c r="A6783" t="s">
        <v>3558</v>
      </c>
      <c r="B6783" t="s">
        <v>159</v>
      </c>
    </row>
    <row r="6784" spans="1:2" x14ac:dyDescent="0.2">
      <c r="A6784" t="s">
        <v>24330</v>
      </c>
      <c r="B6784" t="s">
        <v>159</v>
      </c>
    </row>
    <row r="6785" spans="1:2" x14ac:dyDescent="0.2">
      <c r="A6785" t="s">
        <v>24324</v>
      </c>
      <c r="B6785" t="s">
        <v>159</v>
      </c>
    </row>
    <row r="6786" spans="1:2" x14ac:dyDescent="0.2">
      <c r="A6786" t="s">
        <v>13070</v>
      </c>
      <c r="B6786" t="s">
        <v>159</v>
      </c>
    </row>
    <row r="6787" spans="1:2" x14ac:dyDescent="0.2">
      <c r="A6787" t="s">
        <v>18908</v>
      </c>
      <c r="B6787" t="s">
        <v>159</v>
      </c>
    </row>
    <row r="6788" spans="1:2" x14ac:dyDescent="0.2">
      <c r="A6788" t="s">
        <v>14486</v>
      </c>
      <c r="B6788" t="s">
        <v>159</v>
      </c>
    </row>
    <row r="6789" spans="1:2" x14ac:dyDescent="0.2">
      <c r="A6789" t="s">
        <v>37925</v>
      </c>
      <c r="B6789" t="s">
        <v>159</v>
      </c>
    </row>
    <row r="6790" spans="1:2" x14ac:dyDescent="0.2">
      <c r="A6790" t="s">
        <v>4977</v>
      </c>
      <c r="B6790" t="s">
        <v>159</v>
      </c>
    </row>
    <row r="6791" spans="1:2" x14ac:dyDescent="0.2">
      <c r="A6791" t="s">
        <v>13022</v>
      </c>
      <c r="B6791" t="s">
        <v>159</v>
      </c>
    </row>
    <row r="6792" spans="1:2" x14ac:dyDescent="0.2">
      <c r="A6792" t="s">
        <v>726</v>
      </c>
      <c r="B6792" t="s">
        <v>159</v>
      </c>
    </row>
    <row r="6793" spans="1:2" x14ac:dyDescent="0.2">
      <c r="A6793" t="s">
        <v>18282</v>
      </c>
      <c r="B6793" t="s">
        <v>159</v>
      </c>
    </row>
    <row r="6794" spans="1:2" x14ac:dyDescent="0.2">
      <c r="A6794" t="s">
        <v>12311</v>
      </c>
      <c r="B6794" t="s">
        <v>159</v>
      </c>
    </row>
    <row r="6795" spans="1:2" x14ac:dyDescent="0.2">
      <c r="A6795" t="s">
        <v>45115</v>
      </c>
      <c r="B6795" t="s">
        <v>159</v>
      </c>
    </row>
    <row r="6796" spans="1:2" x14ac:dyDescent="0.2">
      <c r="A6796" t="s">
        <v>12171</v>
      </c>
      <c r="B6796" t="s">
        <v>159</v>
      </c>
    </row>
    <row r="6797" spans="1:2" x14ac:dyDescent="0.2">
      <c r="A6797" t="s">
        <v>14707</v>
      </c>
      <c r="B6797" t="s">
        <v>159</v>
      </c>
    </row>
    <row r="6798" spans="1:2" x14ac:dyDescent="0.2">
      <c r="A6798" t="s">
        <v>4973</v>
      </c>
      <c r="B6798" t="s">
        <v>159</v>
      </c>
    </row>
    <row r="6799" spans="1:2" x14ac:dyDescent="0.2">
      <c r="A6799" t="s">
        <v>806</v>
      </c>
      <c r="B6799" t="s">
        <v>159</v>
      </c>
    </row>
    <row r="6800" spans="1:2" x14ac:dyDescent="0.2">
      <c r="A6800" t="s">
        <v>994</v>
      </c>
      <c r="B6800" t="s">
        <v>159</v>
      </c>
    </row>
    <row r="6801" spans="1:2" x14ac:dyDescent="0.2">
      <c r="A6801" t="s">
        <v>324</v>
      </c>
      <c r="B6801" t="s">
        <v>159</v>
      </c>
    </row>
    <row r="6802" spans="1:2" x14ac:dyDescent="0.2">
      <c r="A6802" t="s">
        <v>34527</v>
      </c>
      <c r="B6802" t="s">
        <v>159</v>
      </c>
    </row>
    <row r="6803" spans="1:2" x14ac:dyDescent="0.2">
      <c r="A6803" t="s">
        <v>10913</v>
      </c>
      <c r="B6803" t="s">
        <v>159</v>
      </c>
    </row>
    <row r="6804" spans="1:2" x14ac:dyDescent="0.2">
      <c r="A6804" t="s">
        <v>14859</v>
      </c>
      <c r="B6804" t="s">
        <v>159</v>
      </c>
    </row>
    <row r="6805" spans="1:2" x14ac:dyDescent="0.2">
      <c r="A6805" t="s">
        <v>14743</v>
      </c>
      <c r="B6805" t="s">
        <v>159</v>
      </c>
    </row>
    <row r="6806" spans="1:2" x14ac:dyDescent="0.2">
      <c r="A6806" t="s">
        <v>24436</v>
      </c>
      <c r="B6806" t="s">
        <v>159</v>
      </c>
    </row>
    <row r="6807" spans="1:2" x14ac:dyDescent="0.2">
      <c r="A6807" t="s">
        <v>13055</v>
      </c>
      <c r="B6807" t="s">
        <v>159</v>
      </c>
    </row>
    <row r="6808" spans="1:2" x14ac:dyDescent="0.2">
      <c r="A6808" t="s">
        <v>2255</v>
      </c>
      <c r="B6808" t="s">
        <v>159</v>
      </c>
    </row>
    <row r="6809" spans="1:2" x14ac:dyDescent="0.2">
      <c r="A6809" t="s">
        <v>8225</v>
      </c>
      <c r="B6809" t="s">
        <v>159</v>
      </c>
    </row>
    <row r="6810" spans="1:2" x14ac:dyDescent="0.2">
      <c r="A6810" t="s">
        <v>6252</v>
      </c>
      <c r="B6810" t="s">
        <v>159</v>
      </c>
    </row>
    <row r="6811" spans="1:2" x14ac:dyDescent="0.2">
      <c r="A6811" t="s">
        <v>673</v>
      </c>
      <c r="B6811" t="s">
        <v>159</v>
      </c>
    </row>
    <row r="6812" spans="1:2" x14ac:dyDescent="0.2">
      <c r="A6812" t="s">
        <v>10553</v>
      </c>
      <c r="B6812" t="s">
        <v>159</v>
      </c>
    </row>
    <row r="6813" spans="1:2" x14ac:dyDescent="0.2">
      <c r="A6813" t="s">
        <v>5920</v>
      </c>
      <c r="B6813" t="s">
        <v>159</v>
      </c>
    </row>
    <row r="6814" spans="1:2" x14ac:dyDescent="0.2">
      <c r="A6814" t="s">
        <v>12813</v>
      </c>
      <c r="B6814" t="s">
        <v>159</v>
      </c>
    </row>
    <row r="6815" spans="1:2" x14ac:dyDescent="0.2">
      <c r="A6815" t="s">
        <v>18542</v>
      </c>
      <c r="B6815" t="s">
        <v>159</v>
      </c>
    </row>
    <row r="6816" spans="1:2" x14ac:dyDescent="0.2">
      <c r="A6816" t="s">
        <v>9502</v>
      </c>
      <c r="B6816" t="s">
        <v>159</v>
      </c>
    </row>
    <row r="6817" spans="1:2" x14ac:dyDescent="0.2">
      <c r="A6817" t="s">
        <v>13084</v>
      </c>
      <c r="B6817" t="s">
        <v>159</v>
      </c>
    </row>
    <row r="6818" spans="1:2" x14ac:dyDescent="0.2">
      <c r="A6818" t="s">
        <v>13088</v>
      </c>
      <c r="B6818" t="s">
        <v>159</v>
      </c>
    </row>
    <row r="6819" spans="1:2" x14ac:dyDescent="0.2">
      <c r="A6819" t="s">
        <v>10748</v>
      </c>
      <c r="B6819" t="s">
        <v>159</v>
      </c>
    </row>
    <row r="6820" spans="1:2" x14ac:dyDescent="0.2">
      <c r="A6820" t="s">
        <v>12244</v>
      </c>
      <c r="B6820" t="s">
        <v>159</v>
      </c>
    </row>
    <row r="6821" spans="1:2" x14ac:dyDescent="0.2">
      <c r="A6821" t="s">
        <v>17446</v>
      </c>
      <c r="B6821" t="s">
        <v>159</v>
      </c>
    </row>
    <row r="6822" spans="1:2" x14ac:dyDescent="0.2">
      <c r="A6822" t="s">
        <v>10550</v>
      </c>
      <c r="B6822" t="s">
        <v>159</v>
      </c>
    </row>
    <row r="6823" spans="1:2" x14ac:dyDescent="0.2">
      <c r="A6823" t="s">
        <v>17443</v>
      </c>
      <c r="B6823" t="s">
        <v>159</v>
      </c>
    </row>
    <row r="6824" spans="1:2" x14ac:dyDescent="0.2">
      <c r="A6824" t="s">
        <v>11355</v>
      </c>
      <c r="B6824" t="s">
        <v>159</v>
      </c>
    </row>
    <row r="6825" spans="1:2" x14ac:dyDescent="0.2">
      <c r="A6825" t="s">
        <v>5074</v>
      </c>
      <c r="B6825" t="s">
        <v>159</v>
      </c>
    </row>
    <row r="6826" spans="1:2" x14ac:dyDescent="0.2">
      <c r="A6826" t="s">
        <v>3488</v>
      </c>
      <c r="B6826" t="s">
        <v>159</v>
      </c>
    </row>
    <row r="6827" spans="1:2" x14ac:dyDescent="0.2">
      <c r="A6827" t="s">
        <v>5066</v>
      </c>
      <c r="B6827" t="s">
        <v>159</v>
      </c>
    </row>
    <row r="6828" spans="1:2" x14ac:dyDescent="0.2">
      <c r="A6828" t="s">
        <v>3396</v>
      </c>
      <c r="B6828" t="s">
        <v>159</v>
      </c>
    </row>
    <row r="6829" spans="1:2" x14ac:dyDescent="0.2">
      <c r="A6829" t="s">
        <v>20662</v>
      </c>
      <c r="B6829" t="s">
        <v>159</v>
      </c>
    </row>
    <row r="6830" spans="1:2" x14ac:dyDescent="0.2">
      <c r="A6830" t="s">
        <v>5106</v>
      </c>
      <c r="B6830" t="s">
        <v>159</v>
      </c>
    </row>
    <row r="6831" spans="1:2" x14ac:dyDescent="0.2">
      <c r="A6831" t="s">
        <v>38128</v>
      </c>
      <c r="B6831" t="s">
        <v>159</v>
      </c>
    </row>
    <row r="6832" spans="1:2" x14ac:dyDescent="0.2">
      <c r="A6832" t="s">
        <v>18570</v>
      </c>
      <c r="B6832" t="s">
        <v>159</v>
      </c>
    </row>
    <row r="6833" spans="1:2" x14ac:dyDescent="0.2">
      <c r="A6833" t="s">
        <v>22593</v>
      </c>
      <c r="B6833" t="s">
        <v>159</v>
      </c>
    </row>
    <row r="6834" spans="1:2" x14ac:dyDescent="0.2">
      <c r="A6834" t="s">
        <v>3423</v>
      </c>
      <c r="B6834" t="s">
        <v>159</v>
      </c>
    </row>
    <row r="6835" spans="1:2" x14ac:dyDescent="0.2">
      <c r="A6835" t="s">
        <v>11468</v>
      </c>
      <c r="B6835" t="s">
        <v>159</v>
      </c>
    </row>
    <row r="6836" spans="1:2" x14ac:dyDescent="0.2">
      <c r="A6836" t="s">
        <v>44653</v>
      </c>
      <c r="B6836" t="s">
        <v>159</v>
      </c>
    </row>
    <row r="6837" spans="1:2" x14ac:dyDescent="0.2">
      <c r="A6837" t="s">
        <v>5955</v>
      </c>
      <c r="B6837" t="s">
        <v>159</v>
      </c>
    </row>
    <row r="6838" spans="1:2" x14ac:dyDescent="0.2">
      <c r="A6838" t="s">
        <v>22575</v>
      </c>
      <c r="B6838" t="s">
        <v>159</v>
      </c>
    </row>
    <row r="6839" spans="1:2" x14ac:dyDescent="0.2">
      <c r="A6839" t="s">
        <v>3540</v>
      </c>
      <c r="B6839" t="s">
        <v>159</v>
      </c>
    </row>
    <row r="6840" spans="1:2" x14ac:dyDescent="0.2">
      <c r="A6840" t="s">
        <v>40969</v>
      </c>
      <c r="B6840" t="s">
        <v>159</v>
      </c>
    </row>
    <row r="6841" spans="1:2" x14ac:dyDescent="0.2">
      <c r="A6841" t="s">
        <v>3920</v>
      </c>
      <c r="B6841" t="s">
        <v>159</v>
      </c>
    </row>
    <row r="6842" spans="1:2" x14ac:dyDescent="0.2">
      <c r="A6842" t="s">
        <v>12268</v>
      </c>
      <c r="B6842" t="s">
        <v>159</v>
      </c>
    </row>
    <row r="6843" spans="1:2" x14ac:dyDescent="0.2">
      <c r="A6843" t="s">
        <v>24372</v>
      </c>
      <c r="B6843" t="s">
        <v>159</v>
      </c>
    </row>
    <row r="6844" spans="1:2" x14ac:dyDescent="0.2">
      <c r="A6844" t="s">
        <v>859</v>
      </c>
      <c r="B6844" t="s">
        <v>159</v>
      </c>
    </row>
    <row r="6845" spans="1:2" x14ac:dyDescent="0.2">
      <c r="A6845" t="s">
        <v>614</v>
      </c>
      <c r="B6845" t="s">
        <v>159</v>
      </c>
    </row>
    <row r="6846" spans="1:2" x14ac:dyDescent="0.2">
      <c r="A6846" t="s">
        <v>10767</v>
      </c>
      <c r="B6846" t="s">
        <v>159</v>
      </c>
    </row>
    <row r="6847" spans="1:2" x14ac:dyDescent="0.2">
      <c r="A6847" t="s">
        <v>20682</v>
      </c>
      <c r="B6847" t="s">
        <v>159</v>
      </c>
    </row>
    <row r="6848" spans="1:2" x14ac:dyDescent="0.2">
      <c r="A6848" t="s">
        <v>5127</v>
      </c>
      <c r="B6848" t="s">
        <v>159</v>
      </c>
    </row>
    <row r="6849" spans="1:2" x14ac:dyDescent="0.2">
      <c r="A6849" t="s">
        <v>18907</v>
      </c>
      <c r="B6849" t="s">
        <v>159</v>
      </c>
    </row>
    <row r="6850" spans="1:2" x14ac:dyDescent="0.2">
      <c r="A6850" t="s">
        <v>24504</v>
      </c>
      <c r="B6850" t="s">
        <v>159</v>
      </c>
    </row>
    <row r="6851" spans="1:2" x14ac:dyDescent="0.2">
      <c r="A6851" t="s">
        <v>2253</v>
      </c>
      <c r="B6851" t="s">
        <v>159</v>
      </c>
    </row>
    <row r="6852" spans="1:2" x14ac:dyDescent="0.2">
      <c r="A6852" t="s">
        <v>10651</v>
      </c>
      <c r="B6852" t="s">
        <v>159</v>
      </c>
    </row>
    <row r="6853" spans="1:2" x14ac:dyDescent="0.2">
      <c r="A6853" t="s">
        <v>10649</v>
      </c>
      <c r="B6853" t="s">
        <v>159</v>
      </c>
    </row>
    <row r="6854" spans="1:2" x14ac:dyDescent="0.2">
      <c r="A6854" t="s">
        <v>10750</v>
      </c>
      <c r="B6854" t="s">
        <v>159</v>
      </c>
    </row>
    <row r="6855" spans="1:2" x14ac:dyDescent="0.2">
      <c r="A6855" t="s">
        <v>5906</v>
      </c>
      <c r="B6855" t="s">
        <v>159</v>
      </c>
    </row>
    <row r="6856" spans="1:2" x14ac:dyDescent="0.2">
      <c r="A6856" t="s">
        <v>3525</v>
      </c>
      <c r="B6856" t="s">
        <v>159</v>
      </c>
    </row>
    <row r="6857" spans="1:2" x14ac:dyDescent="0.2">
      <c r="A6857" t="s">
        <v>16761</v>
      </c>
      <c r="B6857" t="s">
        <v>159</v>
      </c>
    </row>
    <row r="6858" spans="1:2" x14ac:dyDescent="0.2">
      <c r="A6858" t="s">
        <v>10682</v>
      </c>
      <c r="B6858" t="s">
        <v>159</v>
      </c>
    </row>
    <row r="6859" spans="1:2" x14ac:dyDescent="0.2">
      <c r="A6859" t="s">
        <v>10648</v>
      </c>
      <c r="B6859" t="s">
        <v>159</v>
      </c>
    </row>
    <row r="6860" spans="1:2" x14ac:dyDescent="0.2">
      <c r="A6860" t="s">
        <v>20707</v>
      </c>
      <c r="B6860" t="s">
        <v>159</v>
      </c>
    </row>
    <row r="6861" spans="1:2" x14ac:dyDescent="0.2">
      <c r="A6861" t="s">
        <v>18538</v>
      </c>
      <c r="B6861" t="s">
        <v>159</v>
      </c>
    </row>
    <row r="6862" spans="1:2" x14ac:dyDescent="0.2">
      <c r="A6862" t="s">
        <v>44762</v>
      </c>
      <c r="B6862" t="s">
        <v>159</v>
      </c>
    </row>
    <row r="6863" spans="1:2" x14ac:dyDescent="0.2">
      <c r="A6863" t="s">
        <v>38105</v>
      </c>
      <c r="B6863" t="s">
        <v>159</v>
      </c>
    </row>
    <row r="6864" spans="1:2" x14ac:dyDescent="0.2">
      <c r="A6864" t="s">
        <v>24365</v>
      </c>
      <c r="B6864" t="s">
        <v>159</v>
      </c>
    </row>
    <row r="6865" spans="1:2" x14ac:dyDescent="0.2">
      <c r="A6865" t="s">
        <v>14732</v>
      </c>
      <c r="B6865" t="s">
        <v>159</v>
      </c>
    </row>
    <row r="6866" spans="1:2" x14ac:dyDescent="0.2">
      <c r="A6866" t="s">
        <v>23787</v>
      </c>
      <c r="B6866" t="s">
        <v>159</v>
      </c>
    </row>
    <row r="6867" spans="1:2" x14ac:dyDescent="0.2">
      <c r="A6867" t="s">
        <v>18519</v>
      </c>
      <c r="B6867" t="s">
        <v>159</v>
      </c>
    </row>
    <row r="6868" spans="1:2" x14ac:dyDescent="0.2">
      <c r="A6868" t="s">
        <v>10582</v>
      </c>
      <c r="B6868" t="s">
        <v>159</v>
      </c>
    </row>
    <row r="6869" spans="1:2" x14ac:dyDescent="0.2">
      <c r="A6869" t="s">
        <v>44449</v>
      </c>
      <c r="B6869" t="s">
        <v>159</v>
      </c>
    </row>
    <row r="6870" spans="1:2" x14ac:dyDescent="0.2">
      <c r="A6870" t="s">
        <v>10908</v>
      </c>
      <c r="B6870" t="s">
        <v>159</v>
      </c>
    </row>
    <row r="6871" spans="1:2" x14ac:dyDescent="0.2">
      <c r="A6871" t="s">
        <v>385</v>
      </c>
      <c r="B6871" t="s">
        <v>159</v>
      </c>
    </row>
    <row r="6872" spans="1:2" x14ac:dyDescent="0.2">
      <c r="A6872" t="s">
        <v>5895</v>
      </c>
      <c r="B6872" t="s">
        <v>159</v>
      </c>
    </row>
    <row r="6873" spans="1:2" x14ac:dyDescent="0.2">
      <c r="A6873" t="s">
        <v>5983</v>
      </c>
      <c r="B6873" t="s">
        <v>159</v>
      </c>
    </row>
    <row r="6874" spans="1:2" x14ac:dyDescent="0.2">
      <c r="A6874" t="s">
        <v>5056</v>
      </c>
      <c r="B6874" t="s">
        <v>159</v>
      </c>
    </row>
    <row r="6875" spans="1:2" x14ac:dyDescent="0.2">
      <c r="A6875" t="s">
        <v>3441</v>
      </c>
      <c r="B6875" t="s">
        <v>159</v>
      </c>
    </row>
    <row r="6876" spans="1:2" x14ac:dyDescent="0.2">
      <c r="A6876" t="s">
        <v>13081</v>
      </c>
      <c r="B6876" t="s">
        <v>159</v>
      </c>
    </row>
    <row r="6877" spans="1:2" x14ac:dyDescent="0.2">
      <c r="A6877" t="s">
        <v>771</v>
      </c>
      <c r="B6877" t="s">
        <v>159</v>
      </c>
    </row>
    <row r="6878" spans="1:2" x14ac:dyDescent="0.2">
      <c r="A6878" t="s">
        <v>647</v>
      </c>
      <c r="B6878" t="s">
        <v>159</v>
      </c>
    </row>
    <row r="6879" spans="1:2" x14ac:dyDescent="0.2">
      <c r="A6879" t="s">
        <v>10603</v>
      </c>
      <c r="B6879" t="s">
        <v>159</v>
      </c>
    </row>
    <row r="6880" spans="1:2" x14ac:dyDescent="0.2">
      <c r="A6880" t="s">
        <v>24440</v>
      </c>
      <c r="B6880" t="s">
        <v>159</v>
      </c>
    </row>
    <row r="6881" spans="1:2" x14ac:dyDescent="0.2">
      <c r="A6881" t="s">
        <v>38167</v>
      </c>
      <c r="B6881" t="s">
        <v>159</v>
      </c>
    </row>
    <row r="6882" spans="1:2" x14ac:dyDescent="0.2">
      <c r="A6882" t="s">
        <v>14805</v>
      </c>
      <c r="B6882" t="s">
        <v>159</v>
      </c>
    </row>
    <row r="6883" spans="1:2" x14ac:dyDescent="0.2">
      <c r="A6883" t="s">
        <v>3537</v>
      </c>
      <c r="B6883" t="s">
        <v>159</v>
      </c>
    </row>
    <row r="6884" spans="1:2" x14ac:dyDescent="0.2">
      <c r="A6884" t="s">
        <v>4953</v>
      </c>
      <c r="B6884" t="s">
        <v>159</v>
      </c>
    </row>
    <row r="6885" spans="1:2" x14ac:dyDescent="0.2">
      <c r="A6885" t="s">
        <v>1000</v>
      </c>
      <c r="B6885" t="s">
        <v>159</v>
      </c>
    </row>
    <row r="6886" spans="1:2" x14ac:dyDescent="0.2">
      <c r="A6886" t="s">
        <v>5411</v>
      </c>
      <c r="B6886" t="s">
        <v>159</v>
      </c>
    </row>
    <row r="6887" spans="1:2" x14ac:dyDescent="0.2">
      <c r="A6887" t="s">
        <v>5980</v>
      </c>
      <c r="B6887" t="s">
        <v>159</v>
      </c>
    </row>
    <row r="6888" spans="1:2" x14ac:dyDescent="0.2">
      <c r="A6888" t="s">
        <v>13100</v>
      </c>
      <c r="B6888" t="s">
        <v>159</v>
      </c>
    </row>
    <row r="6889" spans="1:2" x14ac:dyDescent="0.2">
      <c r="A6889" t="s">
        <v>44611</v>
      </c>
      <c r="B6889" t="s">
        <v>159</v>
      </c>
    </row>
    <row r="6890" spans="1:2" x14ac:dyDescent="0.2">
      <c r="A6890" t="s">
        <v>5940</v>
      </c>
      <c r="B6890" t="s">
        <v>159</v>
      </c>
    </row>
    <row r="6891" spans="1:2" x14ac:dyDescent="0.2">
      <c r="A6891" t="s">
        <v>20699</v>
      </c>
      <c r="B6891" t="s">
        <v>159</v>
      </c>
    </row>
    <row r="6892" spans="1:2" x14ac:dyDescent="0.2">
      <c r="A6892" t="s">
        <v>44865</v>
      </c>
      <c r="B6892" t="s">
        <v>159</v>
      </c>
    </row>
    <row r="6893" spans="1:2" x14ac:dyDescent="0.2">
      <c r="A6893" t="s">
        <v>4960</v>
      </c>
      <c r="B6893" t="s">
        <v>159</v>
      </c>
    </row>
    <row r="6894" spans="1:2" x14ac:dyDescent="0.2">
      <c r="A6894" t="s">
        <v>24287</v>
      </c>
      <c r="B6894" t="s">
        <v>159</v>
      </c>
    </row>
    <row r="6895" spans="1:2" x14ac:dyDescent="0.2">
      <c r="A6895" t="s">
        <v>14751</v>
      </c>
      <c r="B6895" t="s">
        <v>159</v>
      </c>
    </row>
    <row r="6896" spans="1:2" x14ac:dyDescent="0.2">
      <c r="A6896" t="s">
        <v>4853</v>
      </c>
      <c r="B6896" t="s">
        <v>159</v>
      </c>
    </row>
    <row r="6897" spans="1:2" x14ac:dyDescent="0.2">
      <c r="A6897" t="s">
        <v>24370</v>
      </c>
      <c r="B6897" t="s">
        <v>159</v>
      </c>
    </row>
    <row r="6898" spans="1:2" x14ac:dyDescent="0.2">
      <c r="A6898" t="s">
        <v>15523</v>
      </c>
      <c r="B6898" t="s">
        <v>159</v>
      </c>
    </row>
    <row r="6899" spans="1:2" x14ac:dyDescent="0.2">
      <c r="A6899" t="s">
        <v>2246</v>
      </c>
      <c r="B6899" t="s">
        <v>159</v>
      </c>
    </row>
    <row r="6900" spans="1:2" x14ac:dyDescent="0.2">
      <c r="A6900" t="s">
        <v>14787</v>
      </c>
      <c r="B6900" t="s">
        <v>159</v>
      </c>
    </row>
    <row r="6901" spans="1:2" x14ac:dyDescent="0.2">
      <c r="A6901" t="s">
        <v>10952</v>
      </c>
      <c r="B6901" t="s">
        <v>159</v>
      </c>
    </row>
    <row r="6902" spans="1:2" x14ac:dyDescent="0.2">
      <c r="A6902" t="s">
        <v>12201</v>
      </c>
      <c r="B6902" t="s">
        <v>159</v>
      </c>
    </row>
    <row r="6903" spans="1:2" x14ac:dyDescent="0.2">
      <c r="A6903" t="s">
        <v>14877</v>
      </c>
      <c r="B6903" t="s">
        <v>159</v>
      </c>
    </row>
    <row r="6904" spans="1:2" x14ac:dyDescent="0.2">
      <c r="A6904" t="s">
        <v>650</v>
      </c>
      <c r="B6904" t="s">
        <v>159</v>
      </c>
    </row>
    <row r="6905" spans="1:2" x14ac:dyDescent="0.2">
      <c r="A6905" t="s">
        <v>11428</v>
      </c>
      <c r="B6905" t="s">
        <v>159</v>
      </c>
    </row>
    <row r="6906" spans="1:2" x14ac:dyDescent="0.2">
      <c r="A6906" t="s">
        <v>44511</v>
      </c>
      <c r="B6906" t="s">
        <v>159</v>
      </c>
    </row>
    <row r="6907" spans="1:2" x14ac:dyDescent="0.2">
      <c r="A6907" t="s">
        <v>14492</v>
      </c>
      <c r="B6907" t="s">
        <v>159</v>
      </c>
    </row>
    <row r="6908" spans="1:2" x14ac:dyDescent="0.2">
      <c r="A6908" t="s">
        <v>13008</v>
      </c>
      <c r="B6908" t="s">
        <v>159</v>
      </c>
    </row>
    <row r="6909" spans="1:2" x14ac:dyDescent="0.2">
      <c r="A6909" t="s">
        <v>18293</v>
      </c>
      <c r="B6909" t="s">
        <v>159</v>
      </c>
    </row>
    <row r="6910" spans="1:2" x14ac:dyDescent="0.2">
      <c r="A6910" t="s">
        <v>4861</v>
      </c>
      <c r="B6910" t="s">
        <v>159</v>
      </c>
    </row>
    <row r="6911" spans="1:2" x14ac:dyDescent="0.2">
      <c r="A6911" t="s">
        <v>15352</v>
      </c>
      <c r="B6911" t="s">
        <v>159</v>
      </c>
    </row>
    <row r="6912" spans="1:2" x14ac:dyDescent="0.2">
      <c r="A6912" t="s">
        <v>17057</v>
      </c>
      <c r="B6912" t="s">
        <v>159</v>
      </c>
    </row>
    <row r="6913" spans="1:2" x14ac:dyDescent="0.2">
      <c r="A6913" t="s">
        <v>16709</v>
      </c>
      <c r="B6913" t="s">
        <v>159</v>
      </c>
    </row>
    <row r="6914" spans="1:2" x14ac:dyDescent="0.2">
      <c r="A6914" t="s">
        <v>17419</v>
      </c>
      <c r="B6914" t="s">
        <v>159</v>
      </c>
    </row>
    <row r="6915" spans="1:2" x14ac:dyDescent="0.2">
      <c r="A6915" t="s">
        <v>3894</v>
      </c>
      <c r="B6915" t="s">
        <v>159</v>
      </c>
    </row>
    <row r="6916" spans="1:2" x14ac:dyDescent="0.2">
      <c r="A6916" t="s">
        <v>10584</v>
      </c>
      <c r="B6916" t="s">
        <v>159</v>
      </c>
    </row>
    <row r="6917" spans="1:2" x14ac:dyDescent="0.2">
      <c r="A6917" t="s">
        <v>3562</v>
      </c>
      <c r="B6917" t="s">
        <v>159</v>
      </c>
    </row>
    <row r="6918" spans="1:2" x14ac:dyDescent="0.2">
      <c r="A6918" t="s">
        <v>535</v>
      </c>
      <c r="B6918" t="s">
        <v>159</v>
      </c>
    </row>
    <row r="6919" spans="1:2" x14ac:dyDescent="0.2">
      <c r="A6919" t="s">
        <v>22636</v>
      </c>
      <c r="B6919" t="s">
        <v>159</v>
      </c>
    </row>
    <row r="6920" spans="1:2" x14ac:dyDescent="0.2">
      <c r="A6920" t="s">
        <v>15534</v>
      </c>
      <c r="B6920" t="s">
        <v>159</v>
      </c>
    </row>
    <row r="6921" spans="1:2" x14ac:dyDescent="0.2">
      <c r="A6921" t="s">
        <v>23754</v>
      </c>
      <c r="B6921" t="s">
        <v>159</v>
      </c>
    </row>
    <row r="6922" spans="1:2" x14ac:dyDescent="0.2">
      <c r="A6922" t="s">
        <v>628</v>
      </c>
      <c r="B6922" t="s">
        <v>159</v>
      </c>
    </row>
    <row r="6923" spans="1:2" x14ac:dyDescent="0.2">
      <c r="A6923" t="s">
        <v>10915</v>
      </c>
      <c r="B6923" t="s">
        <v>159</v>
      </c>
    </row>
    <row r="6924" spans="1:2" x14ac:dyDescent="0.2">
      <c r="A6924" t="s">
        <v>13092</v>
      </c>
      <c r="B6924" t="s">
        <v>159</v>
      </c>
    </row>
    <row r="6925" spans="1:2" x14ac:dyDescent="0.2">
      <c r="A6925" t="s">
        <v>2290</v>
      </c>
      <c r="B6925" t="s">
        <v>159</v>
      </c>
    </row>
    <row r="6926" spans="1:2" x14ac:dyDescent="0.2">
      <c r="A6926" t="s">
        <v>12853</v>
      </c>
      <c r="B6926" t="s">
        <v>159</v>
      </c>
    </row>
    <row r="6927" spans="1:2" x14ac:dyDescent="0.2">
      <c r="A6927" t="s">
        <v>44851</v>
      </c>
      <c r="B6927" t="s">
        <v>159</v>
      </c>
    </row>
    <row r="6928" spans="1:2" x14ac:dyDescent="0.2">
      <c r="A6928" t="s">
        <v>14569</v>
      </c>
      <c r="B6928" t="s">
        <v>159</v>
      </c>
    </row>
    <row r="6929" spans="1:2" x14ac:dyDescent="0.2">
      <c r="A6929" t="s">
        <v>18304</v>
      </c>
      <c r="B6929" t="s">
        <v>159</v>
      </c>
    </row>
    <row r="6930" spans="1:2" x14ac:dyDescent="0.2">
      <c r="A6930" t="s">
        <v>20754</v>
      </c>
      <c r="B6930" t="s">
        <v>159</v>
      </c>
    </row>
    <row r="6931" spans="1:2" x14ac:dyDescent="0.2">
      <c r="A6931" t="s">
        <v>11527</v>
      </c>
      <c r="B6931" t="s">
        <v>159</v>
      </c>
    </row>
    <row r="6932" spans="1:2" x14ac:dyDescent="0.2">
      <c r="A6932" t="s">
        <v>850</v>
      </c>
      <c r="B6932" t="s">
        <v>159</v>
      </c>
    </row>
    <row r="6933" spans="1:2" x14ac:dyDescent="0.2">
      <c r="A6933" t="s">
        <v>3591</v>
      </c>
      <c r="B6933" t="s">
        <v>159</v>
      </c>
    </row>
    <row r="6934" spans="1:2" x14ac:dyDescent="0.2">
      <c r="A6934" t="s">
        <v>23822</v>
      </c>
      <c r="B6934" t="s">
        <v>159</v>
      </c>
    </row>
    <row r="6935" spans="1:2" x14ac:dyDescent="0.2">
      <c r="A6935" t="s">
        <v>14741</v>
      </c>
      <c r="B6935" t="s">
        <v>159</v>
      </c>
    </row>
    <row r="6936" spans="1:2" x14ac:dyDescent="0.2">
      <c r="A6936" t="s">
        <v>6229</v>
      </c>
      <c r="B6936" t="s">
        <v>159</v>
      </c>
    </row>
    <row r="6937" spans="1:2" x14ac:dyDescent="0.2">
      <c r="A6937" t="s">
        <v>5131</v>
      </c>
      <c r="B6937" t="s">
        <v>159</v>
      </c>
    </row>
    <row r="6938" spans="1:2" x14ac:dyDescent="0.2">
      <c r="A6938" t="s">
        <v>1045</v>
      </c>
      <c r="B6938" t="s">
        <v>159</v>
      </c>
    </row>
    <row r="6939" spans="1:2" x14ac:dyDescent="0.2">
      <c r="A6939" t="s">
        <v>18333</v>
      </c>
      <c r="B6939" t="s">
        <v>159</v>
      </c>
    </row>
    <row r="6940" spans="1:2" x14ac:dyDescent="0.2">
      <c r="A6940" t="s">
        <v>3603</v>
      </c>
      <c r="B6940" t="s">
        <v>159</v>
      </c>
    </row>
    <row r="6941" spans="1:2" x14ac:dyDescent="0.2">
      <c r="A6941" t="s">
        <v>11487</v>
      </c>
      <c r="B6941" t="s">
        <v>159</v>
      </c>
    </row>
    <row r="6942" spans="1:2" x14ac:dyDescent="0.2">
      <c r="A6942" t="s">
        <v>22179</v>
      </c>
      <c r="B6942" t="s">
        <v>159</v>
      </c>
    </row>
    <row r="6943" spans="1:2" x14ac:dyDescent="0.2">
      <c r="A6943" t="s">
        <v>16771</v>
      </c>
      <c r="B6943" t="s">
        <v>159</v>
      </c>
    </row>
    <row r="6944" spans="1:2" x14ac:dyDescent="0.2">
      <c r="A6944" t="s">
        <v>24331</v>
      </c>
      <c r="B6944" t="s">
        <v>159</v>
      </c>
    </row>
    <row r="6945" spans="1:2" x14ac:dyDescent="0.2">
      <c r="A6945" t="s">
        <v>3436</v>
      </c>
      <c r="B6945" t="s">
        <v>159</v>
      </c>
    </row>
    <row r="6946" spans="1:2" x14ac:dyDescent="0.2">
      <c r="A6946" t="s">
        <v>3677</v>
      </c>
      <c r="B6946" t="s">
        <v>159</v>
      </c>
    </row>
    <row r="6947" spans="1:2" x14ac:dyDescent="0.2">
      <c r="A6947" t="s">
        <v>12352</v>
      </c>
      <c r="B6947" t="s">
        <v>159</v>
      </c>
    </row>
    <row r="6948" spans="1:2" x14ac:dyDescent="0.2">
      <c r="A6948" t="s">
        <v>14574</v>
      </c>
      <c r="B6948" t="s">
        <v>159</v>
      </c>
    </row>
    <row r="6949" spans="1:2" x14ac:dyDescent="0.2">
      <c r="A6949" t="s">
        <v>498</v>
      </c>
      <c r="B6949" t="s">
        <v>159</v>
      </c>
    </row>
    <row r="6950" spans="1:2" x14ac:dyDescent="0.2">
      <c r="A6950" t="s">
        <v>13024</v>
      </c>
      <c r="B6950" t="s">
        <v>159</v>
      </c>
    </row>
    <row r="6951" spans="1:2" x14ac:dyDescent="0.2">
      <c r="A6951" t="s">
        <v>14612</v>
      </c>
      <c r="B6951" t="s">
        <v>159</v>
      </c>
    </row>
    <row r="6952" spans="1:2" x14ac:dyDescent="0.2">
      <c r="A6952" t="s">
        <v>42488</v>
      </c>
      <c r="B6952" t="s">
        <v>159</v>
      </c>
    </row>
    <row r="6953" spans="1:2" x14ac:dyDescent="0.2">
      <c r="A6953" t="s">
        <v>14871</v>
      </c>
      <c r="B6953" t="s">
        <v>159</v>
      </c>
    </row>
    <row r="6954" spans="1:2" x14ac:dyDescent="0.2">
      <c r="A6954" t="s">
        <v>669</v>
      </c>
      <c r="B6954" t="s">
        <v>159</v>
      </c>
    </row>
    <row r="6955" spans="1:2" x14ac:dyDescent="0.2">
      <c r="A6955" t="s">
        <v>843</v>
      </c>
      <c r="B6955" t="s">
        <v>159</v>
      </c>
    </row>
    <row r="6956" spans="1:2" x14ac:dyDescent="0.2">
      <c r="A6956" t="s">
        <v>5988</v>
      </c>
      <c r="B6956" t="s">
        <v>159</v>
      </c>
    </row>
    <row r="6957" spans="1:2" x14ac:dyDescent="0.2">
      <c r="A6957" t="s">
        <v>12274</v>
      </c>
      <c r="B6957" t="s">
        <v>159</v>
      </c>
    </row>
    <row r="6958" spans="1:2" x14ac:dyDescent="0.2">
      <c r="A6958" t="s">
        <v>393</v>
      </c>
      <c r="B6958" t="s">
        <v>159</v>
      </c>
    </row>
    <row r="6959" spans="1:2" x14ac:dyDescent="0.2">
      <c r="A6959" t="s">
        <v>14755</v>
      </c>
      <c r="B6959" t="s">
        <v>159</v>
      </c>
    </row>
    <row r="6960" spans="1:2" x14ac:dyDescent="0.2">
      <c r="A6960" t="s">
        <v>18263</v>
      </c>
      <c r="B6960" t="s">
        <v>159</v>
      </c>
    </row>
    <row r="6961" spans="1:2" x14ac:dyDescent="0.2">
      <c r="A6961" t="s">
        <v>795</v>
      </c>
      <c r="B6961" t="s">
        <v>159</v>
      </c>
    </row>
    <row r="6962" spans="1:2" x14ac:dyDescent="0.2">
      <c r="A6962" t="s">
        <v>22766</v>
      </c>
      <c r="B6962" t="s">
        <v>159</v>
      </c>
    </row>
    <row r="6963" spans="1:2" x14ac:dyDescent="0.2">
      <c r="A6963" t="s">
        <v>22544</v>
      </c>
      <c r="B6963" t="s">
        <v>159</v>
      </c>
    </row>
    <row r="6964" spans="1:2" x14ac:dyDescent="0.2">
      <c r="A6964" t="s">
        <v>44499</v>
      </c>
      <c r="B6964" t="s">
        <v>159</v>
      </c>
    </row>
    <row r="6965" spans="1:2" x14ac:dyDescent="0.2">
      <c r="A6965" t="s">
        <v>18928</v>
      </c>
      <c r="B6965" t="s">
        <v>159</v>
      </c>
    </row>
    <row r="6966" spans="1:2" x14ac:dyDescent="0.2">
      <c r="A6966" t="s">
        <v>14613</v>
      </c>
      <c r="B6966" t="s">
        <v>159</v>
      </c>
    </row>
    <row r="6967" spans="1:2" x14ac:dyDescent="0.2">
      <c r="A6967" t="s">
        <v>14887</v>
      </c>
      <c r="B6967" t="s">
        <v>159</v>
      </c>
    </row>
    <row r="6968" spans="1:2" x14ac:dyDescent="0.2">
      <c r="A6968" t="s">
        <v>23735</v>
      </c>
      <c r="B6968" t="s">
        <v>159</v>
      </c>
    </row>
    <row r="6969" spans="1:2" x14ac:dyDescent="0.2">
      <c r="A6969" t="s">
        <v>24285</v>
      </c>
      <c r="B6969" t="s">
        <v>159</v>
      </c>
    </row>
    <row r="6970" spans="1:2" x14ac:dyDescent="0.2">
      <c r="A6970" t="s">
        <v>742</v>
      </c>
      <c r="B6970" t="s">
        <v>159</v>
      </c>
    </row>
    <row r="6971" spans="1:2" x14ac:dyDescent="0.2">
      <c r="A6971" t="s">
        <v>3446</v>
      </c>
      <c r="B6971" t="s">
        <v>159</v>
      </c>
    </row>
    <row r="6972" spans="1:2" x14ac:dyDescent="0.2">
      <c r="A6972" t="s">
        <v>5088</v>
      </c>
      <c r="B6972" t="s">
        <v>159</v>
      </c>
    </row>
    <row r="6973" spans="1:2" x14ac:dyDescent="0.2">
      <c r="A6973" t="s">
        <v>3499</v>
      </c>
      <c r="B6973" t="s">
        <v>159</v>
      </c>
    </row>
    <row r="6974" spans="1:2" x14ac:dyDescent="0.2">
      <c r="A6974" t="s">
        <v>15851</v>
      </c>
      <c r="B6974" t="s">
        <v>159</v>
      </c>
    </row>
    <row r="6975" spans="1:2" x14ac:dyDescent="0.2">
      <c r="A6975" t="s">
        <v>4847</v>
      </c>
      <c r="B6975" t="s">
        <v>159</v>
      </c>
    </row>
    <row r="6976" spans="1:2" x14ac:dyDescent="0.2">
      <c r="A6976" t="s">
        <v>12184</v>
      </c>
      <c r="B6976" t="s">
        <v>159</v>
      </c>
    </row>
    <row r="6977" spans="1:2" x14ac:dyDescent="0.2">
      <c r="A6977" t="s">
        <v>12330</v>
      </c>
      <c r="B6977" t="s">
        <v>159</v>
      </c>
    </row>
    <row r="6978" spans="1:2" x14ac:dyDescent="0.2">
      <c r="A6978" t="s">
        <v>410</v>
      </c>
      <c r="B6978" t="s">
        <v>159</v>
      </c>
    </row>
    <row r="6979" spans="1:2" x14ac:dyDescent="0.2">
      <c r="A6979" t="s">
        <v>5923</v>
      </c>
      <c r="B6979" t="s">
        <v>159</v>
      </c>
    </row>
    <row r="6980" spans="1:2" x14ac:dyDescent="0.2">
      <c r="A6980" t="s">
        <v>2349</v>
      </c>
      <c r="B6980" t="s">
        <v>159</v>
      </c>
    </row>
    <row r="6981" spans="1:2" x14ac:dyDescent="0.2">
      <c r="A6981" t="s">
        <v>8788</v>
      </c>
      <c r="B6981" t="s">
        <v>159</v>
      </c>
    </row>
    <row r="6982" spans="1:2" x14ac:dyDescent="0.2">
      <c r="A6982" t="s">
        <v>2283</v>
      </c>
      <c r="B6982" t="s">
        <v>159</v>
      </c>
    </row>
    <row r="6983" spans="1:2" x14ac:dyDescent="0.2">
      <c r="A6983" t="s">
        <v>14856</v>
      </c>
      <c r="B6983" t="s">
        <v>159</v>
      </c>
    </row>
    <row r="6984" spans="1:2" x14ac:dyDescent="0.2">
      <c r="A6984" t="s">
        <v>15491</v>
      </c>
      <c r="B6984" t="s">
        <v>159</v>
      </c>
    </row>
    <row r="6985" spans="1:2" x14ac:dyDescent="0.2">
      <c r="A6985" t="s">
        <v>44899</v>
      </c>
      <c r="B6985" t="s">
        <v>159</v>
      </c>
    </row>
    <row r="6986" spans="1:2" x14ac:dyDescent="0.2">
      <c r="A6986" t="s">
        <v>14676</v>
      </c>
      <c r="B6986" t="s">
        <v>159</v>
      </c>
    </row>
    <row r="6987" spans="1:2" x14ac:dyDescent="0.2">
      <c r="A6987" t="s">
        <v>14890</v>
      </c>
      <c r="B6987" t="s">
        <v>159</v>
      </c>
    </row>
    <row r="6988" spans="1:2" x14ac:dyDescent="0.2">
      <c r="A6988" t="s">
        <v>44894</v>
      </c>
      <c r="B6988" t="s">
        <v>159</v>
      </c>
    </row>
    <row r="6989" spans="1:2" x14ac:dyDescent="0.2">
      <c r="A6989" t="s">
        <v>33371</v>
      </c>
      <c r="B6989" t="s">
        <v>159</v>
      </c>
    </row>
    <row r="6990" spans="1:2" x14ac:dyDescent="0.2">
      <c r="A6990" t="s">
        <v>23804</v>
      </c>
      <c r="B6990" t="s">
        <v>159</v>
      </c>
    </row>
    <row r="6991" spans="1:2" x14ac:dyDescent="0.2">
      <c r="A6991" t="s">
        <v>16738</v>
      </c>
      <c r="B6991" t="s">
        <v>159</v>
      </c>
    </row>
    <row r="6992" spans="1:2" x14ac:dyDescent="0.2">
      <c r="A6992" t="s">
        <v>439</v>
      </c>
      <c r="B6992" t="s">
        <v>159</v>
      </c>
    </row>
    <row r="6993" spans="1:2" x14ac:dyDescent="0.2">
      <c r="A6993" t="s">
        <v>37435</v>
      </c>
      <c r="B6993" t="s">
        <v>159</v>
      </c>
    </row>
    <row r="6994" spans="1:2" x14ac:dyDescent="0.2">
      <c r="A6994" t="s">
        <v>352</v>
      </c>
      <c r="B6994" t="s">
        <v>159</v>
      </c>
    </row>
    <row r="6995" spans="1:2" x14ac:dyDescent="0.2">
      <c r="A6995" t="s">
        <v>18299</v>
      </c>
      <c r="B6995" t="s">
        <v>159</v>
      </c>
    </row>
    <row r="6996" spans="1:2" x14ac:dyDescent="0.2">
      <c r="A6996" t="s">
        <v>14910</v>
      </c>
      <c r="B6996" t="s">
        <v>159</v>
      </c>
    </row>
    <row r="6997" spans="1:2" x14ac:dyDescent="0.2">
      <c r="A6997" t="s">
        <v>5937</v>
      </c>
      <c r="B6997" t="s">
        <v>159</v>
      </c>
    </row>
    <row r="6998" spans="1:2" x14ac:dyDescent="0.2">
      <c r="A6998" t="s">
        <v>1037</v>
      </c>
      <c r="B6998" t="s">
        <v>159</v>
      </c>
    </row>
    <row r="6999" spans="1:2" x14ac:dyDescent="0.2">
      <c r="A6999" t="s">
        <v>247</v>
      </c>
      <c r="B6999" t="s">
        <v>159</v>
      </c>
    </row>
    <row r="7000" spans="1:2" x14ac:dyDescent="0.2">
      <c r="A7000" t="s">
        <v>3461</v>
      </c>
      <c r="B7000" t="s">
        <v>159</v>
      </c>
    </row>
    <row r="7001" spans="1:2" x14ac:dyDescent="0.2">
      <c r="A7001" t="s">
        <v>37376</v>
      </c>
      <c r="B7001" t="s">
        <v>159</v>
      </c>
    </row>
    <row r="7002" spans="1:2" x14ac:dyDescent="0.2">
      <c r="A7002" t="s">
        <v>20746</v>
      </c>
      <c r="B7002" t="s">
        <v>159</v>
      </c>
    </row>
    <row r="7003" spans="1:2" x14ac:dyDescent="0.2">
      <c r="A7003" t="s">
        <v>3581</v>
      </c>
      <c r="B7003" t="s">
        <v>159</v>
      </c>
    </row>
    <row r="7004" spans="1:2" x14ac:dyDescent="0.2">
      <c r="A7004" t="s">
        <v>3906</v>
      </c>
      <c r="B7004" t="s">
        <v>159</v>
      </c>
    </row>
    <row r="7005" spans="1:2" x14ac:dyDescent="0.2">
      <c r="A7005" t="s">
        <v>2298</v>
      </c>
      <c r="B7005" t="s">
        <v>159</v>
      </c>
    </row>
    <row r="7006" spans="1:2" x14ac:dyDescent="0.2">
      <c r="A7006" t="s">
        <v>22751</v>
      </c>
      <c r="B7006" t="s">
        <v>159</v>
      </c>
    </row>
    <row r="7007" spans="1:2" x14ac:dyDescent="0.2">
      <c r="A7007" t="s">
        <v>2247</v>
      </c>
      <c r="B7007" t="s">
        <v>159</v>
      </c>
    </row>
    <row r="7008" spans="1:2" x14ac:dyDescent="0.2">
      <c r="A7008" t="s">
        <v>18524</v>
      </c>
      <c r="B7008" t="s">
        <v>159</v>
      </c>
    </row>
    <row r="7009" spans="1:2" x14ac:dyDescent="0.2">
      <c r="A7009" t="s">
        <v>8764</v>
      </c>
      <c r="B7009" t="s">
        <v>159</v>
      </c>
    </row>
    <row r="7010" spans="1:2" x14ac:dyDescent="0.2">
      <c r="A7010" t="s">
        <v>44635</v>
      </c>
      <c r="B7010" t="s">
        <v>159</v>
      </c>
    </row>
    <row r="7011" spans="1:2" x14ac:dyDescent="0.2">
      <c r="A7011" t="s">
        <v>14896</v>
      </c>
      <c r="B7011" t="s">
        <v>159</v>
      </c>
    </row>
    <row r="7012" spans="1:2" x14ac:dyDescent="0.2">
      <c r="A7012" t="s">
        <v>11532</v>
      </c>
      <c r="B7012" t="s">
        <v>159</v>
      </c>
    </row>
    <row r="7013" spans="1:2" x14ac:dyDescent="0.2">
      <c r="A7013" t="s">
        <v>17472</v>
      </c>
      <c r="B7013" t="s">
        <v>159</v>
      </c>
    </row>
    <row r="7014" spans="1:2" x14ac:dyDescent="0.2">
      <c r="A7014" t="s">
        <v>263</v>
      </c>
      <c r="B7014" t="s">
        <v>159</v>
      </c>
    </row>
    <row r="7015" spans="1:2" x14ac:dyDescent="0.2">
      <c r="A7015" t="s">
        <v>37565</v>
      </c>
      <c r="B7015" t="s">
        <v>159</v>
      </c>
    </row>
    <row r="7016" spans="1:2" x14ac:dyDescent="0.2">
      <c r="A7016" t="s">
        <v>44907</v>
      </c>
      <c r="B7016" t="s">
        <v>159</v>
      </c>
    </row>
    <row r="7017" spans="1:2" x14ac:dyDescent="0.2">
      <c r="A7017" t="s">
        <v>24305</v>
      </c>
      <c r="B7017" t="s">
        <v>159</v>
      </c>
    </row>
    <row r="7018" spans="1:2" x14ac:dyDescent="0.2">
      <c r="A7018" t="s">
        <v>4916</v>
      </c>
      <c r="B7018" t="s">
        <v>159</v>
      </c>
    </row>
    <row r="7019" spans="1:2" x14ac:dyDescent="0.2">
      <c r="A7019" t="s">
        <v>852</v>
      </c>
      <c r="B7019" t="s">
        <v>159</v>
      </c>
    </row>
    <row r="7020" spans="1:2" x14ac:dyDescent="0.2">
      <c r="A7020" t="s">
        <v>5518</v>
      </c>
      <c r="B7020" t="s">
        <v>159</v>
      </c>
    </row>
    <row r="7021" spans="1:2" x14ac:dyDescent="0.2">
      <c r="A7021" t="s">
        <v>16686</v>
      </c>
      <c r="B7021" t="s">
        <v>159</v>
      </c>
    </row>
    <row r="7022" spans="1:2" x14ac:dyDescent="0.2">
      <c r="A7022" t="s">
        <v>5130</v>
      </c>
      <c r="B7022" t="s">
        <v>159</v>
      </c>
    </row>
    <row r="7023" spans="1:2" x14ac:dyDescent="0.2">
      <c r="A7023" t="s">
        <v>6296</v>
      </c>
      <c r="B7023" t="s">
        <v>159</v>
      </c>
    </row>
    <row r="7024" spans="1:2" x14ac:dyDescent="0.2">
      <c r="A7024" t="s">
        <v>4835</v>
      </c>
      <c r="B7024" t="s">
        <v>159</v>
      </c>
    </row>
    <row r="7025" spans="1:2" x14ac:dyDescent="0.2">
      <c r="A7025" t="s">
        <v>34692</v>
      </c>
      <c r="B7025" t="s">
        <v>159</v>
      </c>
    </row>
    <row r="7026" spans="1:2" x14ac:dyDescent="0.2">
      <c r="A7026" t="s">
        <v>4863</v>
      </c>
      <c r="B7026" t="s">
        <v>159</v>
      </c>
    </row>
    <row r="7027" spans="1:2" x14ac:dyDescent="0.2">
      <c r="A7027" t="s">
        <v>4961</v>
      </c>
      <c r="B7027" t="s">
        <v>159</v>
      </c>
    </row>
    <row r="7028" spans="1:2" x14ac:dyDescent="0.2">
      <c r="A7028" t="s">
        <v>24314</v>
      </c>
      <c r="B7028" t="s">
        <v>159</v>
      </c>
    </row>
    <row r="7029" spans="1:2" x14ac:dyDescent="0.2">
      <c r="A7029" t="s">
        <v>45033</v>
      </c>
      <c r="B7029" t="s">
        <v>159</v>
      </c>
    </row>
    <row r="7030" spans="1:2" x14ac:dyDescent="0.2">
      <c r="A7030" t="s">
        <v>14869</v>
      </c>
      <c r="B7030" t="s">
        <v>159</v>
      </c>
    </row>
    <row r="7031" spans="1:2" x14ac:dyDescent="0.2">
      <c r="A7031" t="s">
        <v>13041</v>
      </c>
      <c r="B7031" t="s">
        <v>159</v>
      </c>
    </row>
    <row r="7032" spans="1:2" x14ac:dyDescent="0.2">
      <c r="A7032" t="s">
        <v>980</v>
      </c>
      <c r="B7032" t="s">
        <v>159</v>
      </c>
    </row>
    <row r="7033" spans="1:2" x14ac:dyDescent="0.2">
      <c r="A7033" t="s">
        <v>17438</v>
      </c>
      <c r="B7033" t="s">
        <v>159</v>
      </c>
    </row>
    <row r="7034" spans="1:2" x14ac:dyDescent="0.2">
      <c r="A7034" t="s">
        <v>44602</v>
      </c>
      <c r="B7034" t="s">
        <v>159</v>
      </c>
    </row>
    <row r="7035" spans="1:2" x14ac:dyDescent="0.2">
      <c r="A7035" t="s">
        <v>14891</v>
      </c>
      <c r="B7035" t="s">
        <v>159</v>
      </c>
    </row>
    <row r="7036" spans="1:2" x14ac:dyDescent="0.2">
      <c r="A7036" t="s">
        <v>3431</v>
      </c>
      <c r="B7036" t="s">
        <v>159</v>
      </c>
    </row>
    <row r="7037" spans="1:2" x14ac:dyDescent="0.2">
      <c r="A7037" t="s">
        <v>16741</v>
      </c>
      <c r="B7037" t="s">
        <v>159</v>
      </c>
    </row>
    <row r="7038" spans="1:2" x14ac:dyDescent="0.2">
      <c r="A7038" t="s">
        <v>696</v>
      </c>
      <c r="B7038" t="s">
        <v>159</v>
      </c>
    </row>
    <row r="7039" spans="1:2" x14ac:dyDescent="0.2">
      <c r="A7039" t="s">
        <v>14551</v>
      </c>
      <c r="B7039" t="s">
        <v>159</v>
      </c>
    </row>
    <row r="7040" spans="1:2" x14ac:dyDescent="0.2">
      <c r="A7040" t="s">
        <v>14795</v>
      </c>
      <c r="B7040" t="s">
        <v>159</v>
      </c>
    </row>
    <row r="7041" spans="1:2" x14ac:dyDescent="0.2">
      <c r="A7041" t="s">
        <v>14653</v>
      </c>
      <c r="B7041" t="s">
        <v>159</v>
      </c>
    </row>
    <row r="7042" spans="1:2" x14ac:dyDescent="0.2">
      <c r="A7042" t="s">
        <v>996</v>
      </c>
      <c r="B7042" t="s">
        <v>159</v>
      </c>
    </row>
    <row r="7043" spans="1:2" x14ac:dyDescent="0.2">
      <c r="A7043" t="s">
        <v>23803</v>
      </c>
      <c r="B7043" t="s">
        <v>159</v>
      </c>
    </row>
    <row r="7044" spans="1:2" x14ac:dyDescent="0.2">
      <c r="A7044" t="s">
        <v>22527</v>
      </c>
      <c r="B7044" t="s">
        <v>159</v>
      </c>
    </row>
    <row r="7045" spans="1:2" x14ac:dyDescent="0.2">
      <c r="A7045" t="s">
        <v>22672</v>
      </c>
      <c r="B7045" t="s">
        <v>159</v>
      </c>
    </row>
    <row r="7046" spans="1:2" x14ac:dyDescent="0.2">
      <c r="A7046" t="s">
        <v>14925</v>
      </c>
      <c r="B7046" t="s">
        <v>159</v>
      </c>
    </row>
    <row r="7047" spans="1:2" x14ac:dyDescent="0.2">
      <c r="A7047" t="s">
        <v>22553</v>
      </c>
      <c r="B7047" t="s">
        <v>159</v>
      </c>
    </row>
    <row r="7048" spans="1:2" x14ac:dyDescent="0.2">
      <c r="A7048" t="s">
        <v>5050</v>
      </c>
      <c r="B7048" t="s">
        <v>159</v>
      </c>
    </row>
    <row r="7049" spans="1:2" x14ac:dyDescent="0.2">
      <c r="A7049" t="s">
        <v>2340</v>
      </c>
      <c r="B7049" t="s">
        <v>159</v>
      </c>
    </row>
    <row r="7050" spans="1:2" x14ac:dyDescent="0.2">
      <c r="A7050" t="s">
        <v>14793</v>
      </c>
      <c r="B7050" t="s">
        <v>159</v>
      </c>
    </row>
    <row r="7051" spans="1:2" x14ac:dyDescent="0.2">
      <c r="A7051" t="s">
        <v>13089</v>
      </c>
      <c r="B7051" t="s">
        <v>159</v>
      </c>
    </row>
    <row r="7052" spans="1:2" x14ac:dyDescent="0.2">
      <c r="A7052" t="s">
        <v>17495</v>
      </c>
      <c r="B7052" t="s">
        <v>159</v>
      </c>
    </row>
    <row r="7053" spans="1:2" x14ac:dyDescent="0.2">
      <c r="A7053" t="s">
        <v>4883</v>
      </c>
      <c r="B7053" t="s">
        <v>159</v>
      </c>
    </row>
    <row r="7054" spans="1:2" x14ac:dyDescent="0.2">
      <c r="A7054" t="s">
        <v>14547</v>
      </c>
      <c r="B7054" t="s">
        <v>159</v>
      </c>
    </row>
    <row r="7055" spans="1:2" x14ac:dyDescent="0.2">
      <c r="A7055" t="s">
        <v>6220</v>
      </c>
      <c r="B7055" t="s">
        <v>159</v>
      </c>
    </row>
    <row r="7056" spans="1:2" x14ac:dyDescent="0.2">
      <c r="A7056" t="s">
        <v>7567</v>
      </c>
      <c r="B7056" t="s">
        <v>159</v>
      </c>
    </row>
    <row r="7057" spans="1:2" x14ac:dyDescent="0.2">
      <c r="A7057" t="s">
        <v>13068</v>
      </c>
      <c r="B7057" t="s">
        <v>159</v>
      </c>
    </row>
    <row r="7058" spans="1:2" x14ac:dyDescent="0.2">
      <c r="A7058" t="s">
        <v>18558</v>
      </c>
      <c r="B7058" t="s">
        <v>159</v>
      </c>
    </row>
    <row r="7059" spans="1:2" x14ac:dyDescent="0.2">
      <c r="A7059" t="s">
        <v>15475</v>
      </c>
      <c r="B7059" t="s">
        <v>159</v>
      </c>
    </row>
    <row r="7060" spans="1:2" x14ac:dyDescent="0.2">
      <c r="A7060" t="s">
        <v>15460</v>
      </c>
      <c r="B7060" t="s">
        <v>159</v>
      </c>
    </row>
    <row r="7061" spans="1:2" x14ac:dyDescent="0.2">
      <c r="A7061" t="s">
        <v>38087</v>
      </c>
      <c r="B7061" t="s">
        <v>159</v>
      </c>
    </row>
    <row r="7062" spans="1:2" x14ac:dyDescent="0.2">
      <c r="A7062" t="s">
        <v>12301</v>
      </c>
      <c r="B7062" t="s">
        <v>159</v>
      </c>
    </row>
    <row r="7063" spans="1:2" x14ac:dyDescent="0.2">
      <c r="A7063" t="s">
        <v>37476</v>
      </c>
      <c r="B7063" t="s">
        <v>159</v>
      </c>
    </row>
    <row r="7064" spans="1:2" x14ac:dyDescent="0.2">
      <c r="A7064" t="s">
        <v>38016</v>
      </c>
      <c r="B7064" t="s">
        <v>159</v>
      </c>
    </row>
    <row r="7065" spans="1:2" x14ac:dyDescent="0.2">
      <c r="A7065" t="s">
        <v>44817</v>
      </c>
      <c r="B7065" t="s">
        <v>159</v>
      </c>
    </row>
    <row r="7066" spans="1:2" x14ac:dyDescent="0.2">
      <c r="A7066" t="s">
        <v>389</v>
      </c>
      <c r="B7066" t="s">
        <v>159</v>
      </c>
    </row>
    <row r="7067" spans="1:2" x14ac:dyDescent="0.2">
      <c r="A7067" t="s">
        <v>20731</v>
      </c>
      <c r="B7067" t="s">
        <v>159</v>
      </c>
    </row>
    <row r="7068" spans="1:2" x14ac:dyDescent="0.2">
      <c r="A7068" t="s">
        <v>15362</v>
      </c>
      <c r="B7068" t="s">
        <v>159</v>
      </c>
    </row>
    <row r="7069" spans="1:2" x14ac:dyDescent="0.2">
      <c r="A7069" t="s">
        <v>44481</v>
      </c>
      <c r="B7069" t="s">
        <v>159</v>
      </c>
    </row>
    <row r="7070" spans="1:2" x14ac:dyDescent="0.2">
      <c r="A7070" t="s">
        <v>24302</v>
      </c>
      <c r="B7070" t="s">
        <v>159</v>
      </c>
    </row>
    <row r="7071" spans="1:2" x14ac:dyDescent="0.2">
      <c r="A7071" t="s">
        <v>22524</v>
      </c>
      <c r="B7071" t="s">
        <v>159</v>
      </c>
    </row>
    <row r="7072" spans="1:2" x14ac:dyDescent="0.2">
      <c r="A7072" t="s">
        <v>18951</v>
      </c>
      <c r="B7072" t="s">
        <v>159</v>
      </c>
    </row>
    <row r="7073" spans="1:2" x14ac:dyDescent="0.2">
      <c r="A7073" t="s">
        <v>12841</v>
      </c>
      <c r="B7073" t="s">
        <v>159</v>
      </c>
    </row>
    <row r="7074" spans="1:2" x14ac:dyDescent="0.2">
      <c r="A7074" t="s">
        <v>358</v>
      </c>
      <c r="B7074" t="s">
        <v>159</v>
      </c>
    </row>
    <row r="7075" spans="1:2" x14ac:dyDescent="0.2">
      <c r="A7075" t="s">
        <v>20663</v>
      </c>
      <c r="B7075" t="s">
        <v>159</v>
      </c>
    </row>
    <row r="7076" spans="1:2" x14ac:dyDescent="0.2">
      <c r="A7076" t="s">
        <v>12832</v>
      </c>
      <c r="B7076" t="s">
        <v>159</v>
      </c>
    </row>
    <row r="7077" spans="1:2" x14ac:dyDescent="0.2">
      <c r="A7077" t="s">
        <v>13051</v>
      </c>
      <c r="B7077" t="s">
        <v>159</v>
      </c>
    </row>
    <row r="7078" spans="1:2" x14ac:dyDescent="0.2">
      <c r="A7078" t="s">
        <v>5885</v>
      </c>
      <c r="B7078" t="s">
        <v>159</v>
      </c>
    </row>
    <row r="7079" spans="1:2" x14ac:dyDescent="0.2">
      <c r="A7079" t="s">
        <v>12780</v>
      </c>
      <c r="B7079" t="s">
        <v>159</v>
      </c>
    </row>
    <row r="7080" spans="1:2" x14ac:dyDescent="0.2">
      <c r="A7080" t="s">
        <v>16706</v>
      </c>
      <c r="B7080" t="s">
        <v>159</v>
      </c>
    </row>
    <row r="7081" spans="1:2" x14ac:dyDescent="0.2">
      <c r="A7081" t="s">
        <v>13059</v>
      </c>
      <c r="B7081" t="s">
        <v>159</v>
      </c>
    </row>
    <row r="7082" spans="1:2" x14ac:dyDescent="0.2">
      <c r="A7082" t="s">
        <v>14621</v>
      </c>
      <c r="B7082" t="s">
        <v>159</v>
      </c>
    </row>
    <row r="7083" spans="1:2" x14ac:dyDescent="0.2">
      <c r="A7083" t="s">
        <v>6000</v>
      </c>
      <c r="B7083" t="s">
        <v>159</v>
      </c>
    </row>
    <row r="7084" spans="1:2" x14ac:dyDescent="0.2">
      <c r="A7084" t="s">
        <v>2286</v>
      </c>
      <c r="B7084" t="s">
        <v>159</v>
      </c>
    </row>
    <row r="7085" spans="1:2" x14ac:dyDescent="0.2">
      <c r="A7085" t="s">
        <v>698</v>
      </c>
      <c r="B7085" t="s">
        <v>159</v>
      </c>
    </row>
    <row r="7086" spans="1:2" x14ac:dyDescent="0.2">
      <c r="A7086" t="s">
        <v>44531</v>
      </c>
      <c r="B7086" t="s">
        <v>159</v>
      </c>
    </row>
    <row r="7087" spans="1:2" x14ac:dyDescent="0.2">
      <c r="A7087" t="s">
        <v>18323</v>
      </c>
      <c r="B7087" t="s">
        <v>159</v>
      </c>
    </row>
    <row r="7088" spans="1:2" x14ac:dyDescent="0.2">
      <c r="A7088" t="s">
        <v>375</v>
      </c>
      <c r="B7088" t="s">
        <v>159</v>
      </c>
    </row>
    <row r="7089" spans="1:2" x14ac:dyDescent="0.2">
      <c r="A7089" t="s">
        <v>8721</v>
      </c>
      <c r="B7089" t="s">
        <v>159</v>
      </c>
    </row>
    <row r="7090" spans="1:2" x14ac:dyDescent="0.2">
      <c r="A7090" t="s">
        <v>17464</v>
      </c>
      <c r="B7090" t="s">
        <v>159</v>
      </c>
    </row>
    <row r="7091" spans="1:2" x14ac:dyDescent="0.2">
      <c r="A7091" t="s">
        <v>16716</v>
      </c>
      <c r="B7091" t="s">
        <v>159</v>
      </c>
    </row>
    <row r="7092" spans="1:2" x14ac:dyDescent="0.2">
      <c r="A7092" t="s">
        <v>16281</v>
      </c>
      <c r="B7092" t="s">
        <v>159</v>
      </c>
    </row>
    <row r="7093" spans="1:2" x14ac:dyDescent="0.2">
      <c r="A7093" t="s">
        <v>12168</v>
      </c>
      <c r="B7093" t="s">
        <v>159</v>
      </c>
    </row>
    <row r="7094" spans="1:2" x14ac:dyDescent="0.2">
      <c r="A7094" t="s">
        <v>6217</v>
      </c>
      <c r="B7094" t="s">
        <v>159</v>
      </c>
    </row>
    <row r="7095" spans="1:2" x14ac:dyDescent="0.2">
      <c r="A7095" t="s">
        <v>12782</v>
      </c>
      <c r="B7095" t="s">
        <v>159</v>
      </c>
    </row>
    <row r="7096" spans="1:2" x14ac:dyDescent="0.2">
      <c r="A7096" t="s">
        <v>14496</v>
      </c>
      <c r="B7096" t="s">
        <v>159</v>
      </c>
    </row>
    <row r="7097" spans="1:2" x14ac:dyDescent="0.2">
      <c r="A7097" t="s">
        <v>35969</v>
      </c>
      <c r="B7097" t="s">
        <v>159</v>
      </c>
    </row>
    <row r="7098" spans="1:2" x14ac:dyDescent="0.2">
      <c r="A7098" t="s">
        <v>14846</v>
      </c>
      <c r="B7098" t="s">
        <v>159</v>
      </c>
    </row>
    <row r="7099" spans="1:2" x14ac:dyDescent="0.2">
      <c r="A7099" t="s">
        <v>22774</v>
      </c>
      <c r="B7099" t="s">
        <v>159</v>
      </c>
    </row>
    <row r="7100" spans="1:2" x14ac:dyDescent="0.2">
      <c r="A7100" t="s">
        <v>15546</v>
      </c>
      <c r="B7100" t="s">
        <v>159</v>
      </c>
    </row>
    <row r="7101" spans="1:2" x14ac:dyDescent="0.2">
      <c r="A7101" t="s">
        <v>45042</v>
      </c>
      <c r="B7101" t="s">
        <v>159</v>
      </c>
    </row>
    <row r="7102" spans="1:2" x14ac:dyDescent="0.2">
      <c r="A7102" t="s">
        <v>8774</v>
      </c>
      <c r="B7102" t="s">
        <v>159</v>
      </c>
    </row>
    <row r="7103" spans="1:2" x14ac:dyDescent="0.2">
      <c r="A7103" t="s">
        <v>15474</v>
      </c>
      <c r="B7103" t="s">
        <v>159</v>
      </c>
    </row>
    <row r="7104" spans="1:2" x14ac:dyDescent="0.2">
      <c r="A7104" t="s">
        <v>20685</v>
      </c>
      <c r="B7104" t="s">
        <v>159</v>
      </c>
    </row>
    <row r="7105" spans="1:2" x14ac:dyDescent="0.2">
      <c r="A7105" t="s">
        <v>10957</v>
      </c>
      <c r="B7105" t="s">
        <v>159</v>
      </c>
    </row>
    <row r="7106" spans="1:2" x14ac:dyDescent="0.2">
      <c r="A7106" t="s">
        <v>22538</v>
      </c>
      <c r="B7106" t="s">
        <v>159</v>
      </c>
    </row>
    <row r="7107" spans="1:2" x14ac:dyDescent="0.2">
      <c r="A7107" t="s">
        <v>3382</v>
      </c>
      <c r="B7107" t="s">
        <v>159</v>
      </c>
    </row>
    <row r="7108" spans="1:2" x14ac:dyDescent="0.2">
      <c r="A7108" t="s">
        <v>24381</v>
      </c>
      <c r="B7108" t="s">
        <v>159</v>
      </c>
    </row>
    <row r="7109" spans="1:2" x14ac:dyDescent="0.2">
      <c r="A7109" t="s">
        <v>20705</v>
      </c>
      <c r="B7109" t="s">
        <v>159</v>
      </c>
    </row>
    <row r="7110" spans="1:2" x14ac:dyDescent="0.2">
      <c r="A7110" t="s">
        <v>3425</v>
      </c>
      <c r="B7110" t="s">
        <v>159</v>
      </c>
    </row>
    <row r="7111" spans="1:2" x14ac:dyDescent="0.2">
      <c r="A7111" t="s">
        <v>18856</v>
      </c>
      <c r="B7111" t="s">
        <v>159</v>
      </c>
    </row>
    <row r="7112" spans="1:2" x14ac:dyDescent="0.2">
      <c r="A7112" t="s">
        <v>24486</v>
      </c>
      <c r="B7112" t="s">
        <v>159</v>
      </c>
    </row>
    <row r="7113" spans="1:2" x14ac:dyDescent="0.2">
      <c r="A7113" t="s">
        <v>15385</v>
      </c>
      <c r="B7113" t="s">
        <v>159</v>
      </c>
    </row>
    <row r="7114" spans="1:2" x14ac:dyDescent="0.2">
      <c r="A7114" t="s">
        <v>15508</v>
      </c>
      <c r="B7114" t="s">
        <v>159</v>
      </c>
    </row>
    <row r="7115" spans="1:2" x14ac:dyDescent="0.2">
      <c r="A7115" t="s">
        <v>38027</v>
      </c>
      <c r="B7115" t="s">
        <v>159</v>
      </c>
    </row>
    <row r="7116" spans="1:2" x14ac:dyDescent="0.2">
      <c r="A7116" t="s">
        <v>44535</v>
      </c>
      <c r="B7116" t="s">
        <v>159</v>
      </c>
    </row>
    <row r="7117" spans="1:2" x14ac:dyDescent="0.2">
      <c r="A7117" t="s">
        <v>14922</v>
      </c>
      <c r="B7117" t="s">
        <v>159</v>
      </c>
    </row>
    <row r="7118" spans="1:2" x14ac:dyDescent="0.2">
      <c r="A7118" t="s">
        <v>15886</v>
      </c>
      <c r="B7118" t="s">
        <v>159</v>
      </c>
    </row>
    <row r="7119" spans="1:2" x14ac:dyDescent="0.2">
      <c r="A7119" t="s">
        <v>38148</v>
      </c>
      <c r="B7119" t="s">
        <v>159</v>
      </c>
    </row>
    <row r="7120" spans="1:2" x14ac:dyDescent="0.2">
      <c r="A7120" t="s">
        <v>44769</v>
      </c>
      <c r="B7120" t="s">
        <v>159</v>
      </c>
    </row>
    <row r="7121" spans="1:2" x14ac:dyDescent="0.2">
      <c r="A7121" t="s">
        <v>44729</v>
      </c>
      <c r="B7121" t="s">
        <v>159</v>
      </c>
    </row>
    <row r="7122" spans="1:2" x14ac:dyDescent="0.2">
      <c r="A7122" t="s">
        <v>20712</v>
      </c>
      <c r="B7122" t="s">
        <v>159</v>
      </c>
    </row>
    <row r="7123" spans="1:2" x14ac:dyDescent="0.2">
      <c r="A7123" t="s">
        <v>8717</v>
      </c>
      <c r="B7123" t="s">
        <v>159</v>
      </c>
    </row>
    <row r="7124" spans="1:2" x14ac:dyDescent="0.2">
      <c r="A7124" t="s">
        <v>38068</v>
      </c>
      <c r="B7124" t="s">
        <v>159</v>
      </c>
    </row>
    <row r="7125" spans="1:2" x14ac:dyDescent="0.2">
      <c r="A7125" t="s">
        <v>15512</v>
      </c>
      <c r="B7125" t="s">
        <v>159</v>
      </c>
    </row>
    <row r="7126" spans="1:2" x14ac:dyDescent="0.2">
      <c r="A7126" t="s">
        <v>14785</v>
      </c>
      <c r="B7126" t="s">
        <v>159</v>
      </c>
    </row>
    <row r="7127" spans="1:2" x14ac:dyDescent="0.2">
      <c r="A7127" t="s">
        <v>14488</v>
      </c>
      <c r="B7127" t="s">
        <v>159</v>
      </c>
    </row>
    <row r="7128" spans="1:2" x14ac:dyDescent="0.2">
      <c r="A7128" t="s">
        <v>13063</v>
      </c>
      <c r="B7128" t="s">
        <v>159</v>
      </c>
    </row>
    <row r="7129" spans="1:2" x14ac:dyDescent="0.2">
      <c r="A7129" t="s">
        <v>11374</v>
      </c>
      <c r="B7129" t="s">
        <v>159</v>
      </c>
    </row>
    <row r="7130" spans="1:2" x14ac:dyDescent="0.2">
      <c r="A7130" t="s">
        <v>15346</v>
      </c>
      <c r="B7130" t="s">
        <v>159</v>
      </c>
    </row>
    <row r="7131" spans="1:2" x14ac:dyDescent="0.2">
      <c r="A7131" t="s">
        <v>5896</v>
      </c>
      <c r="B7131" t="s">
        <v>159</v>
      </c>
    </row>
    <row r="7132" spans="1:2" x14ac:dyDescent="0.2">
      <c r="A7132" t="s">
        <v>15487</v>
      </c>
      <c r="B7132" t="s">
        <v>159</v>
      </c>
    </row>
    <row r="7133" spans="1:2" x14ac:dyDescent="0.2">
      <c r="A7133" t="s">
        <v>24292</v>
      </c>
      <c r="B7133" t="s">
        <v>159</v>
      </c>
    </row>
    <row r="7134" spans="1:2" x14ac:dyDescent="0.2">
      <c r="A7134" t="s">
        <v>37468</v>
      </c>
      <c r="B7134" t="s">
        <v>159</v>
      </c>
    </row>
    <row r="7135" spans="1:2" x14ac:dyDescent="0.2">
      <c r="A7135" t="s">
        <v>11344</v>
      </c>
      <c r="B7135" t="s">
        <v>159</v>
      </c>
    </row>
    <row r="7136" spans="1:2" x14ac:dyDescent="0.2">
      <c r="A7136" t="s">
        <v>14560</v>
      </c>
      <c r="B7136" t="s">
        <v>159</v>
      </c>
    </row>
    <row r="7137" spans="1:2" x14ac:dyDescent="0.2">
      <c r="A7137" t="s">
        <v>21601</v>
      </c>
      <c r="B7137" t="s">
        <v>159</v>
      </c>
    </row>
    <row r="7138" spans="1:2" x14ac:dyDescent="0.2">
      <c r="A7138" t="s">
        <v>13065</v>
      </c>
      <c r="B7138" t="s">
        <v>159</v>
      </c>
    </row>
    <row r="7139" spans="1:2" x14ac:dyDescent="0.2">
      <c r="A7139" t="s">
        <v>8565</v>
      </c>
      <c r="B7139" t="s">
        <v>159</v>
      </c>
    </row>
    <row r="7140" spans="1:2" x14ac:dyDescent="0.2">
      <c r="A7140" t="s">
        <v>4804</v>
      </c>
      <c r="B7140" t="s">
        <v>159</v>
      </c>
    </row>
    <row r="7141" spans="1:2" x14ac:dyDescent="0.2">
      <c r="A7141" t="s">
        <v>14717</v>
      </c>
      <c r="B7141" t="s">
        <v>159</v>
      </c>
    </row>
    <row r="7142" spans="1:2" x14ac:dyDescent="0.2">
      <c r="A7142" t="s">
        <v>37921</v>
      </c>
      <c r="B7142" t="s">
        <v>159</v>
      </c>
    </row>
    <row r="7143" spans="1:2" x14ac:dyDescent="0.2">
      <c r="A7143" t="s">
        <v>23821</v>
      </c>
      <c r="B7143" t="s">
        <v>159</v>
      </c>
    </row>
    <row r="7144" spans="1:2" x14ac:dyDescent="0.2">
      <c r="A7144" t="s">
        <v>44835</v>
      </c>
      <c r="B7144" t="s">
        <v>159</v>
      </c>
    </row>
    <row r="7145" spans="1:2" x14ac:dyDescent="0.2">
      <c r="A7145" t="s">
        <v>2317</v>
      </c>
      <c r="B7145" t="s">
        <v>159</v>
      </c>
    </row>
    <row r="7146" spans="1:2" x14ac:dyDescent="0.2">
      <c r="A7146" t="s">
        <v>4906</v>
      </c>
      <c r="B7146" t="s">
        <v>159</v>
      </c>
    </row>
    <row r="7147" spans="1:2" x14ac:dyDescent="0.2">
      <c r="A7147" t="s">
        <v>2266</v>
      </c>
      <c r="B7147" t="s">
        <v>159</v>
      </c>
    </row>
    <row r="7148" spans="1:2" x14ac:dyDescent="0.2">
      <c r="A7148" t="s">
        <v>44932</v>
      </c>
      <c r="B7148" t="s">
        <v>159</v>
      </c>
    </row>
    <row r="7149" spans="1:2" x14ac:dyDescent="0.2">
      <c r="A7149" t="s">
        <v>23777</v>
      </c>
      <c r="B7149" t="s">
        <v>159</v>
      </c>
    </row>
    <row r="7150" spans="1:2" x14ac:dyDescent="0.2">
      <c r="A7150" t="s">
        <v>11443</v>
      </c>
      <c r="B7150" t="s">
        <v>159</v>
      </c>
    </row>
    <row r="7151" spans="1:2" x14ac:dyDescent="0.2">
      <c r="A7151" t="s">
        <v>16271</v>
      </c>
      <c r="B7151" t="s">
        <v>159</v>
      </c>
    </row>
    <row r="7152" spans="1:2" x14ac:dyDescent="0.2">
      <c r="A7152" t="s">
        <v>20695</v>
      </c>
      <c r="B7152" t="s">
        <v>159</v>
      </c>
    </row>
    <row r="7153" spans="1:2" x14ac:dyDescent="0.2">
      <c r="A7153" t="s">
        <v>23769</v>
      </c>
      <c r="B7153" t="s">
        <v>159</v>
      </c>
    </row>
    <row r="7154" spans="1:2" x14ac:dyDescent="0.2">
      <c r="A7154" t="s">
        <v>12809</v>
      </c>
      <c r="B7154" t="s">
        <v>159</v>
      </c>
    </row>
    <row r="7155" spans="1:2" x14ac:dyDescent="0.2">
      <c r="A7155" t="s">
        <v>18901</v>
      </c>
      <c r="B7155" t="s">
        <v>159</v>
      </c>
    </row>
    <row r="7156" spans="1:2" x14ac:dyDescent="0.2">
      <c r="A7156" t="s">
        <v>12849</v>
      </c>
      <c r="B7156" t="s">
        <v>159</v>
      </c>
    </row>
    <row r="7157" spans="1:2" x14ac:dyDescent="0.2">
      <c r="A7157" t="s">
        <v>6219</v>
      </c>
      <c r="B7157" t="s">
        <v>159</v>
      </c>
    </row>
    <row r="7158" spans="1:2" x14ac:dyDescent="0.2">
      <c r="A7158" t="s">
        <v>16356</v>
      </c>
      <c r="B7158" t="s">
        <v>159</v>
      </c>
    </row>
    <row r="7159" spans="1:2" x14ac:dyDescent="0.2">
      <c r="A7159" t="s">
        <v>18302</v>
      </c>
      <c r="B7159" t="s">
        <v>159</v>
      </c>
    </row>
    <row r="7160" spans="1:2" x14ac:dyDescent="0.2">
      <c r="A7160" t="s">
        <v>14836</v>
      </c>
      <c r="B7160" t="s">
        <v>159</v>
      </c>
    </row>
    <row r="7161" spans="1:2" x14ac:dyDescent="0.2">
      <c r="A7161" t="s">
        <v>14598</v>
      </c>
      <c r="B7161" t="s">
        <v>159</v>
      </c>
    </row>
    <row r="7162" spans="1:2" x14ac:dyDescent="0.2">
      <c r="A7162" t="s">
        <v>44991</v>
      </c>
      <c r="B7162" t="s">
        <v>159</v>
      </c>
    </row>
    <row r="7163" spans="1:2" x14ac:dyDescent="0.2">
      <c r="A7163" t="s">
        <v>20690</v>
      </c>
      <c r="B7163" t="s">
        <v>159</v>
      </c>
    </row>
    <row r="7164" spans="1:2" x14ac:dyDescent="0.2">
      <c r="A7164" t="s">
        <v>3424</v>
      </c>
      <c r="B7164" t="s">
        <v>159</v>
      </c>
    </row>
    <row r="7165" spans="1:2" x14ac:dyDescent="0.2">
      <c r="A7165" t="s">
        <v>8541</v>
      </c>
      <c r="B7165" t="s">
        <v>159</v>
      </c>
    </row>
    <row r="7166" spans="1:2" x14ac:dyDescent="0.2">
      <c r="A7166" t="s">
        <v>5017</v>
      </c>
      <c r="B7166" t="s">
        <v>159</v>
      </c>
    </row>
    <row r="7167" spans="1:2" x14ac:dyDescent="0.2">
      <c r="A7167" t="s">
        <v>24414</v>
      </c>
      <c r="B7167" t="s">
        <v>159</v>
      </c>
    </row>
    <row r="7168" spans="1:2" x14ac:dyDescent="0.2">
      <c r="A7168" t="s">
        <v>12786</v>
      </c>
      <c r="B7168" t="s">
        <v>159</v>
      </c>
    </row>
    <row r="7169" spans="1:2" x14ac:dyDescent="0.2">
      <c r="A7169" t="s">
        <v>8237</v>
      </c>
      <c r="B7169" t="s">
        <v>159</v>
      </c>
    </row>
    <row r="7170" spans="1:2" x14ac:dyDescent="0.2">
      <c r="A7170" t="s">
        <v>10633</v>
      </c>
      <c r="B7170" t="s">
        <v>159</v>
      </c>
    </row>
    <row r="7171" spans="1:2" x14ac:dyDescent="0.2">
      <c r="A7171" t="s">
        <v>12825</v>
      </c>
      <c r="B7171" t="s">
        <v>159</v>
      </c>
    </row>
    <row r="7172" spans="1:2" x14ac:dyDescent="0.2">
      <c r="A7172" t="s">
        <v>14536</v>
      </c>
      <c r="B7172" t="s">
        <v>159</v>
      </c>
    </row>
    <row r="7173" spans="1:2" x14ac:dyDescent="0.2">
      <c r="A7173" t="s">
        <v>3543</v>
      </c>
      <c r="B7173" t="s">
        <v>159</v>
      </c>
    </row>
    <row r="7174" spans="1:2" x14ac:dyDescent="0.2">
      <c r="A7174" t="s">
        <v>4967</v>
      </c>
      <c r="B7174" t="s">
        <v>159</v>
      </c>
    </row>
    <row r="7175" spans="1:2" x14ac:dyDescent="0.2">
      <c r="A7175" t="s">
        <v>2336</v>
      </c>
      <c r="B7175" t="s">
        <v>159</v>
      </c>
    </row>
    <row r="7176" spans="1:2" x14ac:dyDescent="0.2">
      <c r="A7176" t="s">
        <v>12217</v>
      </c>
      <c r="B7176" t="s">
        <v>159</v>
      </c>
    </row>
    <row r="7177" spans="1:2" x14ac:dyDescent="0.2">
      <c r="A7177" t="s">
        <v>38233</v>
      </c>
      <c r="B7177" t="s">
        <v>159</v>
      </c>
    </row>
    <row r="7178" spans="1:2" x14ac:dyDescent="0.2">
      <c r="A7178" t="s">
        <v>24492</v>
      </c>
      <c r="B7178" t="s">
        <v>159</v>
      </c>
    </row>
    <row r="7179" spans="1:2" x14ac:dyDescent="0.2">
      <c r="A7179" t="s">
        <v>8246</v>
      </c>
      <c r="B7179" t="s">
        <v>159</v>
      </c>
    </row>
    <row r="7180" spans="1:2" x14ac:dyDescent="0.2">
      <c r="A7180" t="s">
        <v>18935</v>
      </c>
      <c r="B7180" t="s">
        <v>159</v>
      </c>
    </row>
    <row r="7181" spans="1:2" x14ac:dyDescent="0.2">
      <c r="A7181" t="s">
        <v>5889</v>
      </c>
      <c r="B7181" t="s">
        <v>159</v>
      </c>
    </row>
    <row r="7182" spans="1:2" x14ac:dyDescent="0.2">
      <c r="A7182" t="s">
        <v>10962</v>
      </c>
      <c r="B7182" t="s">
        <v>159</v>
      </c>
    </row>
    <row r="7183" spans="1:2" x14ac:dyDescent="0.2">
      <c r="A7183" t="s">
        <v>3443</v>
      </c>
      <c r="B7183" t="s">
        <v>159</v>
      </c>
    </row>
    <row r="7184" spans="1:2" x14ac:dyDescent="0.2">
      <c r="A7184" t="s">
        <v>2263</v>
      </c>
      <c r="B7184" t="s">
        <v>159</v>
      </c>
    </row>
    <row r="7185" spans="1:2" x14ac:dyDescent="0.2">
      <c r="A7185" t="s">
        <v>1001</v>
      </c>
      <c r="B7185" t="s">
        <v>159</v>
      </c>
    </row>
    <row r="7186" spans="1:2" x14ac:dyDescent="0.2">
      <c r="A7186" t="s">
        <v>18332</v>
      </c>
      <c r="B7186" t="s">
        <v>159</v>
      </c>
    </row>
    <row r="7187" spans="1:2" x14ac:dyDescent="0.2">
      <c r="A7187" t="s">
        <v>17439</v>
      </c>
      <c r="B7187" t="s">
        <v>159</v>
      </c>
    </row>
    <row r="7188" spans="1:2" x14ac:dyDescent="0.2">
      <c r="A7188" t="s">
        <v>20658</v>
      </c>
      <c r="B7188" t="s">
        <v>159</v>
      </c>
    </row>
    <row r="7189" spans="1:2" x14ac:dyDescent="0.2">
      <c r="A7189" t="s">
        <v>1026</v>
      </c>
      <c r="B7189" t="s">
        <v>159</v>
      </c>
    </row>
    <row r="7190" spans="1:2" x14ac:dyDescent="0.2">
      <c r="A7190" t="s">
        <v>23779</v>
      </c>
      <c r="B7190" t="s">
        <v>159</v>
      </c>
    </row>
    <row r="7191" spans="1:2" x14ac:dyDescent="0.2">
      <c r="A7191" t="s">
        <v>15867</v>
      </c>
      <c r="B7191" t="s">
        <v>159</v>
      </c>
    </row>
    <row r="7192" spans="1:2" x14ac:dyDescent="0.2">
      <c r="A7192" t="s">
        <v>14895</v>
      </c>
      <c r="B7192" t="s">
        <v>159</v>
      </c>
    </row>
    <row r="7193" spans="1:2" x14ac:dyDescent="0.2">
      <c r="A7193" t="s">
        <v>6256</v>
      </c>
      <c r="B7193" t="s">
        <v>159</v>
      </c>
    </row>
    <row r="7194" spans="1:2" x14ac:dyDescent="0.2">
      <c r="A7194" t="s">
        <v>14930</v>
      </c>
      <c r="B7194" t="s">
        <v>159</v>
      </c>
    </row>
    <row r="7195" spans="1:2" x14ac:dyDescent="0.2">
      <c r="A7195" t="s">
        <v>14938</v>
      </c>
      <c r="B7195" t="s">
        <v>159</v>
      </c>
    </row>
    <row r="7196" spans="1:2" x14ac:dyDescent="0.2">
      <c r="A7196" t="s">
        <v>8306</v>
      </c>
      <c r="B7196" t="s">
        <v>159</v>
      </c>
    </row>
    <row r="7197" spans="1:2" x14ac:dyDescent="0.2">
      <c r="A7197" t="s">
        <v>15446</v>
      </c>
      <c r="B7197" t="s">
        <v>159</v>
      </c>
    </row>
    <row r="7198" spans="1:2" x14ac:dyDescent="0.2">
      <c r="A7198" t="s">
        <v>9897</v>
      </c>
      <c r="B7198" t="s">
        <v>159</v>
      </c>
    </row>
    <row r="7199" spans="1:2" x14ac:dyDescent="0.2">
      <c r="A7199" t="s">
        <v>37809</v>
      </c>
      <c r="B7199" t="s">
        <v>159</v>
      </c>
    </row>
    <row r="7200" spans="1:2" x14ac:dyDescent="0.2">
      <c r="A7200" t="s">
        <v>44506</v>
      </c>
      <c r="B7200" t="s">
        <v>159</v>
      </c>
    </row>
    <row r="7201" spans="1:2" x14ac:dyDescent="0.2">
      <c r="A7201" t="s">
        <v>18309</v>
      </c>
      <c r="B7201" t="s">
        <v>159</v>
      </c>
    </row>
    <row r="7202" spans="1:2" x14ac:dyDescent="0.2">
      <c r="A7202" t="s">
        <v>20713</v>
      </c>
      <c r="B7202" t="s">
        <v>159</v>
      </c>
    </row>
    <row r="7203" spans="1:2" x14ac:dyDescent="0.2">
      <c r="A7203" t="s">
        <v>3468</v>
      </c>
      <c r="B7203" t="s">
        <v>159</v>
      </c>
    </row>
    <row r="7204" spans="1:2" x14ac:dyDescent="0.2">
      <c r="A7204" t="s">
        <v>23799</v>
      </c>
      <c r="B7204" t="s">
        <v>159</v>
      </c>
    </row>
    <row r="7205" spans="1:2" x14ac:dyDescent="0.2">
      <c r="A7205" t="s">
        <v>1085</v>
      </c>
      <c r="B7205" t="s">
        <v>159</v>
      </c>
    </row>
    <row r="7206" spans="1:2" x14ac:dyDescent="0.2">
      <c r="A7206" t="s">
        <v>3503</v>
      </c>
      <c r="B7206" t="s">
        <v>159</v>
      </c>
    </row>
    <row r="7207" spans="1:2" x14ac:dyDescent="0.2">
      <c r="A7207" t="s">
        <v>12774</v>
      </c>
      <c r="B7207" t="s">
        <v>159</v>
      </c>
    </row>
    <row r="7208" spans="1:2" x14ac:dyDescent="0.2">
      <c r="A7208" t="s">
        <v>11381</v>
      </c>
      <c r="B7208" t="s">
        <v>159</v>
      </c>
    </row>
    <row r="7209" spans="1:2" x14ac:dyDescent="0.2">
      <c r="A7209" t="s">
        <v>13076</v>
      </c>
      <c r="B7209" t="s">
        <v>159</v>
      </c>
    </row>
    <row r="7210" spans="1:2" x14ac:dyDescent="0.2">
      <c r="A7210" t="s">
        <v>14680</v>
      </c>
      <c r="B7210" t="s">
        <v>159</v>
      </c>
    </row>
    <row r="7211" spans="1:2" x14ac:dyDescent="0.2">
      <c r="A7211" t="s">
        <v>13044</v>
      </c>
      <c r="B7211" t="s">
        <v>159</v>
      </c>
    </row>
    <row r="7212" spans="1:2" x14ac:dyDescent="0.2">
      <c r="A7212" t="s">
        <v>23790</v>
      </c>
      <c r="B7212" t="s">
        <v>159</v>
      </c>
    </row>
    <row r="7213" spans="1:2" x14ac:dyDescent="0.2">
      <c r="A7213" t="s">
        <v>5022</v>
      </c>
      <c r="B7213" t="s">
        <v>159</v>
      </c>
    </row>
    <row r="7214" spans="1:2" x14ac:dyDescent="0.2">
      <c r="A7214" t="s">
        <v>14553</v>
      </c>
      <c r="B7214" t="s">
        <v>159</v>
      </c>
    </row>
    <row r="7215" spans="1:2" x14ac:dyDescent="0.2">
      <c r="A7215" t="s">
        <v>986</v>
      </c>
      <c r="B7215" t="s">
        <v>159</v>
      </c>
    </row>
    <row r="7216" spans="1:2" x14ac:dyDescent="0.2">
      <c r="A7216" t="s">
        <v>8539</v>
      </c>
      <c r="B7216" t="s">
        <v>159</v>
      </c>
    </row>
    <row r="7217" spans="1:2" x14ac:dyDescent="0.2">
      <c r="A7217" t="s">
        <v>171</v>
      </c>
      <c r="B7217" t="s">
        <v>159</v>
      </c>
    </row>
    <row r="7218" spans="1:2" x14ac:dyDescent="0.2">
      <c r="A7218" t="s">
        <v>12331</v>
      </c>
      <c r="B7218" t="s">
        <v>159</v>
      </c>
    </row>
    <row r="7219" spans="1:2" x14ac:dyDescent="0.2">
      <c r="A7219" t="s">
        <v>8304</v>
      </c>
      <c r="B7219" t="s">
        <v>159</v>
      </c>
    </row>
    <row r="7220" spans="1:2" x14ac:dyDescent="0.2">
      <c r="A7220" t="s">
        <v>8251</v>
      </c>
      <c r="B7220" t="s">
        <v>159</v>
      </c>
    </row>
    <row r="7221" spans="1:2" x14ac:dyDescent="0.2">
      <c r="A7221" t="s">
        <v>8524</v>
      </c>
      <c r="B7221" t="s">
        <v>159</v>
      </c>
    </row>
    <row r="7222" spans="1:2" x14ac:dyDescent="0.2">
      <c r="A7222" t="s">
        <v>8330</v>
      </c>
      <c r="B7222" t="s">
        <v>159</v>
      </c>
    </row>
    <row r="7223" spans="1:2" x14ac:dyDescent="0.2">
      <c r="A7223" t="s">
        <v>18531</v>
      </c>
      <c r="B7223" t="s">
        <v>159</v>
      </c>
    </row>
    <row r="7224" spans="1:2" x14ac:dyDescent="0.2">
      <c r="A7224" t="s">
        <v>3604</v>
      </c>
      <c r="B7224" t="s">
        <v>159</v>
      </c>
    </row>
    <row r="7225" spans="1:2" x14ac:dyDescent="0.2">
      <c r="A7225" t="s">
        <v>8552</v>
      </c>
      <c r="B7225" t="s">
        <v>159</v>
      </c>
    </row>
    <row r="7226" spans="1:2" x14ac:dyDescent="0.2">
      <c r="A7226" t="s">
        <v>16744</v>
      </c>
      <c r="B7226" t="s">
        <v>159</v>
      </c>
    </row>
    <row r="7227" spans="1:2" x14ac:dyDescent="0.2">
      <c r="A7227" t="s">
        <v>18548</v>
      </c>
      <c r="B7227" t="s">
        <v>159</v>
      </c>
    </row>
    <row r="7228" spans="1:2" x14ac:dyDescent="0.2">
      <c r="A7228" t="s">
        <v>355</v>
      </c>
      <c r="B7228" t="s">
        <v>159</v>
      </c>
    </row>
    <row r="7229" spans="1:2" x14ac:dyDescent="0.2">
      <c r="A7229" t="s">
        <v>16724</v>
      </c>
      <c r="B7229" t="s">
        <v>159</v>
      </c>
    </row>
    <row r="7230" spans="1:2" x14ac:dyDescent="0.2">
      <c r="A7230" t="s">
        <v>16749</v>
      </c>
      <c r="B7230" t="s">
        <v>159</v>
      </c>
    </row>
    <row r="7231" spans="1:2" x14ac:dyDescent="0.2">
      <c r="A7231" t="s">
        <v>1042</v>
      </c>
      <c r="B7231" t="s">
        <v>159</v>
      </c>
    </row>
    <row r="7232" spans="1:2" x14ac:dyDescent="0.2">
      <c r="A7232" t="s">
        <v>14832</v>
      </c>
      <c r="B7232" t="s">
        <v>159</v>
      </c>
    </row>
    <row r="7233" spans="1:2" x14ac:dyDescent="0.2">
      <c r="A7233" t="s">
        <v>45037</v>
      </c>
      <c r="B7233" t="s">
        <v>159</v>
      </c>
    </row>
    <row r="7234" spans="1:2" x14ac:dyDescent="0.2">
      <c r="A7234" t="s">
        <v>14530</v>
      </c>
      <c r="B7234" t="s">
        <v>159</v>
      </c>
    </row>
    <row r="7235" spans="1:2" x14ac:dyDescent="0.2">
      <c r="A7235" t="s">
        <v>10876</v>
      </c>
      <c r="B7235" t="s">
        <v>159</v>
      </c>
    </row>
    <row r="7236" spans="1:2" x14ac:dyDescent="0.2">
      <c r="A7236" t="s">
        <v>12213</v>
      </c>
      <c r="B7236" t="s">
        <v>159</v>
      </c>
    </row>
    <row r="7237" spans="1:2" x14ac:dyDescent="0.2">
      <c r="A7237" t="s">
        <v>8572</v>
      </c>
      <c r="B7237" t="s">
        <v>159</v>
      </c>
    </row>
    <row r="7238" spans="1:2" x14ac:dyDescent="0.2">
      <c r="A7238" t="s">
        <v>12199</v>
      </c>
      <c r="B7238" t="s">
        <v>159</v>
      </c>
    </row>
    <row r="7239" spans="1:2" x14ac:dyDescent="0.2">
      <c r="A7239" t="s">
        <v>11332</v>
      </c>
      <c r="B7239" t="s">
        <v>159</v>
      </c>
    </row>
    <row r="7240" spans="1:2" x14ac:dyDescent="0.2">
      <c r="A7240" t="s">
        <v>14647</v>
      </c>
      <c r="B7240" t="s">
        <v>159</v>
      </c>
    </row>
    <row r="7241" spans="1:2" x14ac:dyDescent="0.2">
      <c r="A7241" t="s">
        <v>23731</v>
      </c>
      <c r="B7241" t="s">
        <v>159</v>
      </c>
    </row>
    <row r="7242" spans="1:2" x14ac:dyDescent="0.2">
      <c r="A7242" t="s">
        <v>10977</v>
      </c>
      <c r="B7242" t="s">
        <v>159</v>
      </c>
    </row>
    <row r="7243" spans="1:2" x14ac:dyDescent="0.2">
      <c r="A7243" t="s">
        <v>24472</v>
      </c>
      <c r="B7243" t="s">
        <v>159</v>
      </c>
    </row>
    <row r="7244" spans="1:2" x14ac:dyDescent="0.2">
      <c r="A7244" t="s">
        <v>18878</v>
      </c>
      <c r="B7244" t="s">
        <v>159</v>
      </c>
    </row>
    <row r="7245" spans="1:2" x14ac:dyDescent="0.2">
      <c r="A7245" t="s">
        <v>8779</v>
      </c>
      <c r="B7245" t="s">
        <v>159</v>
      </c>
    </row>
    <row r="7246" spans="1:2" x14ac:dyDescent="0.2">
      <c r="A7246" t="s">
        <v>13094</v>
      </c>
      <c r="B7246" t="s">
        <v>159</v>
      </c>
    </row>
    <row r="7247" spans="1:2" x14ac:dyDescent="0.2">
      <c r="A7247" t="s">
        <v>20667</v>
      </c>
      <c r="B7247" t="s">
        <v>159</v>
      </c>
    </row>
    <row r="7248" spans="1:2" x14ac:dyDescent="0.2">
      <c r="A7248" t="s">
        <v>18529</v>
      </c>
      <c r="B7248" t="s">
        <v>159</v>
      </c>
    </row>
    <row r="7249" spans="1:2" x14ac:dyDescent="0.2">
      <c r="A7249" t="s">
        <v>12299</v>
      </c>
      <c r="B7249" t="s">
        <v>159</v>
      </c>
    </row>
    <row r="7250" spans="1:2" x14ac:dyDescent="0.2">
      <c r="A7250" t="s">
        <v>8286</v>
      </c>
      <c r="B7250" t="s">
        <v>159</v>
      </c>
    </row>
    <row r="7251" spans="1:2" x14ac:dyDescent="0.2">
      <c r="A7251" t="s">
        <v>12245</v>
      </c>
      <c r="B7251" t="s">
        <v>159</v>
      </c>
    </row>
    <row r="7252" spans="1:2" x14ac:dyDescent="0.2">
      <c r="A7252" t="s">
        <v>11423</v>
      </c>
      <c r="B7252" t="s">
        <v>159</v>
      </c>
    </row>
    <row r="7253" spans="1:2" x14ac:dyDescent="0.2">
      <c r="A7253" t="s">
        <v>18867</v>
      </c>
      <c r="B7253" t="s">
        <v>159</v>
      </c>
    </row>
    <row r="7254" spans="1:2" x14ac:dyDescent="0.2">
      <c r="A7254" t="s">
        <v>14860</v>
      </c>
      <c r="B7254" t="s">
        <v>159</v>
      </c>
    </row>
    <row r="7255" spans="1:2" x14ac:dyDescent="0.2">
      <c r="A7255" t="s">
        <v>3496</v>
      </c>
      <c r="B7255" t="s">
        <v>159</v>
      </c>
    </row>
    <row r="7256" spans="1:2" x14ac:dyDescent="0.2">
      <c r="A7256" t="s">
        <v>18551</v>
      </c>
      <c r="B7256" t="s">
        <v>159</v>
      </c>
    </row>
    <row r="7257" spans="1:2" x14ac:dyDescent="0.2">
      <c r="A7257" t="s">
        <v>10725</v>
      </c>
      <c r="B7257" t="s">
        <v>159</v>
      </c>
    </row>
    <row r="7258" spans="1:2" x14ac:dyDescent="0.2">
      <c r="A7258" t="s">
        <v>5893</v>
      </c>
      <c r="B7258" t="s">
        <v>159</v>
      </c>
    </row>
    <row r="7259" spans="1:2" x14ac:dyDescent="0.2">
      <c r="A7259" t="s">
        <v>10556</v>
      </c>
      <c r="B7259" t="s">
        <v>159</v>
      </c>
    </row>
    <row r="7260" spans="1:2" x14ac:dyDescent="0.2">
      <c r="A7260" t="s">
        <v>6235</v>
      </c>
      <c r="B7260" t="s">
        <v>159</v>
      </c>
    </row>
    <row r="7261" spans="1:2" x14ac:dyDescent="0.2">
      <c r="A7261" t="s">
        <v>6262</v>
      </c>
      <c r="B7261" t="s">
        <v>159</v>
      </c>
    </row>
    <row r="7262" spans="1:2" x14ac:dyDescent="0.2">
      <c r="A7262" t="s">
        <v>8279</v>
      </c>
      <c r="B7262" t="s">
        <v>159</v>
      </c>
    </row>
    <row r="7263" spans="1:2" x14ac:dyDescent="0.2">
      <c r="A7263" t="s">
        <v>988</v>
      </c>
      <c r="B7263" t="s">
        <v>159</v>
      </c>
    </row>
    <row r="7264" spans="1:2" x14ac:dyDescent="0.2">
      <c r="A7264" t="s">
        <v>14839</v>
      </c>
      <c r="B7264" t="s">
        <v>159</v>
      </c>
    </row>
    <row r="7265" spans="1:2" x14ac:dyDescent="0.2">
      <c r="A7265" t="s">
        <v>22588</v>
      </c>
      <c r="B7265" t="s">
        <v>159</v>
      </c>
    </row>
    <row r="7266" spans="1:2" x14ac:dyDescent="0.2">
      <c r="A7266" t="s">
        <v>14651</v>
      </c>
      <c r="B7266" t="s">
        <v>159</v>
      </c>
    </row>
    <row r="7267" spans="1:2" x14ac:dyDescent="0.2">
      <c r="A7267" t="s">
        <v>14819</v>
      </c>
      <c r="B7267" t="s">
        <v>159</v>
      </c>
    </row>
    <row r="7268" spans="1:2" x14ac:dyDescent="0.2">
      <c r="A7268" t="s">
        <v>2226</v>
      </c>
      <c r="B7268" t="s">
        <v>159</v>
      </c>
    </row>
    <row r="7269" spans="1:2" x14ac:dyDescent="0.2">
      <c r="A7269" t="s">
        <v>24412</v>
      </c>
      <c r="B7269" t="s">
        <v>159</v>
      </c>
    </row>
    <row r="7270" spans="1:2" x14ac:dyDescent="0.2">
      <c r="A7270" t="s">
        <v>15819</v>
      </c>
      <c r="B7270" t="s">
        <v>159</v>
      </c>
    </row>
    <row r="7271" spans="1:2" x14ac:dyDescent="0.2">
      <c r="A7271" t="s">
        <v>22680</v>
      </c>
      <c r="B7271" t="s">
        <v>159</v>
      </c>
    </row>
    <row r="7272" spans="1:2" x14ac:dyDescent="0.2">
      <c r="A7272" t="s">
        <v>5902</v>
      </c>
      <c r="B7272" t="s">
        <v>159</v>
      </c>
    </row>
    <row r="7273" spans="1:2" x14ac:dyDescent="0.2">
      <c r="A7273" t="s">
        <v>18555</v>
      </c>
      <c r="B7273" t="s">
        <v>159</v>
      </c>
    </row>
    <row r="7274" spans="1:2" x14ac:dyDescent="0.2">
      <c r="A7274" t="s">
        <v>5961</v>
      </c>
      <c r="B7274" t="s">
        <v>159</v>
      </c>
    </row>
    <row r="7275" spans="1:2" x14ac:dyDescent="0.2">
      <c r="A7275" t="s">
        <v>8558</v>
      </c>
      <c r="B7275" t="s">
        <v>159</v>
      </c>
    </row>
    <row r="7276" spans="1:2" x14ac:dyDescent="0.2">
      <c r="A7276" t="s">
        <v>6688</v>
      </c>
      <c r="B7276" t="s">
        <v>159</v>
      </c>
    </row>
    <row r="7277" spans="1:2" x14ac:dyDescent="0.2">
      <c r="A7277" t="s">
        <v>6495</v>
      </c>
      <c r="B7277" t="s">
        <v>159</v>
      </c>
    </row>
    <row r="7278" spans="1:2" x14ac:dyDescent="0.2">
      <c r="A7278" t="s">
        <v>8507</v>
      </c>
      <c r="B7278" t="s">
        <v>159</v>
      </c>
    </row>
    <row r="7279" spans="1:2" x14ac:dyDescent="0.2">
      <c r="A7279" t="s">
        <v>18550</v>
      </c>
      <c r="B7279" t="s">
        <v>159</v>
      </c>
    </row>
    <row r="7280" spans="1:2" x14ac:dyDescent="0.2">
      <c r="A7280" t="s">
        <v>8528</v>
      </c>
      <c r="B7280" t="s">
        <v>159</v>
      </c>
    </row>
    <row r="7281" spans="1:2" x14ac:dyDescent="0.2">
      <c r="A7281" t="s">
        <v>6659</v>
      </c>
      <c r="B7281" t="s">
        <v>159</v>
      </c>
    </row>
    <row r="7282" spans="1:2" x14ac:dyDescent="0.2">
      <c r="A7282" t="s">
        <v>6617</v>
      </c>
      <c r="B7282" t="s">
        <v>159</v>
      </c>
    </row>
    <row r="7283" spans="1:2" x14ac:dyDescent="0.2">
      <c r="A7283" t="s">
        <v>18268</v>
      </c>
      <c r="B7283" t="s">
        <v>159</v>
      </c>
    </row>
    <row r="7284" spans="1:2" x14ac:dyDescent="0.2">
      <c r="A7284" t="s">
        <v>13026</v>
      </c>
      <c r="B7284" t="s">
        <v>159</v>
      </c>
    </row>
    <row r="7285" spans="1:2" x14ac:dyDescent="0.2">
      <c r="A7285" t="s">
        <v>3580</v>
      </c>
      <c r="B7285" t="s">
        <v>159</v>
      </c>
    </row>
    <row r="7286" spans="1:2" x14ac:dyDescent="0.2">
      <c r="A7286" t="s">
        <v>22699</v>
      </c>
      <c r="B7286" t="s">
        <v>159</v>
      </c>
    </row>
    <row r="7287" spans="1:2" x14ac:dyDescent="0.2">
      <c r="A7287" t="s">
        <v>5091</v>
      </c>
      <c r="B7287" t="s">
        <v>159</v>
      </c>
    </row>
    <row r="7288" spans="1:2" x14ac:dyDescent="0.2">
      <c r="A7288" t="s">
        <v>14483</v>
      </c>
      <c r="B7288" t="s">
        <v>159</v>
      </c>
    </row>
    <row r="7289" spans="1:2" x14ac:dyDescent="0.2">
      <c r="A7289" t="s">
        <v>6286</v>
      </c>
      <c r="B7289" t="s">
        <v>159</v>
      </c>
    </row>
    <row r="7290" spans="1:2" x14ac:dyDescent="0.2">
      <c r="A7290" t="s">
        <v>10636</v>
      </c>
      <c r="B7290" t="s">
        <v>159</v>
      </c>
    </row>
    <row r="7291" spans="1:2" x14ac:dyDescent="0.2">
      <c r="A7291" t="s">
        <v>8555</v>
      </c>
      <c r="B7291" t="s">
        <v>159</v>
      </c>
    </row>
    <row r="7292" spans="1:2" x14ac:dyDescent="0.2">
      <c r="A7292" t="s">
        <v>44606</v>
      </c>
      <c r="B7292" t="s">
        <v>159</v>
      </c>
    </row>
    <row r="7293" spans="1:2" x14ac:dyDescent="0.2">
      <c r="A7293" t="s">
        <v>8585</v>
      </c>
      <c r="B7293" t="s">
        <v>159</v>
      </c>
    </row>
    <row r="7294" spans="1:2" x14ac:dyDescent="0.2">
      <c r="A7294" t="s">
        <v>8548</v>
      </c>
      <c r="B7294" t="s">
        <v>159</v>
      </c>
    </row>
    <row r="7295" spans="1:2" x14ac:dyDescent="0.2">
      <c r="A7295" t="s">
        <v>18279</v>
      </c>
      <c r="B7295" t="s">
        <v>159</v>
      </c>
    </row>
    <row r="7296" spans="1:2" x14ac:dyDescent="0.2">
      <c r="A7296" t="s">
        <v>24386</v>
      </c>
      <c r="B7296" t="s">
        <v>159</v>
      </c>
    </row>
    <row r="7297" spans="1:2" x14ac:dyDescent="0.2">
      <c r="A7297" t="s">
        <v>23759</v>
      </c>
      <c r="B7297" t="s">
        <v>159</v>
      </c>
    </row>
    <row r="7298" spans="1:2" x14ac:dyDescent="0.2">
      <c r="A7298" t="s">
        <v>8576</v>
      </c>
      <c r="B7298" t="s">
        <v>159</v>
      </c>
    </row>
    <row r="7299" spans="1:2" x14ac:dyDescent="0.2">
      <c r="A7299" t="s">
        <v>23776</v>
      </c>
      <c r="B7299" t="s">
        <v>159</v>
      </c>
    </row>
    <row r="7300" spans="1:2" x14ac:dyDescent="0.2">
      <c r="A7300" t="s">
        <v>12187</v>
      </c>
      <c r="B7300" t="s">
        <v>159</v>
      </c>
    </row>
    <row r="7301" spans="1:2" x14ac:dyDescent="0.2">
      <c r="A7301" t="s">
        <v>14642</v>
      </c>
      <c r="B7301" t="s">
        <v>159</v>
      </c>
    </row>
    <row r="7302" spans="1:2" x14ac:dyDescent="0.2">
      <c r="A7302" t="s">
        <v>22778</v>
      </c>
      <c r="B7302" t="s">
        <v>159</v>
      </c>
    </row>
    <row r="7303" spans="1:2" x14ac:dyDescent="0.2">
      <c r="A7303" t="s">
        <v>24439</v>
      </c>
      <c r="B7303" t="s">
        <v>159</v>
      </c>
    </row>
    <row r="7304" spans="1:2" x14ac:dyDescent="0.2">
      <c r="A7304" t="s">
        <v>11459</v>
      </c>
      <c r="B7304" t="s">
        <v>159</v>
      </c>
    </row>
    <row r="7305" spans="1:2" x14ac:dyDescent="0.2">
      <c r="A7305" t="s">
        <v>24473</v>
      </c>
      <c r="B7305" t="s">
        <v>159</v>
      </c>
    </row>
    <row r="7306" spans="1:2" x14ac:dyDescent="0.2">
      <c r="A7306" t="s">
        <v>12228</v>
      </c>
      <c r="B7306" t="s">
        <v>159</v>
      </c>
    </row>
    <row r="7307" spans="1:2" x14ac:dyDescent="0.2">
      <c r="A7307" t="s">
        <v>18308</v>
      </c>
      <c r="B7307" t="s">
        <v>159</v>
      </c>
    </row>
    <row r="7308" spans="1:2" x14ac:dyDescent="0.2">
      <c r="A7308" t="s">
        <v>5939</v>
      </c>
      <c r="B7308" t="s">
        <v>159</v>
      </c>
    </row>
    <row r="7309" spans="1:2" x14ac:dyDescent="0.2">
      <c r="A7309" t="s">
        <v>18602</v>
      </c>
      <c r="B7309" t="s">
        <v>159</v>
      </c>
    </row>
    <row r="7310" spans="1:2" x14ac:dyDescent="0.2">
      <c r="A7310" t="s">
        <v>6685</v>
      </c>
      <c r="B7310" t="s">
        <v>159</v>
      </c>
    </row>
    <row r="7311" spans="1:2" x14ac:dyDescent="0.2">
      <c r="A7311" t="s">
        <v>13090</v>
      </c>
      <c r="B7311" t="s">
        <v>159</v>
      </c>
    </row>
    <row r="7312" spans="1:2" x14ac:dyDescent="0.2">
      <c r="A7312" t="s">
        <v>11370</v>
      </c>
      <c r="B7312" t="s">
        <v>159</v>
      </c>
    </row>
    <row r="7313" spans="1:2" x14ac:dyDescent="0.2">
      <c r="A7313" t="s">
        <v>5991</v>
      </c>
      <c r="B7313" t="s">
        <v>159</v>
      </c>
    </row>
    <row r="7314" spans="1:2" x14ac:dyDescent="0.2">
      <c r="A7314" t="s">
        <v>37413</v>
      </c>
      <c r="B7314" t="s">
        <v>159</v>
      </c>
    </row>
    <row r="7315" spans="1:2" x14ac:dyDescent="0.2">
      <c r="A7315" t="s">
        <v>20650</v>
      </c>
      <c r="B7315" t="s">
        <v>159</v>
      </c>
    </row>
    <row r="7316" spans="1:2" x14ac:dyDescent="0.2">
      <c r="A7316" t="s">
        <v>14694</v>
      </c>
      <c r="B7316" t="s">
        <v>159</v>
      </c>
    </row>
    <row r="7317" spans="1:2" x14ac:dyDescent="0.2">
      <c r="A7317" t="s">
        <v>2252</v>
      </c>
      <c r="B7317" t="s">
        <v>159</v>
      </c>
    </row>
    <row r="7318" spans="1:2" x14ac:dyDescent="0.2">
      <c r="A7318" t="s">
        <v>14756</v>
      </c>
      <c r="B7318" t="s">
        <v>159</v>
      </c>
    </row>
    <row r="7319" spans="1:2" x14ac:dyDescent="0.2">
      <c r="A7319" t="s">
        <v>12790</v>
      </c>
      <c r="B7319" t="s">
        <v>159</v>
      </c>
    </row>
    <row r="7320" spans="1:2" x14ac:dyDescent="0.2">
      <c r="A7320" t="s">
        <v>2343</v>
      </c>
      <c r="B7320" t="s">
        <v>159</v>
      </c>
    </row>
    <row r="7321" spans="1:2" x14ac:dyDescent="0.2">
      <c r="A7321" t="s">
        <v>11493</v>
      </c>
      <c r="B7321" t="s">
        <v>159</v>
      </c>
    </row>
    <row r="7322" spans="1:2" x14ac:dyDescent="0.2">
      <c r="A7322" t="s">
        <v>44737</v>
      </c>
      <c r="B7322" t="s">
        <v>159</v>
      </c>
    </row>
    <row r="7323" spans="1:2" x14ac:dyDescent="0.2">
      <c r="A7323" t="s">
        <v>38912</v>
      </c>
      <c r="B7323" t="s">
        <v>159</v>
      </c>
    </row>
    <row r="7324" spans="1:2" x14ac:dyDescent="0.2">
      <c r="A7324" t="s">
        <v>3481</v>
      </c>
      <c r="B7324" t="s">
        <v>159</v>
      </c>
    </row>
    <row r="7325" spans="1:2" x14ac:dyDescent="0.2">
      <c r="A7325" t="s">
        <v>44787</v>
      </c>
      <c r="B7325" t="s">
        <v>159</v>
      </c>
    </row>
    <row r="7326" spans="1:2" x14ac:dyDescent="0.2">
      <c r="A7326" t="s">
        <v>12292</v>
      </c>
      <c r="B7326" t="s">
        <v>159</v>
      </c>
    </row>
    <row r="7327" spans="1:2" x14ac:dyDescent="0.2">
      <c r="A7327" t="s">
        <v>14557</v>
      </c>
      <c r="B7327" t="s">
        <v>159</v>
      </c>
    </row>
    <row r="7328" spans="1:2" x14ac:dyDescent="0.2">
      <c r="A7328" t="s">
        <v>20728</v>
      </c>
      <c r="B7328" t="s">
        <v>159</v>
      </c>
    </row>
    <row r="7329" spans="1:2" x14ac:dyDescent="0.2">
      <c r="A7329" t="s">
        <v>6669</v>
      </c>
      <c r="B7329" t="s">
        <v>159</v>
      </c>
    </row>
    <row r="7330" spans="1:2" x14ac:dyDescent="0.2">
      <c r="A7330" t="s">
        <v>6650</v>
      </c>
      <c r="B7330" t="s">
        <v>159</v>
      </c>
    </row>
    <row r="7331" spans="1:2" x14ac:dyDescent="0.2">
      <c r="A7331" t="s">
        <v>20732</v>
      </c>
      <c r="B7331" t="s">
        <v>159</v>
      </c>
    </row>
    <row r="7332" spans="1:2" x14ac:dyDescent="0.2">
      <c r="A7332" t="s">
        <v>6490</v>
      </c>
      <c r="B7332" t="s">
        <v>159</v>
      </c>
    </row>
    <row r="7333" spans="1:2" x14ac:dyDescent="0.2">
      <c r="A7333" t="s">
        <v>24310</v>
      </c>
      <c r="B7333" t="s">
        <v>159</v>
      </c>
    </row>
    <row r="7334" spans="1:2" x14ac:dyDescent="0.2">
      <c r="A7334" t="s">
        <v>24450</v>
      </c>
      <c r="B7334" t="s">
        <v>159</v>
      </c>
    </row>
    <row r="7335" spans="1:2" x14ac:dyDescent="0.2">
      <c r="A7335" t="s">
        <v>6542</v>
      </c>
      <c r="B7335" t="s">
        <v>159</v>
      </c>
    </row>
    <row r="7336" spans="1:2" x14ac:dyDescent="0.2">
      <c r="A7336" t="s">
        <v>18886</v>
      </c>
      <c r="B7336" t="s">
        <v>159</v>
      </c>
    </row>
    <row r="7337" spans="1:2" x14ac:dyDescent="0.2">
      <c r="A7337" t="s">
        <v>12223</v>
      </c>
      <c r="B7337" t="s">
        <v>159</v>
      </c>
    </row>
    <row r="7338" spans="1:2" x14ac:dyDescent="0.2">
      <c r="A7338" t="s">
        <v>15514</v>
      </c>
      <c r="B7338" t="s">
        <v>159</v>
      </c>
    </row>
    <row r="7339" spans="1:2" x14ac:dyDescent="0.2">
      <c r="A7339" t="s">
        <v>14600</v>
      </c>
      <c r="B7339" t="s">
        <v>159</v>
      </c>
    </row>
    <row r="7340" spans="1:2" x14ac:dyDescent="0.2">
      <c r="A7340" t="s">
        <v>14583</v>
      </c>
      <c r="B7340" t="s">
        <v>159</v>
      </c>
    </row>
    <row r="7341" spans="1:2" x14ac:dyDescent="0.2">
      <c r="A7341" t="s">
        <v>6541</v>
      </c>
      <c r="B7341" t="s">
        <v>159</v>
      </c>
    </row>
    <row r="7342" spans="1:2" x14ac:dyDescent="0.2">
      <c r="A7342" t="s">
        <v>18297</v>
      </c>
      <c r="B7342" t="s">
        <v>159</v>
      </c>
    </row>
    <row r="7343" spans="1:2" x14ac:dyDescent="0.2">
      <c r="A7343" t="s">
        <v>6581</v>
      </c>
      <c r="B7343" t="s">
        <v>159</v>
      </c>
    </row>
    <row r="7344" spans="1:2" x14ac:dyDescent="0.2">
      <c r="A7344" t="s">
        <v>20742</v>
      </c>
      <c r="B7344" t="s">
        <v>159</v>
      </c>
    </row>
    <row r="7345" spans="1:2" x14ac:dyDescent="0.2">
      <c r="A7345" t="s">
        <v>6664</v>
      </c>
      <c r="B7345" t="s">
        <v>159</v>
      </c>
    </row>
    <row r="7346" spans="1:2" x14ac:dyDescent="0.2">
      <c r="A7346" t="s">
        <v>6601</v>
      </c>
      <c r="B7346" t="s">
        <v>159</v>
      </c>
    </row>
    <row r="7347" spans="1:2" x14ac:dyDescent="0.2">
      <c r="A7347" t="s">
        <v>3474</v>
      </c>
      <c r="B7347" t="s">
        <v>159</v>
      </c>
    </row>
    <row r="7348" spans="1:2" x14ac:dyDescent="0.2">
      <c r="A7348" t="s">
        <v>18933</v>
      </c>
      <c r="B7348" t="s">
        <v>159</v>
      </c>
    </row>
    <row r="7349" spans="1:2" x14ac:dyDescent="0.2">
      <c r="A7349" t="s">
        <v>24493</v>
      </c>
      <c r="B7349" t="s">
        <v>159</v>
      </c>
    </row>
    <row r="7350" spans="1:2" x14ac:dyDescent="0.2">
      <c r="A7350" t="s">
        <v>5773</v>
      </c>
      <c r="B7350" t="s">
        <v>159</v>
      </c>
    </row>
    <row r="7351" spans="1:2" x14ac:dyDescent="0.2">
      <c r="A7351" t="s">
        <v>14752</v>
      </c>
      <c r="B7351" t="s">
        <v>159</v>
      </c>
    </row>
    <row r="7352" spans="1:2" x14ac:dyDescent="0.2">
      <c r="A7352" t="s">
        <v>18277</v>
      </c>
      <c r="B7352" t="s">
        <v>159</v>
      </c>
    </row>
    <row r="7353" spans="1:2" x14ac:dyDescent="0.2">
      <c r="A7353" t="s">
        <v>44528</v>
      </c>
      <c r="B7353" t="s">
        <v>159</v>
      </c>
    </row>
    <row r="7354" spans="1:2" x14ac:dyDescent="0.2">
      <c r="A7354" t="s">
        <v>12794</v>
      </c>
      <c r="B7354" t="s">
        <v>159</v>
      </c>
    </row>
    <row r="7355" spans="1:2" x14ac:dyDescent="0.2">
      <c r="A7355" t="s">
        <v>6520</v>
      </c>
      <c r="B7355" t="s">
        <v>159</v>
      </c>
    </row>
    <row r="7356" spans="1:2" x14ac:dyDescent="0.2">
      <c r="A7356" t="s">
        <v>23763</v>
      </c>
      <c r="B7356" t="s">
        <v>159</v>
      </c>
    </row>
    <row r="7357" spans="1:2" x14ac:dyDescent="0.2">
      <c r="A7357" t="s">
        <v>12847</v>
      </c>
      <c r="B7357" t="s">
        <v>159</v>
      </c>
    </row>
    <row r="7358" spans="1:2" x14ac:dyDescent="0.2">
      <c r="A7358" t="s">
        <v>5949</v>
      </c>
      <c r="B7358" t="s">
        <v>159</v>
      </c>
    </row>
    <row r="7359" spans="1:2" x14ac:dyDescent="0.2">
      <c r="A7359" t="s">
        <v>22698</v>
      </c>
      <c r="B7359" t="s">
        <v>159</v>
      </c>
    </row>
    <row r="7360" spans="1:2" x14ac:dyDescent="0.2">
      <c r="A7360" t="s">
        <v>10953</v>
      </c>
      <c r="B7360" t="s">
        <v>159</v>
      </c>
    </row>
    <row r="7361" spans="1:2" x14ac:dyDescent="0.2">
      <c r="A7361" t="s">
        <v>3453</v>
      </c>
      <c r="B7361" t="s">
        <v>159</v>
      </c>
    </row>
    <row r="7362" spans="1:2" x14ac:dyDescent="0.2">
      <c r="A7362" t="s">
        <v>24438</v>
      </c>
      <c r="B7362" t="s">
        <v>159</v>
      </c>
    </row>
    <row r="7363" spans="1:2" x14ac:dyDescent="0.2">
      <c r="A7363" t="s">
        <v>18890</v>
      </c>
      <c r="B7363" t="s">
        <v>159</v>
      </c>
    </row>
    <row r="7364" spans="1:2" x14ac:dyDescent="0.2">
      <c r="A7364" t="s">
        <v>14814</v>
      </c>
      <c r="B7364" t="s">
        <v>159</v>
      </c>
    </row>
    <row r="7365" spans="1:2" x14ac:dyDescent="0.2">
      <c r="A7365" t="s">
        <v>3859</v>
      </c>
      <c r="B7365" t="s">
        <v>159</v>
      </c>
    </row>
    <row r="7366" spans="1:2" x14ac:dyDescent="0.2">
      <c r="A7366" t="s">
        <v>8802</v>
      </c>
      <c r="B7366" t="s">
        <v>159</v>
      </c>
    </row>
    <row r="7367" spans="1:2" x14ac:dyDescent="0.2">
      <c r="A7367" t="s">
        <v>3941</v>
      </c>
      <c r="B7367" t="s">
        <v>159</v>
      </c>
    </row>
    <row r="7368" spans="1:2" x14ac:dyDescent="0.2">
      <c r="A7368" t="s">
        <v>24363</v>
      </c>
      <c r="B7368" t="s">
        <v>159</v>
      </c>
    </row>
    <row r="7369" spans="1:2" x14ac:dyDescent="0.2">
      <c r="A7369" t="s">
        <v>3908</v>
      </c>
      <c r="B7369" t="s">
        <v>159</v>
      </c>
    </row>
    <row r="7370" spans="1:2" x14ac:dyDescent="0.2">
      <c r="A7370" t="s">
        <v>12783</v>
      </c>
      <c r="B7370" t="s">
        <v>159</v>
      </c>
    </row>
    <row r="7371" spans="1:2" x14ac:dyDescent="0.2">
      <c r="A7371" t="s">
        <v>5911</v>
      </c>
      <c r="B7371" t="s">
        <v>159</v>
      </c>
    </row>
    <row r="7372" spans="1:2" x14ac:dyDescent="0.2">
      <c r="A7372" t="s">
        <v>5887</v>
      </c>
      <c r="B7372" t="s">
        <v>159</v>
      </c>
    </row>
    <row r="7373" spans="1:2" x14ac:dyDescent="0.2">
      <c r="A7373" t="s">
        <v>8781</v>
      </c>
      <c r="B7373" t="s">
        <v>159</v>
      </c>
    </row>
    <row r="7374" spans="1:2" x14ac:dyDescent="0.2">
      <c r="A7374" t="s">
        <v>14847</v>
      </c>
      <c r="B7374" t="s">
        <v>159</v>
      </c>
    </row>
    <row r="7375" spans="1:2" x14ac:dyDescent="0.2">
      <c r="A7375" t="s">
        <v>3938</v>
      </c>
      <c r="B7375" t="s">
        <v>159</v>
      </c>
    </row>
    <row r="7376" spans="1:2" x14ac:dyDescent="0.2">
      <c r="A7376" t="s">
        <v>45013</v>
      </c>
      <c r="B7376" t="s">
        <v>159</v>
      </c>
    </row>
    <row r="7377" spans="1:2" x14ac:dyDescent="0.2">
      <c r="A7377" t="s">
        <v>14879</v>
      </c>
      <c r="B7377" t="s">
        <v>159</v>
      </c>
    </row>
    <row r="7378" spans="1:2" x14ac:dyDescent="0.2">
      <c r="A7378" t="s">
        <v>24478</v>
      </c>
      <c r="B7378" t="s">
        <v>159</v>
      </c>
    </row>
    <row r="7379" spans="1:2" x14ac:dyDescent="0.2">
      <c r="A7379" t="s">
        <v>11390</v>
      </c>
      <c r="B7379" t="s">
        <v>159</v>
      </c>
    </row>
    <row r="7380" spans="1:2" x14ac:dyDescent="0.2">
      <c r="A7380" t="s">
        <v>3900</v>
      </c>
      <c r="B7380" t="s">
        <v>159</v>
      </c>
    </row>
    <row r="7381" spans="1:2" x14ac:dyDescent="0.2">
      <c r="A7381" t="s">
        <v>14619</v>
      </c>
      <c r="B7381" t="s">
        <v>159</v>
      </c>
    </row>
    <row r="7382" spans="1:2" x14ac:dyDescent="0.2">
      <c r="A7382" t="s">
        <v>18954</v>
      </c>
      <c r="B7382" t="s">
        <v>159</v>
      </c>
    </row>
    <row r="7383" spans="1:2" x14ac:dyDescent="0.2">
      <c r="A7383" t="s">
        <v>16293</v>
      </c>
      <c r="B7383" t="s">
        <v>159</v>
      </c>
    </row>
    <row r="7384" spans="1:2" x14ac:dyDescent="0.2">
      <c r="A7384" t="s">
        <v>4951</v>
      </c>
      <c r="B7384" t="s">
        <v>159</v>
      </c>
    </row>
    <row r="7385" spans="1:2" x14ac:dyDescent="0.2">
      <c r="A7385" t="s">
        <v>44969</v>
      </c>
      <c r="B7385" t="s">
        <v>159</v>
      </c>
    </row>
    <row r="7386" spans="1:2" x14ac:dyDescent="0.2">
      <c r="A7386" t="s">
        <v>18325</v>
      </c>
      <c r="B7386" t="s">
        <v>159</v>
      </c>
    </row>
    <row r="7387" spans="1:2" x14ac:dyDescent="0.2">
      <c r="A7387" t="s">
        <v>45044</v>
      </c>
      <c r="B7387" t="s">
        <v>159</v>
      </c>
    </row>
    <row r="7388" spans="1:2" x14ac:dyDescent="0.2">
      <c r="A7388" t="s">
        <v>18923</v>
      </c>
      <c r="B7388" t="s">
        <v>159</v>
      </c>
    </row>
    <row r="7389" spans="1:2" x14ac:dyDescent="0.2">
      <c r="A7389" t="s">
        <v>8747</v>
      </c>
      <c r="B7389" t="s">
        <v>159</v>
      </c>
    </row>
    <row r="7390" spans="1:2" x14ac:dyDescent="0.2">
      <c r="A7390" t="s">
        <v>11429</v>
      </c>
      <c r="B7390" t="s">
        <v>159</v>
      </c>
    </row>
    <row r="7391" spans="1:2" x14ac:dyDescent="0.2">
      <c r="A7391" t="s">
        <v>44477</v>
      </c>
      <c r="B7391" t="s">
        <v>159</v>
      </c>
    </row>
    <row r="7392" spans="1:2" x14ac:dyDescent="0.2">
      <c r="A7392" t="s">
        <v>7321</v>
      </c>
      <c r="B7392" t="s">
        <v>159</v>
      </c>
    </row>
    <row r="7393" spans="1:2" x14ac:dyDescent="0.2">
      <c r="A7393" t="s">
        <v>14790</v>
      </c>
      <c r="B7393" t="s">
        <v>159</v>
      </c>
    </row>
    <row r="7394" spans="1:2" x14ac:dyDescent="0.2">
      <c r="A7394" t="s">
        <v>44726</v>
      </c>
      <c r="B7394" t="s">
        <v>159</v>
      </c>
    </row>
    <row r="7395" spans="1:2" x14ac:dyDescent="0.2">
      <c r="A7395" t="s">
        <v>252</v>
      </c>
      <c r="B7395" t="s">
        <v>159</v>
      </c>
    </row>
    <row r="7396" spans="1:2" x14ac:dyDescent="0.2">
      <c r="A7396" t="s">
        <v>3875</v>
      </c>
      <c r="B7396" t="s">
        <v>159</v>
      </c>
    </row>
    <row r="7397" spans="1:2" x14ac:dyDescent="0.2">
      <c r="A7397" t="s">
        <v>44678</v>
      </c>
      <c r="B7397" t="s">
        <v>159</v>
      </c>
    </row>
    <row r="7398" spans="1:2" x14ac:dyDescent="0.2">
      <c r="A7398" t="s">
        <v>16329</v>
      </c>
      <c r="B7398" t="s">
        <v>159</v>
      </c>
    </row>
    <row r="7399" spans="1:2" x14ac:dyDescent="0.2">
      <c r="A7399" t="s">
        <v>24383</v>
      </c>
      <c r="B7399" t="s">
        <v>159</v>
      </c>
    </row>
    <row r="7400" spans="1:2" x14ac:dyDescent="0.2">
      <c r="A7400" t="s">
        <v>3943</v>
      </c>
      <c r="B7400" t="s">
        <v>159</v>
      </c>
    </row>
    <row r="7401" spans="1:2" x14ac:dyDescent="0.2">
      <c r="A7401" t="s">
        <v>4904</v>
      </c>
      <c r="B7401" t="s">
        <v>159</v>
      </c>
    </row>
    <row r="7402" spans="1:2" x14ac:dyDescent="0.2">
      <c r="A7402" t="s">
        <v>5761</v>
      </c>
      <c r="B7402" t="s">
        <v>159</v>
      </c>
    </row>
    <row r="7403" spans="1:2" x14ac:dyDescent="0.2">
      <c r="A7403" t="s">
        <v>3886</v>
      </c>
      <c r="B7403" t="s">
        <v>159</v>
      </c>
    </row>
    <row r="7404" spans="1:2" x14ac:dyDescent="0.2">
      <c r="A7404" t="s">
        <v>12166</v>
      </c>
      <c r="B7404" t="s">
        <v>159</v>
      </c>
    </row>
    <row r="7405" spans="1:2" x14ac:dyDescent="0.2">
      <c r="A7405" t="s">
        <v>10971</v>
      </c>
      <c r="B7405" t="s">
        <v>159</v>
      </c>
    </row>
    <row r="7406" spans="1:2" x14ac:dyDescent="0.2">
      <c r="A7406" t="s">
        <v>24366</v>
      </c>
      <c r="B7406" t="s">
        <v>159</v>
      </c>
    </row>
    <row r="7407" spans="1:2" x14ac:dyDescent="0.2">
      <c r="A7407" t="s">
        <v>444</v>
      </c>
      <c r="B7407" t="s">
        <v>159</v>
      </c>
    </row>
    <row r="7408" spans="1:2" x14ac:dyDescent="0.2">
      <c r="A7408" t="s">
        <v>14736</v>
      </c>
      <c r="B7408" t="s">
        <v>159</v>
      </c>
    </row>
    <row r="7409" spans="1:2" x14ac:dyDescent="0.2">
      <c r="A7409" t="s">
        <v>7388</v>
      </c>
      <c r="B7409" t="s">
        <v>159</v>
      </c>
    </row>
    <row r="7410" spans="1:2" x14ac:dyDescent="0.2">
      <c r="A7410" t="s">
        <v>5854</v>
      </c>
      <c r="B7410" t="s">
        <v>159</v>
      </c>
    </row>
    <row r="7411" spans="1:2" x14ac:dyDescent="0.2">
      <c r="A7411" t="s">
        <v>240</v>
      </c>
      <c r="B7411" t="s">
        <v>159</v>
      </c>
    </row>
    <row r="7412" spans="1:2" x14ac:dyDescent="0.2">
      <c r="A7412" t="s">
        <v>7278</v>
      </c>
      <c r="B7412" t="s">
        <v>159</v>
      </c>
    </row>
    <row r="7413" spans="1:2" x14ac:dyDescent="0.2">
      <c r="A7413" t="s">
        <v>12141</v>
      </c>
      <c r="B7413" t="s">
        <v>159</v>
      </c>
    </row>
    <row r="7414" spans="1:2" x14ac:dyDescent="0.2">
      <c r="A7414" t="s">
        <v>825</v>
      </c>
      <c r="B7414" t="s">
        <v>159</v>
      </c>
    </row>
    <row r="7415" spans="1:2" x14ac:dyDescent="0.2">
      <c r="A7415" t="s">
        <v>11327</v>
      </c>
      <c r="B7415" t="s">
        <v>159</v>
      </c>
    </row>
    <row r="7416" spans="1:2" x14ac:dyDescent="0.2">
      <c r="A7416" t="s">
        <v>511</v>
      </c>
      <c r="B7416" t="s">
        <v>159</v>
      </c>
    </row>
    <row r="7417" spans="1:2" x14ac:dyDescent="0.2">
      <c r="A7417" t="s">
        <v>14670</v>
      </c>
      <c r="B7417" t="s">
        <v>159</v>
      </c>
    </row>
    <row r="7418" spans="1:2" x14ac:dyDescent="0.2">
      <c r="A7418" t="s">
        <v>14627</v>
      </c>
      <c r="B7418" t="s">
        <v>159</v>
      </c>
    </row>
    <row r="7419" spans="1:2" x14ac:dyDescent="0.2">
      <c r="A7419" t="s">
        <v>12603</v>
      </c>
      <c r="B7419" t="s">
        <v>159</v>
      </c>
    </row>
    <row r="7420" spans="1:2" x14ac:dyDescent="0.2">
      <c r="A7420" t="s">
        <v>7354</v>
      </c>
      <c r="B7420" t="s">
        <v>159</v>
      </c>
    </row>
    <row r="7421" spans="1:2" x14ac:dyDescent="0.2">
      <c r="A7421" t="s">
        <v>14872</v>
      </c>
      <c r="B7421" t="s">
        <v>159</v>
      </c>
    </row>
    <row r="7422" spans="1:2" x14ac:dyDescent="0.2">
      <c r="A7422" t="s">
        <v>11516</v>
      </c>
      <c r="B7422" t="s">
        <v>159</v>
      </c>
    </row>
    <row r="7423" spans="1:2" x14ac:dyDescent="0.2">
      <c r="A7423" t="s">
        <v>44910</v>
      </c>
      <c r="B7423" t="s">
        <v>159</v>
      </c>
    </row>
    <row r="7424" spans="1:2" x14ac:dyDescent="0.2">
      <c r="A7424" t="s">
        <v>11503</v>
      </c>
      <c r="B7424" t="s">
        <v>159</v>
      </c>
    </row>
    <row r="7425" spans="1:2" x14ac:dyDescent="0.2">
      <c r="A7425" t="s">
        <v>16315</v>
      </c>
      <c r="B7425" t="s">
        <v>159</v>
      </c>
    </row>
    <row r="7426" spans="1:2" x14ac:dyDescent="0.2">
      <c r="A7426" t="s">
        <v>7269</v>
      </c>
      <c r="B7426" t="s">
        <v>159</v>
      </c>
    </row>
    <row r="7427" spans="1:2" x14ac:dyDescent="0.2">
      <c r="A7427" t="s">
        <v>16346</v>
      </c>
      <c r="B7427" t="s">
        <v>159</v>
      </c>
    </row>
    <row r="7428" spans="1:2" x14ac:dyDescent="0.2">
      <c r="A7428" t="s">
        <v>14894</v>
      </c>
      <c r="B7428" t="s">
        <v>159</v>
      </c>
    </row>
    <row r="7429" spans="1:2" x14ac:dyDescent="0.2">
      <c r="A7429" t="s">
        <v>18910</v>
      </c>
      <c r="B7429" t="s">
        <v>159</v>
      </c>
    </row>
    <row r="7430" spans="1:2" x14ac:dyDescent="0.2">
      <c r="A7430" t="s">
        <v>24407</v>
      </c>
      <c r="B7430" t="s">
        <v>159</v>
      </c>
    </row>
    <row r="7431" spans="1:2" x14ac:dyDescent="0.2">
      <c r="A7431" t="s">
        <v>10886</v>
      </c>
      <c r="B7431" t="s">
        <v>159</v>
      </c>
    </row>
    <row r="7432" spans="1:2" x14ac:dyDescent="0.2">
      <c r="A7432" t="s">
        <v>45026</v>
      </c>
      <c r="B7432" t="s">
        <v>159</v>
      </c>
    </row>
    <row r="7433" spans="1:2" x14ac:dyDescent="0.2">
      <c r="A7433" t="s">
        <v>12334</v>
      </c>
      <c r="B7433" t="s">
        <v>159</v>
      </c>
    </row>
    <row r="7434" spans="1:2" x14ac:dyDescent="0.2">
      <c r="A7434" t="s">
        <v>11343</v>
      </c>
      <c r="B7434" t="s">
        <v>159</v>
      </c>
    </row>
    <row r="7435" spans="1:2" x14ac:dyDescent="0.2">
      <c r="A7435" t="s">
        <v>754</v>
      </c>
      <c r="B7435" t="s">
        <v>159</v>
      </c>
    </row>
    <row r="7436" spans="1:2" x14ac:dyDescent="0.2">
      <c r="A7436" t="s">
        <v>8776</v>
      </c>
      <c r="B7436" t="s">
        <v>159</v>
      </c>
    </row>
    <row r="7437" spans="1:2" x14ac:dyDescent="0.2">
      <c r="A7437" t="s">
        <v>573</v>
      </c>
      <c r="B7437" t="s">
        <v>159</v>
      </c>
    </row>
    <row r="7438" spans="1:2" x14ac:dyDescent="0.2">
      <c r="A7438" t="s">
        <v>24368</v>
      </c>
      <c r="B7438" t="s">
        <v>159</v>
      </c>
    </row>
    <row r="7439" spans="1:2" x14ac:dyDescent="0.2">
      <c r="A7439" t="s">
        <v>237</v>
      </c>
      <c r="B7439" t="s">
        <v>159</v>
      </c>
    </row>
    <row r="7440" spans="1:2" x14ac:dyDescent="0.2">
      <c r="A7440" t="s">
        <v>655</v>
      </c>
      <c r="B7440" t="s">
        <v>159</v>
      </c>
    </row>
    <row r="7441" spans="1:2" x14ac:dyDescent="0.2">
      <c r="A7441" t="s">
        <v>640</v>
      </c>
      <c r="B7441" t="s">
        <v>159</v>
      </c>
    </row>
    <row r="7442" spans="1:2" x14ac:dyDescent="0.2">
      <c r="A7442" t="s">
        <v>22735</v>
      </c>
      <c r="B7442" t="s">
        <v>159</v>
      </c>
    </row>
    <row r="7443" spans="1:2" x14ac:dyDescent="0.2">
      <c r="A7443" t="s">
        <v>5805</v>
      </c>
      <c r="B7443" t="s">
        <v>159</v>
      </c>
    </row>
    <row r="7444" spans="1:2" x14ac:dyDescent="0.2">
      <c r="A7444" t="s">
        <v>11348</v>
      </c>
      <c r="B7444" t="s">
        <v>159</v>
      </c>
    </row>
    <row r="7445" spans="1:2" x14ac:dyDescent="0.2">
      <c r="A7445" t="s">
        <v>11522</v>
      </c>
      <c r="B7445" t="s">
        <v>159</v>
      </c>
    </row>
    <row r="7446" spans="1:2" x14ac:dyDescent="0.2">
      <c r="A7446" t="s">
        <v>5825</v>
      </c>
      <c r="B7446" t="s">
        <v>159</v>
      </c>
    </row>
    <row r="7447" spans="1:2" x14ac:dyDescent="0.2">
      <c r="A7447" t="s">
        <v>44495</v>
      </c>
      <c r="B7447" t="s">
        <v>159</v>
      </c>
    </row>
    <row r="7448" spans="1:2" x14ac:dyDescent="0.2">
      <c r="A7448" t="s">
        <v>11444</v>
      </c>
      <c r="B7448" t="s">
        <v>159</v>
      </c>
    </row>
    <row r="7449" spans="1:2" x14ac:dyDescent="0.2">
      <c r="A7449" t="s">
        <v>11519</v>
      </c>
      <c r="B7449" t="s">
        <v>159</v>
      </c>
    </row>
    <row r="7450" spans="1:2" x14ac:dyDescent="0.2">
      <c r="A7450" t="s">
        <v>38266</v>
      </c>
      <c r="B7450" t="s">
        <v>159</v>
      </c>
    </row>
    <row r="7451" spans="1:2" x14ac:dyDescent="0.2">
      <c r="A7451" t="s">
        <v>16260</v>
      </c>
      <c r="B7451" t="s">
        <v>159</v>
      </c>
    </row>
    <row r="7452" spans="1:2" x14ac:dyDescent="0.2">
      <c r="A7452" t="s">
        <v>34436</v>
      </c>
      <c r="B7452" t="s">
        <v>159</v>
      </c>
    </row>
    <row r="7453" spans="1:2" x14ac:dyDescent="0.2">
      <c r="A7453" t="s">
        <v>11342</v>
      </c>
      <c r="B7453" t="s">
        <v>159</v>
      </c>
    </row>
    <row r="7454" spans="1:2" x14ac:dyDescent="0.2">
      <c r="A7454" t="s">
        <v>42179</v>
      </c>
      <c r="B7454" t="s">
        <v>159</v>
      </c>
    </row>
    <row r="7455" spans="1:2" x14ac:dyDescent="0.2">
      <c r="A7455" t="s">
        <v>11369</v>
      </c>
      <c r="B7455" t="s">
        <v>159</v>
      </c>
    </row>
    <row r="7456" spans="1:2" x14ac:dyDescent="0.2">
      <c r="A7456" t="s">
        <v>44648</v>
      </c>
      <c r="B7456" t="s">
        <v>159</v>
      </c>
    </row>
    <row r="7457" spans="1:2" x14ac:dyDescent="0.2">
      <c r="A7457" t="s">
        <v>17444</v>
      </c>
      <c r="B7457" t="s">
        <v>159</v>
      </c>
    </row>
    <row r="7458" spans="1:2" x14ac:dyDescent="0.2">
      <c r="A7458" t="s">
        <v>37446</v>
      </c>
      <c r="B7458" t="s">
        <v>159</v>
      </c>
    </row>
    <row r="7459" spans="1:2" x14ac:dyDescent="0.2">
      <c r="A7459" t="s">
        <v>16262</v>
      </c>
      <c r="B7459" t="s">
        <v>159</v>
      </c>
    </row>
    <row r="7460" spans="1:2" x14ac:dyDescent="0.2">
      <c r="A7460" t="s">
        <v>11514</v>
      </c>
      <c r="B7460" t="s">
        <v>159</v>
      </c>
    </row>
    <row r="7461" spans="1:2" x14ac:dyDescent="0.2">
      <c r="A7461" t="s">
        <v>10937</v>
      </c>
      <c r="B7461" t="s">
        <v>159</v>
      </c>
    </row>
    <row r="7462" spans="1:2" x14ac:dyDescent="0.2">
      <c r="A7462" t="s">
        <v>10909</v>
      </c>
      <c r="B7462" t="s">
        <v>159</v>
      </c>
    </row>
    <row r="7463" spans="1:2" x14ac:dyDescent="0.2">
      <c r="A7463" t="s">
        <v>8207</v>
      </c>
      <c r="B7463" t="s">
        <v>159</v>
      </c>
    </row>
    <row r="7464" spans="1:2" x14ac:dyDescent="0.2">
      <c r="A7464" t="s">
        <v>11449</v>
      </c>
      <c r="B7464" t="s">
        <v>159</v>
      </c>
    </row>
    <row r="7465" spans="1:2" x14ac:dyDescent="0.2">
      <c r="A7465" t="s">
        <v>37496</v>
      </c>
      <c r="B7465" t="s">
        <v>159</v>
      </c>
    </row>
    <row r="7466" spans="1:2" x14ac:dyDescent="0.2">
      <c r="A7466" t="s">
        <v>45048</v>
      </c>
      <c r="B7466" t="s">
        <v>159</v>
      </c>
    </row>
    <row r="7467" spans="1:2" x14ac:dyDescent="0.2">
      <c r="A7467" t="s">
        <v>8305</v>
      </c>
      <c r="B7467" t="s">
        <v>159</v>
      </c>
    </row>
    <row r="7468" spans="1:2" x14ac:dyDescent="0.2">
      <c r="A7468" t="s">
        <v>5852</v>
      </c>
      <c r="B7468" t="s">
        <v>159</v>
      </c>
    </row>
    <row r="7469" spans="1:2" x14ac:dyDescent="0.2">
      <c r="A7469" t="s">
        <v>8291</v>
      </c>
      <c r="B7469" t="s">
        <v>159</v>
      </c>
    </row>
    <row r="7470" spans="1:2" x14ac:dyDescent="0.2">
      <c r="A7470" t="s">
        <v>3902</v>
      </c>
      <c r="B7470" t="s">
        <v>159</v>
      </c>
    </row>
    <row r="7471" spans="1:2" x14ac:dyDescent="0.2">
      <c r="A7471" t="s">
        <v>6658</v>
      </c>
      <c r="B7471" t="s">
        <v>159</v>
      </c>
    </row>
    <row r="7472" spans="1:2" x14ac:dyDescent="0.2">
      <c r="A7472" t="s">
        <v>7568</v>
      </c>
      <c r="B7472" t="s">
        <v>159</v>
      </c>
    </row>
    <row r="7473" spans="1:2" x14ac:dyDescent="0.2">
      <c r="A7473" t="s">
        <v>44668</v>
      </c>
      <c r="B7473" t="s">
        <v>159</v>
      </c>
    </row>
    <row r="7474" spans="1:2" x14ac:dyDescent="0.2">
      <c r="A7474" t="s">
        <v>12238</v>
      </c>
      <c r="B7474" t="s">
        <v>159</v>
      </c>
    </row>
    <row r="7475" spans="1:2" x14ac:dyDescent="0.2">
      <c r="A7475" t="s">
        <v>8228</v>
      </c>
      <c r="B7475" t="s">
        <v>159</v>
      </c>
    </row>
    <row r="7476" spans="1:2" x14ac:dyDescent="0.2">
      <c r="A7476" t="s">
        <v>18237</v>
      </c>
      <c r="B7476" t="s">
        <v>159</v>
      </c>
    </row>
    <row r="7477" spans="1:2" x14ac:dyDescent="0.2">
      <c r="A7477" t="s">
        <v>8311</v>
      </c>
      <c r="B7477" t="s">
        <v>159</v>
      </c>
    </row>
    <row r="7478" spans="1:2" x14ac:dyDescent="0.2">
      <c r="A7478" t="s">
        <v>14768</v>
      </c>
      <c r="B7478" t="s">
        <v>159</v>
      </c>
    </row>
    <row r="7479" spans="1:2" x14ac:dyDescent="0.2">
      <c r="A7479" t="s">
        <v>16313</v>
      </c>
      <c r="B7479" t="s">
        <v>159</v>
      </c>
    </row>
    <row r="7480" spans="1:2" x14ac:dyDescent="0.2">
      <c r="A7480" t="s">
        <v>808</v>
      </c>
      <c r="B7480" t="s">
        <v>159</v>
      </c>
    </row>
    <row r="7481" spans="1:2" x14ac:dyDescent="0.2">
      <c r="A7481" t="s">
        <v>12835</v>
      </c>
      <c r="B7481" t="s">
        <v>159</v>
      </c>
    </row>
    <row r="7482" spans="1:2" x14ac:dyDescent="0.2">
      <c r="A7482" t="s">
        <v>3879</v>
      </c>
      <c r="B7482" t="s">
        <v>159</v>
      </c>
    </row>
    <row r="7483" spans="1:2" x14ac:dyDescent="0.2">
      <c r="A7483" t="s">
        <v>44662</v>
      </c>
      <c r="B7483" t="s">
        <v>159</v>
      </c>
    </row>
    <row r="7484" spans="1:2" x14ac:dyDescent="0.2">
      <c r="A7484" t="s">
        <v>14769</v>
      </c>
      <c r="B7484" t="s">
        <v>159</v>
      </c>
    </row>
    <row r="7485" spans="1:2" x14ac:dyDescent="0.2">
      <c r="A7485" t="s">
        <v>42295</v>
      </c>
      <c r="B7485" t="s">
        <v>159</v>
      </c>
    </row>
    <row r="7486" spans="1:2" x14ac:dyDescent="0.2">
      <c r="A7486" t="s">
        <v>6632</v>
      </c>
      <c r="B7486" t="s">
        <v>159</v>
      </c>
    </row>
    <row r="7487" spans="1:2" x14ac:dyDescent="0.2">
      <c r="A7487" t="s">
        <v>6686</v>
      </c>
      <c r="B7487" t="s">
        <v>159</v>
      </c>
    </row>
    <row r="7488" spans="1:2" x14ac:dyDescent="0.2">
      <c r="A7488" t="s">
        <v>18918</v>
      </c>
      <c r="B7488" t="s">
        <v>159</v>
      </c>
    </row>
    <row r="7489" spans="1:2" x14ac:dyDescent="0.2">
      <c r="A7489" t="s">
        <v>6574</v>
      </c>
      <c r="B7489" t="s">
        <v>159</v>
      </c>
    </row>
    <row r="7490" spans="1:2" x14ac:dyDescent="0.2">
      <c r="A7490" t="s">
        <v>5042</v>
      </c>
      <c r="B7490" t="s">
        <v>159</v>
      </c>
    </row>
    <row r="7491" spans="1:2" x14ac:dyDescent="0.2">
      <c r="A7491" t="s">
        <v>8327</v>
      </c>
      <c r="B7491" t="s">
        <v>159</v>
      </c>
    </row>
    <row r="7492" spans="1:2" x14ac:dyDescent="0.2">
      <c r="A7492" t="s">
        <v>8230</v>
      </c>
      <c r="B7492" t="s">
        <v>159</v>
      </c>
    </row>
    <row r="7493" spans="1:2" x14ac:dyDescent="0.2">
      <c r="A7493" t="s">
        <v>14656</v>
      </c>
      <c r="B7493" t="s">
        <v>159</v>
      </c>
    </row>
    <row r="7494" spans="1:2" x14ac:dyDescent="0.2">
      <c r="A7494" t="s">
        <v>15145</v>
      </c>
      <c r="B7494" t="s">
        <v>159</v>
      </c>
    </row>
    <row r="7495" spans="1:2" x14ac:dyDescent="0.2">
      <c r="A7495" t="s">
        <v>12259</v>
      </c>
      <c r="B7495" t="s">
        <v>159</v>
      </c>
    </row>
    <row r="7496" spans="1:2" x14ac:dyDescent="0.2">
      <c r="A7496" t="s">
        <v>12160</v>
      </c>
      <c r="B7496" t="s">
        <v>159</v>
      </c>
    </row>
    <row r="7497" spans="1:2" x14ac:dyDescent="0.2">
      <c r="A7497" t="s">
        <v>22616</v>
      </c>
      <c r="B7497" t="s">
        <v>159</v>
      </c>
    </row>
    <row r="7498" spans="1:2" x14ac:dyDescent="0.2">
      <c r="A7498" t="s">
        <v>24429</v>
      </c>
      <c r="B7498" t="s">
        <v>159</v>
      </c>
    </row>
    <row r="7499" spans="1:2" x14ac:dyDescent="0.2">
      <c r="A7499" t="s">
        <v>3885</v>
      </c>
      <c r="B7499" t="s">
        <v>159</v>
      </c>
    </row>
    <row r="7500" spans="1:2" x14ac:dyDescent="0.2">
      <c r="A7500" t="s">
        <v>5873</v>
      </c>
      <c r="B7500" t="s">
        <v>159</v>
      </c>
    </row>
    <row r="7501" spans="1:2" x14ac:dyDescent="0.2">
      <c r="A7501" t="s">
        <v>39718</v>
      </c>
      <c r="B7501" t="s">
        <v>159</v>
      </c>
    </row>
    <row r="7502" spans="1:2" x14ac:dyDescent="0.2">
      <c r="A7502" t="s">
        <v>8214</v>
      </c>
      <c r="B7502" t="s">
        <v>159</v>
      </c>
    </row>
    <row r="7503" spans="1:2" x14ac:dyDescent="0.2">
      <c r="A7503" t="s">
        <v>3577</v>
      </c>
      <c r="B7503" t="s">
        <v>159</v>
      </c>
    </row>
    <row r="7504" spans="1:2" x14ac:dyDescent="0.2">
      <c r="A7504" t="s">
        <v>8249</v>
      </c>
      <c r="B7504" t="s">
        <v>159</v>
      </c>
    </row>
    <row r="7505" spans="1:2" x14ac:dyDescent="0.2">
      <c r="A7505" t="s">
        <v>8197</v>
      </c>
      <c r="B7505" t="s">
        <v>159</v>
      </c>
    </row>
    <row r="7506" spans="1:2" x14ac:dyDescent="0.2">
      <c r="A7506" t="s">
        <v>17483</v>
      </c>
      <c r="B7506" t="s">
        <v>159</v>
      </c>
    </row>
    <row r="7507" spans="1:2" x14ac:dyDescent="0.2">
      <c r="A7507" t="s">
        <v>3531</v>
      </c>
      <c r="B7507" t="s">
        <v>159</v>
      </c>
    </row>
    <row r="7508" spans="1:2" x14ac:dyDescent="0.2">
      <c r="A7508" t="s">
        <v>8272</v>
      </c>
      <c r="B7508" t="s">
        <v>159</v>
      </c>
    </row>
    <row r="7509" spans="1:2" x14ac:dyDescent="0.2">
      <c r="A7509" t="s">
        <v>12760</v>
      </c>
      <c r="B7509" t="s">
        <v>159</v>
      </c>
    </row>
    <row r="7510" spans="1:2" x14ac:dyDescent="0.2">
      <c r="A7510" t="s">
        <v>6540</v>
      </c>
      <c r="B7510" t="s">
        <v>159</v>
      </c>
    </row>
    <row r="7511" spans="1:2" x14ac:dyDescent="0.2">
      <c r="A7511" t="s">
        <v>8271</v>
      </c>
      <c r="B7511" t="s">
        <v>159</v>
      </c>
    </row>
    <row r="7512" spans="1:2" x14ac:dyDescent="0.2">
      <c r="A7512" t="s">
        <v>6566</v>
      </c>
      <c r="B7512" t="s">
        <v>159</v>
      </c>
    </row>
    <row r="7513" spans="1:2" x14ac:dyDescent="0.2">
      <c r="A7513" t="s">
        <v>6240</v>
      </c>
      <c r="B7513" t="s">
        <v>159</v>
      </c>
    </row>
    <row r="7514" spans="1:2" x14ac:dyDescent="0.2">
      <c r="A7514" t="s">
        <v>18936</v>
      </c>
      <c r="B7514" t="s">
        <v>159</v>
      </c>
    </row>
    <row r="7515" spans="1:2" x14ac:dyDescent="0.2">
      <c r="A7515" t="s">
        <v>12821</v>
      </c>
      <c r="B7515" t="s">
        <v>159</v>
      </c>
    </row>
    <row r="7516" spans="1:2" x14ac:dyDescent="0.2">
      <c r="A7516" t="s">
        <v>17420</v>
      </c>
      <c r="B7516" t="s">
        <v>159</v>
      </c>
    </row>
    <row r="7517" spans="1:2" x14ac:dyDescent="0.2">
      <c r="A7517" t="s">
        <v>8517</v>
      </c>
      <c r="B7517" t="s">
        <v>159</v>
      </c>
    </row>
    <row r="7518" spans="1:2" x14ac:dyDescent="0.2">
      <c r="A7518" t="s">
        <v>8581</v>
      </c>
      <c r="B7518" t="s">
        <v>159</v>
      </c>
    </row>
    <row r="7519" spans="1:2" x14ac:dyDescent="0.2">
      <c r="A7519" t="s">
        <v>10941</v>
      </c>
      <c r="B7519" t="s">
        <v>159</v>
      </c>
    </row>
    <row r="7520" spans="1:2" x14ac:dyDescent="0.2">
      <c r="A7520" t="s">
        <v>8557</v>
      </c>
      <c r="B7520" t="s">
        <v>159</v>
      </c>
    </row>
    <row r="7521" spans="1:2" x14ac:dyDescent="0.2">
      <c r="A7521" t="s">
        <v>18920</v>
      </c>
      <c r="B7521" t="s">
        <v>159</v>
      </c>
    </row>
    <row r="7522" spans="1:2" x14ac:dyDescent="0.2">
      <c r="A7522" t="s">
        <v>8267</v>
      </c>
      <c r="B7522" t="s">
        <v>159</v>
      </c>
    </row>
    <row r="7523" spans="1:2" x14ac:dyDescent="0.2">
      <c r="A7523" t="s">
        <v>18899</v>
      </c>
      <c r="B7523" t="s">
        <v>159</v>
      </c>
    </row>
    <row r="7524" spans="1:2" x14ac:dyDescent="0.2">
      <c r="A7524" t="s">
        <v>18868</v>
      </c>
      <c r="B7524" t="s">
        <v>159</v>
      </c>
    </row>
    <row r="7525" spans="1:2" x14ac:dyDescent="0.2">
      <c r="A7525" t="s">
        <v>24348</v>
      </c>
      <c r="B7525" t="s">
        <v>159</v>
      </c>
    </row>
    <row r="7526" spans="1:2" x14ac:dyDescent="0.2">
      <c r="A7526" t="s">
        <v>12222</v>
      </c>
      <c r="B7526" t="s">
        <v>159</v>
      </c>
    </row>
    <row r="7527" spans="1:2" x14ac:dyDescent="0.2">
      <c r="A7527" t="s">
        <v>22559</v>
      </c>
      <c r="B7527" t="s">
        <v>159</v>
      </c>
    </row>
    <row r="7528" spans="1:2" x14ac:dyDescent="0.2">
      <c r="A7528" t="s">
        <v>14323</v>
      </c>
      <c r="B7528" t="s">
        <v>159</v>
      </c>
    </row>
    <row r="7529" spans="1:2" x14ac:dyDescent="0.2">
      <c r="A7529" t="s">
        <v>22521</v>
      </c>
      <c r="B7529" t="s">
        <v>159</v>
      </c>
    </row>
    <row r="7530" spans="1:2" x14ac:dyDescent="0.2">
      <c r="A7530" t="s">
        <v>24409</v>
      </c>
      <c r="B7530" t="s">
        <v>159</v>
      </c>
    </row>
    <row r="7531" spans="1:2" x14ac:dyDescent="0.2">
      <c r="A7531" t="s">
        <v>8266</v>
      </c>
      <c r="B7531" t="s">
        <v>159</v>
      </c>
    </row>
    <row r="7532" spans="1:2" x14ac:dyDescent="0.2">
      <c r="A7532" t="s">
        <v>22610</v>
      </c>
      <c r="B7532" t="s">
        <v>159</v>
      </c>
    </row>
    <row r="7533" spans="1:2" x14ac:dyDescent="0.2">
      <c r="A7533" t="s">
        <v>22570</v>
      </c>
      <c r="B7533" t="s">
        <v>159</v>
      </c>
    </row>
    <row r="7534" spans="1:2" x14ac:dyDescent="0.2">
      <c r="A7534" t="s">
        <v>40854</v>
      </c>
      <c r="B7534" t="s">
        <v>159</v>
      </c>
    </row>
    <row r="7535" spans="1:2" x14ac:dyDescent="0.2">
      <c r="A7535" t="s">
        <v>8257</v>
      </c>
      <c r="B7535" t="s">
        <v>159</v>
      </c>
    </row>
    <row r="7536" spans="1:2" x14ac:dyDescent="0.2">
      <c r="A7536" t="s">
        <v>22633</v>
      </c>
      <c r="B7536" t="s">
        <v>159</v>
      </c>
    </row>
    <row r="7537" spans="1:2" x14ac:dyDescent="0.2">
      <c r="A7537" t="s">
        <v>22572</v>
      </c>
      <c r="B7537" t="s">
        <v>159</v>
      </c>
    </row>
    <row r="7538" spans="1:2" x14ac:dyDescent="0.2">
      <c r="A7538" t="s">
        <v>44646</v>
      </c>
      <c r="B7538" t="s">
        <v>159</v>
      </c>
    </row>
    <row r="7539" spans="1:2" x14ac:dyDescent="0.2">
      <c r="A7539" t="s">
        <v>22591</v>
      </c>
      <c r="B7539" t="s">
        <v>159</v>
      </c>
    </row>
    <row r="7540" spans="1:2" x14ac:dyDescent="0.2">
      <c r="A7540" t="s">
        <v>1030</v>
      </c>
      <c r="B7540" t="s">
        <v>159</v>
      </c>
    </row>
    <row r="7541" spans="1:2" x14ac:dyDescent="0.2">
      <c r="A7541" t="s">
        <v>44977</v>
      </c>
      <c r="B7541" t="s">
        <v>159</v>
      </c>
    </row>
    <row r="7542" spans="1:2" x14ac:dyDescent="0.2">
      <c r="A7542" t="s">
        <v>37852</v>
      </c>
      <c r="B7542" t="s">
        <v>159</v>
      </c>
    </row>
    <row r="7543" spans="1:2" x14ac:dyDescent="0.2">
      <c r="A7543" t="s">
        <v>37888</v>
      </c>
      <c r="B7543" t="s">
        <v>159</v>
      </c>
    </row>
    <row r="7544" spans="1:2" x14ac:dyDescent="0.2">
      <c r="A7544" t="s">
        <v>207</v>
      </c>
      <c r="B7544" t="s">
        <v>159</v>
      </c>
    </row>
    <row r="7545" spans="1:2" x14ac:dyDescent="0.2">
      <c r="A7545" t="s">
        <v>8284</v>
      </c>
      <c r="B7545" t="s">
        <v>159</v>
      </c>
    </row>
    <row r="7546" spans="1:2" x14ac:dyDescent="0.2">
      <c r="A7546" t="s">
        <v>4963</v>
      </c>
      <c r="B7546" t="s">
        <v>159</v>
      </c>
    </row>
    <row r="7547" spans="1:2" x14ac:dyDescent="0.2">
      <c r="A7547" t="s">
        <v>8716</v>
      </c>
      <c r="B7547" t="s">
        <v>159</v>
      </c>
    </row>
    <row r="7548" spans="1:2" x14ac:dyDescent="0.2">
      <c r="A7548" t="s">
        <v>8733</v>
      </c>
      <c r="B7548" t="s">
        <v>159</v>
      </c>
    </row>
    <row r="7549" spans="1:2" x14ac:dyDescent="0.2">
      <c r="A7549" t="s">
        <v>22628</v>
      </c>
      <c r="B7549" t="s">
        <v>159</v>
      </c>
    </row>
    <row r="7550" spans="1:2" x14ac:dyDescent="0.2">
      <c r="A7550" t="s">
        <v>8571</v>
      </c>
      <c r="B7550" t="s">
        <v>159</v>
      </c>
    </row>
    <row r="7551" spans="1:2" x14ac:dyDescent="0.2">
      <c r="A7551" t="s">
        <v>24444</v>
      </c>
      <c r="B7551" t="s">
        <v>159</v>
      </c>
    </row>
    <row r="7552" spans="1:2" x14ac:dyDescent="0.2">
      <c r="A7552" t="s">
        <v>24289</v>
      </c>
      <c r="B7552" t="s">
        <v>159</v>
      </c>
    </row>
    <row r="7553" spans="1:2" x14ac:dyDescent="0.2">
      <c r="A7553" t="s">
        <v>8513</v>
      </c>
      <c r="B7553" t="s">
        <v>159</v>
      </c>
    </row>
    <row r="7554" spans="1:2" x14ac:dyDescent="0.2">
      <c r="A7554" t="s">
        <v>8763</v>
      </c>
      <c r="B7554" t="s">
        <v>159</v>
      </c>
    </row>
    <row r="7555" spans="1:2" x14ac:dyDescent="0.2">
      <c r="A7555" t="s">
        <v>44994</v>
      </c>
      <c r="B7555" t="s">
        <v>159</v>
      </c>
    </row>
    <row r="7556" spans="1:2" x14ac:dyDescent="0.2">
      <c r="A7556" t="s">
        <v>3422</v>
      </c>
      <c r="B7556" t="s">
        <v>159</v>
      </c>
    </row>
    <row r="7557" spans="1:2" x14ac:dyDescent="0.2">
      <c r="A7557" t="s">
        <v>3539</v>
      </c>
      <c r="B7557" t="s">
        <v>159</v>
      </c>
    </row>
    <row r="7558" spans="1:2" x14ac:dyDescent="0.2">
      <c r="A7558" t="s">
        <v>44984</v>
      </c>
      <c r="B7558" t="s">
        <v>159</v>
      </c>
    </row>
    <row r="7559" spans="1:2" x14ac:dyDescent="0.2">
      <c r="A7559" t="s">
        <v>3440</v>
      </c>
      <c r="B7559" t="s">
        <v>159</v>
      </c>
    </row>
    <row r="7560" spans="1:2" x14ac:dyDescent="0.2">
      <c r="A7560" t="s">
        <v>3383</v>
      </c>
      <c r="B7560" t="s">
        <v>159</v>
      </c>
    </row>
    <row r="7561" spans="1:2" x14ac:dyDescent="0.2">
      <c r="A7561" t="s">
        <v>3571</v>
      </c>
      <c r="B7561" t="s">
        <v>159</v>
      </c>
    </row>
    <row r="7562" spans="1:2" x14ac:dyDescent="0.2">
      <c r="A7562" t="s">
        <v>3430</v>
      </c>
      <c r="B7562" t="s">
        <v>159</v>
      </c>
    </row>
    <row r="7563" spans="1:2" x14ac:dyDescent="0.2">
      <c r="A7563" t="s">
        <v>44483</v>
      </c>
      <c r="B7563" t="s">
        <v>159</v>
      </c>
    </row>
    <row r="7564" spans="1:2" x14ac:dyDescent="0.2">
      <c r="A7564" t="s">
        <v>11404</v>
      </c>
      <c r="B7564" t="s">
        <v>159</v>
      </c>
    </row>
    <row r="7565" spans="1:2" x14ac:dyDescent="0.2">
      <c r="A7565" t="s">
        <v>5015</v>
      </c>
      <c r="B7565" t="s">
        <v>159</v>
      </c>
    </row>
    <row r="7566" spans="1:2" x14ac:dyDescent="0.2">
      <c r="A7566" t="s">
        <v>1028</v>
      </c>
      <c r="B7566" t="s">
        <v>159</v>
      </c>
    </row>
    <row r="7567" spans="1:2" x14ac:dyDescent="0.2">
      <c r="A7567" t="s">
        <v>1044</v>
      </c>
      <c r="B7567" t="s">
        <v>159</v>
      </c>
    </row>
    <row r="7568" spans="1:2" x14ac:dyDescent="0.2">
      <c r="A7568" t="s">
        <v>44853</v>
      </c>
      <c r="B7568" t="s">
        <v>159</v>
      </c>
    </row>
    <row r="7569" spans="1:2" x14ac:dyDescent="0.2">
      <c r="A7569" t="s">
        <v>8729</v>
      </c>
      <c r="B7569" t="s">
        <v>159</v>
      </c>
    </row>
    <row r="7570" spans="1:2" x14ac:dyDescent="0.2">
      <c r="A7570" t="s">
        <v>1027</v>
      </c>
      <c r="B7570" t="s">
        <v>159</v>
      </c>
    </row>
    <row r="7571" spans="1:2" x14ac:dyDescent="0.2">
      <c r="A7571" t="s">
        <v>1054</v>
      </c>
      <c r="B7571" t="s">
        <v>159</v>
      </c>
    </row>
    <row r="7572" spans="1:2" x14ac:dyDescent="0.2">
      <c r="A7572" t="s">
        <v>983</v>
      </c>
      <c r="B7572" t="s">
        <v>159</v>
      </c>
    </row>
    <row r="7573" spans="1:2" x14ac:dyDescent="0.2">
      <c r="A7573" t="s">
        <v>41523</v>
      </c>
      <c r="B7573" t="s">
        <v>159</v>
      </c>
    </row>
    <row r="7574" spans="1:2" x14ac:dyDescent="0.2">
      <c r="A7574" t="s">
        <v>8761</v>
      </c>
      <c r="B7574" t="s">
        <v>159</v>
      </c>
    </row>
    <row r="7575" spans="1:2" x14ac:dyDescent="0.2">
      <c r="A7575" t="s">
        <v>6300</v>
      </c>
      <c r="B7575" t="s">
        <v>159</v>
      </c>
    </row>
    <row r="7576" spans="1:2" x14ac:dyDescent="0.2">
      <c r="A7576" t="s">
        <v>39236</v>
      </c>
      <c r="B7576" t="s">
        <v>159</v>
      </c>
    </row>
    <row r="7577" spans="1:2" x14ac:dyDescent="0.2">
      <c r="A7577" t="s">
        <v>6200</v>
      </c>
      <c r="B7577" t="s">
        <v>159</v>
      </c>
    </row>
    <row r="7578" spans="1:2" x14ac:dyDescent="0.2">
      <c r="A7578" t="s">
        <v>6209</v>
      </c>
      <c r="B7578" t="s">
        <v>159</v>
      </c>
    </row>
    <row r="7579" spans="1:2" x14ac:dyDescent="0.2">
      <c r="A7579" t="s">
        <v>3937</v>
      </c>
      <c r="B7579" t="s">
        <v>159</v>
      </c>
    </row>
    <row r="7580" spans="1:2" x14ac:dyDescent="0.2">
      <c r="A7580" t="s">
        <v>8746</v>
      </c>
      <c r="B7580" t="s">
        <v>159</v>
      </c>
    </row>
    <row r="7581" spans="1:2" x14ac:dyDescent="0.2">
      <c r="A7581" t="s">
        <v>429</v>
      </c>
      <c r="B7581" t="s">
        <v>159</v>
      </c>
    </row>
    <row r="7582" spans="1:2" x14ac:dyDescent="0.2">
      <c r="A7582" t="s">
        <v>8787</v>
      </c>
      <c r="B7582" t="s">
        <v>159</v>
      </c>
    </row>
    <row r="7583" spans="1:2" x14ac:dyDescent="0.2">
      <c r="A7583" t="s">
        <v>44598</v>
      </c>
      <c r="B7583" t="s">
        <v>159</v>
      </c>
    </row>
    <row r="7584" spans="1:2" x14ac:dyDescent="0.2">
      <c r="A7584" t="s">
        <v>6222</v>
      </c>
      <c r="B7584" t="s">
        <v>159</v>
      </c>
    </row>
    <row r="7585" spans="1:2" x14ac:dyDescent="0.2">
      <c r="A7585" t="s">
        <v>44533</v>
      </c>
      <c r="B7585" t="s">
        <v>159</v>
      </c>
    </row>
    <row r="7586" spans="1:2" x14ac:dyDescent="0.2">
      <c r="A7586" t="s">
        <v>5058</v>
      </c>
      <c r="B7586" t="s">
        <v>159</v>
      </c>
    </row>
    <row r="7587" spans="1:2" x14ac:dyDescent="0.2">
      <c r="A7587" t="s">
        <v>6257</v>
      </c>
      <c r="B7587" t="s">
        <v>159</v>
      </c>
    </row>
    <row r="7588" spans="1:2" x14ac:dyDescent="0.2">
      <c r="A7588" t="s">
        <v>6294</v>
      </c>
      <c r="B7588" t="s">
        <v>159</v>
      </c>
    </row>
    <row r="7589" spans="1:2" x14ac:dyDescent="0.2">
      <c r="A7589" t="s">
        <v>4987</v>
      </c>
      <c r="B7589" t="s">
        <v>159</v>
      </c>
    </row>
    <row r="7590" spans="1:2" x14ac:dyDescent="0.2">
      <c r="A7590" t="s">
        <v>6221</v>
      </c>
      <c r="B7590" t="s">
        <v>159</v>
      </c>
    </row>
    <row r="7591" spans="1:2" x14ac:dyDescent="0.2">
      <c r="A7591" t="s">
        <v>3456</v>
      </c>
      <c r="B7591" t="s">
        <v>159</v>
      </c>
    </row>
    <row r="7592" spans="1:2" x14ac:dyDescent="0.2">
      <c r="A7592" t="s">
        <v>7373</v>
      </c>
      <c r="B7592" t="s">
        <v>159</v>
      </c>
    </row>
    <row r="7593" spans="1:2" x14ac:dyDescent="0.2">
      <c r="A7593" t="s">
        <v>32011</v>
      </c>
      <c r="B7593" t="s">
        <v>159</v>
      </c>
    </row>
    <row r="7594" spans="1:2" x14ac:dyDescent="0.2">
      <c r="A7594" t="s">
        <v>41143</v>
      </c>
      <c r="B7594" t="s">
        <v>159</v>
      </c>
    </row>
    <row r="7595" spans="1:2" x14ac:dyDescent="0.2">
      <c r="A7595" t="s">
        <v>44626</v>
      </c>
      <c r="B7595" t="s">
        <v>159</v>
      </c>
    </row>
    <row r="7596" spans="1:2" x14ac:dyDescent="0.2">
      <c r="A7596" t="s">
        <v>15848</v>
      </c>
      <c r="B7596" t="s">
        <v>159</v>
      </c>
    </row>
    <row r="7597" spans="1:2" x14ac:dyDescent="0.2">
      <c r="A7597" t="s">
        <v>15852</v>
      </c>
      <c r="B7597" t="s">
        <v>159</v>
      </c>
    </row>
    <row r="7598" spans="1:2" x14ac:dyDescent="0.2">
      <c r="A7598" t="s">
        <v>15853</v>
      </c>
      <c r="B7598" t="s">
        <v>159</v>
      </c>
    </row>
    <row r="7599" spans="1:2" x14ac:dyDescent="0.2">
      <c r="A7599" t="s">
        <v>326</v>
      </c>
      <c r="B7599" t="s">
        <v>159</v>
      </c>
    </row>
    <row r="7600" spans="1:2" x14ac:dyDescent="0.2">
      <c r="A7600" t="s">
        <v>15847</v>
      </c>
      <c r="B7600" t="s">
        <v>159</v>
      </c>
    </row>
    <row r="7601" spans="1:2" x14ac:dyDescent="0.2">
      <c r="A7601" t="s">
        <v>15844</v>
      </c>
      <c r="B7601" t="s">
        <v>159</v>
      </c>
    </row>
    <row r="7602" spans="1:2" x14ac:dyDescent="0.2">
      <c r="A7602" t="s">
        <v>15826</v>
      </c>
      <c r="B7602" t="s">
        <v>159</v>
      </c>
    </row>
    <row r="7603" spans="1:2" x14ac:dyDescent="0.2">
      <c r="A7603" t="s">
        <v>822</v>
      </c>
      <c r="B7603" t="s">
        <v>159</v>
      </c>
    </row>
    <row r="7604" spans="1:2" x14ac:dyDescent="0.2">
      <c r="A7604" t="s">
        <v>2231</v>
      </c>
      <c r="B7604" t="s">
        <v>159</v>
      </c>
    </row>
    <row r="7605" spans="1:2" x14ac:dyDescent="0.2">
      <c r="A7605" t="s">
        <v>2348</v>
      </c>
      <c r="B7605" t="s">
        <v>159</v>
      </c>
    </row>
    <row r="7606" spans="1:2" x14ac:dyDescent="0.2">
      <c r="A7606" t="s">
        <v>15814</v>
      </c>
      <c r="B7606" t="s">
        <v>159</v>
      </c>
    </row>
    <row r="7607" spans="1:2" x14ac:dyDescent="0.2">
      <c r="A7607" t="s">
        <v>17430</v>
      </c>
      <c r="B7607" t="s">
        <v>159</v>
      </c>
    </row>
    <row r="7608" spans="1:2" x14ac:dyDescent="0.2">
      <c r="A7608" t="s">
        <v>15846</v>
      </c>
      <c r="B7608" t="s">
        <v>159</v>
      </c>
    </row>
    <row r="7609" spans="1:2" x14ac:dyDescent="0.2">
      <c r="A7609" t="s">
        <v>9047</v>
      </c>
      <c r="B7609" t="s">
        <v>159</v>
      </c>
    </row>
    <row r="7610" spans="1:2" x14ac:dyDescent="0.2">
      <c r="A7610" t="s">
        <v>6001</v>
      </c>
      <c r="B7610" t="s">
        <v>159</v>
      </c>
    </row>
    <row r="7611" spans="1:2" x14ac:dyDescent="0.2">
      <c r="A7611" t="s">
        <v>17501</v>
      </c>
      <c r="B7611" t="s">
        <v>159</v>
      </c>
    </row>
    <row r="7612" spans="1:2" x14ac:dyDescent="0.2">
      <c r="A7612" t="s">
        <v>2251</v>
      </c>
      <c r="B7612" t="s">
        <v>159</v>
      </c>
    </row>
    <row r="7613" spans="1:2" x14ac:dyDescent="0.2">
      <c r="A7613" t="s">
        <v>15839</v>
      </c>
      <c r="B7613" t="s">
        <v>159</v>
      </c>
    </row>
    <row r="7614" spans="1:2" x14ac:dyDescent="0.2">
      <c r="A7614" t="s">
        <v>15897</v>
      </c>
      <c r="B7614" t="s">
        <v>159</v>
      </c>
    </row>
    <row r="7615" spans="1:2" x14ac:dyDescent="0.2">
      <c r="A7615" t="s">
        <v>9907</v>
      </c>
      <c r="B7615" t="s">
        <v>159</v>
      </c>
    </row>
    <row r="7616" spans="1:2" x14ac:dyDescent="0.2">
      <c r="A7616" t="s">
        <v>22734</v>
      </c>
      <c r="B7616" t="s">
        <v>159</v>
      </c>
    </row>
    <row r="7617" spans="1:2" x14ac:dyDescent="0.2">
      <c r="A7617" t="s">
        <v>17471</v>
      </c>
      <c r="B7617" t="s">
        <v>159</v>
      </c>
    </row>
    <row r="7618" spans="1:2" x14ac:dyDescent="0.2">
      <c r="A7618" t="s">
        <v>22709</v>
      </c>
      <c r="B7618" t="s">
        <v>159</v>
      </c>
    </row>
    <row r="7619" spans="1:2" x14ac:dyDescent="0.2">
      <c r="A7619" t="s">
        <v>15822</v>
      </c>
      <c r="B7619" t="s">
        <v>159</v>
      </c>
    </row>
    <row r="7620" spans="1:2" x14ac:dyDescent="0.2">
      <c r="A7620" t="s">
        <v>15858</v>
      </c>
      <c r="B7620" t="s">
        <v>159</v>
      </c>
    </row>
    <row r="7621" spans="1:2" x14ac:dyDescent="0.2">
      <c r="A7621" t="s">
        <v>475</v>
      </c>
      <c r="B7621" t="s">
        <v>159</v>
      </c>
    </row>
    <row r="7622" spans="1:2" x14ac:dyDescent="0.2">
      <c r="A7622" t="s">
        <v>15807</v>
      </c>
      <c r="B7622" t="s">
        <v>159</v>
      </c>
    </row>
    <row r="7623" spans="1:2" x14ac:dyDescent="0.2">
      <c r="A7623" t="s">
        <v>15861</v>
      </c>
      <c r="B7623" t="s">
        <v>159</v>
      </c>
    </row>
    <row r="7624" spans="1:2" x14ac:dyDescent="0.2">
      <c r="A7624" t="s">
        <v>550</v>
      </c>
      <c r="B7624" t="s">
        <v>159</v>
      </c>
    </row>
    <row r="7625" spans="1:2" x14ac:dyDescent="0.2">
      <c r="A7625" t="s">
        <v>15881</v>
      </c>
      <c r="B7625" t="s">
        <v>159</v>
      </c>
    </row>
    <row r="7626" spans="1:2" x14ac:dyDescent="0.2">
      <c r="A7626" t="s">
        <v>15898</v>
      </c>
      <c r="B7626" t="s">
        <v>159</v>
      </c>
    </row>
    <row r="7627" spans="1:2" x14ac:dyDescent="0.2">
      <c r="A7627" t="s">
        <v>15802</v>
      </c>
      <c r="B7627" t="s">
        <v>159</v>
      </c>
    </row>
    <row r="7628" spans="1:2" x14ac:dyDescent="0.2">
      <c r="A7628" t="s">
        <v>6248</v>
      </c>
      <c r="B7628" t="s">
        <v>159</v>
      </c>
    </row>
    <row r="7629" spans="1:2" x14ac:dyDescent="0.2">
      <c r="A7629" t="s">
        <v>6279</v>
      </c>
      <c r="B7629" t="s">
        <v>159</v>
      </c>
    </row>
    <row r="7630" spans="1:2" x14ac:dyDescent="0.2">
      <c r="A7630" t="s">
        <v>17417</v>
      </c>
      <c r="B7630" t="s">
        <v>159</v>
      </c>
    </row>
    <row r="7631" spans="1:2" x14ac:dyDescent="0.2">
      <c r="A7631" t="s">
        <v>17413</v>
      </c>
      <c r="B7631" t="s">
        <v>159</v>
      </c>
    </row>
    <row r="7632" spans="1:2" x14ac:dyDescent="0.2">
      <c r="A7632" t="s">
        <v>16367</v>
      </c>
      <c r="B7632" t="s">
        <v>159</v>
      </c>
    </row>
    <row r="7633" spans="1:2" x14ac:dyDescent="0.2">
      <c r="A7633" t="s">
        <v>16314</v>
      </c>
      <c r="B7633" t="s">
        <v>159</v>
      </c>
    </row>
    <row r="7634" spans="1:2" x14ac:dyDescent="0.2">
      <c r="A7634" t="s">
        <v>44077</v>
      </c>
      <c r="B7634" t="s">
        <v>159</v>
      </c>
    </row>
    <row r="7635" spans="1:2" x14ac:dyDescent="0.2">
      <c r="A7635" t="s">
        <v>16339</v>
      </c>
      <c r="B7635" t="s">
        <v>159</v>
      </c>
    </row>
    <row r="7636" spans="1:2" x14ac:dyDescent="0.2">
      <c r="A7636" t="s">
        <v>639</v>
      </c>
      <c r="B7636" t="s">
        <v>159</v>
      </c>
    </row>
    <row r="7637" spans="1:2" x14ac:dyDescent="0.2">
      <c r="A7637" t="s">
        <v>16337</v>
      </c>
      <c r="B7637" t="s">
        <v>159</v>
      </c>
    </row>
    <row r="7638" spans="1:2" x14ac:dyDescent="0.2">
      <c r="A7638" t="s">
        <v>16298</v>
      </c>
      <c r="B7638" t="s">
        <v>159</v>
      </c>
    </row>
    <row r="7639" spans="1:2" x14ac:dyDescent="0.2">
      <c r="A7639" t="s">
        <v>265</v>
      </c>
      <c r="B7639" t="s">
        <v>159</v>
      </c>
    </row>
    <row r="7640" spans="1:2" x14ac:dyDescent="0.2">
      <c r="A7640" t="s">
        <v>16294</v>
      </c>
      <c r="B7640" t="s">
        <v>159</v>
      </c>
    </row>
    <row r="7641" spans="1:2" x14ac:dyDescent="0.2">
      <c r="A7641" t="s">
        <v>16255</v>
      </c>
      <c r="B7641" t="s">
        <v>159</v>
      </c>
    </row>
    <row r="7642" spans="1:2" x14ac:dyDescent="0.2">
      <c r="A7642" t="s">
        <v>16352</v>
      </c>
      <c r="B7642" t="s">
        <v>159</v>
      </c>
    </row>
    <row r="7643" spans="1:2" x14ac:dyDescent="0.2">
      <c r="A7643" t="s">
        <v>16299</v>
      </c>
      <c r="B7643" t="s">
        <v>159</v>
      </c>
    </row>
    <row r="7644" spans="1:2" x14ac:dyDescent="0.2">
      <c r="A7644" t="s">
        <v>16282</v>
      </c>
      <c r="B7644" t="s">
        <v>159</v>
      </c>
    </row>
    <row r="7645" spans="1:2" x14ac:dyDescent="0.2">
      <c r="A7645" t="s">
        <v>16357</v>
      </c>
      <c r="B7645" t="s">
        <v>159</v>
      </c>
    </row>
    <row r="7646" spans="1:2" x14ac:dyDescent="0.2">
      <c r="A7646" t="s">
        <v>16301</v>
      </c>
      <c r="B7646" t="s">
        <v>159</v>
      </c>
    </row>
    <row r="7647" spans="1:2" x14ac:dyDescent="0.2">
      <c r="A7647" t="s">
        <v>16350</v>
      </c>
      <c r="B7647" t="s">
        <v>159</v>
      </c>
    </row>
    <row r="7648" spans="1:2" x14ac:dyDescent="0.2">
      <c r="A7648" t="s">
        <v>16360</v>
      </c>
      <c r="B7648" t="s">
        <v>159</v>
      </c>
    </row>
    <row r="7649" spans="1:2" x14ac:dyDescent="0.2">
      <c r="A7649" t="s">
        <v>43661</v>
      </c>
      <c r="B7649" t="s">
        <v>159</v>
      </c>
    </row>
    <row r="7650" spans="1:2" x14ac:dyDescent="0.2">
      <c r="A7650" t="s">
        <v>299</v>
      </c>
      <c r="B7650" t="s">
        <v>159</v>
      </c>
    </row>
    <row r="7651" spans="1:2" x14ac:dyDescent="0.2">
      <c r="A7651" t="s">
        <v>5012</v>
      </c>
      <c r="B7651" t="s">
        <v>159</v>
      </c>
    </row>
    <row r="7652" spans="1:2" x14ac:dyDescent="0.2">
      <c r="A7652" t="s">
        <v>455</v>
      </c>
      <c r="B7652" t="s">
        <v>159</v>
      </c>
    </row>
    <row r="7653" spans="1:2" x14ac:dyDescent="0.2">
      <c r="A7653" t="s">
        <v>16344</v>
      </c>
      <c r="B7653" t="s">
        <v>159</v>
      </c>
    </row>
    <row r="7654" spans="1:2" x14ac:dyDescent="0.2">
      <c r="A7654" t="s">
        <v>5062</v>
      </c>
      <c r="B7654" t="s">
        <v>159</v>
      </c>
    </row>
    <row r="7655" spans="1:2" x14ac:dyDescent="0.2">
      <c r="A7655" t="s">
        <v>17398</v>
      </c>
      <c r="B7655" t="s">
        <v>159</v>
      </c>
    </row>
    <row r="7656" spans="1:2" x14ac:dyDescent="0.2">
      <c r="A7656" t="s">
        <v>4954</v>
      </c>
      <c r="B7656" t="s">
        <v>159</v>
      </c>
    </row>
    <row r="7657" spans="1:2" x14ac:dyDescent="0.2">
      <c r="A7657" t="s">
        <v>4989</v>
      </c>
      <c r="B7657" t="s">
        <v>159</v>
      </c>
    </row>
    <row r="7658" spans="1:2" x14ac:dyDescent="0.2">
      <c r="A7658" t="s">
        <v>5097</v>
      </c>
      <c r="B7658" t="s">
        <v>159</v>
      </c>
    </row>
    <row r="7659" spans="1:2" x14ac:dyDescent="0.2">
      <c r="A7659" t="s">
        <v>17414</v>
      </c>
      <c r="B7659" t="s">
        <v>159</v>
      </c>
    </row>
    <row r="7660" spans="1:2" x14ac:dyDescent="0.2">
      <c r="A7660" t="s">
        <v>9748</v>
      </c>
      <c r="B7660" t="s">
        <v>159</v>
      </c>
    </row>
    <row r="7661" spans="1:2" x14ac:dyDescent="0.2">
      <c r="A7661" t="s">
        <v>5092</v>
      </c>
      <c r="B7661" t="s">
        <v>159</v>
      </c>
    </row>
    <row r="7662" spans="1:2" x14ac:dyDescent="0.2">
      <c r="A7662" t="s">
        <v>4938</v>
      </c>
      <c r="B7662" t="s">
        <v>159</v>
      </c>
    </row>
    <row r="7663" spans="1:2" x14ac:dyDescent="0.2">
      <c r="A7663" t="s">
        <v>5044</v>
      </c>
      <c r="B7663" t="s">
        <v>159</v>
      </c>
    </row>
    <row r="7664" spans="1:2" x14ac:dyDescent="0.2">
      <c r="A7664" t="s">
        <v>23147</v>
      </c>
      <c r="B7664" t="s">
        <v>159</v>
      </c>
    </row>
    <row r="7665" spans="1:2" x14ac:dyDescent="0.2">
      <c r="A7665" t="s">
        <v>6282</v>
      </c>
      <c r="B7665" t="s">
        <v>159</v>
      </c>
    </row>
    <row r="7666" spans="1:2" x14ac:dyDescent="0.2">
      <c r="A7666" t="s">
        <v>44849</v>
      </c>
      <c r="B7666" t="s">
        <v>159</v>
      </c>
    </row>
    <row r="7667" spans="1:2" x14ac:dyDescent="0.2">
      <c r="A7667" t="s">
        <v>9931</v>
      </c>
      <c r="B7667" t="s">
        <v>159</v>
      </c>
    </row>
    <row r="7668" spans="1:2" x14ac:dyDescent="0.2">
      <c r="A7668" t="s">
        <v>6201</v>
      </c>
      <c r="B7668" t="s">
        <v>159</v>
      </c>
    </row>
    <row r="7669" spans="1:2" x14ac:dyDescent="0.2">
      <c r="A7669" t="s">
        <v>6213</v>
      </c>
      <c r="B7669" t="s">
        <v>159</v>
      </c>
    </row>
    <row r="7670" spans="1:2" x14ac:dyDescent="0.2">
      <c r="A7670" t="s">
        <v>5135</v>
      </c>
      <c r="B7670" t="s">
        <v>159</v>
      </c>
    </row>
    <row r="7671" spans="1:2" x14ac:dyDescent="0.2">
      <c r="A7671" t="s">
        <v>45027</v>
      </c>
      <c r="B7671" t="s">
        <v>159</v>
      </c>
    </row>
    <row r="7672" spans="1:2" x14ac:dyDescent="0.2">
      <c r="A7672" t="s">
        <v>6232</v>
      </c>
      <c r="B7672" t="s">
        <v>159</v>
      </c>
    </row>
    <row r="7673" spans="1:2" x14ac:dyDescent="0.2">
      <c r="A7673" t="s">
        <v>41728</v>
      </c>
      <c r="B7673" t="s">
        <v>159</v>
      </c>
    </row>
    <row r="7674" spans="1:2" x14ac:dyDescent="0.2">
      <c r="A7674" t="s">
        <v>180</v>
      </c>
      <c r="B7674" t="s">
        <v>159</v>
      </c>
    </row>
    <row r="7675" spans="1:2" x14ac:dyDescent="0.2">
      <c r="A7675" t="s">
        <v>473</v>
      </c>
      <c r="B7675" t="s">
        <v>159</v>
      </c>
    </row>
    <row r="7676" spans="1:2" x14ac:dyDescent="0.2">
      <c r="A7676" t="s">
        <v>37504</v>
      </c>
      <c r="B7676" t="s">
        <v>159</v>
      </c>
    </row>
    <row r="7677" spans="1:2" x14ac:dyDescent="0.2">
      <c r="A7677" t="s">
        <v>313</v>
      </c>
      <c r="B7677" t="s">
        <v>159</v>
      </c>
    </row>
    <row r="7678" spans="1:2" x14ac:dyDescent="0.2">
      <c r="A7678" t="s">
        <v>22772</v>
      </c>
      <c r="B7678" t="s">
        <v>159</v>
      </c>
    </row>
    <row r="7679" spans="1:2" x14ac:dyDescent="0.2">
      <c r="A7679" t="s">
        <v>811</v>
      </c>
      <c r="B7679" t="s">
        <v>159</v>
      </c>
    </row>
    <row r="7680" spans="1:2" x14ac:dyDescent="0.2">
      <c r="A7680" t="s">
        <v>18946</v>
      </c>
      <c r="B7680" t="s">
        <v>159</v>
      </c>
    </row>
    <row r="7681" spans="1:2" x14ac:dyDescent="0.2">
      <c r="A7681" t="s">
        <v>23116</v>
      </c>
      <c r="B7681" t="s">
        <v>159</v>
      </c>
    </row>
    <row r="7682" spans="1:2" x14ac:dyDescent="0.2">
      <c r="A7682" t="s">
        <v>23152</v>
      </c>
      <c r="B7682" t="s">
        <v>159</v>
      </c>
    </row>
    <row r="7683" spans="1:2" x14ac:dyDescent="0.2">
      <c r="A7683" t="s">
        <v>6210</v>
      </c>
      <c r="B7683" t="s">
        <v>159</v>
      </c>
    </row>
    <row r="7684" spans="1:2" x14ac:dyDescent="0.2">
      <c r="A7684" t="s">
        <v>22670</v>
      </c>
      <c r="B7684" t="s">
        <v>159</v>
      </c>
    </row>
    <row r="7685" spans="1:2" x14ac:dyDescent="0.2">
      <c r="A7685" t="s">
        <v>243</v>
      </c>
      <c r="B7685" t="s">
        <v>159</v>
      </c>
    </row>
    <row r="7686" spans="1:2" x14ac:dyDescent="0.2">
      <c r="A7686" t="s">
        <v>37804</v>
      </c>
      <c r="B7686" t="s">
        <v>159</v>
      </c>
    </row>
    <row r="7687" spans="1:2" x14ac:dyDescent="0.2">
      <c r="A7687" t="s">
        <v>37474</v>
      </c>
      <c r="B7687" t="s">
        <v>159</v>
      </c>
    </row>
    <row r="7688" spans="1:2" x14ac:dyDescent="0.2">
      <c r="A7688" t="s">
        <v>18925</v>
      </c>
      <c r="B7688" t="s">
        <v>159</v>
      </c>
    </row>
    <row r="7689" spans="1:2" x14ac:dyDescent="0.2">
      <c r="A7689" t="s">
        <v>23106</v>
      </c>
      <c r="B7689" t="s">
        <v>159</v>
      </c>
    </row>
    <row r="7690" spans="1:2" x14ac:dyDescent="0.2">
      <c r="A7690" t="s">
        <v>741</v>
      </c>
      <c r="B7690" t="s">
        <v>159</v>
      </c>
    </row>
    <row r="7691" spans="1:2" x14ac:dyDescent="0.2">
      <c r="A7691" t="s">
        <v>14812</v>
      </c>
      <c r="B7691" t="s">
        <v>159</v>
      </c>
    </row>
    <row r="7692" spans="1:2" x14ac:dyDescent="0.2">
      <c r="A7692" t="s">
        <v>11410</v>
      </c>
      <c r="B7692" t="s">
        <v>159</v>
      </c>
    </row>
    <row r="7693" spans="1:2" x14ac:dyDescent="0.2">
      <c r="A7693" t="s">
        <v>11409</v>
      </c>
      <c r="B7693" t="s">
        <v>159</v>
      </c>
    </row>
    <row r="7694" spans="1:2" x14ac:dyDescent="0.2">
      <c r="A7694" t="s">
        <v>23156</v>
      </c>
      <c r="B7694" t="s">
        <v>159</v>
      </c>
    </row>
    <row r="7695" spans="1:2" x14ac:dyDescent="0.2">
      <c r="A7695" t="s">
        <v>23153</v>
      </c>
      <c r="B7695" t="s">
        <v>159</v>
      </c>
    </row>
    <row r="7696" spans="1:2" x14ac:dyDescent="0.2">
      <c r="A7696" t="s">
        <v>11330</v>
      </c>
      <c r="B7696" t="s">
        <v>159</v>
      </c>
    </row>
    <row r="7697" spans="1:2" x14ac:dyDescent="0.2">
      <c r="A7697" t="s">
        <v>14564</v>
      </c>
      <c r="B7697" t="s">
        <v>159</v>
      </c>
    </row>
    <row r="7698" spans="1:2" x14ac:dyDescent="0.2">
      <c r="A7698" t="s">
        <v>602</v>
      </c>
      <c r="B7698" t="s">
        <v>159</v>
      </c>
    </row>
    <row r="7699" spans="1:2" x14ac:dyDescent="0.2">
      <c r="A7699" t="s">
        <v>7294</v>
      </c>
      <c r="B7699" t="s">
        <v>159</v>
      </c>
    </row>
    <row r="7700" spans="1:2" x14ac:dyDescent="0.2">
      <c r="A7700" t="s">
        <v>7377</v>
      </c>
      <c r="B7700" t="s">
        <v>159</v>
      </c>
    </row>
    <row r="7701" spans="1:2" x14ac:dyDescent="0.2">
      <c r="A7701" t="s">
        <v>44889</v>
      </c>
      <c r="B7701" t="s">
        <v>159</v>
      </c>
    </row>
    <row r="7702" spans="1:2" x14ac:dyDescent="0.2">
      <c r="A7702" t="s">
        <v>18858</v>
      </c>
      <c r="B7702" t="s">
        <v>159</v>
      </c>
    </row>
    <row r="7703" spans="1:2" x14ac:dyDescent="0.2">
      <c r="A7703" t="s">
        <v>587</v>
      </c>
      <c r="B7703" t="s">
        <v>159</v>
      </c>
    </row>
    <row r="7704" spans="1:2" x14ac:dyDescent="0.2">
      <c r="A7704" t="s">
        <v>38234</v>
      </c>
      <c r="B7704" t="s">
        <v>159</v>
      </c>
    </row>
    <row r="7705" spans="1:2" x14ac:dyDescent="0.2">
      <c r="A7705" t="s">
        <v>690</v>
      </c>
      <c r="B7705" t="s">
        <v>159</v>
      </c>
    </row>
    <row r="7706" spans="1:2" x14ac:dyDescent="0.2">
      <c r="A7706" t="s">
        <v>7331</v>
      </c>
      <c r="B7706" t="s">
        <v>159</v>
      </c>
    </row>
    <row r="7707" spans="1:2" x14ac:dyDescent="0.2">
      <c r="A7707" t="s">
        <v>532</v>
      </c>
      <c r="B7707" t="s">
        <v>159</v>
      </c>
    </row>
    <row r="7708" spans="1:2" x14ac:dyDescent="0.2">
      <c r="A7708" t="s">
        <v>7359</v>
      </c>
      <c r="B7708" t="s">
        <v>159</v>
      </c>
    </row>
    <row r="7709" spans="1:2" x14ac:dyDescent="0.2">
      <c r="A7709" t="s">
        <v>648</v>
      </c>
      <c r="B7709" t="s">
        <v>159</v>
      </c>
    </row>
    <row r="7710" spans="1:2" x14ac:dyDescent="0.2">
      <c r="A7710" t="s">
        <v>22694</v>
      </c>
      <c r="B7710" t="s">
        <v>159</v>
      </c>
    </row>
    <row r="7711" spans="1:2" x14ac:dyDescent="0.2">
      <c r="A7711" t="s">
        <v>340</v>
      </c>
      <c r="B7711" t="s">
        <v>159</v>
      </c>
    </row>
    <row r="7712" spans="1:2" x14ac:dyDescent="0.2">
      <c r="A7712" t="s">
        <v>598</v>
      </c>
      <c r="B7712" t="s">
        <v>159</v>
      </c>
    </row>
    <row r="7713" spans="1:2" x14ac:dyDescent="0.2">
      <c r="A7713" t="s">
        <v>45500</v>
      </c>
      <c r="B7713" t="s">
        <v>159</v>
      </c>
    </row>
    <row r="7714" spans="1:2" x14ac:dyDescent="0.2">
      <c r="A7714" t="s">
        <v>18912</v>
      </c>
      <c r="B7714" t="s">
        <v>159</v>
      </c>
    </row>
    <row r="7715" spans="1:2" x14ac:dyDescent="0.2">
      <c r="A7715" t="s">
        <v>3428</v>
      </c>
      <c r="B7715" t="s">
        <v>159</v>
      </c>
    </row>
    <row r="7716" spans="1:2" x14ac:dyDescent="0.2">
      <c r="A7716" t="s">
        <v>9323</v>
      </c>
      <c r="B7716" t="s">
        <v>159</v>
      </c>
    </row>
    <row r="7717" spans="1:2" x14ac:dyDescent="0.2">
      <c r="A7717" t="s">
        <v>12153</v>
      </c>
      <c r="B7717" t="s">
        <v>159</v>
      </c>
    </row>
    <row r="7718" spans="1:2" x14ac:dyDescent="0.2">
      <c r="A7718" t="s">
        <v>12324</v>
      </c>
      <c r="B7718" t="s">
        <v>159</v>
      </c>
    </row>
    <row r="7719" spans="1:2" x14ac:dyDescent="0.2">
      <c r="A7719" t="s">
        <v>12219</v>
      </c>
      <c r="B7719" t="s">
        <v>159</v>
      </c>
    </row>
    <row r="7720" spans="1:2" x14ac:dyDescent="0.2">
      <c r="A7720" t="s">
        <v>12266</v>
      </c>
      <c r="B7720" t="s">
        <v>159</v>
      </c>
    </row>
    <row r="7721" spans="1:2" x14ac:dyDescent="0.2">
      <c r="A7721" t="s">
        <v>12282</v>
      </c>
      <c r="B7721" t="s">
        <v>159</v>
      </c>
    </row>
    <row r="7722" spans="1:2" x14ac:dyDescent="0.2">
      <c r="A7722" t="s">
        <v>3399</v>
      </c>
      <c r="B7722" t="s">
        <v>159</v>
      </c>
    </row>
    <row r="7723" spans="1:2" x14ac:dyDescent="0.2">
      <c r="A7723" t="s">
        <v>3594</v>
      </c>
      <c r="B7723" t="s">
        <v>159</v>
      </c>
    </row>
    <row r="7724" spans="1:2" x14ac:dyDescent="0.2">
      <c r="A7724" t="s">
        <v>3409</v>
      </c>
      <c r="B7724" t="s">
        <v>159</v>
      </c>
    </row>
    <row r="7725" spans="1:2" x14ac:dyDescent="0.2">
      <c r="A7725" t="s">
        <v>3504</v>
      </c>
      <c r="B7725" t="s">
        <v>159</v>
      </c>
    </row>
    <row r="7726" spans="1:2" x14ac:dyDescent="0.2">
      <c r="A7726" t="s">
        <v>3463</v>
      </c>
      <c r="B7726" t="s">
        <v>159</v>
      </c>
    </row>
    <row r="7727" spans="1:2" x14ac:dyDescent="0.2">
      <c r="A7727" t="s">
        <v>6203</v>
      </c>
      <c r="B7727" t="s">
        <v>159</v>
      </c>
    </row>
    <row r="7728" spans="1:2" x14ac:dyDescent="0.2">
      <c r="A7728" t="s">
        <v>44540</v>
      </c>
      <c r="B7728" t="s">
        <v>159</v>
      </c>
    </row>
    <row r="7729" spans="1:2" x14ac:dyDescent="0.2">
      <c r="A7729" t="s">
        <v>289</v>
      </c>
      <c r="B7729" t="s">
        <v>159</v>
      </c>
    </row>
    <row r="7730" spans="1:2" x14ac:dyDescent="0.2">
      <c r="A7730" t="s">
        <v>6273</v>
      </c>
      <c r="B7730" t="s">
        <v>159</v>
      </c>
    </row>
    <row r="7731" spans="1:2" x14ac:dyDescent="0.2">
      <c r="A7731" t="s">
        <v>7319</v>
      </c>
      <c r="B7731" t="s">
        <v>159</v>
      </c>
    </row>
    <row r="7732" spans="1:2" x14ac:dyDescent="0.2">
      <c r="A7732" t="s">
        <v>18870</v>
      </c>
      <c r="B7732" t="s">
        <v>159</v>
      </c>
    </row>
    <row r="7733" spans="1:2" x14ac:dyDescent="0.2">
      <c r="A7733" t="s">
        <v>7360</v>
      </c>
      <c r="B7733" t="s">
        <v>159</v>
      </c>
    </row>
    <row r="7734" spans="1:2" x14ac:dyDescent="0.2">
      <c r="A7734" t="s">
        <v>6230</v>
      </c>
      <c r="B7734" t="s">
        <v>159</v>
      </c>
    </row>
    <row r="7735" spans="1:2" x14ac:dyDescent="0.2">
      <c r="A7735" t="s">
        <v>22626</v>
      </c>
      <c r="B7735" t="s">
        <v>159</v>
      </c>
    </row>
    <row r="7736" spans="1:2" x14ac:dyDescent="0.2">
      <c r="A7736" t="s">
        <v>22638</v>
      </c>
      <c r="B7736" t="s">
        <v>159</v>
      </c>
    </row>
    <row r="7737" spans="1:2" x14ac:dyDescent="0.2">
      <c r="A7737" t="s">
        <v>22637</v>
      </c>
      <c r="B7737" t="s">
        <v>159</v>
      </c>
    </row>
    <row r="7738" spans="1:2" x14ac:dyDescent="0.2">
      <c r="A7738" t="s">
        <v>6237</v>
      </c>
      <c r="B7738" t="s">
        <v>159</v>
      </c>
    </row>
    <row r="7739" spans="1:2" x14ac:dyDescent="0.2">
      <c r="A7739" t="s">
        <v>23184</v>
      </c>
      <c r="B7739" t="s">
        <v>159</v>
      </c>
    </row>
    <row r="7740" spans="1:2" x14ac:dyDescent="0.2">
      <c r="A7740" t="s">
        <v>23117</v>
      </c>
      <c r="B7740" t="s">
        <v>159</v>
      </c>
    </row>
    <row r="7741" spans="1:2" x14ac:dyDescent="0.2">
      <c r="A7741" t="s">
        <v>23096</v>
      </c>
      <c r="B7741" t="s">
        <v>159</v>
      </c>
    </row>
    <row r="7742" spans="1:2" x14ac:dyDescent="0.2">
      <c r="A7742" t="s">
        <v>23089</v>
      </c>
      <c r="B7742" t="s">
        <v>159</v>
      </c>
    </row>
    <row r="7743" spans="1:2" x14ac:dyDescent="0.2">
      <c r="A7743" t="s">
        <v>23113</v>
      </c>
      <c r="B7743" t="s">
        <v>159</v>
      </c>
    </row>
    <row r="7744" spans="1:2" x14ac:dyDescent="0.2">
      <c r="A7744" t="s">
        <v>23119</v>
      </c>
      <c r="B7744" t="s">
        <v>159</v>
      </c>
    </row>
    <row r="7745" spans="1:2" x14ac:dyDescent="0.2">
      <c r="A7745" t="s">
        <v>464</v>
      </c>
      <c r="B7745" t="s">
        <v>159</v>
      </c>
    </row>
    <row r="7746" spans="1:2" x14ac:dyDescent="0.2">
      <c r="A7746" t="s">
        <v>6258</v>
      </c>
      <c r="B7746" t="s">
        <v>159</v>
      </c>
    </row>
    <row r="7747" spans="1:2" x14ac:dyDescent="0.2">
      <c r="A7747" t="s">
        <v>23182</v>
      </c>
      <c r="B7747" t="s">
        <v>159</v>
      </c>
    </row>
    <row r="7748" spans="1:2" x14ac:dyDescent="0.2">
      <c r="A7748" t="s">
        <v>22143</v>
      </c>
      <c r="B7748" t="s">
        <v>159</v>
      </c>
    </row>
    <row r="7749" spans="1:2" x14ac:dyDescent="0.2">
      <c r="A7749" t="s">
        <v>11520</v>
      </c>
      <c r="B7749" t="s">
        <v>159</v>
      </c>
    </row>
    <row r="7750" spans="1:2" x14ac:dyDescent="0.2">
      <c r="A7750" t="s">
        <v>22617</v>
      </c>
      <c r="B7750" t="s">
        <v>159</v>
      </c>
    </row>
    <row r="7751" spans="1:2" x14ac:dyDescent="0.2">
      <c r="A7751" t="s">
        <v>22549</v>
      </c>
      <c r="B7751" t="s">
        <v>159</v>
      </c>
    </row>
    <row r="7752" spans="1:2" x14ac:dyDescent="0.2">
      <c r="A7752" t="s">
        <v>37753</v>
      </c>
      <c r="B7752" t="s">
        <v>159</v>
      </c>
    </row>
    <row r="7753" spans="1:2" x14ac:dyDescent="0.2">
      <c r="A7753" t="s">
        <v>7374</v>
      </c>
      <c r="B7753" t="s">
        <v>159</v>
      </c>
    </row>
    <row r="7754" spans="1:2" x14ac:dyDescent="0.2">
      <c r="A7754" t="s">
        <v>15850</v>
      </c>
      <c r="B7754" t="s">
        <v>159</v>
      </c>
    </row>
    <row r="7755" spans="1:2" x14ac:dyDescent="0.2">
      <c r="A7755" t="s">
        <v>22622</v>
      </c>
      <c r="B7755" t="s">
        <v>159</v>
      </c>
    </row>
    <row r="7756" spans="1:2" x14ac:dyDescent="0.2">
      <c r="A7756" t="s">
        <v>37993</v>
      </c>
      <c r="B7756" t="s">
        <v>159</v>
      </c>
    </row>
    <row r="7757" spans="1:2" x14ac:dyDescent="0.2">
      <c r="A7757" t="s">
        <v>22564</v>
      </c>
      <c r="B7757" t="s">
        <v>159</v>
      </c>
    </row>
    <row r="7758" spans="1:2" x14ac:dyDescent="0.2">
      <c r="A7758" t="s">
        <v>15815</v>
      </c>
      <c r="B7758" t="s">
        <v>159</v>
      </c>
    </row>
    <row r="7759" spans="1:2" x14ac:dyDescent="0.2">
      <c r="A7759" t="s">
        <v>11505</v>
      </c>
      <c r="B7759" t="s">
        <v>159</v>
      </c>
    </row>
    <row r="7760" spans="1:2" x14ac:dyDescent="0.2">
      <c r="A7760" t="s">
        <v>8233</v>
      </c>
      <c r="B7760" t="s">
        <v>159</v>
      </c>
    </row>
    <row r="7761" spans="1:2" x14ac:dyDescent="0.2">
      <c r="A7761" t="s">
        <v>11550</v>
      </c>
      <c r="B7761" t="s">
        <v>159</v>
      </c>
    </row>
    <row r="7762" spans="1:2" x14ac:dyDescent="0.2">
      <c r="A7762" t="s">
        <v>11427</v>
      </c>
      <c r="B7762" t="s">
        <v>159</v>
      </c>
    </row>
    <row r="7763" spans="1:2" x14ac:dyDescent="0.2">
      <c r="A7763" t="s">
        <v>11525</v>
      </c>
      <c r="B7763" t="s">
        <v>159</v>
      </c>
    </row>
    <row r="7764" spans="1:2" x14ac:dyDescent="0.2">
      <c r="A7764" t="s">
        <v>11546</v>
      </c>
      <c r="B7764" t="s">
        <v>159</v>
      </c>
    </row>
    <row r="7765" spans="1:2" x14ac:dyDescent="0.2">
      <c r="A7765" t="s">
        <v>11549</v>
      </c>
      <c r="B7765" t="s">
        <v>159</v>
      </c>
    </row>
    <row r="7766" spans="1:2" x14ac:dyDescent="0.2">
      <c r="A7766" t="s">
        <v>11530</v>
      </c>
      <c r="B7766" t="s">
        <v>159</v>
      </c>
    </row>
    <row r="7767" spans="1:2" x14ac:dyDescent="0.2">
      <c r="A7767" t="s">
        <v>22594</v>
      </c>
      <c r="B7767" t="s">
        <v>159</v>
      </c>
    </row>
    <row r="7768" spans="1:2" x14ac:dyDescent="0.2">
      <c r="A7768" t="s">
        <v>15901</v>
      </c>
      <c r="B7768" t="s">
        <v>159</v>
      </c>
    </row>
    <row r="7769" spans="1:2" x14ac:dyDescent="0.2">
      <c r="A7769" t="s">
        <v>15882</v>
      </c>
      <c r="B7769" t="s">
        <v>159</v>
      </c>
    </row>
    <row r="7770" spans="1:2" x14ac:dyDescent="0.2">
      <c r="A7770" t="s">
        <v>22586</v>
      </c>
      <c r="B7770" t="s">
        <v>159</v>
      </c>
    </row>
    <row r="7771" spans="1:2" x14ac:dyDescent="0.2">
      <c r="A7771" t="s">
        <v>22739</v>
      </c>
      <c r="B7771" t="s">
        <v>159</v>
      </c>
    </row>
    <row r="7772" spans="1:2" x14ac:dyDescent="0.2">
      <c r="A7772" t="s">
        <v>22705</v>
      </c>
      <c r="B7772" t="s">
        <v>159</v>
      </c>
    </row>
    <row r="7773" spans="1:2" x14ac:dyDescent="0.2">
      <c r="A7773" t="s">
        <v>8215</v>
      </c>
      <c r="B7773" t="s">
        <v>159</v>
      </c>
    </row>
    <row r="7774" spans="1:2" x14ac:dyDescent="0.2">
      <c r="A7774" t="s">
        <v>22721</v>
      </c>
      <c r="B7774" t="s">
        <v>159</v>
      </c>
    </row>
    <row r="7775" spans="1:2" x14ac:dyDescent="0.2">
      <c r="A7775" t="s">
        <v>22676</v>
      </c>
      <c r="B7775" t="s">
        <v>159</v>
      </c>
    </row>
    <row r="7776" spans="1:2" x14ac:dyDescent="0.2">
      <c r="A7776" t="s">
        <v>8255</v>
      </c>
      <c r="B7776" t="s">
        <v>159</v>
      </c>
    </row>
    <row r="7777" spans="1:2" x14ac:dyDescent="0.2">
      <c r="A7777" t="s">
        <v>22678</v>
      </c>
      <c r="B7777" t="s">
        <v>159</v>
      </c>
    </row>
    <row r="7778" spans="1:2" x14ac:dyDescent="0.2">
      <c r="A7778" t="s">
        <v>17484</v>
      </c>
      <c r="B7778" t="s">
        <v>159</v>
      </c>
    </row>
    <row r="7779" spans="1:2" x14ac:dyDescent="0.2">
      <c r="A7779" t="s">
        <v>22781</v>
      </c>
      <c r="B7779" t="s">
        <v>159</v>
      </c>
    </row>
    <row r="7780" spans="1:2" x14ac:dyDescent="0.2">
      <c r="A7780" t="s">
        <v>8240</v>
      </c>
      <c r="B7780" t="s">
        <v>159</v>
      </c>
    </row>
    <row r="7781" spans="1:2" x14ac:dyDescent="0.2">
      <c r="A7781" t="s">
        <v>8201</v>
      </c>
      <c r="B7781" t="s">
        <v>159</v>
      </c>
    </row>
    <row r="7782" spans="1:2" x14ac:dyDescent="0.2">
      <c r="A7782" t="s">
        <v>22784</v>
      </c>
      <c r="B7782" t="s">
        <v>159</v>
      </c>
    </row>
    <row r="7783" spans="1:2" x14ac:dyDescent="0.2">
      <c r="A7783" t="s">
        <v>15857</v>
      </c>
      <c r="B7783" t="s">
        <v>159</v>
      </c>
    </row>
    <row r="7784" spans="1:2" x14ac:dyDescent="0.2">
      <c r="A7784" t="s">
        <v>8220</v>
      </c>
      <c r="B7784" t="s">
        <v>159</v>
      </c>
    </row>
    <row r="7785" spans="1:2" x14ac:dyDescent="0.2">
      <c r="A7785" t="s">
        <v>8323</v>
      </c>
      <c r="B7785" t="s">
        <v>159</v>
      </c>
    </row>
    <row r="7786" spans="1:2" x14ac:dyDescent="0.2">
      <c r="A7786" t="s">
        <v>22729</v>
      </c>
      <c r="B7786" t="s">
        <v>159</v>
      </c>
    </row>
    <row r="7787" spans="1:2" x14ac:dyDescent="0.2">
      <c r="A7787" t="s">
        <v>17462</v>
      </c>
      <c r="B7787" t="s">
        <v>159</v>
      </c>
    </row>
    <row r="7788" spans="1:2" x14ac:dyDescent="0.2">
      <c r="A7788" t="s">
        <v>15843</v>
      </c>
      <c r="B7788" t="s">
        <v>159</v>
      </c>
    </row>
    <row r="7789" spans="1:2" x14ac:dyDescent="0.2">
      <c r="A7789" t="s">
        <v>22688</v>
      </c>
      <c r="B7789" t="s">
        <v>159</v>
      </c>
    </row>
    <row r="7790" spans="1:2" x14ac:dyDescent="0.2">
      <c r="A7790" t="s">
        <v>44968</v>
      </c>
      <c r="B7790" t="s">
        <v>159</v>
      </c>
    </row>
    <row r="7791" spans="1:2" x14ac:dyDescent="0.2">
      <c r="A7791" t="s">
        <v>15869</v>
      </c>
      <c r="B7791" t="s">
        <v>159</v>
      </c>
    </row>
    <row r="7792" spans="1:2" x14ac:dyDescent="0.2">
      <c r="A7792" t="s">
        <v>22755</v>
      </c>
      <c r="B7792" t="s">
        <v>159</v>
      </c>
    </row>
    <row r="7793" spans="1:2" x14ac:dyDescent="0.2">
      <c r="A7793" t="s">
        <v>22706</v>
      </c>
      <c r="B7793" t="s">
        <v>159</v>
      </c>
    </row>
    <row r="7794" spans="1:2" x14ac:dyDescent="0.2">
      <c r="A7794" t="s">
        <v>22745</v>
      </c>
      <c r="B7794" t="s">
        <v>159</v>
      </c>
    </row>
    <row r="7795" spans="1:2" x14ac:dyDescent="0.2">
      <c r="A7795" t="s">
        <v>9937</v>
      </c>
      <c r="B7795" t="s">
        <v>159</v>
      </c>
    </row>
    <row r="7796" spans="1:2" x14ac:dyDescent="0.2">
      <c r="A7796" t="s">
        <v>22746</v>
      </c>
      <c r="B7796" t="s">
        <v>159</v>
      </c>
    </row>
    <row r="7797" spans="1:2" x14ac:dyDescent="0.2">
      <c r="A7797" t="s">
        <v>6263</v>
      </c>
      <c r="B7797" t="s">
        <v>159</v>
      </c>
    </row>
    <row r="7798" spans="1:2" x14ac:dyDescent="0.2">
      <c r="A7798" t="s">
        <v>11204</v>
      </c>
      <c r="B7798" t="s">
        <v>159</v>
      </c>
    </row>
    <row r="7799" spans="1:2" x14ac:dyDescent="0.2">
      <c r="A7799" t="s">
        <v>15832</v>
      </c>
      <c r="B7799" t="s">
        <v>159</v>
      </c>
    </row>
    <row r="7800" spans="1:2" x14ac:dyDescent="0.2">
      <c r="A7800" t="s">
        <v>6246</v>
      </c>
      <c r="B7800" t="s">
        <v>159</v>
      </c>
    </row>
    <row r="7801" spans="1:2" x14ac:dyDescent="0.2">
      <c r="A7801" t="s">
        <v>15823</v>
      </c>
      <c r="B7801" t="s">
        <v>159</v>
      </c>
    </row>
    <row r="7802" spans="1:2" x14ac:dyDescent="0.2">
      <c r="A7802" t="s">
        <v>38147</v>
      </c>
      <c r="B7802" t="s">
        <v>159</v>
      </c>
    </row>
    <row r="7803" spans="1:2" x14ac:dyDescent="0.2">
      <c r="A7803" t="s">
        <v>44866</v>
      </c>
      <c r="B7803" t="s">
        <v>159</v>
      </c>
    </row>
    <row r="7804" spans="1:2" x14ac:dyDescent="0.2">
      <c r="A7804" t="s">
        <v>15874</v>
      </c>
      <c r="B7804" t="s">
        <v>159</v>
      </c>
    </row>
    <row r="7805" spans="1:2" x14ac:dyDescent="0.2">
      <c r="A7805" t="s">
        <v>5464</v>
      </c>
      <c r="B7805" t="s">
        <v>159</v>
      </c>
    </row>
    <row r="7806" spans="1:2" x14ac:dyDescent="0.2">
      <c r="A7806" t="s">
        <v>44856</v>
      </c>
      <c r="B7806" t="s">
        <v>159</v>
      </c>
    </row>
    <row r="7807" spans="1:2" x14ac:dyDescent="0.2">
      <c r="A7807" t="s">
        <v>3553</v>
      </c>
      <c r="B7807" t="s">
        <v>159</v>
      </c>
    </row>
    <row r="7808" spans="1:2" x14ac:dyDescent="0.2">
      <c r="A7808" t="s">
        <v>3460</v>
      </c>
      <c r="B7808" t="s">
        <v>159</v>
      </c>
    </row>
    <row r="7809" spans="1:2" x14ac:dyDescent="0.2">
      <c r="A7809" t="s">
        <v>5506</v>
      </c>
      <c r="B7809" t="s">
        <v>159</v>
      </c>
    </row>
    <row r="7810" spans="1:2" x14ac:dyDescent="0.2">
      <c r="A7810" t="s">
        <v>12230</v>
      </c>
      <c r="B7810" t="s">
        <v>159</v>
      </c>
    </row>
    <row r="7811" spans="1:2" x14ac:dyDescent="0.2">
      <c r="A7811" t="s">
        <v>12178</v>
      </c>
      <c r="B7811" t="s">
        <v>159</v>
      </c>
    </row>
    <row r="7812" spans="1:2" x14ac:dyDescent="0.2">
      <c r="A7812" t="s">
        <v>12147</v>
      </c>
      <c r="B7812" t="s">
        <v>159</v>
      </c>
    </row>
    <row r="7813" spans="1:2" x14ac:dyDescent="0.2">
      <c r="A7813" t="s">
        <v>12194</v>
      </c>
      <c r="B7813" t="s">
        <v>159</v>
      </c>
    </row>
    <row r="7814" spans="1:2" x14ac:dyDescent="0.2">
      <c r="A7814" t="s">
        <v>12345</v>
      </c>
      <c r="B7814" t="s">
        <v>159</v>
      </c>
    </row>
    <row r="7815" spans="1:2" x14ac:dyDescent="0.2">
      <c r="A7815" t="s">
        <v>12284</v>
      </c>
      <c r="B7815" t="s">
        <v>159</v>
      </c>
    </row>
    <row r="7816" spans="1:2" x14ac:dyDescent="0.2">
      <c r="A7816" t="s">
        <v>12145</v>
      </c>
      <c r="B7816" t="s">
        <v>159</v>
      </c>
    </row>
    <row r="7817" spans="1:2" x14ac:dyDescent="0.2">
      <c r="A7817" t="s">
        <v>12205</v>
      </c>
      <c r="B7817" t="s">
        <v>159</v>
      </c>
    </row>
    <row r="7818" spans="1:2" x14ac:dyDescent="0.2">
      <c r="A7818" t="s">
        <v>12307</v>
      </c>
      <c r="B7818" t="s">
        <v>159</v>
      </c>
    </row>
    <row r="7819" spans="1:2" x14ac:dyDescent="0.2">
      <c r="A7819" t="s">
        <v>16708</v>
      </c>
      <c r="B7819" t="s">
        <v>159</v>
      </c>
    </row>
    <row r="7820" spans="1:2" x14ac:dyDescent="0.2">
      <c r="A7820" t="s">
        <v>16695</v>
      </c>
      <c r="B7820" t="s">
        <v>159</v>
      </c>
    </row>
    <row r="7821" spans="1:2" x14ac:dyDescent="0.2">
      <c r="A7821" t="s">
        <v>697</v>
      </c>
      <c r="B7821" t="s">
        <v>159</v>
      </c>
    </row>
    <row r="7822" spans="1:2" x14ac:dyDescent="0.2">
      <c r="A7822" t="s">
        <v>3429</v>
      </c>
      <c r="B7822" t="s">
        <v>159</v>
      </c>
    </row>
    <row r="7823" spans="1:2" x14ac:dyDescent="0.2">
      <c r="A7823" t="s">
        <v>615</v>
      </c>
      <c r="B7823" t="s">
        <v>159</v>
      </c>
    </row>
    <row r="7824" spans="1:2" x14ac:dyDescent="0.2">
      <c r="A7824" t="s">
        <v>16740</v>
      </c>
      <c r="B7824" t="s">
        <v>159</v>
      </c>
    </row>
    <row r="7825" spans="1:2" x14ac:dyDescent="0.2">
      <c r="A7825" t="s">
        <v>9834</v>
      </c>
      <c r="B7825" t="s">
        <v>159</v>
      </c>
    </row>
    <row r="7826" spans="1:2" x14ac:dyDescent="0.2">
      <c r="A7826" t="s">
        <v>14506</v>
      </c>
      <c r="B7826" t="s">
        <v>159</v>
      </c>
    </row>
    <row r="7827" spans="1:2" x14ac:dyDescent="0.2">
      <c r="A7827" t="s">
        <v>14857</v>
      </c>
      <c r="B7827" t="s">
        <v>159</v>
      </c>
    </row>
    <row r="7828" spans="1:2" x14ac:dyDescent="0.2">
      <c r="A7828" t="s">
        <v>8546</v>
      </c>
      <c r="B7828" t="s">
        <v>159</v>
      </c>
    </row>
    <row r="7829" spans="1:2" x14ac:dyDescent="0.2">
      <c r="A7829" t="s">
        <v>8553</v>
      </c>
      <c r="B7829" t="s">
        <v>159</v>
      </c>
    </row>
    <row r="7830" spans="1:2" x14ac:dyDescent="0.2">
      <c r="A7830" t="s">
        <v>8566</v>
      </c>
      <c r="B7830" t="s">
        <v>159</v>
      </c>
    </row>
    <row r="7831" spans="1:2" x14ac:dyDescent="0.2">
      <c r="A7831" t="s">
        <v>14513</v>
      </c>
      <c r="B7831" t="s">
        <v>159</v>
      </c>
    </row>
    <row r="7832" spans="1:2" x14ac:dyDescent="0.2">
      <c r="A7832" t="s">
        <v>14904</v>
      </c>
      <c r="B7832" t="s">
        <v>159</v>
      </c>
    </row>
    <row r="7833" spans="1:2" x14ac:dyDescent="0.2">
      <c r="A7833" t="s">
        <v>8538</v>
      </c>
      <c r="B7833" t="s">
        <v>159</v>
      </c>
    </row>
    <row r="7834" spans="1:2" x14ac:dyDescent="0.2">
      <c r="A7834" t="s">
        <v>8560</v>
      </c>
      <c r="B7834" t="s">
        <v>159</v>
      </c>
    </row>
    <row r="7835" spans="1:2" x14ac:dyDescent="0.2">
      <c r="A7835" t="s">
        <v>8521</v>
      </c>
      <c r="B7835" t="s">
        <v>159</v>
      </c>
    </row>
    <row r="7836" spans="1:2" x14ac:dyDescent="0.2">
      <c r="A7836" t="s">
        <v>8534</v>
      </c>
      <c r="B7836" t="s">
        <v>159</v>
      </c>
    </row>
    <row r="7837" spans="1:2" x14ac:dyDescent="0.2">
      <c r="A7837" t="s">
        <v>16768</v>
      </c>
      <c r="B7837" t="s">
        <v>159</v>
      </c>
    </row>
    <row r="7838" spans="1:2" x14ac:dyDescent="0.2">
      <c r="A7838" t="s">
        <v>16688</v>
      </c>
      <c r="B7838" t="s">
        <v>159</v>
      </c>
    </row>
    <row r="7839" spans="1:2" x14ac:dyDescent="0.2">
      <c r="A7839" t="s">
        <v>16769</v>
      </c>
      <c r="B7839" t="s">
        <v>159</v>
      </c>
    </row>
    <row r="7840" spans="1:2" x14ac:dyDescent="0.2">
      <c r="A7840" t="s">
        <v>22578</v>
      </c>
      <c r="B7840" t="s">
        <v>159</v>
      </c>
    </row>
    <row r="7841" spans="1:2" x14ac:dyDescent="0.2">
      <c r="A7841" t="s">
        <v>44636</v>
      </c>
      <c r="B7841" t="s">
        <v>159</v>
      </c>
    </row>
    <row r="7842" spans="1:2" x14ac:dyDescent="0.2">
      <c r="A7842" t="s">
        <v>23178</v>
      </c>
      <c r="B7842" t="s">
        <v>159</v>
      </c>
    </row>
    <row r="7843" spans="1:2" x14ac:dyDescent="0.2">
      <c r="A7843" t="s">
        <v>16753</v>
      </c>
      <c r="B7843" t="s">
        <v>159</v>
      </c>
    </row>
    <row r="7844" spans="1:2" x14ac:dyDescent="0.2">
      <c r="A7844" t="s">
        <v>22731</v>
      </c>
      <c r="B7844" t="s">
        <v>159</v>
      </c>
    </row>
    <row r="7845" spans="1:2" x14ac:dyDescent="0.2">
      <c r="A7845" t="s">
        <v>22720</v>
      </c>
      <c r="B7845" t="s">
        <v>159</v>
      </c>
    </row>
    <row r="7846" spans="1:2" x14ac:dyDescent="0.2">
      <c r="A7846" t="s">
        <v>434</v>
      </c>
      <c r="B7846" t="s">
        <v>159</v>
      </c>
    </row>
    <row r="7847" spans="1:2" x14ac:dyDescent="0.2">
      <c r="A7847" t="s">
        <v>16755</v>
      </c>
      <c r="B7847" t="s">
        <v>159</v>
      </c>
    </row>
    <row r="7848" spans="1:2" x14ac:dyDescent="0.2">
      <c r="A7848" t="s">
        <v>3589</v>
      </c>
      <c r="B7848" t="s">
        <v>159</v>
      </c>
    </row>
    <row r="7849" spans="1:2" x14ac:dyDescent="0.2">
      <c r="A7849" t="s">
        <v>44552</v>
      </c>
      <c r="B7849" t="s">
        <v>159</v>
      </c>
    </row>
    <row r="7850" spans="1:2" x14ac:dyDescent="0.2">
      <c r="A7850" t="s">
        <v>45039</v>
      </c>
      <c r="B7850" t="s">
        <v>159</v>
      </c>
    </row>
    <row r="7851" spans="1:2" x14ac:dyDescent="0.2">
      <c r="A7851" t="s">
        <v>14715</v>
      </c>
      <c r="B7851" t="s">
        <v>159</v>
      </c>
    </row>
    <row r="7852" spans="1:2" x14ac:dyDescent="0.2">
      <c r="A7852" t="s">
        <v>3595</v>
      </c>
      <c r="B7852" t="s">
        <v>159</v>
      </c>
    </row>
    <row r="7853" spans="1:2" x14ac:dyDescent="0.2">
      <c r="A7853" t="s">
        <v>15501</v>
      </c>
      <c r="B7853" t="s">
        <v>159</v>
      </c>
    </row>
    <row r="7854" spans="1:2" x14ac:dyDescent="0.2">
      <c r="A7854" t="s">
        <v>15350</v>
      </c>
      <c r="B7854" t="s">
        <v>159</v>
      </c>
    </row>
    <row r="7855" spans="1:2" x14ac:dyDescent="0.2">
      <c r="A7855" t="s">
        <v>15409</v>
      </c>
      <c r="B7855" t="s">
        <v>159</v>
      </c>
    </row>
    <row r="7856" spans="1:2" x14ac:dyDescent="0.2">
      <c r="A7856" t="s">
        <v>15480</v>
      </c>
      <c r="B7856" t="s">
        <v>159</v>
      </c>
    </row>
    <row r="7857" spans="1:2" x14ac:dyDescent="0.2">
      <c r="A7857" t="s">
        <v>15479</v>
      </c>
      <c r="B7857" t="s">
        <v>159</v>
      </c>
    </row>
    <row r="7858" spans="1:2" x14ac:dyDescent="0.2">
      <c r="A7858" t="s">
        <v>37418</v>
      </c>
      <c r="B7858" t="s">
        <v>159</v>
      </c>
    </row>
    <row r="7859" spans="1:2" x14ac:dyDescent="0.2">
      <c r="A7859" t="s">
        <v>22728</v>
      </c>
      <c r="B7859" t="s">
        <v>159</v>
      </c>
    </row>
    <row r="7860" spans="1:2" x14ac:dyDescent="0.2">
      <c r="A7860" t="s">
        <v>15521</v>
      </c>
      <c r="B7860" t="s">
        <v>159</v>
      </c>
    </row>
    <row r="7861" spans="1:2" x14ac:dyDescent="0.2">
      <c r="A7861" t="s">
        <v>15486</v>
      </c>
      <c r="B7861" t="s">
        <v>159</v>
      </c>
    </row>
    <row r="7862" spans="1:2" x14ac:dyDescent="0.2">
      <c r="A7862" t="s">
        <v>15428</v>
      </c>
      <c r="B7862" t="s">
        <v>159</v>
      </c>
    </row>
    <row r="7863" spans="1:2" x14ac:dyDescent="0.2">
      <c r="A7863" t="s">
        <v>42265</v>
      </c>
      <c r="B7863" t="s">
        <v>159</v>
      </c>
    </row>
    <row r="7864" spans="1:2" x14ac:dyDescent="0.2">
      <c r="A7864" t="s">
        <v>15458</v>
      </c>
      <c r="B7864" t="s">
        <v>159</v>
      </c>
    </row>
    <row r="7865" spans="1:2" x14ac:dyDescent="0.2">
      <c r="A7865" t="s">
        <v>15386</v>
      </c>
      <c r="B7865" t="s">
        <v>159</v>
      </c>
    </row>
    <row r="7866" spans="1:2" x14ac:dyDescent="0.2">
      <c r="A7866" t="s">
        <v>3454</v>
      </c>
      <c r="B7866" t="s">
        <v>159</v>
      </c>
    </row>
    <row r="7867" spans="1:2" x14ac:dyDescent="0.2">
      <c r="A7867" t="s">
        <v>8792</v>
      </c>
      <c r="B7867" t="s">
        <v>159</v>
      </c>
    </row>
    <row r="7868" spans="1:2" x14ac:dyDescent="0.2">
      <c r="A7868" t="s">
        <v>14686</v>
      </c>
      <c r="B7868" t="s">
        <v>159</v>
      </c>
    </row>
    <row r="7869" spans="1:2" x14ac:dyDescent="0.2">
      <c r="A7869" t="s">
        <v>15429</v>
      </c>
      <c r="B7869" t="s">
        <v>159</v>
      </c>
    </row>
    <row r="7870" spans="1:2" x14ac:dyDescent="0.2">
      <c r="A7870" t="s">
        <v>8750</v>
      </c>
      <c r="B7870" t="s">
        <v>159</v>
      </c>
    </row>
    <row r="7871" spans="1:2" x14ac:dyDescent="0.2">
      <c r="A7871" t="s">
        <v>23323</v>
      </c>
      <c r="B7871" t="s">
        <v>159</v>
      </c>
    </row>
    <row r="7872" spans="1:2" x14ac:dyDescent="0.2">
      <c r="A7872" t="s">
        <v>15376</v>
      </c>
      <c r="B7872" t="s">
        <v>159</v>
      </c>
    </row>
    <row r="7873" spans="1:2" x14ac:dyDescent="0.2">
      <c r="A7873" t="s">
        <v>2293</v>
      </c>
      <c r="B7873" t="s">
        <v>159</v>
      </c>
    </row>
    <row r="7874" spans="1:2" x14ac:dyDescent="0.2">
      <c r="A7874" t="s">
        <v>3523</v>
      </c>
      <c r="B7874" t="s">
        <v>159</v>
      </c>
    </row>
    <row r="7875" spans="1:2" x14ac:dyDescent="0.2">
      <c r="A7875" t="s">
        <v>22632</v>
      </c>
      <c r="B7875" t="s">
        <v>159</v>
      </c>
    </row>
    <row r="7876" spans="1:2" x14ac:dyDescent="0.2">
      <c r="A7876" t="s">
        <v>8315</v>
      </c>
      <c r="B7876" t="s">
        <v>159</v>
      </c>
    </row>
    <row r="7877" spans="1:2" x14ac:dyDescent="0.2">
      <c r="A7877" t="s">
        <v>37759</v>
      </c>
      <c r="B7877" t="s">
        <v>159</v>
      </c>
    </row>
    <row r="7878" spans="1:2" x14ac:dyDescent="0.2">
      <c r="A7878" t="s">
        <v>14683</v>
      </c>
      <c r="B7878" t="s">
        <v>159</v>
      </c>
    </row>
    <row r="7879" spans="1:2" x14ac:dyDescent="0.2">
      <c r="A7879" t="s">
        <v>22623</v>
      </c>
      <c r="B7879" t="s">
        <v>159</v>
      </c>
    </row>
    <row r="7880" spans="1:2" x14ac:dyDescent="0.2">
      <c r="A7880" t="s">
        <v>15481</v>
      </c>
      <c r="B7880" t="s">
        <v>159</v>
      </c>
    </row>
    <row r="7881" spans="1:2" x14ac:dyDescent="0.2">
      <c r="A7881" t="s">
        <v>15540</v>
      </c>
      <c r="B7881" t="s">
        <v>159</v>
      </c>
    </row>
    <row r="7882" spans="1:2" x14ac:dyDescent="0.2">
      <c r="A7882" t="s">
        <v>15531</v>
      </c>
      <c r="B7882" t="s">
        <v>159</v>
      </c>
    </row>
    <row r="7883" spans="1:2" x14ac:dyDescent="0.2">
      <c r="A7883" t="s">
        <v>14516</v>
      </c>
      <c r="B7883" t="s">
        <v>159</v>
      </c>
    </row>
    <row r="7884" spans="1:2" x14ac:dyDescent="0.2">
      <c r="A7884" t="s">
        <v>22621</v>
      </c>
      <c r="B7884" t="s">
        <v>159</v>
      </c>
    </row>
    <row r="7885" spans="1:2" x14ac:dyDescent="0.2">
      <c r="A7885" t="s">
        <v>22619</v>
      </c>
      <c r="B7885" t="s">
        <v>159</v>
      </c>
    </row>
    <row r="7886" spans="1:2" x14ac:dyDescent="0.2">
      <c r="A7886" t="s">
        <v>8321</v>
      </c>
      <c r="B7886" t="s">
        <v>159</v>
      </c>
    </row>
    <row r="7887" spans="1:2" x14ac:dyDescent="0.2">
      <c r="A7887" t="s">
        <v>22532</v>
      </c>
      <c r="B7887" t="s">
        <v>159</v>
      </c>
    </row>
    <row r="7888" spans="1:2" x14ac:dyDescent="0.2">
      <c r="A7888" t="s">
        <v>22562</v>
      </c>
      <c r="B7888" t="s">
        <v>159</v>
      </c>
    </row>
    <row r="7889" spans="1:2" x14ac:dyDescent="0.2">
      <c r="A7889" t="s">
        <v>8250</v>
      </c>
      <c r="B7889" t="s">
        <v>159</v>
      </c>
    </row>
    <row r="7890" spans="1:2" x14ac:dyDescent="0.2">
      <c r="A7890" t="s">
        <v>14695</v>
      </c>
      <c r="B7890" t="s">
        <v>159</v>
      </c>
    </row>
    <row r="7891" spans="1:2" x14ac:dyDescent="0.2">
      <c r="A7891" t="s">
        <v>14520</v>
      </c>
      <c r="B7891" t="s">
        <v>159</v>
      </c>
    </row>
    <row r="7892" spans="1:2" x14ac:dyDescent="0.2">
      <c r="A7892" t="s">
        <v>22690</v>
      </c>
      <c r="B7892" t="s">
        <v>159</v>
      </c>
    </row>
    <row r="7893" spans="1:2" x14ac:dyDescent="0.2">
      <c r="A7893" t="s">
        <v>44443</v>
      </c>
      <c r="B7893" t="s">
        <v>159</v>
      </c>
    </row>
    <row r="7894" spans="1:2" x14ac:dyDescent="0.2">
      <c r="A7894" t="s">
        <v>22747</v>
      </c>
      <c r="B7894" t="s">
        <v>159</v>
      </c>
    </row>
    <row r="7895" spans="1:2" x14ac:dyDescent="0.2">
      <c r="A7895" t="s">
        <v>8313</v>
      </c>
      <c r="B7895" t="s">
        <v>159</v>
      </c>
    </row>
    <row r="7896" spans="1:2" x14ac:dyDescent="0.2">
      <c r="A7896" t="s">
        <v>22567</v>
      </c>
      <c r="B7896" t="s">
        <v>159</v>
      </c>
    </row>
    <row r="7897" spans="1:2" x14ac:dyDescent="0.2">
      <c r="A7897" t="s">
        <v>41259</v>
      </c>
      <c r="B7897" t="s">
        <v>159</v>
      </c>
    </row>
    <row r="7898" spans="1:2" x14ac:dyDescent="0.2">
      <c r="A7898" t="s">
        <v>22742</v>
      </c>
      <c r="B7898" t="s">
        <v>159</v>
      </c>
    </row>
    <row r="7899" spans="1:2" x14ac:dyDescent="0.2">
      <c r="A7899" t="s">
        <v>14541</v>
      </c>
      <c r="B7899" t="s">
        <v>159</v>
      </c>
    </row>
    <row r="7900" spans="1:2" x14ac:dyDescent="0.2">
      <c r="A7900" t="s">
        <v>8742</v>
      </c>
      <c r="B7900" t="s">
        <v>159</v>
      </c>
    </row>
    <row r="7901" spans="1:2" x14ac:dyDescent="0.2">
      <c r="A7901" t="s">
        <v>5998</v>
      </c>
      <c r="B7901" t="s">
        <v>159</v>
      </c>
    </row>
    <row r="7902" spans="1:2" x14ac:dyDescent="0.2">
      <c r="A7902" t="s">
        <v>5963</v>
      </c>
      <c r="B7902" t="s">
        <v>159</v>
      </c>
    </row>
    <row r="7903" spans="1:2" x14ac:dyDescent="0.2">
      <c r="A7903" t="s">
        <v>8210</v>
      </c>
      <c r="B7903" t="s">
        <v>159</v>
      </c>
    </row>
    <row r="7904" spans="1:2" x14ac:dyDescent="0.2">
      <c r="A7904" t="s">
        <v>15906</v>
      </c>
      <c r="B7904" t="s">
        <v>159</v>
      </c>
    </row>
    <row r="7905" spans="1:2" x14ac:dyDescent="0.2">
      <c r="A7905" t="s">
        <v>32938</v>
      </c>
      <c r="B7905" t="s">
        <v>159</v>
      </c>
    </row>
    <row r="7906" spans="1:2" x14ac:dyDescent="0.2">
      <c r="A7906" t="s">
        <v>15873</v>
      </c>
      <c r="B7906" t="s">
        <v>159</v>
      </c>
    </row>
    <row r="7907" spans="1:2" x14ac:dyDescent="0.2">
      <c r="A7907" t="s">
        <v>398</v>
      </c>
      <c r="B7907" t="s">
        <v>159</v>
      </c>
    </row>
    <row r="7908" spans="1:2" x14ac:dyDescent="0.2">
      <c r="A7908" t="s">
        <v>44645</v>
      </c>
      <c r="B7908" t="s">
        <v>159</v>
      </c>
    </row>
    <row r="7909" spans="1:2" x14ac:dyDescent="0.2">
      <c r="A7909" t="s">
        <v>39864</v>
      </c>
      <c r="B7909" t="s">
        <v>159</v>
      </c>
    </row>
    <row r="7910" spans="1:2" x14ac:dyDescent="0.2">
      <c r="A7910" t="s">
        <v>44980</v>
      </c>
      <c r="B7910" t="s">
        <v>159</v>
      </c>
    </row>
    <row r="7911" spans="1:2" x14ac:dyDescent="0.2">
      <c r="A7911" t="s">
        <v>16284</v>
      </c>
      <c r="B7911" t="s">
        <v>159</v>
      </c>
    </row>
    <row r="7912" spans="1:2" x14ac:dyDescent="0.2">
      <c r="A7912" t="s">
        <v>16324</v>
      </c>
      <c r="B7912" t="s">
        <v>159</v>
      </c>
    </row>
    <row r="7913" spans="1:2" x14ac:dyDescent="0.2">
      <c r="A7913" t="s">
        <v>14746</v>
      </c>
      <c r="B7913" t="s">
        <v>159</v>
      </c>
    </row>
    <row r="7914" spans="1:2" x14ac:dyDescent="0.2">
      <c r="A7914" t="s">
        <v>14772</v>
      </c>
      <c r="B7914" t="s">
        <v>159</v>
      </c>
    </row>
    <row r="7915" spans="1:2" x14ac:dyDescent="0.2">
      <c r="A7915" t="s">
        <v>14703</v>
      </c>
      <c r="B7915" t="s">
        <v>159</v>
      </c>
    </row>
    <row r="7916" spans="1:2" x14ac:dyDescent="0.2">
      <c r="A7916" t="s">
        <v>14615</v>
      </c>
      <c r="B7916" t="s">
        <v>159</v>
      </c>
    </row>
    <row r="7917" spans="1:2" x14ac:dyDescent="0.2">
      <c r="A7917" t="s">
        <v>14585</v>
      </c>
      <c r="B7917" t="s">
        <v>159</v>
      </c>
    </row>
    <row r="7918" spans="1:2" x14ac:dyDescent="0.2">
      <c r="A7918" t="s">
        <v>14876</v>
      </c>
      <c r="B7918" t="s">
        <v>159</v>
      </c>
    </row>
    <row r="7919" spans="1:2" x14ac:dyDescent="0.2">
      <c r="A7919" t="s">
        <v>14606</v>
      </c>
      <c r="B7919" t="s">
        <v>159</v>
      </c>
    </row>
    <row r="7920" spans="1:2" x14ac:dyDescent="0.2">
      <c r="A7920" t="s">
        <v>17475</v>
      </c>
      <c r="B7920" t="s">
        <v>159</v>
      </c>
    </row>
    <row r="7921" spans="1:2" x14ac:dyDescent="0.2">
      <c r="A7921" t="s">
        <v>23107</v>
      </c>
      <c r="B7921" t="s">
        <v>159</v>
      </c>
    </row>
    <row r="7922" spans="1:2" x14ac:dyDescent="0.2">
      <c r="A7922" t="s">
        <v>22526</v>
      </c>
      <c r="B7922" t="s">
        <v>159</v>
      </c>
    </row>
    <row r="7923" spans="1:2" x14ac:dyDescent="0.2">
      <c r="A7923" t="s">
        <v>42634</v>
      </c>
      <c r="B7923" t="s">
        <v>159</v>
      </c>
    </row>
    <row r="7924" spans="1:2" x14ac:dyDescent="0.2">
      <c r="A7924" t="s">
        <v>44486</v>
      </c>
      <c r="B7924" t="s">
        <v>159</v>
      </c>
    </row>
    <row r="7925" spans="1:2" x14ac:dyDescent="0.2">
      <c r="A7925" t="s">
        <v>22530</v>
      </c>
      <c r="B7925" t="s">
        <v>159</v>
      </c>
    </row>
    <row r="7926" spans="1:2" x14ac:dyDescent="0.2">
      <c r="A7926" t="s">
        <v>4523</v>
      </c>
      <c r="B7926" t="s">
        <v>159</v>
      </c>
    </row>
    <row r="7927" spans="1:2" x14ac:dyDescent="0.2">
      <c r="A7927" t="s">
        <v>8302</v>
      </c>
      <c r="B7927" t="s">
        <v>159</v>
      </c>
    </row>
    <row r="7928" spans="1:2" x14ac:dyDescent="0.2">
      <c r="A7928" t="s">
        <v>8219</v>
      </c>
      <c r="B7928" t="s">
        <v>159</v>
      </c>
    </row>
    <row r="7929" spans="1:2" x14ac:dyDescent="0.2">
      <c r="A7929" t="s">
        <v>8269</v>
      </c>
      <c r="B7929" t="s">
        <v>159</v>
      </c>
    </row>
    <row r="7930" spans="1:2" x14ac:dyDescent="0.2">
      <c r="A7930" t="s">
        <v>44982</v>
      </c>
      <c r="B7930" t="s">
        <v>159</v>
      </c>
    </row>
    <row r="7931" spans="1:2" x14ac:dyDescent="0.2">
      <c r="A7931" t="s">
        <v>22597</v>
      </c>
      <c r="B7931" t="s">
        <v>159</v>
      </c>
    </row>
    <row r="7932" spans="1:2" x14ac:dyDescent="0.2">
      <c r="A7932" t="s">
        <v>5110</v>
      </c>
      <c r="B7932" t="s">
        <v>159</v>
      </c>
    </row>
    <row r="7933" spans="1:2" x14ac:dyDescent="0.2">
      <c r="A7933" t="s">
        <v>45031</v>
      </c>
      <c r="B7933" t="s">
        <v>159</v>
      </c>
    </row>
    <row r="7934" spans="1:2" x14ac:dyDescent="0.2">
      <c r="A7934" t="s">
        <v>38303</v>
      </c>
      <c r="B7934" t="s">
        <v>159</v>
      </c>
    </row>
    <row r="7935" spans="1:2" x14ac:dyDescent="0.2">
      <c r="A7935" t="s">
        <v>8236</v>
      </c>
      <c r="B7935" t="s">
        <v>159</v>
      </c>
    </row>
    <row r="7936" spans="1:2" x14ac:dyDescent="0.2">
      <c r="A7936" t="s">
        <v>38070</v>
      </c>
      <c r="B7936" t="s">
        <v>159</v>
      </c>
    </row>
    <row r="7937" spans="1:2" x14ac:dyDescent="0.2">
      <c r="A7937" t="s">
        <v>46164</v>
      </c>
      <c r="B7937" t="s">
        <v>159</v>
      </c>
    </row>
    <row r="7938" spans="1:2" x14ac:dyDescent="0.2">
      <c r="A7938" t="s">
        <v>17504</v>
      </c>
      <c r="B7938" t="s">
        <v>159</v>
      </c>
    </row>
    <row r="7939" spans="1:2" x14ac:dyDescent="0.2">
      <c r="A7939" t="s">
        <v>42381</v>
      </c>
      <c r="B7939" t="s">
        <v>159</v>
      </c>
    </row>
    <row r="7940" spans="1:2" x14ac:dyDescent="0.2">
      <c r="A7940" t="s">
        <v>11463</v>
      </c>
      <c r="B7940" t="s">
        <v>159</v>
      </c>
    </row>
    <row r="7941" spans="1:2" x14ac:dyDescent="0.2">
      <c r="A7941" t="s">
        <v>11446</v>
      </c>
      <c r="B7941" t="s">
        <v>159</v>
      </c>
    </row>
    <row r="7942" spans="1:2" x14ac:dyDescent="0.2">
      <c r="A7942" t="s">
        <v>17459</v>
      </c>
      <c r="B7942" t="s">
        <v>159</v>
      </c>
    </row>
    <row r="7943" spans="1:2" x14ac:dyDescent="0.2">
      <c r="A7943" t="s">
        <v>8200</v>
      </c>
      <c r="B7943" t="s">
        <v>159</v>
      </c>
    </row>
    <row r="7944" spans="1:2" x14ac:dyDescent="0.2">
      <c r="A7944" t="s">
        <v>8326</v>
      </c>
      <c r="B7944" t="s">
        <v>159</v>
      </c>
    </row>
    <row r="7945" spans="1:2" x14ac:dyDescent="0.2">
      <c r="A7945" t="s">
        <v>15894</v>
      </c>
      <c r="B7945" t="s">
        <v>159</v>
      </c>
    </row>
    <row r="7946" spans="1:2" x14ac:dyDescent="0.2">
      <c r="A7946" t="s">
        <v>5065</v>
      </c>
      <c r="B7946" t="s">
        <v>159</v>
      </c>
    </row>
    <row r="7947" spans="1:2" x14ac:dyDescent="0.2">
      <c r="A7947" t="s">
        <v>5029</v>
      </c>
      <c r="B7947" t="s">
        <v>159</v>
      </c>
    </row>
    <row r="7948" spans="1:2" x14ac:dyDescent="0.2">
      <c r="A7948" t="s">
        <v>15808</v>
      </c>
      <c r="B7948" t="s">
        <v>159</v>
      </c>
    </row>
    <row r="7949" spans="1:2" x14ac:dyDescent="0.2">
      <c r="A7949" t="s">
        <v>19318</v>
      </c>
      <c r="B7949" t="s">
        <v>159</v>
      </c>
    </row>
    <row r="7950" spans="1:2" x14ac:dyDescent="0.2">
      <c r="A7950" t="s">
        <v>40720</v>
      </c>
      <c r="B7950" t="s">
        <v>159</v>
      </c>
    </row>
    <row r="7951" spans="1:2" x14ac:dyDescent="0.2">
      <c r="A7951" t="s">
        <v>44840</v>
      </c>
      <c r="B7951" t="s">
        <v>159</v>
      </c>
    </row>
    <row r="7952" spans="1:2" x14ac:dyDescent="0.2">
      <c r="A7952" t="s">
        <v>5036</v>
      </c>
      <c r="B7952" t="s">
        <v>159</v>
      </c>
    </row>
    <row r="7953" spans="1:2" x14ac:dyDescent="0.2">
      <c r="A7953" t="s">
        <v>16679</v>
      </c>
      <c r="B7953" t="s">
        <v>159</v>
      </c>
    </row>
    <row r="7954" spans="1:2" x14ac:dyDescent="0.2">
      <c r="A7954" t="s">
        <v>37905</v>
      </c>
      <c r="B7954" t="s">
        <v>159</v>
      </c>
    </row>
    <row r="7955" spans="1:2" x14ac:dyDescent="0.2">
      <c r="A7955" t="s">
        <v>38210</v>
      </c>
      <c r="B7955" t="s">
        <v>159</v>
      </c>
    </row>
    <row r="7956" spans="1:2" x14ac:dyDescent="0.2">
      <c r="A7956" t="s">
        <v>8280</v>
      </c>
      <c r="B7956" t="s">
        <v>159</v>
      </c>
    </row>
    <row r="7957" spans="1:2" x14ac:dyDescent="0.2">
      <c r="A7957" t="s">
        <v>6291</v>
      </c>
      <c r="B7957" t="s">
        <v>159</v>
      </c>
    </row>
    <row r="7958" spans="1:2" x14ac:dyDescent="0.2">
      <c r="A7958" t="s">
        <v>6242</v>
      </c>
      <c r="B7958" t="s">
        <v>159</v>
      </c>
    </row>
    <row r="7959" spans="1:2" x14ac:dyDescent="0.2">
      <c r="A7959" t="s">
        <v>761</v>
      </c>
      <c r="B7959" t="s">
        <v>159</v>
      </c>
    </row>
    <row r="7960" spans="1:2" x14ac:dyDescent="0.2">
      <c r="A7960" t="s">
        <v>12327</v>
      </c>
      <c r="B7960" t="s">
        <v>159</v>
      </c>
    </row>
    <row r="7961" spans="1:2" x14ac:dyDescent="0.2">
      <c r="A7961" t="s">
        <v>12242</v>
      </c>
      <c r="B7961" t="s">
        <v>159</v>
      </c>
    </row>
    <row r="7962" spans="1:2" x14ac:dyDescent="0.2">
      <c r="A7962" t="s">
        <v>8258</v>
      </c>
      <c r="B7962" t="s">
        <v>159</v>
      </c>
    </row>
    <row r="7963" spans="1:2" x14ac:dyDescent="0.2">
      <c r="A7963" t="s">
        <v>12154</v>
      </c>
      <c r="B7963" t="s">
        <v>159</v>
      </c>
    </row>
    <row r="7964" spans="1:2" x14ac:dyDescent="0.2">
      <c r="A7964" t="s">
        <v>1004</v>
      </c>
      <c r="B7964" t="s">
        <v>159</v>
      </c>
    </row>
    <row r="7965" spans="1:2" x14ac:dyDescent="0.2">
      <c r="A7965" t="s">
        <v>8294</v>
      </c>
      <c r="B7965" t="s">
        <v>159</v>
      </c>
    </row>
    <row r="7966" spans="1:2" x14ac:dyDescent="0.2">
      <c r="A7966" t="s">
        <v>45450</v>
      </c>
      <c r="B7966" t="s">
        <v>159</v>
      </c>
    </row>
    <row r="7967" spans="1:2" x14ac:dyDescent="0.2">
      <c r="A7967" t="s">
        <v>8274</v>
      </c>
      <c r="B7967" t="s">
        <v>159</v>
      </c>
    </row>
    <row r="7968" spans="1:2" x14ac:dyDescent="0.2">
      <c r="A7968" t="s">
        <v>3555</v>
      </c>
      <c r="B7968" t="s">
        <v>159</v>
      </c>
    </row>
    <row r="7969" spans="1:2" x14ac:dyDescent="0.2">
      <c r="A7969" t="s">
        <v>3413</v>
      </c>
      <c r="B7969" t="s">
        <v>159</v>
      </c>
    </row>
    <row r="7970" spans="1:2" x14ac:dyDescent="0.2">
      <c r="A7970" t="s">
        <v>16732</v>
      </c>
      <c r="B7970" t="s">
        <v>159</v>
      </c>
    </row>
    <row r="7971" spans="1:2" x14ac:dyDescent="0.2">
      <c r="A7971" t="s">
        <v>16766</v>
      </c>
      <c r="B7971" t="s">
        <v>159</v>
      </c>
    </row>
    <row r="7972" spans="1:2" x14ac:dyDescent="0.2">
      <c r="A7972" t="s">
        <v>6271</v>
      </c>
      <c r="B7972" t="s">
        <v>159</v>
      </c>
    </row>
    <row r="7973" spans="1:2" x14ac:dyDescent="0.2">
      <c r="A7973" t="s">
        <v>16296</v>
      </c>
      <c r="B7973" t="s">
        <v>159</v>
      </c>
    </row>
    <row r="7974" spans="1:2" x14ac:dyDescent="0.2">
      <c r="A7974" t="s">
        <v>16351</v>
      </c>
      <c r="B7974" t="s">
        <v>159</v>
      </c>
    </row>
    <row r="7975" spans="1:2" x14ac:dyDescent="0.2">
      <c r="A7975" t="s">
        <v>10539</v>
      </c>
      <c r="B7975" t="s">
        <v>159</v>
      </c>
    </row>
    <row r="7976" spans="1:2" x14ac:dyDescent="0.2">
      <c r="A7976" t="s">
        <v>16269</v>
      </c>
      <c r="B7976" t="s">
        <v>159</v>
      </c>
    </row>
    <row r="7977" spans="1:2" x14ac:dyDescent="0.2">
      <c r="A7977" t="s">
        <v>16692</v>
      </c>
      <c r="B7977" t="s">
        <v>159</v>
      </c>
    </row>
    <row r="7978" spans="1:2" x14ac:dyDescent="0.2">
      <c r="A7978" t="s">
        <v>6234</v>
      </c>
      <c r="B7978" t="s">
        <v>159</v>
      </c>
    </row>
    <row r="7979" spans="1:2" x14ac:dyDescent="0.2">
      <c r="A7979" t="s">
        <v>20761</v>
      </c>
      <c r="B7979" t="s">
        <v>159</v>
      </c>
    </row>
    <row r="7980" spans="1:2" x14ac:dyDescent="0.2">
      <c r="A7980" t="s">
        <v>38228</v>
      </c>
      <c r="B7980" t="s">
        <v>159</v>
      </c>
    </row>
    <row r="7981" spans="1:2" x14ac:dyDescent="0.2">
      <c r="A7981" t="s">
        <v>6655</v>
      </c>
      <c r="B7981" t="s">
        <v>159</v>
      </c>
    </row>
    <row r="7982" spans="1:2" x14ac:dyDescent="0.2">
      <c r="A7982" t="s">
        <v>23745</v>
      </c>
      <c r="B7982" t="s">
        <v>159</v>
      </c>
    </row>
    <row r="7983" spans="1:2" x14ac:dyDescent="0.2">
      <c r="A7983" t="s">
        <v>490</v>
      </c>
      <c r="B7983" t="s">
        <v>159</v>
      </c>
    </row>
    <row r="7984" spans="1:2" x14ac:dyDescent="0.2">
      <c r="A7984" t="s">
        <v>23727</v>
      </c>
      <c r="B7984" t="s">
        <v>159</v>
      </c>
    </row>
    <row r="7985" spans="1:2" x14ac:dyDescent="0.2">
      <c r="A7985" t="s">
        <v>23157</v>
      </c>
      <c r="B7985" t="s">
        <v>159</v>
      </c>
    </row>
    <row r="7986" spans="1:2" x14ac:dyDescent="0.2">
      <c r="A7986" t="s">
        <v>23088</v>
      </c>
      <c r="B7986" t="s">
        <v>159</v>
      </c>
    </row>
    <row r="7987" spans="1:2" x14ac:dyDescent="0.2">
      <c r="A7987" t="s">
        <v>23747</v>
      </c>
      <c r="B7987" t="s">
        <v>159</v>
      </c>
    </row>
    <row r="7988" spans="1:2" x14ac:dyDescent="0.2">
      <c r="A7988" t="s">
        <v>23797</v>
      </c>
      <c r="B7988" t="s">
        <v>159</v>
      </c>
    </row>
    <row r="7989" spans="1:2" x14ac:dyDescent="0.2">
      <c r="A7989" t="s">
        <v>23726</v>
      </c>
      <c r="B7989" t="s">
        <v>159</v>
      </c>
    </row>
    <row r="7990" spans="1:2" x14ac:dyDescent="0.2">
      <c r="A7990" t="s">
        <v>12195</v>
      </c>
      <c r="B7990" t="s">
        <v>159</v>
      </c>
    </row>
    <row r="7991" spans="1:2" x14ac:dyDescent="0.2">
      <c r="A7991" t="s">
        <v>12161</v>
      </c>
      <c r="B7991" t="s">
        <v>159</v>
      </c>
    </row>
    <row r="7992" spans="1:2" x14ac:dyDescent="0.2">
      <c r="A7992" t="s">
        <v>12143</v>
      </c>
      <c r="B7992" t="s">
        <v>159</v>
      </c>
    </row>
    <row r="7993" spans="1:2" x14ac:dyDescent="0.2">
      <c r="A7993" t="s">
        <v>12203</v>
      </c>
      <c r="B7993" t="s">
        <v>159</v>
      </c>
    </row>
    <row r="7994" spans="1:2" x14ac:dyDescent="0.2">
      <c r="A7994" t="s">
        <v>12235</v>
      </c>
      <c r="B7994" t="s">
        <v>159</v>
      </c>
    </row>
    <row r="7995" spans="1:2" x14ac:dyDescent="0.2">
      <c r="A7995" t="s">
        <v>22748</v>
      </c>
      <c r="B7995" t="s">
        <v>159</v>
      </c>
    </row>
    <row r="7996" spans="1:2" x14ac:dyDescent="0.2">
      <c r="A7996" t="s">
        <v>22771</v>
      </c>
      <c r="B7996" t="s">
        <v>159</v>
      </c>
    </row>
    <row r="7997" spans="1:2" x14ac:dyDescent="0.2">
      <c r="A7997" t="s">
        <v>23809</v>
      </c>
      <c r="B7997" t="s">
        <v>159</v>
      </c>
    </row>
    <row r="7998" spans="1:2" x14ac:dyDescent="0.2">
      <c r="A7998" t="s">
        <v>6672</v>
      </c>
      <c r="B7998" t="s">
        <v>159</v>
      </c>
    </row>
    <row r="7999" spans="1:2" x14ac:dyDescent="0.2">
      <c r="A7999" t="s">
        <v>23093</v>
      </c>
      <c r="B7999" t="s">
        <v>159</v>
      </c>
    </row>
    <row r="8000" spans="1:2" x14ac:dyDescent="0.2">
      <c r="A8000" t="s">
        <v>6498</v>
      </c>
      <c r="B8000" t="s">
        <v>159</v>
      </c>
    </row>
    <row r="8001" spans="1:2" x14ac:dyDescent="0.2">
      <c r="A8001" t="s">
        <v>6536</v>
      </c>
      <c r="B8001" t="s">
        <v>159</v>
      </c>
    </row>
    <row r="8002" spans="1:2" x14ac:dyDescent="0.2">
      <c r="A8002" t="s">
        <v>784</v>
      </c>
      <c r="B8002" t="s">
        <v>159</v>
      </c>
    </row>
    <row r="8003" spans="1:2" x14ac:dyDescent="0.2">
      <c r="A8003" t="s">
        <v>9878</v>
      </c>
      <c r="B8003" t="s">
        <v>159</v>
      </c>
    </row>
    <row r="8004" spans="1:2" x14ac:dyDescent="0.2">
      <c r="A8004" t="s">
        <v>12298</v>
      </c>
      <c r="B8004" t="s">
        <v>159</v>
      </c>
    </row>
    <row r="8005" spans="1:2" x14ac:dyDescent="0.2">
      <c r="A8005" t="s">
        <v>12183</v>
      </c>
      <c r="B8005" t="s">
        <v>159</v>
      </c>
    </row>
    <row r="8006" spans="1:2" x14ac:dyDescent="0.2">
      <c r="A8006" t="s">
        <v>12313</v>
      </c>
      <c r="B8006" t="s">
        <v>159</v>
      </c>
    </row>
    <row r="8007" spans="1:2" x14ac:dyDescent="0.2">
      <c r="A8007" t="s">
        <v>3575</v>
      </c>
      <c r="B8007" t="s">
        <v>159</v>
      </c>
    </row>
    <row r="8008" spans="1:2" x14ac:dyDescent="0.2">
      <c r="A8008" t="s">
        <v>6529</v>
      </c>
      <c r="B8008" t="s">
        <v>159</v>
      </c>
    </row>
    <row r="8009" spans="1:2" x14ac:dyDescent="0.2">
      <c r="A8009" t="s">
        <v>3518</v>
      </c>
      <c r="B8009" t="s">
        <v>159</v>
      </c>
    </row>
    <row r="8010" spans="1:2" x14ac:dyDescent="0.2">
      <c r="A8010" t="s">
        <v>22733</v>
      </c>
      <c r="B8010" t="s">
        <v>159</v>
      </c>
    </row>
    <row r="8011" spans="1:2" x14ac:dyDescent="0.2">
      <c r="A8011" t="s">
        <v>3483</v>
      </c>
      <c r="B8011" t="s">
        <v>159</v>
      </c>
    </row>
    <row r="8012" spans="1:2" x14ac:dyDescent="0.2">
      <c r="A8012" t="s">
        <v>3528</v>
      </c>
      <c r="B8012" t="s">
        <v>159</v>
      </c>
    </row>
    <row r="8013" spans="1:2" x14ac:dyDescent="0.2">
      <c r="A8013" t="s">
        <v>6548</v>
      </c>
      <c r="B8013" t="s">
        <v>159</v>
      </c>
    </row>
    <row r="8014" spans="1:2" x14ac:dyDescent="0.2">
      <c r="A8014" t="s">
        <v>6687</v>
      </c>
      <c r="B8014" t="s">
        <v>159</v>
      </c>
    </row>
    <row r="8015" spans="1:2" x14ac:dyDescent="0.2">
      <c r="A8015" t="s">
        <v>3576</v>
      </c>
      <c r="B8015" t="s">
        <v>159</v>
      </c>
    </row>
    <row r="8016" spans="1:2" x14ac:dyDescent="0.2">
      <c r="A8016" t="s">
        <v>3522</v>
      </c>
      <c r="B8016" t="s">
        <v>159</v>
      </c>
    </row>
    <row r="8017" spans="1:2" x14ac:dyDescent="0.2">
      <c r="A8017" t="s">
        <v>23166</v>
      </c>
      <c r="B8017" t="s">
        <v>159</v>
      </c>
    </row>
    <row r="8018" spans="1:2" x14ac:dyDescent="0.2">
      <c r="A8018" t="s">
        <v>16701</v>
      </c>
      <c r="B8018" t="s">
        <v>159</v>
      </c>
    </row>
    <row r="8019" spans="1:2" x14ac:dyDescent="0.2">
      <c r="A8019" t="s">
        <v>16674</v>
      </c>
      <c r="B8019" t="s">
        <v>159</v>
      </c>
    </row>
    <row r="8020" spans="1:2" x14ac:dyDescent="0.2">
      <c r="A8020" t="s">
        <v>16685</v>
      </c>
      <c r="B8020" t="s">
        <v>159</v>
      </c>
    </row>
    <row r="8021" spans="1:2" x14ac:dyDescent="0.2">
      <c r="A8021" t="s">
        <v>16675</v>
      </c>
      <c r="B8021" t="s">
        <v>159</v>
      </c>
    </row>
    <row r="8022" spans="1:2" x14ac:dyDescent="0.2">
      <c r="A8022" t="s">
        <v>16678</v>
      </c>
      <c r="B8022" t="s">
        <v>159</v>
      </c>
    </row>
    <row r="8023" spans="1:2" x14ac:dyDescent="0.2">
      <c r="A8023" t="s">
        <v>16728</v>
      </c>
      <c r="B8023" t="s">
        <v>159</v>
      </c>
    </row>
    <row r="8024" spans="1:2" x14ac:dyDescent="0.2">
      <c r="A8024" t="s">
        <v>44359</v>
      </c>
      <c r="B8024" t="s">
        <v>159</v>
      </c>
    </row>
    <row r="8025" spans="1:2" x14ac:dyDescent="0.2">
      <c r="A8025" t="s">
        <v>6692</v>
      </c>
      <c r="B8025" t="s">
        <v>159</v>
      </c>
    </row>
    <row r="8026" spans="1:2" x14ac:dyDescent="0.2">
      <c r="A8026" t="s">
        <v>16699</v>
      </c>
      <c r="B8026" t="s">
        <v>159</v>
      </c>
    </row>
    <row r="8027" spans="1:2" x14ac:dyDescent="0.2">
      <c r="A8027" t="s">
        <v>3515</v>
      </c>
      <c r="B8027" t="s">
        <v>159</v>
      </c>
    </row>
    <row r="8028" spans="1:2" x14ac:dyDescent="0.2">
      <c r="A8028" t="s">
        <v>3402</v>
      </c>
      <c r="B8028" t="s">
        <v>159</v>
      </c>
    </row>
    <row r="8029" spans="1:2" x14ac:dyDescent="0.2">
      <c r="A8029" t="s">
        <v>3585</v>
      </c>
      <c r="B8029" t="s">
        <v>159</v>
      </c>
    </row>
    <row r="8030" spans="1:2" x14ac:dyDescent="0.2">
      <c r="A8030" t="s">
        <v>45024</v>
      </c>
      <c r="B8030" t="s">
        <v>159</v>
      </c>
    </row>
    <row r="8031" spans="1:2" x14ac:dyDescent="0.2">
      <c r="A8031" t="s">
        <v>5871</v>
      </c>
      <c r="B8031" t="s">
        <v>159</v>
      </c>
    </row>
    <row r="8032" spans="1:2" x14ac:dyDescent="0.2">
      <c r="A8032" t="s">
        <v>3391</v>
      </c>
      <c r="B8032" t="s">
        <v>159</v>
      </c>
    </row>
    <row r="8033" spans="1:2" x14ac:dyDescent="0.2">
      <c r="A8033" t="s">
        <v>41420</v>
      </c>
      <c r="B8033" t="s">
        <v>159</v>
      </c>
    </row>
    <row r="8034" spans="1:2" x14ac:dyDescent="0.2">
      <c r="A8034" t="s">
        <v>3487</v>
      </c>
      <c r="B8034" t="s">
        <v>159</v>
      </c>
    </row>
    <row r="8035" spans="1:2" x14ac:dyDescent="0.2">
      <c r="A8035" t="s">
        <v>12513</v>
      </c>
      <c r="B8035" t="s">
        <v>159</v>
      </c>
    </row>
    <row r="8036" spans="1:2" x14ac:dyDescent="0.2">
      <c r="A8036" t="s">
        <v>12518</v>
      </c>
      <c r="B8036" t="s">
        <v>159</v>
      </c>
    </row>
    <row r="8037" spans="1:2" x14ac:dyDescent="0.2">
      <c r="A8037" t="s">
        <v>12767</v>
      </c>
      <c r="B8037" t="s">
        <v>159</v>
      </c>
    </row>
    <row r="8038" spans="1:2" x14ac:dyDescent="0.2">
      <c r="A8038" t="s">
        <v>12814</v>
      </c>
      <c r="B8038" t="s">
        <v>159</v>
      </c>
    </row>
    <row r="8039" spans="1:2" x14ac:dyDescent="0.2">
      <c r="A8039" t="s">
        <v>12512</v>
      </c>
      <c r="B8039" t="s">
        <v>159</v>
      </c>
    </row>
    <row r="8040" spans="1:2" x14ac:dyDescent="0.2">
      <c r="A8040" t="s">
        <v>12791</v>
      </c>
      <c r="B8040" t="s">
        <v>159</v>
      </c>
    </row>
    <row r="8041" spans="1:2" x14ac:dyDescent="0.2">
      <c r="A8041" t="s">
        <v>12785</v>
      </c>
      <c r="B8041" t="s">
        <v>159</v>
      </c>
    </row>
    <row r="8042" spans="1:2" x14ac:dyDescent="0.2">
      <c r="A8042" t="s">
        <v>440</v>
      </c>
      <c r="B8042" t="s">
        <v>159</v>
      </c>
    </row>
    <row r="8043" spans="1:2" x14ac:dyDescent="0.2">
      <c r="A8043" t="s">
        <v>12796</v>
      </c>
      <c r="B8043" t="s">
        <v>159</v>
      </c>
    </row>
    <row r="8044" spans="1:2" x14ac:dyDescent="0.2">
      <c r="A8044" t="s">
        <v>12787</v>
      </c>
      <c r="B8044" t="s">
        <v>159</v>
      </c>
    </row>
    <row r="8045" spans="1:2" x14ac:dyDescent="0.2">
      <c r="A8045" t="s">
        <v>12802</v>
      </c>
      <c r="B8045" t="s">
        <v>159</v>
      </c>
    </row>
    <row r="8046" spans="1:2" x14ac:dyDescent="0.2">
      <c r="A8046" t="s">
        <v>17470</v>
      </c>
      <c r="B8046" t="s">
        <v>159</v>
      </c>
    </row>
    <row r="8047" spans="1:2" x14ac:dyDescent="0.2">
      <c r="A8047" t="s">
        <v>37769</v>
      </c>
      <c r="B8047" t="s">
        <v>159</v>
      </c>
    </row>
    <row r="8048" spans="1:2" x14ac:dyDescent="0.2">
      <c r="A8048" t="s">
        <v>44995</v>
      </c>
      <c r="B8048" t="s">
        <v>159</v>
      </c>
    </row>
    <row r="8049" spans="1:2" x14ac:dyDescent="0.2">
      <c r="A8049" t="s">
        <v>38115</v>
      </c>
      <c r="B8049" t="s">
        <v>159</v>
      </c>
    </row>
    <row r="8050" spans="1:2" x14ac:dyDescent="0.2">
      <c r="A8050" t="s">
        <v>12798</v>
      </c>
      <c r="B8050" t="s">
        <v>159</v>
      </c>
    </row>
    <row r="8051" spans="1:2" x14ac:dyDescent="0.2">
      <c r="A8051" t="s">
        <v>8177</v>
      </c>
      <c r="B8051" t="s">
        <v>159</v>
      </c>
    </row>
    <row r="8052" spans="1:2" x14ac:dyDescent="0.2">
      <c r="A8052" t="s">
        <v>6631</v>
      </c>
      <c r="B8052" t="s">
        <v>159</v>
      </c>
    </row>
    <row r="8053" spans="1:2" x14ac:dyDescent="0.2">
      <c r="A8053" t="s">
        <v>5880</v>
      </c>
      <c r="B8053" t="s">
        <v>159</v>
      </c>
    </row>
    <row r="8054" spans="1:2" x14ac:dyDescent="0.2">
      <c r="A8054" t="s">
        <v>864</v>
      </c>
      <c r="B8054" t="s">
        <v>159</v>
      </c>
    </row>
    <row r="8055" spans="1:2" x14ac:dyDescent="0.2">
      <c r="A8055" t="s">
        <v>6512</v>
      </c>
      <c r="B8055" t="s">
        <v>159</v>
      </c>
    </row>
    <row r="8056" spans="1:2" x14ac:dyDescent="0.2">
      <c r="A8056" t="s">
        <v>5768</v>
      </c>
      <c r="B8056" t="s">
        <v>159</v>
      </c>
    </row>
    <row r="8057" spans="1:2" x14ac:dyDescent="0.2">
      <c r="A8057" t="s">
        <v>38044</v>
      </c>
      <c r="B8057" t="s">
        <v>159</v>
      </c>
    </row>
    <row r="8058" spans="1:2" x14ac:dyDescent="0.2">
      <c r="A8058" t="s">
        <v>224</v>
      </c>
      <c r="B8058" t="s">
        <v>159</v>
      </c>
    </row>
    <row r="8059" spans="1:2" x14ac:dyDescent="0.2">
      <c r="A8059" t="s">
        <v>5772</v>
      </c>
      <c r="B8059" t="s">
        <v>159</v>
      </c>
    </row>
    <row r="8060" spans="1:2" x14ac:dyDescent="0.2">
      <c r="A8060" t="s">
        <v>17510</v>
      </c>
      <c r="B8060" t="s">
        <v>159</v>
      </c>
    </row>
    <row r="8061" spans="1:2" x14ac:dyDescent="0.2">
      <c r="A8061" t="s">
        <v>6612</v>
      </c>
      <c r="B8061" t="s">
        <v>159</v>
      </c>
    </row>
    <row r="8062" spans="1:2" x14ac:dyDescent="0.2">
      <c r="A8062" t="s">
        <v>17466</v>
      </c>
      <c r="B8062" t="s">
        <v>159</v>
      </c>
    </row>
    <row r="8063" spans="1:2" x14ac:dyDescent="0.2">
      <c r="A8063" t="s">
        <v>17401</v>
      </c>
      <c r="B8063" t="s">
        <v>159</v>
      </c>
    </row>
    <row r="8064" spans="1:2" x14ac:dyDescent="0.2">
      <c r="A8064" t="s">
        <v>2267</v>
      </c>
      <c r="B8064" t="s">
        <v>159</v>
      </c>
    </row>
    <row r="8065" spans="1:2" x14ac:dyDescent="0.2">
      <c r="A8065" t="s">
        <v>17442</v>
      </c>
      <c r="B8065" t="s">
        <v>159</v>
      </c>
    </row>
    <row r="8066" spans="1:2" x14ac:dyDescent="0.2">
      <c r="A8066" t="s">
        <v>17497</v>
      </c>
      <c r="B8066" t="s">
        <v>159</v>
      </c>
    </row>
    <row r="8067" spans="1:2" x14ac:dyDescent="0.2">
      <c r="A8067" t="s">
        <v>2334</v>
      </c>
      <c r="B8067" t="s">
        <v>159</v>
      </c>
    </row>
    <row r="8068" spans="1:2" x14ac:dyDescent="0.2">
      <c r="A8068" t="s">
        <v>17424</v>
      </c>
      <c r="B8068" t="s">
        <v>159</v>
      </c>
    </row>
    <row r="8069" spans="1:2" x14ac:dyDescent="0.2">
      <c r="A8069" t="s">
        <v>17418</v>
      </c>
      <c r="B8069" t="s">
        <v>159</v>
      </c>
    </row>
    <row r="8070" spans="1:2" x14ac:dyDescent="0.2">
      <c r="A8070" t="s">
        <v>17508</v>
      </c>
      <c r="B8070" t="s">
        <v>159</v>
      </c>
    </row>
    <row r="8071" spans="1:2" x14ac:dyDescent="0.2">
      <c r="A8071" t="s">
        <v>17447</v>
      </c>
      <c r="B8071" t="s">
        <v>159</v>
      </c>
    </row>
    <row r="8072" spans="1:2" x14ac:dyDescent="0.2">
      <c r="A8072" t="s">
        <v>20945</v>
      </c>
      <c r="B8072" t="s">
        <v>159</v>
      </c>
    </row>
    <row r="8073" spans="1:2" x14ac:dyDescent="0.2">
      <c r="A8073" t="s">
        <v>17422</v>
      </c>
      <c r="B8073" t="s">
        <v>159</v>
      </c>
    </row>
    <row r="8074" spans="1:2" x14ac:dyDescent="0.2">
      <c r="A8074" t="s">
        <v>17498</v>
      </c>
      <c r="B8074" t="s">
        <v>159</v>
      </c>
    </row>
    <row r="8075" spans="1:2" x14ac:dyDescent="0.2">
      <c r="A8075" t="s">
        <v>17406</v>
      </c>
      <c r="B8075" t="s">
        <v>159</v>
      </c>
    </row>
    <row r="8076" spans="1:2" x14ac:dyDescent="0.2">
      <c r="A8076" t="s">
        <v>17509</v>
      </c>
      <c r="B8076" t="s">
        <v>159</v>
      </c>
    </row>
    <row r="8077" spans="1:2" x14ac:dyDescent="0.2">
      <c r="A8077" t="s">
        <v>17440</v>
      </c>
      <c r="B8077" t="s">
        <v>159</v>
      </c>
    </row>
    <row r="8078" spans="1:2" x14ac:dyDescent="0.2">
      <c r="A8078" t="s">
        <v>44818</v>
      </c>
      <c r="B8078" t="s">
        <v>159</v>
      </c>
    </row>
    <row r="8079" spans="1:2" x14ac:dyDescent="0.2">
      <c r="A8079" t="s">
        <v>17500</v>
      </c>
      <c r="B8079" t="s">
        <v>159</v>
      </c>
    </row>
    <row r="8080" spans="1:2" x14ac:dyDescent="0.2">
      <c r="A8080" t="s">
        <v>17455</v>
      </c>
      <c r="B8080" t="s">
        <v>159</v>
      </c>
    </row>
    <row r="8081" spans="1:2" x14ac:dyDescent="0.2">
      <c r="A8081" t="s">
        <v>17431</v>
      </c>
      <c r="B8081" t="s">
        <v>159</v>
      </c>
    </row>
    <row r="8082" spans="1:2" x14ac:dyDescent="0.2">
      <c r="A8082" t="s">
        <v>17476</v>
      </c>
      <c r="B8082" t="s">
        <v>159</v>
      </c>
    </row>
    <row r="8083" spans="1:2" x14ac:dyDescent="0.2">
      <c r="A8083" t="s">
        <v>17457</v>
      </c>
      <c r="B8083" t="s">
        <v>159</v>
      </c>
    </row>
    <row r="8084" spans="1:2" x14ac:dyDescent="0.2">
      <c r="A8084" t="s">
        <v>17448</v>
      </c>
      <c r="B8084" t="s">
        <v>159</v>
      </c>
    </row>
    <row r="8085" spans="1:2" x14ac:dyDescent="0.2">
      <c r="A8085" t="s">
        <v>17426</v>
      </c>
      <c r="B8085" t="s">
        <v>159</v>
      </c>
    </row>
    <row r="8086" spans="1:2" x14ac:dyDescent="0.2">
      <c r="A8086" t="s">
        <v>2284</v>
      </c>
      <c r="B8086" t="s">
        <v>159</v>
      </c>
    </row>
    <row r="8087" spans="1:2" x14ac:dyDescent="0.2">
      <c r="A8087" t="s">
        <v>17415</v>
      </c>
      <c r="B8087" t="s">
        <v>159</v>
      </c>
    </row>
    <row r="8088" spans="1:2" x14ac:dyDescent="0.2">
      <c r="A8088" t="s">
        <v>2306</v>
      </c>
      <c r="B8088" t="s">
        <v>159</v>
      </c>
    </row>
    <row r="8089" spans="1:2" x14ac:dyDescent="0.2">
      <c r="A8089" t="s">
        <v>5844</v>
      </c>
      <c r="B8089" t="s">
        <v>159</v>
      </c>
    </row>
    <row r="8090" spans="1:2" x14ac:dyDescent="0.2">
      <c r="A8090" t="s">
        <v>12329</v>
      </c>
      <c r="B8090" t="s">
        <v>159</v>
      </c>
    </row>
    <row r="8091" spans="1:2" x14ac:dyDescent="0.2">
      <c r="A8091" t="s">
        <v>12165</v>
      </c>
      <c r="B8091" t="s">
        <v>159</v>
      </c>
    </row>
    <row r="8092" spans="1:2" x14ac:dyDescent="0.2">
      <c r="A8092" t="s">
        <v>12174</v>
      </c>
      <c r="B8092" t="s">
        <v>159</v>
      </c>
    </row>
    <row r="8093" spans="1:2" x14ac:dyDescent="0.2">
      <c r="A8093" t="s">
        <v>12190</v>
      </c>
      <c r="B8093" t="s">
        <v>159</v>
      </c>
    </row>
    <row r="8094" spans="1:2" x14ac:dyDescent="0.2">
      <c r="A8094" t="s">
        <v>12263</v>
      </c>
      <c r="B8094" t="s">
        <v>159</v>
      </c>
    </row>
    <row r="8095" spans="1:2" x14ac:dyDescent="0.2">
      <c r="A8095" t="s">
        <v>2313</v>
      </c>
      <c r="B8095" t="s">
        <v>159</v>
      </c>
    </row>
    <row r="8096" spans="1:2" x14ac:dyDescent="0.2">
      <c r="A8096" t="s">
        <v>12179</v>
      </c>
      <c r="B8096" t="s">
        <v>159</v>
      </c>
    </row>
    <row r="8097" spans="1:2" x14ac:dyDescent="0.2">
      <c r="A8097" t="s">
        <v>2358</v>
      </c>
      <c r="B8097" t="s">
        <v>159</v>
      </c>
    </row>
    <row r="8098" spans="1:2" x14ac:dyDescent="0.2">
      <c r="A8098" t="s">
        <v>3889</v>
      </c>
      <c r="B8098" t="s">
        <v>159</v>
      </c>
    </row>
    <row r="8099" spans="1:2" x14ac:dyDescent="0.2">
      <c r="A8099" t="s">
        <v>3556</v>
      </c>
      <c r="B8099" t="s">
        <v>159</v>
      </c>
    </row>
    <row r="8100" spans="1:2" x14ac:dyDescent="0.2">
      <c r="A8100" t="s">
        <v>2308</v>
      </c>
      <c r="B8100" t="s">
        <v>159</v>
      </c>
    </row>
    <row r="8101" spans="1:2" x14ac:dyDescent="0.2">
      <c r="A8101" t="s">
        <v>44478</v>
      </c>
      <c r="B8101" t="s">
        <v>159</v>
      </c>
    </row>
    <row r="8102" spans="1:2" x14ac:dyDescent="0.2">
      <c r="A8102" t="s">
        <v>3478</v>
      </c>
      <c r="B8102" t="s">
        <v>159</v>
      </c>
    </row>
    <row r="8103" spans="1:2" x14ac:dyDescent="0.2">
      <c r="A8103" t="s">
        <v>5793</v>
      </c>
      <c r="B8103" t="s">
        <v>159</v>
      </c>
    </row>
    <row r="8104" spans="1:2" x14ac:dyDescent="0.2">
      <c r="A8104" t="s">
        <v>794</v>
      </c>
      <c r="B8104" t="s">
        <v>159</v>
      </c>
    </row>
    <row r="8105" spans="1:2" x14ac:dyDescent="0.2">
      <c r="A8105" t="s">
        <v>44455</v>
      </c>
      <c r="B8105" t="s">
        <v>159</v>
      </c>
    </row>
    <row r="8106" spans="1:2" x14ac:dyDescent="0.2">
      <c r="A8106" t="s">
        <v>44619</v>
      </c>
      <c r="B8106" t="s">
        <v>159</v>
      </c>
    </row>
    <row r="8107" spans="1:2" x14ac:dyDescent="0.2">
      <c r="A8107" t="s">
        <v>44814</v>
      </c>
      <c r="B8107" t="s">
        <v>159</v>
      </c>
    </row>
    <row r="8108" spans="1:2" x14ac:dyDescent="0.2">
      <c r="A8108" t="s">
        <v>45051</v>
      </c>
      <c r="B8108" t="s">
        <v>159</v>
      </c>
    </row>
    <row r="8109" spans="1:2" x14ac:dyDescent="0.2">
      <c r="A8109" t="s">
        <v>272</v>
      </c>
      <c r="B8109" t="s">
        <v>159</v>
      </c>
    </row>
    <row r="8110" spans="1:2" x14ac:dyDescent="0.2">
      <c r="A8110" t="s">
        <v>18265</v>
      </c>
      <c r="B8110" t="s">
        <v>159</v>
      </c>
    </row>
    <row r="8111" spans="1:2" x14ac:dyDescent="0.2">
      <c r="A8111" t="s">
        <v>18274</v>
      </c>
      <c r="B8111" t="s">
        <v>159</v>
      </c>
    </row>
    <row r="8112" spans="1:2" x14ac:dyDescent="0.2">
      <c r="A8112" t="s">
        <v>18283</v>
      </c>
      <c r="B8112" t="s">
        <v>159</v>
      </c>
    </row>
    <row r="8113" spans="1:2" x14ac:dyDescent="0.2">
      <c r="A8113" t="s">
        <v>18246</v>
      </c>
      <c r="B8113" t="s">
        <v>159</v>
      </c>
    </row>
    <row r="8114" spans="1:2" x14ac:dyDescent="0.2">
      <c r="A8114" t="s">
        <v>24462</v>
      </c>
      <c r="B8114" t="s">
        <v>159</v>
      </c>
    </row>
    <row r="8115" spans="1:2" x14ac:dyDescent="0.2">
      <c r="A8115" t="s">
        <v>24443</v>
      </c>
      <c r="B8115" t="s">
        <v>159</v>
      </c>
    </row>
    <row r="8116" spans="1:2" x14ac:dyDescent="0.2">
      <c r="A8116" t="s">
        <v>24300</v>
      </c>
      <c r="B8116" t="s">
        <v>159</v>
      </c>
    </row>
    <row r="8117" spans="1:2" x14ac:dyDescent="0.2">
      <c r="A8117" t="s">
        <v>24299</v>
      </c>
      <c r="B8117" t="s">
        <v>159</v>
      </c>
    </row>
    <row r="8118" spans="1:2" x14ac:dyDescent="0.2">
      <c r="A8118" t="s">
        <v>23159</v>
      </c>
      <c r="B8118" t="s">
        <v>159</v>
      </c>
    </row>
    <row r="8119" spans="1:2" x14ac:dyDescent="0.2">
      <c r="A8119" t="s">
        <v>24322</v>
      </c>
      <c r="B8119" t="s">
        <v>159</v>
      </c>
    </row>
    <row r="8120" spans="1:2" x14ac:dyDescent="0.2">
      <c r="A8120" t="s">
        <v>37740</v>
      </c>
      <c r="B8120" t="s">
        <v>159</v>
      </c>
    </row>
    <row r="8121" spans="1:2" x14ac:dyDescent="0.2">
      <c r="A8121" t="s">
        <v>24355</v>
      </c>
      <c r="B8121" t="s">
        <v>159</v>
      </c>
    </row>
    <row r="8122" spans="1:2" x14ac:dyDescent="0.2">
      <c r="A8122" t="s">
        <v>24339</v>
      </c>
      <c r="B8122" t="s">
        <v>159</v>
      </c>
    </row>
    <row r="8123" spans="1:2" x14ac:dyDescent="0.2">
      <c r="A8123" t="s">
        <v>24395</v>
      </c>
      <c r="B8123" t="s">
        <v>159</v>
      </c>
    </row>
    <row r="8124" spans="1:2" x14ac:dyDescent="0.2">
      <c r="A8124" t="s">
        <v>24497</v>
      </c>
      <c r="B8124" t="s">
        <v>159</v>
      </c>
    </row>
    <row r="8125" spans="1:2" x14ac:dyDescent="0.2">
      <c r="A8125" t="s">
        <v>24382</v>
      </c>
      <c r="B8125" t="s">
        <v>159</v>
      </c>
    </row>
    <row r="8126" spans="1:2" x14ac:dyDescent="0.2">
      <c r="A8126" t="s">
        <v>24326</v>
      </c>
      <c r="B8126" t="s">
        <v>159</v>
      </c>
    </row>
    <row r="8127" spans="1:2" x14ac:dyDescent="0.2">
      <c r="A8127" t="s">
        <v>8312</v>
      </c>
      <c r="B8127" t="s">
        <v>159</v>
      </c>
    </row>
    <row r="8128" spans="1:2" x14ac:dyDescent="0.2">
      <c r="A8128" t="s">
        <v>24360</v>
      </c>
      <c r="B8128" t="s">
        <v>159</v>
      </c>
    </row>
    <row r="8129" spans="1:2" x14ac:dyDescent="0.2">
      <c r="A8129" t="s">
        <v>24294</v>
      </c>
      <c r="B8129" t="s">
        <v>159</v>
      </c>
    </row>
    <row r="8130" spans="1:2" x14ac:dyDescent="0.2">
      <c r="A8130" t="s">
        <v>24316</v>
      </c>
      <c r="B8130" t="s">
        <v>159</v>
      </c>
    </row>
    <row r="8131" spans="1:2" x14ac:dyDescent="0.2">
      <c r="A8131" t="s">
        <v>18949</v>
      </c>
      <c r="B8131" t="s">
        <v>159</v>
      </c>
    </row>
    <row r="8132" spans="1:2" x14ac:dyDescent="0.2">
      <c r="A8132" t="s">
        <v>24354</v>
      </c>
      <c r="B8132" t="s">
        <v>159</v>
      </c>
    </row>
    <row r="8133" spans="1:2" x14ac:dyDescent="0.2">
      <c r="A8133" t="s">
        <v>45076</v>
      </c>
      <c r="B8133" t="s">
        <v>159</v>
      </c>
    </row>
    <row r="8134" spans="1:2" x14ac:dyDescent="0.2">
      <c r="A8134" t="s">
        <v>44718</v>
      </c>
      <c r="B8134" t="s">
        <v>159</v>
      </c>
    </row>
    <row r="8135" spans="1:2" x14ac:dyDescent="0.2">
      <c r="A8135" t="s">
        <v>18233</v>
      </c>
      <c r="B8135" t="s">
        <v>159</v>
      </c>
    </row>
    <row r="8136" spans="1:2" x14ac:dyDescent="0.2">
      <c r="A8136" t="s">
        <v>18278</v>
      </c>
      <c r="B8136" t="s">
        <v>159</v>
      </c>
    </row>
    <row r="8137" spans="1:2" x14ac:dyDescent="0.2">
      <c r="A8137" t="s">
        <v>18294</v>
      </c>
      <c r="B8137" t="s">
        <v>159</v>
      </c>
    </row>
    <row r="8138" spans="1:2" x14ac:dyDescent="0.2">
      <c r="A8138" t="s">
        <v>18281</v>
      </c>
      <c r="B8138" t="s">
        <v>159</v>
      </c>
    </row>
    <row r="8139" spans="1:2" x14ac:dyDescent="0.2">
      <c r="A8139" t="s">
        <v>15427</v>
      </c>
      <c r="B8139" t="s">
        <v>159</v>
      </c>
    </row>
    <row r="8140" spans="1:2" x14ac:dyDescent="0.2">
      <c r="A8140" t="s">
        <v>18254</v>
      </c>
      <c r="B8140" t="s">
        <v>159</v>
      </c>
    </row>
    <row r="8141" spans="1:2" x14ac:dyDescent="0.2">
      <c r="A8141" t="s">
        <v>18256</v>
      </c>
      <c r="B8141" t="s">
        <v>159</v>
      </c>
    </row>
    <row r="8142" spans="1:2" x14ac:dyDescent="0.2">
      <c r="A8142" t="s">
        <v>18320</v>
      </c>
      <c r="B8142" t="s">
        <v>159</v>
      </c>
    </row>
    <row r="8143" spans="1:2" x14ac:dyDescent="0.2">
      <c r="A8143" t="s">
        <v>12173</v>
      </c>
      <c r="B8143" t="s">
        <v>159</v>
      </c>
    </row>
    <row r="8144" spans="1:2" x14ac:dyDescent="0.2">
      <c r="A8144" t="s">
        <v>43028</v>
      </c>
      <c r="B8144" t="s">
        <v>159</v>
      </c>
    </row>
    <row r="8145" spans="1:2" x14ac:dyDescent="0.2">
      <c r="A8145" t="s">
        <v>577</v>
      </c>
      <c r="B8145" t="s">
        <v>159</v>
      </c>
    </row>
    <row r="8146" spans="1:2" x14ac:dyDescent="0.2">
      <c r="A8146" t="s">
        <v>18258</v>
      </c>
      <c r="B8146" t="s">
        <v>159</v>
      </c>
    </row>
    <row r="8147" spans="1:2" x14ac:dyDescent="0.2">
      <c r="A8147" t="s">
        <v>12264</v>
      </c>
      <c r="B8147" t="s">
        <v>159</v>
      </c>
    </row>
    <row r="8148" spans="1:2" x14ac:dyDescent="0.2">
      <c r="A8148" t="s">
        <v>45911</v>
      </c>
      <c r="B8148" t="s">
        <v>159</v>
      </c>
    </row>
    <row r="8149" spans="1:2" x14ac:dyDescent="0.2">
      <c r="A8149" t="s">
        <v>18324</v>
      </c>
      <c r="B8149" t="s">
        <v>159</v>
      </c>
    </row>
    <row r="8150" spans="1:2" x14ac:dyDescent="0.2">
      <c r="A8150" t="s">
        <v>18267</v>
      </c>
      <c r="B8150" t="s">
        <v>159</v>
      </c>
    </row>
    <row r="8151" spans="1:2" x14ac:dyDescent="0.2">
      <c r="A8151" t="s">
        <v>15511</v>
      </c>
      <c r="B8151" t="s">
        <v>159</v>
      </c>
    </row>
    <row r="8152" spans="1:2" x14ac:dyDescent="0.2">
      <c r="A8152" t="s">
        <v>18252</v>
      </c>
      <c r="B8152" t="s">
        <v>159</v>
      </c>
    </row>
    <row r="8153" spans="1:2" x14ac:dyDescent="0.2">
      <c r="A8153" t="s">
        <v>18269</v>
      </c>
      <c r="B8153" t="s">
        <v>159</v>
      </c>
    </row>
    <row r="8154" spans="1:2" x14ac:dyDescent="0.2">
      <c r="A8154" t="s">
        <v>18327</v>
      </c>
      <c r="B8154" t="s">
        <v>159</v>
      </c>
    </row>
    <row r="8155" spans="1:2" x14ac:dyDescent="0.2">
      <c r="A8155" t="s">
        <v>15459</v>
      </c>
      <c r="B8155" t="s">
        <v>159</v>
      </c>
    </row>
    <row r="8156" spans="1:2" x14ac:dyDescent="0.2">
      <c r="A8156" t="s">
        <v>18272</v>
      </c>
      <c r="B8156" t="s">
        <v>159</v>
      </c>
    </row>
    <row r="8157" spans="1:2" x14ac:dyDescent="0.2">
      <c r="A8157" t="s">
        <v>18259</v>
      </c>
      <c r="B8157" t="s">
        <v>159</v>
      </c>
    </row>
    <row r="8158" spans="1:2" x14ac:dyDescent="0.2">
      <c r="A8158" t="s">
        <v>42577</v>
      </c>
      <c r="B8158" t="s">
        <v>159</v>
      </c>
    </row>
    <row r="8159" spans="1:2" x14ac:dyDescent="0.2">
      <c r="A8159" t="s">
        <v>12297</v>
      </c>
      <c r="B8159" t="s">
        <v>159</v>
      </c>
    </row>
    <row r="8160" spans="1:2" x14ac:dyDescent="0.2">
      <c r="A8160" t="s">
        <v>15507</v>
      </c>
      <c r="B8160" t="s">
        <v>159</v>
      </c>
    </row>
    <row r="8161" spans="1:2" x14ac:dyDescent="0.2">
      <c r="A8161" t="s">
        <v>18247</v>
      </c>
      <c r="B8161" t="s">
        <v>159</v>
      </c>
    </row>
    <row r="8162" spans="1:2" x14ac:dyDescent="0.2">
      <c r="A8162" t="s">
        <v>18239</v>
      </c>
      <c r="B8162" t="s">
        <v>159</v>
      </c>
    </row>
    <row r="8163" spans="1:2" x14ac:dyDescent="0.2">
      <c r="A8163" t="s">
        <v>12270</v>
      </c>
      <c r="B8163" t="s">
        <v>159</v>
      </c>
    </row>
    <row r="8164" spans="1:2" x14ac:dyDescent="0.2">
      <c r="A8164" t="s">
        <v>18255</v>
      </c>
      <c r="B8164" t="s">
        <v>159</v>
      </c>
    </row>
    <row r="8165" spans="1:2" x14ac:dyDescent="0.2">
      <c r="A8165" t="s">
        <v>18306</v>
      </c>
      <c r="B8165" t="s">
        <v>159</v>
      </c>
    </row>
    <row r="8166" spans="1:2" x14ac:dyDescent="0.2">
      <c r="A8166" t="s">
        <v>12229</v>
      </c>
      <c r="B8166" t="s">
        <v>159</v>
      </c>
    </row>
    <row r="8167" spans="1:2" x14ac:dyDescent="0.2">
      <c r="A8167" t="s">
        <v>15356</v>
      </c>
      <c r="B8167" t="s">
        <v>159</v>
      </c>
    </row>
    <row r="8168" spans="1:2" x14ac:dyDescent="0.2">
      <c r="A8168" t="s">
        <v>8514</v>
      </c>
      <c r="B8168" t="s">
        <v>159</v>
      </c>
    </row>
    <row r="8169" spans="1:2" x14ac:dyDescent="0.2">
      <c r="A8169" t="s">
        <v>18884</v>
      </c>
      <c r="B8169" t="s">
        <v>159</v>
      </c>
    </row>
    <row r="8170" spans="1:2" x14ac:dyDescent="0.2">
      <c r="A8170" t="s">
        <v>15537</v>
      </c>
      <c r="B8170" t="s">
        <v>159</v>
      </c>
    </row>
    <row r="8171" spans="1:2" x14ac:dyDescent="0.2">
      <c r="A8171" t="s">
        <v>37860</v>
      </c>
      <c r="B8171" t="s">
        <v>159</v>
      </c>
    </row>
    <row r="8172" spans="1:2" x14ac:dyDescent="0.2">
      <c r="A8172" t="s">
        <v>12193</v>
      </c>
      <c r="B8172" t="s">
        <v>159</v>
      </c>
    </row>
    <row r="8173" spans="1:2" x14ac:dyDescent="0.2">
      <c r="A8173" t="s">
        <v>12262</v>
      </c>
      <c r="B8173" t="s">
        <v>159</v>
      </c>
    </row>
    <row r="8174" spans="1:2" x14ac:dyDescent="0.2">
      <c r="A8174" t="s">
        <v>12304</v>
      </c>
      <c r="B8174" t="s">
        <v>159</v>
      </c>
    </row>
    <row r="8175" spans="1:2" x14ac:dyDescent="0.2">
      <c r="A8175" t="s">
        <v>12151</v>
      </c>
      <c r="B8175" t="s">
        <v>159</v>
      </c>
    </row>
    <row r="8176" spans="1:2" x14ac:dyDescent="0.2">
      <c r="A8176" t="s">
        <v>12319</v>
      </c>
      <c r="B8176" t="s">
        <v>159</v>
      </c>
    </row>
    <row r="8177" spans="1:2" x14ac:dyDescent="0.2">
      <c r="A8177" t="s">
        <v>12211</v>
      </c>
      <c r="B8177" t="s">
        <v>159</v>
      </c>
    </row>
    <row r="8178" spans="1:2" x14ac:dyDescent="0.2">
      <c r="A8178" t="s">
        <v>12231</v>
      </c>
      <c r="B8178" t="s">
        <v>159</v>
      </c>
    </row>
    <row r="8179" spans="1:2" x14ac:dyDescent="0.2">
      <c r="A8179" t="s">
        <v>18900</v>
      </c>
      <c r="B8179" t="s">
        <v>159</v>
      </c>
    </row>
    <row r="8180" spans="1:2" x14ac:dyDescent="0.2">
      <c r="A8180" t="s">
        <v>18863</v>
      </c>
      <c r="B8180" t="s">
        <v>159</v>
      </c>
    </row>
    <row r="8181" spans="1:2" x14ac:dyDescent="0.2">
      <c r="A8181" t="s">
        <v>18911</v>
      </c>
      <c r="B8181" t="s">
        <v>159</v>
      </c>
    </row>
    <row r="8182" spans="1:2" x14ac:dyDescent="0.2">
      <c r="A8182" t="s">
        <v>12247</v>
      </c>
      <c r="B8182" t="s">
        <v>159</v>
      </c>
    </row>
    <row r="8183" spans="1:2" x14ac:dyDescent="0.2">
      <c r="A8183" t="s">
        <v>37790</v>
      </c>
      <c r="B8183" t="s">
        <v>159</v>
      </c>
    </row>
    <row r="8184" spans="1:2" x14ac:dyDescent="0.2">
      <c r="A8184" t="s">
        <v>12175</v>
      </c>
      <c r="B8184" t="s">
        <v>159</v>
      </c>
    </row>
    <row r="8185" spans="1:2" x14ac:dyDescent="0.2">
      <c r="A8185" t="s">
        <v>22528</v>
      </c>
      <c r="B8185" t="s">
        <v>159</v>
      </c>
    </row>
    <row r="8186" spans="1:2" x14ac:dyDescent="0.2">
      <c r="A8186" t="s">
        <v>22547</v>
      </c>
      <c r="B8186" t="s">
        <v>159</v>
      </c>
    </row>
    <row r="8187" spans="1:2" x14ac:dyDescent="0.2">
      <c r="A8187" t="s">
        <v>18885</v>
      </c>
      <c r="B8187" t="s">
        <v>159</v>
      </c>
    </row>
    <row r="8188" spans="1:2" x14ac:dyDescent="0.2">
      <c r="A8188" t="s">
        <v>37696</v>
      </c>
      <c r="B8188" t="s">
        <v>159</v>
      </c>
    </row>
    <row r="8189" spans="1:2" x14ac:dyDescent="0.2">
      <c r="A8189" t="s">
        <v>8775</v>
      </c>
      <c r="B8189" t="s">
        <v>159</v>
      </c>
    </row>
    <row r="8190" spans="1:2" x14ac:dyDescent="0.2">
      <c r="A8190" t="s">
        <v>43722</v>
      </c>
      <c r="B8190" t="s">
        <v>159</v>
      </c>
    </row>
    <row r="8191" spans="1:2" x14ac:dyDescent="0.2">
      <c r="A8191" t="s">
        <v>16392</v>
      </c>
      <c r="B8191" t="s">
        <v>159</v>
      </c>
    </row>
    <row r="8192" spans="1:2" x14ac:dyDescent="0.2">
      <c r="A8192" t="s">
        <v>37896</v>
      </c>
      <c r="B8192" t="s">
        <v>159</v>
      </c>
    </row>
    <row r="8193" spans="1:2" x14ac:dyDescent="0.2">
      <c r="A8193" t="s">
        <v>8790</v>
      </c>
      <c r="B8193" t="s">
        <v>159</v>
      </c>
    </row>
    <row r="8194" spans="1:2" x14ac:dyDescent="0.2">
      <c r="A8194" t="s">
        <v>23142</v>
      </c>
      <c r="B8194" t="s">
        <v>159</v>
      </c>
    </row>
    <row r="8195" spans="1:2" x14ac:dyDescent="0.2">
      <c r="A8195" t="s">
        <v>8778</v>
      </c>
      <c r="B8195" t="s">
        <v>159</v>
      </c>
    </row>
    <row r="8196" spans="1:2" x14ac:dyDescent="0.2">
      <c r="A8196" t="s">
        <v>23161</v>
      </c>
      <c r="B8196" t="s">
        <v>159</v>
      </c>
    </row>
    <row r="8197" spans="1:2" x14ac:dyDescent="0.2">
      <c r="A8197" t="s">
        <v>23155</v>
      </c>
      <c r="B8197" t="s">
        <v>159</v>
      </c>
    </row>
    <row r="8198" spans="1:2" x14ac:dyDescent="0.2">
      <c r="A8198" t="s">
        <v>24459</v>
      </c>
      <c r="B8198" t="s">
        <v>159</v>
      </c>
    </row>
    <row r="8199" spans="1:2" x14ac:dyDescent="0.2">
      <c r="A8199" t="s">
        <v>24494</v>
      </c>
      <c r="B8199" t="s">
        <v>159</v>
      </c>
    </row>
    <row r="8200" spans="1:2" x14ac:dyDescent="0.2">
      <c r="A8200" t="s">
        <v>23102</v>
      </c>
      <c r="B8200" t="s">
        <v>159</v>
      </c>
    </row>
    <row r="8201" spans="1:2" x14ac:dyDescent="0.2">
      <c r="A8201" t="s">
        <v>24426</v>
      </c>
      <c r="B8201" t="s">
        <v>159</v>
      </c>
    </row>
    <row r="8202" spans="1:2" x14ac:dyDescent="0.2">
      <c r="A8202" t="s">
        <v>23103</v>
      </c>
      <c r="B8202" t="s">
        <v>159</v>
      </c>
    </row>
    <row r="8203" spans="1:2" x14ac:dyDescent="0.2">
      <c r="A8203" t="s">
        <v>23104</v>
      </c>
      <c r="B8203" t="s">
        <v>159</v>
      </c>
    </row>
    <row r="8204" spans="1:2" x14ac:dyDescent="0.2">
      <c r="A8204" t="s">
        <v>23169</v>
      </c>
      <c r="B8204" t="s">
        <v>159</v>
      </c>
    </row>
    <row r="8205" spans="1:2" x14ac:dyDescent="0.2">
      <c r="A8205" t="s">
        <v>23115</v>
      </c>
      <c r="B8205" t="s">
        <v>159</v>
      </c>
    </row>
    <row r="8206" spans="1:2" x14ac:dyDescent="0.2">
      <c r="A8206" t="s">
        <v>23087</v>
      </c>
      <c r="B8206" t="s">
        <v>159</v>
      </c>
    </row>
    <row r="8207" spans="1:2" x14ac:dyDescent="0.2">
      <c r="A8207" t="s">
        <v>24505</v>
      </c>
      <c r="B8207" t="s">
        <v>159</v>
      </c>
    </row>
    <row r="8208" spans="1:2" x14ac:dyDescent="0.2">
      <c r="A8208" t="s">
        <v>44900</v>
      </c>
      <c r="B8208" t="s">
        <v>159</v>
      </c>
    </row>
    <row r="8209" spans="1:2" x14ac:dyDescent="0.2">
      <c r="A8209" t="s">
        <v>22612</v>
      </c>
      <c r="B8209" t="s">
        <v>159</v>
      </c>
    </row>
    <row r="8210" spans="1:2" x14ac:dyDescent="0.2">
      <c r="A8210" t="s">
        <v>8784</v>
      </c>
      <c r="B8210" t="s">
        <v>159</v>
      </c>
    </row>
    <row r="8211" spans="1:2" x14ac:dyDescent="0.2">
      <c r="A8211" t="s">
        <v>44460</v>
      </c>
      <c r="B8211" t="s">
        <v>159</v>
      </c>
    </row>
    <row r="8212" spans="1:2" x14ac:dyDescent="0.2">
      <c r="A8212" t="s">
        <v>8715</v>
      </c>
      <c r="B8212" t="s">
        <v>159</v>
      </c>
    </row>
    <row r="8213" spans="1:2" x14ac:dyDescent="0.2">
      <c r="A8213" t="s">
        <v>38084</v>
      </c>
      <c r="B8213" t="s">
        <v>159</v>
      </c>
    </row>
    <row r="8214" spans="1:2" x14ac:dyDescent="0.2">
      <c r="A8214" t="s">
        <v>8765</v>
      </c>
      <c r="B8214" t="s">
        <v>159</v>
      </c>
    </row>
    <row r="8215" spans="1:2" x14ac:dyDescent="0.2">
      <c r="A8215" t="s">
        <v>8773</v>
      </c>
      <c r="B8215" t="s">
        <v>159</v>
      </c>
    </row>
    <row r="8216" spans="1:2" x14ac:dyDescent="0.2">
      <c r="A8216" t="s">
        <v>8786</v>
      </c>
      <c r="B8216" t="s">
        <v>159</v>
      </c>
    </row>
    <row r="8217" spans="1:2" x14ac:dyDescent="0.2">
      <c r="A8217" t="s">
        <v>22613</v>
      </c>
      <c r="B8217" t="s">
        <v>159</v>
      </c>
    </row>
    <row r="8218" spans="1:2" x14ac:dyDescent="0.2">
      <c r="A8218" t="s">
        <v>22624</v>
      </c>
      <c r="B8218" t="s">
        <v>159</v>
      </c>
    </row>
    <row r="8219" spans="1:2" x14ac:dyDescent="0.2">
      <c r="A8219" t="s">
        <v>13091</v>
      </c>
      <c r="B8219" t="s">
        <v>159</v>
      </c>
    </row>
    <row r="8220" spans="1:2" x14ac:dyDescent="0.2">
      <c r="A8220" t="s">
        <v>11891</v>
      </c>
      <c r="B8220" t="s">
        <v>159</v>
      </c>
    </row>
    <row r="8221" spans="1:2" x14ac:dyDescent="0.2">
      <c r="A8221" t="s">
        <v>13018</v>
      </c>
      <c r="B8221" t="s">
        <v>159</v>
      </c>
    </row>
    <row r="8222" spans="1:2" x14ac:dyDescent="0.2">
      <c r="A8222" t="s">
        <v>22602</v>
      </c>
      <c r="B8222" t="s">
        <v>159</v>
      </c>
    </row>
    <row r="8223" spans="1:2" x14ac:dyDescent="0.2">
      <c r="A8223" t="s">
        <v>22557</v>
      </c>
      <c r="B8223" t="s">
        <v>159</v>
      </c>
    </row>
    <row r="8224" spans="1:2" x14ac:dyDescent="0.2">
      <c r="A8224" t="s">
        <v>22625</v>
      </c>
      <c r="B8224" t="s">
        <v>159</v>
      </c>
    </row>
    <row r="8225" spans="1:2" x14ac:dyDescent="0.2">
      <c r="A8225" t="s">
        <v>23123</v>
      </c>
      <c r="B8225" t="s">
        <v>159</v>
      </c>
    </row>
    <row r="8226" spans="1:2" x14ac:dyDescent="0.2">
      <c r="A8226" t="s">
        <v>2296</v>
      </c>
      <c r="B8226" t="s">
        <v>159</v>
      </c>
    </row>
    <row r="8227" spans="1:2" x14ac:dyDescent="0.2">
      <c r="A8227" t="s">
        <v>44583</v>
      </c>
      <c r="B8227" t="s">
        <v>159</v>
      </c>
    </row>
    <row r="8228" spans="1:2" x14ac:dyDescent="0.2">
      <c r="A8228" t="s">
        <v>2287</v>
      </c>
      <c r="B8228" t="s">
        <v>159</v>
      </c>
    </row>
    <row r="8229" spans="1:2" x14ac:dyDescent="0.2">
      <c r="A8229" t="s">
        <v>22566</v>
      </c>
      <c r="B8229" t="s">
        <v>159</v>
      </c>
    </row>
    <row r="8230" spans="1:2" x14ac:dyDescent="0.2">
      <c r="A8230" t="s">
        <v>3404</v>
      </c>
      <c r="B8230" t="s">
        <v>159</v>
      </c>
    </row>
    <row r="8231" spans="1:2" x14ac:dyDescent="0.2">
      <c r="A8231" t="s">
        <v>21860</v>
      </c>
      <c r="B8231" t="s">
        <v>159</v>
      </c>
    </row>
    <row r="8232" spans="1:2" x14ac:dyDescent="0.2">
      <c r="A8232" t="s">
        <v>13030</v>
      </c>
      <c r="B8232" t="s">
        <v>159</v>
      </c>
    </row>
    <row r="8233" spans="1:2" x14ac:dyDescent="0.2">
      <c r="A8233" t="s">
        <v>777</v>
      </c>
      <c r="B8233" t="s">
        <v>159</v>
      </c>
    </row>
    <row r="8234" spans="1:2" x14ac:dyDescent="0.2">
      <c r="A8234" t="s">
        <v>23083</v>
      </c>
      <c r="B8234" t="s">
        <v>159</v>
      </c>
    </row>
    <row r="8235" spans="1:2" x14ac:dyDescent="0.2">
      <c r="A8235" t="s">
        <v>23162</v>
      </c>
      <c r="B8235" t="s">
        <v>159</v>
      </c>
    </row>
    <row r="8236" spans="1:2" x14ac:dyDescent="0.2">
      <c r="A8236" t="s">
        <v>8518</v>
      </c>
      <c r="B8236" t="s">
        <v>159</v>
      </c>
    </row>
    <row r="8237" spans="1:2" x14ac:dyDescent="0.2">
      <c r="A8237" t="s">
        <v>23082</v>
      </c>
      <c r="B8237" t="s">
        <v>159</v>
      </c>
    </row>
    <row r="8238" spans="1:2" x14ac:dyDescent="0.2">
      <c r="A8238" t="s">
        <v>2241</v>
      </c>
      <c r="B8238" t="s">
        <v>159</v>
      </c>
    </row>
    <row r="8239" spans="1:2" x14ac:dyDescent="0.2">
      <c r="A8239" t="s">
        <v>10675</v>
      </c>
      <c r="B8239" t="s">
        <v>159</v>
      </c>
    </row>
    <row r="8240" spans="1:2" x14ac:dyDescent="0.2">
      <c r="A8240" t="s">
        <v>10577</v>
      </c>
      <c r="B8240" t="s">
        <v>159</v>
      </c>
    </row>
    <row r="8241" spans="1:2" x14ac:dyDescent="0.2">
      <c r="A8241" t="s">
        <v>23125</v>
      </c>
      <c r="B8241" t="s">
        <v>159</v>
      </c>
    </row>
    <row r="8242" spans="1:2" x14ac:dyDescent="0.2">
      <c r="A8242" t="s">
        <v>5879</v>
      </c>
      <c r="B8242" t="s">
        <v>159</v>
      </c>
    </row>
    <row r="8243" spans="1:2" x14ac:dyDescent="0.2">
      <c r="A8243" t="s">
        <v>23129</v>
      </c>
      <c r="B8243" t="s">
        <v>159</v>
      </c>
    </row>
    <row r="8244" spans="1:2" x14ac:dyDescent="0.2">
      <c r="A8244" t="s">
        <v>23143</v>
      </c>
      <c r="B8244" t="s">
        <v>159</v>
      </c>
    </row>
    <row r="8245" spans="1:2" x14ac:dyDescent="0.2">
      <c r="A8245" t="s">
        <v>770</v>
      </c>
      <c r="B8245" t="s">
        <v>159</v>
      </c>
    </row>
    <row r="8246" spans="1:2" x14ac:dyDescent="0.2">
      <c r="A8246" t="s">
        <v>45020</v>
      </c>
      <c r="B8246" t="s">
        <v>159</v>
      </c>
    </row>
    <row r="8247" spans="1:2" x14ac:dyDescent="0.2">
      <c r="A8247" t="s">
        <v>10678</v>
      </c>
      <c r="B8247" t="s">
        <v>159</v>
      </c>
    </row>
    <row r="8248" spans="1:2" x14ac:dyDescent="0.2">
      <c r="A8248" t="s">
        <v>10597</v>
      </c>
      <c r="B8248" t="s">
        <v>159</v>
      </c>
    </row>
    <row r="8249" spans="1:2" x14ac:dyDescent="0.2">
      <c r="A8249" t="s">
        <v>22076</v>
      </c>
      <c r="B8249" t="s">
        <v>159</v>
      </c>
    </row>
    <row r="8250" spans="1:2" x14ac:dyDescent="0.2">
      <c r="A8250" t="s">
        <v>23098</v>
      </c>
      <c r="B8250" t="s">
        <v>159</v>
      </c>
    </row>
    <row r="8251" spans="1:2" x14ac:dyDescent="0.2">
      <c r="A8251" t="s">
        <v>23134</v>
      </c>
      <c r="B8251" t="s">
        <v>159</v>
      </c>
    </row>
    <row r="8252" spans="1:2" x14ac:dyDescent="0.2">
      <c r="A8252" t="s">
        <v>700</v>
      </c>
      <c r="B8252" t="s">
        <v>159</v>
      </c>
    </row>
    <row r="8253" spans="1:2" x14ac:dyDescent="0.2">
      <c r="A8253" t="s">
        <v>8526</v>
      </c>
      <c r="B8253" t="s">
        <v>159</v>
      </c>
    </row>
    <row r="8254" spans="1:2" x14ac:dyDescent="0.2">
      <c r="A8254" t="s">
        <v>319</v>
      </c>
      <c r="B8254" t="s">
        <v>159</v>
      </c>
    </row>
    <row r="8255" spans="1:2" x14ac:dyDescent="0.2">
      <c r="A8255" t="s">
        <v>527</v>
      </c>
      <c r="B8255" t="s">
        <v>159</v>
      </c>
    </row>
    <row r="8256" spans="1:2" x14ac:dyDescent="0.2">
      <c r="A8256" t="s">
        <v>41409</v>
      </c>
      <c r="B8256" t="s">
        <v>159</v>
      </c>
    </row>
    <row r="8257" spans="1:2" x14ac:dyDescent="0.2">
      <c r="A8257" t="s">
        <v>290</v>
      </c>
      <c r="B8257" t="s">
        <v>159</v>
      </c>
    </row>
    <row r="8258" spans="1:2" x14ac:dyDescent="0.2">
      <c r="A8258" t="s">
        <v>678</v>
      </c>
      <c r="B8258" t="s">
        <v>159</v>
      </c>
    </row>
    <row r="8259" spans="1:2" x14ac:dyDescent="0.2">
      <c r="A8259" t="s">
        <v>190</v>
      </c>
      <c r="B8259" t="s">
        <v>159</v>
      </c>
    </row>
    <row r="8260" spans="1:2" x14ac:dyDescent="0.2">
      <c r="A8260" t="s">
        <v>8542</v>
      </c>
      <c r="B8260" t="s">
        <v>159</v>
      </c>
    </row>
    <row r="8261" spans="1:2" x14ac:dyDescent="0.2">
      <c r="A8261" t="s">
        <v>8569</v>
      </c>
      <c r="B8261" t="s">
        <v>159</v>
      </c>
    </row>
    <row r="8262" spans="1:2" x14ac:dyDescent="0.2">
      <c r="A8262" t="s">
        <v>22779</v>
      </c>
      <c r="B8262" t="s">
        <v>159</v>
      </c>
    </row>
    <row r="8263" spans="1:2" x14ac:dyDescent="0.2">
      <c r="A8263" t="s">
        <v>205</v>
      </c>
      <c r="B8263" t="s">
        <v>159</v>
      </c>
    </row>
    <row r="8264" spans="1:2" x14ac:dyDescent="0.2">
      <c r="A8264" t="s">
        <v>8586</v>
      </c>
      <c r="B8264" t="s">
        <v>159</v>
      </c>
    </row>
    <row r="8265" spans="1:2" x14ac:dyDescent="0.2">
      <c r="A8265" t="s">
        <v>22708</v>
      </c>
      <c r="B8265" t="s">
        <v>159</v>
      </c>
    </row>
    <row r="8266" spans="1:2" x14ac:dyDescent="0.2">
      <c r="A8266" t="s">
        <v>675</v>
      </c>
      <c r="B8266" t="s">
        <v>159</v>
      </c>
    </row>
    <row r="8267" spans="1:2" x14ac:dyDescent="0.2">
      <c r="A8267" t="s">
        <v>22685</v>
      </c>
      <c r="B8267" t="s">
        <v>159</v>
      </c>
    </row>
    <row r="8268" spans="1:2" x14ac:dyDescent="0.2">
      <c r="A8268" t="s">
        <v>8755</v>
      </c>
      <c r="B8268" t="s">
        <v>159</v>
      </c>
    </row>
    <row r="8269" spans="1:2" x14ac:dyDescent="0.2">
      <c r="A8269" t="s">
        <v>14604</v>
      </c>
      <c r="B8269" t="s">
        <v>159</v>
      </c>
    </row>
    <row r="8270" spans="1:2" x14ac:dyDescent="0.2">
      <c r="A8270" t="s">
        <v>8713</v>
      </c>
      <c r="B8270" t="s">
        <v>159</v>
      </c>
    </row>
    <row r="8271" spans="1:2" x14ac:dyDescent="0.2">
      <c r="A8271" t="s">
        <v>8724</v>
      </c>
      <c r="B8271" t="s">
        <v>159</v>
      </c>
    </row>
    <row r="8272" spans="1:2" x14ac:dyDescent="0.2">
      <c r="A8272" t="s">
        <v>325</v>
      </c>
      <c r="B8272" t="s">
        <v>159</v>
      </c>
    </row>
    <row r="8273" spans="1:2" x14ac:dyDescent="0.2">
      <c r="A8273" t="s">
        <v>596</v>
      </c>
      <c r="B8273" t="s">
        <v>159</v>
      </c>
    </row>
    <row r="8274" spans="1:2" x14ac:dyDescent="0.2">
      <c r="A8274" t="s">
        <v>778</v>
      </c>
      <c r="B8274" t="s">
        <v>159</v>
      </c>
    </row>
    <row r="8275" spans="1:2" x14ac:dyDescent="0.2">
      <c r="A8275" t="s">
        <v>694</v>
      </c>
      <c r="B8275" t="s">
        <v>159</v>
      </c>
    </row>
    <row r="8276" spans="1:2" x14ac:dyDescent="0.2">
      <c r="A8276" t="s">
        <v>8749</v>
      </c>
      <c r="B8276" t="s">
        <v>159</v>
      </c>
    </row>
    <row r="8277" spans="1:2" x14ac:dyDescent="0.2">
      <c r="A8277" t="s">
        <v>235</v>
      </c>
      <c r="B8277" t="s">
        <v>159</v>
      </c>
    </row>
    <row r="8278" spans="1:2" x14ac:dyDescent="0.2">
      <c r="A8278" t="s">
        <v>22776</v>
      </c>
      <c r="B8278" t="s">
        <v>159</v>
      </c>
    </row>
    <row r="8279" spans="1:2" x14ac:dyDescent="0.2">
      <c r="A8279" t="s">
        <v>22780</v>
      </c>
      <c r="B8279" t="s">
        <v>159</v>
      </c>
    </row>
    <row r="8280" spans="1:2" x14ac:dyDescent="0.2">
      <c r="A8280" t="s">
        <v>520</v>
      </c>
      <c r="B8280" t="s">
        <v>159</v>
      </c>
    </row>
    <row r="8281" spans="1:2" x14ac:dyDescent="0.2">
      <c r="A8281" t="s">
        <v>8587</v>
      </c>
      <c r="B8281" t="s">
        <v>159</v>
      </c>
    </row>
    <row r="8282" spans="1:2" x14ac:dyDescent="0.2">
      <c r="A8282" t="s">
        <v>759</v>
      </c>
      <c r="B8282" t="s">
        <v>159</v>
      </c>
    </row>
    <row r="8283" spans="1:2" x14ac:dyDescent="0.2">
      <c r="A8283" t="s">
        <v>43120</v>
      </c>
      <c r="B8283" t="s">
        <v>159</v>
      </c>
    </row>
    <row r="8284" spans="1:2" x14ac:dyDescent="0.2">
      <c r="A8284" t="s">
        <v>8511</v>
      </c>
      <c r="B8284" t="s">
        <v>159</v>
      </c>
    </row>
    <row r="8285" spans="1:2" x14ac:dyDescent="0.2">
      <c r="A8285" t="s">
        <v>8798</v>
      </c>
      <c r="B8285" t="s">
        <v>159</v>
      </c>
    </row>
    <row r="8286" spans="1:2" x14ac:dyDescent="0.2">
      <c r="A8286" t="s">
        <v>8725</v>
      </c>
      <c r="B8286" t="s">
        <v>159</v>
      </c>
    </row>
    <row r="8287" spans="1:2" x14ac:dyDescent="0.2">
      <c r="A8287" t="s">
        <v>8728</v>
      </c>
      <c r="B8287" t="s">
        <v>159</v>
      </c>
    </row>
    <row r="8288" spans="1:2" x14ac:dyDescent="0.2">
      <c r="A8288" t="s">
        <v>8739</v>
      </c>
      <c r="B8288" t="s">
        <v>159</v>
      </c>
    </row>
    <row r="8289" spans="1:2" x14ac:dyDescent="0.2">
      <c r="A8289" t="s">
        <v>8707</v>
      </c>
      <c r="B8289" t="s">
        <v>159</v>
      </c>
    </row>
    <row r="8290" spans="1:2" x14ac:dyDescent="0.2">
      <c r="A8290" t="s">
        <v>317</v>
      </c>
      <c r="B8290" t="s">
        <v>159</v>
      </c>
    </row>
    <row r="8291" spans="1:2" x14ac:dyDescent="0.2">
      <c r="A8291" t="s">
        <v>732</v>
      </c>
      <c r="B8291" t="s">
        <v>159</v>
      </c>
    </row>
    <row r="8292" spans="1:2" x14ac:dyDescent="0.2">
      <c r="A8292" t="s">
        <v>5986</v>
      </c>
      <c r="B8292" t="s">
        <v>159</v>
      </c>
    </row>
    <row r="8293" spans="1:2" x14ac:dyDescent="0.2">
      <c r="A8293" t="s">
        <v>13029</v>
      </c>
      <c r="B8293" t="s">
        <v>159</v>
      </c>
    </row>
    <row r="8294" spans="1:2" x14ac:dyDescent="0.2">
      <c r="A8294" t="s">
        <v>1003</v>
      </c>
      <c r="B8294" t="s">
        <v>159</v>
      </c>
    </row>
    <row r="8295" spans="1:2" x14ac:dyDescent="0.2">
      <c r="A8295" t="s">
        <v>37779</v>
      </c>
      <c r="B8295" t="s">
        <v>159</v>
      </c>
    </row>
    <row r="8296" spans="1:2" x14ac:dyDescent="0.2">
      <c r="A8296" t="s">
        <v>570</v>
      </c>
      <c r="B8296" t="s">
        <v>159</v>
      </c>
    </row>
    <row r="8297" spans="1:2" x14ac:dyDescent="0.2">
      <c r="A8297" t="s">
        <v>10666</v>
      </c>
      <c r="B8297" t="s">
        <v>159</v>
      </c>
    </row>
    <row r="8298" spans="1:2" x14ac:dyDescent="0.2">
      <c r="A8298" t="s">
        <v>37941</v>
      </c>
      <c r="B8298" t="s">
        <v>159</v>
      </c>
    </row>
    <row r="8299" spans="1:2" x14ac:dyDescent="0.2">
      <c r="A8299" t="s">
        <v>10688</v>
      </c>
      <c r="B8299" t="s">
        <v>159</v>
      </c>
    </row>
    <row r="8300" spans="1:2" x14ac:dyDescent="0.2">
      <c r="A8300" t="s">
        <v>10780</v>
      </c>
      <c r="B8300" t="s">
        <v>159</v>
      </c>
    </row>
    <row r="8301" spans="1:2" x14ac:dyDescent="0.2">
      <c r="A8301" t="s">
        <v>6278</v>
      </c>
      <c r="B8301" t="s">
        <v>159</v>
      </c>
    </row>
    <row r="8302" spans="1:2" x14ac:dyDescent="0.2">
      <c r="A8302" t="s">
        <v>10629</v>
      </c>
      <c r="B8302" t="s">
        <v>159</v>
      </c>
    </row>
    <row r="8303" spans="1:2" x14ac:dyDescent="0.2">
      <c r="A8303" t="s">
        <v>10596</v>
      </c>
      <c r="B8303" t="s">
        <v>159</v>
      </c>
    </row>
    <row r="8304" spans="1:2" x14ac:dyDescent="0.2">
      <c r="A8304" t="s">
        <v>42492</v>
      </c>
      <c r="B8304" t="s">
        <v>159</v>
      </c>
    </row>
    <row r="8305" spans="1:2" x14ac:dyDescent="0.2">
      <c r="A8305" t="s">
        <v>5756</v>
      </c>
      <c r="B8305" t="s">
        <v>159</v>
      </c>
    </row>
    <row r="8306" spans="1:2" x14ac:dyDescent="0.2">
      <c r="A8306" t="s">
        <v>23186</v>
      </c>
      <c r="B8306" t="s">
        <v>159</v>
      </c>
    </row>
    <row r="8307" spans="1:2" x14ac:dyDescent="0.2">
      <c r="A8307" t="s">
        <v>349</v>
      </c>
      <c r="B8307" t="s">
        <v>159</v>
      </c>
    </row>
    <row r="8308" spans="1:2" x14ac:dyDescent="0.2">
      <c r="A8308" t="s">
        <v>23112</v>
      </c>
      <c r="B8308" t="s">
        <v>159</v>
      </c>
    </row>
    <row r="8309" spans="1:2" x14ac:dyDescent="0.2">
      <c r="A8309" t="s">
        <v>23177</v>
      </c>
      <c r="B8309" t="s">
        <v>159</v>
      </c>
    </row>
    <row r="8310" spans="1:2" x14ac:dyDescent="0.2">
      <c r="A8310" t="s">
        <v>23110</v>
      </c>
      <c r="B8310" t="s">
        <v>159</v>
      </c>
    </row>
    <row r="8311" spans="1:2" x14ac:dyDescent="0.2">
      <c r="A8311" t="s">
        <v>23079</v>
      </c>
      <c r="B8311" t="s">
        <v>159</v>
      </c>
    </row>
    <row r="8312" spans="1:2" x14ac:dyDescent="0.2">
      <c r="A8312" t="s">
        <v>23097</v>
      </c>
      <c r="B8312" t="s">
        <v>159</v>
      </c>
    </row>
    <row r="8313" spans="1:2" x14ac:dyDescent="0.2">
      <c r="A8313" t="s">
        <v>547</v>
      </c>
      <c r="B8313" t="s">
        <v>159</v>
      </c>
    </row>
    <row r="8314" spans="1:2" x14ac:dyDescent="0.2">
      <c r="A8314" t="s">
        <v>23118</v>
      </c>
      <c r="B8314" t="s">
        <v>159</v>
      </c>
    </row>
    <row r="8315" spans="1:2" x14ac:dyDescent="0.2">
      <c r="A8315" t="s">
        <v>23078</v>
      </c>
      <c r="B8315" t="s">
        <v>159</v>
      </c>
    </row>
    <row r="8316" spans="1:2" x14ac:dyDescent="0.2">
      <c r="A8316" t="s">
        <v>23172</v>
      </c>
      <c r="B8316" t="s">
        <v>159</v>
      </c>
    </row>
    <row r="8317" spans="1:2" x14ac:dyDescent="0.2">
      <c r="A8317" t="s">
        <v>44629</v>
      </c>
      <c r="B8317" t="s">
        <v>159</v>
      </c>
    </row>
    <row r="8318" spans="1:2" x14ac:dyDescent="0.2">
      <c r="A8318" t="s">
        <v>23105</v>
      </c>
      <c r="B8318" t="s">
        <v>159</v>
      </c>
    </row>
    <row r="8319" spans="1:2" x14ac:dyDescent="0.2">
      <c r="A8319" t="s">
        <v>23121</v>
      </c>
      <c r="B8319" t="s">
        <v>159</v>
      </c>
    </row>
    <row r="8320" spans="1:2" x14ac:dyDescent="0.2">
      <c r="A8320" t="s">
        <v>23144</v>
      </c>
      <c r="B8320" t="s">
        <v>159</v>
      </c>
    </row>
    <row r="8321" spans="1:2" x14ac:dyDescent="0.2">
      <c r="A8321" t="s">
        <v>41037</v>
      </c>
      <c r="B8321" t="s">
        <v>159</v>
      </c>
    </row>
    <row r="8322" spans="1:2" x14ac:dyDescent="0.2">
      <c r="A8322" t="s">
        <v>5775</v>
      </c>
      <c r="B8322" t="s">
        <v>159</v>
      </c>
    </row>
    <row r="8323" spans="1:2" x14ac:dyDescent="0.2">
      <c r="A8323" t="s">
        <v>23138</v>
      </c>
      <c r="B8323" t="s">
        <v>159</v>
      </c>
    </row>
    <row r="8324" spans="1:2" x14ac:dyDescent="0.2">
      <c r="A8324" t="s">
        <v>16008</v>
      </c>
      <c r="B8324" t="s">
        <v>159</v>
      </c>
    </row>
    <row r="8325" spans="1:2" x14ac:dyDescent="0.2">
      <c r="A8325" t="s">
        <v>23176</v>
      </c>
      <c r="B8325" t="s">
        <v>159</v>
      </c>
    </row>
    <row r="8326" spans="1:2" x14ac:dyDescent="0.2">
      <c r="A8326" t="s">
        <v>5857</v>
      </c>
      <c r="B8326" t="s">
        <v>159</v>
      </c>
    </row>
    <row r="8327" spans="1:2" x14ac:dyDescent="0.2">
      <c r="A8327" t="s">
        <v>23122</v>
      </c>
      <c r="B8327" t="s">
        <v>159</v>
      </c>
    </row>
    <row r="8328" spans="1:2" x14ac:dyDescent="0.2">
      <c r="A8328" t="s">
        <v>45553</v>
      </c>
      <c r="B8328" t="s">
        <v>159</v>
      </c>
    </row>
    <row r="8329" spans="1:2" x14ac:dyDescent="0.2">
      <c r="A8329" t="s">
        <v>33623</v>
      </c>
      <c r="B8329" t="s">
        <v>159</v>
      </c>
    </row>
    <row r="8330" spans="1:2" x14ac:dyDescent="0.2">
      <c r="A8330" t="s">
        <v>23090</v>
      </c>
      <c r="B8330" t="s">
        <v>159</v>
      </c>
    </row>
    <row r="8331" spans="1:2" x14ac:dyDescent="0.2">
      <c r="A8331" t="s">
        <v>44957</v>
      </c>
      <c r="B8331" t="s">
        <v>159</v>
      </c>
    </row>
    <row r="8332" spans="1:2" x14ac:dyDescent="0.2">
      <c r="A8332" t="s">
        <v>44469</v>
      </c>
      <c r="B8332" t="s">
        <v>159</v>
      </c>
    </row>
    <row r="8333" spans="1:2" x14ac:dyDescent="0.2">
      <c r="A8333" t="s">
        <v>44625</v>
      </c>
      <c r="B8333" t="s">
        <v>159</v>
      </c>
    </row>
    <row r="8334" spans="1:2" x14ac:dyDescent="0.2">
      <c r="A8334" t="s">
        <v>22719</v>
      </c>
      <c r="B8334" t="s">
        <v>159</v>
      </c>
    </row>
    <row r="8335" spans="1:2" x14ac:dyDescent="0.2">
      <c r="A8335" t="s">
        <v>630</v>
      </c>
      <c r="B8335" t="s">
        <v>159</v>
      </c>
    </row>
    <row r="8336" spans="1:2" x14ac:dyDescent="0.2">
      <c r="A8336" t="s">
        <v>44652</v>
      </c>
      <c r="B8336" t="s">
        <v>159</v>
      </c>
    </row>
    <row r="8337" spans="1:2" x14ac:dyDescent="0.2">
      <c r="A8337" t="s">
        <v>22730</v>
      </c>
      <c r="B8337" t="s">
        <v>159</v>
      </c>
    </row>
    <row r="8338" spans="1:2" x14ac:dyDescent="0.2">
      <c r="A8338" t="s">
        <v>22674</v>
      </c>
      <c r="B8338" t="s">
        <v>159</v>
      </c>
    </row>
    <row r="8339" spans="1:2" x14ac:dyDescent="0.2">
      <c r="A8339" t="s">
        <v>22726</v>
      </c>
      <c r="B8339" t="s">
        <v>159</v>
      </c>
    </row>
    <row r="8340" spans="1:2" x14ac:dyDescent="0.2">
      <c r="A8340" t="s">
        <v>43183</v>
      </c>
      <c r="B8340" t="s">
        <v>159</v>
      </c>
    </row>
    <row r="8341" spans="1:2" x14ac:dyDescent="0.2">
      <c r="A8341" t="s">
        <v>22785</v>
      </c>
      <c r="B8341" t="s">
        <v>159</v>
      </c>
    </row>
    <row r="8342" spans="1:2" x14ac:dyDescent="0.2">
      <c r="A8342" t="s">
        <v>22769</v>
      </c>
      <c r="B8342" t="s">
        <v>159</v>
      </c>
    </row>
    <row r="8343" spans="1:2" x14ac:dyDescent="0.2">
      <c r="A8343" t="s">
        <v>16704</v>
      </c>
      <c r="B8343" t="s">
        <v>159</v>
      </c>
    </row>
    <row r="8344" spans="1:2" x14ac:dyDescent="0.2">
      <c r="A8344" t="s">
        <v>22732</v>
      </c>
      <c r="B8344" t="s">
        <v>159</v>
      </c>
    </row>
    <row r="8345" spans="1:2" x14ac:dyDescent="0.2">
      <c r="A8345" t="s">
        <v>16689</v>
      </c>
      <c r="B8345" t="s">
        <v>159</v>
      </c>
    </row>
    <row r="8346" spans="1:2" x14ac:dyDescent="0.2">
      <c r="A8346" t="s">
        <v>7283</v>
      </c>
      <c r="B8346" t="s">
        <v>159</v>
      </c>
    </row>
    <row r="8347" spans="1:2" x14ac:dyDescent="0.2">
      <c r="A8347" t="s">
        <v>4952</v>
      </c>
      <c r="B8347" t="s">
        <v>159</v>
      </c>
    </row>
    <row r="8348" spans="1:2" x14ac:dyDescent="0.2">
      <c r="A8348" t="s">
        <v>16764</v>
      </c>
      <c r="B8348" t="s">
        <v>159</v>
      </c>
    </row>
    <row r="8349" spans="1:2" x14ac:dyDescent="0.2">
      <c r="A8349" t="s">
        <v>16710</v>
      </c>
      <c r="B8349" t="s">
        <v>159</v>
      </c>
    </row>
    <row r="8350" spans="1:2" x14ac:dyDescent="0.2">
      <c r="A8350" t="s">
        <v>5822</v>
      </c>
      <c r="B8350" t="s">
        <v>159</v>
      </c>
    </row>
    <row r="8351" spans="1:2" x14ac:dyDescent="0.2">
      <c r="A8351" t="s">
        <v>16758</v>
      </c>
      <c r="B8351" t="s">
        <v>159</v>
      </c>
    </row>
    <row r="8352" spans="1:2" x14ac:dyDescent="0.2">
      <c r="A8352" t="s">
        <v>5759</v>
      </c>
      <c r="B8352" t="s">
        <v>159</v>
      </c>
    </row>
    <row r="8353" spans="1:2" x14ac:dyDescent="0.2">
      <c r="A8353" t="s">
        <v>16693</v>
      </c>
      <c r="B8353" t="s">
        <v>159</v>
      </c>
    </row>
    <row r="8354" spans="1:2" x14ac:dyDescent="0.2">
      <c r="A8354" t="s">
        <v>567</v>
      </c>
      <c r="B8354" t="s">
        <v>159</v>
      </c>
    </row>
    <row r="8355" spans="1:2" x14ac:dyDescent="0.2">
      <c r="A8355" t="s">
        <v>16671</v>
      </c>
      <c r="B8355" t="s">
        <v>159</v>
      </c>
    </row>
    <row r="8356" spans="1:2" x14ac:dyDescent="0.2">
      <c r="A8356" t="s">
        <v>16754</v>
      </c>
      <c r="B8356" t="s">
        <v>159</v>
      </c>
    </row>
    <row r="8357" spans="1:2" x14ac:dyDescent="0.2">
      <c r="A8357" t="s">
        <v>37836</v>
      </c>
      <c r="B8357" t="s">
        <v>159</v>
      </c>
    </row>
    <row r="8358" spans="1:2" x14ac:dyDescent="0.2">
      <c r="A8358" t="s">
        <v>789</v>
      </c>
      <c r="B8358" t="s">
        <v>159</v>
      </c>
    </row>
    <row r="8359" spans="1:2" x14ac:dyDescent="0.2">
      <c r="A8359" t="s">
        <v>22683</v>
      </c>
      <c r="B8359" t="s">
        <v>159</v>
      </c>
    </row>
    <row r="8360" spans="1:2" x14ac:dyDescent="0.2">
      <c r="A8360" t="s">
        <v>45535</v>
      </c>
      <c r="B8360" t="s">
        <v>159</v>
      </c>
    </row>
    <row r="8361" spans="1:2" x14ac:dyDescent="0.2">
      <c r="A8361" t="s">
        <v>23120</v>
      </c>
      <c r="B8361" t="s">
        <v>159</v>
      </c>
    </row>
    <row r="8362" spans="1:2" x14ac:dyDescent="0.2">
      <c r="A8362" t="s">
        <v>2320</v>
      </c>
      <c r="B8362" t="s">
        <v>159</v>
      </c>
    </row>
    <row r="8363" spans="1:2" x14ac:dyDescent="0.2">
      <c r="A8363" t="s">
        <v>23187</v>
      </c>
      <c r="B8363" t="s">
        <v>159</v>
      </c>
    </row>
    <row r="8364" spans="1:2" x14ac:dyDescent="0.2">
      <c r="A8364" t="s">
        <v>23163</v>
      </c>
      <c r="B8364" t="s">
        <v>159</v>
      </c>
    </row>
    <row r="8365" spans="1:2" x14ac:dyDescent="0.2">
      <c r="A8365" t="s">
        <v>22642</v>
      </c>
      <c r="B8365" t="s">
        <v>159</v>
      </c>
    </row>
    <row r="8366" spans="1:2" x14ac:dyDescent="0.2">
      <c r="A8366" t="s">
        <v>23139</v>
      </c>
      <c r="B8366" t="s">
        <v>159</v>
      </c>
    </row>
    <row r="8367" spans="1:2" x14ac:dyDescent="0.2">
      <c r="A8367" t="s">
        <v>23183</v>
      </c>
      <c r="B8367" t="s">
        <v>159</v>
      </c>
    </row>
    <row r="8368" spans="1:2" x14ac:dyDescent="0.2">
      <c r="A8368" t="s">
        <v>23084</v>
      </c>
      <c r="B8368" t="s">
        <v>159</v>
      </c>
    </row>
    <row r="8369" spans="1:2" x14ac:dyDescent="0.2">
      <c r="A8369" t="s">
        <v>23133</v>
      </c>
      <c r="B8369" t="s">
        <v>159</v>
      </c>
    </row>
    <row r="8370" spans="1:2" x14ac:dyDescent="0.2">
      <c r="A8370" t="s">
        <v>23174</v>
      </c>
      <c r="B8370" t="s">
        <v>159</v>
      </c>
    </row>
    <row r="8371" spans="1:2" x14ac:dyDescent="0.2">
      <c r="A8371" t="s">
        <v>22702</v>
      </c>
      <c r="B8371" t="s">
        <v>159</v>
      </c>
    </row>
    <row r="8372" spans="1:2" x14ac:dyDescent="0.2">
      <c r="A8372" t="s">
        <v>5795</v>
      </c>
      <c r="B8372" t="s">
        <v>159</v>
      </c>
    </row>
    <row r="8373" spans="1:2" x14ac:dyDescent="0.2">
      <c r="A8373" t="s">
        <v>45081</v>
      </c>
      <c r="B8373" t="s">
        <v>159</v>
      </c>
    </row>
    <row r="8374" spans="1:2" x14ac:dyDescent="0.2">
      <c r="A8374" t="s">
        <v>23141</v>
      </c>
      <c r="B8374" t="s">
        <v>159</v>
      </c>
    </row>
    <row r="8375" spans="1:2" x14ac:dyDescent="0.2">
      <c r="A8375" t="s">
        <v>42188</v>
      </c>
      <c r="B8375" t="s">
        <v>159</v>
      </c>
    </row>
    <row r="8376" spans="1:2" x14ac:dyDescent="0.2">
      <c r="A8376" t="s">
        <v>41223</v>
      </c>
      <c r="B8376" t="s">
        <v>159</v>
      </c>
    </row>
    <row r="8377" spans="1:2" x14ac:dyDescent="0.2">
      <c r="A8377" t="s">
        <v>10768</v>
      </c>
      <c r="B8377" t="s">
        <v>159</v>
      </c>
    </row>
    <row r="8378" spans="1:2" x14ac:dyDescent="0.2">
      <c r="A8378" t="s">
        <v>22762</v>
      </c>
      <c r="B8378" t="s">
        <v>159</v>
      </c>
    </row>
    <row r="8379" spans="1:2" x14ac:dyDescent="0.2">
      <c r="A8379" t="s">
        <v>44986</v>
      </c>
      <c r="B8379" t="s">
        <v>159</v>
      </c>
    </row>
    <row r="8380" spans="1:2" x14ac:dyDescent="0.2">
      <c r="A8380" t="s">
        <v>23171</v>
      </c>
      <c r="B8380" t="s">
        <v>159</v>
      </c>
    </row>
    <row r="8381" spans="1:2" x14ac:dyDescent="0.2">
      <c r="A8381" t="s">
        <v>14091</v>
      </c>
      <c r="B8381" t="s">
        <v>159</v>
      </c>
    </row>
    <row r="8382" spans="1:2" x14ac:dyDescent="0.2">
      <c r="A8382" t="s">
        <v>5886</v>
      </c>
      <c r="B8382" t="s">
        <v>159</v>
      </c>
    </row>
    <row r="8383" spans="1:2" x14ac:dyDescent="0.2">
      <c r="A8383" t="s">
        <v>18939</v>
      </c>
      <c r="B8383" t="s">
        <v>159</v>
      </c>
    </row>
    <row r="8384" spans="1:2" x14ac:dyDescent="0.2">
      <c r="A8384" t="s">
        <v>22696</v>
      </c>
      <c r="B8384" t="s">
        <v>159</v>
      </c>
    </row>
    <row r="8385" spans="1:2" x14ac:dyDescent="0.2">
      <c r="A8385" t="s">
        <v>793</v>
      </c>
      <c r="B8385" t="s">
        <v>159</v>
      </c>
    </row>
    <row r="8386" spans="1:2" x14ac:dyDescent="0.2">
      <c r="A8386" t="s">
        <v>22750</v>
      </c>
      <c r="B8386" t="s">
        <v>159</v>
      </c>
    </row>
    <row r="8387" spans="1:2" x14ac:dyDescent="0.2">
      <c r="A8387" t="s">
        <v>5753</v>
      </c>
      <c r="B8387" t="s">
        <v>159</v>
      </c>
    </row>
    <row r="8388" spans="1:2" x14ac:dyDescent="0.2">
      <c r="A8388" t="s">
        <v>5778</v>
      </c>
      <c r="B8388" t="s">
        <v>159</v>
      </c>
    </row>
    <row r="8389" spans="1:2" x14ac:dyDescent="0.2">
      <c r="A8389" t="s">
        <v>22736</v>
      </c>
      <c r="B8389" t="s">
        <v>159</v>
      </c>
    </row>
    <row r="8390" spans="1:2" x14ac:dyDescent="0.2">
      <c r="A8390" t="s">
        <v>15824</v>
      </c>
      <c r="B8390" t="s">
        <v>159</v>
      </c>
    </row>
    <row r="8391" spans="1:2" x14ac:dyDescent="0.2">
      <c r="A8391" t="s">
        <v>22775</v>
      </c>
      <c r="B8391" t="s">
        <v>159</v>
      </c>
    </row>
    <row r="8392" spans="1:2" x14ac:dyDescent="0.2">
      <c r="A8392" t="s">
        <v>15840</v>
      </c>
      <c r="B8392" t="s">
        <v>159</v>
      </c>
    </row>
    <row r="8393" spans="1:2" x14ac:dyDescent="0.2">
      <c r="A8393" t="s">
        <v>5855</v>
      </c>
      <c r="B8393" t="s">
        <v>159</v>
      </c>
    </row>
    <row r="8394" spans="1:2" x14ac:dyDescent="0.2">
      <c r="A8394" t="s">
        <v>22717</v>
      </c>
      <c r="B8394" t="s">
        <v>159</v>
      </c>
    </row>
    <row r="8395" spans="1:2" x14ac:dyDescent="0.2">
      <c r="A8395" t="s">
        <v>15879</v>
      </c>
      <c r="B8395" t="s">
        <v>159</v>
      </c>
    </row>
    <row r="8396" spans="1:2" x14ac:dyDescent="0.2">
      <c r="A8396" t="s">
        <v>15887</v>
      </c>
      <c r="B8396" t="s">
        <v>159</v>
      </c>
    </row>
    <row r="8397" spans="1:2" x14ac:dyDescent="0.2">
      <c r="A8397" t="s">
        <v>44875</v>
      </c>
      <c r="B8397" t="s">
        <v>159</v>
      </c>
    </row>
    <row r="8398" spans="1:2" x14ac:dyDescent="0.2">
      <c r="A8398" t="s">
        <v>22768</v>
      </c>
      <c r="B8398" t="s">
        <v>159</v>
      </c>
    </row>
    <row r="8399" spans="1:2" x14ac:dyDescent="0.2">
      <c r="A8399" t="s">
        <v>22737</v>
      </c>
      <c r="B8399" t="s">
        <v>159</v>
      </c>
    </row>
    <row r="8400" spans="1:2" x14ac:dyDescent="0.2">
      <c r="A8400" t="s">
        <v>22712</v>
      </c>
      <c r="B8400" t="s">
        <v>159</v>
      </c>
    </row>
    <row r="8401" spans="1:2" x14ac:dyDescent="0.2">
      <c r="A8401" t="s">
        <v>15813</v>
      </c>
      <c r="B8401" t="s">
        <v>159</v>
      </c>
    </row>
    <row r="8402" spans="1:2" x14ac:dyDescent="0.2">
      <c r="A8402" t="s">
        <v>15836</v>
      </c>
      <c r="B8402" t="s">
        <v>159</v>
      </c>
    </row>
    <row r="8403" spans="1:2" x14ac:dyDescent="0.2">
      <c r="A8403" t="s">
        <v>15864</v>
      </c>
      <c r="B8403" t="s">
        <v>159</v>
      </c>
    </row>
    <row r="8404" spans="1:2" x14ac:dyDescent="0.2">
      <c r="A8404" t="s">
        <v>22691</v>
      </c>
      <c r="B8404" t="s">
        <v>159</v>
      </c>
    </row>
    <row r="8405" spans="1:2" x14ac:dyDescent="0.2">
      <c r="A8405" t="s">
        <v>23819</v>
      </c>
      <c r="B8405" t="s">
        <v>159</v>
      </c>
    </row>
    <row r="8406" spans="1:2" x14ac:dyDescent="0.2">
      <c r="A8406" t="s">
        <v>271</v>
      </c>
      <c r="B8406" t="s">
        <v>159</v>
      </c>
    </row>
    <row r="8407" spans="1:2" x14ac:dyDescent="0.2">
      <c r="A8407" t="s">
        <v>23729</v>
      </c>
      <c r="B8407" t="s">
        <v>159</v>
      </c>
    </row>
    <row r="8408" spans="1:2" x14ac:dyDescent="0.2">
      <c r="A8408" t="s">
        <v>15856</v>
      </c>
      <c r="B8408" t="s">
        <v>159</v>
      </c>
    </row>
    <row r="8409" spans="1:2" x14ac:dyDescent="0.2">
      <c r="A8409" t="s">
        <v>15849</v>
      </c>
      <c r="B8409" t="s">
        <v>159</v>
      </c>
    </row>
    <row r="8410" spans="1:2" x14ac:dyDescent="0.2">
      <c r="A8410" t="s">
        <v>15884</v>
      </c>
      <c r="B8410" t="s">
        <v>159</v>
      </c>
    </row>
    <row r="8411" spans="1:2" x14ac:dyDescent="0.2">
      <c r="A8411" t="s">
        <v>15842</v>
      </c>
      <c r="B8411" t="s">
        <v>159</v>
      </c>
    </row>
    <row r="8412" spans="1:2" x14ac:dyDescent="0.2">
      <c r="A8412" t="s">
        <v>3903</v>
      </c>
      <c r="B8412" t="s">
        <v>159</v>
      </c>
    </row>
    <row r="8413" spans="1:2" x14ac:dyDescent="0.2">
      <c r="A8413" t="s">
        <v>22783</v>
      </c>
      <c r="B8413" t="s">
        <v>159</v>
      </c>
    </row>
    <row r="8414" spans="1:2" x14ac:dyDescent="0.2">
      <c r="A8414" t="s">
        <v>37781</v>
      </c>
      <c r="B8414" t="s">
        <v>159</v>
      </c>
    </row>
    <row r="8415" spans="1:2" x14ac:dyDescent="0.2">
      <c r="A8415" t="s">
        <v>15827</v>
      </c>
      <c r="B8415" t="s">
        <v>159</v>
      </c>
    </row>
    <row r="8416" spans="1:2" x14ac:dyDescent="0.2">
      <c r="A8416" t="s">
        <v>15817</v>
      </c>
      <c r="B8416" t="s">
        <v>159</v>
      </c>
    </row>
    <row r="8417" spans="1:2" x14ac:dyDescent="0.2">
      <c r="A8417" t="s">
        <v>39277</v>
      </c>
      <c r="B8417" t="s">
        <v>159</v>
      </c>
    </row>
    <row r="8418" spans="1:2" x14ac:dyDescent="0.2">
      <c r="A8418" t="s">
        <v>22759</v>
      </c>
      <c r="B8418" t="s">
        <v>159</v>
      </c>
    </row>
    <row r="8419" spans="1:2" x14ac:dyDescent="0.2">
      <c r="A8419" t="s">
        <v>22763</v>
      </c>
      <c r="B8419" t="s">
        <v>159</v>
      </c>
    </row>
    <row r="8420" spans="1:2" x14ac:dyDescent="0.2">
      <c r="A8420" t="s">
        <v>20696</v>
      </c>
      <c r="B8420" t="s">
        <v>159</v>
      </c>
    </row>
    <row r="8421" spans="1:2" x14ac:dyDescent="0.2">
      <c r="A8421" t="s">
        <v>22744</v>
      </c>
      <c r="B8421" t="s">
        <v>159</v>
      </c>
    </row>
    <row r="8422" spans="1:2" x14ac:dyDescent="0.2">
      <c r="A8422" t="s">
        <v>22684</v>
      </c>
      <c r="B8422" t="s">
        <v>159</v>
      </c>
    </row>
    <row r="8423" spans="1:2" x14ac:dyDescent="0.2">
      <c r="A8423" t="s">
        <v>22764</v>
      </c>
      <c r="B8423" t="s">
        <v>159</v>
      </c>
    </row>
    <row r="8424" spans="1:2" x14ac:dyDescent="0.2">
      <c r="A8424" t="s">
        <v>22693</v>
      </c>
      <c r="B8424" t="s">
        <v>159</v>
      </c>
    </row>
    <row r="8425" spans="1:2" x14ac:dyDescent="0.2">
      <c r="A8425" t="s">
        <v>5784</v>
      </c>
      <c r="B8425" t="s">
        <v>159</v>
      </c>
    </row>
    <row r="8426" spans="1:2" x14ac:dyDescent="0.2">
      <c r="A8426" t="s">
        <v>23733</v>
      </c>
      <c r="B8426" t="s">
        <v>159</v>
      </c>
    </row>
    <row r="8427" spans="1:2" x14ac:dyDescent="0.2">
      <c r="A8427" t="s">
        <v>3872</v>
      </c>
      <c r="B8427" t="s">
        <v>159</v>
      </c>
    </row>
    <row r="8428" spans="1:2" x14ac:dyDescent="0.2">
      <c r="A8428" t="s">
        <v>8948</v>
      </c>
      <c r="B8428" t="s">
        <v>159</v>
      </c>
    </row>
    <row r="8429" spans="1:2" x14ac:dyDescent="0.2">
      <c r="A8429" t="s">
        <v>23820</v>
      </c>
      <c r="B8429" t="s">
        <v>159</v>
      </c>
    </row>
    <row r="8430" spans="1:2" x14ac:dyDescent="0.2">
      <c r="A8430" t="s">
        <v>3865</v>
      </c>
      <c r="B8430" t="s">
        <v>159</v>
      </c>
    </row>
    <row r="8431" spans="1:2" x14ac:dyDescent="0.2">
      <c r="A8431" t="s">
        <v>44658</v>
      </c>
      <c r="B8431" t="s">
        <v>159</v>
      </c>
    </row>
    <row r="8432" spans="1:2" x14ac:dyDescent="0.2">
      <c r="A8432" t="s">
        <v>21934</v>
      </c>
      <c r="B8432" t="s">
        <v>159</v>
      </c>
    </row>
    <row r="8433" spans="1:2" x14ac:dyDescent="0.2">
      <c r="A8433" t="s">
        <v>2280</v>
      </c>
      <c r="B8433" t="s">
        <v>159</v>
      </c>
    </row>
    <row r="8434" spans="1:2" x14ac:dyDescent="0.2">
      <c r="A8434" t="s">
        <v>44890</v>
      </c>
      <c r="B8434" t="s">
        <v>159</v>
      </c>
    </row>
    <row r="8435" spans="1:2" x14ac:dyDescent="0.2">
      <c r="A8435" t="s">
        <v>22722</v>
      </c>
      <c r="B8435" t="s">
        <v>159</v>
      </c>
    </row>
    <row r="8436" spans="1:2" x14ac:dyDescent="0.2">
      <c r="A8436" t="s">
        <v>22741</v>
      </c>
      <c r="B8436" t="s">
        <v>159</v>
      </c>
    </row>
    <row r="8437" spans="1:2" x14ac:dyDescent="0.2">
      <c r="A8437" t="s">
        <v>44891</v>
      </c>
      <c r="B8437" t="s">
        <v>159</v>
      </c>
    </row>
    <row r="8438" spans="1:2" x14ac:dyDescent="0.2">
      <c r="A8438" t="s">
        <v>22707</v>
      </c>
      <c r="B8438" t="s">
        <v>159</v>
      </c>
    </row>
    <row r="8439" spans="1:2" x14ac:dyDescent="0.2">
      <c r="A8439" t="s">
        <v>5973</v>
      </c>
      <c r="B8439" t="s">
        <v>159</v>
      </c>
    </row>
    <row r="8440" spans="1:2" x14ac:dyDescent="0.2">
      <c r="A8440" t="s">
        <v>35178</v>
      </c>
      <c r="B8440" t="s">
        <v>159</v>
      </c>
    </row>
    <row r="8441" spans="1:2" x14ac:dyDescent="0.2">
      <c r="A8441" t="s">
        <v>37443</v>
      </c>
      <c r="B8441" t="s">
        <v>159</v>
      </c>
    </row>
    <row r="8442" spans="1:2" x14ac:dyDescent="0.2">
      <c r="A8442" t="s">
        <v>10697</v>
      </c>
      <c r="B8442" t="s">
        <v>159</v>
      </c>
    </row>
    <row r="8443" spans="1:2" x14ac:dyDescent="0.2">
      <c r="A8443" t="s">
        <v>43121</v>
      </c>
      <c r="B8443" t="s">
        <v>159</v>
      </c>
    </row>
    <row r="8444" spans="1:2" x14ac:dyDescent="0.2">
      <c r="A8444" t="s">
        <v>7349</v>
      </c>
      <c r="B8444" t="s">
        <v>159</v>
      </c>
    </row>
    <row r="8445" spans="1:2" x14ac:dyDescent="0.2">
      <c r="A8445" t="s">
        <v>5820</v>
      </c>
      <c r="B8445" t="s">
        <v>159</v>
      </c>
    </row>
    <row r="8446" spans="1:2" x14ac:dyDescent="0.2">
      <c r="A8446" t="s">
        <v>5850</v>
      </c>
      <c r="B8446" t="s">
        <v>159</v>
      </c>
    </row>
    <row r="8447" spans="1:2" x14ac:dyDescent="0.2">
      <c r="A8447" t="s">
        <v>44578</v>
      </c>
      <c r="B8447" t="s">
        <v>159</v>
      </c>
    </row>
    <row r="8448" spans="1:2" x14ac:dyDescent="0.2">
      <c r="A8448" t="s">
        <v>45006</v>
      </c>
      <c r="B8448" t="s">
        <v>159</v>
      </c>
    </row>
    <row r="8449" spans="1:2" x14ac:dyDescent="0.2">
      <c r="A8449" t="s">
        <v>15533</v>
      </c>
      <c r="B8449" t="s">
        <v>159</v>
      </c>
    </row>
    <row r="8450" spans="1:2" x14ac:dyDescent="0.2">
      <c r="A8450" t="s">
        <v>15455</v>
      </c>
      <c r="B8450" t="s">
        <v>159</v>
      </c>
    </row>
    <row r="8451" spans="1:2" x14ac:dyDescent="0.2">
      <c r="A8451" t="s">
        <v>15498</v>
      </c>
      <c r="B8451" t="s">
        <v>159</v>
      </c>
    </row>
    <row r="8452" spans="1:2" x14ac:dyDescent="0.2">
      <c r="A8452" t="s">
        <v>15383</v>
      </c>
      <c r="B8452" t="s">
        <v>159</v>
      </c>
    </row>
    <row r="8453" spans="1:2" x14ac:dyDescent="0.2">
      <c r="A8453" t="s">
        <v>15353</v>
      </c>
      <c r="B8453" t="s">
        <v>159</v>
      </c>
    </row>
    <row r="8454" spans="1:2" x14ac:dyDescent="0.2">
      <c r="A8454" t="s">
        <v>253</v>
      </c>
      <c r="B8454" t="s">
        <v>159</v>
      </c>
    </row>
    <row r="8455" spans="1:2" x14ac:dyDescent="0.2">
      <c r="A8455" t="s">
        <v>43073</v>
      </c>
      <c r="B8455" t="s">
        <v>159</v>
      </c>
    </row>
    <row r="8456" spans="1:2" x14ac:dyDescent="0.2">
      <c r="A8456" t="s">
        <v>15359</v>
      </c>
      <c r="B8456" t="s">
        <v>159</v>
      </c>
    </row>
    <row r="8457" spans="1:2" x14ac:dyDescent="0.2">
      <c r="A8457" t="s">
        <v>15518</v>
      </c>
      <c r="B8457" t="s">
        <v>159</v>
      </c>
    </row>
    <row r="8458" spans="1:2" x14ac:dyDescent="0.2">
      <c r="A8458" t="s">
        <v>210</v>
      </c>
      <c r="B8458" t="s">
        <v>159</v>
      </c>
    </row>
    <row r="8459" spans="1:2" x14ac:dyDescent="0.2">
      <c r="A8459" t="s">
        <v>15476</v>
      </c>
      <c r="B8459" t="s">
        <v>159</v>
      </c>
    </row>
    <row r="8460" spans="1:2" x14ac:dyDescent="0.2">
      <c r="A8460" t="s">
        <v>23741</v>
      </c>
      <c r="B8460" t="s">
        <v>159</v>
      </c>
    </row>
    <row r="8461" spans="1:2" x14ac:dyDescent="0.2">
      <c r="A8461" t="s">
        <v>40653</v>
      </c>
      <c r="B8461" t="s">
        <v>159</v>
      </c>
    </row>
    <row r="8462" spans="1:2" x14ac:dyDescent="0.2">
      <c r="A8462" t="s">
        <v>10877</v>
      </c>
      <c r="B8462" t="s">
        <v>159</v>
      </c>
    </row>
    <row r="8463" spans="1:2" x14ac:dyDescent="0.2">
      <c r="A8463" t="s">
        <v>10890</v>
      </c>
      <c r="B8463" t="s">
        <v>159</v>
      </c>
    </row>
    <row r="8464" spans="1:2" x14ac:dyDescent="0.2">
      <c r="A8464" t="s">
        <v>45003</v>
      </c>
      <c r="B8464" t="s">
        <v>159</v>
      </c>
    </row>
    <row r="8465" spans="1:2" x14ac:dyDescent="0.2">
      <c r="A8465" t="s">
        <v>22671</v>
      </c>
      <c r="B8465" t="s">
        <v>159</v>
      </c>
    </row>
    <row r="8466" spans="1:2" x14ac:dyDescent="0.2">
      <c r="A8466" t="s">
        <v>10744</v>
      </c>
      <c r="B8466" t="s">
        <v>159</v>
      </c>
    </row>
    <row r="8467" spans="1:2" x14ac:dyDescent="0.2">
      <c r="A8467" t="s">
        <v>44961</v>
      </c>
      <c r="B8467" t="s">
        <v>159</v>
      </c>
    </row>
    <row r="8468" spans="1:2" x14ac:dyDescent="0.2">
      <c r="A8468" t="s">
        <v>23771</v>
      </c>
      <c r="B8468" t="s">
        <v>159</v>
      </c>
    </row>
    <row r="8469" spans="1:2" x14ac:dyDescent="0.2">
      <c r="A8469" t="s">
        <v>23824</v>
      </c>
      <c r="B8469" t="s">
        <v>159</v>
      </c>
    </row>
    <row r="8470" spans="1:2" x14ac:dyDescent="0.2">
      <c r="A8470" t="s">
        <v>10555</v>
      </c>
      <c r="B8470" t="s">
        <v>159</v>
      </c>
    </row>
    <row r="8471" spans="1:2" x14ac:dyDescent="0.2">
      <c r="A8471" t="s">
        <v>10741</v>
      </c>
      <c r="B8471" t="s">
        <v>159</v>
      </c>
    </row>
    <row r="8472" spans="1:2" x14ac:dyDescent="0.2">
      <c r="A8472" t="s">
        <v>10795</v>
      </c>
      <c r="B8472" t="s">
        <v>159</v>
      </c>
    </row>
    <row r="8473" spans="1:2" x14ac:dyDescent="0.2">
      <c r="A8473" t="s">
        <v>10782</v>
      </c>
      <c r="B8473" t="s">
        <v>159</v>
      </c>
    </row>
    <row r="8474" spans="1:2" x14ac:dyDescent="0.2">
      <c r="A8474" t="s">
        <v>5072</v>
      </c>
      <c r="B8474" t="s">
        <v>159</v>
      </c>
    </row>
    <row r="8475" spans="1:2" x14ac:dyDescent="0.2">
      <c r="A8475" t="s">
        <v>39195</v>
      </c>
      <c r="B8475" t="s">
        <v>159</v>
      </c>
    </row>
    <row r="8476" spans="1:2" x14ac:dyDescent="0.2">
      <c r="A8476" t="s">
        <v>23751</v>
      </c>
      <c r="B8476" t="s">
        <v>159</v>
      </c>
    </row>
    <row r="8477" spans="1:2" x14ac:dyDescent="0.2">
      <c r="A8477" t="s">
        <v>425</v>
      </c>
      <c r="B8477" t="s">
        <v>159</v>
      </c>
    </row>
    <row r="8478" spans="1:2" x14ac:dyDescent="0.2">
      <c r="A8478" t="s">
        <v>5842</v>
      </c>
      <c r="B8478" t="s">
        <v>159</v>
      </c>
    </row>
    <row r="8479" spans="1:2" x14ac:dyDescent="0.2">
      <c r="A8479" t="s">
        <v>37687</v>
      </c>
      <c r="B8479" t="s">
        <v>159</v>
      </c>
    </row>
    <row r="8480" spans="1:2" x14ac:dyDescent="0.2">
      <c r="A8480" t="s">
        <v>44465</v>
      </c>
      <c r="B8480" t="s">
        <v>159</v>
      </c>
    </row>
    <row r="8481" spans="1:2" x14ac:dyDescent="0.2">
      <c r="A8481" t="s">
        <v>3857</v>
      </c>
      <c r="B8481" t="s">
        <v>159</v>
      </c>
    </row>
    <row r="8482" spans="1:2" x14ac:dyDescent="0.2">
      <c r="A8482" t="s">
        <v>12398</v>
      </c>
      <c r="B8482" t="s">
        <v>159</v>
      </c>
    </row>
    <row r="8483" spans="1:2" x14ac:dyDescent="0.2">
      <c r="A8483" t="s">
        <v>18879</v>
      </c>
      <c r="B8483" t="s">
        <v>159</v>
      </c>
    </row>
    <row r="8484" spans="1:2" x14ac:dyDescent="0.2">
      <c r="A8484" t="s">
        <v>5806</v>
      </c>
      <c r="B8484" t="s">
        <v>159</v>
      </c>
    </row>
    <row r="8485" spans="1:2" x14ac:dyDescent="0.2">
      <c r="A8485" t="s">
        <v>37554</v>
      </c>
      <c r="B8485" t="s">
        <v>159</v>
      </c>
    </row>
    <row r="8486" spans="1:2" x14ac:dyDescent="0.2">
      <c r="A8486" t="s">
        <v>7308</v>
      </c>
      <c r="B8486" t="s">
        <v>159</v>
      </c>
    </row>
    <row r="8487" spans="1:2" x14ac:dyDescent="0.2">
      <c r="A8487" t="s">
        <v>18881</v>
      </c>
      <c r="B8487" t="s">
        <v>159</v>
      </c>
    </row>
    <row r="8488" spans="1:2" x14ac:dyDescent="0.2">
      <c r="A8488" t="s">
        <v>765</v>
      </c>
      <c r="B8488" t="s">
        <v>159</v>
      </c>
    </row>
    <row r="8489" spans="1:2" x14ac:dyDescent="0.2">
      <c r="A8489" t="s">
        <v>44852</v>
      </c>
      <c r="B8489" t="s">
        <v>159</v>
      </c>
    </row>
    <row r="8490" spans="1:2" x14ac:dyDescent="0.2">
      <c r="A8490" t="s">
        <v>5863</v>
      </c>
      <c r="B8490" t="s">
        <v>159</v>
      </c>
    </row>
    <row r="8491" spans="1:2" x14ac:dyDescent="0.2">
      <c r="A8491" t="s">
        <v>763</v>
      </c>
      <c r="B8491" t="s">
        <v>159</v>
      </c>
    </row>
    <row r="8492" spans="1:2" x14ac:dyDescent="0.2">
      <c r="A8492" t="s">
        <v>12157</v>
      </c>
      <c r="B8492" t="s">
        <v>159</v>
      </c>
    </row>
    <row r="8493" spans="1:2" x14ac:dyDescent="0.2">
      <c r="A8493" t="s">
        <v>44979</v>
      </c>
      <c r="B8493" t="s">
        <v>159</v>
      </c>
    </row>
    <row r="8494" spans="1:2" x14ac:dyDescent="0.2">
      <c r="A8494" t="s">
        <v>12240</v>
      </c>
      <c r="B8494" t="s">
        <v>159</v>
      </c>
    </row>
    <row r="8495" spans="1:2" x14ac:dyDescent="0.2">
      <c r="A8495" t="s">
        <v>12239</v>
      </c>
      <c r="B8495" t="s">
        <v>159</v>
      </c>
    </row>
    <row r="8496" spans="1:2" x14ac:dyDescent="0.2">
      <c r="A8496" t="s">
        <v>12185</v>
      </c>
      <c r="B8496" t="s">
        <v>159</v>
      </c>
    </row>
    <row r="8497" spans="1:2" x14ac:dyDescent="0.2">
      <c r="A8497" t="s">
        <v>12358</v>
      </c>
      <c r="B8497" t="s">
        <v>159</v>
      </c>
    </row>
    <row r="8498" spans="1:2" x14ac:dyDescent="0.2">
      <c r="A8498" t="s">
        <v>23167</v>
      </c>
      <c r="B8498" t="s">
        <v>159</v>
      </c>
    </row>
    <row r="8499" spans="1:2" x14ac:dyDescent="0.2">
      <c r="A8499" t="s">
        <v>12163</v>
      </c>
      <c r="B8499" t="s">
        <v>159</v>
      </c>
    </row>
    <row r="8500" spans="1:2" x14ac:dyDescent="0.2">
      <c r="A8500" t="s">
        <v>23164</v>
      </c>
      <c r="B8500" t="s">
        <v>159</v>
      </c>
    </row>
    <row r="8501" spans="1:2" x14ac:dyDescent="0.2">
      <c r="A8501" t="s">
        <v>15449</v>
      </c>
      <c r="B8501" t="s">
        <v>159</v>
      </c>
    </row>
    <row r="8502" spans="1:2" x14ac:dyDescent="0.2">
      <c r="A8502" t="s">
        <v>21299</v>
      </c>
      <c r="B8502" t="s">
        <v>159</v>
      </c>
    </row>
    <row r="8503" spans="1:2" x14ac:dyDescent="0.2">
      <c r="A8503" t="s">
        <v>12246</v>
      </c>
      <c r="B8503" t="s">
        <v>159</v>
      </c>
    </row>
    <row r="8504" spans="1:2" x14ac:dyDescent="0.2">
      <c r="A8504" t="s">
        <v>12278</v>
      </c>
      <c r="B8504" t="s">
        <v>159</v>
      </c>
    </row>
    <row r="8505" spans="1:2" x14ac:dyDescent="0.2">
      <c r="A8505" t="s">
        <v>12148</v>
      </c>
      <c r="B8505" t="s">
        <v>159</v>
      </c>
    </row>
    <row r="8506" spans="1:2" x14ac:dyDescent="0.2">
      <c r="A8506" t="s">
        <v>4937</v>
      </c>
      <c r="B8506" t="s">
        <v>159</v>
      </c>
    </row>
    <row r="8507" spans="1:2" x14ac:dyDescent="0.2">
      <c r="A8507" t="s">
        <v>12305</v>
      </c>
      <c r="B8507" t="s">
        <v>159</v>
      </c>
    </row>
    <row r="8508" spans="1:2" x14ac:dyDescent="0.2">
      <c r="A8508" t="s">
        <v>23108</v>
      </c>
      <c r="B8508" t="s">
        <v>159</v>
      </c>
    </row>
    <row r="8509" spans="1:2" x14ac:dyDescent="0.2">
      <c r="A8509" t="s">
        <v>5764</v>
      </c>
      <c r="B8509" t="s">
        <v>159</v>
      </c>
    </row>
    <row r="8510" spans="1:2" x14ac:dyDescent="0.2">
      <c r="A8510" t="s">
        <v>3459</v>
      </c>
      <c r="B8510" t="s">
        <v>159</v>
      </c>
    </row>
    <row r="8511" spans="1:2" x14ac:dyDescent="0.2">
      <c r="A8511" t="s">
        <v>12140</v>
      </c>
      <c r="B8511" t="s">
        <v>159</v>
      </c>
    </row>
    <row r="8512" spans="1:2" x14ac:dyDescent="0.2">
      <c r="A8512" t="s">
        <v>12353</v>
      </c>
      <c r="B8512" t="s">
        <v>159</v>
      </c>
    </row>
    <row r="8513" spans="1:2" x14ac:dyDescent="0.2">
      <c r="A8513" t="s">
        <v>16347</v>
      </c>
      <c r="B8513" t="s">
        <v>159</v>
      </c>
    </row>
    <row r="8514" spans="1:2" x14ac:dyDescent="0.2">
      <c r="A8514" t="s">
        <v>12170</v>
      </c>
      <c r="B8514" t="s">
        <v>159</v>
      </c>
    </row>
    <row r="8515" spans="1:2" x14ac:dyDescent="0.2">
      <c r="A8515" t="s">
        <v>12177</v>
      </c>
      <c r="B8515" t="s">
        <v>159</v>
      </c>
    </row>
    <row r="8516" spans="1:2" x14ac:dyDescent="0.2">
      <c r="A8516" t="s">
        <v>12252</v>
      </c>
      <c r="B8516" t="s">
        <v>159</v>
      </c>
    </row>
    <row r="8517" spans="1:2" x14ac:dyDescent="0.2">
      <c r="A8517" t="s">
        <v>16289</v>
      </c>
      <c r="B8517" t="s">
        <v>159</v>
      </c>
    </row>
    <row r="8518" spans="1:2" x14ac:dyDescent="0.2">
      <c r="A8518" t="s">
        <v>14858</v>
      </c>
      <c r="B8518" t="s">
        <v>159</v>
      </c>
    </row>
    <row r="8519" spans="1:2" x14ac:dyDescent="0.2">
      <c r="A8519" t="s">
        <v>16326</v>
      </c>
      <c r="B8519" t="s">
        <v>159</v>
      </c>
    </row>
    <row r="8520" spans="1:2" x14ac:dyDescent="0.2">
      <c r="A8520" t="s">
        <v>16278</v>
      </c>
      <c r="B8520" t="s">
        <v>159</v>
      </c>
    </row>
    <row r="8521" spans="1:2" x14ac:dyDescent="0.2">
      <c r="A8521" t="s">
        <v>12403</v>
      </c>
      <c r="B8521" t="s">
        <v>159</v>
      </c>
    </row>
    <row r="8522" spans="1:2" x14ac:dyDescent="0.2">
      <c r="A8522" t="s">
        <v>12272</v>
      </c>
      <c r="B8522" t="s">
        <v>159</v>
      </c>
    </row>
    <row r="8523" spans="1:2" x14ac:dyDescent="0.2">
      <c r="A8523" t="s">
        <v>16361</v>
      </c>
      <c r="B8523" t="s">
        <v>159</v>
      </c>
    </row>
    <row r="8524" spans="1:2" x14ac:dyDescent="0.2">
      <c r="A8524" t="s">
        <v>16292</v>
      </c>
      <c r="B8524" t="s">
        <v>159</v>
      </c>
    </row>
    <row r="8525" spans="1:2" x14ac:dyDescent="0.2">
      <c r="A8525" t="s">
        <v>14617</v>
      </c>
      <c r="B8525" t="s">
        <v>159</v>
      </c>
    </row>
    <row r="8526" spans="1:2" x14ac:dyDescent="0.2">
      <c r="A8526" t="s">
        <v>16331</v>
      </c>
      <c r="B8526" t="s">
        <v>159</v>
      </c>
    </row>
    <row r="8527" spans="1:2" x14ac:dyDescent="0.2">
      <c r="A8527" t="s">
        <v>12209</v>
      </c>
      <c r="B8527" t="s">
        <v>159</v>
      </c>
    </row>
    <row r="8528" spans="1:2" x14ac:dyDescent="0.2">
      <c r="A8528" t="s">
        <v>12261</v>
      </c>
      <c r="B8528" t="s">
        <v>159</v>
      </c>
    </row>
    <row r="8529" spans="1:2" x14ac:dyDescent="0.2">
      <c r="A8529" t="s">
        <v>12156</v>
      </c>
      <c r="B8529" t="s">
        <v>159</v>
      </c>
    </row>
    <row r="8530" spans="1:2" x14ac:dyDescent="0.2">
      <c r="A8530" t="s">
        <v>12158</v>
      </c>
      <c r="B8530" t="s">
        <v>159</v>
      </c>
    </row>
    <row r="8531" spans="1:2" x14ac:dyDescent="0.2">
      <c r="A8531" t="s">
        <v>12208</v>
      </c>
      <c r="B8531" t="s">
        <v>159</v>
      </c>
    </row>
    <row r="8532" spans="1:2" x14ac:dyDescent="0.2">
      <c r="A8532" t="s">
        <v>12225</v>
      </c>
      <c r="B8532" t="s">
        <v>159</v>
      </c>
    </row>
    <row r="8533" spans="1:2" x14ac:dyDescent="0.2">
      <c r="A8533" t="s">
        <v>12335</v>
      </c>
      <c r="B8533" t="s">
        <v>159</v>
      </c>
    </row>
    <row r="8534" spans="1:2" x14ac:dyDescent="0.2">
      <c r="A8534" t="s">
        <v>12236</v>
      </c>
      <c r="B8534" t="s">
        <v>159</v>
      </c>
    </row>
    <row r="8535" spans="1:2" x14ac:dyDescent="0.2">
      <c r="A8535" t="s">
        <v>12204</v>
      </c>
      <c r="B8535" t="s">
        <v>159</v>
      </c>
    </row>
    <row r="8536" spans="1:2" x14ac:dyDescent="0.2">
      <c r="A8536" t="s">
        <v>12339</v>
      </c>
      <c r="B8536" t="s">
        <v>159</v>
      </c>
    </row>
    <row r="8537" spans="1:2" x14ac:dyDescent="0.2">
      <c r="A8537" t="s">
        <v>12253</v>
      </c>
      <c r="B8537" t="s">
        <v>159</v>
      </c>
    </row>
    <row r="8538" spans="1:2" x14ac:dyDescent="0.2">
      <c r="A8538" t="s">
        <v>16308</v>
      </c>
      <c r="B8538" t="s">
        <v>159</v>
      </c>
    </row>
    <row r="8539" spans="1:2" x14ac:dyDescent="0.2">
      <c r="A8539" t="s">
        <v>16287</v>
      </c>
      <c r="B8539" t="s">
        <v>159</v>
      </c>
    </row>
    <row r="8540" spans="1:2" x14ac:dyDescent="0.2">
      <c r="A8540" t="s">
        <v>16328</v>
      </c>
      <c r="B8540" t="s">
        <v>159</v>
      </c>
    </row>
    <row r="8541" spans="1:2" x14ac:dyDescent="0.2">
      <c r="A8541" t="s">
        <v>12172</v>
      </c>
      <c r="B8541" t="s">
        <v>159</v>
      </c>
    </row>
    <row r="8542" spans="1:2" x14ac:dyDescent="0.2">
      <c r="A8542" t="s">
        <v>12280</v>
      </c>
      <c r="B8542" t="s">
        <v>159</v>
      </c>
    </row>
    <row r="8543" spans="1:2" x14ac:dyDescent="0.2">
      <c r="A8543" t="s">
        <v>23151</v>
      </c>
      <c r="B8543" t="s">
        <v>159</v>
      </c>
    </row>
    <row r="8544" spans="1:2" x14ac:dyDescent="0.2">
      <c r="A8544" t="s">
        <v>12342</v>
      </c>
      <c r="B8544" t="s">
        <v>159</v>
      </c>
    </row>
    <row r="8545" spans="1:2" x14ac:dyDescent="0.2">
      <c r="A8545" t="s">
        <v>44482</v>
      </c>
      <c r="B8545" t="s">
        <v>159</v>
      </c>
    </row>
    <row r="8546" spans="1:2" x14ac:dyDescent="0.2">
      <c r="A8546" t="s">
        <v>12295</v>
      </c>
      <c r="B8546" t="s">
        <v>159</v>
      </c>
    </row>
    <row r="8547" spans="1:2" x14ac:dyDescent="0.2">
      <c r="A8547" t="s">
        <v>508</v>
      </c>
      <c r="B8547" t="s">
        <v>159</v>
      </c>
    </row>
    <row r="8548" spans="1:2" x14ac:dyDescent="0.2">
      <c r="A8548" t="s">
        <v>12210</v>
      </c>
      <c r="B8548" t="s">
        <v>159</v>
      </c>
    </row>
    <row r="8549" spans="1:2" x14ac:dyDescent="0.2">
      <c r="A8549" t="s">
        <v>12215</v>
      </c>
      <c r="B8549" t="s">
        <v>159</v>
      </c>
    </row>
    <row r="8550" spans="1:2" x14ac:dyDescent="0.2">
      <c r="A8550" t="s">
        <v>12241</v>
      </c>
      <c r="B8550" t="s">
        <v>159</v>
      </c>
    </row>
    <row r="8551" spans="1:2" x14ac:dyDescent="0.2">
      <c r="A8551" t="s">
        <v>6510</v>
      </c>
      <c r="B8551" t="s">
        <v>159</v>
      </c>
    </row>
    <row r="8552" spans="1:2" x14ac:dyDescent="0.2">
      <c r="A8552" t="s">
        <v>12192</v>
      </c>
      <c r="B8552" t="s">
        <v>159</v>
      </c>
    </row>
    <row r="8553" spans="1:2" x14ac:dyDescent="0.2">
      <c r="A8553" t="s">
        <v>42025</v>
      </c>
      <c r="B8553" t="s">
        <v>159</v>
      </c>
    </row>
    <row r="8554" spans="1:2" x14ac:dyDescent="0.2">
      <c r="A8554" t="s">
        <v>12220</v>
      </c>
      <c r="B8554" t="s">
        <v>159</v>
      </c>
    </row>
    <row r="8555" spans="1:2" x14ac:dyDescent="0.2">
      <c r="A8555" t="s">
        <v>44661</v>
      </c>
      <c r="B8555" t="s">
        <v>159</v>
      </c>
    </row>
    <row r="8556" spans="1:2" x14ac:dyDescent="0.2">
      <c r="A8556" t="s">
        <v>12302</v>
      </c>
      <c r="B8556" t="s">
        <v>159</v>
      </c>
    </row>
    <row r="8557" spans="1:2" x14ac:dyDescent="0.2">
      <c r="A8557" t="s">
        <v>12176</v>
      </c>
      <c r="B8557" t="s">
        <v>159</v>
      </c>
    </row>
    <row r="8558" spans="1:2" x14ac:dyDescent="0.2">
      <c r="A8558" t="s">
        <v>12317</v>
      </c>
      <c r="B8558" t="s">
        <v>159</v>
      </c>
    </row>
    <row r="8559" spans="1:2" x14ac:dyDescent="0.2">
      <c r="A8559" t="s">
        <v>12288</v>
      </c>
      <c r="B8559" t="s">
        <v>159</v>
      </c>
    </row>
    <row r="8560" spans="1:2" x14ac:dyDescent="0.2">
      <c r="A8560" t="s">
        <v>5809</v>
      </c>
      <c r="B8560" t="s">
        <v>159</v>
      </c>
    </row>
    <row r="8561" spans="1:2" x14ac:dyDescent="0.2">
      <c r="A8561" t="s">
        <v>5870</v>
      </c>
      <c r="B8561" t="s">
        <v>159</v>
      </c>
    </row>
    <row r="8562" spans="1:2" x14ac:dyDescent="0.2">
      <c r="A8562" t="s">
        <v>5441</v>
      </c>
      <c r="B8562" t="s">
        <v>159</v>
      </c>
    </row>
    <row r="8563" spans="1:2" x14ac:dyDescent="0.2">
      <c r="A8563" t="s">
        <v>21843</v>
      </c>
      <c r="B8563" t="s">
        <v>159</v>
      </c>
    </row>
    <row r="8564" spans="1:2" x14ac:dyDescent="0.2">
      <c r="A8564" t="s">
        <v>33332</v>
      </c>
      <c r="B8564" t="s">
        <v>159</v>
      </c>
    </row>
    <row r="8565" spans="1:2" x14ac:dyDescent="0.2">
      <c r="A8565" t="s">
        <v>5763</v>
      </c>
      <c r="B8565" t="s">
        <v>159</v>
      </c>
    </row>
    <row r="8566" spans="1:2" x14ac:dyDescent="0.2">
      <c r="A8566" t="s">
        <v>2338</v>
      </c>
      <c r="B8566" t="s">
        <v>159</v>
      </c>
    </row>
    <row r="8567" spans="1:2" x14ac:dyDescent="0.2">
      <c r="A8567" t="s">
        <v>30347</v>
      </c>
      <c r="B8567" t="s">
        <v>1211</v>
      </c>
    </row>
    <row r="8568" spans="1:2" x14ac:dyDescent="0.2">
      <c r="A8568" t="s">
        <v>45971</v>
      </c>
      <c r="B8568" t="s">
        <v>1211</v>
      </c>
    </row>
    <row r="8569" spans="1:2" x14ac:dyDescent="0.2">
      <c r="A8569" t="s">
        <v>19039</v>
      </c>
      <c r="B8569" t="s">
        <v>1211</v>
      </c>
    </row>
    <row r="8570" spans="1:2" x14ac:dyDescent="0.2">
      <c r="A8570" t="s">
        <v>30353</v>
      </c>
      <c r="B8570" t="s">
        <v>1211</v>
      </c>
    </row>
    <row r="8571" spans="1:2" x14ac:dyDescent="0.2">
      <c r="A8571" t="s">
        <v>33689</v>
      </c>
      <c r="B8571" t="s">
        <v>1211</v>
      </c>
    </row>
    <row r="8572" spans="1:2" x14ac:dyDescent="0.2">
      <c r="A8572" t="s">
        <v>26519</v>
      </c>
      <c r="B8572" t="s">
        <v>1211</v>
      </c>
    </row>
    <row r="8573" spans="1:2" x14ac:dyDescent="0.2">
      <c r="A8573" t="s">
        <v>41720</v>
      </c>
      <c r="B8573" t="s">
        <v>1211</v>
      </c>
    </row>
    <row r="8574" spans="1:2" x14ac:dyDescent="0.2">
      <c r="A8574" t="s">
        <v>45543</v>
      </c>
      <c r="B8574" t="s">
        <v>1211</v>
      </c>
    </row>
    <row r="8575" spans="1:2" x14ac:dyDescent="0.2">
      <c r="A8575" t="s">
        <v>37401</v>
      </c>
      <c r="B8575" t="s">
        <v>1211</v>
      </c>
    </row>
    <row r="8576" spans="1:2" x14ac:dyDescent="0.2">
      <c r="A8576" t="s">
        <v>41580</v>
      </c>
      <c r="B8576" t="s">
        <v>1211</v>
      </c>
    </row>
    <row r="8577" spans="1:2" x14ac:dyDescent="0.2">
      <c r="A8577" t="s">
        <v>43092</v>
      </c>
      <c r="B8577" t="s">
        <v>1211</v>
      </c>
    </row>
    <row r="8578" spans="1:2" x14ac:dyDescent="0.2">
      <c r="A8578" t="s">
        <v>39991</v>
      </c>
      <c r="B8578" t="s">
        <v>1211</v>
      </c>
    </row>
    <row r="8579" spans="1:2" x14ac:dyDescent="0.2">
      <c r="A8579" t="s">
        <v>40468</v>
      </c>
      <c r="B8579" t="s">
        <v>1211</v>
      </c>
    </row>
    <row r="8580" spans="1:2" x14ac:dyDescent="0.2">
      <c r="A8580" t="s">
        <v>1358</v>
      </c>
      <c r="B8580" t="s">
        <v>1211</v>
      </c>
    </row>
    <row r="8581" spans="1:2" x14ac:dyDescent="0.2">
      <c r="A8581" t="s">
        <v>27848</v>
      </c>
      <c r="B8581" t="s">
        <v>1211</v>
      </c>
    </row>
    <row r="8582" spans="1:2" x14ac:dyDescent="0.2">
      <c r="A8582" t="s">
        <v>5742</v>
      </c>
      <c r="B8582" t="s">
        <v>1211</v>
      </c>
    </row>
    <row r="8583" spans="1:2" x14ac:dyDescent="0.2">
      <c r="A8583" t="s">
        <v>41226</v>
      </c>
      <c r="B8583" t="s">
        <v>1211</v>
      </c>
    </row>
    <row r="8584" spans="1:2" x14ac:dyDescent="0.2">
      <c r="A8584" t="s">
        <v>35930</v>
      </c>
      <c r="B8584" t="s">
        <v>1211</v>
      </c>
    </row>
    <row r="8585" spans="1:2" x14ac:dyDescent="0.2">
      <c r="A8585" t="s">
        <v>37802</v>
      </c>
      <c r="B8585" t="s">
        <v>1211</v>
      </c>
    </row>
    <row r="8586" spans="1:2" x14ac:dyDescent="0.2">
      <c r="A8586" t="s">
        <v>40989</v>
      </c>
      <c r="B8586" t="s">
        <v>1211</v>
      </c>
    </row>
    <row r="8587" spans="1:2" x14ac:dyDescent="0.2">
      <c r="A8587" t="s">
        <v>41572</v>
      </c>
      <c r="B8587" t="s">
        <v>1211</v>
      </c>
    </row>
    <row r="8588" spans="1:2" x14ac:dyDescent="0.2">
      <c r="A8588" t="s">
        <v>26488</v>
      </c>
      <c r="B8588" t="s">
        <v>1211</v>
      </c>
    </row>
    <row r="8589" spans="1:2" x14ac:dyDescent="0.2">
      <c r="A8589" t="s">
        <v>26594</v>
      </c>
      <c r="B8589" t="s">
        <v>1211</v>
      </c>
    </row>
    <row r="8590" spans="1:2" x14ac:dyDescent="0.2">
      <c r="A8590" t="s">
        <v>2712</v>
      </c>
      <c r="B8590" t="s">
        <v>1211</v>
      </c>
    </row>
    <row r="8591" spans="1:2" x14ac:dyDescent="0.2">
      <c r="A8591" t="s">
        <v>17469</v>
      </c>
      <c r="B8591" t="s">
        <v>1211</v>
      </c>
    </row>
    <row r="8592" spans="1:2" x14ac:dyDescent="0.2">
      <c r="A8592" t="s">
        <v>1210</v>
      </c>
      <c r="B8592" t="s">
        <v>1211</v>
      </c>
    </row>
    <row r="8593" spans="1:2" x14ac:dyDescent="0.2">
      <c r="A8593" t="s">
        <v>37240</v>
      </c>
      <c r="B8593" t="s">
        <v>1211</v>
      </c>
    </row>
    <row r="8594" spans="1:2" x14ac:dyDescent="0.2">
      <c r="A8594" t="s">
        <v>30765</v>
      </c>
      <c r="B8594" t="s">
        <v>1211</v>
      </c>
    </row>
    <row r="8595" spans="1:2" x14ac:dyDescent="0.2">
      <c r="A8595" t="s">
        <v>36410</v>
      </c>
      <c r="B8595" t="s">
        <v>1211</v>
      </c>
    </row>
    <row r="8596" spans="1:2" x14ac:dyDescent="0.2">
      <c r="A8596" t="s">
        <v>46321</v>
      </c>
      <c r="B8596" t="s">
        <v>33550</v>
      </c>
    </row>
    <row r="8597" spans="1:2" x14ac:dyDescent="0.2">
      <c r="A8597" t="s">
        <v>33549</v>
      </c>
      <c r="B8597" t="s">
        <v>33550</v>
      </c>
    </row>
    <row r="8598" spans="1:2" x14ac:dyDescent="0.2">
      <c r="A8598" t="s">
        <v>9726</v>
      </c>
      <c r="B8598" t="s">
        <v>9727</v>
      </c>
    </row>
    <row r="8599" spans="1:2" x14ac:dyDescent="0.2">
      <c r="A8599" t="s">
        <v>28093</v>
      </c>
      <c r="B8599" t="s">
        <v>14301</v>
      </c>
    </row>
    <row r="8600" spans="1:2" x14ac:dyDescent="0.2">
      <c r="A8600" t="s">
        <v>40804</v>
      </c>
      <c r="B8600" t="s">
        <v>14301</v>
      </c>
    </row>
    <row r="8601" spans="1:2" x14ac:dyDescent="0.2">
      <c r="A8601" s="1" t="s">
        <v>14300</v>
      </c>
      <c r="B8601" t="s">
        <v>14301</v>
      </c>
    </row>
    <row r="8602" spans="1:2" x14ac:dyDescent="0.2">
      <c r="A8602" t="s">
        <v>22669</v>
      </c>
      <c r="B8602" t="s">
        <v>14301</v>
      </c>
    </row>
    <row r="8603" spans="1:2" x14ac:dyDescent="0.2">
      <c r="A8603" t="s">
        <v>16852</v>
      </c>
      <c r="B8603" t="s">
        <v>10294</v>
      </c>
    </row>
    <row r="8604" spans="1:2" x14ac:dyDescent="0.2">
      <c r="A8604" t="s">
        <v>10293</v>
      </c>
      <c r="B8604" t="s">
        <v>10294</v>
      </c>
    </row>
    <row r="8605" spans="1:2" x14ac:dyDescent="0.2">
      <c r="A8605" t="s">
        <v>13693</v>
      </c>
      <c r="B8605" t="s">
        <v>13694</v>
      </c>
    </row>
    <row r="8606" spans="1:2" x14ac:dyDescent="0.2">
      <c r="A8606" t="s">
        <v>13823</v>
      </c>
      <c r="B8606" t="s">
        <v>13694</v>
      </c>
    </row>
    <row r="8607" spans="1:2" x14ac:dyDescent="0.2">
      <c r="A8607" t="s">
        <v>14375</v>
      </c>
      <c r="B8607" t="s">
        <v>13694</v>
      </c>
    </row>
    <row r="8608" spans="1:2" x14ac:dyDescent="0.2">
      <c r="A8608" t="s">
        <v>15718</v>
      </c>
      <c r="B8608" t="s">
        <v>13694</v>
      </c>
    </row>
    <row r="8609" spans="1:2" x14ac:dyDescent="0.2">
      <c r="A8609" t="s">
        <v>18661</v>
      </c>
      <c r="B8609" t="s">
        <v>13694</v>
      </c>
    </row>
    <row r="8610" spans="1:2" x14ac:dyDescent="0.2">
      <c r="A8610" t="s">
        <v>38255</v>
      </c>
      <c r="B8610" t="s">
        <v>13694</v>
      </c>
    </row>
    <row r="8611" spans="1:2" x14ac:dyDescent="0.2">
      <c r="A8611" t="s">
        <v>44458</v>
      </c>
      <c r="B8611" t="s">
        <v>13694</v>
      </c>
    </row>
    <row r="8612" spans="1:2" x14ac:dyDescent="0.2">
      <c r="A8612" t="s">
        <v>37771</v>
      </c>
      <c r="B8612" t="s">
        <v>13694</v>
      </c>
    </row>
    <row r="8613" spans="1:2" x14ac:dyDescent="0.2">
      <c r="A8613" t="s">
        <v>44509</v>
      </c>
      <c r="B8613" t="s">
        <v>13694</v>
      </c>
    </row>
    <row r="8614" spans="1:2" x14ac:dyDescent="0.2">
      <c r="A8614" t="s">
        <v>37412</v>
      </c>
      <c r="B8614" t="s">
        <v>13694</v>
      </c>
    </row>
    <row r="8615" spans="1:2" x14ac:dyDescent="0.2">
      <c r="A8615" t="s">
        <v>37970</v>
      </c>
      <c r="B8615" t="s">
        <v>13694</v>
      </c>
    </row>
    <row r="8616" spans="1:2" x14ac:dyDescent="0.2">
      <c r="A8616" t="s">
        <v>37842</v>
      </c>
      <c r="B8616" t="s">
        <v>13694</v>
      </c>
    </row>
    <row r="8617" spans="1:2" x14ac:dyDescent="0.2">
      <c r="A8617" t="s">
        <v>44902</v>
      </c>
      <c r="B8617" t="s">
        <v>13694</v>
      </c>
    </row>
    <row r="8618" spans="1:2" x14ac:dyDescent="0.2">
      <c r="A8618" t="s">
        <v>37670</v>
      </c>
      <c r="B8618" t="s">
        <v>13694</v>
      </c>
    </row>
    <row r="8619" spans="1:2" x14ac:dyDescent="0.2">
      <c r="A8619" t="s">
        <v>1842</v>
      </c>
      <c r="B8619" t="s">
        <v>1843</v>
      </c>
    </row>
    <row r="8620" spans="1:2" x14ac:dyDescent="0.2">
      <c r="A8620" t="s">
        <v>41840</v>
      </c>
      <c r="B8620" t="s">
        <v>1843</v>
      </c>
    </row>
    <row r="8621" spans="1:2" x14ac:dyDescent="0.2">
      <c r="A8621" t="s">
        <v>13594</v>
      </c>
      <c r="B8621" t="s">
        <v>1843</v>
      </c>
    </row>
    <row r="8622" spans="1:2" x14ac:dyDescent="0.2">
      <c r="A8622" t="s">
        <v>33890</v>
      </c>
      <c r="B8622" t="s">
        <v>1843</v>
      </c>
    </row>
    <row r="8623" spans="1:2" x14ac:dyDescent="0.2">
      <c r="A8623" t="s">
        <v>22146</v>
      </c>
      <c r="B8623" t="s">
        <v>1843</v>
      </c>
    </row>
    <row r="8624" spans="1:2" x14ac:dyDescent="0.2">
      <c r="A8624" t="s">
        <v>43880</v>
      </c>
      <c r="B8624" t="s">
        <v>1843</v>
      </c>
    </row>
    <row r="8625" spans="1:2" x14ac:dyDescent="0.2">
      <c r="A8625" t="s">
        <v>41195</v>
      </c>
      <c r="B8625" t="s">
        <v>1843</v>
      </c>
    </row>
    <row r="8626" spans="1:2" x14ac:dyDescent="0.2">
      <c r="A8626" t="s">
        <v>30216</v>
      </c>
      <c r="B8626" t="s">
        <v>1843</v>
      </c>
    </row>
    <row r="8627" spans="1:2" x14ac:dyDescent="0.2">
      <c r="A8627" t="s">
        <v>1969</v>
      </c>
      <c r="B8627" t="s">
        <v>1843</v>
      </c>
    </row>
    <row r="8628" spans="1:2" x14ac:dyDescent="0.2">
      <c r="A8628" t="s">
        <v>33643</v>
      </c>
      <c r="B8628" t="s">
        <v>1843</v>
      </c>
    </row>
    <row r="8629" spans="1:2" x14ac:dyDescent="0.2">
      <c r="A8629" t="s">
        <v>21001</v>
      </c>
      <c r="B8629" t="s">
        <v>1843</v>
      </c>
    </row>
    <row r="8630" spans="1:2" x14ac:dyDescent="0.2">
      <c r="A8630" t="s">
        <v>37440</v>
      </c>
      <c r="B8630" t="s">
        <v>1843</v>
      </c>
    </row>
    <row r="8631" spans="1:2" x14ac:dyDescent="0.2">
      <c r="A8631" t="s">
        <v>28157</v>
      </c>
      <c r="B8631" t="s">
        <v>1843</v>
      </c>
    </row>
    <row r="8632" spans="1:2" x14ac:dyDescent="0.2">
      <c r="A8632" t="s">
        <v>37517</v>
      </c>
      <c r="B8632" t="s">
        <v>1843</v>
      </c>
    </row>
    <row r="8633" spans="1:2" x14ac:dyDescent="0.2">
      <c r="A8633" t="s">
        <v>3630</v>
      </c>
      <c r="B8633" t="s">
        <v>1843</v>
      </c>
    </row>
    <row r="8634" spans="1:2" x14ac:dyDescent="0.2">
      <c r="A8634" t="s">
        <v>3130</v>
      </c>
      <c r="B8634" t="s">
        <v>1843</v>
      </c>
    </row>
    <row r="8635" spans="1:2" x14ac:dyDescent="0.2">
      <c r="A8635" t="s">
        <v>43039</v>
      </c>
      <c r="B8635" t="s">
        <v>1843</v>
      </c>
    </row>
    <row r="8636" spans="1:2" x14ac:dyDescent="0.2">
      <c r="A8636" t="s">
        <v>15988</v>
      </c>
      <c r="B8636" t="s">
        <v>1843</v>
      </c>
    </row>
    <row r="8637" spans="1:2" x14ac:dyDescent="0.2">
      <c r="A8637" t="s">
        <v>46030</v>
      </c>
      <c r="B8637" t="s">
        <v>1843</v>
      </c>
    </row>
    <row r="8638" spans="1:2" x14ac:dyDescent="0.2">
      <c r="A8638" t="s">
        <v>39988</v>
      </c>
      <c r="B8638" t="s">
        <v>1843</v>
      </c>
    </row>
    <row r="8639" spans="1:2" x14ac:dyDescent="0.2">
      <c r="A8639" t="s">
        <v>44798</v>
      </c>
      <c r="B8639" t="s">
        <v>1843</v>
      </c>
    </row>
    <row r="8640" spans="1:2" x14ac:dyDescent="0.2">
      <c r="A8640" t="s">
        <v>3066</v>
      </c>
      <c r="B8640" t="s">
        <v>1843</v>
      </c>
    </row>
    <row r="8641" spans="1:2" x14ac:dyDescent="0.2">
      <c r="A8641" t="s">
        <v>37791</v>
      </c>
      <c r="B8641" t="s">
        <v>26536</v>
      </c>
    </row>
    <row r="8642" spans="1:2" x14ac:dyDescent="0.2">
      <c r="A8642" t="s">
        <v>38229</v>
      </c>
      <c r="B8642" t="s">
        <v>26536</v>
      </c>
    </row>
    <row r="8643" spans="1:2" x14ac:dyDescent="0.2">
      <c r="A8643" t="s">
        <v>37477</v>
      </c>
      <c r="B8643" t="s">
        <v>26536</v>
      </c>
    </row>
    <row r="8644" spans="1:2" x14ac:dyDescent="0.2">
      <c r="A8644" t="s">
        <v>38221</v>
      </c>
      <c r="B8644" t="s">
        <v>26536</v>
      </c>
    </row>
    <row r="8645" spans="1:2" x14ac:dyDescent="0.2">
      <c r="A8645" t="s">
        <v>44597</v>
      </c>
      <c r="B8645" t="s">
        <v>26536</v>
      </c>
    </row>
    <row r="8646" spans="1:2" x14ac:dyDescent="0.2">
      <c r="A8646" t="s">
        <v>26535</v>
      </c>
      <c r="B8646" t="s">
        <v>26536</v>
      </c>
    </row>
    <row r="8647" spans="1:2" x14ac:dyDescent="0.2">
      <c r="A8647" t="s">
        <v>44906</v>
      </c>
      <c r="B8647" t="s">
        <v>26536</v>
      </c>
    </row>
    <row r="8648" spans="1:2" x14ac:dyDescent="0.2">
      <c r="A8648" t="s">
        <v>37960</v>
      </c>
      <c r="B8648" t="s">
        <v>26536</v>
      </c>
    </row>
    <row r="8649" spans="1:2" x14ac:dyDescent="0.2">
      <c r="A8649" t="s">
        <v>42064</v>
      </c>
      <c r="B8649" t="s">
        <v>2527</v>
      </c>
    </row>
    <row r="8650" spans="1:2" x14ac:dyDescent="0.2">
      <c r="A8650" t="s">
        <v>4714</v>
      </c>
      <c r="B8650" t="s">
        <v>2527</v>
      </c>
    </row>
    <row r="8651" spans="1:2" x14ac:dyDescent="0.2">
      <c r="A8651" t="s">
        <v>43723</v>
      </c>
      <c r="B8651" t="s">
        <v>2527</v>
      </c>
    </row>
    <row r="8652" spans="1:2" x14ac:dyDescent="0.2">
      <c r="A8652" t="s">
        <v>41423</v>
      </c>
      <c r="B8652" t="s">
        <v>2527</v>
      </c>
    </row>
    <row r="8653" spans="1:2" x14ac:dyDescent="0.2">
      <c r="A8653" t="s">
        <v>2526</v>
      </c>
      <c r="B8653" t="s">
        <v>2527</v>
      </c>
    </row>
    <row r="8654" spans="1:2" x14ac:dyDescent="0.2">
      <c r="A8654" t="s">
        <v>6191</v>
      </c>
      <c r="B8654" t="s">
        <v>2527</v>
      </c>
    </row>
    <row r="8655" spans="1:2" x14ac:dyDescent="0.2">
      <c r="A8655" t="s">
        <v>22149</v>
      </c>
      <c r="B8655" t="s">
        <v>2527</v>
      </c>
    </row>
    <row r="8656" spans="1:2" x14ac:dyDescent="0.2">
      <c r="A8656" t="s">
        <v>42822</v>
      </c>
      <c r="B8656" t="s">
        <v>2527</v>
      </c>
    </row>
    <row r="8657" spans="1:2" x14ac:dyDescent="0.2">
      <c r="A8657" t="s">
        <v>39619</v>
      </c>
      <c r="B8657" t="s">
        <v>30905</v>
      </c>
    </row>
    <row r="8658" spans="1:2" x14ac:dyDescent="0.2">
      <c r="A8658" t="s">
        <v>30904</v>
      </c>
      <c r="B8658" t="s">
        <v>30905</v>
      </c>
    </row>
    <row r="8659" spans="1:2" x14ac:dyDescent="0.2">
      <c r="A8659" t="s">
        <v>45549</v>
      </c>
      <c r="B8659" t="s">
        <v>45550</v>
      </c>
    </row>
    <row r="8660" spans="1:2" x14ac:dyDescent="0.2">
      <c r="A8660" s="1" t="s">
        <v>8650</v>
      </c>
      <c r="B8660" t="s">
        <v>8651</v>
      </c>
    </row>
    <row r="8661" spans="1:2" x14ac:dyDescent="0.2">
      <c r="A8661" t="s">
        <v>11606</v>
      </c>
      <c r="B8661" t="s">
        <v>8651</v>
      </c>
    </row>
    <row r="8662" spans="1:2" x14ac:dyDescent="0.2">
      <c r="A8662" t="s">
        <v>41740</v>
      </c>
      <c r="B8662" t="s">
        <v>8651</v>
      </c>
    </row>
    <row r="8663" spans="1:2" x14ac:dyDescent="0.2">
      <c r="A8663" t="s">
        <v>43727</v>
      </c>
      <c r="B8663" t="s">
        <v>8651</v>
      </c>
    </row>
    <row r="8664" spans="1:2" x14ac:dyDescent="0.2">
      <c r="A8664" t="s">
        <v>23059</v>
      </c>
      <c r="B8664" t="s">
        <v>8651</v>
      </c>
    </row>
    <row r="8665" spans="1:2" x14ac:dyDescent="0.2">
      <c r="A8665" t="s">
        <v>22296</v>
      </c>
      <c r="B8665" t="s">
        <v>8651</v>
      </c>
    </row>
    <row r="8666" spans="1:2" x14ac:dyDescent="0.2">
      <c r="A8666" t="s">
        <v>40228</v>
      </c>
      <c r="B8666" t="s">
        <v>8651</v>
      </c>
    </row>
    <row r="8667" spans="1:2" x14ac:dyDescent="0.2">
      <c r="A8667" t="s">
        <v>28282</v>
      </c>
      <c r="B8667" t="s">
        <v>4801</v>
      </c>
    </row>
    <row r="8668" spans="1:2" x14ac:dyDescent="0.2">
      <c r="A8668" t="s">
        <v>4800</v>
      </c>
      <c r="B8668" t="s">
        <v>4801</v>
      </c>
    </row>
    <row r="8669" spans="1:2" x14ac:dyDescent="0.2">
      <c r="A8669" t="s">
        <v>33871</v>
      </c>
      <c r="B8669" t="s">
        <v>33657</v>
      </c>
    </row>
    <row r="8670" spans="1:2" x14ac:dyDescent="0.2">
      <c r="A8670" s="1" t="s">
        <v>33656</v>
      </c>
      <c r="B8670" t="s">
        <v>33657</v>
      </c>
    </row>
    <row r="8671" spans="1:2" x14ac:dyDescent="0.2">
      <c r="A8671" t="s">
        <v>33756</v>
      </c>
      <c r="B8671" t="s">
        <v>33657</v>
      </c>
    </row>
    <row r="8672" spans="1:2" x14ac:dyDescent="0.2">
      <c r="A8672" t="s">
        <v>19506</v>
      </c>
      <c r="B8672" t="s">
        <v>14224</v>
      </c>
    </row>
    <row r="8673" spans="1:2" x14ac:dyDescent="0.2">
      <c r="A8673" t="s">
        <v>45705</v>
      </c>
      <c r="B8673" t="s">
        <v>14224</v>
      </c>
    </row>
    <row r="8674" spans="1:2" x14ac:dyDescent="0.2">
      <c r="A8674" t="s">
        <v>26277</v>
      </c>
      <c r="B8674" t="s">
        <v>14224</v>
      </c>
    </row>
    <row r="8675" spans="1:2" x14ac:dyDescent="0.2">
      <c r="A8675" t="s">
        <v>14223</v>
      </c>
      <c r="B8675" t="s">
        <v>14224</v>
      </c>
    </row>
    <row r="8676" spans="1:2" x14ac:dyDescent="0.2">
      <c r="A8676" t="s">
        <v>43537</v>
      </c>
      <c r="B8676" t="s">
        <v>971</v>
      </c>
    </row>
    <row r="8677" spans="1:2" x14ac:dyDescent="0.2">
      <c r="A8677" t="s">
        <v>24535</v>
      </c>
      <c r="B8677" t="s">
        <v>971</v>
      </c>
    </row>
    <row r="8678" spans="1:2" x14ac:dyDescent="0.2">
      <c r="A8678" t="s">
        <v>26940</v>
      </c>
      <c r="B8678" t="s">
        <v>971</v>
      </c>
    </row>
    <row r="8679" spans="1:2" x14ac:dyDescent="0.2">
      <c r="A8679" t="s">
        <v>35358</v>
      </c>
      <c r="B8679" t="s">
        <v>971</v>
      </c>
    </row>
    <row r="8680" spans="1:2" x14ac:dyDescent="0.2">
      <c r="A8680" t="s">
        <v>33215</v>
      </c>
      <c r="B8680" t="s">
        <v>971</v>
      </c>
    </row>
    <row r="8681" spans="1:2" x14ac:dyDescent="0.2">
      <c r="A8681" t="s">
        <v>15968</v>
      </c>
      <c r="B8681" t="s">
        <v>971</v>
      </c>
    </row>
    <row r="8682" spans="1:2" x14ac:dyDescent="0.2">
      <c r="A8682" t="s">
        <v>11829</v>
      </c>
      <c r="B8682" t="s">
        <v>971</v>
      </c>
    </row>
    <row r="8683" spans="1:2" x14ac:dyDescent="0.2">
      <c r="A8683" t="s">
        <v>33430</v>
      </c>
      <c r="B8683" t="s">
        <v>971</v>
      </c>
    </row>
    <row r="8684" spans="1:2" x14ac:dyDescent="0.2">
      <c r="A8684" t="s">
        <v>7031</v>
      </c>
      <c r="B8684" t="s">
        <v>971</v>
      </c>
    </row>
    <row r="8685" spans="1:2" x14ac:dyDescent="0.2">
      <c r="A8685" t="s">
        <v>31761</v>
      </c>
      <c r="B8685" t="s">
        <v>971</v>
      </c>
    </row>
    <row r="8686" spans="1:2" x14ac:dyDescent="0.2">
      <c r="A8686" t="s">
        <v>33586</v>
      </c>
      <c r="B8686" t="s">
        <v>971</v>
      </c>
    </row>
    <row r="8687" spans="1:2" x14ac:dyDescent="0.2">
      <c r="A8687" t="s">
        <v>38250</v>
      </c>
      <c r="B8687" t="s">
        <v>971</v>
      </c>
    </row>
    <row r="8688" spans="1:2" x14ac:dyDescent="0.2">
      <c r="A8688" t="s">
        <v>34312</v>
      </c>
      <c r="B8688" t="s">
        <v>971</v>
      </c>
    </row>
    <row r="8689" spans="1:2" x14ac:dyDescent="0.2">
      <c r="A8689" t="s">
        <v>28393</v>
      </c>
      <c r="B8689" t="s">
        <v>971</v>
      </c>
    </row>
    <row r="8690" spans="1:2" x14ac:dyDescent="0.2">
      <c r="A8690" t="s">
        <v>37040</v>
      </c>
      <c r="B8690" t="s">
        <v>971</v>
      </c>
    </row>
    <row r="8691" spans="1:2" x14ac:dyDescent="0.2">
      <c r="A8691" t="s">
        <v>39580</v>
      </c>
      <c r="B8691" t="s">
        <v>971</v>
      </c>
    </row>
    <row r="8692" spans="1:2" x14ac:dyDescent="0.2">
      <c r="A8692" t="s">
        <v>1418</v>
      </c>
      <c r="B8692" t="s">
        <v>971</v>
      </c>
    </row>
    <row r="8693" spans="1:2" x14ac:dyDescent="0.2">
      <c r="A8693" t="s">
        <v>28635</v>
      </c>
      <c r="B8693" t="s">
        <v>971</v>
      </c>
    </row>
    <row r="8694" spans="1:2" x14ac:dyDescent="0.2">
      <c r="A8694" t="s">
        <v>40299</v>
      </c>
      <c r="B8694" t="s">
        <v>971</v>
      </c>
    </row>
    <row r="8695" spans="1:2" x14ac:dyDescent="0.2">
      <c r="A8695" t="s">
        <v>5295</v>
      </c>
      <c r="B8695" t="s">
        <v>971</v>
      </c>
    </row>
    <row r="8696" spans="1:2" x14ac:dyDescent="0.2">
      <c r="A8696" t="s">
        <v>5642</v>
      </c>
      <c r="B8696" t="s">
        <v>971</v>
      </c>
    </row>
    <row r="8697" spans="1:2" x14ac:dyDescent="0.2">
      <c r="A8697" t="s">
        <v>28140</v>
      </c>
      <c r="B8697" t="s">
        <v>971</v>
      </c>
    </row>
    <row r="8698" spans="1:2" x14ac:dyDescent="0.2">
      <c r="A8698" t="s">
        <v>43832</v>
      </c>
      <c r="B8698" t="s">
        <v>971</v>
      </c>
    </row>
    <row r="8699" spans="1:2" x14ac:dyDescent="0.2">
      <c r="A8699" t="s">
        <v>39512</v>
      </c>
      <c r="B8699" t="s">
        <v>971</v>
      </c>
    </row>
    <row r="8700" spans="1:2" x14ac:dyDescent="0.2">
      <c r="A8700" t="s">
        <v>44100</v>
      </c>
      <c r="B8700" t="s">
        <v>971</v>
      </c>
    </row>
    <row r="8701" spans="1:2" x14ac:dyDescent="0.2">
      <c r="A8701" t="s">
        <v>44167</v>
      </c>
      <c r="B8701" t="s">
        <v>971</v>
      </c>
    </row>
    <row r="8702" spans="1:2" x14ac:dyDescent="0.2">
      <c r="A8702" t="s">
        <v>10041</v>
      </c>
      <c r="B8702" t="s">
        <v>971</v>
      </c>
    </row>
    <row r="8703" spans="1:2" x14ac:dyDescent="0.2">
      <c r="A8703" t="s">
        <v>16640</v>
      </c>
      <c r="B8703" t="s">
        <v>971</v>
      </c>
    </row>
    <row r="8704" spans="1:2" x14ac:dyDescent="0.2">
      <c r="A8704" t="s">
        <v>6319</v>
      </c>
      <c r="B8704" t="s">
        <v>971</v>
      </c>
    </row>
    <row r="8705" spans="1:2" x14ac:dyDescent="0.2">
      <c r="A8705" t="s">
        <v>970</v>
      </c>
      <c r="B8705" t="s">
        <v>971</v>
      </c>
    </row>
    <row r="8706" spans="1:2" x14ac:dyDescent="0.2">
      <c r="A8706" t="s">
        <v>4625</v>
      </c>
      <c r="B8706" t="s">
        <v>971</v>
      </c>
    </row>
    <row r="8707" spans="1:2" x14ac:dyDescent="0.2">
      <c r="A8707" t="s">
        <v>12103</v>
      </c>
      <c r="B8707" t="s">
        <v>971</v>
      </c>
    </row>
    <row r="8708" spans="1:2" x14ac:dyDescent="0.2">
      <c r="A8708" t="s">
        <v>41758</v>
      </c>
      <c r="B8708" t="s">
        <v>971</v>
      </c>
    </row>
    <row r="8709" spans="1:2" x14ac:dyDescent="0.2">
      <c r="A8709" t="s">
        <v>21345</v>
      </c>
      <c r="B8709" t="s">
        <v>971</v>
      </c>
    </row>
    <row r="8710" spans="1:2" x14ac:dyDescent="0.2">
      <c r="A8710" t="s">
        <v>12587</v>
      </c>
      <c r="B8710" t="s">
        <v>971</v>
      </c>
    </row>
    <row r="8711" spans="1:2" x14ac:dyDescent="0.2">
      <c r="A8711" t="s">
        <v>28110</v>
      </c>
      <c r="B8711" t="s">
        <v>971</v>
      </c>
    </row>
    <row r="8712" spans="1:2" x14ac:dyDescent="0.2">
      <c r="A8712" t="s">
        <v>3685</v>
      </c>
      <c r="B8712" t="s">
        <v>971</v>
      </c>
    </row>
    <row r="8713" spans="1:2" x14ac:dyDescent="0.2">
      <c r="A8713" t="s">
        <v>14391</v>
      </c>
      <c r="B8713" t="s">
        <v>971</v>
      </c>
    </row>
    <row r="8714" spans="1:2" x14ac:dyDescent="0.2">
      <c r="A8714" t="s">
        <v>11762</v>
      </c>
      <c r="B8714" t="s">
        <v>971</v>
      </c>
    </row>
    <row r="8715" spans="1:2" x14ac:dyDescent="0.2">
      <c r="A8715" t="s">
        <v>45354</v>
      </c>
      <c r="B8715" t="s">
        <v>1588</v>
      </c>
    </row>
    <row r="8716" spans="1:2" x14ac:dyDescent="0.2">
      <c r="A8716" t="s">
        <v>31527</v>
      </c>
      <c r="B8716" t="s">
        <v>1588</v>
      </c>
    </row>
    <row r="8717" spans="1:2" x14ac:dyDescent="0.2">
      <c r="A8717" t="s">
        <v>24743</v>
      </c>
      <c r="B8717" t="s">
        <v>1588</v>
      </c>
    </row>
    <row r="8718" spans="1:2" x14ac:dyDescent="0.2">
      <c r="A8718" t="s">
        <v>33739</v>
      </c>
      <c r="B8718" t="s">
        <v>1588</v>
      </c>
    </row>
    <row r="8719" spans="1:2" x14ac:dyDescent="0.2">
      <c r="A8719" t="s">
        <v>17161</v>
      </c>
      <c r="B8719" t="s">
        <v>1588</v>
      </c>
    </row>
    <row r="8720" spans="1:2" x14ac:dyDescent="0.2">
      <c r="A8720" t="s">
        <v>44177</v>
      </c>
      <c r="B8720" t="s">
        <v>1588</v>
      </c>
    </row>
    <row r="8721" spans="1:2" x14ac:dyDescent="0.2">
      <c r="A8721" t="s">
        <v>45612</v>
      </c>
      <c r="B8721" t="s">
        <v>1588</v>
      </c>
    </row>
    <row r="8722" spans="1:2" x14ac:dyDescent="0.2">
      <c r="A8722" t="s">
        <v>43198</v>
      </c>
      <c r="B8722" t="s">
        <v>1588</v>
      </c>
    </row>
    <row r="8723" spans="1:2" x14ac:dyDescent="0.2">
      <c r="A8723" t="s">
        <v>43126</v>
      </c>
      <c r="B8723" t="s">
        <v>1588</v>
      </c>
    </row>
    <row r="8724" spans="1:2" x14ac:dyDescent="0.2">
      <c r="A8724" t="s">
        <v>40994</v>
      </c>
      <c r="B8724" t="s">
        <v>1588</v>
      </c>
    </row>
    <row r="8725" spans="1:2" x14ac:dyDescent="0.2">
      <c r="A8725" t="s">
        <v>28000</v>
      </c>
      <c r="B8725" t="s">
        <v>1588</v>
      </c>
    </row>
    <row r="8726" spans="1:2" x14ac:dyDescent="0.2">
      <c r="A8726" t="s">
        <v>42250</v>
      </c>
      <c r="B8726" t="s">
        <v>1588</v>
      </c>
    </row>
    <row r="8727" spans="1:2" x14ac:dyDescent="0.2">
      <c r="A8727" t="s">
        <v>32275</v>
      </c>
      <c r="B8727" t="s">
        <v>1588</v>
      </c>
    </row>
    <row r="8728" spans="1:2" x14ac:dyDescent="0.2">
      <c r="A8728" t="s">
        <v>5412</v>
      </c>
      <c r="B8728" t="s">
        <v>1588</v>
      </c>
    </row>
    <row r="8729" spans="1:2" x14ac:dyDescent="0.2">
      <c r="A8729" t="s">
        <v>22009</v>
      </c>
      <c r="B8729" t="s">
        <v>1588</v>
      </c>
    </row>
    <row r="8730" spans="1:2" x14ac:dyDescent="0.2">
      <c r="A8730" t="s">
        <v>18125</v>
      </c>
      <c r="B8730" t="s">
        <v>1588</v>
      </c>
    </row>
    <row r="8731" spans="1:2" x14ac:dyDescent="0.2">
      <c r="A8731" t="s">
        <v>42878</v>
      </c>
      <c r="B8731" t="s">
        <v>1588</v>
      </c>
    </row>
    <row r="8732" spans="1:2" x14ac:dyDescent="0.2">
      <c r="A8732" t="s">
        <v>8344</v>
      </c>
      <c r="B8732" t="s">
        <v>1588</v>
      </c>
    </row>
    <row r="8733" spans="1:2" x14ac:dyDescent="0.2">
      <c r="A8733" t="s">
        <v>44073</v>
      </c>
      <c r="B8733" t="s">
        <v>1588</v>
      </c>
    </row>
    <row r="8734" spans="1:2" x14ac:dyDescent="0.2">
      <c r="A8734" t="s">
        <v>8689</v>
      </c>
      <c r="B8734" t="s">
        <v>1588</v>
      </c>
    </row>
    <row r="8735" spans="1:2" x14ac:dyDescent="0.2">
      <c r="A8735" t="s">
        <v>35447</v>
      </c>
      <c r="B8735" t="s">
        <v>1588</v>
      </c>
    </row>
    <row r="8736" spans="1:2" x14ac:dyDescent="0.2">
      <c r="A8736" t="s">
        <v>43891</v>
      </c>
      <c r="B8736" t="s">
        <v>1588</v>
      </c>
    </row>
    <row r="8737" spans="1:2" x14ac:dyDescent="0.2">
      <c r="A8737" t="s">
        <v>38780</v>
      </c>
      <c r="B8737" t="s">
        <v>1588</v>
      </c>
    </row>
    <row r="8738" spans="1:2" x14ac:dyDescent="0.2">
      <c r="A8738" t="s">
        <v>18177</v>
      </c>
      <c r="B8738" t="s">
        <v>1588</v>
      </c>
    </row>
    <row r="8739" spans="1:2" x14ac:dyDescent="0.2">
      <c r="A8739" t="s">
        <v>34412</v>
      </c>
      <c r="B8739" t="s">
        <v>1588</v>
      </c>
    </row>
    <row r="8740" spans="1:2" x14ac:dyDescent="0.2">
      <c r="A8740" t="s">
        <v>35592</v>
      </c>
      <c r="B8740" t="s">
        <v>1588</v>
      </c>
    </row>
    <row r="8741" spans="1:2" x14ac:dyDescent="0.2">
      <c r="A8741" t="s">
        <v>42859</v>
      </c>
      <c r="B8741" t="s">
        <v>1588</v>
      </c>
    </row>
    <row r="8742" spans="1:2" x14ac:dyDescent="0.2">
      <c r="A8742" t="s">
        <v>31157</v>
      </c>
      <c r="B8742" t="s">
        <v>1588</v>
      </c>
    </row>
    <row r="8743" spans="1:2" x14ac:dyDescent="0.2">
      <c r="A8743" t="s">
        <v>45312</v>
      </c>
      <c r="B8743" t="s">
        <v>1588</v>
      </c>
    </row>
    <row r="8744" spans="1:2" x14ac:dyDescent="0.2">
      <c r="A8744" t="s">
        <v>40342</v>
      </c>
      <c r="B8744" t="s">
        <v>1588</v>
      </c>
    </row>
    <row r="8745" spans="1:2" x14ac:dyDescent="0.2">
      <c r="A8745" t="s">
        <v>34195</v>
      </c>
      <c r="B8745" t="s">
        <v>1588</v>
      </c>
    </row>
    <row r="8746" spans="1:2" x14ac:dyDescent="0.2">
      <c r="A8746" t="s">
        <v>39614</v>
      </c>
      <c r="B8746" t="s">
        <v>1588</v>
      </c>
    </row>
    <row r="8747" spans="1:2" x14ac:dyDescent="0.2">
      <c r="A8747" t="s">
        <v>24941</v>
      </c>
      <c r="B8747" t="s">
        <v>1588</v>
      </c>
    </row>
    <row r="8748" spans="1:2" x14ac:dyDescent="0.2">
      <c r="A8748" t="s">
        <v>43118</v>
      </c>
      <c r="B8748" t="s">
        <v>1588</v>
      </c>
    </row>
    <row r="8749" spans="1:2" x14ac:dyDescent="0.2">
      <c r="A8749" t="s">
        <v>39660</v>
      </c>
      <c r="B8749" t="s">
        <v>1588</v>
      </c>
    </row>
    <row r="8750" spans="1:2" x14ac:dyDescent="0.2">
      <c r="A8750" t="s">
        <v>34210</v>
      </c>
      <c r="B8750" t="s">
        <v>1588</v>
      </c>
    </row>
    <row r="8751" spans="1:2" x14ac:dyDescent="0.2">
      <c r="A8751" t="s">
        <v>35863</v>
      </c>
      <c r="B8751" t="s">
        <v>1588</v>
      </c>
    </row>
    <row r="8752" spans="1:2" x14ac:dyDescent="0.2">
      <c r="A8752" t="s">
        <v>39541</v>
      </c>
      <c r="B8752" t="s">
        <v>1588</v>
      </c>
    </row>
    <row r="8753" spans="1:2" x14ac:dyDescent="0.2">
      <c r="A8753" t="s">
        <v>43875</v>
      </c>
      <c r="B8753" t="s">
        <v>1588</v>
      </c>
    </row>
    <row r="8754" spans="1:2" x14ac:dyDescent="0.2">
      <c r="A8754" t="s">
        <v>38803</v>
      </c>
      <c r="B8754" t="s">
        <v>1588</v>
      </c>
    </row>
    <row r="8755" spans="1:2" x14ac:dyDescent="0.2">
      <c r="A8755" t="s">
        <v>39925</v>
      </c>
      <c r="B8755" t="s">
        <v>1588</v>
      </c>
    </row>
    <row r="8756" spans="1:2" x14ac:dyDescent="0.2">
      <c r="A8756" t="s">
        <v>40116</v>
      </c>
      <c r="B8756" t="s">
        <v>1588</v>
      </c>
    </row>
    <row r="8757" spans="1:2" x14ac:dyDescent="0.2">
      <c r="A8757" t="s">
        <v>11306</v>
      </c>
      <c r="B8757" t="s">
        <v>1588</v>
      </c>
    </row>
    <row r="8758" spans="1:2" x14ac:dyDescent="0.2">
      <c r="A8758" t="s">
        <v>45481</v>
      </c>
      <c r="B8758" t="s">
        <v>1588</v>
      </c>
    </row>
    <row r="8759" spans="1:2" x14ac:dyDescent="0.2">
      <c r="A8759" t="s">
        <v>16402</v>
      </c>
      <c r="B8759" t="s">
        <v>1588</v>
      </c>
    </row>
    <row r="8760" spans="1:2" x14ac:dyDescent="0.2">
      <c r="A8760" t="s">
        <v>42302</v>
      </c>
      <c r="B8760" t="s">
        <v>1588</v>
      </c>
    </row>
    <row r="8761" spans="1:2" x14ac:dyDescent="0.2">
      <c r="A8761" t="s">
        <v>41219</v>
      </c>
      <c r="B8761" t="s">
        <v>1588</v>
      </c>
    </row>
    <row r="8762" spans="1:2" x14ac:dyDescent="0.2">
      <c r="A8762" t="s">
        <v>35679</v>
      </c>
      <c r="B8762" t="s">
        <v>1588</v>
      </c>
    </row>
    <row r="8763" spans="1:2" x14ac:dyDescent="0.2">
      <c r="A8763" t="s">
        <v>15739</v>
      </c>
      <c r="B8763" t="s">
        <v>1588</v>
      </c>
    </row>
    <row r="8764" spans="1:2" x14ac:dyDescent="0.2">
      <c r="A8764" t="s">
        <v>31058</v>
      </c>
      <c r="B8764" t="s">
        <v>1588</v>
      </c>
    </row>
    <row r="8765" spans="1:2" x14ac:dyDescent="0.2">
      <c r="A8765" t="s">
        <v>6714</v>
      </c>
      <c r="B8765" t="s">
        <v>1588</v>
      </c>
    </row>
    <row r="8766" spans="1:2" x14ac:dyDescent="0.2">
      <c r="A8766" t="s">
        <v>35640</v>
      </c>
      <c r="B8766" t="s">
        <v>1588</v>
      </c>
    </row>
    <row r="8767" spans="1:2" x14ac:dyDescent="0.2">
      <c r="A8767" t="s">
        <v>36082</v>
      </c>
      <c r="B8767" t="s">
        <v>1588</v>
      </c>
    </row>
    <row r="8768" spans="1:2" x14ac:dyDescent="0.2">
      <c r="A8768" t="s">
        <v>35606</v>
      </c>
      <c r="B8768" t="s">
        <v>1588</v>
      </c>
    </row>
    <row r="8769" spans="1:2" x14ac:dyDescent="0.2">
      <c r="A8769" t="s">
        <v>35162</v>
      </c>
      <c r="B8769" t="s">
        <v>1588</v>
      </c>
    </row>
    <row r="8770" spans="1:2" x14ac:dyDescent="0.2">
      <c r="A8770" t="s">
        <v>43196</v>
      </c>
      <c r="B8770" t="s">
        <v>1588</v>
      </c>
    </row>
    <row r="8771" spans="1:2" x14ac:dyDescent="0.2">
      <c r="A8771" t="s">
        <v>33826</v>
      </c>
      <c r="B8771" t="s">
        <v>1588</v>
      </c>
    </row>
    <row r="8772" spans="1:2" x14ac:dyDescent="0.2">
      <c r="A8772" t="s">
        <v>36928</v>
      </c>
      <c r="B8772" t="s">
        <v>1588</v>
      </c>
    </row>
    <row r="8773" spans="1:2" x14ac:dyDescent="0.2">
      <c r="A8773" t="s">
        <v>12586</v>
      </c>
      <c r="B8773" t="s">
        <v>1588</v>
      </c>
    </row>
    <row r="8774" spans="1:2" x14ac:dyDescent="0.2">
      <c r="A8774" t="s">
        <v>40975</v>
      </c>
      <c r="B8774" t="s">
        <v>1588</v>
      </c>
    </row>
    <row r="8775" spans="1:2" x14ac:dyDescent="0.2">
      <c r="A8775" t="s">
        <v>41751</v>
      </c>
      <c r="B8775" t="s">
        <v>1588</v>
      </c>
    </row>
    <row r="8776" spans="1:2" x14ac:dyDescent="0.2">
      <c r="A8776" t="s">
        <v>32888</v>
      </c>
      <c r="B8776" t="s">
        <v>1588</v>
      </c>
    </row>
    <row r="8777" spans="1:2" x14ac:dyDescent="0.2">
      <c r="A8777" t="s">
        <v>39968</v>
      </c>
      <c r="B8777" t="s">
        <v>1588</v>
      </c>
    </row>
    <row r="8778" spans="1:2" x14ac:dyDescent="0.2">
      <c r="A8778" t="s">
        <v>37550</v>
      </c>
      <c r="B8778" t="s">
        <v>1588</v>
      </c>
    </row>
    <row r="8779" spans="1:2" x14ac:dyDescent="0.2">
      <c r="A8779" t="s">
        <v>23353</v>
      </c>
      <c r="B8779" t="s">
        <v>1588</v>
      </c>
    </row>
    <row r="8780" spans="1:2" x14ac:dyDescent="0.2">
      <c r="A8780" t="s">
        <v>34053</v>
      </c>
      <c r="B8780" t="s">
        <v>1588</v>
      </c>
    </row>
    <row r="8781" spans="1:2" x14ac:dyDescent="0.2">
      <c r="A8781" t="s">
        <v>33506</v>
      </c>
      <c r="B8781" t="s">
        <v>1588</v>
      </c>
    </row>
    <row r="8782" spans="1:2" x14ac:dyDescent="0.2">
      <c r="A8782" t="s">
        <v>45266</v>
      </c>
      <c r="B8782" t="s">
        <v>1588</v>
      </c>
    </row>
    <row r="8783" spans="1:2" x14ac:dyDescent="0.2">
      <c r="A8783" t="s">
        <v>35772</v>
      </c>
      <c r="B8783" t="s">
        <v>1588</v>
      </c>
    </row>
    <row r="8784" spans="1:2" x14ac:dyDescent="0.2">
      <c r="A8784" t="s">
        <v>43915</v>
      </c>
      <c r="B8784" t="s">
        <v>1588</v>
      </c>
    </row>
    <row r="8785" spans="1:2" x14ac:dyDescent="0.2">
      <c r="A8785" t="s">
        <v>35651</v>
      </c>
      <c r="B8785" t="s">
        <v>1588</v>
      </c>
    </row>
    <row r="8786" spans="1:2" x14ac:dyDescent="0.2">
      <c r="A8786" t="s">
        <v>36162</v>
      </c>
      <c r="B8786" t="s">
        <v>1588</v>
      </c>
    </row>
    <row r="8787" spans="1:2" x14ac:dyDescent="0.2">
      <c r="A8787" t="s">
        <v>22148</v>
      </c>
      <c r="B8787" t="s">
        <v>1588</v>
      </c>
    </row>
    <row r="8788" spans="1:2" x14ac:dyDescent="0.2">
      <c r="A8788" t="s">
        <v>42825</v>
      </c>
      <c r="B8788" t="s">
        <v>1588</v>
      </c>
    </row>
    <row r="8789" spans="1:2" x14ac:dyDescent="0.2">
      <c r="A8789" t="s">
        <v>10089</v>
      </c>
      <c r="B8789" t="s">
        <v>1588</v>
      </c>
    </row>
    <row r="8790" spans="1:2" x14ac:dyDescent="0.2">
      <c r="A8790" t="s">
        <v>34964</v>
      </c>
      <c r="B8790" t="s">
        <v>1588</v>
      </c>
    </row>
    <row r="8791" spans="1:2" x14ac:dyDescent="0.2">
      <c r="A8791" t="s">
        <v>2418</v>
      </c>
      <c r="B8791" t="s">
        <v>1588</v>
      </c>
    </row>
    <row r="8792" spans="1:2" x14ac:dyDescent="0.2">
      <c r="A8792" t="s">
        <v>43890</v>
      </c>
      <c r="B8792" t="s">
        <v>1588</v>
      </c>
    </row>
    <row r="8793" spans="1:2" x14ac:dyDescent="0.2">
      <c r="A8793" t="s">
        <v>42088</v>
      </c>
      <c r="B8793" t="s">
        <v>1588</v>
      </c>
    </row>
    <row r="8794" spans="1:2" x14ac:dyDescent="0.2">
      <c r="A8794" t="s">
        <v>38623</v>
      </c>
      <c r="B8794" t="s">
        <v>1588</v>
      </c>
    </row>
    <row r="8795" spans="1:2" x14ac:dyDescent="0.2">
      <c r="A8795" t="s">
        <v>14340</v>
      </c>
      <c r="B8795" t="s">
        <v>1588</v>
      </c>
    </row>
    <row r="8796" spans="1:2" x14ac:dyDescent="0.2">
      <c r="A8796" t="s">
        <v>43919</v>
      </c>
      <c r="B8796" t="s">
        <v>1588</v>
      </c>
    </row>
    <row r="8797" spans="1:2" x14ac:dyDescent="0.2">
      <c r="A8797" t="s">
        <v>23923</v>
      </c>
      <c r="B8797" t="s">
        <v>1588</v>
      </c>
    </row>
    <row r="8798" spans="1:2" x14ac:dyDescent="0.2">
      <c r="A8798" t="s">
        <v>45249</v>
      </c>
      <c r="B8798" t="s">
        <v>1588</v>
      </c>
    </row>
    <row r="8799" spans="1:2" x14ac:dyDescent="0.2">
      <c r="A8799" t="s">
        <v>32228</v>
      </c>
      <c r="B8799" t="s">
        <v>1588</v>
      </c>
    </row>
    <row r="8800" spans="1:2" x14ac:dyDescent="0.2">
      <c r="A8800" t="s">
        <v>43530</v>
      </c>
      <c r="B8800" t="s">
        <v>1588</v>
      </c>
    </row>
    <row r="8801" spans="1:2" x14ac:dyDescent="0.2">
      <c r="A8801" t="s">
        <v>7216</v>
      </c>
      <c r="B8801" t="s">
        <v>1588</v>
      </c>
    </row>
    <row r="8802" spans="1:2" x14ac:dyDescent="0.2">
      <c r="A8802" t="s">
        <v>8338</v>
      </c>
      <c r="B8802" t="s">
        <v>1588</v>
      </c>
    </row>
    <row r="8803" spans="1:2" x14ac:dyDescent="0.2">
      <c r="A8803" t="s">
        <v>34406</v>
      </c>
      <c r="B8803" t="s">
        <v>1588</v>
      </c>
    </row>
    <row r="8804" spans="1:2" x14ac:dyDescent="0.2">
      <c r="A8804" t="s">
        <v>35548</v>
      </c>
      <c r="B8804" t="s">
        <v>1588</v>
      </c>
    </row>
    <row r="8805" spans="1:2" x14ac:dyDescent="0.2">
      <c r="A8805" t="s">
        <v>46114</v>
      </c>
      <c r="B8805" t="s">
        <v>1588</v>
      </c>
    </row>
    <row r="8806" spans="1:2" x14ac:dyDescent="0.2">
      <c r="A8806" t="s">
        <v>33753</v>
      </c>
      <c r="B8806" t="s">
        <v>1588</v>
      </c>
    </row>
    <row r="8807" spans="1:2" x14ac:dyDescent="0.2">
      <c r="A8807" t="s">
        <v>37450</v>
      </c>
      <c r="B8807" t="s">
        <v>1588</v>
      </c>
    </row>
    <row r="8808" spans="1:2" x14ac:dyDescent="0.2">
      <c r="A8808" t="s">
        <v>11951</v>
      </c>
      <c r="B8808" t="s">
        <v>1588</v>
      </c>
    </row>
    <row r="8809" spans="1:2" x14ac:dyDescent="0.2">
      <c r="A8809" t="s">
        <v>22810</v>
      </c>
      <c r="B8809" t="s">
        <v>1588</v>
      </c>
    </row>
    <row r="8810" spans="1:2" x14ac:dyDescent="0.2">
      <c r="A8810" s="1" t="s">
        <v>31554</v>
      </c>
      <c r="B8810" t="s">
        <v>1588</v>
      </c>
    </row>
    <row r="8811" spans="1:2" x14ac:dyDescent="0.2">
      <c r="A8811" t="s">
        <v>21614</v>
      </c>
      <c r="B8811" t="s">
        <v>1588</v>
      </c>
    </row>
    <row r="8812" spans="1:2" x14ac:dyDescent="0.2">
      <c r="A8812" t="s">
        <v>16415</v>
      </c>
      <c r="B8812" t="s">
        <v>1588</v>
      </c>
    </row>
    <row r="8813" spans="1:2" x14ac:dyDescent="0.2">
      <c r="A8813" t="s">
        <v>39840</v>
      </c>
      <c r="B8813" t="s">
        <v>1588</v>
      </c>
    </row>
    <row r="8814" spans="1:2" x14ac:dyDescent="0.2">
      <c r="A8814" t="s">
        <v>41263</v>
      </c>
      <c r="B8814" t="s">
        <v>1588</v>
      </c>
    </row>
    <row r="8815" spans="1:2" x14ac:dyDescent="0.2">
      <c r="A8815" t="s">
        <v>5453</v>
      </c>
      <c r="B8815" t="s">
        <v>1588</v>
      </c>
    </row>
    <row r="8816" spans="1:2" x14ac:dyDescent="0.2">
      <c r="A8816" t="s">
        <v>39997</v>
      </c>
      <c r="B8816" t="s">
        <v>1588</v>
      </c>
    </row>
    <row r="8817" spans="1:2" x14ac:dyDescent="0.2">
      <c r="A8817" t="s">
        <v>18224</v>
      </c>
      <c r="B8817" t="s">
        <v>1588</v>
      </c>
    </row>
    <row r="8818" spans="1:2" x14ac:dyDescent="0.2">
      <c r="A8818" t="s">
        <v>41118</v>
      </c>
      <c r="B8818" t="s">
        <v>1588</v>
      </c>
    </row>
    <row r="8819" spans="1:2" x14ac:dyDescent="0.2">
      <c r="A8819" t="s">
        <v>40330</v>
      </c>
      <c r="B8819" t="s">
        <v>1588</v>
      </c>
    </row>
    <row r="8820" spans="1:2" x14ac:dyDescent="0.2">
      <c r="A8820" t="s">
        <v>26715</v>
      </c>
      <c r="B8820" t="s">
        <v>1588</v>
      </c>
    </row>
    <row r="8821" spans="1:2" x14ac:dyDescent="0.2">
      <c r="A8821" t="s">
        <v>35473</v>
      </c>
      <c r="B8821" t="s">
        <v>1588</v>
      </c>
    </row>
    <row r="8822" spans="1:2" x14ac:dyDescent="0.2">
      <c r="A8822" t="s">
        <v>43019</v>
      </c>
      <c r="B8822" t="s">
        <v>1588</v>
      </c>
    </row>
    <row r="8823" spans="1:2" x14ac:dyDescent="0.2">
      <c r="A8823" t="s">
        <v>43765</v>
      </c>
      <c r="B8823" t="s">
        <v>1588</v>
      </c>
    </row>
    <row r="8824" spans="1:2" x14ac:dyDescent="0.2">
      <c r="A8824" t="s">
        <v>38752</v>
      </c>
      <c r="B8824" t="s">
        <v>1588</v>
      </c>
    </row>
    <row r="8825" spans="1:2" x14ac:dyDescent="0.2">
      <c r="A8825" t="s">
        <v>12077</v>
      </c>
      <c r="B8825" t="s">
        <v>1588</v>
      </c>
    </row>
    <row r="8826" spans="1:2" x14ac:dyDescent="0.2">
      <c r="A8826" t="s">
        <v>18689</v>
      </c>
      <c r="B8826" t="s">
        <v>1588</v>
      </c>
    </row>
    <row r="8827" spans="1:2" x14ac:dyDescent="0.2">
      <c r="A8827" t="s">
        <v>19560</v>
      </c>
      <c r="B8827" t="s">
        <v>1588</v>
      </c>
    </row>
    <row r="8828" spans="1:2" x14ac:dyDescent="0.2">
      <c r="A8828" t="s">
        <v>32128</v>
      </c>
      <c r="B8828" t="s">
        <v>1588</v>
      </c>
    </row>
    <row r="8829" spans="1:2" x14ac:dyDescent="0.2">
      <c r="A8829" t="s">
        <v>34686</v>
      </c>
      <c r="B8829" t="s">
        <v>1588</v>
      </c>
    </row>
    <row r="8830" spans="1:2" x14ac:dyDescent="0.2">
      <c r="A8830" t="s">
        <v>8337</v>
      </c>
      <c r="B8830" t="s">
        <v>1588</v>
      </c>
    </row>
    <row r="8831" spans="1:2" x14ac:dyDescent="0.2">
      <c r="A8831" t="s">
        <v>12090</v>
      </c>
      <c r="B8831" t="s">
        <v>1588</v>
      </c>
    </row>
    <row r="8832" spans="1:2" x14ac:dyDescent="0.2">
      <c r="A8832" t="s">
        <v>14611</v>
      </c>
      <c r="B8832" t="s">
        <v>1588</v>
      </c>
    </row>
    <row r="8833" spans="1:2" x14ac:dyDescent="0.2">
      <c r="A8833" t="s">
        <v>14244</v>
      </c>
      <c r="B8833" t="s">
        <v>1588</v>
      </c>
    </row>
    <row r="8834" spans="1:2" x14ac:dyDescent="0.2">
      <c r="A8834" t="s">
        <v>5511</v>
      </c>
      <c r="B8834" t="s">
        <v>1588</v>
      </c>
    </row>
    <row r="8835" spans="1:2" x14ac:dyDescent="0.2">
      <c r="A8835" t="s">
        <v>31090</v>
      </c>
      <c r="B8835" t="s">
        <v>1588</v>
      </c>
    </row>
    <row r="8836" spans="1:2" x14ac:dyDescent="0.2">
      <c r="A8836" t="s">
        <v>22161</v>
      </c>
      <c r="B8836" t="s">
        <v>1588</v>
      </c>
    </row>
    <row r="8837" spans="1:2" x14ac:dyDescent="0.2">
      <c r="A8837" t="s">
        <v>28855</v>
      </c>
      <c r="B8837" t="s">
        <v>1588</v>
      </c>
    </row>
    <row r="8838" spans="1:2" x14ac:dyDescent="0.2">
      <c r="A8838" t="s">
        <v>16437</v>
      </c>
      <c r="B8838" t="s">
        <v>1588</v>
      </c>
    </row>
    <row r="8839" spans="1:2" x14ac:dyDescent="0.2">
      <c r="A8839" t="s">
        <v>25910</v>
      </c>
      <c r="B8839" t="s">
        <v>1588</v>
      </c>
    </row>
    <row r="8840" spans="1:2" x14ac:dyDescent="0.2">
      <c r="A8840" t="s">
        <v>41286</v>
      </c>
      <c r="B8840" t="s">
        <v>1588</v>
      </c>
    </row>
    <row r="8841" spans="1:2" x14ac:dyDescent="0.2">
      <c r="A8841" t="s">
        <v>22212</v>
      </c>
      <c r="B8841" t="s">
        <v>1588</v>
      </c>
    </row>
    <row r="8842" spans="1:2" x14ac:dyDescent="0.2">
      <c r="A8842" t="s">
        <v>36714</v>
      </c>
      <c r="B8842" t="s">
        <v>1588</v>
      </c>
    </row>
    <row r="8843" spans="1:2" x14ac:dyDescent="0.2">
      <c r="A8843" t="s">
        <v>45740</v>
      </c>
      <c r="B8843" t="s">
        <v>1588</v>
      </c>
    </row>
    <row r="8844" spans="1:2" x14ac:dyDescent="0.2">
      <c r="A8844" t="s">
        <v>40798</v>
      </c>
      <c r="B8844" t="s">
        <v>1588</v>
      </c>
    </row>
    <row r="8845" spans="1:2" x14ac:dyDescent="0.2">
      <c r="A8845" t="s">
        <v>33694</v>
      </c>
      <c r="B8845" t="s">
        <v>1588</v>
      </c>
    </row>
    <row r="8846" spans="1:2" x14ac:dyDescent="0.2">
      <c r="A8846" t="s">
        <v>24757</v>
      </c>
      <c r="B8846" t="s">
        <v>1588</v>
      </c>
    </row>
    <row r="8847" spans="1:2" x14ac:dyDescent="0.2">
      <c r="A8847" t="s">
        <v>36821</v>
      </c>
      <c r="B8847" t="s">
        <v>1588</v>
      </c>
    </row>
    <row r="8848" spans="1:2" x14ac:dyDescent="0.2">
      <c r="A8848" t="s">
        <v>16388</v>
      </c>
      <c r="B8848" t="s">
        <v>1588</v>
      </c>
    </row>
    <row r="8849" spans="1:2" x14ac:dyDescent="0.2">
      <c r="A8849" t="s">
        <v>41364</v>
      </c>
      <c r="B8849" t="s">
        <v>1588</v>
      </c>
    </row>
    <row r="8850" spans="1:2" x14ac:dyDescent="0.2">
      <c r="A8850" t="s">
        <v>18131</v>
      </c>
      <c r="B8850" t="s">
        <v>1588</v>
      </c>
    </row>
    <row r="8851" spans="1:2" x14ac:dyDescent="0.2">
      <c r="A8851" t="s">
        <v>40551</v>
      </c>
      <c r="B8851" t="s">
        <v>1588</v>
      </c>
    </row>
    <row r="8852" spans="1:2" x14ac:dyDescent="0.2">
      <c r="A8852" t="s">
        <v>12536</v>
      </c>
      <c r="B8852" t="s">
        <v>1588</v>
      </c>
    </row>
    <row r="8853" spans="1:2" x14ac:dyDescent="0.2">
      <c r="A8853" t="s">
        <v>44032</v>
      </c>
      <c r="B8853" t="s">
        <v>1588</v>
      </c>
    </row>
    <row r="8854" spans="1:2" x14ac:dyDescent="0.2">
      <c r="A8854" t="s">
        <v>12545</v>
      </c>
      <c r="B8854" t="s">
        <v>1588</v>
      </c>
    </row>
    <row r="8855" spans="1:2" x14ac:dyDescent="0.2">
      <c r="A8855" t="s">
        <v>26584</v>
      </c>
      <c r="B8855" t="s">
        <v>1588</v>
      </c>
    </row>
    <row r="8856" spans="1:2" x14ac:dyDescent="0.2">
      <c r="A8856" t="s">
        <v>38036</v>
      </c>
      <c r="B8856" t="s">
        <v>1588</v>
      </c>
    </row>
    <row r="8857" spans="1:2" x14ac:dyDescent="0.2">
      <c r="A8857" t="s">
        <v>1618</v>
      </c>
      <c r="B8857" t="s">
        <v>1588</v>
      </c>
    </row>
    <row r="8858" spans="1:2" x14ac:dyDescent="0.2">
      <c r="A8858" t="s">
        <v>16379</v>
      </c>
      <c r="B8858" t="s">
        <v>1588</v>
      </c>
    </row>
    <row r="8859" spans="1:2" x14ac:dyDescent="0.2">
      <c r="A8859" t="s">
        <v>35934</v>
      </c>
      <c r="B8859" t="s">
        <v>1588</v>
      </c>
    </row>
    <row r="8860" spans="1:2" x14ac:dyDescent="0.2">
      <c r="A8860" t="s">
        <v>39205</v>
      </c>
      <c r="B8860" t="s">
        <v>1588</v>
      </c>
    </row>
    <row r="8861" spans="1:2" x14ac:dyDescent="0.2">
      <c r="A8861" t="s">
        <v>46290</v>
      </c>
      <c r="B8861" t="s">
        <v>1588</v>
      </c>
    </row>
    <row r="8862" spans="1:2" x14ac:dyDescent="0.2">
      <c r="A8862" t="s">
        <v>23061</v>
      </c>
      <c r="B8862" t="s">
        <v>1588</v>
      </c>
    </row>
    <row r="8863" spans="1:2" x14ac:dyDescent="0.2">
      <c r="A8863" t="s">
        <v>26577</v>
      </c>
      <c r="B8863" t="s">
        <v>1588</v>
      </c>
    </row>
    <row r="8864" spans="1:2" x14ac:dyDescent="0.2">
      <c r="A8864" t="s">
        <v>31855</v>
      </c>
      <c r="B8864" t="s">
        <v>1588</v>
      </c>
    </row>
    <row r="8865" spans="1:2" x14ac:dyDescent="0.2">
      <c r="A8865" t="s">
        <v>15220</v>
      </c>
      <c r="B8865" t="s">
        <v>1588</v>
      </c>
    </row>
    <row r="8866" spans="1:2" x14ac:dyDescent="0.2">
      <c r="A8866" t="s">
        <v>4832</v>
      </c>
      <c r="B8866" t="s">
        <v>1588</v>
      </c>
    </row>
    <row r="8867" spans="1:2" x14ac:dyDescent="0.2">
      <c r="A8867" t="s">
        <v>8350</v>
      </c>
      <c r="B8867" t="s">
        <v>1588</v>
      </c>
    </row>
    <row r="8868" spans="1:2" x14ac:dyDescent="0.2">
      <c r="A8868" t="s">
        <v>37130</v>
      </c>
      <c r="B8868" t="s">
        <v>1588</v>
      </c>
    </row>
    <row r="8869" spans="1:2" x14ac:dyDescent="0.2">
      <c r="A8869" t="s">
        <v>41586</v>
      </c>
      <c r="B8869" t="s">
        <v>1588</v>
      </c>
    </row>
    <row r="8870" spans="1:2" x14ac:dyDescent="0.2">
      <c r="A8870" t="s">
        <v>30209</v>
      </c>
      <c r="B8870" t="s">
        <v>1588</v>
      </c>
    </row>
    <row r="8871" spans="1:2" x14ac:dyDescent="0.2">
      <c r="A8871" t="s">
        <v>41424</v>
      </c>
      <c r="B8871" t="s">
        <v>1588</v>
      </c>
    </row>
    <row r="8872" spans="1:2" x14ac:dyDescent="0.2">
      <c r="A8872" s="1" t="s">
        <v>29838</v>
      </c>
      <c r="B8872" t="s">
        <v>1588</v>
      </c>
    </row>
    <row r="8873" spans="1:2" x14ac:dyDescent="0.2">
      <c r="A8873" t="s">
        <v>35796</v>
      </c>
      <c r="B8873" t="s">
        <v>1588</v>
      </c>
    </row>
    <row r="8874" spans="1:2" x14ac:dyDescent="0.2">
      <c r="A8874" t="s">
        <v>38607</v>
      </c>
      <c r="B8874" t="s">
        <v>1588</v>
      </c>
    </row>
    <row r="8875" spans="1:2" x14ac:dyDescent="0.2">
      <c r="A8875" t="s">
        <v>27604</v>
      </c>
      <c r="B8875" t="s">
        <v>1588</v>
      </c>
    </row>
    <row r="8876" spans="1:2" x14ac:dyDescent="0.2">
      <c r="A8876" t="s">
        <v>33893</v>
      </c>
      <c r="B8876" t="s">
        <v>1588</v>
      </c>
    </row>
    <row r="8877" spans="1:2" x14ac:dyDescent="0.2">
      <c r="A8877" t="s">
        <v>35454</v>
      </c>
      <c r="B8877" t="s">
        <v>1588</v>
      </c>
    </row>
    <row r="8878" spans="1:2" x14ac:dyDescent="0.2">
      <c r="A8878" t="s">
        <v>5430</v>
      </c>
      <c r="B8878" t="s">
        <v>1588</v>
      </c>
    </row>
    <row r="8879" spans="1:2" x14ac:dyDescent="0.2">
      <c r="A8879" t="s">
        <v>29411</v>
      </c>
      <c r="B8879" t="s">
        <v>1588</v>
      </c>
    </row>
    <row r="8880" spans="1:2" x14ac:dyDescent="0.2">
      <c r="A8880" t="s">
        <v>28076</v>
      </c>
      <c r="B8880" t="s">
        <v>1588</v>
      </c>
    </row>
    <row r="8881" spans="1:2" x14ac:dyDescent="0.2">
      <c r="A8881" t="s">
        <v>21555</v>
      </c>
      <c r="B8881" t="s">
        <v>1588</v>
      </c>
    </row>
    <row r="8882" spans="1:2" x14ac:dyDescent="0.2">
      <c r="A8882" t="s">
        <v>42004</v>
      </c>
      <c r="B8882" t="s">
        <v>1588</v>
      </c>
    </row>
    <row r="8883" spans="1:2" x14ac:dyDescent="0.2">
      <c r="A8883" t="s">
        <v>16438</v>
      </c>
      <c r="B8883" t="s">
        <v>1588</v>
      </c>
    </row>
    <row r="8884" spans="1:2" x14ac:dyDescent="0.2">
      <c r="A8884" t="s">
        <v>15743</v>
      </c>
      <c r="B8884" t="s">
        <v>1588</v>
      </c>
    </row>
    <row r="8885" spans="1:2" x14ac:dyDescent="0.2">
      <c r="A8885" s="1" t="s">
        <v>37259</v>
      </c>
      <c r="B8885" t="s">
        <v>1588</v>
      </c>
    </row>
    <row r="8886" spans="1:2" x14ac:dyDescent="0.2">
      <c r="A8886" t="s">
        <v>20465</v>
      </c>
      <c r="B8886" t="s">
        <v>1588</v>
      </c>
    </row>
    <row r="8887" spans="1:2" x14ac:dyDescent="0.2">
      <c r="A8887" s="1" t="s">
        <v>14346</v>
      </c>
      <c r="B8887" t="s">
        <v>1588</v>
      </c>
    </row>
    <row r="8888" spans="1:2" x14ac:dyDescent="0.2">
      <c r="A8888" t="s">
        <v>41248</v>
      </c>
      <c r="B8888" t="s">
        <v>1588</v>
      </c>
    </row>
    <row r="8889" spans="1:2" x14ac:dyDescent="0.2">
      <c r="A8889" t="s">
        <v>40585</v>
      </c>
      <c r="B8889" t="s">
        <v>1588</v>
      </c>
    </row>
    <row r="8890" spans="1:2" x14ac:dyDescent="0.2">
      <c r="A8890" t="s">
        <v>39201</v>
      </c>
      <c r="B8890" t="s">
        <v>1588</v>
      </c>
    </row>
    <row r="8891" spans="1:2" x14ac:dyDescent="0.2">
      <c r="A8891" t="s">
        <v>34732</v>
      </c>
      <c r="B8891" t="s">
        <v>1588</v>
      </c>
    </row>
    <row r="8892" spans="1:2" x14ac:dyDescent="0.2">
      <c r="A8892" t="s">
        <v>25298</v>
      </c>
      <c r="B8892" t="s">
        <v>1588</v>
      </c>
    </row>
    <row r="8893" spans="1:2" x14ac:dyDescent="0.2">
      <c r="A8893" t="s">
        <v>42333</v>
      </c>
      <c r="B8893" t="s">
        <v>1588</v>
      </c>
    </row>
    <row r="8894" spans="1:2" x14ac:dyDescent="0.2">
      <c r="A8894" t="s">
        <v>43827</v>
      </c>
      <c r="B8894" t="s">
        <v>1588</v>
      </c>
    </row>
    <row r="8895" spans="1:2" x14ac:dyDescent="0.2">
      <c r="A8895" t="s">
        <v>43620</v>
      </c>
      <c r="B8895" t="s">
        <v>1588</v>
      </c>
    </row>
    <row r="8896" spans="1:2" x14ac:dyDescent="0.2">
      <c r="A8896" t="s">
        <v>43035</v>
      </c>
      <c r="B8896" t="s">
        <v>1588</v>
      </c>
    </row>
    <row r="8897" spans="1:2" x14ac:dyDescent="0.2">
      <c r="A8897" t="s">
        <v>39763</v>
      </c>
      <c r="B8897" t="s">
        <v>1588</v>
      </c>
    </row>
    <row r="8898" spans="1:2" x14ac:dyDescent="0.2">
      <c r="A8898" s="1" t="s">
        <v>40753</v>
      </c>
      <c r="B8898" t="s">
        <v>1588</v>
      </c>
    </row>
    <row r="8899" spans="1:2" x14ac:dyDescent="0.2">
      <c r="A8899" t="s">
        <v>22013</v>
      </c>
      <c r="B8899" t="s">
        <v>1588</v>
      </c>
    </row>
    <row r="8900" spans="1:2" x14ac:dyDescent="0.2">
      <c r="A8900" t="s">
        <v>43206</v>
      </c>
      <c r="B8900" t="s">
        <v>1588</v>
      </c>
    </row>
    <row r="8901" spans="1:2" x14ac:dyDescent="0.2">
      <c r="A8901" t="s">
        <v>31827</v>
      </c>
      <c r="B8901" t="s">
        <v>1588</v>
      </c>
    </row>
    <row r="8902" spans="1:2" x14ac:dyDescent="0.2">
      <c r="A8902" t="s">
        <v>13118</v>
      </c>
      <c r="B8902" t="s">
        <v>1588</v>
      </c>
    </row>
    <row r="8903" spans="1:2" x14ac:dyDescent="0.2">
      <c r="A8903" t="s">
        <v>12740</v>
      </c>
      <c r="B8903" t="s">
        <v>1588</v>
      </c>
    </row>
    <row r="8904" spans="1:2" x14ac:dyDescent="0.2">
      <c r="A8904" t="s">
        <v>17151</v>
      </c>
      <c r="B8904" t="s">
        <v>1588</v>
      </c>
    </row>
    <row r="8905" spans="1:2" x14ac:dyDescent="0.2">
      <c r="A8905" t="s">
        <v>40587</v>
      </c>
      <c r="B8905" t="s">
        <v>1588</v>
      </c>
    </row>
    <row r="8906" spans="1:2" x14ac:dyDescent="0.2">
      <c r="A8906" t="s">
        <v>15110</v>
      </c>
      <c r="B8906" t="s">
        <v>1588</v>
      </c>
    </row>
    <row r="8907" spans="1:2" x14ac:dyDescent="0.2">
      <c r="A8907" t="s">
        <v>7415</v>
      </c>
      <c r="B8907" t="s">
        <v>1588</v>
      </c>
    </row>
    <row r="8908" spans="1:2" x14ac:dyDescent="0.2">
      <c r="A8908" t="s">
        <v>27418</v>
      </c>
      <c r="B8908" t="s">
        <v>1588</v>
      </c>
    </row>
    <row r="8909" spans="1:2" x14ac:dyDescent="0.2">
      <c r="A8909" t="s">
        <v>28146</v>
      </c>
      <c r="B8909" t="s">
        <v>1588</v>
      </c>
    </row>
    <row r="8910" spans="1:2" x14ac:dyDescent="0.2">
      <c r="A8910" s="1" t="s">
        <v>12745</v>
      </c>
      <c r="B8910" t="s">
        <v>1588</v>
      </c>
    </row>
    <row r="8911" spans="1:2" x14ac:dyDescent="0.2">
      <c r="A8911" t="s">
        <v>40942</v>
      </c>
      <c r="B8911" t="s">
        <v>1588</v>
      </c>
    </row>
    <row r="8912" spans="1:2" x14ac:dyDescent="0.2">
      <c r="A8912" t="s">
        <v>42224</v>
      </c>
      <c r="B8912" t="s">
        <v>1588</v>
      </c>
    </row>
    <row r="8913" spans="1:2" x14ac:dyDescent="0.2">
      <c r="A8913" t="s">
        <v>18382</v>
      </c>
      <c r="B8913" t="s">
        <v>1588</v>
      </c>
    </row>
    <row r="8914" spans="1:2" x14ac:dyDescent="0.2">
      <c r="A8914" t="s">
        <v>32655</v>
      </c>
      <c r="B8914" t="s">
        <v>1588</v>
      </c>
    </row>
    <row r="8915" spans="1:2" x14ac:dyDescent="0.2">
      <c r="A8915" t="s">
        <v>35614</v>
      </c>
      <c r="B8915" t="s">
        <v>1588</v>
      </c>
    </row>
    <row r="8916" spans="1:2" x14ac:dyDescent="0.2">
      <c r="A8916" t="s">
        <v>41764</v>
      </c>
      <c r="B8916" t="s">
        <v>1588</v>
      </c>
    </row>
    <row r="8917" spans="1:2" x14ac:dyDescent="0.2">
      <c r="A8917" t="s">
        <v>16463</v>
      </c>
      <c r="B8917" t="s">
        <v>1588</v>
      </c>
    </row>
    <row r="8918" spans="1:2" x14ac:dyDescent="0.2">
      <c r="A8918" t="s">
        <v>43131</v>
      </c>
      <c r="B8918" t="s">
        <v>1588</v>
      </c>
    </row>
    <row r="8919" spans="1:2" x14ac:dyDescent="0.2">
      <c r="A8919" t="s">
        <v>22001</v>
      </c>
      <c r="B8919" t="s">
        <v>1588</v>
      </c>
    </row>
    <row r="8920" spans="1:2" x14ac:dyDescent="0.2">
      <c r="A8920" t="s">
        <v>42588</v>
      </c>
      <c r="B8920" t="s">
        <v>1588</v>
      </c>
    </row>
    <row r="8921" spans="1:2" x14ac:dyDescent="0.2">
      <c r="A8921" t="s">
        <v>37046</v>
      </c>
      <c r="B8921" t="s">
        <v>1588</v>
      </c>
    </row>
    <row r="8922" spans="1:2" x14ac:dyDescent="0.2">
      <c r="A8922" t="s">
        <v>14230</v>
      </c>
      <c r="B8922" t="s">
        <v>1588</v>
      </c>
    </row>
    <row r="8923" spans="1:2" x14ac:dyDescent="0.2">
      <c r="A8923" t="s">
        <v>37426</v>
      </c>
      <c r="B8923" t="s">
        <v>1588</v>
      </c>
    </row>
    <row r="8924" spans="1:2" x14ac:dyDescent="0.2">
      <c r="A8924" t="s">
        <v>45124</v>
      </c>
      <c r="B8924" t="s">
        <v>1588</v>
      </c>
    </row>
    <row r="8925" spans="1:2" x14ac:dyDescent="0.2">
      <c r="A8925" t="s">
        <v>46394</v>
      </c>
      <c r="B8925" t="s">
        <v>1588</v>
      </c>
    </row>
    <row r="8926" spans="1:2" x14ac:dyDescent="0.2">
      <c r="A8926" t="s">
        <v>32915</v>
      </c>
      <c r="B8926" t="s">
        <v>1588</v>
      </c>
    </row>
    <row r="8927" spans="1:2" x14ac:dyDescent="0.2">
      <c r="A8927" t="s">
        <v>42362</v>
      </c>
      <c r="B8927" t="s">
        <v>1588</v>
      </c>
    </row>
    <row r="8928" spans="1:2" x14ac:dyDescent="0.2">
      <c r="A8928" t="s">
        <v>8402</v>
      </c>
      <c r="B8928" t="s">
        <v>1588</v>
      </c>
    </row>
    <row r="8929" spans="1:2" x14ac:dyDescent="0.2">
      <c r="A8929" t="s">
        <v>5517</v>
      </c>
      <c r="B8929" t="s">
        <v>1588</v>
      </c>
    </row>
    <row r="8930" spans="1:2" x14ac:dyDescent="0.2">
      <c r="A8930" t="s">
        <v>44253</v>
      </c>
      <c r="B8930" t="s">
        <v>1588</v>
      </c>
    </row>
    <row r="8931" spans="1:2" x14ac:dyDescent="0.2">
      <c r="A8931" t="s">
        <v>32194</v>
      </c>
      <c r="B8931" t="s">
        <v>1588</v>
      </c>
    </row>
    <row r="8932" spans="1:2" x14ac:dyDescent="0.2">
      <c r="A8932" t="s">
        <v>39689</v>
      </c>
      <c r="B8932" t="s">
        <v>1588</v>
      </c>
    </row>
    <row r="8933" spans="1:2" x14ac:dyDescent="0.2">
      <c r="A8933" t="s">
        <v>34002</v>
      </c>
      <c r="B8933" t="s">
        <v>1588</v>
      </c>
    </row>
    <row r="8934" spans="1:2" x14ac:dyDescent="0.2">
      <c r="A8934" t="s">
        <v>39221</v>
      </c>
      <c r="B8934" t="s">
        <v>1588</v>
      </c>
    </row>
    <row r="8935" spans="1:2" x14ac:dyDescent="0.2">
      <c r="A8935" t="s">
        <v>30309</v>
      </c>
      <c r="B8935" t="s">
        <v>1588</v>
      </c>
    </row>
    <row r="8936" spans="1:2" x14ac:dyDescent="0.2">
      <c r="A8936" t="s">
        <v>38467</v>
      </c>
      <c r="B8936" t="s">
        <v>1588</v>
      </c>
    </row>
    <row r="8937" spans="1:2" x14ac:dyDescent="0.2">
      <c r="A8937" t="s">
        <v>40424</v>
      </c>
      <c r="B8937" t="s">
        <v>1588</v>
      </c>
    </row>
    <row r="8938" spans="1:2" x14ac:dyDescent="0.2">
      <c r="A8938" t="s">
        <v>45187</v>
      </c>
      <c r="B8938" t="s">
        <v>1588</v>
      </c>
    </row>
    <row r="8939" spans="1:2" x14ac:dyDescent="0.2">
      <c r="A8939" t="s">
        <v>36013</v>
      </c>
      <c r="B8939" t="s">
        <v>1588</v>
      </c>
    </row>
    <row r="8940" spans="1:2" x14ac:dyDescent="0.2">
      <c r="A8940" t="s">
        <v>24796</v>
      </c>
      <c r="B8940" t="s">
        <v>1588</v>
      </c>
    </row>
    <row r="8941" spans="1:2" x14ac:dyDescent="0.2">
      <c r="A8941" t="s">
        <v>42204</v>
      </c>
      <c r="B8941" t="s">
        <v>1588</v>
      </c>
    </row>
    <row r="8942" spans="1:2" x14ac:dyDescent="0.2">
      <c r="A8942" t="s">
        <v>35649</v>
      </c>
      <c r="B8942" t="s">
        <v>1588</v>
      </c>
    </row>
    <row r="8943" spans="1:2" x14ac:dyDescent="0.2">
      <c r="A8943" t="s">
        <v>40892</v>
      </c>
      <c r="B8943" t="s">
        <v>1588</v>
      </c>
    </row>
    <row r="8944" spans="1:2" x14ac:dyDescent="0.2">
      <c r="A8944" t="s">
        <v>33233</v>
      </c>
      <c r="B8944" t="s">
        <v>1588</v>
      </c>
    </row>
    <row r="8945" spans="1:2" x14ac:dyDescent="0.2">
      <c r="A8945" t="s">
        <v>42184</v>
      </c>
      <c r="B8945" t="s">
        <v>1588</v>
      </c>
    </row>
    <row r="8946" spans="1:2" x14ac:dyDescent="0.2">
      <c r="A8946" t="s">
        <v>35063</v>
      </c>
      <c r="B8946" t="s">
        <v>1588</v>
      </c>
    </row>
    <row r="8947" spans="1:2" x14ac:dyDescent="0.2">
      <c r="A8947" t="s">
        <v>4408</v>
      </c>
      <c r="B8947" t="s">
        <v>1588</v>
      </c>
    </row>
    <row r="8948" spans="1:2" x14ac:dyDescent="0.2">
      <c r="A8948" t="s">
        <v>34099</v>
      </c>
      <c r="B8948" t="s">
        <v>1588</v>
      </c>
    </row>
    <row r="8949" spans="1:2" x14ac:dyDescent="0.2">
      <c r="A8949" t="s">
        <v>25975</v>
      </c>
      <c r="B8949" t="s">
        <v>1588</v>
      </c>
    </row>
    <row r="8950" spans="1:2" x14ac:dyDescent="0.2">
      <c r="A8950" t="s">
        <v>34632</v>
      </c>
      <c r="B8950" t="s">
        <v>1588</v>
      </c>
    </row>
    <row r="8951" spans="1:2" x14ac:dyDescent="0.2">
      <c r="A8951" t="s">
        <v>13749</v>
      </c>
      <c r="B8951" t="s">
        <v>1588</v>
      </c>
    </row>
    <row r="8952" spans="1:2" x14ac:dyDescent="0.2">
      <c r="A8952" t="s">
        <v>32973</v>
      </c>
      <c r="B8952" t="s">
        <v>1588</v>
      </c>
    </row>
    <row r="8953" spans="1:2" x14ac:dyDescent="0.2">
      <c r="A8953" t="s">
        <v>43267</v>
      </c>
      <c r="B8953" t="s">
        <v>1588</v>
      </c>
    </row>
    <row r="8954" spans="1:2" x14ac:dyDescent="0.2">
      <c r="A8954" t="s">
        <v>35209</v>
      </c>
      <c r="B8954" t="s">
        <v>1588</v>
      </c>
    </row>
    <row r="8955" spans="1:2" x14ac:dyDescent="0.2">
      <c r="A8955" t="s">
        <v>39437</v>
      </c>
      <c r="B8955" t="s">
        <v>1588</v>
      </c>
    </row>
    <row r="8956" spans="1:2" x14ac:dyDescent="0.2">
      <c r="A8956" t="s">
        <v>5396</v>
      </c>
      <c r="B8956" t="s">
        <v>1588</v>
      </c>
    </row>
    <row r="8957" spans="1:2" x14ac:dyDescent="0.2">
      <c r="A8957" t="s">
        <v>15752</v>
      </c>
      <c r="B8957" t="s">
        <v>1588</v>
      </c>
    </row>
    <row r="8958" spans="1:2" x14ac:dyDescent="0.2">
      <c r="A8958" t="s">
        <v>36425</v>
      </c>
      <c r="B8958" t="s">
        <v>1588</v>
      </c>
    </row>
    <row r="8959" spans="1:2" x14ac:dyDescent="0.2">
      <c r="A8959" t="s">
        <v>34904</v>
      </c>
      <c r="B8959" t="s">
        <v>1588</v>
      </c>
    </row>
    <row r="8960" spans="1:2" x14ac:dyDescent="0.2">
      <c r="A8960" t="s">
        <v>11184</v>
      </c>
      <c r="B8960" t="s">
        <v>1588</v>
      </c>
    </row>
    <row r="8961" spans="1:2" x14ac:dyDescent="0.2">
      <c r="A8961" t="s">
        <v>16487</v>
      </c>
      <c r="B8961" t="s">
        <v>1588</v>
      </c>
    </row>
    <row r="8962" spans="1:2" x14ac:dyDescent="0.2">
      <c r="A8962" t="s">
        <v>6184</v>
      </c>
      <c r="B8962" t="s">
        <v>1588</v>
      </c>
    </row>
    <row r="8963" spans="1:2" x14ac:dyDescent="0.2">
      <c r="A8963" t="s">
        <v>8410</v>
      </c>
      <c r="B8963" t="s">
        <v>1588</v>
      </c>
    </row>
    <row r="8964" spans="1:2" x14ac:dyDescent="0.2">
      <c r="A8964" t="s">
        <v>43282</v>
      </c>
      <c r="B8964" t="s">
        <v>1588</v>
      </c>
    </row>
    <row r="8965" spans="1:2" x14ac:dyDescent="0.2">
      <c r="A8965" t="s">
        <v>39766</v>
      </c>
      <c r="B8965" t="s">
        <v>1588</v>
      </c>
    </row>
    <row r="8966" spans="1:2" x14ac:dyDescent="0.2">
      <c r="A8966" t="s">
        <v>36675</v>
      </c>
      <c r="B8966" t="s">
        <v>1588</v>
      </c>
    </row>
    <row r="8967" spans="1:2" x14ac:dyDescent="0.2">
      <c r="A8967" t="s">
        <v>39336</v>
      </c>
      <c r="B8967" t="s">
        <v>1588</v>
      </c>
    </row>
    <row r="8968" spans="1:2" x14ac:dyDescent="0.2">
      <c r="A8968" t="s">
        <v>14013</v>
      </c>
      <c r="B8968" t="s">
        <v>1588</v>
      </c>
    </row>
    <row r="8969" spans="1:2" x14ac:dyDescent="0.2">
      <c r="A8969" t="s">
        <v>31394</v>
      </c>
      <c r="B8969" t="s">
        <v>1588</v>
      </c>
    </row>
    <row r="8970" spans="1:2" x14ac:dyDescent="0.2">
      <c r="A8970" t="s">
        <v>8658</v>
      </c>
      <c r="B8970" t="s">
        <v>1588</v>
      </c>
    </row>
    <row r="8971" spans="1:2" x14ac:dyDescent="0.2">
      <c r="A8971" t="s">
        <v>27001</v>
      </c>
      <c r="B8971" t="s">
        <v>1588</v>
      </c>
    </row>
    <row r="8972" spans="1:2" x14ac:dyDescent="0.2">
      <c r="A8972" t="s">
        <v>33988</v>
      </c>
      <c r="B8972" t="s">
        <v>1588</v>
      </c>
    </row>
    <row r="8973" spans="1:2" x14ac:dyDescent="0.2">
      <c r="A8973" t="s">
        <v>27334</v>
      </c>
      <c r="B8973" t="s">
        <v>1588</v>
      </c>
    </row>
    <row r="8974" spans="1:2" x14ac:dyDescent="0.2">
      <c r="A8974" t="s">
        <v>3666</v>
      </c>
      <c r="B8974" t="s">
        <v>1588</v>
      </c>
    </row>
    <row r="8975" spans="1:2" x14ac:dyDescent="0.2">
      <c r="A8975" t="s">
        <v>13561</v>
      </c>
      <c r="B8975" t="s">
        <v>1588</v>
      </c>
    </row>
    <row r="8976" spans="1:2" x14ac:dyDescent="0.2">
      <c r="A8976" t="s">
        <v>15230</v>
      </c>
      <c r="B8976" t="s">
        <v>1588</v>
      </c>
    </row>
    <row r="8977" spans="1:2" x14ac:dyDescent="0.2">
      <c r="A8977" t="s">
        <v>15990</v>
      </c>
      <c r="B8977" t="s">
        <v>1588</v>
      </c>
    </row>
    <row r="8978" spans="1:2" x14ac:dyDescent="0.2">
      <c r="A8978" t="s">
        <v>40338</v>
      </c>
      <c r="B8978" t="s">
        <v>1588</v>
      </c>
    </row>
    <row r="8979" spans="1:2" x14ac:dyDescent="0.2">
      <c r="A8979" t="s">
        <v>39834</v>
      </c>
      <c r="B8979" t="s">
        <v>1588</v>
      </c>
    </row>
    <row r="8980" spans="1:2" x14ac:dyDescent="0.2">
      <c r="A8980" t="s">
        <v>17845</v>
      </c>
      <c r="B8980" t="s">
        <v>1588</v>
      </c>
    </row>
    <row r="8981" spans="1:2" x14ac:dyDescent="0.2">
      <c r="A8981" t="s">
        <v>42905</v>
      </c>
      <c r="B8981" t="s">
        <v>1588</v>
      </c>
    </row>
    <row r="8982" spans="1:2" x14ac:dyDescent="0.2">
      <c r="A8982" t="s">
        <v>44082</v>
      </c>
      <c r="B8982" t="s">
        <v>1588</v>
      </c>
    </row>
    <row r="8983" spans="1:2" x14ac:dyDescent="0.2">
      <c r="A8983" t="s">
        <v>39359</v>
      </c>
      <c r="B8983" t="s">
        <v>1588</v>
      </c>
    </row>
    <row r="8984" spans="1:2" x14ac:dyDescent="0.2">
      <c r="A8984" t="s">
        <v>43299</v>
      </c>
      <c r="B8984" t="s">
        <v>1588</v>
      </c>
    </row>
    <row r="8985" spans="1:2" x14ac:dyDescent="0.2">
      <c r="A8985" t="s">
        <v>42053</v>
      </c>
      <c r="B8985" t="s">
        <v>1588</v>
      </c>
    </row>
    <row r="8986" spans="1:2" x14ac:dyDescent="0.2">
      <c r="A8986" t="s">
        <v>8438</v>
      </c>
      <c r="B8986" t="s">
        <v>1588</v>
      </c>
    </row>
    <row r="8987" spans="1:2" x14ac:dyDescent="0.2">
      <c r="A8987" t="s">
        <v>45947</v>
      </c>
      <c r="B8987" t="s">
        <v>1588</v>
      </c>
    </row>
    <row r="8988" spans="1:2" x14ac:dyDescent="0.2">
      <c r="A8988" t="s">
        <v>18744</v>
      </c>
      <c r="B8988" t="s">
        <v>1588</v>
      </c>
    </row>
    <row r="8989" spans="1:2" x14ac:dyDescent="0.2">
      <c r="A8989" t="s">
        <v>40525</v>
      </c>
      <c r="B8989" t="s">
        <v>1588</v>
      </c>
    </row>
    <row r="8990" spans="1:2" x14ac:dyDescent="0.2">
      <c r="A8990" t="s">
        <v>29123</v>
      </c>
      <c r="B8990" t="s">
        <v>1588</v>
      </c>
    </row>
    <row r="8991" spans="1:2" x14ac:dyDescent="0.2">
      <c r="A8991" t="s">
        <v>8422</v>
      </c>
      <c r="B8991" t="s">
        <v>1588</v>
      </c>
    </row>
    <row r="8992" spans="1:2" x14ac:dyDescent="0.2">
      <c r="A8992" t="s">
        <v>37164</v>
      </c>
      <c r="B8992" t="s">
        <v>1588</v>
      </c>
    </row>
    <row r="8993" spans="1:2" x14ac:dyDescent="0.2">
      <c r="A8993" t="s">
        <v>41550</v>
      </c>
      <c r="B8993" t="s">
        <v>1588</v>
      </c>
    </row>
    <row r="8994" spans="1:2" x14ac:dyDescent="0.2">
      <c r="A8994" t="s">
        <v>40467</v>
      </c>
      <c r="B8994" t="s">
        <v>1588</v>
      </c>
    </row>
    <row r="8995" spans="1:2" x14ac:dyDescent="0.2">
      <c r="A8995" t="s">
        <v>18726</v>
      </c>
      <c r="B8995" t="s">
        <v>1588</v>
      </c>
    </row>
    <row r="8996" spans="1:2" x14ac:dyDescent="0.2">
      <c r="A8996" t="s">
        <v>6080</v>
      </c>
      <c r="B8996" t="s">
        <v>1588</v>
      </c>
    </row>
    <row r="8997" spans="1:2" x14ac:dyDescent="0.2">
      <c r="A8997" t="s">
        <v>35932</v>
      </c>
      <c r="B8997" t="s">
        <v>1588</v>
      </c>
    </row>
    <row r="8998" spans="1:2" x14ac:dyDescent="0.2">
      <c r="A8998" t="s">
        <v>35562</v>
      </c>
      <c r="B8998" t="s">
        <v>1588</v>
      </c>
    </row>
    <row r="8999" spans="1:2" x14ac:dyDescent="0.2">
      <c r="A8999" t="s">
        <v>30373</v>
      </c>
      <c r="B8999" t="s">
        <v>1588</v>
      </c>
    </row>
    <row r="9000" spans="1:2" x14ac:dyDescent="0.2">
      <c r="A9000" t="s">
        <v>13750</v>
      </c>
      <c r="B9000" t="s">
        <v>1588</v>
      </c>
    </row>
    <row r="9001" spans="1:2" x14ac:dyDescent="0.2">
      <c r="A9001" t="s">
        <v>32854</v>
      </c>
      <c r="B9001" t="s">
        <v>1588</v>
      </c>
    </row>
    <row r="9002" spans="1:2" x14ac:dyDescent="0.2">
      <c r="A9002" t="s">
        <v>44146</v>
      </c>
      <c r="B9002" t="s">
        <v>1588</v>
      </c>
    </row>
    <row r="9003" spans="1:2" x14ac:dyDescent="0.2">
      <c r="A9003" t="s">
        <v>26717</v>
      </c>
      <c r="B9003" t="s">
        <v>1588</v>
      </c>
    </row>
    <row r="9004" spans="1:2" x14ac:dyDescent="0.2">
      <c r="A9004" t="s">
        <v>38636</v>
      </c>
      <c r="B9004" t="s">
        <v>1588</v>
      </c>
    </row>
    <row r="9005" spans="1:2" x14ac:dyDescent="0.2">
      <c r="A9005" t="s">
        <v>34538</v>
      </c>
      <c r="B9005" t="s">
        <v>1588</v>
      </c>
    </row>
    <row r="9006" spans="1:2" x14ac:dyDescent="0.2">
      <c r="A9006" t="s">
        <v>22180</v>
      </c>
      <c r="B9006" t="s">
        <v>1588</v>
      </c>
    </row>
    <row r="9007" spans="1:2" x14ac:dyDescent="0.2">
      <c r="A9007" t="s">
        <v>32316</v>
      </c>
      <c r="B9007" t="s">
        <v>1588</v>
      </c>
    </row>
    <row r="9008" spans="1:2" x14ac:dyDescent="0.2">
      <c r="A9008" t="s">
        <v>13162</v>
      </c>
      <c r="B9008" t="s">
        <v>1588</v>
      </c>
    </row>
    <row r="9009" spans="1:2" x14ac:dyDescent="0.2">
      <c r="A9009" t="s">
        <v>43944</v>
      </c>
      <c r="B9009" t="s">
        <v>1588</v>
      </c>
    </row>
    <row r="9010" spans="1:2" x14ac:dyDescent="0.2">
      <c r="A9010" t="s">
        <v>39789</v>
      </c>
      <c r="B9010" t="s">
        <v>1588</v>
      </c>
    </row>
    <row r="9011" spans="1:2" x14ac:dyDescent="0.2">
      <c r="A9011" t="s">
        <v>42718</v>
      </c>
      <c r="B9011" t="s">
        <v>1588</v>
      </c>
    </row>
    <row r="9012" spans="1:2" x14ac:dyDescent="0.2">
      <c r="A9012" t="s">
        <v>29153</v>
      </c>
      <c r="B9012" t="s">
        <v>1588</v>
      </c>
    </row>
    <row r="9013" spans="1:2" x14ac:dyDescent="0.2">
      <c r="A9013" t="s">
        <v>27633</v>
      </c>
      <c r="B9013" t="s">
        <v>1588</v>
      </c>
    </row>
    <row r="9014" spans="1:2" x14ac:dyDescent="0.2">
      <c r="A9014" t="s">
        <v>35972</v>
      </c>
      <c r="B9014" t="s">
        <v>1588</v>
      </c>
    </row>
    <row r="9015" spans="1:2" x14ac:dyDescent="0.2">
      <c r="A9015" t="s">
        <v>45635</v>
      </c>
      <c r="B9015" t="s">
        <v>1588</v>
      </c>
    </row>
    <row r="9016" spans="1:2" x14ac:dyDescent="0.2">
      <c r="A9016" t="s">
        <v>34376</v>
      </c>
      <c r="B9016" t="s">
        <v>1588</v>
      </c>
    </row>
    <row r="9017" spans="1:2" x14ac:dyDescent="0.2">
      <c r="A9017" t="s">
        <v>27249</v>
      </c>
      <c r="B9017" t="s">
        <v>1588</v>
      </c>
    </row>
    <row r="9018" spans="1:2" x14ac:dyDescent="0.2">
      <c r="A9018" t="s">
        <v>27082</v>
      </c>
      <c r="B9018" t="s">
        <v>1588</v>
      </c>
    </row>
    <row r="9019" spans="1:2" x14ac:dyDescent="0.2">
      <c r="A9019" t="s">
        <v>18981</v>
      </c>
      <c r="B9019" t="s">
        <v>1588</v>
      </c>
    </row>
    <row r="9020" spans="1:2" x14ac:dyDescent="0.2">
      <c r="A9020" t="s">
        <v>41478</v>
      </c>
      <c r="B9020" t="s">
        <v>1588</v>
      </c>
    </row>
    <row r="9021" spans="1:2" x14ac:dyDescent="0.2">
      <c r="A9021" t="s">
        <v>41944</v>
      </c>
      <c r="B9021" t="s">
        <v>1588</v>
      </c>
    </row>
    <row r="9022" spans="1:2" x14ac:dyDescent="0.2">
      <c r="A9022" t="s">
        <v>20621</v>
      </c>
      <c r="B9022" t="s">
        <v>1588</v>
      </c>
    </row>
    <row r="9023" spans="1:2" x14ac:dyDescent="0.2">
      <c r="A9023" t="s">
        <v>35837</v>
      </c>
      <c r="B9023" t="s">
        <v>1588</v>
      </c>
    </row>
    <row r="9024" spans="1:2" x14ac:dyDescent="0.2">
      <c r="A9024" t="s">
        <v>34695</v>
      </c>
      <c r="B9024" t="s">
        <v>1588</v>
      </c>
    </row>
    <row r="9025" spans="1:2" x14ac:dyDescent="0.2">
      <c r="A9025" t="s">
        <v>15082</v>
      </c>
      <c r="B9025" t="s">
        <v>1588</v>
      </c>
    </row>
    <row r="9026" spans="1:2" x14ac:dyDescent="0.2">
      <c r="A9026" t="s">
        <v>32790</v>
      </c>
      <c r="B9026" t="s">
        <v>1588</v>
      </c>
    </row>
    <row r="9027" spans="1:2" x14ac:dyDescent="0.2">
      <c r="A9027" t="s">
        <v>13727</v>
      </c>
      <c r="B9027" t="s">
        <v>1588</v>
      </c>
    </row>
    <row r="9028" spans="1:2" x14ac:dyDescent="0.2">
      <c r="A9028" t="s">
        <v>36739</v>
      </c>
      <c r="B9028" t="s">
        <v>1588</v>
      </c>
    </row>
    <row r="9029" spans="1:2" x14ac:dyDescent="0.2">
      <c r="A9029" t="s">
        <v>36256</v>
      </c>
      <c r="B9029" t="s">
        <v>1588</v>
      </c>
    </row>
    <row r="9030" spans="1:2" x14ac:dyDescent="0.2">
      <c r="A9030" t="s">
        <v>26486</v>
      </c>
      <c r="B9030" t="s">
        <v>1588</v>
      </c>
    </row>
    <row r="9031" spans="1:2" x14ac:dyDescent="0.2">
      <c r="A9031" t="s">
        <v>35683</v>
      </c>
      <c r="B9031" t="s">
        <v>1588</v>
      </c>
    </row>
    <row r="9032" spans="1:2" x14ac:dyDescent="0.2">
      <c r="A9032" t="s">
        <v>37234</v>
      </c>
      <c r="B9032" t="s">
        <v>1588</v>
      </c>
    </row>
    <row r="9033" spans="1:2" x14ac:dyDescent="0.2">
      <c r="A9033" t="s">
        <v>8468</v>
      </c>
      <c r="B9033" t="s">
        <v>1588</v>
      </c>
    </row>
    <row r="9034" spans="1:2" x14ac:dyDescent="0.2">
      <c r="A9034" t="s">
        <v>37242</v>
      </c>
      <c r="B9034" t="s">
        <v>1588</v>
      </c>
    </row>
    <row r="9035" spans="1:2" x14ac:dyDescent="0.2">
      <c r="A9035" t="s">
        <v>42396</v>
      </c>
      <c r="B9035" t="s">
        <v>1588</v>
      </c>
    </row>
    <row r="9036" spans="1:2" x14ac:dyDescent="0.2">
      <c r="A9036" t="s">
        <v>42919</v>
      </c>
      <c r="B9036" t="s">
        <v>1588</v>
      </c>
    </row>
    <row r="9037" spans="1:2" x14ac:dyDescent="0.2">
      <c r="A9037" t="s">
        <v>5177</v>
      </c>
      <c r="B9037" t="s">
        <v>1588</v>
      </c>
    </row>
    <row r="9038" spans="1:2" x14ac:dyDescent="0.2">
      <c r="A9038" t="s">
        <v>42190</v>
      </c>
      <c r="B9038" t="s">
        <v>1588</v>
      </c>
    </row>
    <row r="9039" spans="1:2" x14ac:dyDescent="0.2">
      <c r="A9039" t="s">
        <v>24083</v>
      </c>
      <c r="B9039" t="s">
        <v>1588</v>
      </c>
    </row>
    <row r="9040" spans="1:2" x14ac:dyDescent="0.2">
      <c r="A9040" t="s">
        <v>22094</v>
      </c>
      <c r="B9040" t="s">
        <v>1588</v>
      </c>
    </row>
    <row r="9041" spans="1:2" x14ac:dyDescent="0.2">
      <c r="A9041" t="s">
        <v>25345</v>
      </c>
      <c r="B9041" t="s">
        <v>1588</v>
      </c>
    </row>
    <row r="9042" spans="1:2" x14ac:dyDescent="0.2">
      <c r="A9042" t="s">
        <v>26597</v>
      </c>
      <c r="B9042" t="s">
        <v>1588</v>
      </c>
    </row>
    <row r="9043" spans="1:2" x14ac:dyDescent="0.2">
      <c r="A9043" t="s">
        <v>35041</v>
      </c>
      <c r="B9043" t="s">
        <v>1588</v>
      </c>
    </row>
    <row r="9044" spans="1:2" x14ac:dyDescent="0.2">
      <c r="A9044" t="s">
        <v>8347</v>
      </c>
      <c r="B9044" t="s">
        <v>1588</v>
      </c>
    </row>
    <row r="9045" spans="1:2" x14ac:dyDescent="0.2">
      <c r="A9045" t="s">
        <v>40792</v>
      </c>
      <c r="B9045" t="s">
        <v>1588</v>
      </c>
    </row>
    <row r="9046" spans="1:2" x14ac:dyDescent="0.2">
      <c r="A9046" t="s">
        <v>24034</v>
      </c>
      <c r="B9046" t="s">
        <v>1588</v>
      </c>
    </row>
    <row r="9047" spans="1:2" x14ac:dyDescent="0.2">
      <c r="A9047" t="s">
        <v>25942</v>
      </c>
      <c r="B9047" t="s">
        <v>1588</v>
      </c>
    </row>
    <row r="9048" spans="1:2" x14ac:dyDescent="0.2">
      <c r="A9048" t="s">
        <v>30981</v>
      </c>
      <c r="B9048" t="s">
        <v>1588</v>
      </c>
    </row>
    <row r="9049" spans="1:2" x14ac:dyDescent="0.2">
      <c r="A9049" t="s">
        <v>41499</v>
      </c>
      <c r="B9049" t="s">
        <v>1588</v>
      </c>
    </row>
    <row r="9050" spans="1:2" x14ac:dyDescent="0.2">
      <c r="A9050" t="s">
        <v>1587</v>
      </c>
      <c r="B9050" t="s">
        <v>1588</v>
      </c>
    </row>
    <row r="9051" spans="1:2" x14ac:dyDescent="0.2">
      <c r="A9051" t="s">
        <v>26114</v>
      </c>
      <c r="B9051" t="s">
        <v>1588</v>
      </c>
    </row>
    <row r="9052" spans="1:2" x14ac:dyDescent="0.2">
      <c r="A9052" t="s">
        <v>22096</v>
      </c>
      <c r="B9052" t="s">
        <v>1588</v>
      </c>
    </row>
    <row r="9053" spans="1:2" x14ac:dyDescent="0.2">
      <c r="A9053" t="s">
        <v>42311</v>
      </c>
      <c r="B9053" t="s">
        <v>1588</v>
      </c>
    </row>
    <row r="9054" spans="1:2" x14ac:dyDescent="0.2">
      <c r="A9054" t="s">
        <v>35997</v>
      </c>
      <c r="B9054" t="s">
        <v>1588</v>
      </c>
    </row>
    <row r="9055" spans="1:2" x14ac:dyDescent="0.2">
      <c r="A9055" t="s">
        <v>16527</v>
      </c>
      <c r="B9055" t="s">
        <v>1588</v>
      </c>
    </row>
    <row r="9056" spans="1:2" x14ac:dyDescent="0.2">
      <c r="A9056" t="s">
        <v>45591</v>
      </c>
      <c r="B9056" t="s">
        <v>1588</v>
      </c>
    </row>
    <row r="9057" spans="1:2" x14ac:dyDescent="0.2">
      <c r="A9057" t="s">
        <v>37750</v>
      </c>
      <c r="B9057" t="s">
        <v>1588</v>
      </c>
    </row>
    <row r="9058" spans="1:2" x14ac:dyDescent="0.2">
      <c r="A9058" t="s">
        <v>41652</v>
      </c>
      <c r="B9058" t="s">
        <v>1588</v>
      </c>
    </row>
    <row r="9059" spans="1:2" x14ac:dyDescent="0.2">
      <c r="A9059" t="s">
        <v>36608</v>
      </c>
      <c r="B9059" t="s">
        <v>1588</v>
      </c>
    </row>
    <row r="9060" spans="1:2" x14ac:dyDescent="0.2">
      <c r="A9060" t="s">
        <v>45486</v>
      </c>
      <c r="B9060" t="s">
        <v>1588</v>
      </c>
    </row>
    <row r="9061" spans="1:2" x14ac:dyDescent="0.2">
      <c r="A9061" t="s">
        <v>36535</v>
      </c>
      <c r="B9061" t="s">
        <v>1588</v>
      </c>
    </row>
    <row r="9062" spans="1:2" x14ac:dyDescent="0.2">
      <c r="A9062" t="s">
        <v>28368</v>
      </c>
      <c r="B9062" t="s">
        <v>1588</v>
      </c>
    </row>
    <row r="9063" spans="1:2" x14ac:dyDescent="0.2">
      <c r="A9063" t="s">
        <v>38284</v>
      </c>
      <c r="B9063" t="s">
        <v>1588</v>
      </c>
    </row>
    <row r="9064" spans="1:2" x14ac:dyDescent="0.2">
      <c r="A9064" t="s">
        <v>35170</v>
      </c>
      <c r="B9064" t="s">
        <v>1588</v>
      </c>
    </row>
    <row r="9065" spans="1:2" x14ac:dyDescent="0.2">
      <c r="A9065" t="s">
        <v>42106</v>
      </c>
      <c r="B9065" t="s">
        <v>1588</v>
      </c>
    </row>
    <row r="9066" spans="1:2" x14ac:dyDescent="0.2">
      <c r="A9066" t="s">
        <v>41398</v>
      </c>
      <c r="B9066" t="s">
        <v>1588</v>
      </c>
    </row>
    <row r="9067" spans="1:2" x14ac:dyDescent="0.2">
      <c r="A9067" t="s">
        <v>32063</v>
      </c>
      <c r="B9067" t="s">
        <v>1588</v>
      </c>
    </row>
    <row r="9068" spans="1:2" x14ac:dyDescent="0.2">
      <c r="A9068" t="s">
        <v>17616</v>
      </c>
      <c r="B9068" t="s">
        <v>1588</v>
      </c>
    </row>
    <row r="9069" spans="1:2" x14ac:dyDescent="0.2">
      <c r="A9069" t="s">
        <v>8001</v>
      </c>
      <c r="B9069" t="s">
        <v>1588</v>
      </c>
    </row>
    <row r="9070" spans="1:2" x14ac:dyDescent="0.2">
      <c r="A9070" t="s">
        <v>45510</v>
      </c>
      <c r="B9070" t="s">
        <v>1588</v>
      </c>
    </row>
    <row r="9071" spans="1:2" x14ac:dyDescent="0.2">
      <c r="A9071" t="s">
        <v>43367</v>
      </c>
      <c r="B9071" t="s">
        <v>1588</v>
      </c>
    </row>
    <row r="9072" spans="1:2" x14ac:dyDescent="0.2">
      <c r="A9072" t="s">
        <v>23396</v>
      </c>
      <c r="B9072" t="s">
        <v>1588</v>
      </c>
    </row>
    <row r="9073" spans="1:2" x14ac:dyDescent="0.2">
      <c r="A9073" t="s">
        <v>23886</v>
      </c>
      <c r="B9073" t="s">
        <v>1588</v>
      </c>
    </row>
    <row r="9074" spans="1:2" x14ac:dyDescent="0.2">
      <c r="A9074" t="s">
        <v>40163</v>
      </c>
      <c r="B9074" t="s">
        <v>1588</v>
      </c>
    </row>
    <row r="9075" spans="1:2" x14ac:dyDescent="0.2">
      <c r="A9075" t="s">
        <v>36609</v>
      </c>
      <c r="B9075" t="s">
        <v>1588</v>
      </c>
    </row>
    <row r="9076" spans="1:2" x14ac:dyDescent="0.2">
      <c r="A9076" t="s">
        <v>22122</v>
      </c>
      <c r="B9076" t="s">
        <v>1588</v>
      </c>
    </row>
    <row r="9077" spans="1:2" x14ac:dyDescent="0.2">
      <c r="A9077" t="s">
        <v>30153</v>
      </c>
      <c r="B9077" t="s">
        <v>1398</v>
      </c>
    </row>
    <row r="9078" spans="1:2" x14ac:dyDescent="0.2">
      <c r="A9078" t="s">
        <v>30135</v>
      </c>
      <c r="B9078" t="s">
        <v>1398</v>
      </c>
    </row>
    <row r="9079" spans="1:2" x14ac:dyDescent="0.2">
      <c r="A9079" t="s">
        <v>30123</v>
      </c>
      <c r="B9079" t="s">
        <v>1398</v>
      </c>
    </row>
    <row r="9080" spans="1:2" x14ac:dyDescent="0.2">
      <c r="A9080" t="s">
        <v>15567</v>
      </c>
      <c r="B9080" t="s">
        <v>1398</v>
      </c>
    </row>
    <row r="9081" spans="1:2" x14ac:dyDescent="0.2">
      <c r="A9081" t="s">
        <v>24051</v>
      </c>
      <c r="B9081" t="s">
        <v>1398</v>
      </c>
    </row>
    <row r="9082" spans="1:2" x14ac:dyDescent="0.2">
      <c r="A9082" t="s">
        <v>30574</v>
      </c>
      <c r="B9082" t="s">
        <v>1398</v>
      </c>
    </row>
    <row r="9083" spans="1:2" x14ac:dyDescent="0.2">
      <c r="A9083" t="s">
        <v>1397</v>
      </c>
      <c r="B9083" t="s">
        <v>1398</v>
      </c>
    </row>
    <row r="9084" spans="1:2" x14ac:dyDescent="0.2">
      <c r="A9084" t="s">
        <v>5157</v>
      </c>
      <c r="B9084" t="s">
        <v>1398</v>
      </c>
    </row>
    <row r="9085" spans="1:2" x14ac:dyDescent="0.2">
      <c r="A9085" t="s">
        <v>30128</v>
      </c>
      <c r="B9085" t="s">
        <v>1398</v>
      </c>
    </row>
    <row r="9086" spans="1:2" x14ac:dyDescent="0.2">
      <c r="A9086" t="s">
        <v>30965</v>
      </c>
      <c r="B9086" t="s">
        <v>1398</v>
      </c>
    </row>
    <row r="9087" spans="1:2" x14ac:dyDescent="0.2">
      <c r="A9087" t="s">
        <v>45682</v>
      </c>
      <c r="B9087" t="s">
        <v>1398</v>
      </c>
    </row>
    <row r="9088" spans="1:2" x14ac:dyDescent="0.2">
      <c r="A9088" t="s">
        <v>30151</v>
      </c>
      <c r="B9088" t="s">
        <v>1398</v>
      </c>
    </row>
    <row r="9089" spans="1:2" x14ac:dyDescent="0.2">
      <c r="A9089" t="s">
        <v>30937</v>
      </c>
      <c r="B9089" t="s">
        <v>1398</v>
      </c>
    </row>
    <row r="9090" spans="1:2" x14ac:dyDescent="0.2">
      <c r="A9090" t="s">
        <v>39188</v>
      </c>
      <c r="B9090" t="s">
        <v>1398</v>
      </c>
    </row>
    <row r="9091" spans="1:2" x14ac:dyDescent="0.2">
      <c r="A9091" t="s">
        <v>16480</v>
      </c>
      <c r="B9091" t="s">
        <v>1398</v>
      </c>
    </row>
    <row r="9092" spans="1:2" x14ac:dyDescent="0.2">
      <c r="A9092" t="s">
        <v>30152</v>
      </c>
      <c r="B9092" t="s">
        <v>1398</v>
      </c>
    </row>
    <row r="9093" spans="1:2" x14ac:dyDescent="0.2">
      <c r="A9093" t="s">
        <v>30669</v>
      </c>
      <c r="B9093" t="s">
        <v>1398</v>
      </c>
    </row>
    <row r="9094" spans="1:2" x14ac:dyDescent="0.2">
      <c r="A9094" t="s">
        <v>40612</v>
      </c>
      <c r="B9094" t="s">
        <v>1398</v>
      </c>
    </row>
    <row r="9095" spans="1:2" x14ac:dyDescent="0.2">
      <c r="A9095" t="s">
        <v>30124</v>
      </c>
      <c r="B9095" t="s">
        <v>1398</v>
      </c>
    </row>
    <row r="9096" spans="1:2" x14ac:dyDescent="0.2">
      <c r="A9096" t="s">
        <v>45838</v>
      </c>
      <c r="B9096" t="s">
        <v>1398</v>
      </c>
    </row>
    <row r="9097" spans="1:2" x14ac:dyDescent="0.2">
      <c r="A9097" t="s">
        <v>8370</v>
      </c>
      <c r="B9097" t="s">
        <v>1398</v>
      </c>
    </row>
    <row r="9098" spans="1:2" x14ac:dyDescent="0.2">
      <c r="A9098" t="s">
        <v>30155</v>
      </c>
      <c r="B9098" t="s">
        <v>1398</v>
      </c>
    </row>
    <row r="9099" spans="1:2" x14ac:dyDescent="0.2">
      <c r="A9099" t="s">
        <v>23354</v>
      </c>
      <c r="B9099" t="s">
        <v>1398</v>
      </c>
    </row>
    <row r="9100" spans="1:2" x14ac:dyDescent="0.2">
      <c r="A9100" t="s">
        <v>30893</v>
      </c>
      <c r="B9100" t="s">
        <v>1398</v>
      </c>
    </row>
    <row r="9101" spans="1:2" x14ac:dyDescent="0.2">
      <c r="A9101" t="s">
        <v>30161</v>
      </c>
      <c r="B9101" t="s">
        <v>1398</v>
      </c>
    </row>
    <row r="9102" spans="1:2" x14ac:dyDescent="0.2">
      <c r="A9102" t="s">
        <v>39184</v>
      </c>
      <c r="B9102" t="s">
        <v>1398</v>
      </c>
    </row>
    <row r="9103" spans="1:2" x14ac:dyDescent="0.2">
      <c r="A9103" t="s">
        <v>43879</v>
      </c>
      <c r="B9103" t="s">
        <v>15104</v>
      </c>
    </row>
    <row r="9104" spans="1:2" x14ac:dyDescent="0.2">
      <c r="A9104" t="s">
        <v>41620</v>
      </c>
      <c r="B9104" t="s">
        <v>15104</v>
      </c>
    </row>
    <row r="9105" spans="1:2" x14ac:dyDescent="0.2">
      <c r="A9105" t="s">
        <v>44417</v>
      </c>
      <c r="B9105" t="s">
        <v>15104</v>
      </c>
    </row>
    <row r="9106" spans="1:2" x14ac:dyDescent="0.2">
      <c r="A9106" t="s">
        <v>15103</v>
      </c>
      <c r="B9106" t="s">
        <v>15104</v>
      </c>
    </row>
    <row r="9107" spans="1:2" x14ac:dyDescent="0.2">
      <c r="A9107" t="s">
        <v>10048</v>
      </c>
      <c r="B9107" t="s">
        <v>10049</v>
      </c>
    </row>
    <row r="9108" spans="1:2" x14ac:dyDescent="0.2">
      <c r="A9108" t="s">
        <v>43379</v>
      </c>
      <c r="B9108" t="s">
        <v>14566</v>
      </c>
    </row>
    <row r="9109" spans="1:2" x14ac:dyDescent="0.2">
      <c r="A9109" t="s">
        <v>44554</v>
      </c>
      <c r="B9109" t="s">
        <v>14566</v>
      </c>
    </row>
    <row r="9110" spans="1:2" x14ac:dyDescent="0.2">
      <c r="A9110" t="s">
        <v>44837</v>
      </c>
      <c r="B9110" t="s">
        <v>14566</v>
      </c>
    </row>
    <row r="9111" spans="1:2" x14ac:dyDescent="0.2">
      <c r="A9111" t="s">
        <v>45393</v>
      </c>
      <c r="B9111" t="s">
        <v>14566</v>
      </c>
    </row>
    <row r="9112" spans="1:2" x14ac:dyDescent="0.2">
      <c r="A9112" t="s">
        <v>44589</v>
      </c>
      <c r="B9112" t="s">
        <v>14566</v>
      </c>
    </row>
    <row r="9113" spans="1:2" x14ac:dyDescent="0.2">
      <c r="A9113" t="s">
        <v>38243</v>
      </c>
      <c r="B9113" t="s">
        <v>14566</v>
      </c>
    </row>
    <row r="9114" spans="1:2" x14ac:dyDescent="0.2">
      <c r="A9114" t="s">
        <v>38775</v>
      </c>
      <c r="B9114" t="s">
        <v>14566</v>
      </c>
    </row>
    <row r="9115" spans="1:2" x14ac:dyDescent="0.2">
      <c r="A9115" t="s">
        <v>44805</v>
      </c>
      <c r="B9115" t="s">
        <v>14566</v>
      </c>
    </row>
    <row r="9116" spans="1:2" x14ac:dyDescent="0.2">
      <c r="A9116" s="1" t="s">
        <v>42925</v>
      </c>
      <c r="B9116" t="s">
        <v>14566</v>
      </c>
    </row>
    <row r="9117" spans="1:2" x14ac:dyDescent="0.2">
      <c r="A9117" t="s">
        <v>31768</v>
      </c>
      <c r="B9117" t="s">
        <v>14566</v>
      </c>
    </row>
    <row r="9118" spans="1:2" x14ac:dyDescent="0.2">
      <c r="A9118" t="s">
        <v>44858</v>
      </c>
      <c r="B9118" t="s">
        <v>14566</v>
      </c>
    </row>
    <row r="9119" spans="1:2" x14ac:dyDescent="0.2">
      <c r="A9119" t="s">
        <v>40347</v>
      </c>
      <c r="B9119" t="s">
        <v>14566</v>
      </c>
    </row>
    <row r="9120" spans="1:2" x14ac:dyDescent="0.2">
      <c r="A9120" t="s">
        <v>24401</v>
      </c>
      <c r="B9120" t="s">
        <v>14566</v>
      </c>
    </row>
    <row r="9121" spans="1:2" x14ac:dyDescent="0.2">
      <c r="A9121" t="s">
        <v>44585</v>
      </c>
      <c r="B9121" t="s">
        <v>14566</v>
      </c>
    </row>
    <row r="9122" spans="1:2" x14ac:dyDescent="0.2">
      <c r="A9122" t="s">
        <v>33052</v>
      </c>
      <c r="B9122" t="s">
        <v>14566</v>
      </c>
    </row>
    <row r="9123" spans="1:2" x14ac:dyDescent="0.2">
      <c r="A9123" t="s">
        <v>44574</v>
      </c>
      <c r="B9123" t="s">
        <v>14566</v>
      </c>
    </row>
    <row r="9124" spans="1:2" x14ac:dyDescent="0.2">
      <c r="A9124" t="s">
        <v>44691</v>
      </c>
      <c r="B9124" t="s">
        <v>14566</v>
      </c>
    </row>
    <row r="9125" spans="1:2" x14ac:dyDescent="0.2">
      <c r="A9125" t="s">
        <v>24349</v>
      </c>
      <c r="B9125" t="s">
        <v>14566</v>
      </c>
    </row>
    <row r="9126" spans="1:2" x14ac:dyDescent="0.2">
      <c r="A9126" t="s">
        <v>44870</v>
      </c>
      <c r="B9126" t="s">
        <v>14566</v>
      </c>
    </row>
    <row r="9127" spans="1:2" x14ac:dyDescent="0.2">
      <c r="A9127" t="s">
        <v>25462</v>
      </c>
      <c r="B9127" t="s">
        <v>14566</v>
      </c>
    </row>
    <row r="9128" spans="1:2" x14ac:dyDescent="0.2">
      <c r="A9128" t="s">
        <v>45047</v>
      </c>
      <c r="B9128" t="s">
        <v>14566</v>
      </c>
    </row>
    <row r="9129" spans="1:2" x14ac:dyDescent="0.2">
      <c r="A9129" t="s">
        <v>44480</v>
      </c>
      <c r="B9129" t="s">
        <v>14566</v>
      </c>
    </row>
    <row r="9130" spans="1:2" x14ac:dyDescent="0.2">
      <c r="A9130" t="s">
        <v>39269</v>
      </c>
      <c r="B9130" t="s">
        <v>14566</v>
      </c>
    </row>
    <row r="9131" spans="1:2" x14ac:dyDescent="0.2">
      <c r="A9131" t="s">
        <v>41847</v>
      </c>
      <c r="B9131" t="s">
        <v>14566</v>
      </c>
    </row>
    <row r="9132" spans="1:2" x14ac:dyDescent="0.2">
      <c r="A9132" t="s">
        <v>44793</v>
      </c>
      <c r="B9132" t="s">
        <v>14566</v>
      </c>
    </row>
    <row r="9133" spans="1:2" x14ac:dyDescent="0.2">
      <c r="A9133" t="s">
        <v>44501</v>
      </c>
      <c r="B9133" t="s">
        <v>14566</v>
      </c>
    </row>
    <row r="9134" spans="1:2" x14ac:dyDescent="0.2">
      <c r="A9134" t="s">
        <v>44730</v>
      </c>
      <c r="B9134" t="s">
        <v>14566</v>
      </c>
    </row>
    <row r="9135" spans="1:2" x14ac:dyDescent="0.2">
      <c r="A9135" t="s">
        <v>43784</v>
      </c>
      <c r="B9135" t="s">
        <v>14566</v>
      </c>
    </row>
    <row r="9136" spans="1:2" x14ac:dyDescent="0.2">
      <c r="A9136" t="s">
        <v>40524</v>
      </c>
      <c r="B9136" t="s">
        <v>14566</v>
      </c>
    </row>
    <row r="9137" spans="1:2" x14ac:dyDescent="0.2">
      <c r="A9137" t="s">
        <v>41480</v>
      </c>
      <c r="B9137" t="s">
        <v>14566</v>
      </c>
    </row>
    <row r="9138" spans="1:2" x14ac:dyDescent="0.2">
      <c r="A9138" t="s">
        <v>42383</v>
      </c>
      <c r="B9138" t="s">
        <v>14566</v>
      </c>
    </row>
    <row r="9139" spans="1:2" x14ac:dyDescent="0.2">
      <c r="A9139" t="s">
        <v>37738</v>
      </c>
      <c r="B9139" t="s">
        <v>14566</v>
      </c>
    </row>
    <row r="9140" spans="1:2" x14ac:dyDescent="0.2">
      <c r="A9140" t="s">
        <v>44132</v>
      </c>
      <c r="B9140" t="s">
        <v>14566</v>
      </c>
    </row>
    <row r="9141" spans="1:2" x14ac:dyDescent="0.2">
      <c r="A9141" t="s">
        <v>18329</v>
      </c>
      <c r="B9141" t="s">
        <v>14566</v>
      </c>
    </row>
    <row r="9142" spans="1:2" x14ac:dyDescent="0.2">
      <c r="A9142" t="s">
        <v>43270</v>
      </c>
      <c r="B9142" t="s">
        <v>14566</v>
      </c>
    </row>
    <row r="9143" spans="1:2" x14ac:dyDescent="0.2">
      <c r="A9143" t="s">
        <v>45079</v>
      </c>
      <c r="B9143" t="s">
        <v>14566</v>
      </c>
    </row>
    <row r="9144" spans="1:2" x14ac:dyDescent="0.2">
      <c r="A9144" t="s">
        <v>44584</v>
      </c>
      <c r="B9144" t="s">
        <v>14566</v>
      </c>
    </row>
    <row r="9145" spans="1:2" x14ac:dyDescent="0.2">
      <c r="A9145" t="s">
        <v>44948</v>
      </c>
      <c r="B9145" t="s">
        <v>14566</v>
      </c>
    </row>
    <row r="9146" spans="1:2" x14ac:dyDescent="0.2">
      <c r="A9146" t="s">
        <v>41291</v>
      </c>
      <c r="B9146" t="s">
        <v>14566</v>
      </c>
    </row>
    <row r="9147" spans="1:2" x14ac:dyDescent="0.2">
      <c r="A9147" t="s">
        <v>41463</v>
      </c>
      <c r="B9147" t="s">
        <v>14566</v>
      </c>
    </row>
    <row r="9148" spans="1:2" x14ac:dyDescent="0.2">
      <c r="A9148" t="s">
        <v>24304</v>
      </c>
      <c r="B9148" t="s">
        <v>14566</v>
      </c>
    </row>
    <row r="9149" spans="1:2" x14ac:dyDescent="0.2">
      <c r="A9149" t="s">
        <v>44965</v>
      </c>
      <c r="B9149" t="s">
        <v>14566</v>
      </c>
    </row>
    <row r="9150" spans="1:2" x14ac:dyDescent="0.2">
      <c r="A9150" t="s">
        <v>46358</v>
      </c>
      <c r="B9150" t="s">
        <v>14566</v>
      </c>
    </row>
    <row r="9151" spans="1:2" x14ac:dyDescent="0.2">
      <c r="A9151" s="1" t="s">
        <v>44738</v>
      </c>
      <c r="B9151" t="s">
        <v>14566</v>
      </c>
    </row>
    <row r="9152" spans="1:2" x14ac:dyDescent="0.2">
      <c r="A9152" t="s">
        <v>22770</v>
      </c>
      <c r="B9152" t="s">
        <v>14566</v>
      </c>
    </row>
    <row r="9153" spans="1:2" x14ac:dyDescent="0.2">
      <c r="A9153" t="s">
        <v>44901</v>
      </c>
      <c r="B9153" t="s">
        <v>14566</v>
      </c>
    </row>
    <row r="9154" spans="1:2" x14ac:dyDescent="0.2">
      <c r="A9154" t="s">
        <v>29779</v>
      </c>
      <c r="B9154" t="s">
        <v>14566</v>
      </c>
    </row>
    <row r="9155" spans="1:2" x14ac:dyDescent="0.2">
      <c r="A9155" t="s">
        <v>35993</v>
      </c>
      <c r="B9155" t="s">
        <v>14566</v>
      </c>
    </row>
    <row r="9156" spans="1:2" x14ac:dyDescent="0.2">
      <c r="A9156" t="s">
        <v>43667</v>
      </c>
      <c r="B9156" t="s">
        <v>14566</v>
      </c>
    </row>
    <row r="9157" spans="1:2" x14ac:dyDescent="0.2">
      <c r="A9157" t="s">
        <v>37516</v>
      </c>
      <c r="B9157" t="s">
        <v>14566</v>
      </c>
    </row>
    <row r="9158" spans="1:2" x14ac:dyDescent="0.2">
      <c r="A9158" t="s">
        <v>44696</v>
      </c>
      <c r="B9158" t="s">
        <v>14566</v>
      </c>
    </row>
    <row r="9159" spans="1:2" x14ac:dyDescent="0.2">
      <c r="A9159" t="s">
        <v>39935</v>
      </c>
      <c r="B9159" t="s">
        <v>14566</v>
      </c>
    </row>
    <row r="9160" spans="1:2" x14ac:dyDescent="0.2">
      <c r="A9160" t="s">
        <v>41274</v>
      </c>
      <c r="B9160" t="s">
        <v>14566</v>
      </c>
    </row>
    <row r="9161" spans="1:2" x14ac:dyDescent="0.2">
      <c r="A9161" t="s">
        <v>32030</v>
      </c>
      <c r="B9161" t="s">
        <v>14566</v>
      </c>
    </row>
    <row r="9162" spans="1:2" x14ac:dyDescent="0.2">
      <c r="A9162" t="s">
        <v>44989</v>
      </c>
      <c r="B9162" t="s">
        <v>14566</v>
      </c>
    </row>
    <row r="9163" spans="1:2" x14ac:dyDescent="0.2">
      <c r="A9163" s="1" t="s">
        <v>44498</v>
      </c>
      <c r="B9163" t="s">
        <v>14566</v>
      </c>
    </row>
    <row r="9164" spans="1:2" x14ac:dyDescent="0.2">
      <c r="A9164" s="1" t="s">
        <v>37489</v>
      </c>
      <c r="B9164" t="s">
        <v>14566</v>
      </c>
    </row>
    <row r="9165" spans="1:2" x14ac:dyDescent="0.2">
      <c r="A9165" t="s">
        <v>44166</v>
      </c>
      <c r="B9165" t="s">
        <v>14566</v>
      </c>
    </row>
    <row r="9166" spans="1:2" x14ac:dyDescent="0.2">
      <c r="A9166" t="s">
        <v>15377</v>
      </c>
      <c r="B9166" t="s">
        <v>14566</v>
      </c>
    </row>
    <row r="9167" spans="1:2" x14ac:dyDescent="0.2">
      <c r="A9167" t="s">
        <v>24847</v>
      </c>
      <c r="B9167" t="s">
        <v>14566</v>
      </c>
    </row>
    <row r="9168" spans="1:2" x14ac:dyDescent="0.2">
      <c r="A9168" t="s">
        <v>45070</v>
      </c>
      <c r="B9168" t="s">
        <v>14566</v>
      </c>
    </row>
    <row r="9169" spans="1:2" x14ac:dyDescent="0.2">
      <c r="A9169" t="s">
        <v>44688</v>
      </c>
      <c r="B9169" t="s">
        <v>14566</v>
      </c>
    </row>
    <row r="9170" spans="1:2" x14ac:dyDescent="0.2">
      <c r="A9170" t="s">
        <v>45089</v>
      </c>
      <c r="B9170" t="s">
        <v>14566</v>
      </c>
    </row>
    <row r="9171" spans="1:2" x14ac:dyDescent="0.2">
      <c r="A9171" t="s">
        <v>44677</v>
      </c>
      <c r="B9171" t="s">
        <v>14566</v>
      </c>
    </row>
    <row r="9172" spans="1:2" x14ac:dyDescent="0.2">
      <c r="A9172" t="s">
        <v>44507</v>
      </c>
      <c r="B9172" t="s">
        <v>14566</v>
      </c>
    </row>
    <row r="9173" spans="1:2" x14ac:dyDescent="0.2">
      <c r="A9173" t="s">
        <v>44690</v>
      </c>
      <c r="B9173" t="s">
        <v>14566</v>
      </c>
    </row>
    <row r="9174" spans="1:2" x14ac:dyDescent="0.2">
      <c r="A9174" t="s">
        <v>39956</v>
      </c>
      <c r="B9174" t="s">
        <v>14566</v>
      </c>
    </row>
    <row r="9175" spans="1:2" x14ac:dyDescent="0.2">
      <c r="A9175" t="s">
        <v>44541</v>
      </c>
      <c r="B9175" t="s">
        <v>14566</v>
      </c>
    </row>
    <row r="9176" spans="1:2" x14ac:dyDescent="0.2">
      <c r="A9176" t="s">
        <v>32093</v>
      </c>
      <c r="B9176" t="s">
        <v>14566</v>
      </c>
    </row>
    <row r="9177" spans="1:2" x14ac:dyDescent="0.2">
      <c r="A9177" t="s">
        <v>35001</v>
      </c>
      <c r="B9177" t="s">
        <v>14566</v>
      </c>
    </row>
    <row r="9178" spans="1:2" x14ac:dyDescent="0.2">
      <c r="A9178" t="s">
        <v>45069</v>
      </c>
      <c r="B9178" t="s">
        <v>14566</v>
      </c>
    </row>
    <row r="9179" spans="1:2" x14ac:dyDescent="0.2">
      <c r="A9179" t="s">
        <v>44491</v>
      </c>
      <c r="B9179" t="s">
        <v>14566</v>
      </c>
    </row>
    <row r="9180" spans="1:2" x14ac:dyDescent="0.2">
      <c r="A9180" t="s">
        <v>24557</v>
      </c>
      <c r="B9180" t="s">
        <v>14566</v>
      </c>
    </row>
    <row r="9181" spans="1:2" x14ac:dyDescent="0.2">
      <c r="A9181" t="s">
        <v>43653</v>
      </c>
      <c r="B9181" t="s">
        <v>14566</v>
      </c>
    </row>
    <row r="9182" spans="1:2" x14ac:dyDescent="0.2">
      <c r="A9182" s="1" t="s">
        <v>44479</v>
      </c>
      <c r="B9182" t="s">
        <v>14566</v>
      </c>
    </row>
    <row r="9183" spans="1:2" x14ac:dyDescent="0.2">
      <c r="A9183" t="s">
        <v>44824</v>
      </c>
      <c r="B9183" t="s">
        <v>14566</v>
      </c>
    </row>
    <row r="9184" spans="1:2" x14ac:dyDescent="0.2">
      <c r="A9184" t="s">
        <v>41225</v>
      </c>
      <c r="B9184" t="s">
        <v>14566</v>
      </c>
    </row>
    <row r="9185" spans="1:2" x14ac:dyDescent="0.2">
      <c r="A9185" t="s">
        <v>41312</v>
      </c>
      <c r="B9185" t="s">
        <v>14566</v>
      </c>
    </row>
    <row r="9186" spans="1:2" x14ac:dyDescent="0.2">
      <c r="A9186" t="s">
        <v>36530</v>
      </c>
      <c r="B9186" t="s">
        <v>14566</v>
      </c>
    </row>
    <row r="9187" spans="1:2" x14ac:dyDescent="0.2">
      <c r="A9187" t="s">
        <v>44441</v>
      </c>
      <c r="B9187" t="s">
        <v>14566</v>
      </c>
    </row>
    <row r="9188" spans="1:2" x14ac:dyDescent="0.2">
      <c r="A9188" t="s">
        <v>34947</v>
      </c>
      <c r="B9188" t="s">
        <v>14566</v>
      </c>
    </row>
    <row r="9189" spans="1:2" x14ac:dyDescent="0.2">
      <c r="A9189" t="s">
        <v>45068</v>
      </c>
      <c r="B9189" t="s">
        <v>14566</v>
      </c>
    </row>
    <row r="9190" spans="1:2" x14ac:dyDescent="0.2">
      <c r="A9190" t="s">
        <v>44624</v>
      </c>
      <c r="B9190" t="s">
        <v>14566</v>
      </c>
    </row>
    <row r="9191" spans="1:2" x14ac:dyDescent="0.2">
      <c r="A9191" t="s">
        <v>24313</v>
      </c>
      <c r="B9191" t="s">
        <v>14566</v>
      </c>
    </row>
    <row r="9192" spans="1:2" x14ac:dyDescent="0.2">
      <c r="A9192" t="s">
        <v>45623</v>
      </c>
      <c r="B9192" t="s">
        <v>14566</v>
      </c>
    </row>
    <row r="9193" spans="1:2" x14ac:dyDescent="0.2">
      <c r="A9193" t="s">
        <v>21990</v>
      </c>
      <c r="B9193" t="s">
        <v>14566</v>
      </c>
    </row>
    <row r="9194" spans="1:2" x14ac:dyDescent="0.2">
      <c r="A9194" t="s">
        <v>44992</v>
      </c>
      <c r="B9194" t="s">
        <v>14566</v>
      </c>
    </row>
    <row r="9195" spans="1:2" x14ac:dyDescent="0.2">
      <c r="A9195" t="s">
        <v>44863</v>
      </c>
      <c r="B9195" t="s">
        <v>14566</v>
      </c>
    </row>
    <row r="9196" spans="1:2" x14ac:dyDescent="0.2">
      <c r="A9196" t="s">
        <v>44630</v>
      </c>
      <c r="B9196" t="s">
        <v>14566</v>
      </c>
    </row>
    <row r="9197" spans="1:2" x14ac:dyDescent="0.2">
      <c r="A9197" t="s">
        <v>44831</v>
      </c>
      <c r="B9197" t="s">
        <v>14566</v>
      </c>
    </row>
    <row r="9198" spans="1:2" x14ac:dyDescent="0.2">
      <c r="A9198" t="s">
        <v>44886</v>
      </c>
      <c r="B9198" t="s">
        <v>14566</v>
      </c>
    </row>
    <row r="9199" spans="1:2" x14ac:dyDescent="0.2">
      <c r="A9199" t="s">
        <v>44448</v>
      </c>
      <c r="B9199" t="s">
        <v>14566</v>
      </c>
    </row>
    <row r="9200" spans="1:2" x14ac:dyDescent="0.2">
      <c r="A9200" t="s">
        <v>44672</v>
      </c>
      <c r="B9200" t="s">
        <v>14566</v>
      </c>
    </row>
    <row r="9201" spans="1:2" x14ac:dyDescent="0.2">
      <c r="A9201" t="s">
        <v>44708</v>
      </c>
      <c r="B9201" t="s">
        <v>14566</v>
      </c>
    </row>
    <row r="9202" spans="1:2" x14ac:dyDescent="0.2">
      <c r="A9202" t="s">
        <v>14608</v>
      </c>
      <c r="B9202" t="s">
        <v>14566</v>
      </c>
    </row>
    <row r="9203" spans="1:2" x14ac:dyDescent="0.2">
      <c r="A9203" t="s">
        <v>40132</v>
      </c>
      <c r="B9203" t="s">
        <v>14566</v>
      </c>
    </row>
    <row r="9204" spans="1:2" x14ac:dyDescent="0.2">
      <c r="A9204" t="s">
        <v>14941</v>
      </c>
      <c r="B9204" t="s">
        <v>14566</v>
      </c>
    </row>
    <row r="9205" spans="1:2" x14ac:dyDescent="0.2">
      <c r="A9205" t="s">
        <v>35494</v>
      </c>
      <c r="B9205" t="s">
        <v>14566</v>
      </c>
    </row>
    <row r="9206" spans="1:2" x14ac:dyDescent="0.2">
      <c r="A9206" t="s">
        <v>33319</v>
      </c>
      <c r="B9206" t="s">
        <v>14566</v>
      </c>
    </row>
    <row r="9207" spans="1:2" x14ac:dyDescent="0.2">
      <c r="A9207" t="s">
        <v>44556</v>
      </c>
      <c r="B9207" t="s">
        <v>14566</v>
      </c>
    </row>
    <row r="9208" spans="1:2" x14ac:dyDescent="0.2">
      <c r="A9208" t="s">
        <v>44864</v>
      </c>
      <c r="B9208" t="s">
        <v>14566</v>
      </c>
    </row>
    <row r="9209" spans="1:2" x14ac:dyDescent="0.2">
      <c r="A9209" t="s">
        <v>44970</v>
      </c>
      <c r="B9209" t="s">
        <v>14566</v>
      </c>
    </row>
    <row r="9210" spans="1:2" x14ac:dyDescent="0.2">
      <c r="A9210" t="s">
        <v>32579</v>
      </c>
      <c r="B9210" t="s">
        <v>14566</v>
      </c>
    </row>
    <row r="9211" spans="1:2" x14ac:dyDescent="0.2">
      <c r="A9211" t="s">
        <v>44685</v>
      </c>
      <c r="B9211" t="s">
        <v>14566</v>
      </c>
    </row>
    <row r="9212" spans="1:2" x14ac:dyDescent="0.2">
      <c r="A9212" t="s">
        <v>44777</v>
      </c>
      <c r="B9212" t="s">
        <v>14566</v>
      </c>
    </row>
    <row r="9213" spans="1:2" x14ac:dyDescent="0.2">
      <c r="A9213" t="s">
        <v>38001</v>
      </c>
      <c r="B9213" t="s">
        <v>14566</v>
      </c>
    </row>
    <row r="9214" spans="1:2" x14ac:dyDescent="0.2">
      <c r="A9214" t="s">
        <v>38052</v>
      </c>
      <c r="B9214" t="s">
        <v>14566</v>
      </c>
    </row>
    <row r="9215" spans="1:2" x14ac:dyDescent="0.2">
      <c r="A9215" t="s">
        <v>44628</v>
      </c>
      <c r="B9215" t="s">
        <v>14566</v>
      </c>
    </row>
    <row r="9216" spans="1:2" x14ac:dyDescent="0.2">
      <c r="A9216" t="s">
        <v>38267</v>
      </c>
      <c r="B9216" t="s">
        <v>14566</v>
      </c>
    </row>
    <row r="9217" spans="1:2" x14ac:dyDescent="0.2">
      <c r="A9217" t="s">
        <v>38082</v>
      </c>
      <c r="B9217" t="s">
        <v>14566</v>
      </c>
    </row>
    <row r="9218" spans="1:2" x14ac:dyDescent="0.2">
      <c r="A9218" t="s">
        <v>44903</v>
      </c>
      <c r="B9218" t="s">
        <v>14566</v>
      </c>
    </row>
    <row r="9219" spans="1:2" x14ac:dyDescent="0.2">
      <c r="A9219" t="s">
        <v>42249</v>
      </c>
      <c r="B9219" t="s">
        <v>14566</v>
      </c>
    </row>
    <row r="9220" spans="1:2" x14ac:dyDescent="0.2">
      <c r="A9220" t="s">
        <v>14818</v>
      </c>
      <c r="B9220" t="s">
        <v>14566</v>
      </c>
    </row>
    <row r="9221" spans="1:2" x14ac:dyDescent="0.2">
      <c r="A9221" t="s">
        <v>44834</v>
      </c>
      <c r="B9221" t="s">
        <v>14566</v>
      </c>
    </row>
    <row r="9222" spans="1:2" x14ac:dyDescent="0.2">
      <c r="A9222" t="s">
        <v>44767</v>
      </c>
      <c r="B9222" t="s">
        <v>14566</v>
      </c>
    </row>
    <row r="9223" spans="1:2" x14ac:dyDescent="0.2">
      <c r="A9223" t="s">
        <v>45038</v>
      </c>
      <c r="B9223" t="s">
        <v>14566</v>
      </c>
    </row>
    <row r="9224" spans="1:2" x14ac:dyDescent="0.2">
      <c r="A9224" t="s">
        <v>37297</v>
      </c>
      <c r="B9224" t="s">
        <v>14566</v>
      </c>
    </row>
    <row r="9225" spans="1:2" x14ac:dyDescent="0.2">
      <c r="A9225" t="s">
        <v>43080</v>
      </c>
      <c r="B9225" t="s">
        <v>14566</v>
      </c>
    </row>
    <row r="9226" spans="1:2" x14ac:dyDescent="0.2">
      <c r="A9226" t="s">
        <v>24297</v>
      </c>
      <c r="B9226" t="s">
        <v>14566</v>
      </c>
    </row>
    <row r="9227" spans="1:2" x14ac:dyDescent="0.2">
      <c r="A9227" t="s">
        <v>22675</v>
      </c>
      <c r="B9227" t="s">
        <v>14566</v>
      </c>
    </row>
    <row r="9228" spans="1:2" x14ac:dyDescent="0.2">
      <c r="A9228" t="s">
        <v>46102</v>
      </c>
      <c r="B9228" t="s">
        <v>14566</v>
      </c>
    </row>
    <row r="9229" spans="1:2" x14ac:dyDescent="0.2">
      <c r="A9229" t="s">
        <v>45040</v>
      </c>
      <c r="B9229" t="s">
        <v>14566</v>
      </c>
    </row>
    <row r="9230" spans="1:2" x14ac:dyDescent="0.2">
      <c r="A9230" t="s">
        <v>44949</v>
      </c>
      <c r="B9230" t="s">
        <v>14566</v>
      </c>
    </row>
    <row r="9231" spans="1:2" x14ac:dyDescent="0.2">
      <c r="A9231" t="s">
        <v>40055</v>
      </c>
      <c r="B9231" t="s">
        <v>14566</v>
      </c>
    </row>
    <row r="9232" spans="1:2" x14ac:dyDescent="0.2">
      <c r="A9232" t="s">
        <v>44930</v>
      </c>
      <c r="B9232" t="s">
        <v>14566</v>
      </c>
    </row>
    <row r="9233" spans="1:2" x14ac:dyDescent="0.2">
      <c r="A9233" t="s">
        <v>44472</v>
      </c>
      <c r="B9233" t="s">
        <v>14566</v>
      </c>
    </row>
    <row r="9234" spans="1:2" x14ac:dyDescent="0.2">
      <c r="A9234" t="s">
        <v>45637</v>
      </c>
      <c r="B9234" t="s">
        <v>14566</v>
      </c>
    </row>
    <row r="9235" spans="1:2" x14ac:dyDescent="0.2">
      <c r="A9235" t="s">
        <v>45014</v>
      </c>
      <c r="B9235" t="s">
        <v>14566</v>
      </c>
    </row>
    <row r="9236" spans="1:2" x14ac:dyDescent="0.2">
      <c r="A9236" t="s">
        <v>14565</v>
      </c>
      <c r="B9236" t="s">
        <v>14566</v>
      </c>
    </row>
    <row r="9237" spans="1:2" x14ac:dyDescent="0.2">
      <c r="A9237" t="s">
        <v>31063</v>
      </c>
      <c r="B9237" t="s">
        <v>14566</v>
      </c>
    </row>
    <row r="9238" spans="1:2" x14ac:dyDescent="0.2">
      <c r="A9238" t="s">
        <v>44809</v>
      </c>
      <c r="B9238" t="s">
        <v>14566</v>
      </c>
    </row>
    <row r="9239" spans="1:2" x14ac:dyDescent="0.2">
      <c r="A9239" t="s">
        <v>45104</v>
      </c>
      <c r="B9239" t="s">
        <v>14566</v>
      </c>
    </row>
    <row r="9240" spans="1:2" x14ac:dyDescent="0.2">
      <c r="A9240" t="s">
        <v>24471</v>
      </c>
      <c r="B9240" t="s">
        <v>14566</v>
      </c>
    </row>
    <row r="9241" spans="1:2" x14ac:dyDescent="0.2">
      <c r="A9241" t="s">
        <v>45080</v>
      </c>
      <c r="B9241" t="s">
        <v>14566</v>
      </c>
    </row>
    <row r="9242" spans="1:2" x14ac:dyDescent="0.2">
      <c r="A9242" t="s">
        <v>45093</v>
      </c>
      <c r="B9242" t="s">
        <v>14566</v>
      </c>
    </row>
    <row r="9243" spans="1:2" x14ac:dyDescent="0.2">
      <c r="A9243" t="s">
        <v>39716</v>
      </c>
      <c r="B9243" t="s">
        <v>14566</v>
      </c>
    </row>
    <row r="9244" spans="1:2" x14ac:dyDescent="0.2">
      <c r="A9244" t="s">
        <v>33193</v>
      </c>
      <c r="B9244" t="s">
        <v>14566</v>
      </c>
    </row>
    <row r="9245" spans="1:2" x14ac:dyDescent="0.2">
      <c r="A9245" t="s">
        <v>39523</v>
      </c>
      <c r="B9245" t="s">
        <v>14566</v>
      </c>
    </row>
    <row r="9246" spans="1:2" x14ac:dyDescent="0.2">
      <c r="A9246" t="s">
        <v>44699</v>
      </c>
      <c r="B9246" t="s">
        <v>14566</v>
      </c>
    </row>
    <row r="9247" spans="1:2" x14ac:dyDescent="0.2">
      <c r="A9247" t="s">
        <v>38270</v>
      </c>
      <c r="B9247" t="s">
        <v>14566</v>
      </c>
    </row>
    <row r="9248" spans="1:2" x14ac:dyDescent="0.2">
      <c r="A9248" t="s">
        <v>14875</v>
      </c>
      <c r="B9248" t="s">
        <v>14566</v>
      </c>
    </row>
    <row r="9249" spans="1:2" x14ac:dyDescent="0.2">
      <c r="A9249" t="s">
        <v>45108</v>
      </c>
      <c r="B9249" t="s">
        <v>14566</v>
      </c>
    </row>
    <row r="9250" spans="1:2" x14ac:dyDescent="0.2">
      <c r="A9250" t="s">
        <v>35120</v>
      </c>
      <c r="B9250" t="s">
        <v>14566</v>
      </c>
    </row>
    <row r="9251" spans="1:2" x14ac:dyDescent="0.2">
      <c r="A9251" t="s">
        <v>15876</v>
      </c>
      <c r="B9251" t="s">
        <v>14566</v>
      </c>
    </row>
    <row r="9252" spans="1:2" x14ac:dyDescent="0.2">
      <c r="A9252" t="s">
        <v>44474</v>
      </c>
      <c r="B9252" t="s">
        <v>14566</v>
      </c>
    </row>
    <row r="9253" spans="1:2" x14ac:dyDescent="0.2">
      <c r="A9253" t="s">
        <v>44953</v>
      </c>
      <c r="B9253" t="s">
        <v>14566</v>
      </c>
    </row>
    <row r="9254" spans="1:2" x14ac:dyDescent="0.2">
      <c r="A9254" t="s">
        <v>45043</v>
      </c>
      <c r="B9254" t="s">
        <v>14566</v>
      </c>
    </row>
    <row r="9255" spans="1:2" x14ac:dyDescent="0.2">
      <c r="A9255" t="s">
        <v>45109</v>
      </c>
      <c r="B9255" t="s">
        <v>14566</v>
      </c>
    </row>
    <row r="9256" spans="1:2" x14ac:dyDescent="0.2">
      <c r="A9256" t="s">
        <v>44893</v>
      </c>
      <c r="B9256" t="s">
        <v>14566</v>
      </c>
    </row>
    <row r="9257" spans="1:2" x14ac:dyDescent="0.2">
      <c r="A9257" t="s">
        <v>44484</v>
      </c>
      <c r="B9257" t="s">
        <v>14566</v>
      </c>
    </row>
    <row r="9258" spans="1:2" x14ac:dyDescent="0.2">
      <c r="A9258" t="s">
        <v>44612</v>
      </c>
      <c r="B9258" t="s">
        <v>14566</v>
      </c>
    </row>
    <row r="9259" spans="1:2" x14ac:dyDescent="0.2">
      <c r="A9259" t="s">
        <v>44739</v>
      </c>
      <c r="B9259" t="s">
        <v>14566</v>
      </c>
    </row>
    <row r="9260" spans="1:2" x14ac:dyDescent="0.2">
      <c r="A9260" t="s">
        <v>45066</v>
      </c>
      <c r="B9260" t="s">
        <v>14566</v>
      </c>
    </row>
    <row r="9261" spans="1:2" x14ac:dyDescent="0.2">
      <c r="A9261" t="s">
        <v>39227</v>
      </c>
      <c r="B9261" t="s">
        <v>14566</v>
      </c>
    </row>
    <row r="9262" spans="1:2" x14ac:dyDescent="0.2">
      <c r="A9262" t="s">
        <v>44555</v>
      </c>
      <c r="B9262" t="s">
        <v>14566</v>
      </c>
    </row>
    <row r="9263" spans="1:2" x14ac:dyDescent="0.2">
      <c r="A9263" t="s">
        <v>44616</v>
      </c>
      <c r="B9263" t="s">
        <v>14566</v>
      </c>
    </row>
    <row r="9264" spans="1:2" x14ac:dyDescent="0.2">
      <c r="A9264" t="s">
        <v>44707</v>
      </c>
      <c r="B9264" t="s">
        <v>14566</v>
      </c>
    </row>
    <row r="9265" spans="1:2" x14ac:dyDescent="0.2">
      <c r="A9265" t="s">
        <v>24296</v>
      </c>
      <c r="B9265" t="s">
        <v>14566</v>
      </c>
    </row>
    <row r="9266" spans="1:2" x14ac:dyDescent="0.2">
      <c r="A9266" t="s">
        <v>33796</v>
      </c>
      <c r="B9266" t="s">
        <v>14566</v>
      </c>
    </row>
    <row r="9267" spans="1:2" x14ac:dyDescent="0.2">
      <c r="A9267" t="s">
        <v>22758</v>
      </c>
      <c r="B9267" t="s">
        <v>14566</v>
      </c>
    </row>
    <row r="9268" spans="1:2" x14ac:dyDescent="0.2">
      <c r="A9268" t="s">
        <v>45113</v>
      </c>
      <c r="B9268" t="s">
        <v>14566</v>
      </c>
    </row>
    <row r="9269" spans="1:2" x14ac:dyDescent="0.2">
      <c r="A9269" t="s">
        <v>44857</v>
      </c>
      <c r="B9269" t="s">
        <v>14566</v>
      </c>
    </row>
    <row r="9270" spans="1:2" x14ac:dyDescent="0.2">
      <c r="A9270" t="s">
        <v>44776</v>
      </c>
      <c r="B9270" t="s">
        <v>14566</v>
      </c>
    </row>
    <row r="9271" spans="1:2" x14ac:dyDescent="0.2">
      <c r="A9271" t="s">
        <v>37614</v>
      </c>
      <c r="B9271" t="s">
        <v>14566</v>
      </c>
    </row>
    <row r="9272" spans="1:2" x14ac:dyDescent="0.2">
      <c r="A9272" t="s">
        <v>44868</v>
      </c>
      <c r="B9272" t="s">
        <v>14566</v>
      </c>
    </row>
    <row r="9273" spans="1:2" x14ac:dyDescent="0.2">
      <c r="A9273" t="s">
        <v>44812</v>
      </c>
      <c r="B9273" t="s">
        <v>14566</v>
      </c>
    </row>
    <row r="9274" spans="1:2" x14ac:dyDescent="0.2">
      <c r="A9274" t="s">
        <v>45046</v>
      </c>
      <c r="B9274" t="s">
        <v>14566</v>
      </c>
    </row>
    <row r="9275" spans="1:2" x14ac:dyDescent="0.2">
      <c r="A9275" t="s">
        <v>44548</v>
      </c>
      <c r="B9275" t="s">
        <v>14566</v>
      </c>
    </row>
    <row r="9276" spans="1:2" x14ac:dyDescent="0.2">
      <c r="A9276" t="s">
        <v>44756</v>
      </c>
      <c r="B9276" t="s">
        <v>14566</v>
      </c>
    </row>
    <row r="9277" spans="1:2" x14ac:dyDescent="0.2">
      <c r="A9277" t="s">
        <v>45814</v>
      </c>
      <c r="B9277" t="s">
        <v>14566</v>
      </c>
    </row>
    <row r="9278" spans="1:2" x14ac:dyDescent="0.2">
      <c r="A9278" t="s">
        <v>45035</v>
      </c>
      <c r="B9278" t="s">
        <v>14566</v>
      </c>
    </row>
    <row r="9279" spans="1:2" x14ac:dyDescent="0.2">
      <c r="A9279" t="s">
        <v>44716</v>
      </c>
      <c r="B9279" t="s">
        <v>14566</v>
      </c>
    </row>
    <row r="9280" spans="1:2" x14ac:dyDescent="0.2">
      <c r="A9280" t="s">
        <v>22710</v>
      </c>
      <c r="B9280" t="s">
        <v>14566</v>
      </c>
    </row>
    <row r="9281" spans="1:2" x14ac:dyDescent="0.2">
      <c r="A9281" t="s">
        <v>36098</v>
      </c>
      <c r="B9281" t="s">
        <v>14566</v>
      </c>
    </row>
    <row r="9282" spans="1:2" x14ac:dyDescent="0.2">
      <c r="A9282" t="s">
        <v>17486</v>
      </c>
      <c r="B9282" t="s">
        <v>14566</v>
      </c>
    </row>
    <row r="9283" spans="1:2" x14ac:dyDescent="0.2">
      <c r="A9283" t="s">
        <v>44694</v>
      </c>
      <c r="B9283" t="s">
        <v>14566</v>
      </c>
    </row>
    <row r="9284" spans="1:2" x14ac:dyDescent="0.2">
      <c r="A9284" t="s">
        <v>44622</v>
      </c>
      <c r="B9284" t="s">
        <v>14566</v>
      </c>
    </row>
    <row r="9285" spans="1:2" x14ac:dyDescent="0.2">
      <c r="A9285" t="s">
        <v>40986</v>
      </c>
      <c r="B9285" t="s">
        <v>14566</v>
      </c>
    </row>
    <row r="9286" spans="1:2" x14ac:dyDescent="0.2">
      <c r="A9286" t="s">
        <v>46378</v>
      </c>
      <c r="B9286" t="s">
        <v>14566</v>
      </c>
    </row>
    <row r="9287" spans="1:2" x14ac:dyDescent="0.2">
      <c r="A9287" t="s">
        <v>24592</v>
      </c>
      <c r="B9287" t="s">
        <v>14319</v>
      </c>
    </row>
    <row r="9288" spans="1:2" x14ac:dyDescent="0.2">
      <c r="A9288" t="s">
        <v>27043</v>
      </c>
      <c r="B9288" t="s">
        <v>14319</v>
      </c>
    </row>
    <row r="9289" spans="1:2" x14ac:dyDescent="0.2">
      <c r="A9289" t="s">
        <v>14824</v>
      </c>
      <c r="B9289" t="s">
        <v>14319</v>
      </c>
    </row>
    <row r="9290" spans="1:2" x14ac:dyDescent="0.2">
      <c r="A9290" t="s">
        <v>14318</v>
      </c>
      <c r="B9290" t="s">
        <v>14319</v>
      </c>
    </row>
    <row r="9291" spans="1:2" x14ac:dyDescent="0.2">
      <c r="A9291" t="s">
        <v>23501</v>
      </c>
      <c r="B9291" t="s">
        <v>14319</v>
      </c>
    </row>
    <row r="9292" spans="1:2" x14ac:dyDescent="0.2">
      <c r="A9292" t="s">
        <v>15948</v>
      </c>
      <c r="B9292" t="s">
        <v>14319</v>
      </c>
    </row>
    <row r="9293" spans="1:2" x14ac:dyDescent="0.2">
      <c r="A9293" t="s">
        <v>23450</v>
      </c>
      <c r="B9293" t="s">
        <v>14319</v>
      </c>
    </row>
    <row r="9294" spans="1:2" x14ac:dyDescent="0.2">
      <c r="A9294" t="s">
        <v>23939</v>
      </c>
      <c r="B9294" t="s">
        <v>14319</v>
      </c>
    </row>
    <row r="9295" spans="1:2" x14ac:dyDescent="0.2">
      <c r="A9295" t="s">
        <v>26647</v>
      </c>
      <c r="B9295" t="s">
        <v>14319</v>
      </c>
    </row>
    <row r="9296" spans="1:2" x14ac:dyDescent="0.2">
      <c r="A9296" t="s">
        <v>26569</v>
      </c>
      <c r="B9296" t="s">
        <v>26570</v>
      </c>
    </row>
    <row r="9297" spans="1:2" x14ac:dyDescent="0.2">
      <c r="A9297" t="s">
        <v>41202</v>
      </c>
      <c r="B9297" t="s">
        <v>41203</v>
      </c>
    </row>
    <row r="9298" spans="1:2" x14ac:dyDescent="0.2">
      <c r="A9298" t="s">
        <v>45963</v>
      </c>
      <c r="B9298" t="s">
        <v>45964</v>
      </c>
    </row>
    <row r="9299" spans="1:2" x14ac:dyDescent="0.2">
      <c r="A9299" t="s">
        <v>18139</v>
      </c>
      <c r="B9299" t="s">
        <v>18140</v>
      </c>
    </row>
    <row r="9300" spans="1:2" x14ac:dyDescent="0.2">
      <c r="A9300" t="s">
        <v>12862</v>
      </c>
      <c r="B9300" t="s">
        <v>12861</v>
      </c>
    </row>
    <row r="9301" spans="1:2" x14ac:dyDescent="0.2">
      <c r="A9301" t="s">
        <v>12860</v>
      </c>
      <c r="B9301" t="s">
        <v>12861</v>
      </c>
    </row>
    <row r="9302" spans="1:2" x14ac:dyDescent="0.2">
      <c r="A9302" t="s">
        <v>25313</v>
      </c>
      <c r="B9302" t="s">
        <v>25314</v>
      </c>
    </row>
    <row r="9303" spans="1:2" x14ac:dyDescent="0.2">
      <c r="A9303" t="s">
        <v>10543</v>
      </c>
      <c r="B9303" t="s">
        <v>10544</v>
      </c>
    </row>
    <row r="9304" spans="1:2" x14ac:dyDescent="0.2">
      <c r="A9304" t="s">
        <v>29364</v>
      </c>
      <c r="B9304" t="s">
        <v>29365</v>
      </c>
    </row>
    <row r="9305" spans="1:2" x14ac:dyDescent="0.2">
      <c r="A9305" t="s">
        <v>15986</v>
      </c>
      <c r="B9305" t="s">
        <v>2919</v>
      </c>
    </row>
    <row r="9306" spans="1:2" x14ac:dyDescent="0.2">
      <c r="A9306" t="s">
        <v>15131</v>
      </c>
      <c r="B9306" t="s">
        <v>2919</v>
      </c>
    </row>
    <row r="9307" spans="1:2" x14ac:dyDescent="0.2">
      <c r="A9307" t="s">
        <v>18697</v>
      </c>
      <c r="B9307" t="s">
        <v>2919</v>
      </c>
    </row>
    <row r="9308" spans="1:2" x14ac:dyDescent="0.2">
      <c r="A9308" t="s">
        <v>15668</v>
      </c>
      <c r="B9308" t="s">
        <v>2919</v>
      </c>
    </row>
    <row r="9309" spans="1:2" x14ac:dyDescent="0.2">
      <c r="A9309" t="s">
        <v>41079</v>
      </c>
      <c r="B9309" t="s">
        <v>2919</v>
      </c>
    </row>
    <row r="9310" spans="1:2" x14ac:dyDescent="0.2">
      <c r="A9310" s="1" t="s">
        <v>8498</v>
      </c>
      <c r="B9310" t="s">
        <v>2919</v>
      </c>
    </row>
    <row r="9311" spans="1:2" x14ac:dyDescent="0.2">
      <c r="A9311" t="s">
        <v>30117</v>
      </c>
      <c r="B9311" t="s">
        <v>2919</v>
      </c>
    </row>
    <row r="9312" spans="1:2" x14ac:dyDescent="0.2">
      <c r="A9312" t="s">
        <v>2918</v>
      </c>
      <c r="B9312" t="s">
        <v>2919</v>
      </c>
    </row>
    <row r="9313" spans="1:2" x14ac:dyDescent="0.2">
      <c r="A9313" t="s">
        <v>26524</v>
      </c>
      <c r="B9313" t="s">
        <v>2919</v>
      </c>
    </row>
    <row r="9314" spans="1:2" x14ac:dyDescent="0.2">
      <c r="A9314" t="s">
        <v>46177</v>
      </c>
      <c r="B9314" t="s">
        <v>2919</v>
      </c>
    </row>
    <row r="9315" spans="1:2" x14ac:dyDescent="0.2">
      <c r="A9315" t="s">
        <v>46162</v>
      </c>
      <c r="B9315" t="s">
        <v>2919</v>
      </c>
    </row>
    <row r="9316" spans="1:2" x14ac:dyDescent="0.2">
      <c r="A9316" t="s">
        <v>43373</v>
      </c>
      <c r="B9316" t="s">
        <v>2919</v>
      </c>
    </row>
    <row r="9317" spans="1:2" x14ac:dyDescent="0.2">
      <c r="A9317" t="s">
        <v>35289</v>
      </c>
      <c r="B9317" t="s">
        <v>2919</v>
      </c>
    </row>
    <row r="9318" spans="1:2" x14ac:dyDescent="0.2">
      <c r="A9318" t="s">
        <v>20509</v>
      </c>
      <c r="B9318" t="s">
        <v>2919</v>
      </c>
    </row>
    <row r="9319" spans="1:2" x14ac:dyDescent="0.2">
      <c r="A9319" t="s">
        <v>25801</v>
      </c>
      <c r="B9319" t="s">
        <v>2919</v>
      </c>
    </row>
    <row r="9320" spans="1:2" x14ac:dyDescent="0.2">
      <c r="A9320" t="s">
        <v>46117</v>
      </c>
      <c r="B9320" t="s">
        <v>2919</v>
      </c>
    </row>
    <row r="9321" spans="1:2" x14ac:dyDescent="0.2">
      <c r="A9321" t="s">
        <v>22299</v>
      </c>
      <c r="B9321" t="s">
        <v>2919</v>
      </c>
    </row>
    <row r="9322" spans="1:2" x14ac:dyDescent="0.2">
      <c r="A9322" t="s">
        <v>14029</v>
      </c>
      <c r="B9322" t="s">
        <v>2919</v>
      </c>
    </row>
    <row r="9323" spans="1:2" x14ac:dyDescent="0.2">
      <c r="A9323" t="s">
        <v>21957</v>
      </c>
      <c r="B9323" t="s">
        <v>2919</v>
      </c>
    </row>
    <row r="9324" spans="1:2" x14ac:dyDescent="0.2">
      <c r="A9324" t="s">
        <v>23806</v>
      </c>
      <c r="B9324" t="s">
        <v>2919</v>
      </c>
    </row>
    <row r="9325" spans="1:2" x14ac:dyDescent="0.2">
      <c r="A9325" t="s">
        <v>34261</v>
      </c>
      <c r="B9325" t="s">
        <v>2919</v>
      </c>
    </row>
    <row r="9326" spans="1:2" x14ac:dyDescent="0.2">
      <c r="A9326" t="s">
        <v>21131</v>
      </c>
      <c r="B9326" t="s">
        <v>21132</v>
      </c>
    </row>
    <row r="9327" spans="1:2" x14ac:dyDescent="0.2">
      <c r="A9327" t="s">
        <v>22070</v>
      </c>
      <c r="B9327" t="s">
        <v>22071</v>
      </c>
    </row>
    <row r="9328" spans="1:2" x14ac:dyDescent="0.2">
      <c r="A9328" t="s">
        <v>2588</v>
      </c>
      <c r="B9328" t="s">
        <v>2589</v>
      </c>
    </row>
    <row r="9329" spans="1:2" x14ac:dyDescent="0.2">
      <c r="A9329" t="s">
        <v>17388</v>
      </c>
      <c r="B9329" t="s">
        <v>17389</v>
      </c>
    </row>
    <row r="9330" spans="1:2" x14ac:dyDescent="0.2">
      <c r="A9330" t="s">
        <v>42776</v>
      </c>
      <c r="B9330" t="s">
        <v>31109</v>
      </c>
    </row>
    <row r="9331" spans="1:2" x14ac:dyDescent="0.2">
      <c r="A9331" t="s">
        <v>40602</v>
      </c>
      <c r="B9331" t="s">
        <v>31109</v>
      </c>
    </row>
    <row r="9332" spans="1:2" x14ac:dyDescent="0.2">
      <c r="A9332" t="s">
        <v>31108</v>
      </c>
      <c r="B9332" t="s">
        <v>31109</v>
      </c>
    </row>
    <row r="9333" spans="1:2" x14ac:dyDescent="0.2">
      <c r="A9333" t="s">
        <v>41276</v>
      </c>
      <c r="B9333" t="s">
        <v>31109</v>
      </c>
    </row>
    <row r="9334" spans="1:2" x14ac:dyDescent="0.2">
      <c r="A9334" t="s">
        <v>31508</v>
      </c>
      <c r="B9334" t="s">
        <v>31109</v>
      </c>
    </row>
    <row r="9335" spans="1:2" x14ac:dyDescent="0.2">
      <c r="A9335" t="s">
        <v>41161</v>
      </c>
      <c r="B9335" t="s">
        <v>31109</v>
      </c>
    </row>
    <row r="9336" spans="1:2" x14ac:dyDescent="0.2">
      <c r="A9336" t="s">
        <v>33894</v>
      </c>
      <c r="B9336" t="s">
        <v>33895</v>
      </c>
    </row>
    <row r="9337" spans="1:2" x14ac:dyDescent="0.2">
      <c r="A9337" t="s">
        <v>36680</v>
      </c>
      <c r="B9337" t="s">
        <v>28405</v>
      </c>
    </row>
    <row r="9338" spans="1:2" x14ac:dyDescent="0.2">
      <c r="A9338" t="s">
        <v>28404</v>
      </c>
      <c r="B9338" t="s">
        <v>28405</v>
      </c>
    </row>
    <row r="9339" spans="1:2" x14ac:dyDescent="0.2">
      <c r="A9339" t="s">
        <v>35842</v>
      </c>
      <c r="B9339" t="s">
        <v>28405</v>
      </c>
    </row>
    <row r="9340" spans="1:2" x14ac:dyDescent="0.2">
      <c r="A9340" t="s">
        <v>37339</v>
      </c>
      <c r="B9340" t="s">
        <v>28405</v>
      </c>
    </row>
    <row r="9341" spans="1:2" x14ac:dyDescent="0.2">
      <c r="A9341" t="s">
        <v>30162</v>
      </c>
      <c r="B9341" t="s">
        <v>30163</v>
      </c>
    </row>
    <row r="9342" spans="1:2" x14ac:dyDescent="0.2">
      <c r="A9342" t="s">
        <v>36649</v>
      </c>
      <c r="B9342" t="s">
        <v>36650</v>
      </c>
    </row>
    <row r="9343" spans="1:2" x14ac:dyDescent="0.2">
      <c r="A9343" t="s">
        <v>44184</v>
      </c>
      <c r="B9343" t="s">
        <v>44185</v>
      </c>
    </row>
    <row r="9344" spans="1:2" x14ac:dyDescent="0.2">
      <c r="A9344" t="s">
        <v>41250</v>
      </c>
      <c r="B9344" t="s">
        <v>41251</v>
      </c>
    </row>
    <row r="9345" spans="1:2" x14ac:dyDescent="0.2">
      <c r="A9345" t="s">
        <v>2179</v>
      </c>
      <c r="B9345" t="s">
        <v>2180</v>
      </c>
    </row>
    <row r="9346" spans="1:2" x14ac:dyDescent="0.2">
      <c r="A9346" t="s">
        <v>43756</v>
      </c>
      <c r="B9346" t="s">
        <v>43757</v>
      </c>
    </row>
    <row r="9347" spans="1:2" x14ac:dyDescent="0.2">
      <c r="A9347" t="s">
        <v>24514</v>
      </c>
      <c r="B9347" t="s">
        <v>24515</v>
      </c>
    </row>
    <row r="9348" spans="1:2" x14ac:dyDescent="0.2">
      <c r="A9348" t="s">
        <v>30566</v>
      </c>
      <c r="B9348" t="s">
        <v>23928</v>
      </c>
    </row>
    <row r="9349" spans="1:2" x14ac:dyDescent="0.2">
      <c r="A9349" t="s">
        <v>23927</v>
      </c>
      <c r="B9349" t="s">
        <v>23928</v>
      </c>
    </row>
    <row r="9350" spans="1:2" x14ac:dyDescent="0.2">
      <c r="A9350" t="s">
        <v>15381</v>
      </c>
      <c r="B9350" t="s">
        <v>668</v>
      </c>
    </row>
    <row r="9351" spans="1:2" x14ac:dyDescent="0.2">
      <c r="A9351" t="s">
        <v>667</v>
      </c>
      <c r="B9351" t="s">
        <v>668</v>
      </c>
    </row>
    <row r="9352" spans="1:2" x14ac:dyDescent="0.2">
      <c r="A9352" s="1" t="s">
        <v>4933</v>
      </c>
      <c r="B9352" t="s">
        <v>668</v>
      </c>
    </row>
    <row r="9353" spans="1:2" x14ac:dyDescent="0.2">
      <c r="A9353" t="s">
        <v>7340</v>
      </c>
      <c r="B9353" t="s">
        <v>668</v>
      </c>
    </row>
    <row r="9354" spans="1:2" x14ac:dyDescent="0.2">
      <c r="A9354" t="s">
        <v>45036</v>
      </c>
      <c r="B9354" t="s">
        <v>668</v>
      </c>
    </row>
    <row r="9355" spans="1:2" x14ac:dyDescent="0.2">
      <c r="A9355" t="s">
        <v>32631</v>
      </c>
      <c r="B9355" t="s">
        <v>668</v>
      </c>
    </row>
    <row r="9356" spans="1:2" x14ac:dyDescent="0.2">
      <c r="A9356" t="s">
        <v>40087</v>
      </c>
      <c r="B9356" t="s">
        <v>668</v>
      </c>
    </row>
    <row r="9357" spans="1:2" x14ac:dyDescent="0.2">
      <c r="A9357" t="s">
        <v>1880</v>
      </c>
      <c r="B9357" t="s">
        <v>1881</v>
      </c>
    </row>
    <row r="9358" spans="1:2" x14ac:dyDescent="0.2">
      <c r="A9358" t="s">
        <v>15713</v>
      </c>
      <c r="B9358" t="s">
        <v>2175</v>
      </c>
    </row>
    <row r="9359" spans="1:2" x14ac:dyDescent="0.2">
      <c r="A9359" t="s">
        <v>2174</v>
      </c>
      <c r="B9359" t="s">
        <v>2175</v>
      </c>
    </row>
    <row r="9360" spans="1:2" x14ac:dyDescent="0.2">
      <c r="A9360" t="s">
        <v>40194</v>
      </c>
      <c r="B9360" t="s">
        <v>2175</v>
      </c>
    </row>
    <row r="9361" spans="1:2" x14ac:dyDescent="0.2">
      <c r="A9361" t="s">
        <v>29829</v>
      </c>
      <c r="B9361" t="s">
        <v>2175</v>
      </c>
    </row>
    <row r="9362" spans="1:2" x14ac:dyDescent="0.2">
      <c r="A9362" t="s">
        <v>39983</v>
      </c>
      <c r="B9362" t="s">
        <v>2175</v>
      </c>
    </row>
    <row r="9363" spans="1:2" x14ac:dyDescent="0.2">
      <c r="A9363" t="s">
        <v>15423</v>
      </c>
      <c r="B9363" t="s">
        <v>2175</v>
      </c>
    </row>
    <row r="9364" spans="1:2" x14ac:dyDescent="0.2">
      <c r="A9364" t="s">
        <v>35695</v>
      </c>
      <c r="B9364" t="s">
        <v>2175</v>
      </c>
    </row>
    <row r="9365" spans="1:2" x14ac:dyDescent="0.2">
      <c r="A9365" t="s">
        <v>43160</v>
      </c>
      <c r="B9365" t="s">
        <v>2175</v>
      </c>
    </row>
    <row r="9366" spans="1:2" x14ac:dyDescent="0.2">
      <c r="A9366" t="s">
        <v>41453</v>
      </c>
      <c r="B9366" t="s">
        <v>2175</v>
      </c>
    </row>
    <row r="9367" spans="1:2" x14ac:dyDescent="0.2">
      <c r="A9367" t="s">
        <v>41584</v>
      </c>
      <c r="B9367" t="s">
        <v>2175</v>
      </c>
    </row>
    <row r="9368" spans="1:2" x14ac:dyDescent="0.2">
      <c r="A9368" t="s">
        <v>3922</v>
      </c>
      <c r="B9368" t="s">
        <v>3923</v>
      </c>
    </row>
    <row r="9369" spans="1:2" x14ac:dyDescent="0.2">
      <c r="A9369" t="s">
        <v>41939</v>
      </c>
      <c r="B9369" t="s">
        <v>41940</v>
      </c>
    </row>
    <row r="9370" spans="1:2" x14ac:dyDescent="0.2">
      <c r="A9370" t="s">
        <v>42667</v>
      </c>
      <c r="B9370" t="s">
        <v>4027</v>
      </c>
    </row>
    <row r="9371" spans="1:2" x14ac:dyDescent="0.2">
      <c r="A9371" t="s">
        <v>6706</v>
      </c>
      <c r="B9371" t="s">
        <v>4027</v>
      </c>
    </row>
    <row r="9372" spans="1:2" x14ac:dyDescent="0.2">
      <c r="A9372" t="s">
        <v>39836</v>
      </c>
      <c r="B9372" t="s">
        <v>4027</v>
      </c>
    </row>
    <row r="9373" spans="1:2" x14ac:dyDescent="0.2">
      <c r="A9373" t="s">
        <v>43833</v>
      </c>
      <c r="B9373" t="s">
        <v>4027</v>
      </c>
    </row>
    <row r="9374" spans="1:2" x14ac:dyDescent="0.2">
      <c r="A9374" t="s">
        <v>4026</v>
      </c>
      <c r="B9374" t="s">
        <v>4027</v>
      </c>
    </row>
    <row r="9375" spans="1:2" x14ac:dyDescent="0.2">
      <c r="A9375" t="s">
        <v>10727</v>
      </c>
      <c r="B9375" t="s">
        <v>10728</v>
      </c>
    </row>
    <row r="9376" spans="1:2" x14ac:dyDescent="0.2">
      <c r="A9376" t="s">
        <v>8332</v>
      </c>
      <c r="B9376" t="s">
        <v>8333</v>
      </c>
    </row>
    <row r="9377" spans="1:2" x14ac:dyDescent="0.2">
      <c r="A9377" t="s">
        <v>4131</v>
      </c>
      <c r="B9377" t="s">
        <v>1240</v>
      </c>
    </row>
    <row r="9378" spans="1:2" x14ac:dyDescent="0.2">
      <c r="A9378" s="1" t="s">
        <v>1272</v>
      </c>
      <c r="B9378" t="s">
        <v>1240</v>
      </c>
    </row>
    <row r="9379" spans="1:2" x14ac:dyDescent="0.2">
      <c r="A9379" t="s">
        <v>4287</v>
      </c>
      <c r="B9379" t="s">
        <v>1240</v>
      </c>
    </row>
    <row r="9380" spans="1:2" x14ac:dyDescent="0.2">
      <c r="A9380" t="s">
        <v>23047</v>
      </c>
      <c r="B9380" t="s">
        <v>1240</v>
      </c>
    </row>
    <row r="9381" spans="1:2" x14ac:dyDescent="0.2">
      <c r="A9381" t="s">
        <v>34277</v>
      </c>
      <c r="B9381" t="s">
        <v>1240</v>
      </c>
    </row>
    <row r="9382" spans="1:2" x14ac:dyDescent="0.2">
      <c r="A9382" t="s">
        <v>26669</v>
      </c>
      <c r="B9382" t="s">
        <v>1240</v>
      </c>
    </row>
    <row r="9383" spans="1:2" x14ac:dyDescent="0.2">
      <c r="A9383" t="s">
        <v>41419</v>
      </c>
      <c r="B9383" t="s">
        <v>1240</v>
      </c>
    </row>
    <row r="9384" spans="1:2" x14ac:dyDescent="0.2">
      <c r="A9384" t="s">
        <v>39405</v>
      </c>
      <c r="B9384" t="s">
        <v>1240</v>
      </c>
    </row>
    <row r="9385" spans="1:2" x14ac:dyDescent="0.2">
      <c r="A9385" t="s">
        <v>4194</v>
      </c>
      <c r="B9385" t="s">
        <v>1240</v>
      </c>
    </row>
    <row r="9386" spans="1:2" x14ac:dyDescent="0.2">
      <c r="A9386" t="s">
        <v>30138</v>
      </c>
      <c r="B9386" t="s">
        <v>1240</v>
      </c>
    </row>
    <row r="9387" spans="1:2" x14ac:dyDescent="0.2">
      <c r="A9387" t="s">
        <v>1425</v>
      </c>
      <c r="B9387" t="s">
        <v>1240</v>
      </c>
    </row>
    <row r="9388" spans="1:2" x14ac:dyDescent="0.2">
      <c r="A9388" t="s">
        <v>30813</v>
      </c>
      <c r="B9388" t="s">
        <v>1240</v>
      </c>
    </row>
    <row r="9389" spans="1:2" x14ac:dyDescent="0.2">
      <c r="A9389" t="s">
        <v>45299</v>
      </c>
      <c r="B9389" t="s">
        <v>1240</v>
      </c>
    </row>
    <row r="9390" spans="1:2" x14ac:dyDescent="0.2">
      <c r="A9390" t="s">
        <v>7911</v>
      </c>
      <c r="B9390" t="s">
        <v>1240</v>
      </c>
    </row>
    <row r="9391" spans="1:2" x14ac:dyDescent="0.2">
      <c r="A9391" t="s">
        <v>11315</v>
      </c>
      <c r="B9391" t="s">
        <v>1240</v>
      </c>
    </row>
    <row r="9392" spans="1:2" x14ac:dyDescent="0.2">
      <c r="A9392" t="s">
        <v>22786</v>
      </c>
      <c r="B9392" t="s">
        <v>1240</v>
      </c>
    </row>
    <row r="9393" spans="1:2" x14ac:dyDescent="0.2">
      <c r="A9393" t="s">
        <v>7738</v>
      </c>
      <c r="B9393" t="s">
        <v>1240</v>
      </c>
    </row>
    <row r="9394" spans="1:2" x14ac:dyDescent="0.2">
      <c r="A9394" t="s">
        <v>39097</v>
      </c>
      <c r="B9394" t="s">
        <v>1240</v>
      </c>
    </row>
    <row r="9395" spans="1:2" x14ac:dyDescent="0.2">
      <c r="A9395" t="s">
        <v>1239</v>
      </c>
      <c r="B9395" t="s">
        <v>1240</v>
      </c>
    </row>
    <row r="9396" spans="1:2" x14ac:dyDescent="0.2">
      <c r="A9396" t="s">
        <v>23072</v>
      </c>
      <c r="B9396" t="s">
        <v>1240</v>
      </c>
    </row>
    <row r="9397" spans="1:2" x14ac:dyDescent="0.2">
      <c r="A9397" t="s">
        <v>16556</v>
      </c>
      <c r="B9397" t="s">
        <v>1240</v>
      </c>
    </row>
    <row r="9398" spans="1:2" x14ac:dyDescent="0.2">
      <c r="A9398" t="s">
        <v>44348</v>
      </c>
      <c r="B9398" t="s">
        <v>44349</v>
      </c>
    </row>
    <row r="9399" spans="1:2" x14ac:dyDescent="0.2">
      <c r="A9399" t="s">
        <v>45742</v>
      </c>
      <c r="B9399" t="s">
        <v>52</v>
      </c>
    </row>
    <row r="9400" spans="1:2" x14ac:dyDescent="0.2">
      <c r="A9400" t="s">
        <v>35604</v>
      </c>
      <c r="B9400" t="s">
        <v>52</v>
      </c>
    </row>
    <row r="9401" spans="1:2" x14ac:dyDescent="0.2">
      <c r="A9401" s="1" t="s">
        <v>13163</v>
      </c>
      <c r="B9401" t="s">
        <v>52</v>
      </c>
    </row>
    <row r="9402" spans="1:2" x14ac:dyDescent="0.2">
      <c r="A9402" t="s">
        <v>11618</v>
      </c>
      <c r="B9402" t="s">
        <v>52</v>
      </c>
    </row>
    <row r="9403" spans="1:2" x14ac:dyDescent="0.2">
      <c r="A9403" t="s">
        <v>35295</v>
      </c>
      <c r="B9403" t="s">
        <v>52</v>
      </c>
    </row>
    <row r="9404" spans="1:2" x14ac:dyDescent="0.2">
      <c r="A9404" t="s">
        <v>23435</v>
      </c>
      <c r="B9404" t="s">
        <v>52</v>
      </c>
    </row>
    <row r="9405" spans="1:2" x14ac:dyDescent="0.2">
      <c r="A9405" t="s">
        <v>30556</v>
      </c>
      <c r="B9405" t="s">
        <v>52</v>
      </c>
    </row>
    <row r="9406" spans="1:2" x14ac:dyDescent="0.2">
      <c r="A9406" t="s">
        <v>43837</v>
      </c>
      <c r="B9406" t="s">
        <v>52</v>
      </c>
    </row>
    <row r="9407" spans="1:2" x14ac:dyDescent="0.2">
      <c r="A9407" t="s">
        <v>27008</v>
      </c>
      <c r="B9407" t="s">
        <v>52</v>
      </c>
    </row>
    <row r="9408" spans="1:2" x14ac:dyDescent="0.2">
      <c r="A9408" t="s">
        <v>43733</v>
      </c>
      <c r="B9408" t="s">
        <v>52</v>
      </c>
    </row>
    <row r="9409" spans="1:2" x14ac:dyDescent="0.2">
      <c r="A9409" t="s">
        <v>11903</v>
      </c>
      <c r="B9409" t="s">
        <v>52</v>
      </c>
    </row>
    <row r="9410" spans="1:2" x14ac:dyDescent="0.2">
      <c r="A9410" t="s">
        <v>42251</v>
      </c>
      <c r="B9410" t="s">
        <v>52</v>
      </c>
    </row>
    <row r="9411" spans="1:2" x14ac:dyDescent="0.2">
      <c r="A9411" s="1" t="s">
        <v>23034</v>
      </c>
      <c r="B9411" t="s">
        <v>52</v>
      </c>
    </row>
    <row r="9412" spans="1:2" x14ac:dyDescent="0.2">
      <c r="A9412" t="s">
        <v>1906</v>
      </c>
      <c r="B9412" t="s">
        <v>52</v>
      </c>
    </row>
    <row r="9413" spans="1:2" x14ac:dyDescent="0.2">
      <c r="A9413" t="s">
        <v>9109</v>
      </c>
      <c r="B9413" t="s">
        <v>52</v>
      </c>
    </row>
    <row r="9414" spans="1:2" x14ac:dyDescent="0.2">
      <c r="A9414" t="s">
        <v>28112</v>
      </c>
      <c r="B9414" t="s">
        <v>52</v>
      </c>
    </row>
    <row r="9415" spans="1:2" x14ac:dyDescent="0.2">
      <c r="A9415" t="s">
        <v>32202</v>
      </c>
      <c r="B9415" t="s">
        <v>52</v>
      </c>
    </row>
    <row r="9416" spans="1:2" x14ac:dyDescent="0.2">
      <c r="A9416" t="s">
        <v>43262</v>
      </c>
      <c r="B9416" t="s">
        <v>52</v>
      </c>
    </row>
    <row r="9417" spans="1:2" x14ac:dyDescent="0.2">
      <c r="A9417" t="s">
        <v>18354</v>
      </c>
      <c r="B9417" t="s">
        <v>52</v>
      </c>
    </row>
    <row r="9418" spans="1:2" x14ac:dyDescent="0.2">
      <c r="A9418" t="s">
        <v>35872</v>
      </c>
      <c r="B9418" t="s">
        <v>52</v>
      </c>
    </row>
    <row r="9419" spans="1:2" x14ac:dyDescent="0.2">
      <c r="A9419" t="s">
        <v>35505</v>
      </c>
      <c r="B9419" t="s">
        <v>52</v>
      </c>
    </row>
    <row r="9420" spans="1:2" x14ac:dyDescent="0.2">
      <c r="A9420" t="s">
        <v>4385</v>
      </c>
      <c r="B9420" t="s">
        <v>52</v>
      </c>
    </row>
    <row r="9421" spans="1:2" x14ac:dyDescent="0.2">
      <c r="A9421" t="s">
        <v>34993</v>
      </c>
      <c r="B9421" t="s">
        <v>52</v>
      </c>
    </row>
    <row r="9422" spans="1:2" x14ac:dyDescent="0.2">
      <c r="A9422" t="s">
        <v>21210</v>
      </c>
      <c r="B9422" t="s">
        <v>52</v>
      </c>
    </row>
    <row r="9423" spans="1:2" x14ac:dyDescent="0.2">
      <c r="A9423" t="s">
        <v>44752</v>
      </c>
      <c r="B9423" t="s">
        <v>52</v>
      </c>
    </row>
    <row r="9424" spans="1:2" x14ac:dyDescent="0.2">
      <c r="A9424" t="s">
        <v>6713</v>
      </c>
      <c r="B9424" t="s">
        <v>52</v>
      </c>
    </row>
    <row r="9425" spans="1:2" x14ac:dyDescent="0.2">
      <c r="A9425" t="s">
        <v>44180</v>
      </c>
      <c r="B9425" t="s">
        <v>52</v>
      </c>
    </row>
    <row r="9426" spans="1:2" x14ac:dyDescent="0.2">
      <c r="A9426" s="1" t="s">
        <v>40110</v>
      </c>
      <c r="B9426" t="s">
        <v>52</v>
      </c>
    </row>
    <row r="9427" spans="1:2" x14ac:dyDescent="0.2">
      <c r="A9427" t="s">
        <v>37107</v>
      </c>
      <c r="B9427" t="s">
        <v>52</v>
      </c>
    </row>
    <row r="9428" spans="1:2" x14ac:dyDescent="0.2">
      <c r="A9428" t="s">
        <v>34688</v>
      </c>
      <c r="B9428" t="s">
        <v>52</v>
      </c>
    </row>
    <row r="9429" spans="1:2" x14ac:dyDescent="0.2">
      <c r="A9429" t="s">
        <v>14235</v>
      </c>
      <c r="B9429" t="s">
        <v>52</v>
      </c>
    </row>
    <row r="9430" spans="1:2" x14ac:dyDescent="0.2">
      <c r="A9430" t="s">
        <v>26608</v>
      </c>
      <c r="B9430" t="s">
        <v>52</v>
      </c>
    </row>
    <row r="9431" spans="1:2" x14ac:dyDescent="0.2">
      <c r="A9431" t="s">
        <v>34297</v>
      </c>
      <c r="B9431" t="s">
        <v>52</v>
      </c>
    </row>
    <row r="9432" spans="1:2" x14ac:dyDescent="0.2">
      <c r="A9432" t="s">
        <v>39574</v>
      </c>
      <c r="B9432" t="s">
        <v>52</v>
      </c>
    </row>
    <row r="9433" spans="1:2" x14ac:dyDescent="0.2">
      <c r="A9433" t="s">
        <v>18832</v>
      </c>
      <c r="B9433" t="s">
        <v>52</v>
      </c>
    </row>
    <row r="9434" spans="1:2" x14ac:dyDescent="0.2">
      <c r="A9434" t="s">
        <v>31292</v>
      </c>
      <c r="B9434" t="s">
        <v>52</v>
      </c>
    </row>
    <row r="9435" spans="1:2" x14ac:dyDescent="0.2">
      <c r="A9435" t="s">
        <v>43122</v>
      </c>
      <c r="B9435" t="s">
        <v>52</v>
      </c>
    </row>
    <row r="9436" spans="1:2" x14ac:dyDescent="0.2">
      <c r="A9436" t="s">
        <v>46098</v>
      </c>
      <c r="B9436" t="s">
        <v>52</v>
      </c>
    </row>
    <row r="9437" spans="1:2" x14ac:dyDescent="0.2">
      <c r="A9437" t="s">
        <v>26258</v>
      </c>
      <c r="B9437" t="s">
        <v>52</v>
      </c>
    </row>
    <row r="9438" spans="1:2" x14ac:dyDescent="0.2">
      <c r="A9438" t="s">
        <v>4422</v>
      </c>
      <c r="B9438" t="s">
        <v>52</v>
      </c>
    </row>
    <row r="9439" spans="1:2" x14ac:dyDescent="0.2">
      <c r="A9439" t="s">
        <v>30604</v>
      </c>
      <c r="B9439" t="s">
        <v>52</v>
      </c>
    </row>
    <row r="9440" spans="1:2" x14ac:dyDescent="0.2">
      <c r="A9440" t="s">
        <v>30333</v>
      </c>
      <c r="B9440" t="s">
        <v>52</v>
      </c>
    </row>
    <row r="9441" spans="1:2" x14ac:dyDescent="0.2">
      <c r="A9441" s="1" t="s">
        <v>26615</v>
      </c>
      <c r="B9441" t="s">
        <v>52</v>
      </c>
    </row>
    <row r="9442" spans="1:2" x14ac:dyDescent="0.2">
      <c r="A9442" t="s">
        <v>32120</v>
      </c>
      <c r="B9442" t="s">
        <v>52</v>
      </c>
    </row>
    <row r="9443" spans="1:2" x14ac:dyDescent="0.2">
      <c r="A9443" t="s">
        <v>35692</v>
      </c>
      <c r="B9443" t="s">
        <v>52</v>
      </c>
    </row>
    <row r="9444" spans="1:2" x14ac:dyDescent="0.2">
      <c r="A9444" t="s">
        <v>26149</v>
      </c>
      <c r="B9444" t="s">
        <v>52</v>
      </c>
    </row>
    <row r="9445" spans="1:2" x14ac:dyDescent="0.2">
      <c r="A9445" t="s">
        <v>4441</v>
      </c>
      <c r="B9445" t="s">
        <v>52</v>
      </c>
    </row>
    <row r="9446" spans="1:2" x14ac:dyDescent="0.2">
      <c r="A9446" t="s">
        <v>42515</v>
      </c>
      <c r="B9446" t="s">
        <v>52</v>
      </c>
    </row>
    <row r="9447" spans="1:2" x14ac:dyDescent="0.2">
      <c r="A9447" t="s">
        <v>17160</v>
      </c>
      <c r="B9447" t="s">
        <v>52</v>
      </c>
    </row>
    <row r="9448" spans="1:2" x14ac:dyDescent="0.2">
      <c r="A9448" t="s">
        <v>11190</v>
      </c>
      <c r="B9448" t="s">
        <v>52</v>
      </c>
    </row>
    <row r="9449" spans="1:2" x14ac:dyDescent="0.2">
      <c r="A9449" t="s">
        <v>31383</v>
      </c>
      <c r="B9449" t="s">
        <v>52</v>
      </c>
    </row>
    <row r="9450" spans="1:2" x14ac:dyDescent="0.2">
      <c r="A9450" t="s">
        <v>22008</v>
      </c>
      <c r="B9450" t="s">
        <v>52</v>
      </c>
    </row>
    <row r="9451" spans="1:2" x14ac:dyDescent="0.2">
      <c r="A9451" s="1" t="s">
        <v>24280</v>
      </c>
      <c r="B9451" t="s">
        <v>52</v>
      </c>
    </row>
    <row r="9452" spans="1:2" x14ac:dyDescent="0.2">
      <c r="A9452" t="s">
        <v>42563</v>
      </c>
      <c r="B9452" t="s">
        <v>52</v>
      </c>
    </row>
    <row r="9453" spans="1:2" x14ac:dyDescent="0.2">
      <c r="A9453" t="s">
        <v>41186</v>
      </c>
      <c r="B9453" t="s">
        <v>52</v>
      </c>
    </row>
    <row r="9454" spans="1:2" x14ac:dyDescent="0.2">
      <c r="A9454" t="s">
        <v>45871</v>
      </c>
      <c r="B9454" t="s">
        <v>52</v>
      </c>
    </row>
    <row r="9455" spans="1:2" x14ac:dyDescent="0.2">
      <c r="A9455" t="s">
        <v>23001</v>
      </c>
      <c r="B9455" t="s">
        <v>52</v>
      </c>
    </row>
    <row r="9456" spans="1:2" x14ac:dyDescent="0.2">
      <c r="A9456" t="s">
        <v>40027</v>
      </c>
      <c r="B9456" t="s">
        <v>52</v>
      </c>
    </row>
    <row r="9457" spans="1:2" x14ac:dyDescent="0.2">
      <c r="A9457" t="s">
        <v>22264</v>
      </c>
      <c r="B9457" t="s">
        <v>52</v>
      </c>
    </row>
    <row r="9458" spans="1:2" x14ac:dyDescent="0.2">
      <c r="A9458" t="s">
        <v>42206</v>
      </c>
      <c r="B9458" t="s">
        <v>52</v>
      </c>
    </row>
    <row r="9459" spans="1:2" x14ac:dyDescent="0.2">
      <c r="A9459" t="s">
        <v>27260</v>
      </c>
      <c r="B9459" t="s">
        <v>52</v>
      </c>
    </row>
    <row r="9460" spans="1:2" x14ac:dyDescent="0.2">
      <c r="A9460" t="s">
        <v>31287</v>
      </c>
      <c r="B9460" t="s">
        <v>52</v>
      </c>
    </row>
    <row r="9461" spans="1:2" x14ac:dyDescent="0.2">
      <c r="A9461" t="s">
        <v>2995</v>
      </c>
      <c r="B9461" t="s">
        <v>52</v>
      </c>
    </row>
    <row r="9462" spans="1:2" x14ac:dyDescent="0.2">
      <c r="A9462" t="s">
        <v>15741</v>
      </c>
      <c r="B9462" t="s">
        <v>52</v>
      </c>
    </row>
    <row r="9463" spans="1:2" x14ac:dyDescent="0.2">
      <c r="A9463" t="s">
        <v>11857</v>
      </c>
      <c r="B9463" t="s">
        <v>52</v>
      </c>
    </row>
    <row r="9464" spans="1:2" x14ac:dyDescent="0.2">
      <c r="A9464" s="1" t="s">
        <v>1604</v>
      </c>
      <c r="B9464" t="s">
        <v>52</v>
      </c>
    </row>
    <row r="9465" spans="1:2" x14ac:dyDescent="0.2">
      <c r="A9465" t="s">
        <v>15559</v>
      </c>
      <c r="B9465" t="s">
        <v>52</v>
      </c>
    </row>
    <row r="9466" spans="1:2" x14ac:dyDescent="0.2">
      <c r="A9466" t="s">
        <v>29459</v>
      </c>
      <c r="B9466" t="s">
        <v>52</v>
      </c>
    </row>
    <row r="9467" spans="1:2" x14ac:dyDescent="0.2">
      <c r="A9467" t="s">
        <v>27011</v>
      </c>
      <c r="B9467" t="s">
        <v>52</v>
      </c>
    </row>
    <row r="9468" spans="1:2" x14ac:dyDescent="0.2">
      <c r="A9468" t="s">
        <v>32438</v>
      </c>
      <c r="B9468" t="s">
        <v>52</v>
      </c>
    </row>
    <row r="9469" spans="1:2" x14ac:dyDescent="0.2">
      <c r="A9469" t="s">
        <v>15945</v>
      </c>
      <c r="B9469" t="s">
        <v>52</v>
      </c>
    </row>
    <row r="9470" spans="1:2" x14ac:dyDescent="0.2">
      <c r="A9470" t="s">
        <v>31235</v>
      </c>
      <c r="B9470" t="s">
        <v>52</v>
      </c>
    </row>
    <row r="9471" spans="1:2" x14ac:dyDescent="0.2">
      <c r="A9471" t="s">
        <v>11901</v>
      </c>
      <c r="B9471" t="s">
        <v>52</v>
      </c>
    </row>
    <row r="9472" spans="1:2" x14ac:dyDescent="0.2">
      <c r="A9472" t="s">
        <v>35715</v>
      </c>
      <c r="B9472" t="s">
        <v>52</v>
      </c>
    </row>
    <row r="9473" spans="1:2" x14ac:dyDescent="0.2">
      <c r="A9473" t="s">
        <v>40140</v>
      </c>
      <c r="B9473" t="s">
        <v>52</v>
      </c>
    </row>
    <row r="9474" spans="1:2" x14ac:dyDescent="0.2">
      <c r="A9474" t="s">
        <v>33379</v>
      </c>
      <c r="B9474" t="s">
        <v>52</v>
      </c>
    </row>
    <row r="9475" spans="1:2" x14ac:dyDescent="0.2">
      <c r="A9475" t="s">
        <v>22511</v>
      </c>
      <c r="B9475" t="s">
        <v>52</v>
      </c>
    </row>
    <row r="9476" spans="1:2" x14ac:dyDescent="0.2">
      <c r="A9476" t="s">
        <v>39452</v>
      </c>
      <c r="B9476" t="s">
        <v>52</v>
      </c>
    </row>
    <row r="9477" spans="1:2" x14ac:dyDescent="0.2">
      <c r="A9477" t="s">
        <v>15775</v>
      </c>
      <c r="B9477" t="s">
        <v>52</v>
      </c>
    </row>
    <row r="9478" spans="1:2" x14ac:dyDescent="0.2">
      <c r="A9478" t="s">
        <v>25937</v>
      </c>
      <c r="B9478" t="s">
        <v>52</v>
      </c>
    </row>
    <row r="9479" spans="1:2" x14ac:dyDescent="0.2">
      <c r="A9479" t="s">
        <v>26916</v>
      </c>
      <c r="B9479" t="s">
        <v>52</v>
      </c>
    </row>
    <row r="9480" spans="1:2" x14ac:dyDescent="0.2">
      <c r="A9480" t="s">
        <v>43703</v>
      </c>
      <c r="B9480" t="s">
        <v>52</v>
      </c>
    </row>
    <row r="9481" spans="1:2" x14ac:dyDescent="0.2">
      <c r="A9481" t="s">
        <v>26485</v>
      </c>
      <c r="B9481" t="s">
        <v>52</v>
      </c>
    </row>
    <row r="9482" spans="1:2" x14ac:dyDescent="0.2">
      <c r="A9482" t="s">
        <v>43441</v>
      </c>
      <c r="B9482" t="s">
        <v>52</v>
      </c>
    </row>
    <row r="9483" spans="1:2" x14ac:dyDescent="0.2">
      <c r="A9483" t="s">
        <v>44013</v>
      </c>
      <c r="B9483" t="s">
        <v>52</v>
      </c>
    </row>
    <row r="9484" spans="1:2" x14ac:dyDescent="0.2">
      <c r="A9484" s="1" t="s">
        <v>9179</v>
      </c>
      <c r="B9484" t="s">
        <v>52</v>
      </c>
    </row>
    <row r="9485" spans="1:2" x14ac:dyDescent="0.2">
      <c r="A9485" t="s">
        <v>29343</v>
      </c>
      <c r="B9485" t="s">
        <v>52</v>
      </c>
    </row>
    <row r="9486" spans="1:2" x14ac:dyDescent="0.2">
      <c r="A9486" t="s">
        <v>32957</v>
      </c>
      <c r="B9486" t="s">
        <v>52</v>
      </c>
    </row>
    <row r="9487" spans="1:2" x14ac:dyDescent="0.2">
      <c r="A9487" t="s">
        <v>44256</v>
      </c>
      <c r="B9487" t="s">
        <v>52</v>
      </c>
    </row>
    <row r="9488" spans="1:2" x14ac:dyDescent="0.2">
      <c r="A9488" t="s">
        <v>42896</v>
      </c>
      <c r="B9488" t="s">
        <v>52</v>
      </c>
    </row>
    <row r="9489" spans="1:2" x14ac:dyDescent="0.2">
      <c r="A9489" t="s">
        <v>44344</v>
      </c>
      <c r="B9489" t="s">
        <v>52</v>
      </c>
    </row>
    <row r="9490" spans="1:2" x14ac:dyDescent="0.2">
      <c r="A9490" t="s">
        <v>45942</v>
      </c>
      <c r="B9490" t="s">
        <v>52</v>
      </c>
    </row>
    <row r="9491" spans="1:2" x14ac:dyDescent="0.2">
      <c r="A9491" t="s">
        <v>39166</v>
      </c>
      <c r="B9491" t="s">
        <v>52</v>
      </c>
    </row>
    <row r="9492" spans="1:2" x14ac:dyDescent="0.2">
      <c r="A9492" t="s">
        <v>35658</v>
      </c>
      <c r="B9492" t="s">
        <v>52</v>
      </c>
    </row>
    <row r="9493" spans="1:2" x14ac:dyDescent="0.2">
      <c r="A9493" t="s">
        <v>45856</v>
      </c>
      <c r="B9493" t="s">
        <v>52</v>
      </c>
    </row>
    <row r="9494" spans="1:2" x14ac:dyDescent="0.2">
      <c r="A9494" t="s">
        <v>37708</v>
      </c>
      <c r="B9494" t="s">
        <v>52</v>
      </c>
    </row>
    <row r="9495" spans="1:2" x14ac:dyDescent="0.2">
      <c r="A9495" t="s">
        <v>28840</v>
      </c>
      <c r="B9495" t="s">
        <v>52</v>
      </c>
    </row>
    <row r="9496" spans="1:2" x14ac:dyDescent="0.2">
      <c r="A9496" t="s">
        <v>43564</v>
      </c>
      <c r="B9496" t="s">
        <v>52</v>
      </c>
    </row>
    <row r="9497" spans="1:2" x14ac:dyDescent="0.2">
      <c r="A9497" t="s">
        <v>45976</v>
      </c>
      <c r="B9497" t="s">
        <v>52</v>
      </c>
    </row>
    <row r="9498" spans="1:2" x14ac:dyDescent="0.2">
      <c r="A9498" t="s">
        <v>44785</v>
      </c>
      <c r="B9498" t="s">
        <v>52</v>
      </c>
    </row>
    <row r="9499" spans="1:2" x14ac:dyDescent="0.2">
      <c r="A9499" t="s">
        <v>41446</v>
      </c>
      <c r="B9499" t="s">
        <v>52</v>
      </c>
    </row>
    <row r="9500" spans="1:2" x14ac:dyDescent="0.2">
      <c r="A9500" t="s">
        <v>37275</v>
      </c>
      <c r="B9500" t="s">
        <v>52</v>
      </c>
    </row>
    <row r="9501" spans="1:2" x14ac:dyDescent="0.2">
      <c r="A9501" t="s">
        <v>43867</v>
      </c>
      <c r="B9501" t="s">
        <v>52</v>
      </c>
    </row>
    <row r="9502" spans="1:2" x14ac:dyDescent="0.2">
      <c r="A9502" t="s">
        <v>29559</v>
      </c>
      <c r="B9502" t="s">
        <v>52</v>
      </c>
    </row>
    <row r="9503" spans="1:2" x14ac:dyDescent="0.2">
      <c r="A9503" t="s">
        <v>45235</v>
      </c>
      <c r="B9503" t="s">
        <v>52</v>
      </c>
    </row>
    <row r="9504" spans="1:2" x14ac:dyDescent="0.2">
      <c r="A9504" t="s">
        <v>14160</v>
      </c>
      <c r="B9504" t="s">
        <v>52</v>
      </c>
    </row>
    <row r="9505" spans="1:2" x14ac:dyDescent="0.2">
      <c r="A9505" t="s">
        <v>35917</v>
      </c>
      <c r="B9505" t="s">
        <v>52</v>
      </c>
    </row>
    <row r="9506" spans="1:2" x14ac:dyDescent="0.2">
      <c r="A9506" t="s">
        <v>45719</v>
      </c>
      <c r="B9506" t="s">
        <v>52</v>
      </c>
    </row>
    <row r="9507" spans="1:2" x14ac:dyDescent="0.2">
      <c r="A9507" t="s">
        <v>38795</v>
      </c>
      <c r="B9507" t="s">
        <v>52</v>
      </c>
    </row>
    <row r="9508" spans="1:2" x14ac:dyDescent="0.2">
      <c r="A9508" t="s">
        <v>27272</v>
      </c>
      <c r="B9508" t="s">
        <v>52</v>
      </c>
    </row>
    <row r="9509" spans="1:2" x14ac:dyDescent="0.2">
      <c r="A9509" s="1" t="s">
        <v>26911</v>
      </c>
      <c r="B9509" t="s">
        <v>52</v>
      </c>
    </row>
    <row r="9510" spans="1:2" x14ac:dyDescent="0.2">
      <c r="A9510" t="s">
        <v>8827</v>
      </c>
      <c r="B9510" t="s">
        <v>52</v>
      </c>
    </row>
    <row r="9511" spans="1:2" x14ac:dyDescent="0.2">
      <c r="A9511" t="s">
        <v>45339</v>
      </c>
      <c r="B9511" t="s">
        <v>52</v>
      </c>
    </row>
    <row r="9512" spans="1:2" x14ac:dyDescent="0.2">
      <c r="A9512" t="s">
        <v>28380</v>
      </c>
      <c r="B9512" t="s">
        <v>52</v>
      </c>
    </row>
    <row r="9513" spans="1:2" x14ac:dyDescent="0.2">
      <c r="A9513" t="s">
        <v>33051</v>
      </c>
      <c r="B9513" t="s">
        <v>52</v>
      </c>
    </row>
    <row r="9514" spans="1:2" x14ac:dyDescent="0.2">
      <c r="A9514" t="s">
        <v>8973</v>
      </c>
      <c r="B9514" t="s">
        <v>52</v>
      </c>
    </row>
    <row r="9515" spans="1:2" x14ac:dyDescent="0.2">
      <c r="A9515" t="s">
        <v>21897</v>
      </c>
      <c r="B9515" t="s">
        <v>52</v>
      </c>
    </row>
    <row r="9516" spans="1:2" x14ac:dyDescent="0.2">
      <c r="A9516" t="s">
        <v>23596</v>
      </c>
      <c r="B9516" t="s">
        <v>52</v>
      </c>
    </row>
    <row r="9517" spans="1:2" x14ac:dyDescent="0.2">
      <c r="A9517" t="s">
        <v>4237</v>
      </c>
      <c r="B9517" t="s">
        <v>52</v>
      </c>
    </row>
    <row r="9518" spans="1:2" x14ac:dyDescent="0.2">
      <c r="A9518" t="s">
        <v>28417</v>
      </c>
      <c r="B9518" t="s">
        <v>52</v>
      </c>
    </row>
    <row r="9519" spans="1:2" x14ac:dyDescent="0.2">
      <c r="A9519" t="s">
        <v>41923</v>
      </c>
      <c r="B9519" t="s">
        <v>52</v>
      </c>
    </row>
    <row r="9520" spans="1:2" x14ac:dyDescent="0.2">
      <c r="A9520" t="s">
        <v>35889</v>
      </c>
      <c r="B9520" t="s">
        <v>52</v>
      </c>
    </row>
    <row r="9521" spans="1:2" x14ac:dyDescent="0.2">
      <c r="A9521" t="s">
        <v>37834</v>
      </c>
      <c r="B9521" t="s">
        <v>52</v>
      </c>
    </row>
    <row r="9522" spans="1:2" x14ac:dyDescent="0.2">
      <c r="A9522" t="s">
        <v>37205</v>
      </c>
      <c r="B9522" t="s">
        <v>52</v>
      </c>
    </row>
    <row r="9523" spans="1:2" x14ac:dyDescent="0.2">
      <c r="A9523" t="s">
        <v>26562</v>
      </c>
      <c r="B9523" t="s">
        <v>52</v>
      </c>
    </row>
    <row r="9524" spans="1:2" x14ac:dyDescent="0.2">
      <c r="A9524" t="s">
        <v>43871</v>
      </c>
      <c r="B9524" t="s">
        <v>52</v>
      </c>
    </row>
    <row r="9525" spans="1:2" x14ac:dyDescent="0.2">
      <c r="A9525" t="s">
        <v>29331</v>
      </c>
      <c r="B9525" t="s">
        <v>52</v>
      </c>
    </row>
    <row r="9526" spans="1:2" x14ac:dyDescent="0.2">
      <c r="A9526" t="s">
        <v>41906</v>
      </c>
      <c r="B9526" t="s">
        <v>52</v>
      </c>
    </row>
    <row r="9527" spans="1:2" x14ac:dyDescent="0.2">
      <c r="A9527" t="s">
        <v>7158</v>
      </c>
      <c r="B9527" t="s">
        <v>52</v>
      </c>
    </row>
    <row r="9528" spans="1:2" x14ac:dyDescent="0.2">
      <c r="A9528" s="1" t="s">
        <v>40145</v>
      </c>
      <c r="B9528" t="s">
        <v>52</v>
      </c>
    </row>
    <row r="9529" spans="1:2" x14ac:dyDescent="0.2">
      <c r="A9529" t="s">
        <v>43078</v>
      </c>
      <c r="B9529" t="s">
        <v>52</v>
      </c>
    </row>
    <row r="9530" spans="1:2" x14ac:dyDescent="0.2">
      <c r="A9530" t="s">
        <v>4825</v>
      </c>
      <c r="B9530" t="s">
        <v>52</v>
      </c>
    </row>
    <row r="9531" spans="1:2" x14ac:dyDescent="0.2">
      <c r="A9531" t="s">
        <v>19214</v>
      </c>
      <c r="B9531" t="s">
        <v>52</v>
      </c>
    </row>
    <row r="9532" spans="1:2" x14ac:dyDescent="0.2">
      <c r="A9532" t="s">
        <v>18351</v>
      </c>
      <c r="B9532" t="s">
        <v>52</v>
      </c>
    </row>
    <row r="9533" spans="1:2" x14ac:dyDescent="0.2">
      <c r="A9533" t="s">
        <v>2078</v>
      </c>
      <c r="B9533" t="s">
        <v>52</v>
      </c>
    </row>
    <row r="9534" spans="1:2" x14ac:dyDescent="0.2">
      <c r="A9534" t="s">
        <v>12099</v>
      </c>
      <c r="B9534" t="s">
        <v>52</v>
      </c>
    </row>
    <row r="9535" spans="1:2" x14ac:dyDescent="0.2">
      <c r="A9535" t="s">
        <v>32388</v>
      </c>
      <c r="B9535" t="s">
        <v>52</v>
      </c>
    </row>
    <row r="9536" spans="1:2" x14ac:dyDescent="0.2">
      <c r="A9536" t="s">
        <v>16824</v>
      </c>
      <c r="B9536" t="s">
        <v>52</v>
      </c>
    </row>
    <row r="9537" spans="1:2" x14ac:dyDescent="0.2">
      <c r="A9537" t="s">
        <v>19730</v>
      </c>
      <c r="B9537" t="s">
        <v>52</v>
      </c>
    </row>
    <row r="9538" spans="1:2" x14ac:dyDescent="0.2">
      <c r="A9538" t="s">
        <v>29473</v>
      </c>
      <c r="B9538" t="s">
        <v>52</v>
      </c>
    </row>
    <row r="9539" spans="1:2" x14ac:dyDescent="0.2">
      <c r="A9539" t="s">
        <v>46042</v>
      </c>
      <c r="B9539" t="s">
        <v>52</v>
      </c>
    </row>
    <row r="9540" spans="1:2" x14ac:dyDescent="0.2">
      <c r="A9540" t="s">
        <v>11634</v>
      </c>
      <c r="B9540" t="s">
        <v>52</v>
      </c>
    </row>
    <row r="9541" spans="1:2" x14ac:dyDescent="0.2">
      <c r="A9541" t="s">
        <v>46347</v>
      </c>
      <c r="B9541" t="s">
        <v>52</v>
      </c>
    </row>
    <row r="9542" spans="1:2" x14ac:dyDescent="0.2">
      <c r="A9542" t="s">
        <v>45693</v>
      </c>
      <c r="B9542" t="s">
        <v>52</v>
      </c>
    </row>
    <row r="9543" spans="1:2" x14ac:dyDescent="0.2">
      <c r="A9543" t="s">
        <v>33681</v>
      </c>
      <c r="B9543" t="s">
        <v>52</v>
      </c>
    </row>
    <row r="9544" spans="1:2" x14ac:dyDescent="0.2">
      <c r="A9544" t="s">
        <v>41122</v>
      </c>
      <c r="B9544" t="s">
        <v>52</v>
      </c>
    </row>
    <row r="9545" spans="1:2" x14ac:dyDescent="0.2">
      <c r="A9545" t="s">
        <v>36592</v>
      </c>
      <c r="B9545" t="s">
        <v>52</v>
      </c>
    </row>
    <row r="9546" spans="1:2" x14ac:dyDescent="0.2">
      <c r="A9546" t="s">
        <v>4442</v>
      </c>
      <c r="B9546" t="s">
        <v>52</v>
      </c>
    </row>
    <row r="9547" spans="1:2" x14ac:dyDescent="0.2">
      <c r="A9547" t="s">
        <v>25157</v>
      </c>
      <c r="B9547" t="s">
        <v>52</v>
      </c>
    </row>
    <row r="9548" spans="1:2" x14ac:dyDescent="0.2">
      <c r="A9548" t="s">
        <v>43006</v>
      </c>
      <c r="B9548" t="s">
        <v>52</v>
      </c>
    </row>
    <row r="9549" spans="1:2" x14ac:dyDescent="0.2">
      <c r="A9549" t="s">
        <v>45783</v>
      </c>
      <c r="B9549" t="s">
        <v>52</v>
      </c>
    </row>
    <row r="9550" spans="1:2" x14ac:dyDescent="0.2">
      <c r="A9550" t="s">
        <v>46349</v>
      </c>
      <c r="B9550" t="s">
        <v>52</v>
      </c>
    </row>
    <row r="9551" spans="1:2" x14ac:dyDescent="0.2">
      <c r="A9551" t="s">
        <v>43685</v>
      </c>
      <c r="B9551" t="s">
        <v>52</v>
      </c>
    </row>
    <row r="9552" spans="1:2" x14ac:dyDescent="0.2">
      <c r="A9552" t="s">
        <v>44152</v>
      </c>
      <c r="B9552" t="s">
        <v>52</v>
      </c>
    </row>
    <row r="9553" spans="1:2" x14ac:dyDescent="0.2">
      <c r="A9553" t="s">
        <v>27667</v>
      </c>
      <c r="B9553" t="s">
        <v>52</v>
      </c>
    </row>
    <row r="9554" spans="1:2" x14ac:dyDescent="0.2">
      <c r="A9554" t="s">
        <v>16429</v>
      </c>
      <c r="B9554" t="s">
        <v>52</v>
      </c>
    </row>
    <row r="9555" spans="1:2" x14ac:dyDescent="0.2">
      <c r="A9555" t="s">
        <v>40987</v>
      </c>
      <c r="B9555" t="s">
        <v>52</v>
      </c>
    </row>
    <row r="9556" spans="1:2" x14ac:dyDescent="0.2">
      <c r="A9556" t="s">
        <v>46348</v>
      </c>
      <c r="B9556" t="s">
        <v>52</v>
      </c>
    </row>
    <row r="9557" spans="1:2" x14ac:dyDescent="0.2">
      <c r="A9557" t="s">
        <v>45287</v>
      </c>
      <c r="B9557" t="s">
        <v>52</v>
      </c>
    </row>
    <row r="9558" spans="1:2" x14ac:dyDescent="0.2">
      <c r="A9558" t="s">
        <v>27463</v>
      </c>
      <c r="B9558" t="s">
        <v>52</v>
      </c>
    </row>
    <row r="9559" spans="1:2" x14ac:dyDescent="0.2">
      <c r="A9559" t="s">
        <v>6486</v>
      </c>
      <c r="B9559" t="s">
        <v>52</v>
      </c>
    </row>
    <row r="9560" spans="1:2" x14ac:dyDescent="0.2">
      <c r="A9560" t="s">
        <v>17155</v>
      </c>
      <c r="B9560" t="s">
        <v>52</v>
      </c>
    </row>
    <row r="9561" spans="1:2" x14ac:dyDescent="0.2">
      <c r="A9561" t="s">
        <v>41432</v>
      </c>
      <c r="B9561" t="s">
        <v>52</v>
      </c>
    </row>
    <row r="9562" spans="1:2" x14ac:dyDescent="0.2">
      <c r="A9562" t="s">
        <v>2218</v>
      </c>
      <c r="B9562" t="s">
        <v>52</v>
      </c>
    </row>
    <row r="9563" spans="1:2" x14ac:dyDescent="0.2">
      <c r="A9563" t="s">
        <v>18698</v>
      </c>
      <c r="B9563" t="s">
        <v>52</v>
      </c>
    </row>
    <row r="9564" spans="1:2" x14ac:dyDescent="0.2">
      <c r="A9564" t="s">
        <v>33754</v>
      </c>
      <c r="B9564" t="s">
        <v>52</v>
      </c>
    </row>
    <row r="9565" spans="1:2" x14ac:dyDescent="0.2">
      <c r="A9565" t="s">
        <v>38808</v>
      </c>
      <c r="B9565" t="s">
        <v>52</v>
      </c>
    </row>
    <row r="9566" spans="1:2" x14ac:dyDescent="0.2">
      <c r="A9566" t="s">
        <v>45311</v>
      </c>
      <c r="B9566" t="s">
        <v>52</v>
      </c>
    </row>
    <row r="9567" spans="1:2" x14ac:dyDescent="0.2">
      <c r="A9567" t="s">
        <v>22196</v>
      </c>
      <c r="B9567" t="s">
        <v>52</v>
      </c>
    </row>
    <row r="9568" spans="1:2" x14ac:dyDescent="0.2">
      <c r="A9568" t="s">
        <v>39368</v>
      </c>
      <c r="B9568" t="s">
        <v>52</v>
      </c>
    </row>
    <row r="9569" spans="1:2" x14ac:dyDescent="0.2">
      <c r="A9569" t="s">
        <v>22279</v>
      </c>
      <c r="B9569" t="s">
        <v>52</v>
      </c>
    </row>
    <row r="9570" spans="1:2" x14ac:dyDescent="0.2">
      <c r="A9570" s="1" t="s">
        <v>29480</v>
      </c>
      <c r="B9570" t="s">
        <v>52</v>
      </c>
    </row>
    <row r="9571" spans="1:2" x14ac:dyDescent="0.2">
      <c r="A9571" t="s">
        <v>4309</v>
      </c>
      <c r="B9571" t="s">
        <v>52</v>
      </c>
    </row>
    <row r="9572" spans="1:2" x14ac:dyDescent="0.2">
      <c r="A9572" t="s">
        <v>2087</v>
      </c>
      <c r="B9572" t="s">
        <v>52</v>
      </c>
    </row>
    <row r="9573" spans="1:2" x14ac:dyDescent="0.2">
      <c r="A9573" t="s">
        <v>45709</v>
      </c>
      <c r="B9573" t="s">
        <v>52</v>
      </c>
    </row>
    <row r="9574" spans="1:2" x14ac:dyDescent="0.2">
      <c r="A9574" t="s">
        <v>32955</v>
      </c>
      <c r="B9574" t="s">
        <v>52</v>
      </c>
    </row>
    <row r="9575" spans="1:2" x14ac:dyDescent="0.2">
      <c r="A9575" t="s">
        <v>35600</v>
      </c>
      <c r="B9575" t="s">
        <v>52</v>
      </c>
    </row>
    <row r="9576" spans="1:2" x14ac:dyDescent="0.2">
      <c r="A9576" t="s">
        <v>5444</v>
      </c>
      <c r="B9576" t="s">
        <v>52</v>
      </c>
    </row>
    <row r="9577" spans="1:2" x14ac:dyDescent="0.2">
      <c r="A9577" t="s">
        <v>42599</v>
      </c>
      <c r="B9577" t="s">
        <v>52</v>
      </c>
    </row>
    <row r="9578" spans="1:2" x14ac:dyDescent="0.2">
      <c r="A9578" s="1" t="s">
        <v>36314</v>
      </c>
      <c r="B9578" t="s">
        <v>52</v>
      </c>
    </row>
    <row r="9579" spans="1:2" x14ac:dyDescent="0.2">
      <c r="A9579" t="s">
        <v>13613</v>
      </c>
      <c r="B9579" t="s">
        <v>52</v>
      </c>
    </row>
    <row r="9580" spans="1:2" x14ac:dyDescent="0.2">
      <c r="A9580" t="s">
        <v>46019</v>
      </c>
      <c r="B9580" t="s">
        <v>52</v>
      </c>
    </row>
    <row r="9581" spans="1:2" x14ac:dyDescent="0.2">
      <c r="A9581" t="s">
        <v>19269</v>
      </c>
      <c r="B9581" t="s">
        <v>52</v>
      </c>
    </row>
    <row r="9582" spans="1:2" x14ac:dyDescent="0.2">
      <c r="A9582" t="s">
        <v>30671</v>
      </c>
      <c r="B9582" t="s">
        <v>52</v>
      </c>
    </row>
    <row r="9583" spans="1:2" x14ac:dyDescent="0.2">
      <c r="A9583" t="s">
        <v>39391</v>
      </c>
      <c r="B9583" t="s">
        <v>52</v>
      </c>
    </row>
    <row r="9584" spans="1:2" x14ac:dyDescent="0.2">
      <c r="A9584" t="s">
        <v>22508</v>
      </c>
      <c r="B9584" t="s">
        <v>52</v>
      </c>
    </row>
    <row r="9585" spans="1:2" x14ac:dyDescent="0.2">
      <c r="A9585" t="s">
        <v>4326</v>
      </c>
      <c r="B9585" t="s">
        <v>52</v>
      </c>
    </row>
    <row r="9586" spans="1:2" x14ac:dyDescent="0.2">
      <c r="A9586" t="s">
        <v>14339</v>
      </c>
      <c r="B9586" t="s">
        <v>52</v>
      </c>
    </row>
    <row r="9587" spans="1:2" x14ac:dyDescent="0.2">
      <c r="A9587" t="s">
        <v>38761</v>
      </c>
      <c r="B9587" t="s">
        <v>52</v>
      </c>
    </row>
    <row r="9588" spans="1:2" x14ac:dyDescent="0.2">
      <c r="A9588" t="s">
        <v>730</v>
      </c>
      <c r="B9588" t="s">
        <v>52</v>
      </c>
    </row>
    <row r="9589" spans="1:2" x14ac:dyDescent="0.2">
      <c r="A9589" t="s">
        <v>18842</v>
      </c>
      <c r="B9589" t="s">
        <v>52</v>
      </c>
    </row>
    <row r="9590" spans="1:2" x14ac:dyDescent="0.2">
      <c r="A9590" t="s">
        <v>41692</v>
      </c>
      <c r="B9590" t="s">
        <v>52</v>
      </c>
    </row>
    <row r="9591" spans="1:2" x14ac:dyDescent="0.2">
      <c r="A9591" t="s">
        <v>39583</v>
      </c>
      <c r="B9591" t="s">
        <v>52</v>
      </c>
    </row>
    <row r="9592" spans="1:2" x14ac:dyDescent="0.2">
      <c r="A9592" t="s">
        <v>36677</v>
      </c>
      <c r="B9592" t="s">
        <v>52</v>
      </c>
    </row>
    <row r="9593" spans="1:2" x14ac:dyDescent="0.2">
      <c r="A9593" t="s">
        <v>15676</v>
      </c>
      <c r="B9593" t="s">
        <v>52</v>
      </c>
    </row>
    <row r="9594" spans="1:2" x14ac:dyDescent="0.2">
      <c r="A9594" t="s">
        <v>46161</v>
      </c>
      <c r="B9594" t="s">
        <v>52</v>
      </c>
    </row>
    <row r="9595" spans="1:2" x14ac:dyDescent="0.2">
      <c r="A9595" t="s">
        <v>41049</v>
      </c>
      <c r="B9595" t="s">
        <v>52</v>
      </c>
    </row>
    <row r="9596" spans="1:2" x14ac:dyDescent="0.2">
      <c r="A9596" t="s">
        <v>30186</v>
      </c>
      <c r="B9596" t="s">
        <v>52</v>
      </c>
    </row>
    <row r="9597" spans="1:2" x14ac:dyDescent="0.2">
      <c r="A9597" t="s">
        <v>36732</v>
      </c>
      <c r="B9597" t="s">
        <v>52</v>
      </c>
    </row>
    <row r="9598" spans="1:2" x14ac:dyDescent="0.2">
      <c r="A9598" t="s">
        <v>36506</v>
      </c>
      <c r="B9598" t="s">
        <v>52</v>
      </c>
    </row>
    <row r="9599" spans="1:2" x14ac:dyDescent="0.2">
      <c r="A9599" t="s">
        <v>39427</v>
      </c>
      <c r="B9599" t="s">
        <v>52</v>
      </c>
    </row>
    <row r="9600" spans="1:2" x14ac:dyDescent="0.2">
      <c r="A9600" t="s">
        <v>17698</v>
      </c>
      <c r="B9600" t="s">
        <v>52</v>
      </c>
    </row>
    <row r="9601" spans="1:2" x14ac:dyDescent="0.2">
      <c r="A9601" t="s">
        <v>40785</v>
      </c>
      <c r="B9601" t="s">
        <v>52</v>
      </c>
    </row>
    <row r="9602" spans="1:2" x14ac:dyDescent="0.2">
      <c r="A9602" t="s">
        <v>41590</v>
      </c>
      <c r="B9602" t="s">
        <v>52</v>
      </c>
    </row>
    <row r="9603" spans="1:2" x14ac:dyDescent="0.2">
      <c r="A9603" t="s">
        <v>26906</v>
      </c>
      <c r="B9603" t="s">
        <v>52</v>
      </c>
    </row>
    <row r="9604" spans="1:2" x14ac:dyDescent="0.2">
      <c r="A9604" t="s">
        <v>27698</v>
      </c>
      <c r="B9604" t="s">
        <v>52</v>
      </c>
    </row>
    <row r="9605" spans="1:2" x14ac:dyDescent="0.2">
      <c r="A9605" t="s">
        <v>28987</v>
      </c>
      <c r="B9605" t="s">
        <v>52</v>
      </c>
    </row>
    <row r="9606" spans="1:2" x14ac:dyDescent="0.2">
      <c r="A9606" t="s">
        <v>43233</v>
      </c>
      <c r="B9606" t="s">
        <v>52</v>
      </c>
    </row>
    <row r="9607" spans="1:2" x14ac:dyDescent="0.2">
      <c r="A9607" t="s">
        <v>40532</v>
      </c>
      <c r="B9607" t="s">
        <v>52</v>
      </c>
    </row>
    <row r="9608" spans="1:2" x14ac:dyDescent="0.2">
      <c r="A9608" t="s">
        <v>30376</v>
      </c>
      <c r="B9608" t="s">
        <v>52</v>
      </c>
    </row>
    <row r="9609" spans="1:2" x14ac:dyDescent="0.2">
      <c r="A9609" t="s">
        <v>1287</v>
      </c>
      <c r="B9609" t="s">
        <v>52</v>
      </c>
    </row>
    <row r="9610" spans="1:2" x14ac:dyDescent="0.2">
      <c r="A9610" t="s">
        <v>40203</v>
      </c>
      <c r="B9610" t="s">
        <v>52</v>
      </c>
    </row>
    <row r="9611" spans="1:2" x14ac:dyDescent="0.2">
      <c r="A9611" t="s">
        <v>25576</v>
      </c>
      <c r="B9611" t="s">
        <v>52</v>
      </c>
    </row>
    <row r="9612" spans="1:2" x14ac:dyDescent="0.2">
      <c r="A9612" t="s">
        <v>41408</v>
      </c>
      <c r="B9612" t="s">
        <v>52</v>
      </c>
    </row>
    <row r="9613" spans="1:2" x14ac:dyDescent="0.2">
      <c r="A9613" t="s">
        <v>43539</v>
      </c>
      <c r="B9613" t="s">
        <v>52</v>
      </c>
    </row>
    <row r="9614" spans="1:2" x14ac:dyDescent="0.2">
      <c r="A9614" t="s">
        <v>35611</v>
      </c>
      <c r="B9614" t="s">
        <v>52</v>
      </c>
    </row>
    <row r="9615" spans="1:2" x14ac:dyDescent="0.2">
      <c r="A9615" t="s">
        <v>18701</v>
      </c>
      <c r="B9615" t="s">
        <v>52</v>
      </c>
    </row>
    <row r="9616" spans="1:2" x14ac:dyDescent="0.2">
      <c r="A9616" t="s">
        <v>42633</v>
      </c>
      <c r="B9616" t="s">
        <v>52</v>
      </c>
    </row>
    <row r="9617" spans="1:2" x14ac:dyDescent="0.2">
      <c r="A9617" t="s">
        <v>44262</v>
      </c>
      <c r="B9617" t="s">
        <v>52</v>
      </c>
    </row>
    <row r="9618" spans="1:2" x14ac:dyDescent="0.2">
      <c r="A9618" t="s">
        <v>20190</v>
      </c>
      <c r="B9618" t="s">
        <v>52</v>
      </c>
    </row>
    <row r="9619" spans="1:2" x14ac:dyDescent="0.2">
      <c r="A9619" t="s">
        <v>40858</v>
      </c>
      <c r="B9619" t="s">
        <v>52</v>
      </c>
    </row>
    <row r="9620" spans="1:2" x14ac:dyDescent="0.2">
      <c r="A9620" t="s">
        <v>15244</v>
      </c>
      <c r="B9620" t="s">
        <v>52</v>
      </c>
    </row>
    <row r="9621" spans="1:2" x14ac:dyDescent="0.2">
      <c r="A9621" t="s">
        <v>31068</v>
      </c>
      <c r="B9621" t="s">
        <v>52</v>
      </c>
    </row>
    <row r="9622" spans="1:2" x14ac:dyDescent="0.2">
      <c r="A9622" t="s">
        <v>45275</v>
      </c>
      <c r="B9622" t="s">
        <v>52</v>
      </c>
    </row>
    <row r="9623" spans="1:2" x14ac:dyDescent="0.2">
      <c r="A9623" t="s">
        <v>19335</v>
      </c>
      <c r="B9623" t="s">
        <v>52</v>
      </c>
    </row>
    <row r="9624" spans="1:2" x14ac:dyDescent="0.2">
      <c r="A9624" t="s">
        <v>24631</v>
      </c>
      <c r="B9624" t="s">
        <v>52</v>
      </c>
    </row>
    <row r="9625" spans="1:2" x14ac:dyDescent="0.2">
      <c r="A9625" t="s">
        <v>25276</v>
      </c>
      <c r="B9625" t="s">
        <v>52</v>
      </c>
    </row>
    <row r="9626" spans="1:2" x14ac:dyDescent="0.2">
      <c r="A9626" s="1" t="s">
        <v>11313</v>
      </c>
      <c r="B9626" t="s">
        <v>52</v>
      </c>
    </row>
    <row r="9627" spans="1:2" x14ac:dyDescent="0.2">
      <c r="A9627" t="s">
        <v>11564</v>
      </c>
      <c r="B9627" t="s">
        <v>52</v>
      </c>
    </row>
    <row r="9628" spans="1:2" x14ac:dyDescent="0.2">
      <c r="A9628" t="s">
        <v>22189</v>
      </c>
      <c r="B9628" t="s">
        <v>52</v>
      </c>
    </row>
    <row r="9629" spans="1:2" x14ac:dyDescent="0.2">
      <c r="A9629" t="s">
        <v>43540</v>
      </c>
      <c r="B9629" t="s">
        <v>52</v>
      </c>
    </row>
    <row r="9630" spans="1:2" x14ac:dyDescent="0.2">
      <c r="A9630" t="s">
        <v>21608</v>
      </c>
      <c r="B9630" t="s">
        <v>52</v>
      </c>
    </row>
    <row r="9631" spans="1:2" x14ac:dyDescent="0.2">
      <c r="A9631" t="s">
        <v>4372</v>
      </c>
      <c r="B9631" t="s">
        <v>52</v>
      </c>
    </row>
    <row r="9632" spans="1:2" x14ac:dyDescent="0.2">
      <c r="A9632" t="s">
        <v>15343</v>
      </c>
      <c r="B9632" t="s">
        <v>52</v>
      </c>
    </row>
    <row r="9633" spans="1:2" x14ac:dyDescent="0.2">
      <c r="A9633" t="s">
        <v>24645</v>
      </c>
      <c r="B9633" t="s">
        <v>52</v>
      </c>
    </row>
    <row r="9634" spans="1:2" x14ac:dyDescent="0.2">
      <c r="A9634" t="s">
        <v>42503</v>
      </c>
      <c r="B9634" t="s">
        <v>52</v>
      </c>
    </row>
    <row r="9635" spans="1:2" x14ac:dyDescent="0.2">
      <c r="A9635" t="s">
        <v>34049</v>
      </c>
      <c r="B9635" t="s">
        <v>52</v>
      </c>
    </row>
    <row r="9636" spans="1:2" x14ac:dyDescent="0.2">
      <c r="A9636" t="s">
        <v>45815</v>
      </c>
      <c r="B9636" t="s">
        <v>52</v>
      </c>
    </row>
    <row r="9637" spans="1:2" x14ac:dyDescent="0.2">
      <c r="A9637" t="s">
        <v>46377</v>
      </c>
      <c r="B9637" t="s">
        <v>52</v>
      </c>
    </row>
    <row r="9638" spans="1:2" x14ac:dyDescent="0.2">
      <c r="A9638" t="s">
        <v>15231</v>
      </c>
      <c r="B9638" t="s">
        <v>52</v>
      </c>
    </row>
    <row r="9639" spans="1:2" x14ac:dyDescent="0.2">
      <c r="A9639" t="s">
        <v>33682</v>
      </c>
      <c r="B9639" t="s">
        <v>52</v>
      </c>
    </row>
    <row r="9640" spans="1:2" x14ac:dyDescent="0.2">
      <c r="A9640" t="s">
        <v>27057</v>
      </c>
      <c r="B9640" t="s">
        <v>52</v>
      </c>
    </row>
    <row r="9641" spans="1:2" x14ac:dyDescent="0.2">
      <c r="A9641" t="s">
        <v>2158</v>
      </c>
      <c r="B9641" t="s">
        <v>52</v>
      </c>
    </row>
    <row r="9642" spans="1:2" x14ac:dyDescent="0.2">
      <c r="A9642" t="s">
        <v>15736</v>
      </c>
      <c r="B9642" t="s">
        <v>52</v>
      </c>
    </row>
    <row r="9643" spans="1:2" x14ac:dyDescent="0.2">
      <c r="A9643" t="s">
        <v>17749</v>
      </c>
      <c r="B9643" t="s">
        <v>52</v>
      </c>
    </row>
    <row r="9644" spans="1:2" x14ac:dyDescent="0.2">
      <c r="A9644" t="s">
        <v>40312</v>
      </c>
      <c r="B9644" t="s">
        <v>52</v>
      </c>
    </row>
    <row r="9645" spans="1:2" x14ac:dyDescent="0.2">
      <c r="A9645" t="s">
        <v>33050</v>
      </c>
      <c r="B9645" t="s">
        <v>52</v>
      </c>
    </row>
    <row r="9646" spans="1:2" x14ac:dyDescent="0.2">
      <c r="A9646" t="s">
        <v>5966</v>
      </c>
      <c r="B9646" t="s">
        <v>52</v>
      </c>
    </row>
    <row r="9647" spans="1:2" x14ac:dyDescent="0.2">
      <c r="A9647" t="s">
        <v>30587</v>
      </c>
      <c r="B9647" t="s">
        <v>52</v>
      </c>
    </row>
    <row r="9648" spans="1:2" x14ac:dyDescent="0.2">
      <c r="A9648" t="s">
        <v>27101</v>
      </c>
      <c r="B9648" t="s">
        <v>52</v>
      </c>
    </row>
    <row r="9649" spans="1:2" x14ac:dyDescent="0.2">
      <c r="A9649" t="s">
        <v>4791</v>
      </c>
      <c r="B9649" t="s">
        <v>52</v>
      </c>
    </row>
    <row r="9650" spans="1:2" x14ac:dyDescent="0.2">
      <c r="A9650" s="1" t="s">
        <v>25384</v>
      </c>
      <c r="B9650" t="s">
        <v>52</v>
      </c>
    </row>
    <row r="9651" spans="1:2" x14ac:dyDescent="0.2">
      <c r="A9651" t="s">
        <v>21183</v>
      </c>
      <c r="B9651" t="s">
        <v>52</v>
      </c>
    </row>
    <row r="9652" spans="1:2" x14ac:dyDescent="0.2">
      <c r="A9652" t="s">
        <v>43041</v>
      </c>
      <c r="B9652" t="s">
        <v>52</v>
      </c>
    </row>
    <row r="9653" spans="1:2" x14ac:dyDescent="0.2">
      <c r="A9653" t="s">
        <v>31365</v>
      </c>
      <c r="B9653" t="s">
        <v>52</v>
      </c>
    </row>
    <row r="9654" spans="1:2" x14ac:dyDescent="0.2">
      <c r="A9654" t="s">
        <v>33249</v>
      </c>
      <c r="B9654" t="s">
        <v>52</v>
      </c>
    </row>
    <row r="9655" spans="1:2" x14ac:dyDescent="0.2">
      <c r="A9655" t="s">
        <v>16384</v>
      </c>
      <c r="B9655" t="s">
        <v>52</v>
      </c>
    </row>
    <row r="9656" spans="1:2" x14ac:dyDescent="0.2">
      <c r="A9656" s="1" t="s">
        <v>42078</v>
      </c>
      <c r="B9656" t="s">
        <v>52</v>
      </c>
    </row>
    <row r="9657" spans="1:2" x14ac:dyDescent="0.2">
      <c r="A9657" t="s">
        <v>43701</v>
      </c>
      <c r="B9657" t="s">
        <v>52</v>
      </c>
    </row>
    <row r="9658" spans="1:2" x14ac:dyDescent="0.2">
      <c r="A9658" t="s">
        <v>32863</v>
      </c>
      <c r="B9658" t="s">
        <v>52</v>
      </c>
    </row>
    <row r="9659" spans="1:2" x14ac:dyDescent="0.2">
      <c r="A9659" t="s">
        <v>36338</v>
      </c>
      <c r="B9659" t="s">
        <v>52</v>
      </c>
    </row>
    <row r="9660" spans="1:2" x14ac:dyDescent="0.2">
      <c r="A9660" t="s">
        <v>42379</v>
      </c>
      <c r="B9660" t="s">
        <v>52</v>
      </c>
    </row>
    <row r="9661" spans="1:2" x14ac:dyDescent="0.2">
      <c r="A9661" t="s">
        <v>25146</v>
      </c>
      <c r="B9661" t="s">
        <v>52</v>
      </c>
    </row>
    <row r="9662" spans="1:2" x14ac:dyDescent="0.2">
      <c r="A9662" t="s">
        <v>15566</v>
      </c>
      <c r="B9662" t="s">
        <v>52</v>
      </c>
    </row>
    <row r="9663" spans="1:2" x14ac:dyDescent="0.2">
      <c r="A9663" t="s">
        <v>28055</v>
      </c>
      <c r="B9663" t="s">
        <v>52</v>
      </c>
    </row>
    <row r="9664" spans="1:2" x14ac:dyDescent="0.2">
      <c r="A9664" t="s">
        <v>43310</v>
      </c>
      <c r="B9664" t="s">
        <v>52</v>
      </c>
    </row>
    <row r="9665" spans="1:2" x14ac:dyDescent="0.2">
      <c r="A9665" t="s">
        <v>12445</v>
      </c>
      <c r="B9665" t="s">
        <v>52</v>
      </c>
    </row>
    <row r="9666" spans="1:2" x14ac:dyDescent="0.2">
      <c r="A9666" t="s">
        <v>11778</v>
      </c>
      <c r="B9666" t="s">
        <v>52</v>
      </c>
    </row>
    <row r="9667" spans="1:2" x14ac:dyDescent="0.2">
      <c r="A9667" t="s">
        <v>18845</v>
      </c>
      <c r="B9667" t="s">
        <v>52</v>
      </c>
    </row>
    <row r="9668" spans="1:2" x14ac:dyDescent="0.2">
      <c r="A9668" s="1" t="s">
        <v>39929</v>
      </c>
      <c r="B9668" t="s">
        <v>52</v>
      </c>
    </row>
    <row r="9669" spans="1:2" x14ac:dyDescent="0.2">
      <c r="A9669" t="s">
        <v>32010</v>
      </c>
      <c r="B9669" t="s">
        <v>52</v>
      </c>
    </row>
    <row r="9670" spans="1:2" x14ac:dyDescent="0.2">
      <c r="A9670" t="s">
        <v>41675</v>
      </c>
      <c r="B9670" t="s">
        <v>52</v>
      </c>
    </row>
    <row r="9671" spans="1:2" x14ac:dyDescent="0.2">
      <c r="A9671" t="s">
        <v>1569</v>
      </c>
      <c r="B9671" t="s">
        <v>52</v>
      </c>
    </row>
    <row r="9672" spans="1:2" x14ac:dyDescent="0.2">
      <c r="A9672" t="s">
        <v>38879</v>
      </c>
      <c r="B9672" t="s">
        <v>52</v>
      </c>
    </row>
    <row r="9673" spans="1:2" x14ac:dyDescent="0.2">
      <c r="A9673" t="s">
        <v>11698</v>
      </c>
      <c r="B9673" t="s">
        <v>52</v>
      </c>
    </row>
    <row r="9674" spans="1:2" x14ac:dyDescent="0.2">
      <c r="A9674" t="s">
        <v>14238</v>
      </c>
      <c r="B9674" t="s">
        <v>52</v>
      </c>
    </row>
    <row r="9675" spans="1:2" x14ac:dyDescent="0.2">
      <c r="A9675" t="s">
        <v>24825</v>
      </c>
      <c r="B9675" t="s">
        <v>52</v>
      </c>
    </row>
    <row r="9676" spans="1:2" x14ac:dyDescent="0.2">
      <c r="A9676" t="s">
        <v>39856</v>
      </c>
      <c r="B9676" t="s">
        <v>52</v>
      </c>
    </row>
    <row r="9677" spans="1:2" x14ac:dyDescent="0.2">
      <c r="A9677" t="s">
        <v>41888</v>
      </c>
      <c r="B9677" t="s">
        <v>52</v>
      </c>
    </row>
    <row r="9678" spans="1:2" x14ac:dyDescent="0.2">
      <c r="A9678" t="s">
        <v>2986</v>
      </c>
      <c r="B9678" t="s">
        <v>52</v>
      </c>
    </row>
    <row r="9679" spans="1:2" x14ac:dyDescent="0.2">
      <c r="A9679" t="s">
        <v>40039</v>
      </c>
      <c r="B9679" t="s">
        <v>52</v>
      </c>
    </row>
    <row r="9680" spans="1:2" x14ac:dyDescent="0.2">
      <c r="A9680" t="s">
        <v>40389</v>
      </c>
      <c r="B9680" t="s">
        <v>52</v>
      </c>
    </row>
    <row r="9681" spans="1:2" x14ac:dyDescent="0.2">
      <c r="A9681" t="s">
        <v>41051</v>
      </c>
      <c r="B9681" t="s">
        <v>52</v>
      </c>
    </row>
    <row r="9682" spans="1:2" x14ac:dyDescent="0.2">
      <c r="A9682" t="s">
        <v>32990</v>
      </c>
      <c r="B9682" t="s">
        <v>52</v>
      </c>
    </row>
    <row r="9683" spans="1:2" x14ac:dyDescent="0.2">
      <c r="A9683" t="s">
        <v>23644</v>
      </c>
      <c r="B9683" t="s">
        <v>52</v>
      </c>
    </row>
    <row r="9684" spans="1:2" x14ac:dyDescent="0.2">
      <c r="A9684" t="s">
        <v>43507</v>
      </c>
      <c r="B9684" t="s">
        <v>52</v>
      </c>
    </row>
    <row r="9685" spans="1:2" x14ac:dyDescent="0.2">
      <c r="A9685" t="s">
        <v>40432</v>
      </c>
      <c r="B9685" t="s">
        <v>52</v>
      </c>
    </row>
    <row r="9686" spans="1:2" x14ac:dyDescent="0.2">
      <c r="A9686" s="1" t="s">
        <v>40948</v>
      </c>
      <c r="B9686" t="s">
        <v>52</v>
      </c>
    </row>
    <row r="9687" spans="1:2" x14ac:dyDescent="0.2">
      <c r="A9687" t="s">
        <v>36509</v>
      </c>
      <c r="B9687" t="s">
        <v>52</v>
      </c>
    </row>
    <row r="9688" spans="1:2" x14ac:dyDescent="0.2">
      <c r="A9688" t="s">
        <v>33691</v>
      </c>
      <c r="B9688" t="s">
        <v>52</v>
      </c>
    </row>
    <row r="9689" spans="1:2" x14ac:dyDescent="0.2">
      <c r="A9689" t="s">
        <v>36030</v>
      </c>
      <c r="B9689" t="s">
        <v>52</v>
      </c>
    </row>
    <row r="9690" spans="1:2" x14ac:dyDescent="0.2">
      <c r="A9690" t="s">
        <v>41486</v>
      </c>
      <c r="B9690" t="s">
        <v>52</v>
      </c>
    </row>
    <row r="9691" spans="1:2" x14ac:dyDescent="0.2">
      <c r="A9691" t="s">
        <v>2656</v>
      </c>
      <c r="B9691" t="s">
        <v>52</v>
      </c>
    </row>
    <row r="9692" spans="1:2" x14ac:dyDescent="0.2">
      <c r="A9692" t="s">
        <v>26437</v>
      </c>
      <c r="B9692" t="s">
        <v>52</v>
      </c>
    </row>
    <row r="9693" spans="1:2" x14ac:dyDescent="0.2">
      <c r="A9693" t="s">
        <v>40740</v>
      </c>
      <c r="B9693" t="s">
        <v>52</v>
      </c>
    </row>
    <row r="9694" spans="1:2" x14ac:dyDescent="0.2">
      <c r="A9694" t="s">
        <v>45169</v>
      </c>
      <c r="B9694" t="s">
        <v>52</v>
      </c>
    </row>
    <row r="9695" spans="1:2" x14ac:dyDescent="0.2">
      <c r="A9695" t="s">
        <v>32379</v>
      </c>
      <c r="B9695" t="s">
        <v>52</v>
      </c>
    </row>
    <row r="9696" spans="1:2" x14ac:dyDescent="0.2">
      <c r="A9696" s="1" t="s">
        <v>5627</v>
      </c>
      <c r="B9696" t="s">
        <v>52</v>
      </c>
    </row>
    <row r="9697" spans="1:2" x14ac:dyDescent="0.2">
      <c r="A9697" t="s">
        <v>33619</v>
      </c>
      <c r="B9697" t="s">
        <v>52</v>
      </c>
    </row>
    <row r="9698" spans="1:2" x14ac:dyDescent="0.2">
      <c r="A9698" t="s">
        <v>21961</v>
      </c>
      <c r="B9698" t="s">
        <v>52</v>
      </c>
    </row>
    <row r="9699" spans="1:2" x14ac:dyDescent="0.2">
      <c r="A9699" t="s">
        <v>27981</v>
      </c>
      <c r="B9699" t="s">
        <v>52</v>
      </c>
    </row>
    <row r="9700" spans="1:2" x14ac:dyDescent="0.2">
      <c r="A9700" t="s">
        <v>40883</v>
      </c>
      <c r="B9700" t="s">
        <v>52</v>
      </c>
    </row>
    <row r="9701" spans="1:2" x14ac:dyDescent="0.2">
      <c r="A9701" t="s">
        <v>15939</v>
      </c>
      <c r="B9701" t="s">
        <v>52</v>
      </c>
    </row>
    <row r="9702" spans="1:2" x14ac:dyDescent="0.2">
      <c r="A9702" t="s">
        <v>11279</v>
      </c>
      <c r="B9702" t="s">
        <v>52</v>
      </c>
    </row>
    <row r="9703" spans="1:2" x14ac:dyDescent="0.2">
      <c r="A9703" t="s">
        <v>32046</v>
      </c>
      <c r="B9703" t="s">
        <v>52</v>
      </c>
    </row>
    <row r="9704" spans="1:2" x14ac:dyDescent="0.2">
      <c r="A9704" t="s">
        <v>42197</v>
      </c>
      <c r="B9704" t="s">
        <v>52</v>
      </c>
    </row>
    <row r="9705" spans="1:2" x14ac:dyDescent="0.2">
      <c r="A9705" t="s">
        <v>43385</v>
      </c>
      <c r="B9705" t="s">
        <v>52</v>
      </c>
    </row>
    <row r="9706" spans="1:2" x14ac:dyDescent="0.2">
      <c r="A9706" s="1" t="s">
        <v>20213</v>
      </c>
      <c r="B9706" t="s">
        <v>52</v>
      </c>
    </row>
    <row r="9707" spans="1:2" x14ac:dyDescent="0.2">
      <c r="A9707" t="s">
        <v>42011</v>
      </c>
      <c r="B9707" t="s">
        <v>52</v>
      </c>
    </row>
    <row r="9708" spans="1:2" x14ac:dyDescent="0.2">
      <c r="A9708" t="s">
        <v>32029</v>
      </c>
      <c r="B9708" t="s">
        <v>52</v>
      </c>
    </row>
    <row r="9709" spans="1:2" x14ac:dyDescent="0.2">
      <c r="A9709" t="s">
        <v>37607</v>
      </c>
      <c r="B9709" t="s">
        <v>52</v>
      </c>
    </row>
    <row r="9710" spans="1:2" x14ac:dyDescent="0.2">
      <c r="A9710" s="1" t="s">
        <v>51</v>
      </c>
      <c r="B9710" t="s">
        <v>52</v>
      </c>
    </row>
    <row r="9711" spans="1:2" x14ac:dyDescent="0.2">
      <c r="A9711" t="s">
        <v>4457</v>
      </c>
      <c r="B9711" t="s">
        <v>52</v>
      </c>
    </row>
    <row r="9712" spans="1:2" x14ac:dyDescent="0.2">
      <c r="A9712" s="1" t="s">
        <v>39743</v>
      </c>
      <c r="B9712" t="s">
        <v>52</v>
      </c>
    </row>
    <row r="9713" spans="1:2" x14ac:dyDescent="0.2">
      <c r="A9713" t="s">
        <v>9696</v>
      </c>
      <c r="B9713" t="s">
        <v>52</v>
      </c>
    </row>
    <row r="9714" spans="1:2" x14ac:dyDescent="0.2">
      <c r="A9714" t="s">
        <v>18826</v>
      </c>
      <c r="B9714" t="s">
        <v>52</v>
      </c>
    </row>
    <row r="9715" spans="1:2" x14ac:dyDescent="0.2">
      <c r="A9715" t="s">
        <v>41086</v>
      </c>
      <c r="B9715" t="s">
        <v>52</v>
      </c>
    </row>
    <row r="9716" spans="1:2" x14ac:dyDescent="0.2">
      <c r="A9716" t="s">
        <v>1612</v>
      </c>
      <c r="B9716" t="s">
        <v>52</v>
      </c>
    </row>
    <row r="9717" spans="1:2" x14ac:dyDescent="0.2">
      <c r="A9717" t="s">
        <v>41696</v>
      </c>
      <c r="B9717" t="s">
        <v>52</v>
      </c>
    </row>
    <row r="9718" spans="1:2" x14ac:dyDescent="0.2">
      <c r="A9718" t="s">
        <v>40732</v>
      </c>
      <c r="B9718" t="s">
        <v>52</v>
      </c>
    </row>
    <row r="9719" spans="1:2" x14ac:dyDescent="0.2">
      <c r="A9719" t="s">
        <v>32892</v>
      </c>
      <c r="B9719" t="s">
        <v>52</v>
      </c>
    </row>
    <row r="9720" spans="1:2" x14ac:dyDescent="0.2">
      <c r="A9720" t="s">
        <v>30758</v>
      </c>
      <c r="B9720" t="s">
        <v>52</v>
      </c>
    </row>
    <row r="9721" spans="1:2" x14ac:dyDescent="0.2">
      <c r="A9721" t="s">
        <v>15554</v>
      </c>
      <c r="B9721" t="s">
        <v>52</v>
      </c>
    </row>
    <row r="9722" spans="1:2" x14ac:dyDescent="0.2">
      <c r="A9722" t="s">
        <v>4451</v>
      </c>
      <c r="B9722" t="s">
        <v>52</v>
      </c>
    </row>
    <row r="9723" spans="1:2" x14ac:dyDescent="0.2">
      <c r="A9723" t="s">
        <v>44049</v>
      </c>
      <c r="B9723" t="s">
        <v>52</v>
      </c>
    </row>
    <row r="9724" spans="1:2" x14ac:dyDescent="0.2">
      <c r="A9724" t="s">
        <v>28716</v>
      </c>
      <c r="B9724" t="s">
        <v>52</v>
      </c>
    </row>
    <row r="9725" spans="1:2" x14ac:dyDescent="0.2">
      <c r="A9725" t="s">
        <v>25839</v>
      </c>
      <c r="B9725" t="s">
        <v>52</v>
      </c>
    </row>
    <row r="9726" spans="1:2" x14ac:dyDescent="0.2">
      <c r="A9726" t="s">
        <v>32327</v>
      </c>
      <c r="B9726" t="s">
        <v>52</v>
      </c>
    </row>
    <row r="9727" spans="1:2" x14ac:dyDescent="0.2">
      <c r="A9727" t="s">
        <v>19644</v>
      </c>
      <c r="B9727" t="s">
        <v>52</v>
      </c>
    </row>
    <row r="9728" spans="1:2" x14ac:dyDescent="0.2">
      <c r="A9728" t="s">
        <v>43745</v>
      </c>
      <c r="B9728" t="s">
        <v>52</v>
      </c>
    </row>
    <row r="9729" spans="1:2" x14ac:dyDescent="0.2">
      <c r="A9729" t="s">
        <v>33649</v>
      </c>
      <c r="B9729" t="s">
        <v>52</v>
      </c>
    </row>
    <row r="9730" spans="1:2" x14ac:dyDescent="0.2">
      <c r="A9730" t="s">
        <v>28520</v>
      </c>
      <c r="B9730" t="s">
        <v>52</v>
      </c>
    </row>
    <row r="9731" spans="1:2" x14ac:dyDescent="0.2">
      <c r="A9731" t="s">
        <v>37629</v>
      </c>
      <c r="B9731" t="s">
        <v>52</v>
      </c>
    </row>
    <row r="9732" spans="1:2" x14ac:dyDescent="0.2">
      <c r="A9732" t="s">
        <v>31578</v>
      </c>
      <c r="B9732" t="s">
        <v>52</v>
      </c>
    </row>
    <row r="9733" spans="1:2" x14ac:dyDescent="0.2">
      <c r="A9733" t="s">
        <v>15233</v>
      </c>
      <c r="B9733" t="s">
        <v>52</v>
      </c>
    </row>
    <row r="9734" spans="1:2" x14ac:dyDescent="0.2">
      <c r="A9734" t="s">
        <v>43161</v>
      </c>
      <c r="B9734" t="s">
        <v>52</v>
      </c>
    </row>
    <row r="9735" spans="1:2" x14ac:dyDescent="0.2">
      <c r="A9735" t="s">
        <v>28435</v>
      </c>
      <c r="B9735" t="s">
        <v>52</v>
      </c>
    </row>
    <row r="9736" spans="1:2" x14ac:dyDescent="0.2">
      <c r="A9736" t="s">
        <v>12505</v>
      </c>
      <c r="B9736" t="s">
        <v>52</v>
      </c>
    </row>
    <row r="9737" spans="1:2" x14ac:dyDescent="0.2">
      <c r="A9737" t="s">
        <v>45344</v>
      </c>
      <c r="B9737" t="s">
        <v>52</v>
      </c>
    </row>
    <row r="9738" spans="1:2" x14ac:dyDescent="0.2">
      <c r="A9738" t="s">
        <v>30962</v>
      </c>
      <c r="B9738" t="s">
        <v>52</v>
      </c>
    </row>
    <row r="9739" spans="1:2" x14ac:dyDescent="0.2">
      <c r="A9739" t="s">
        <v>21944</v>
      </c>
      <c r="B9739" t="s">
        <v>52</v>
      </c>
    </row>
    <row r="9740" spans="1:2" x14ac:dyDescent="0.2">
      <c r="A9740" t="s">
        <v>17768</v>
      </c>
      <c r="B9740" t="s">
        <v>52</v>
      </c>
    </row>
    <row r="9741" spans="1:2" x14ac:dyDescent="0.2">
      <c r="A9741" t="s">
        <v>42132</v>
      </c>
      <c r="B9741" t="s">
        <v>52</v>
      </c>
    </row>
    <row r="9742" spans="1:2" x14ac:dyDescent="0.2">
      <c r="A9742" t="s">
        <v>18819</v>
      </c>
      <c r="B9742" t="s">
        <v>52</v>
      </c>
    </row>
    <row r="9743" spans="1:2" x14ac:dyDescent="0.2">
      <c r="A9743" t="s">
        <v>11588</v>
      </c>
      <c r="B9743" t="s">
        <v>52</v>
      </c>
    </row>
    <row r="9744" spans="1:2" x14ac:dyDescent="0.2">
      <c r="A9744" t="s">
        <v>8885</v>
      </c>
      <c r="B9744" t="s">
        <v>52</v>
      </c>
    </row>
    <row r="9745" spans="1:2" x14ac:dyDescent="0.2">
      <c r="A9745" t="s">
        <v>22796</v>
      </c>
      <c r="B9745" t="s">
        <v>52</v>
      </c>
    </row>
    <row r="9746" spans="1:2" x14ac:dyDescent="0.2">
      <c r="A9746" t="s">
        <v>41604</v>
      </c>
      <c r="B9746" t="s">
        <v>52</v>
      </c>
    </row>
    <row r="9747" spans="1:2" x14ac:dyDescent="0.2">
      <c r="A9747" t="s">
        <v>18839</v>
      </c>
      <c r="B9747" t="s">
        <v>52</v>
      </c>
    </row>
    <row r="9748" spans="1:2" x14ac:dyDescent="0.2">
      <c r="A9748" t="s">
        <v>22832</v>
      </c>
      <c r="B9748" t="s">
        <v>52</v>
      </c>
    </row>
    <row r="9749" spans="1:2" x14ac:dyDescent="0.2">
      <c r="A9749" t="s">
        <v>41188</v>
      </c>
      <c r="B9749" t="s">
        <v>52</v>
      </c>
    </row>
    <row r="9750" spans="1:2" x14ac:dyDescent="0.2">
      <c r="A9750" t="s">
        <v>40189</v>
      </c>
      <c r="B9750" t="s">
        <v>52</v>
      </c>
    </row>
    <row r="9751" spans="1:2" x14ac:dyDescent="0.2">
      <c r="A9751" t="s">
        <v>25149</v>
      </c>
      <c r="B9751" t="s">
        <v>52</v>
      </c>
    </row>
    <row r="9752" spans="1:2" x14ac:dyDescent="0.2">
      <c r="A9752" t="s">
        <v>40723</v>
      </c>
      <c r="B9752" t="s">
        <v>52</v>
      </c>
    </row>
    <row r="9753" spans="1:2" x14ac:dyDescent="0.2">
      <c r="A9753" t="s">
        <v>43141</v>
      </c>
      <c r="B9753" t="s">
        <v>52</v>
      </c>
    </row>
    <row r="9754" spans="1:2" x14ac:dyDescent="0.2">
      <c r="A9754" t="s">
        <v>41790</v>
      </c>
      <c r="B9754" t="s">
        <v>52</v>
      </c>
    </row>
    <row r="9755" spans="1:2" x14ac:dyDescent="0.2">
      <c r="A9755" t="s">
        <v>8613</v>
      </c>
      <c r="B9755" t="s">
        <v>52</v>
      </c>
    </row>
    <row r="9756" spans="1:2" x14ac:dyDescent="0.2">
      <c r="A9756" t="s">
        <v>43431</v>
      </c>
      <c r="B9756" t="s">
        <v>52</v>
      </c>
    </row>
    <row r="9757" spans="1:2" x14ac:dyDescent="0.2">
      <c r="A9757" t="s">
        <v>13252</v>
      </c>
      <c r="B9757" t="s">
        <v>52</v>
      </c>
    </row>
    <row r="9758" spans="1:2" x14ac:dyDescent="0.2">
      <c r="A9758" s="1" t="s">
        <v>42895</v>
      </c>
      <c r="B9758" t="s">
        <v>52</v>
      </c>
    </row>
    <row r="9759" spans="1:2" x14ac:dyDescent="0.2">
      <c r="A9759" t="s">
        <v>28080</v>
      </c>
      <c r="B9759" t="s">
        <v>52</v>
      </c>
    </row>
    <row r="9760" spans="1:2" x14ac:dyDescent="0.2">
      <c r="A9760" t="s">
        <v>9701</v>
      </c>
      <c r="B9760" t="s">
        <v>52</v>
      </c>
    </row>
    <row r="9761" spans="1:2" x14ac:dyDescent="0.2">
      <c r="A9761" t="s">
        <v>17211</v>
      </c>
      <c r="B9761" t="s">
        <v>52</v>
      </c>
    </row>
    <row r="9762" spans="1:2" x14ac:dyDescent="0.2">
      <c r="A9762" t="s">
        <v>36397</v>
      </c>
      <c r="B9762" t="s">
        <v>52</v>
      </c>
    </row>
    <row r="9763" spans="1:2" x14ac:dyDescent="0.2">
      <c r="A9763" t="s">
        <v>11629</v>
      </c>
      <c r="B9763" t="s">
        <v>52</v>
      </c>
    </row>
    <row r="9764" spans="1:2" x14ac:dyDescent="0.2">
      <c r="A9764" t="s">
        <v>42840</v>
      </c>
      <c r="B9764" t="s">
        <v>52</v>
      </c>
    </row>
    <row r="9765" spans="1:2" x14ac:dyDescent="0.2">
      <c r="A9765" t="s">
        <v>15114</v>
      </c>
      <c r="B9765" t="s">
        <v>52</v>
      </c>
    </row>
    <row r="9766" spans="1:2" x14ac:dyDescent="0.2">
      <c r="A9766" t="s">
        <v>28808</v>
      </c>
      <c r="B9766" t="s">
        <v>52</v>
      </c>
    </row>
    <row r="9767" spans="1:2" x14ac:dyDescent="0.2">
      <c r="A9767" t="s">
        <v>40552</v>
      </c>
      <c r="B9767" t="s">
        <v>52</v>
      </c>
    </row>
    <row r="9768" spans="1:2" x14ac:dyDescent="0.2">
      <c r="A9768" t="s">
        <v>4440</v>
      </c>
      <c r="B9768" t="s">
        <v>52</v>
      </c>
    </row>
    <row r="9769" spans="1:2" x14ac:dyDescent="0.2">
      <c r="A9769" t="s">
        <v>43498</v>
      </c>
      <c r="B9769" t="s">
        <v>52</v>
      </c>
    </row>
    <row r="9770" spans="1:2" x14ac:dyDescent="0.2">
      <c r="A9770" t="s">
        <v>25106</v>
      </c>
      <c r="B9770" t="s">
        <v>52</v>
      </c>
    </row>
    <row r="9771" spans="1:2" x14ac:dyDescent="0.2">
      <c r="A9771" t="s">
        <v>39555</v>
      </c>
      <c r="B9771" t="s">
        <v>52</v>
      </c>
    </row>
    <row r="9772" spans="1:2" x14ac:dyDescent="0.2">
      <c r="A9772" s="1" t="s">
        <v>46066</v>
      </c>
      <c r="B9772" t="s">
        <v>52</v>
      </c>
    </row>
    <row r="9773" spans="1:2" x14ac:dyDescent="0.2">
      <c r="A9773" t="s">
        <v>30560</v>
      </c>
      <c r="B9773" t="s">
        <v>52</v>
      </c>
    </row>
    <row r="9774" spans="1:2" x14ac:dyDescent="0.2">
      <c r="A9774" t="s">
        <v>5574</v>
      </c>
      <c r="B9774" t="s">
        <v>52</v>
      </c>
    </row>
    <row r="9775" spans="1:2" x14ac:dyDescent="0.2">
      <c r="A9775" t="s">
        <v>40863</v>
      </c>
      <c r="B9775" t="s">
        <v>52</v>
      </c>
    </row>
    <row r="9776" spans="1:2" x14ac:dyDescent="0.2">
      <c r="A9776" t="s">
        <v>42307</v>
      </c>
      <c r="B9776" t="s">
        <v>52</v>
      </c>
    </row>
    <row r="9777" spans="1:2" x14ac:dyDescent="0.2">
      <c r="A9777" t="s">
        <v>38804</v>
      </c>
      <c r="B9777" t="s">
        <v>52</v>
      </c>
    </row>
    <row r="9778" spans="1:2" x14ac:dyDescent="0.2">
      <c r="A9778" t="s">
        <v>32323</v>
      </c>
      <c r="B9778" t="s">
        <v>52</v>
      </c>
    </row>
    <row r="9779" spans="1:2" x14ac:dyDescent="0.2">
      <c r="A9779" t="s">
        <v>22025</v>
      </c>
      <c r="B9779" t="s">
        <v>52</v>
      </c>
    </row>
    <row r="9780" spans="1:2" x14ac:dyDescent="0.2">
      <c r="A9780" t="s">
        <v>6778</v>
      </c>
      <c r="B9780" t="s">
        <v>52</v>
      </c>
    </row>
    <row r="9781" spans="1:2" x14ac:dyDescent="0.2">
      <c r="A9781" t="s">
        <v>14248</v>
      </c>
      <c r="B9781" t="s">
        <v>52</v>
      </c>
    </row>
    <row r="9782" spans="1:2" x14ac:dyDescent="0.2">
      <c r="A9782" t="s">
        <v>35804</v>
      </c>
      <c r="B9782" t="s">
        <v>52</v>
      </c>
    </row>
    <row r="9783" spans="1:2" x14ac:dyDescent="0.2">
      <c r="A9783" t="s">
        <v>37183</v>
      </c>
      <c r="B9783" t="s">
        <v>52</v>
      </c>
    </row>
    <row r="9784" spans="1:2" x14ac:dyDescent="0.2">
      <c r="A9784" t="s">
        <v>27323</v>
      </c>
      <c r="B9784" t="s">
        <v>52</v>
      </c>
    </row>
    <row r="9785" spans="1:2" x14ac:dyDescent="0.2">
      <c r="A9785" t="s">
        <v>22815</v>
      </c>
      <c r="B9785" t="s">
        <v>52</v>
      </c>
    </row>
    <row r="9786" spans="1:2" x14ac:dyDescent="0.2">
      <c r="A9786" t="s">
        <v>5323</v>
      </c>
      <c r="B9786" t="s">
        <v>52</v>
      </c>
    </row>
    <row r="9787" spans="1:2" x14ac:dyDescent="0.2">
      <c r="A9787" t="s">
        <v>39859</v>
      </c>
      <c r="B9787" t="s">
        <v>52</v>
      </c>
    </row>
    <row r="9788" spans="1:2" x14ac:dyDescent="0.2">
      <c r="A9788" t="s">
        <v>39628</v>
      </c>
      <c r="B9788" t="s">
        <v>52</v>
      </c>
    </row>
    <row r="9789" spans="1:2" x14ac:dyDescent="0.2">
      <c r="A9789" t="s">
        <v>40861</v>
      </c>
      <c r="B9789" t="s">
        <v>52</v>
      </c>
    </row>
    <row r="9790" spans="1:2" x14ac:dyDescent="0.2">
      <c r="A9790" t="s">
        <v>24841</v>
      </c>
      <c r="B9790" t="s">
        <v>52</v>
      </c>
    </row>
    <row r="9791" spans="1:2" x14ac:dyDescent="0.2">
      <c r="A9791" t="s">
        <v>12564</v>
      </c>
      <c r="B9791" t="s">
        <v>52</v>
      </c>
    </row>
    <row r="9792" spans="1:2" x14ac:dyDescent="0.2">
      <c r="A9792" t="s">
        <v>33582</v>
      </c>
      <c r="B9792" t="s">
        <v>52</v>
      </c>
    </row>
    <row r="9793" spans="1:2" x14ac:dyDescent="0.2">
      <c r="A9793" t="s">
        <v>34152</v>
      </c>
      <c r="B9793" t="s">
        <v>52</v>
      </c>
    </row>
    <row r="9794" spans="1:2" x14ac:dyDescent="0.2">
      <c r="A9794" t="s">
        <v>28986</v>
      </c>
      <c r="B9794" t="s">
        <v>52</v>
      </c>
    </row>
    <row r="9795" spans="1:2" x14ac:dyDescent="0.2">
      <c r="A9795" t="s">
        <v>42103</v>
      </c>
      <c r="B9795" t="s">
        <v>52</v>
      </c>
    </row>
    <row r="9796" spans="1:2" x14ac:dyDescent="0.2">
      <c r="A9796" t="s">
        <v>33372</v>
      </c>
      <c r="B9796" t="s">
        <v>52</v>
      </c>
    </row>
    <row r="9797" spans="1:2" x14ac:dyDescent="0.2">
      <c r="A9797" t="s">
        <v>16597</v>
      </c>
      <c r="B9797" t="s">
        <v>52</v>
      </c>
    </row>
    <row r="9798" spans="1:2" x14ac:dyDescent="0.2">
      <c r="A9798" t="s">
        <v>24259</v>
      </c>
      <c r="B9798" t="s">
        <v>52</v>
      </c>
    </row>
    <row r="9799" spans="1:2" x14ac:dyDescent="0.2">
      <c r="A9799" t="s">
        <v>29214</v>
      </c>
      <c r="B9799" t="s">
        <v>52</v>
      </c>
    </row>
    <row r="9800" spans="1:2" x14ac:dyDescent="0.2">
      <c r="A9800" t="s">
        <v>22816</v>
      </c>
      <c r="B9800" t="s">
        <v>52</v>
      </c>
    </row>
    <row r="9801" spans="1:2" x14ac:dyDescent="0.2">
      <c r="A9801" t="s">
        <v>33875</v>
      </c>
      <c r="B9801" t="s">
        <v>52</v>
      </c>
    </row>
    <row r="9802" spans="1:2" x14ac:dyDescent="0.2">
      <c r="A9802" t="s">
        <v>43866</v>
      </c>
      <c r="B9802" t="s">
        <v>52</v>
      </c>
    </row>
    <row r="9803" spans="1:2" x14ac:dyDescent="0.2">
      <c r="A9803" t="s">
        <v>22032</v>
      </c>
      <c r="B9803" t="s">
        <v>52</v>
      </c>
    </row>
    <row r="9804" spans="1:2" x14ac:dyDescent="0.2">
      <c r="A9804" t="s">
        <v>40421</v>
      </c>
      <c r="B9804" t="s">
        <v>52</v>
      </c>
    </row>
    <row r="9805" spans="1:2" x14ac:dyDescent="0.2">
      <c r="A9805" t="s">
        <v>31719</v>
      </c>
      <c r="B9805" t="s">
        <v>52</v>
      </c>
    </row>
    <row r="9806" spans="1:2" x14ac:dyDescent="0.2">
      <c r="A9806" t="s">
        <v>41138</v>
      </c>
      <c r="B9806" t="s">
        <v>52</v>
      </c>
    </row>
    <row r="9807" spans="1:2" x14ac:dyDescent="0.2">
      <c r="A9807" s="1" t="s">
        <v>30636</v>
      </c>
      <c r="B9807" t="s">
        <v>52</v>
      </c>
    </row>
    <row r="9808" spans="1:2" x14ac:dyDescent="0.2">
      <c r="A9808" t="s">
        <v>42721</v>
      </c>
      <c r="B9808" t="s">
        <v>52</v>
      </c>
    </row>
    <row r="9809" spans="1:2" x14ac:dyDescent="0.2">
      <c r="A9809" t="s">
        <v>39453</v>
      </c>
      <c r="B9809" t="s">
        <v>52</v>
      </c>
    </row>
    <row r="9810" spans="1:2" x14ac:dyDescent="0.2">
      <c r="A9810" t="s">
        <v>28507</v>
      </c>
      <c r="B9810" t="s">
        <v>52</v>
      </c>
    </row>
    <row r="9811" spans="1:2" x14ac:dyDescent="0.2">
      <c r="A9811" t="s">
        <v>45959</v>
      </c>
      <c r="B9811" t="s">
        <v>52</v>
      </c>
    </row>
    <row r="9812" spans="1:2" x14ac:dyDescent="0.2">
      <c r="A9812" t="s">
        <v>42093</v>
      </c>
      <c r="B9812" t="s">
        <v>52</v>
      </c>
    </row>
    <row r="9813" spans="1:2" x14ac:dyDescent="0.2">
      <c r="A9813" t="s">
        <v>44579</v>
      </c>
      <c r="B9813" t="s">
        <v>52</v>
      </c>
    </row>
    <row r="9814" spans="1:2" x14ac:dyDescent="0.2">
      <c r="A9814" t="s">
        <v>15794</v>
      </c>
      <c r="B9814" t="s">
        <v>52</v>
      </c>
    </row>
    <row r="9815" spans="1:2" x14ac:dyDescent="0.2">
      <c r="A9815" t="s">
        <v>37746</v>
      </c>
      <c r="B9815" t="s">
        <v>52</v>
      </c>
    </row>
    <row r="9816" spans="1:2" x14ac:dyDescent="0.2">
      <c r="A9816" t="s">
        <v>35858</v>
      </c>
      <c r="B9816" t="s">
        <v>52</v>
      </c>
    </row>
    <row r="9817" spans="1:2" x14ac:dyDescent="0.2">
      <c r="A9817" t="s">
        <v>45218</v>
      </c>
      <c r="B9817" t="s">
        <v>52</v>
      </c>
    </row>
    <row r="9818" spans="1:2" x14ac:dyDescent="0.2">
      <c r="A9818" t="s">
        <v>22652</v>
      </c>
      <c r="B9818" t="s">
        <v>52</v>
      </c>
    </row>
    <row r="9819" spans="1:2" x14ac:dyDescent="0.2">
      <c r="A9819" t="s">
        <v>6387</v>
      </c>
      <c r="B9819" t="s">
        <v>52</v>
      </c>
    </row>
    <row r="9820" spans="1:2" x14ac:dyDescent="0.2">
      <c r="A9820" t="s">
        <v>26538</v>
      </c>
      <c r="B9820" t="s">
        <v>52</v>
      </c>
    </row>
    <row r="9821" spans="1:2" x14ac:dyDescent="0.2">
      <c r="A9821" t="s">
        <v>44024</v>
      </c>
      <c r="B9821" t="s">
        <v>52</v>
      </c>
    </row>
    <row r="9822" spans="1:2" x14ac:dyDescent="0.2">
      <c r="A9822" t="s">
        <v>36635</v>
      </c>
      <c r="B9822" t="s">
        <v>52</v>
      </c>
    </row>
    <row r="9823" spans="1:2" x14ac:dyDescent="0.2">
      <c r="A9823" t="s">
        <v>18958</v>
      </c>
      <c r="B9823" t="s">
        <v>52</v>
      </c>
    </row>
    <row r="9824" spans="1:2" x14ac:dyDescent="0.2">
      <c r="A9824" t="s">
        <v>42271</v>
      </c>
      <c r="B9824" t="s">
        <v>52</v>
      </c>
    </row>
    <row r="9825" spans="1:2" x14ac:dyDescent="0.2">
      <c r="A9825" t="s">
        <v>39814</v>
      </c>
      <c r="B9825" t="s">
        <v>52</v>
      </c>
    </row>
    <row r="9826" spans="1:2" x14ac:dyDescent="0.2">
      <c r="A9826" t="s">
        <v>34314</v>
      </c>
      <c r="B9826" t="s">
        <v>52</v>
      </c>
    </row>
    <row r="9827" spans="1:2" x14ac:dyDescent="0.2">
      <c r="A9827" t="s">
        <v>6789</v>
      </c>
      <c r="B9827" t="s">
        <v>52</v>
      </c>
    </row>
    <row r="9828" spans="1:2" x14ac:dyDescent="0.2">
      <c r="A9828" t="s">
        <v>42909</v>
      </c>
      <c r="B9828" t="s">
        <v>52</v>
      </c>
    </row>
    <row r="9829" spans="1:2" x14ac:dyDescent="0.2">
      <c r="A9829" t="s">
        <v>13166</v>
      </c>
      <c r="B9829" t="s">
        <v>52</v>
      </c>
    </row>
    <row r="9830" spans="1:2" x14ac:dyDescent="0.2">
      <c r="A9830" t="s">
        <v>33622</v>
      </c>
      <c r="B9830" t="s">
        <v>52</v>
      </c>
    </row>
    <row r="9831" spans="1:2" x14ac:dyDescent="0.2">
      <c r="A9831" t="s">
        <v>31358</v>
      </c>
      <c r="B9831" t="s">
        <v>52</v>
      </c>
    </row>
    <row r="9832" spans="1:2" x14ac:dyDescent="0.2">
      <c r="A9832" t="s">
        <v>18802</v>
      </c>
      <c r="B9832" t="s">
        <v>52</v>
      </c>
    </row>
    <row r="9833" spans="1:2" x14ac:dyDescent="0.2">
      <c r="A9833" t="s">
        <v>45534</v>
      </c>
      <c r="B9833" t="s">
        <v>52</v>
      </c>
    </row>
    <row r="9834" spans="1:2" x14ac:dyDescent="0.2">
      <c r="A9834" t="s">
        <v>516</v>
      </c>
      <c r="B9834" t="s">
        <v>52</v>
      </c>
    </row>
    <row r="9835" spans="1:2" x14ac:dyDescent="0.2">
      <c r="A9835" t="s">
        <v>36679</v>
      </c>
      <c r="B9835" t="s">
        <v>52</v>
      </c>
    </row>
    <row r="9836" spans="1:2" x14ac:dyDescent="0.2">
      <c r="A9836" t="s">
        <v>33662</v>
      </c>
      <c r="B9836" t="s">
        <v>52</v>
      </c>
    </row>
    <row r="9837" spans="1:2" x14ac:dyDescent="0.2">
      <c r="A9837" t="s">
        <v>18841</v>
      </c>
      <c r="B9837" t="s">
        <v>52</v>
      </c>
    </row>
    <row r="9838" spans="1:2" x14ac:dyDescent="0.2">
      <c r="A9838" t="s">
        <v>40937</v>
      </c>
      <c r="B9838" t="s">
        <v>52</v>
      </c>
    </row>
    <row r="9839" spans="1:2" x14ac:dyDescent="0.2">
      <c r="A9839" t="s">
        <v>44071</v>
      </c>
      <c r="B9839" t="s">
        <v>52</v>
      </c>
    </row>
    <row r="9840" spans="1:2" x14ac:dyDescent="0.2">
      <c r="A9840" t="s">
        <v>40356</v>
      </c>
      <c r="B9840" t="s">
        <v>52</v>
      </c>
    </row>
    <row r="9841" spans="1:2" x14ac:dyDescent="0.2">
      <c r="A9841" t="s">
        <v>20446</v>
      </c>
      <c r="B9841" t="s">
        <v>52</v>
      </c>
    </row>
    <row r="9842" spans="1:2" x14ac:dyDescent="0.2">
      <c r="A9842" t="s">
        <v>45303</v>
      </c>
      <c r="B9842" t="s">
        <v>52</v>
      </c>
    </row>
    <row r="9843" spans="1:2" x14ac:dyDescent="0.2">
      <c r="A9843" t="s">
        <v>32174</v>
      </c>
      <c r="B9843" t="s">
        <v>52</v>
      </c>
    </row>
    <row r="9844" spans="1:2" x14ac:dyDescent="0.2">
      <c r="A9844" t="s">
        <v>42017</v>
      </c>
      <c r="B9844" t="s">
        <v>52</v>
      </c>
    </row>
    <row r="9845" spans="1:2" x14ac:dyDescent="0.2">
      <c r="A9845" t="s">
        <v>39656</v>
      </c>
      <c r="B9845" t="s">
        <v>52</v>
      </c>
    </row>
    <row r="9846" spans="1:2" x14ac:dyDescent="0.2">
      <c r="A9846" t="s">
        <v>23893</v>
      </c>
      <c r="B9846" t="s">
        <v>52</v>
      </c>
    </row>
    <row r="9847" spans="1:2" x14ac:dyDescent="0.2">
      <c r="A9847" t="s">
        <v>45902</v>
      </c>
      <c r="B9847" t="s">
        <v>52</v>
      </c>
    </row>
    <row r="9848" spans="1:2" x14ac:dyDescent="0.2">
      <c r="A9848" t="s">
        <v>44345</v>
      </c>
      <c r="B9848" t="s">
        <v>52</v>
      </c>
    </row>
    <row r="9849" spans="1:2" x14ac:dyDescent="0.2">
      <c r="A9849" t="s">
        <v>40638</v>
      </c>
      <c r="B9849" t="s">
        <v>52</v>
      </c>
    </row>
    <row r="9850" spans="1:2" x14ac:dyDescent="0.2">
      <c r="A9850" t="s">
        <v>42306</v>
      </c>
      <c r="B9850" t="s">
        <v>52</v>
      </c>
    </row>
    <row r="9851" spans="1:2" x14ac:dyDescent="0.2">
      <c r="A9851" t="s">
        <v>24752</v>
      </c>
      <c r="B9851" t="s">
        <v>52</v>
      </c>
    </row>
    <row r="9852" spans="1:2" x14ac:dyDescent="0.2">
      <c r="A9852" t="s">
        <v>29210</v>
      </c>
      <c r="B9852" t="s">
        <v>52</v>
      </c>
    </row>
    <row r="9853" spans="1:2" x14ac:dyDescent="0.2">
      <c r="A9853" t="s">
        <v>39844</v>
      </c>
      <c r="B9853" t="s">
        <v>52</v>
      </c>
    </row>
    <row r="9854" spans="1:2" x14ac:dyDescent="0.2">
      <c r="A9854" t="s">
        <v>41976</v>
      </c>
      <c r="B9854" t="s">
        <v>52</v>
      </c>
    </row>
    <row r="9855" spans="1:2" x14ac:dyDescent="0.2">
      <c r="A9855" t="s">
        <v>39842</v>
      </c>
      <c r="B9855" t="s">
        <v>52</v>
      </c>
    </row>
    <row r="9856" spans="1:2" x14ac:dyDescent="0.2">
      <c r="A9856" t="s">
        <v>16390</v>
      </c>
      <c r="B9856" t="s">
        <v>52</v>
      </c>
    </row>
    <row r="9857" spans="1:2" x14ac:dyDescent="0.2">
      <c r="A9857" t="s">
        <v>22166</v>
      </c>
      <c r="B9857" t="s">
        <v>52</v>
      </c>
    </row>
    <row r="9858" spans="1:2" x14ac:dyDescent="0.2">
      <c r="A9858" t="s">
        <v>32095</v>
      </c>
      <c r="B9858" t="s">
        <v>52</v>
      </c>
    </row>
    <row r="9859" spans="1:2" x14ac:dyDescent="0.2">
      <c r="A9859" t="s">
        <v>45941</v>
      </c>
      <c r="B9859" t="s">
        <v>52</v>
      </c>
    </row>
    <row r="9860" spans="1:2" x14ac:dyDescent="0.2">
      <c r="A9860" t="s">
        <v>33851</v>
      </c>
      <c r="B9860" t="s">
        <v>52</v>
      </c>
    </row>
    <row r="9861" spans="1:2" x14ac:dyDescent="0.2">
      <c r="A9861" t="s">
        <v>22804</v>
      </c>
      <c r="B9861" t="s">
        <v>52</v>
      </c>
    </row>
    <row r="9862" spans="1:2" x14ac:dyDescent="0.2">
      <c r="A9862" s="1" t="s">
        <v>44023</v>
      </c>
      <c r="B9862" t="s">
        <v>52</v>
      </c>
    </row>
    <row r="9863" spans="1:2" x14ac:dyDescent="0.2">
      <c r="A9863" t="s">
        <v>42978</v>
      </c>
      <c r="B9863" t="s">
        <v>52</v>
      </c>
    </row>
    <row r="9864" spans="1:2" x14ac:dyDescent="0.2">
      <c r="A9864" t="s">
        <v>15747</v>
      </c>
      <c r="B9864" t="s">
        <v>52</v>
      </c>
    </row>
    <row r="9865" spans="1:2" x14ac:dyDescent="0.2">
      <c r="A9865" t="s">
        <v>15094</v>
      </c>
      <c r="B9865" t="s">
        <v>52</v>
      </c>
    </row>
    <row r="9866" spans="1:2" x14ac:dyDescent="0.2">
      <c r="A9866" t="s">
        <v>35762</v>
      </c>
      <c r="B9866" t="s">
        <v>52</v>
      </c>
    </row>
    <row r="9867" spans="1:2" x14ac:dyDescent="0.2">
      <c r="A9867" t="s">
        <v>35678</v>
      </c>
      <c r="B9867" t="s">
        <v>52</v>
      </c>
    </row>
    <row r="9868" spans="1:2" x14ac:dyDescent="0.2">
      <c r="A9868" t="s">
        <v>5359</v>
      </c>
      <c r="B9868" t="s">
        <v>52</v>
      </c>
    </row>
    <row r="9869" spans="1:2" x14ac:dyDescent="0.2">
      <c r="A9869" t="s">
        <v>23220</v>
      </c>
      <c r="B9869" t="s">
        <v>52</v>
      </c>
    </row>
    <row r="9870" spans="1:2" x14ac:dyDescent="0.2">
      <c r="A9870" s="1" t="s">
        <v>27046</v>
      </c>
      <c r="B9870" t="s">
        <v>52</v>
      </c>
    </row>
    <row r="9871" spans="1:2" x14ac:dyDescent="0.2">
      <c r="A9871" t="s">
        <v>33856</v>
      </c>
      <c r="B9871" t="s">
        <v>52</v>
      </c>
    </row>
    <row r="9872" spans="1:2" x14ac:dyDescent="0.2">
      <c r="A9872" t="s">
        <v>23281</v>
      </c>
      <c r="B9872" t="s">
        <v>52</v>
      </c>
    </row>
    <row r="9873" spans="1:2" x14ac:dyDescent="0.2">
      <c r="A9873" t="s">
        <v>35159</v>
      </c>
      <c r="B9873" t="s">
        <v>52</v>
      </c>
    </row>
    <row r="9874" spans="1:2" x14ac:dyDescent="0.2">
      <c r="A9874" s="1" t="s">
        <v>35719</v>
      </c>
      <c r="B9874" t="s">
        <v>52</v>
      </c>
    </row>
    <row r="9875" spans="1:2" x14ac:dyDescent="0.2">
      <c r="A9875" t="s">
        <v>8361</v>
      </c>
      <c r="B9875" t="s">
        <v>52</v>
      </c>
    </row>
    <row r="9876" spans="1:2" x14ac:dyDescent="0.2">
      <c r="A9876" t="s">
        <v>31206</v>
      </c>
      <c r="B9876" t="s">
        <v>52</v>
      </c>
    </row>
    <row r="9877" spans="1:2" x14ac:dyDescent="0.2">
      <c r="A9877" t="s">
        <v>41392</v>
      </c>
      <c r="B9877" t="s">
        <v>52</v>
      </c>
    </row>
    <row r="9878" spans="1:2" x14ac:dyDescent="0.2">
      <c r="A9878" t="s">
        <v>18364</v>
      </c>
      <c r="B9878" t="s">
        <v>52</v>
      </c>
    </row>
    <row r="9879" spans="1:2" x14ac:dyDescent="0.2">
      <c r="A9879" t="s">
        <v>45793</v>
      </c>
      <c r="B9879" t="s">
        <v>52</v>
      </c>
    </row>
    <row r="9880" spans="1:2" x14ac:dyDescent="0.2">
      <c r="A9880" t="s">
        <v>34529</v>
      </c>
      <c r="B9880" t="s">
        <v>52</v>
      </c>
    </row>
    <row r="9881" spans="1:2" x14ac:dyDescent="0.2">
      <c r="A9881" t="s">
        <v>39902</v>
      </c>
      <c r="B9881" t="s">
        <v>52</v>
      </c>
    </row>
    <row r="9882" spans="1:2" x14ac:dyDescent="0.2">
      <c r="A9882" t="s">
        <v>18000</v>
      </c>
      <c r="B9882" t="s">
        <v>52</v>
      </c>
    </row>
    <row r="9883" spans="1:2" x14ac:dyDescent="0.2">
      <c r="A9883" t="s">
        <v>43983</v>
      </c>
      <c r="B9883" t="s">
        <v>52</v>
      </c>
    </row>
    <row r="9884" spans="1:2" x14ac:dyDescent="0.2">
      <c r="A9884" s="1" t="s">
        <v>23567</v>
      </c>
      <c r="B9884" t="s">
        <v>52</v>
      </c>
    </row>
    <row r="9885" spans="1:2" x14ac:dyDescent="0.2">
      <c r="A9885" t="s">
        <v>28898</v>
      </c>
      <c r="B9885" t="s">
        <v>52</v>
      </c>
    </row>
    <row r="9886" spans="1:2" x14ac:dyDescent="0.2">
      <c r="A9886" t="s">
        <v>3608</v>
      </c>
      <c r="B9886" t="s">
        <v>52</v>
      </c>
    </row>
    <row r="9887" spans="1:2" x14ac:dyDescent="0.2">
      <c r="A9887" t="s">
        <v>8963</v>
      </c>
      <c r="B9887" t="s">
        <v>52</v>
      </c>
    </row>
    <row r="9888" spans="1:2" x14ac:dyDescent="0.2">
      <c r="A9888" t="s">
        <v>43067</v>
      </c>
      <c r="B9888" t="s">
        <v>52</v>
      </c>
    </row>
    <row r="9889" spans="1:2" x14ac:dyDescent="0.2">
      <c r="A9889" t="s">
        <v>15750</v>
      </c>
      <c r="B9889" t="s">
        <v>52</v>
      </c>
    </row>
    <row r="9890" spans="1:2" x14ac:dyDescent="0.2">
      <c r="A9890" t="s">
        <v>46254</v>
      </c>
      <c r="B9890" t="s">
        <v>52</v>
      </c>
    </row>
    <row r="9891" spans="1:2" x14ac:dyDescent="0.2">
      <c r="A9891" s="1" t="s">
        <v>28620</v>
      </c>
      <c r="B9891" t="s">
        <v>52</v>
      </c>
    </row>
    <row r="9892" spans="1:2" x14ac:dyDescent="0.2">
      <c r="A9892" t="s">
        <v>31769</v>
      </c>
      <c r="B9892" t="s">
        <v>52</v>
      </c>
    </row>
    <row r="9893" spans="1:2" x14ac:dyDescent="0.2">
      <c r="A9893" t="s">
        <v>18156</v>
      </c>
      <c r="B9893" t="s">
        <v>52</v>
      </c>
    </row>
    <row r="9894" spans="1:2" x14ac:dyDescent="0.2">
      <c r="A9894" t="s">
        <v>13229</v>
      </c>
      <c r="B9894" t="s">
        <v>52</v>
      </c>
    </row>
    <row r="9895" spans="1:2" x14ac:dyDescent="0.2">
      <c r="A9895" t="s">
        <v>12683</v>
      </c>
      <c r="B9895" t="s">
        <v>52</v>
      </c>
    </row>
    <row r="9896" spans="1:2" x14ac:dyDescent="0.2">
      <c r="A9896" t="s">
        <v>39524</v>
      </c>
      <c r="B9896" t="s">
        <v>52</v>
      </c>
    </row>
    <row r="9897" spans="1:2" x14ac:dyDescent="0.2">
      <c r="A9897" t="s">
        <v>7833</v>
      </c>
      <c r="B9897" t="s">
        <v>52</v>
      </c>
    </row>
    <row r="9898" spans="1:2" x14ac:dyDescent="0.2">
      <c r="A9898" t="s">
        <v>44373</v>
      </c>
      <c r="B9898" t="s">
        <v>52</v>
      </c>
    </row>
    <row r="9899" spans="1:2" x14ac:dyDescent="0.2">
      <c r="A9899" t="s">
        <v>46345</v>
      </c>
      <c r="B9899" t="s">
        <v>52</v>
      </c>
    </row>
    <row r="9900" spans="1:2" x14ac:dyDescent="0.2">
      <c r="A9900" t="s">
        <v>41899</v>
      </c>
      <c r="B9900" t="s">
        <v>52</v>
      </c>
    </row>
    <row r="9901" spans="1:2" x14ac:dyDescent="0.2">
      <c r="A9901" t="s">
        <v>31633</v>
      </c>
      <c r="B9901" t="s">
        <v>52</v>
      </c>
    </row>
    <row r="9902" spans="1:2" x14ac:dyDescent="0.2">
      <c r="A9902" t="s">
        <v>26947</v>
      </c>
      <c r="B9902" t="s">
        <v>52</v>
      </c>
    </row>
    <row r="9903" spans="1:2" x14ac:dyDescent="0.2">
      <c r="A9903" t="s">
        <v>42675</v>
      </c>
      <c r="B9903" t="s">
        <v>52</v>
      </c>
    </row>
    <row r="9904" spans="1:2" x14ac:dyDescent="0.2">
      <c r="A9904" t="s">
        <v>9357</v>
      </c>
      <c r="B9904" t="s">
        <v>52</v>
      </c>
    </row>
    <row r="9905" spans="1:2" x14ac:dyDescent="0.2">
      <c r="A9905" t="s">
        <v>45602</v>
      </c>
      <c r="B9905" t="s">
        <v>52</v>
      </c>
    </row>
    <row r="9906" spans="1:2" x14ac:dyDescent="0.2">
      <c r="A9906" t="s">
        <v>45977</v>
      </c>
      <c r="B9906" t="s">
        <v>52</v>
      </c>
    </row>
    <row r="9907" spans="1:2" x14ac:dyDescent="0.2">
      <c r="A9907" t="s">
        <v>40565</v>
      </c>
      <c r="B9907" t="s">
        <v>52</v>
      </c>
    </row>
    <row r="9908" spans="1:2" x14ac:dyDescent="0.2">
      <c r="A9908" t="s">
        <v>43892</v>
      </c>
      <c r="B9908" t="s">
        <v>52</v>
      </c>
    </row>
    <row r="9909" spans="1:2" x14ac:dyDescent="0.2">
      <c r="A9909" t="s">
        <v>45528</v>
      </c>
      <c r="B9909" t="s">
        <v>52</v>
      </c>
    </row>
    <row r="9910" spans="1:2" x14ac:dyDescent="0.2">
      <c r="A9910" t="s">
        <v>41712</v>
      </c>
      <c r="B9910" t="s">
        <v>52</v>
      </c>
    </row>
    <row r="9911" spans="1:2" x14ac:dyDescent="0.2">
      <c r="A9911" t="s">
        <v>14026</v>
      </c>
      <c r="B9911" t="s">
        <v>52</v>
      </c>
    </row>
    <row r="9912" spans="1:2" x14ac:dyDescent="0.2">
      <c r="A9912" s="1" t="s">
        <v>28853</v>
      </c>
      <c r="B9912" t="s">
        <v>52</v>
      </c>
    </row>
    <row r="9913" spans="1:2" x14ac:dyDescent="0.2">
      <c r="A9913" s="1" t="s">
        <v>27978</v>
      </c>
      <c r="B9913" t="s">
        <v>52</v>
      </c>
    </row>
    <row r="9914" spans="1:2" x14ac:dyDescent="0.2">
      <c r="A9914" t="s">
        <v>30635</v>
      </c>
      <c r="B9914" t="s">
        <v>52</v>
      </c>
    </row>
    <row r="9915" spans="1:2" x14ac:dyDescent="0.2">
      <c r="A9915" t="s">
        <v>29958</v>
      </c>
      <c r="B9915" t="s">
        <v>52</v>
      </c>
    </row>
    <row r="9916" spans="1:2" x14ac:dyDescent="0.2">
      <c r="A9916" s="1" t="s">
        <v>34244</v>
      </c>
      <c r="B9916" t="s">
        <v>52</v>
      </c>
    </row>
    <row r="9917" spans="1:2" x14ac:dyDescent="0.2">
      <c r="A9917" t="s">
        <v>38883</v>
      </c>
      <c r="B9917" t="s">
        <v>52</v>
      </c>
    </row>
    <row r="9918" spans="1:2" x14ac:dyDescent="0.2">
      <c r="A9918" t="s">
        <v>32963</v>
      </c>
      <c r="B9918" t="s">
        <v>52</v>
      </c>
    </row>
    <row r="9919" spans="1:2" x14ac:dyDescent="0.2">
      <c r="A9919" t="s">
        <v>17719</v>
      </c>
      <c r="B9919" t="s">
        <v>52</v>
      </c>
    </row>
    <row r="9920" spans="1:2" x14ac:dyDescent="0.2">
      <c r="A9920" t="s">
        <v>45382</v>
      </c>
      <c r="B9920" t="s">
        <v>52</v>
      </c>
    </row>
    <row r="9921" spans="1:2" x14ac:dyDescent="0.2">
      <c r="A9921" t="s">
        <v>44593</v>
      </c>
      <c r="B9921" t="s">
        <v>52</v>
      </c>
    </row>
    <row r="9922" spans="1:2" x14ac:dyDescent="0.2">
      <c r="A9922" t="s">
        <v>44436</v>
      </c>
      <c r="B9922" t="s">
        <v>52</v>
      </c>
    </row>
    <row r="9923" spans="1:2" x14ac:dyDescent="0.2">
      <c r="A9923" t="s">
        <v>36728</v>
      </c>
      <c r="B9923" t="s">
        <v>52</v>
      </c>
    </row>
    <row r="9924" spans="1:2" x14ac:dyDescent="0.2">
      <c r="A9924" t="s">
        <v>28772</v>
      </c>
      <c r="B9924" t="s">
        <v>52</v>
      </c>
    </row>
    <row r="9925" spans="1:2" x14ac:dyDescent="0.2">
      <c r="A9925" t="s">
        <v>33265</v>
      </c>
      <c r="B9925" t="s">
        <v>52</v>
      </c>
    </row>
    <row r="9926" spans="1:2" x14ac:dyDescent="0.2">
      <c r="A9926" t="s">
        <v>35852</v>
      </c>
      <c r="B9926" t="s">
        <v>52</v>
      </c>
    </row>
    <row r="9927" spans="1:2" x14ac:dyDescent="0.2">
      <c r="A9927" t="s">
        <v>46355</v>
      </c>
      <c r="B9927" t="s">
        <v>52</v>
      </c>
    </row>
    <row r="9928" spans="1:2" x14ac:dyDescent="0.2">
      <c r="A9928" t="s">
        <v>37002</v>
      </c>
      <c r="B9928" t="s">
        <v>52</v>
      </c>
    </row>
    <row r="9929" spans="1:2" x14ac:dyDescent="0.2">
      <c r="A9929" t="s">
        <v>3323</v>
      </c>
      <c r="B9929" t="s">
        <v>52</v>
      </c>
    </row>
    <row r="9930" spans="1:2" x14ac:dyDescent="0.2">
      <c r="A9930" t="s">
        <v>29368</v>
      </c>
      <c r="B9930" t="s">
        <v>52</v>
      </c>
    </row>
    <row r="9931" spans="1:2" x14ac:dyDescent="0.2">
      <c r="A9931" t="s">
        <v>27408</v>
      </c>
      <c r="B9931" t="s">
        <v>52</v>
      </c>
    </row>
    <row r="9932" spans="1:2" x14ac:dyDescent="0.2">
      <c r="A9932" s="1" t="s">
        <v>36618</v>
      </c>
      <c r="B9932" t="s">
        <v>52</v>
      </c>
    </row>
    <row r="9933" spans="1:2" x14ac:dyDescent="0.2">
      <c r="A9933" t="s">
        <v>36483</v>
      </c>
      <c r="B9933" t="s">
        <v>52</v>
      </c>
    </row>
    <row r="9934" spans="1:2" x14ac:dyDescent="0.2">
      <c r="A9934" t="s">
        <v>18844</v>
      </c>
      <c r="B9934" t="s">
        <v>52</v>
      </c>
    </row>
    <row r="9935" spans="1:2" x14ac:dyDescent="0.2">
      <c r="A9935" t="s">
        <v>41945</v>
      </c>
      <c r="B9935" t="s">
        <v>52</v>
      </c>
    </row>
    <row r="9936" spans="1:2" x14ac:dyDescent="0.2">
      <c r="A9936" t="s">
        <v>12735</v>
      </c>
      <c r="B9936" t="s">
        <v>52</v>
      </c>
    </row>
    <row r="9937" spans="1:2" x14ac:dyDescent="0.2">
      <c r="A9937" s="1" t="s">
        <v>5270</v>
      </c>
      <c r="B9937" t="s">
        <v>52</v>
      </c>
    </row>
    <row r="9938" spans="1:2" x14ac:dyDescent="0.2">
      <c r="A9938" t="s">
        <v>3329</v>
      </c>
      <c r="B9938" t="s">
        <v>52</v>
      </c>
    </row>
    <row r="9939" spans="1:2" x14ac:dyDescent="0.2">
      <c r="A9939" t="s">
        <v>36481</v>
      </c>
      <c r="B9939" t="s">
        <v>52</v>
      </c>
    </row>
    <row r="9940" spans="1:2" x14ac:dyDescent="0.2">
      <c r="A9940" t="s">
        <v>34939</v>
      </c>
      <c r="B9940" t="s">
        <v>52</v>
      </c>
    </row>
    <row r="9941" spans="1:2" x14ac:dyDescent="0.2">
      <c r="A9941" t="s">
        <v>23473</v>
      </c>
      <c r="B9941" t="s">
        <v>52</v>
      </c>
    </row>
    <row r="9942" spans="1:2" x14ac:dyDescent="0.2">
      <c r="A9942" t="s">
        <v>22812</v>
      </c>
      <c r="B9942" t="s">
        <v>52</v>
      </c>
    </row>
    <row r="9943" spans="1:2" x14ac:dyDescent="0.2">
      <c r="A9943" t="s">
        <v>4613</v>
      </c>
      <c r="B9943" t="s">
        <v>52</v>
      </c>
    </row>
    <row r="9944" spans="1:2" x14ac:dyDescent="0.2">
      <c r="A9944" t="s">
        <v>6483</v>
      </c>
      <c r="B9944" t="s">
        <v>52</v>
      </c>
    </row>
    <row r="9945" spans="1:2" x14ac:dyDescent="0.2">
      <c r="A9945" t="s">
        <v>30412</v>
      </c>
      <c r="B9945" t="s">
        <v>52</v>
      </c>
    </row>
    <row r="9946" spans="1:2" x14ac:dyDescent="0.2">
      <c r="A9946" t="s">
        <v>21968</v>
      </c>
      <c r="B9946" t="s">
        <v>52</v>
      </c>
    </row>
    <row r="9947" spans="1:2" x14ac:dyDescent="0.2">
      <c r="A9947" t="s">
        <v>38704</v>
      </c>
      <c r="B9947" t="s">
        <v>52</v>
      </c>
    </row>
    <row r="9948" spans="1:2" x14ac:dyDescent="0.2">
      <c r="A9948" t="s">
        <v>41159</v>
      </c>
      <c r="B9948" t="s">
        <v>52</v>
      </c>
    </row>
    <row r="9949" spans="1:2" x14ac:dyDescent="0.2">
      <c r="A9949" t="s">
        <v>44244</v>
      </c>
      <c r="B9949" t="s">
        <v>52</v>
      </c>
    </row>
    <row r="9950" spans="1:2" x14ac:dyDescent="0.2">
      <c r="A9950" t="s">
        <v>16462</v>
      </c>
      <c r="B9950" t="s">
        <v>52</v>
      </c>
    </row>
    <row r="9951" spans="1:2" x14ac:dyDescent="0.2">
      <c r="A9951" t="s">
        <v>41038</v>
      </c>
      <c r="B9951" t="s">
        <v>52</v>
      </c>
    </row>
    <row r="9952" spans="1:2" x14ac:dyDescent="0.2">
      <c r="A9952" t="s">
        <v>45726</v>
      </c>
      <c r="B9952" t="s">
        <v>52</v>
      </c>
    </row>
    <row r="9953" spans="1:2" x14ac:dyDescent="0.2">
      <c r="A9953" t="s">
        <v>24790</v>
      </c>
      <c r="B9953" t="s">
        <v>52</v>
      </c>
    </row>
    <row r="9954" spans="1:2" x14ac:dyDescent="0.2">
      <c r="A9954" t="s">
        <v>12751</v>
      </c>
      <c r="B9954" t="s">
        <v>52</v>
      </c>
    </row>
    <row r="9955" spans="1:2" x14ac:dyDescent="0.2">
      <c r="A9955" t="s">
        <v>26649</v>
      </c>
      <c r="B9955" t="s">
        <v>52</v>
      </c>
    </row>
    <row r="9956" spans="1:2" x14ac:dyDescent="0.2">
      <c r="A9956" t="s">
        <v>39879</v>
      </c>
      <c r="B9956" t="s">
        <v>52</v>
      </c>
    </row>
    <row r="9957" spans="1:2" x14ac:dyDescent="0.2">
      <c r="A9957" t="s">
        <v>32021</v>
      </c>
      <c r="B9957" t="s">
        <v>52</v>
      </c>
    </row>
    <row r="9958" spans="1:2" x14ac:dyDescent="0.2">
      <c r="A9958" t="s">
        <v>37313</v>
      </c>
      <c r="B9958" t="s">
        <v>52</v>
      </c>
    </row>
    <row r="9959" spans="1:2" x14ac:dyDescent="0.2">
      <c r="A9959" t="s">
        <v>41179</v>
      </c>
      <c r="B9959" t="s">
        <v>52</v>
      </c>
    </row>
    <row r="9960" spans="1:2" x14ac:dyDescent="0.2">
      <c r="A9960" t="s">
        <v>4157</v>
      </c>
      <c r="B9960" t="s">
        <v>52</v>
      </c>
    </row>
    <row r="9961" spans="1:2" x14ac:dyDescent="0.2">
      <c r="A9961" t="s">
        <v>2641</v>
      </c>
      <c r="B9961" t="s">
        <v>52</v>
      </c>
    </row>
    <row r="9962" spans="1:2" x14ac:dyDescent="0.2">
      <c r="A9962" t="s">
        <v>41362</v>
      </c>
      <c r="B9962" t="s">
        <v>52</v>
      </c>
    </row>
    <row r="9963" spans="1:2" x14ac:dyDescent="0.2">
      <c r="A9963" t="s">
        <v>43298</v>
      </c>
      <c r="B9963" t="s">
        <v>52</v>
      </c>
    </row>
    <row r="9964" spans="1:2" x14ac:dyDescent="0.2">
      <c r="A9964" t="s">
        <v>35747</v>
      </c>
      <c r="B9964" t="s">
        <v>52</v>
      </c>
    </row>
    <row r="9965" spans="1:2" x14ac:dyDescent="0.2">
      <c r="A9965" t="s">
        <v>34173</v>
      </c>
      <c r="B9965" t="s">
        <v>52</v>
      </c>
    </row>
    <row r="9966" spans="1:2" x14ac:dyDescent="0.2">
      <c r="A9966" t="s">
        <v>43257</v>
      </c>
      <c r="B9966" t="s">
        <v>52</v>
      </c>
    </row>
    <row r="9967" spans="1:2" x14ac:dyDescent="0.2">
      <c r="A9967" t="s">
        <v>20832</v>
      </c>
      <c r="B9967" t="s">
        <v>52</v>
      </c>
    </row>
    <row r="9968" spans="1:2" x14ac:dyDescent="0.2">
      <c r="A9968" t="s">
        <v>14240</v>
      </c>
      <c r="B9968" t="s">
        <v>52</v>
      </c>
    </row>
    <row r="9969" spans="1:2" x14ac:dyDescent="0.2">
      <c r="A9969" t="s">
        <v>37080</v>
      </c>
      <c r="B9969" t="s">
        <v>52</v>
      </c>
    </row>
    <row r="9970" spans="1:2" x14ac:dyDescent="0.2">
      <c r="A9970" t="s">
        <v>41960</v>
      </c>
      <c r="B9970" t="s">
        <v>52</v>
      </c>
    </row>
    <row r="9971" spans="1:2" x14ac:dyDescent="0.2">
      <c r="A9971" t="s">
        <v>14322</v>
      </c>
      <c r="B9971" t="s">
        <v>52</v>
      </c>
    </row>
    <row r="9972" spans="1:2" x14ac:dyDescent="0.2">
      <c r="A9972" t="s">
        <v>43843</v>
      </c>
      <c r="B9972" t="s">
        <v>52</v>
      </c>
    </row>
    <row r="9973" spans="1:2" x14ac:dyDescent="0.2">
      <c r="A9973" t="s">
        <v>45626</v>
      </c>
      <c r="B9973" t="s">
        <v>52</v>
      </c>
    </row>
    <row r="9974" spans="1:2" x14ac:dyDescent="0.2">
      <c r="A9974" t="s">
        <v>40112</v>
      </c>
      <c r="B9974" t="s">
        <v>52</v>
      </c>
    </row>
    <row r="9975" spans="1:2" x14ac:dyDescent="0.2">
      <c r="A9975" t="s">
        <v>39877</v>
      </c>
      <c r="B9975" t="s">
        <v>52</v>
      </c>
    </row>
    <row r="9976" spans="1:2" x14ac:dyDescent="0.2">
      <c r="A9976" t="s">
        <v>11869</v>
      </c>
      <c r="B9976" t="s">
        <v>52</v>
      </c>
    </row>
    <row r="9977" spans="1:2" x14ac:dyDescent="0.2">
      <c r="A9977" t="s">
        <v>30615</v>
      </c>
      <c r="B9977" t="s">
        <v>52</v>
      </c>
    </row>
    <row r="9978" spans="1:2" x14ac:dyDescent="0.2">
      <c r="A9978" s="1" t="s">
        <v>30405</v>
      </c>
      <c r="B9978" t="s">
        <v>52</v>
      </c>
    </row>
    <row r="9979" spans="1:2" x14ac:dyDescent="0.2">
      <c r="A9979" t="s">
        <v>42752</v>
      </c>
      <c r="B9979" t="s">
        <v>52</v>
      </c>
    </row>
    <row r="9980" spans="1:2" x14ac:dyDescent="0.2">
      <c r="A9980" t="s">
        <v>26543</v>
      </c>
      <c r="B9980" t="s">
        <v>52</v>
      </c>
    </row>
    <row r="9981" spans="1:2" x14ac:dyDescent="0.2">
      <c r="A9981" t="s">
        <v>39821</v>
      </c>
      <c r="B9981" t="s">
        <v>52</v>
      </c>
    </row>
    <row r="9982" spans="1:2" x14ac:dyDescent="0.2">
      <c r="A9982" t="s">
        <v>7551</v>
      </c>
      <c r="B9982" t="s">
        <v>52</v>
      </c>
    </row>
    <row r="9983" spans="1:2" x14ac:dyDescent="0.2">
      <c r="A9983" t="s">
        <v>42923</v>
      </c>
      <c r="B9983" t="s">
        <v>52</v>
      </c>
    </row>
    <row r="9984" spans="1:2" x14ac:dyDescent="0.2">
      <c r="A9984" t="s">
        <v>35915</v>
      </c>
      <c r="B9984" t="s">
        <v>52</v>
      </c>
    </row>
    <row r="9985" spans="1:2" x14ac:dyDescent="0.2">
      <c r="A9985" t="s">
        <v>42175</v>
      </c>
      <c r="B9985" t="s">
        <v>52</v>
      </c>
    </row>
    <row r="9986" spans="1:2" x14ac:dyDescent="0.2">
      <c r="A9986" t="s">
        <v>45677</v>
      </c>
      <c r="B9986" t="s">
        <v>52</v>
      </c>
    </row>
    <row r="9987" spans="1:2" x14ac:dyDescent="0.2">
      <c r="A9987" t="s">
        <v>32107</v>
      </c>
      <c r="B9987" t="s">
        <v>52</v>
      </c>
    </row>
    <row r="9988" spans="1:2" x14ac:dyDescent="0.2">
      <c r="A9988" t="s">
        <v>34216</v>
      </c>
      <c r="B9988" t="s">
        <v>52</v>
      </c>
    </row>
    <row r="9989" spans="1:2" x14ac:dyDescent="0.2">
      <c r="A9989" t="s">
        <v>41749</v>
      </c>
      <c r="B9989" t="s">
        <v>52</v>
      </c>
    </row>
    <row r="9990" spans="1:2" x14ac:dyDescent="0.2">
      <c r="A9990" t="s">
        <v>46204</v>
      </c>
      <c r="B9990" t="s">
        <v>52</v>
      </c>
    </row>
    <row r="9991" spans="1:2" x14ac:dyDescent="0.2">
      <c r="A9991" t="s">
        <v>44160</v>
      </c>
      <c r="B9991" t="s">
        <v>52</v>
      </c>
    </row>
    <row r="9992" spans="1:2" x14ac:dyDescent="0.2">
      <c r="A9992" t="s">
        <v>21951</v>
      </c>
      <c r="B9992" t="s">
        <v>52</v>
      </c>
    </row>
    <row r="9993" spans="1:2" x14ac:dyDescent="0.2">
      <c r="A9993" t="s">
        <v>41004</v>
      </c>
      <c r="B9993" t="s">
        <v>52</v>
      </c>
    </row>
    <row r="9994" spans="1:2" x14ac:dyDescent="0.2">
      <c r="A9994" t="s">
        <v>41564</v>
      </c>
      <c r="B9994" t="s">
        <v>52</v>
      </c>
    </row>
    <row r="9995" spans="1:2" x14ac:dyDescent="0.2">
      <c r="A9995" t="s">
        <v>30871</v>
      </c>
      <c r="B9995" t="s">
        <v>52</v>
      </c>
    </row>
    <row r="9996" spans="1:2" x14ac:dyDescent="0.2">
      <c r="A9996" t="s">
        <v>39778</v>
      </c>
      <c r="B9996" t="s">
        <v>52</v>
      </c>
    </row>
    <row r="9997" spans="1:2" x14ac:dyDescent="0.2">
      <c r="A9997" t="s">
        <v>43193</v>
      </c>
      <c r="B9997" t="s">
        <v>52</v>
      </c>
    </row>
    <row r="9998" spans="1:2" x14ac:dyDescent="0.2">
      <c r="A9998" t="s">
        <v>15768</v>
      </c>
      <c r="B9998" t="s">
        <v>52</v>
      </c>
    </row>
    <row r="9999" spans="1:2" x14ac:dyDescent="0.2">
      <c r="A9999" t="s">
        <v>28843</v>
      </c>
      <c r="B9999" t="s">
        <v>52</v>
      </c>
    </row>
    <row r="10000" spans="1:2" x14ac:dyDescent="0.2">
      <c r="A10000" t="s">
        <v>24138</v>
      </c>
      <c r="B10000" t="s">
        <v>52</v>
      </c>
    </row>
    <row r="10001" spans="1:2" x14ac:dyDescent="0.2">
      <c r="A10001" t="s">
        <v>4628</v>
      </c>
      <c r="B10001" t="s">
        <v>52</v>
      </c>
    </row>
    <row r="10002" spans="1:2" x14ac:dyDescent="0.2">
      <c r="A10002" t="s">
        <v>42609</v>
      </c>
      <c r="B10002" t="s">
        <v>52</v>
      </c>
    </row>
    <row r="10003" spans="1:2" x14ac:dyDescent="0.2">
      <c r="A10003" t="s">
        <v>25101</v>
      </c>
      <c r="B10003" t="s">
        <v>52</v>
      </c>
    </row>
    <row r="10004" spans="1:2" x14ac:dyDescent="0.2">
      <c r="A10004" t="s">
        <v>42474</v>
      </c>
      <c r="B10004" t="s">
        <v>52</v>
      </c>
    </row>
    <row r="10005" spans="1:2" x14ac:dyDescent="0.2">
      <c r="A10005" t="s">
        <v>42693</v>
      </c>
      <c r="B10005" t="s">
        <v>52</v>
      </c>
    </row>
    <row r="10006" spans="1:2" x14ac:dyDescent="0.2">
      <c r="A10006" t="s">
        <v>35622</v>
      </c>
      <c r="B10006" t="s">
        <v>52</v>
      </c>
    </row>
    <row r="10007" spans="1:2" x14ac:dyDescent="0.2">
      <c r="A10007" t="s">
        <v>32005</v>
      </c>
      <c r="B10007" t="s">
        <v>52</v>
      </c>
    </row>
    <row r="10008" spans="1:2" x14ac:dyDescent="0.2">
      <c r="A10008" t="s">
        <v>32934</v>
      </c>
      <c r="B10008" t="s">
        <v>52</v>
      </c>
    </row>
    <row r="10009" spans="1:2" x14ac:dyDescent="0.2">
      <c r="A10009" t="s">
        <v>11198</v>
      </c>
      <c r="B10009" t="s">
        <v>52</v>
      </c>
    </row>
    <row r="10010" spans="1:2" x14ac:dyDescent="0.2">
      <c r="A10010" t="s">
        <v>35449</v>
      </c>
      <c r="B10010" t="s">
        <v>52</v>
      </c>
    </row>
    <row r="10011" spans="1:2" x14ac:dyDescent="0.2">
      <c r="A10011" t="s">
        <v>26774</v>
      </c>
      <c r="B10011" t="s">
        <v>52</v>
      </c>
    </row>
    <row r="10012" spans="1:2" x14ac:dyDescent="0.2">
      <c r="A10012" t="s">
        <v>37247</v>
      </c>
      <c r="B10012" t="s">
        <v>52</v>
      </c>
    </row>
    <row r="10013" spans="1:2" x14ac:dyDescent="0.2">
      <c r="A10013" t="s">
        <v>43278</v>
      </c>
      <c r="B10013" t="s">
        <v>52</v>
      </c>
    </row>
    <row r="10014" spans="1:2" x14ac:dyDescent="0.2">
      <c r="A10014" t="s">
        <v>38006</v>
      </c>
      <c r="B10014" t="s">
        <v>52</v>
      </c>
    </row>
    <row r="10015" spans="1:2" x14ac:dyDescent="0.2">
      <c r="A10015" t="s">
        <v>43663</v>
      </c>
      <c r="B10015" t="s">
        <v>52</v>
      </c>
    </row>
    <row r="10016" spans="1:2" x14ac:dyDescent="0.2">
      <c r="A10016" t="s">
        <v>12914</v>
      </c>
      <c r="B10016" t="s">
        <v>52</v>
      </c>
    </row>
    <row r="10017" spans="1:2" x14ac:dyDescent="0.2">
      <c r="A10017" t="s">
        <v>45419</v>
      </c>
      <c r="B10017" t="s">
        <v>52</v>
      </c>
    </row>
    <row r="10018" spans="1:2" x14ac:dyDescent="0.2">
      <c r="A10018" t="s">
        <v>17319</v>
      </c>
      <c r="B10018" t="s">
        <v>52</v>
      </c>
    </row>
    <row r="10019" spans="1:2" x14ac:dyDescent="0.2">
      <c r="A10019" t="s">
        <v>45729</v>
      </c>
      <c r="B10019" t="s">
        <v>52</v>
      </c>
    </row>
    <row r="10020" spans="1:2" x14ac:dyDescent="0.2">
      <c r="A10020" t="s">
        <v>41354</v>
      </c>
      <c r="B10020" t="s">
        <v>52</v>
      </c>
    </row>
    <row r="10021" spans="1:2" x14ac:dyDescent="0.2">
      <c r="A10021" t="s">
        <v>46354</v>
      </c>
      <c r="B10021" t="s">
        <v>52</v>
      </c>
    </row>
    <row r="10022" spans="1:2" x14ac:dyDescent="0.2">
      <c r="A10022" t="s">
        <v>41474</v>
      </c>
      <c r="B10022" t="s">
        <v>52</v>
      </c>
    </row>
    <row r="10023" spans="1:2" x14ac:dyDescent="0.2">
      <c r="A10023" t="s">
        <v>41235</v>
      </c>
      <c r="B10023" t="s">
        <v>52</v>
      </c>
    </row>
    <row r="10024" spans="1:2" x14ac:dyDescent="0.2">
      <c r="A10024" t="s">
        <v>18806</v>
      </c>
      <c r="B10024" t="s">
        <v>52</v>
      </c>
    </row>
    <row r="10025" spans="1:2" x14ac:dyDescent="0.2">
      <c r="A10025" t="s">
        <v>2165</v>
      </c>
      <c r="B10025" t="s">
        <v>52</v>
      </c>
    </row>
    <row r="10026" spans="1:2" x14ac:dyDescent="0.2">
      <c r="A10026" t="s">
        <v>39532</v>
      </c>
      <c r="B10026" t="s">
        <v>52</v>
      </c>
    </row>
    <row r="10027" spans="1:2" x14ac:dyDescent="0.2">
      <c r="A10027" t="s">
        <v>12553</v>
      </c>
      <c r="B10027" t="s">
        <v>52</v>
      </c>
    </row>
    <row r="10028" spans="1:2" x14ac:dyDescent="0.2">
      <c r="A10028" t="s">
        <v>37287</v>
      </c>
      <c r="B10028" t="s">
        <v>52</v>
      </c>
    </row>
    <row r="10029" spans="1:2" x14ac:dyDescent="0.2">
      <c r="A10029" t="s">
        <v>44883</v>
      </c>
      <c r="B10029" t="s">
        <v>52</v>
      </c>
    </row>
    <row r="10030" spans="1:2" x14ac:dyDescent="0.2">
      <c r="A10030" t="s">
        <v>13236</v>
      </c>
      <c r="B10030" t="s">
        <v>52</v>
      </c>
    </row>
    <row r="10031" spans="1:2" x14ac:dyDescent="0.2">
      <c r="A10031" t="s">
        <v>15059</v>
      </c>
      <c r="B10031" t="s">
        <v>52</v>
      </c>
    </row>
    <row r="10032" spans="1:2" x14ac:dyDescent="0.2">
      <c r="A10032" t="s">
        <v>14407</v>
      </c>
      <c r="B10032" t="s">
        <v>52</v>
      </c>
    </row>
    <row r="10033" spans="1:2" x14ac:dyDescent="0.2">
      <c r="A10033" t="s">
        <v>26841</v>
      </c>
      <c r="B10033" t="s">
        <v>52</v>
      </c>
    </row>
    <row r="10034" spans="1:2" x14ac:dyDescent="0.2">
      <c r="A10034" t="s">
        <v>16784</v>
      </c>
      <c r="B10034" t="s">
        <v>52</v>
      </c>
    </row>
    <row r="10035" spans="1:2" x14ac:dyDescent="0.2">
      <c r="A10035" t="s">
        <v>29228</v>
      </c>
      <c r="B10035" t="s">
        <v>52</v>
      </c>
    </row>
    <row r="10036" spans="1:2" x14ac:dyDescent="0.2">
      <c r="A10036" t="s">
        <v>26267</v>
      </c>
      <c r="B10036" t="s">
        <v>52</v>
      </c>
    </row>
    <row r="10037" spans="1:2" x14ac:dyDescent="0.2">
      <c r="A10037" t="s">
        <v>17264</v>
      </c>
      <c r="B10037" t="s">
        <v>52</v>
      </c>
    </row>
    <row r="10038" spans="1:2" x14ac:dyDescent="0.2">
      <c r="A10038" t="s">
        <v>39459</v>
      </c>
      <c r="B10038" t="s">
        <v>52</v>
      </c>
    </row>
    <row r="10039" spans="1:2" x14ac:dyDescent="0.2">
      <c r="A10039" t="s">
        <v>41147</v>
      </c>
      <c r="B10039" t="s">
        <v>52</v>
      </c>
    </row>
    <row r="10040" spans="1:2" x14ac:dyDescent="0.2">
      <c r="A10040" t="s">
        <v>21921</v>
      </c>
      <c r="B10040" t="s">
        <v>52</v>
      </c>
    </row>
    <row r="10041" spans="1:2" x14ac:dyDescent="0.2">
      <c r="A10041" t="s">
        <v>5494</v>
      </c>
      <c r="B10041" t="s">
        <v>52</v>
      </c>
    </row>
    <row r="10042" spans="1:2" x14ac:dyDescent="0.2">
      <c r="A10042" t="s">
        <v>28688</v>
      </c>
      <c r="B10042" t="s">
        <v>52</v>
      </c>
    </row>
    <row r="10043" spans="1:2" x14ac:dyDescent="0.2">
      <c r="A10043" t="s">
        <v>39438</v>
      </c>
      <c r="B10043" t="s">
        <v>52</v>
      </c>
    </row>
    <row r="10044" spans="1:2" x14ac:dyDescent="0.2">
      <c r="A10044" t="s">
        <v>42422</v>
      </c>
      <c r="B10044" t="s">
        <v>52</v>
      </c>
    </row>
    <row r="10045" spans="1:2" x14ac:dyDescent="0.2">
      <c r="A10045" t="s">
        <v>40964</v>
      </c>
      <c r="B10045" t="s">
        <v>52</v>
      </c>
    </row>
    <row r="10046" spans="1:2" x14ac:dyDescent="0.2">
      <c r="A10046" t="s">
        <v>35862</v>
      </c>
      <c r="B10046" t="s">
        <v>52</v>
      </c>
    </row>
    <row r="10047" spans="1:2" x14ac:dyDescent="0.2">
      <c r="A10047" t="s">
        <v>1404</v>
      </c>
      <c r="B10047" t="s">
        <v>52</v>
      </c>
    </row>
    <row r="10048" spans="1:2" x14ac:dyDescent="0.2">
      <c r="A10048" t="s">
        <v>40104</v>
      </c>
      <c r="B10048" t="s">
        <v>52</v>
      </c>
    </row>
    <row r="10049" spans="1:2" x14ac:dyDescent="0.2">
      <c r="A10049" t="s">
        <v>12949</v>
      </c>
      <c r="B10049" t="s">
        <v>52</v>
      </c>
    </row>
    <row r="10050" spans="1:2" x14ac:dyDescent="0.2">
      <c r="A10050" t="s">
        <v>45551</v>
      </c>
      <c r="B10050" t="s">
        <v>52</v>
      </c>
    </row>
    <row r="10051" spans="1:2" x14ac:dyDescent="0.2">
      <c r="A10051" t="s">
        <v>46015</v>
      </c>
      <c r="B10051" t="s">
        <v>52</v>
      </c>
    </row>
    <row r="10052" spans="1:2" x14ac:dyDescent="0.2">
      <c r="A10052" t="s">
        <v>39222</v>
      </c>
      <c r="B10052" t="s">
        <v>52</v>
      </c>
    </row>
    <row r="10053" spans="1:2" x14ac:dyDescent="0.2">
      <c r="A10053" t="s">
        <v>15340</v>
      </c>
      <c r="B10053" t="s">
        <v>52</v>
      </c>
    </row>
    <row r="10054" spans="1:2" x14ac:dyDescent="0.2">
      <c r="A10054" t="s">
        <v>35161</v>
      </c>
      <c r="B10054" t="s">
        <v>52</v>
      </c>
    </row>
    <row r="10055" spans="1:2" x14ac:dyDescent="0.2">
      <c r="A10055" t="s">
        <v>45190</v>
      </c>
      <c r="B10055" t="s">
        <v>52</v>
      </c>
    </row>
    <row r="10056" spans="1:2" x14ac:dyDescent="0.2">
      <c r="A10056" t="s">
        <v>41448</v>
      </c>
      <c r="B10056" t="s">
        <v>52</v>
      </c>
    </row>
    <row r="10057" spans="1:2" x14ac:dyDescent="0.2">
      <c r="A10057" t="s">
        <v>27428</v>
      </c>
      <c r="B10057" t="s">
        <v>52</v>
      </c>
    </row>
    <row r="10058" spans="1:2" x14ac:dyDescent="0.2">
      <c r="A10058" t="s">
        <v>45489</v>
      </c>
      <c r="B10058" t="s">
        <v>52</v>
      </c>
    </row>
    <row r="10059" spans="1:2" x14ac:dyDescent="0.2">
      <c r="A10059" t="s">
        <v>29119</v>
      </c>
      <c r="B10059" t="s">
        <v>52</v>
      </c>
    </row>
    <row r="10060" spans="1:2" x14ac:dyDescent="0.2">
      <c r="A10060" t="s">
        <v>46156</v>
      </c>
      <c r="B10060" t="s">
        <v>52</v>
      </c>
    </row>
    <row r="10061" spans="1:2" x14ac:dyDescent="0.2">
      <c r="A10061" t="s">
        <v>39781</v>
      </c>
      <c r="B10061" t="s">
        <v>52</v>
      </c>
    </row>
    <row r="10062" spans="1:2" x14ac:dyDescent="0.2">
      <c r="A10062" t="s">
        <v>3379</v>
      </c>
      <c r="B10062" t="s">
        <v>52</v>
      </c>
    </row>
    <row r="10063" spans="1:2" x14ac:dyDescent="0.2">
      <c r="A10063" t="s">
        <v>40124</v>
      </c>
      <c r="B10063" t="s">
        <v>52</v>
      </c>
    </row>
    <row r="10064" spans="1:2" x14ac:dyDescent="0.2">
      <c r="A10064" t="s">
        <v>30559</v>
      </c>
      <c r="B10064" t="s">
        <v>52</v>
      </c>
    </row>
    <row r="10065" spans="1:2" x14ac:dyDescent="0.2">
      <c r="A10065" t="s">
        <v>38655</v>
      </c>
      <c r="B10065" t="s">
        <v>52</v>
      </c>
    </row>
    <row r="10066" spans="1:2" x14ac:dyDescent="0.2">
      <c r="A10066" t="s">
        <v>40486</v>
      </c>
      <c r="B10066" t="s">
        <v>52</v>
      </c>
    </row>
    <row r="10067" spans="1:2" x14ac:dyDescent="0.2">
      <c r="A10067" t="s">
        <v>9467</v>
      </c>
      <c r="B10067" t="s">
        <v>52</v>
      </c>
    </row>
    <row r="10068" spans="1:2" x14ac:dyDescent="0.2">
      <c r="A10068" t="s">
        <v>45433</v>
      </c>
      <c r="B10068" t="s">
        <v>52</v>
      </c>
    </row>
    <row r="10069" spans="1:2" x14ac:dyDescent="0.2">
      <c r="A10069" t="s">
        <v>42240</v>
      </c>
      <c r="B10069" t="s">
        <v>52</v>
      </c>
    </row>
    <row r="10070" spans="1:2" x14ac:dyDescent="0.2">
      <c r="A10070" t="s">
        <v>31310</v>
      </c>
      <c r="B10070" t="s">
        <v>52</v>
      </c>
    </row>
    <row r="10071" spans="1:2" x14ac:dyDescent="0.2">
      <c r="A10071" t="s">
        <v>42171</v>
      </c>
      <c r="B10071" t="s">
        <v>52</v>
      </c>
    </row>
    <row r="10072" spans="1:2" x14ac:dyDescent="0.2">
      <c r="A10072" t="s">
        <v>7676</v>
      </c>
      <c r="B10072" t="s">
        <v>52</v>
      </c>
    </row>
    <row r="10073" spans="1:2" x14ac:dyDescent="0.2">
      <c r="A10073" t="s">
        <v>45530</v>
      </c>
      <c r="B10073" t="s">
        <v>52</v>
      </c>
    </row>
    <row r="10074" spans="1:2" x14ac:dyDescent="0.2">
      <c r="A10074" t="s">
        <v>24679</v>
      </c>
      <c r="B10074" t="s">
        <v>52</v>
      </c>
    </row>
    <row r="10075" spans="1:2" x14ac:dyDescent="0.2">
      <c r="A10075" t="s">
        <v>29131</v>
      </c>
      <c r="B10075" t="s">
        <v>52</v>
      </c>
    </row>
    <row r="10076" spans="1:2" x14ac:dyDescent="0.2">
      <c r="A10076" t="s">
        <v>30442</v>
      </c>
      <c r="B10076" t="s">
        <v>52</v>
      </c>
    </row>
    <row r="10077" spans="1:2" x14ac:dyDescent="0.2">
      <c r="A10077" t="s">
        <v>9950</v>
      </c>
      <c r="B10077" t="s">
        <v>52</v>
      </c>
    </row>
    <row r="10078" spans="1:2" x14ac:dyDescent="0.2">
      <c r="A10078" t="s">
        <v>39204</v>
      </c>
      <c r="B10078" t="s">
        <v>52</v>
      </c>
    </row>
    <row r="10079" spans="1:2" x14ac:dyDescent="0.2">
      <c r="A10079" t="s">
        <v>41220</v>
      </c>
      <c r="B10079" t="s">
        <v>52</v>
      </c>
    </row>
    <row r="10080" spans="1:2" x14ac:dyDescent="0.2">
      <c r="A10080" t="s">
        <v>32755</v>
      </c>
      <c r="B10080" t="s">
        <v>52</v>
      </c>
    </row>
    <row r="10081" spans="1:2" x14ac:dyDescent="0.2">
      <c r="A10081" t="s">
        <v>43014</v>
      </c>
      <c r="B10081" t="s">
        <v>52</v>
      </c>
    </row>
    <row r="10082" spans="1:2" x14ac:dyDescent="0.2">
      <c r="A10082" t="s">
        <v>18825</v>
      </c>
      <c r="B10082" t="s">
        <v>52</v>
      </c>
    </row>
    <row r="10083" spans="1:2" x14ac:dyDescent="0.2">
      <c r="A10083" t="s">
        <v>43111</v>
      </c>
      <c r="B10083" t="s">
        <v>52</v>
      </c>
    </row>
    <row r="10084" spans="1:2" x14ac:dyDescent="0.2">
      <c r="A10084" t="s">
        <v>33015</v>
      </c>
      <c r="B10084" t="s">
        <v>52</v>
      </c>
    </row>
    <row r="10085" spans="1:2" x14ac:dyDescent="0.2">
      <c r="A10085" t="s">
        <v>33500</v>
      </c>
      <c r="B10085" t="s">
        <v>52</v>
      </c>
    </row>
    <row r="10086" spans="1:2" x14ac:dyDescent="0.2">
      <c r="A10086" t="s">
        <v>33404</v>
      </c>
      <c r="B10086" t="s">
        <v>52</v>
      </c>
    </row>
    <row r="10087" spans="1:2" x14ac:dyDescent="0.2">
      <c r="A10087" t="s">
        <v>22818</v>
      </c>
      <c r="B10087" t="s">
        <v>52</v>
      </c>
    </row>
    <row r="10088" spans="1:2" x14ac:dyDescent="0.2">
      <c r="A10088" t="s">
        <v>1166</v>
      </c>
      <c r="B10088" t="s">
        <v>52</v>
      </c>
    </row>
    <row r="10089" spans="1:2" x14ac:dyDescent="0.2">
      <c r="A10089" t="s">
        <v>1177</v>
      </c>
      <c r="B10089" t="s">
        <v>52</v>
      </c>
    </row>
    <row r="10090" spans="1:2" x14ac:dyDescent="0.2">
      <c r="A10090" t="s">
        <v>33442</v>
      </c>
      <c r="B10090" t="s">
        <v>52</v>
      </c>
    </row>
    <row r="10091" spans="1:2" x14ac:dyDescent="0.2">
      <c r="A10091" t="s">
        <v>45906</v>
      </c>
      <c r="B10091" t="s">
        <v>52</v>
      </c>
    </row>
    <row r="10092" spans="1:2" x14ac:dyDescent="0.2">
      <c r="A10092" t="s">
        <v>13000</v>
      </c>
      <c r="B10092" t="s">
        <v>52</v>
      </c>
    </row>
    <row r="10093" spans="1:2" x14ac:dyDescent="0.2">
      <c r="A10093" t="s">
        <v>24611</v>
      </c>
      <c r="B10093" t="s">
        <v>52</v>
      </c>
    </row>
    <row r="10094" spans="1:2" x14ac:dyDescent="0.2">
      <c r="A10094" t="s">
        <v>33705</v>
      </c>
      <c r="B10094" t="s">
        <v>52</v>
      </c>
    </row>
    <row r="10095" spans="1:2" x14ac:dyDescent="0.2">
      <c r="A10095" t="s">
        <v>35896</v>
      </c>
      <c r="B10095" t="s">
        <v>52</v>
      </c>
    </row>
    <row r="10096" spans="1:2" x14ac:dyDescent="0.2">
      <c r="A10096" t="s">
        <v>45565</v>
      </c>
      <c r="B10096" t="s">
        <v>52</v>
      </c>
    </row>
    <row r="10097" spans="1:2" x14ac:dyDescent="0.2">
      <c r="A10097" t="s">
        <v>39062</v>
      </c>
      <c r="B10097" t="s">
        <v>52</v>
      </c>
    </row>
    <row r="10098" spans="1:2" x14ac:dyDescent="0.2">
      <c r="A10098" t="s">
        <v>34373</v>
      </c>
      <c r="B10098" t="s">
        <v>52</v>
      </c>
    </row>
    <row r="10099" spans="1:2" x14ac:dyDescent="0.2">
      <c r="A10099" t="s">
        <v>34917</v>
      </c>
      <c r="B10099" t="s">
        <v>52</v>
      </c>
    </row>
    <row r="10100" spans="1:2" x14ac:dyDescent="0.2">
      <c r="A10100" t="s">
        <v>45511</v>
      </c>
      <c r="B10100" t="s">
        <v>52</v>
      </c>
    </row>
    <row r="10101" spans="1:2" x14ac:dyDescent="0.2">
      <c r="A10101" t="s">
        <v>9952</v>
      </c>
      <c r="B10101" t="s">
        <v>52</v>
      </c>
    </row>
    <row r="10102" spans="1:2" x14ac:dyDescent="0.2">
      <c r="A10102" t="s">
        <v>33653</v>
      </c>
      <c r="B10102" t="s">
        <v>52</v>
      </c>
    </row>
    <row r="10103" spans="1:2" x14ac:dyDescent="0.2">
      <c r="A10103" t="s">
        <v>16222</v>
      </c>
      <c r="B10103" t="s">
        <v>52</v>
      </c>
    </row>
    <row r="10104" spans="1:2" x14ac:dyDescent="0.2">
      <c r="A10104" t="s">
        <v>35398</v>
      </c>
      <c r="B10104" t="s">
        <v>52</v>
      </c>
    </row>
    <row r="10105" spans="1:2" x14ac:dyDescent="0.2">
      <c r="A10105" t="s">
        <v>42874</v>
      </c>
      <c r="B10105" t="s">
        <v>52</v>
      </c>
    </row>
    <row r="10106" spans="1:2" x14ac:dyDescent="0.2">
      <c r="A10106" t="s">
        <v>33275</v>
      </c>
      <c r="B10106" t="s">
        <v>52</v>
      </c>
    </row>
    <row r="10107" spans="1:2" x14ac:dyDescent="0.2">
      <c r="A10107" t="s">
        <v>22041</v>
      </c>
      <c r="B10107" t="s">
        <v>52</v>
      </c>
    </row>
    <row r="10108" spans="1:2" x14ac:dyDescent="0.2">
      <c r="A10108" t="s">
        <v>29168</v>
      </c>
      <c r="B10108" t="s">
        <v>52</v>
      </c>
    </row>
    <row r="10109" spans="1:2" x14ac:dyDescent="0.2">
      <c r="A10109" t="s">
        <v>12598</v>
      </c>
      <c r="B10109" t="s">
        <v>52</v>
      </c>
    </row>
    <row r="10110" spans="1:2" x14ac:dyDescent="0.2">
      <c r="A10110" t="s">
        <v>8826</v>
      </c>
      <c r="B10110" t="s">
        <v>52</v>
      </c>
    </row>
    <row r="10111" spans="1:2" x14ac:dyDescent="0.2">
      <c r="A10111" t="s">
        <v>28600</v>
      </c>
      <c r="B10111" t="s">
        <v>52</v>
      </c>
    </row>
    <row r="10112" spans="1:2" x14ac:dyDescent="0.2">
      <c r="A10112" t="s">
        <v>45527</v>
      </c>
      <c r="B10112" t="s">
        <v>52</v>
      </c>
    </row>
    <row r="10113" spans="1:2" x14ac:dyDescent="0.2">
      <c r="A10113" t="s">
        <v>39387</v>
      </c>
      <c r="B10113" t="s">
        <v>52</v>
      </c>
    </row>
    <row r="10114" spans="1:2" x14ac:dyDescent="0.2">
      <c r="A10114" t="s">
        <v>7563</v>
      </c>
      <c r="B10114" t="s">
        <v>52</v>
      </c>
    </row>
    <row r="10115" spans="1:2" x14ac:dyDescent="0.2">
      <c r="A10115" t="s">
        <v>6305</v>
      </c>
      <c r="B10115" t="s">
        <v>52</v>
      </c>
    </row>
    <row r="10116" spans="1:2" x14ac:dyDescent="0.2">
      <c r="A10116" t="s">
        <v>31831</v>
      </c>
      <c r="B10116" t="s">
        <v>52</v>
      </c>
    </row>
    <row r="10117" spans="1:2" x14ac:dyDescent="0.2">
      <c r="A10117" t="s">
        <v>35306</v>
      </c>
      <c r="B10117" t="s">
        <v>52</v>
      </c>
    </row>
    <row r="10118" spans="1:2" x14ac:dyDescent="0.2">
      <c r="A10118" t="s">
        <v>43485</v>
      </c>
      <c r="B10118" t="s">
        <v>52</v>
      </c>
    </row>
    <row r="10119" spans="1:2" x14ac:dyDescent="0.2">
      <c r="A10119" t="s">
        <v>4879</v>
      </c>
      <c r="B10119" t="s">
        <v>52</v>
      </c>
    </row>
    <row r="10120" spans="1:2" x14ac:dyDescent="0.2">
      <c r="A10120" t="s">
        <v>18827</v>
      </c>
      <c r="B10120" t="s">
        <v>52</v>
      </c>
    </row>
    <row r="10121" spans="1:2" x14ac:dyDescent="0.2">
      <c r="A10121" t="s">
        <v>36399</v>
      </c>
      <c r="B10121" t="s">
        <v>52</v>
      </c>
    </row>
    <row r="10122" spans="1:2" x14ac:dyDescent="0.2">
      <c r="A10122" t="s">
        <v>4410</v>
      </c>
      <c r="B10122" t="s">
        <v>52</v>
      </c>
    </row>
    <row r="10123" spans="1:2" x14ac:dyDescent="0.2">
      <c r="A10123" t="s">
        <v>30003</v>
      </c>
      <c r="B10123" t="s">
        <v>52</v>
      </c>
    </row>
    <row r="10124" spans="1:2" x14ac:dyDescent="0.2">
      <c r="A10124" t="s">
        <v>42804</v>
      </c>
      <c r="B10124" t="s">
        <v>52</v>
      </c>
    </row>
    <row r="10125" spans="1:2" x14ac:dyDescent="0.2">
      <c r="A10125" t="s">
        <v>39552</v>
      </c>
      <c r="B10125" t="s">
        <v>52</v>
      </c>
    </row>
    <row r="10126" spans="1:2" x14ac:dyDescent="0.2">
      <c r="A10126" t="s">
        <v>32302</v>
      </c>
      <c r="B10126" t="s">
        <v>52</v>
      </c>
    </row>
    <row r="10127" spans="1:2" x14ac:dyDescent="0.2">
      <c r="A10127" t="s">
        <v>17461</v>
      </c>
      <c r="B10127" t="s">
        <v>52</v>
      </c>
    </row>
    <row r="10128" spans="1:2" x14ac:dyDescent="0.2">
      <c r="A10128" t="s">
        <v>37578</v>
      </c>
      <c r="B10128" t="s">
        <v>52</v>
      </c>
    </row>
    <row r="10129" spans="1:2" x14ac:dyDescent="0.2">
      <c r="A10129" t="s">
        <v>18162</v>
      </c>
      <c r="B10129" t="s">
        <v>52</v>
      </c>
    </row>
    <row r="10130" spans="1:2" x14ac:dyDescent="0.2">
      <c r="A10130" t="s">
        <v>42548</v>
      </c>
      <c r="B10130" t="s">
        <v>52</v>
      </c>
    </row>
    <row r="10131" spans="1:2" x14ac:dyDescent="0.2">
      <c r="A10131" t="s">
        <v>45260</v>
      </c>
      <c r="B10131" t="s">
        <v>52</v>
      </c>
    </row>
    <row r="10132" spans="1:2" x14ac:dyDescent="0.2">
      <c r="A10132" t="s">
        <v>32166</v>
      </c>
      <c r="B10132" t="s">
        <v>52</v>
      </c>
    </row>
    <row r="10133" spans="1:2" x14ac:dyDescent="0.2">
      <c r="A10133" t="s">
        <v>25733</v>
      </c>
      <c r="B10133" t="s">
        <v>52</v>
      </c>
    </row>
    <row r="10134" spans="1:2" x14ac:dyDescent="0.2">
      <c r="A10134" t="s">
        <v>17266</v>
      </c>
      <c r="B10134" t="s">
        <v>52</v>
      </c>
    </row>
    <row r="10135" spans="1:2" x14ac:dyDescent="0.2">
      <c r="A10135" t="s">
        <v>3086</v>
      </c>
      <c r="B10135" t="s">
        <v>52</v>
      </c>
    </row>
    <row r="10136" spans="1:2" x14ac:dyDescent="0.2">
      <c r="A10136" t="s">
        <v>6323</v>
      </c>
      <c r="B10136" t="s">
        <v>52</v>
      </c>
    </row>
    <row r="10137" spans="1:2" x14ac:dyDescent="0.2">
      <c r="A10137" t="s">
        <v>40933</v>
      </c>
      <c r="B10137" t="s">
        <v>52</v>
      </c>
    </row>
    <row r="10138" spans="1:2" x14ac:dyDescent="0.2">
      <c r="A10138" t="s">
        <v>26304</v>
      </c>
      <c r="B10138" t="s">
        <v>52</v>
      </c>
    </row>
    <row r="10139" spans="1:2" x14ac:dyDescent="0.2">
      <c r="A10139" t="s">
        <v>43054</v>
      </c>
      <c r="B10139" t="s">
        <v>52</v>
      </c>
    </row>
    <row r="10140" spans="1:2" x14ac:dyDescent="0.2">
      <c r="A10140" t="s">
        <v>36257</v>
      </c>
      <c r="B10140" t="s">
        <v>52</v>
      </c>
    </row>
    <row r="10141" spans="1:2" x14ac:dyDescent="0.2">
      <c r="A10141" t="s">
        <v>43133</v>
      </c>
      <c r="B10141" t="s">
        <v>52</v>
      </c>
    </row>
    <row r="10142" spans="1:2" x14ac:dyDescent="0.2">
      <c r="A10142" t="s">
        <v>17239</v>
      </c>
      <c r="B10142" t="s">
        <v>52</v>
      </c>
    </row>
    <row r="10143" spans="1:2" x14ac:dyDescent="0.2">
      <c r="A10143" t="s">
        <v>5134</v>
      </c>
      <c r="B10143" t="s">
        <v>52</v>
      </c>
    </row>
    <row r="10144" spans="1:2" x14ac:dyDescent="0.2">
      <c r="A10144" t="s">
        <v>181</v>
      </c>
      <c r="B10144" t="s">
        <v>52</v>
      </c>
    </row>
    <row r="10145" spans="1:2" x14ac:dyDescent="0.2">
      <c r="A10145" t="s">
        <v>28013</v>
      </c>
      <c r="B10145" t="s">
        <v>52</v>
      </c>
    </row>
    <row r="10146" spans="1:2" x14ac:dyDescent="0.2">
      <c r="A10146" t="s">
        <v>32322</v>
      </c>
      <c r="B10146" t="s">
        <v>52</v>
      </c>
    </row>
    <row r="10147" spans="1:2" x14ac:dyDescent="0.2">
      <c r="A10147" t="s">
        <v>40829</v>
      </c>
      <c r="B10147" t="s">
        <v>52</v>
      </c>
    </row>
    <row r="10148" spans="1:2" x14ac:dyDescent="0.2">
      <c r="A10148" t="s">
        <v>21085</v>
      </c>
      <c r="B10148" t="s">
        <v>52</v>
      </c>
    </row>
    <row r="10149" spans="1:2" x14ac:dyDescent="0.2">
      <c r="A10149" t="s">
        <v>40088</v>
      </c>
      <c r="B10149" t="s">
        <v>52</v>
      </c>
    </row>
    <row r="10150" spans="1:2" x14ac:dyDescent="0.2">
      <c r="A10150" t="s">
        <v>38839</v>
      </c>
      <c r="B10150" t="s">
        <v>52</v>
      </c>
    </row>
    <row r="10151" spans="1:2" x14ac:dyDescent="0.2">
      <c r="A10151" t="s">
        <v>40438</v>
      </c>
      <c r="B10151" t="s">
        <v>52</v>
      </c>
    </row>
    <row r="10152" spans="1:2" x14ac:dyDescent="0.2">
      <c r="A10152" t="s">
        <v>18828</v>
      </c>
      <c r="B10152" t="s">
        <v>52</v>
      </c>
    </row>
    <row r="10153" spans="1:2" x14ac:dyDescent="0.2">
      <c r="A10153" t="s">
        <v>40292</v>
      </c>
      <c r="B10153" t="s">
        <v>52</v>
      </c>
    </row>
    <row r="10154" spans="1:2" x14ac:dyDescent="0.2">
      <c r="A10154" t="s">
        <v>14222</v>
      </c>
      <c r="B10154" t="s">
        <v>52</v>
      </c>
    </row>
    <row r="10155" spans="1:2" x14ac:dyDescent="0.2">
      <c r="A10155" t="s">
        <v>33362</v>
      </c>
      <c r="B10155" t="s">
        <v>52</v>
      </c>
    </row>
    <row r="10156" spans="1:2" x14ac:dyDescent="0.2">
      <c r="A10156" t="s">
        <v>41224</v>
      </c>
      <c r="B10156" t="s">
        <v>52</v>
      </c>
    </row>
    <row r="10157" spans="1:2" x14ac:dyDescent="0.2">
      <c r="A10157" t="s">
        <v>21956</v>
      </c>
      <c r="B10157" t="s">
        <v>52</v>
      </c>
    </row>
    <row r="10158" spans="1:2" x14ac:dyDescent="0.2">
      <c r="A10158" t="s">
        <v>35496</v>
      </c>
      <c r="B10158" t="s">
        <v>52</v>
      </c>
    </row>
    <row r="10159" spans="1:2" x14ac:dyDescent="0.2">
      <c r="A10159" t="s">
        <v>44757</v>
      </c>
      <c r="B10159" t="s">
        <v>52</v>
      </c>
    </row>
    <row r="10160" spans="1:2" x14ac:dyDescent="0.2">
      <c r="A10160" t="s">
        <v>40003</v>
      </c>
      <c r="B10160" t="s">
        <v>52</v>
      </c>
    </row>
    <row r="10161" spans="1:2" x14ac:dyDescent="0.2">
      <c r="A10161" t="s">
        <v>43708</v>
      </c>
      <c r="B10161" t="s">
        <v>52</v>
      </c>
    </row>
    <row r="10162" spans="1:2" x14ac:dyDescent="0.2">
      <c r="A10162" t="s">
        <v>5209</v>
      </c>
      <c r="B10162" t="s">
        <v>52</v>
      </c>
    </row>
    <row r="10163" spans="1:2" x14ac:dyDescent="0.2">
      <c r="A10163" t="s">
        <v>42810</v>
      </c>
      <c r="B10163" t="s">
        <v>52</v>
      </c>
    </row>
    <row r="10164" spans="1:2" x14ac:dyDescent="0.2">
      <c r="A10164" t="s">
        <v>34495</v>
      </c>
      <c r="B10164" t="s">
        <v>52</v>
      </c>
    </row>
    <row r="10165" spans="1:2" x14ac:dyDescent="0.2">
      <c r="A10165" t="s">
        <v>36510</v>
      </c>
      <c r="B10165" t="s">
        <v>52</v>
      </c>
    </row>
    <row r="10166" spans="1:2" x14ac:dyDescent="0.2">
      <c r="A10166" t="s">
        <v>46145</v>
      </c>
      <c r="B10166" t="s">
        <v>52</v>
      </c>
    </row>
    <row r="10167" spans="1:2" x14ac:dyDescent="0.2">
      <c r="A10167" t="s">
        <v>7660</v>
      </c>
      <c r="B10167" t="s">
        <v>52</v>
      </c>
    </row>
    <row r="10168" spans="1:2" x14ac:dyDescent="0.2">
      <c r="A10168" t="s">
        <v>22011</v>
      </c>
      <c r="B10168" t="s">
        <v>52</v>
      </c>
    </row>
    <row r="10169" spans="1:2" x14ac:dyDescent="0.2">
      <c r="A10169" t="s">
        <v>35231</v>
      </c>
      <c r="B10169" t="s">
        <v>52</v>
      </c>
    </row>
    <row r="10170" spans="1:2" x14ac:dyDescent="0.2">
      <c r="A10170" t="s">
        <v>13720</v>
      </c>
      <c r="B10170" t="s">
        <v>52</v>
      </c>
    </row>
    <row r="10171" spans="1:2" x14ac:dyDescent="0.2">
      <c r="A10171" t="s">
        <v>10032</v>
      </c>
      <c r="B10171" t="s">
        <v>52</v>
      </c>
    </row>
    <row r="10172" spans="1:2" x14ac:dyDescent="0.2">
      <c r="A10172" t="s">
        <v>30621</v>
      </c>
      <c r="B10172" t="s">
        <v>52</v>
      </c>
    </row>
    <row r="10173" spans="1:2" x14ac:dyDescent="0.2">
      <c r="A10173" t="s">
        <v>43099</v>
      </c>
      <c r="B10173" t="s">
        <v>52</v>
      </c>
    </row>
    <row r="10174" spans="1:2" x14ac:dyDescent="0.2">
      <c r="A10174" t="s">
        <v>23653</v>
      </c>
      <c r="B10174" t="s">
        <v>52</v>
      </c>
    </row>
    <row r="10175" spans="1:2" x14ac:dyDescent="0.2">
      <c r="A10175" t="s">
        <v>42137</v>
      </c>
      <c r="B10175" t="s">
        <v>52</v>
      </c>
    </row>
    <row r="10176" spans="1:2" x14ac:dyDescent="0.2">
      <c r="A10176" t="s">
        <v>41272</v>
      </c>
      <c r="B10176" t="s">
        <v>52</v>
      </c>
    </row>
    <row r="10177" spans="1:2" x14ac:dyDescent="0.2">
      <c r="A10177" t="s">
        <v>13728</v>
      </c>
      <c r="B10177" t="s">
        <v>52</v>
      </c>
    </row>
    <row r="10178" spans="1:2" x14ac:dyDescent="0.2">
      <c r="A10178" t="s">
        <v>7661</v>
      </c>
      <c r="B10178" t="s">
        <v>52</v>
      </c>
    </row>
    <row r="10179" spans="1:2" x14ac:dyDescent="0.2">
      <c r="A10179" t="s">
        <v>46013</v>
      </c>
      <c r="B10179" t="s">
        <v>52</v>
      </c>
    </row>
    <row r="10180" spans="1:2" x14ac:dyDescent="0.2">
      <c r="A10180" t="s">
        <v>24050</v>
      </c>
      <c r="B10180" t="s">
        <v>52</v>
      </c>
    </row>
    <row r="10181" spans="1:2" x14ac:dyDescent="0.2">
      <c r="A10181" t="s">
        <v>25637</v>
      </c>
      <c r="B10181" t="s">
        <v>52</v>
      </c>
    </row>
    <row r="10182" spans="1:2" x14ac:dyDescent="0.2">
      <c r="A10182" t="s">
        <v>27577</v>
      </c>
      <c r="B10182" t="s">
        <v>52</v>
      </c>
    </row>
    <row r="10183" spans="1:2" x14ac:dyDescent="0.2">
      <c r="A10183" t="s">
        <v>36309</v>
      </c>
      <c r="B10183" t="s">
        <v>52</v>
      </c>
    </row>
    <row r="10184" spans="1:2" x14ac:dyDescent="0.2">
      <c r="A10184" t="s">
        <v>18968</v>
      </c>
      <c r="B10184" t="s">
        <v>52</v>
      </c>
    </row>
    <row r="10185" spans="1:2" x14ac:dyDescent="0.2">
      <c r="A10185" t="s">
        <v>26537</v>
      </c>
      <c r="B10185" t="s">
        <v>52</v>
      </c>
    </row>
    <row r="10186" spans="1:2" x14ac:dyDescent="0.2">
      <c r="A10186" t="s">
        <v>39837</v>
      </c>
      <c r="B10186" t="s">
        <v>52</v>
      </c>
    </row>
    <row r="10187" spans="1:2" x14ac:dyDescent="0.2">
      <c r="A10187" t="s">
        <v>40495</v>
      </c>
      <c r="B10187" t="s">
        <v>52</v>
      </c>
    </row>
    <row r="10188" spans="1:2" x14ac:dyDescent="0.2">
      <c r="A10188" t="s">
        <v>25145</v>
      </c>
      <c r="B10188" t="s">
        <v>52</v>
      </c>
    </row>
    <row r="10189" spans="1:2" x14ac:dyDescent="0.2">
      <c r="A10189" t="s">
        <v>6360</v>
      </c>
      <c r="B10189" t="s">
        <v>52</v>
      </c>
    </row>
    <row r="10190" spans="1:2" x14ac:dyDescent="0.2">
      <c r="A10190" t="s">
        <v>22981</v>
      </c>
      <c r="B10190" t="s">
        <v>52</v>
      </c>
    </row>
    <row r="10191" spans="1:2" x14ac:dyDescent="0.2">
      <c r="A10191" t="s">
        <v>36482</v>
      </c>
      <c r="B10191" t="s">
        <v>52</v>
      </c>
    </row>
    <row r="10192" spans="1:2" x14ac:dyDescent="0.2">
      <c r="A10192" t="s">
        <v>18696</v>
      </c>
      <c r="B10192" t="s">
        <v>52</v>
      </c>
    </row>
    <row r="10193" spans="1:2" x14ac:dyDescent="0.2">
      <c r="A10193" t="s">
        <v>30074</v>
      </c>
      <c r="B10193" t="s">
        <v>52</v>
      </c>
    </row>
    <row r="10194" spans="1:2" x14ac:dyDescent="0.2">
      <c r="A10194" t="s">
        <v>41313</v>
      </c>
      <c r="B10194" t="s">
        <v>52</v>
      </c>
    </row>
    <row r="10195" spans="1:2" x14ac:dyDescent="0.2">
      <c r="A10195" t="s">
        <v>45753</v>
      </c>
      <c r="B10195" t="s">
        <v>52</v>
      </c>
    </row>
    <row r="10196" spans="1:2" x14ac:dyDescent="0.2">
      <c r="A10196" t="s">
        <v>41952</v>
      </c>
      <c r="B10196" t="s">
        <v>52</v>
      </c>
    </row>
    <row r="10197" spans="1:2" x14ac:dyDescent="0.2">
      <c r="A10197" t="s">
        <v>21742</v>
      </c>
      <c r="B10197" t="s">
        <v>52</v>
      </c>
    </row>
    <row r="10198" spans="1:2" x14ac:dyDescent="0.2">
      <c r="A10198" t="s">
        <v>2979</v>
      </c>
      <c r="B10198" t="s">
        <v>52</v>
      </c>
    </row>
    <row r="10199" spans="1:2" x14ac:dyDescent="0.2">
      <c r="A10199" t="s">
        <v>4434</v>
      </c>
      <c r="B10199" t="s">
        <v>52</v>
      </c>
    </row>
    <row r="10200" spans="1:2" x14ac:dyDescent="0.2">
      <c r="A10200" t="s">
        <v>36724</v>
      </c>
      <c r="B10200" t="s">
        <v>52</v>
      </c>
    </row>
    <row r="10201" spans="1:2" x14ac:dyDescent="0.2">
      <c r="A10201" t="s">
        <v>30068</v>
      </c>
      <c r="B10201" t="s">
        <v>52</v>
      </c>
    </row>
    <row r="10202" spans="1:2" x14ac:dyDescent="0.2">
      <c r="A10202" t="s">
        <v>34968</v>
      </c>
      <c r="B10202" t="s">
        <v>52</v>
      </c>
    </row>
    <row r="10203" spans="1:2" x14ac:dyDescent="0.2">
      <c r="A10203" t="s">
        <v>41510</v>
      </c>
      <c r="B10203" t="s">
        <v>52</v>
      </c>
    </row>
    <row r="10204" spans="1:2" x14ac:dyDescent="0.2">
      <c r="A10204" t="s">
        <v>45542</v>
      </c>
      <c r="B10204" t="s">
        <v>52</v>
      </c>
    </row>
    <row r="10205" spans="1:2" x14ac:dyDescent="0.2">
      <c r="A10205" t="s">
        <v>16387</v>
      </c>
      <c r="B10205" t="s">
        <v>52</v>
      </c>
    </row>
    <row r="10206" spans="1:2" x14ac:dyDescent="0.2">
      <c r="A10206" t="s">
        <v>38970</v>
      </c>
      <c r="B10206" t="s">
        <v>52</v>
      </c>
    </row>
    <row r="10207" spans="1:2" x14ac:dyDescent="0.2">
      <c r="A10207" t="s">
        <v>39312</v>
      </c>
      <c r="B10207" t="s">
        <v>52</v>
      </c>
    </row>
    <row r="10208" spans="1:2" x14ac:dyDescent="0.2">
      <c r="A10208" t="s">
        <v>15756</v>
      </c>
      <c r="B10208" t="s">
        <v>52</v>
      </c>
    </row>
    <row r="10209" spans="1:2" x14ac:dyDescent="0.2">
      <c r="A10209" t="s">
        <v>31037</v>
      </c>
      <c r="B10209" t="s">
        <v>52</v>
      </c>
    </row>
    <row r="10210" spans="1:2" x14ac:dyDescent="0.2">
      <c r="A10210" t="s">
        <v>32943</v>
      </c>
      <c r="B10210" t="s">
        <v>52</v>
      </c>
    </row>
    <row r="10211" spans="1:2" x14ac:dyDescent="0.2">
      <c r="A10211" t="s">
        <v>34484</v>
      </c>
      <c r="B10211" t="s">
        <v>52</v>
      </c>
    </row>
    <row r="10212" spans="1:2" x14ac:dyDescent="0.2">
      <c r="A10212" t="s">
        <v>38975</v>
      </c>
      <c r="B10212" t="s">
        <v>52</v>
      </c>
    </row>
    <row r="10213" spans="1:2" x14ac:dyDescent="0.2">
      <c r="A10213" t="s">
        <v>17269</v>
      </c>
      <c r="B10213" t="s">
        <v>52</v>
      </c>
    </row>
    <row r="10214" spans="1:2" x14ac:dyDescent="0.2">
      <c r="A10214" t="s">
        <v>30550</v>
      </c>
      <c r="B10214" t="s">
        <v>52</v>
      </c>
    </row>
    <row r="10215" spans="1:2" x14ac:dyDescent="0.2">
      <c r="A10215" t="s">
        <v>33787</v>
      </c>
      <c r="B10215" t="s">
        <v>52</v>
      </c>
    </row>
    <row r="10216" spans="1:2" x14ac:dyDescent="0.2">
      <c r="A10216" t="s">
        <v>37118</v>
      </c>
      <c r="B10216" t="s">
        <v>52</v>
      </c>
    </row>
    <row r="10217" spans="1:2" x14ac:dyDescent="0.2">
      <c r="A10217" t="s">
        <v>44237</v>
      </c>
      <c r="B10217" t="s">
        <v>52</v>
      </c>
    </row>
    <row r="10218" spans="1:2" x14ac:dyDescent="0.2">
      <c r="A10218" t="s">
        <v>2934</v>
      </c>
      <c r="B10218" t="s">
        <v>52</v>
      </c>
    </row>
    <row r="10219" spans="1:2" x14ac:dyDescent="0.2">
      <c r="A10219" t="s">
        <v>37545</v>
      </c>
      <c r="B10219" t="s">
        <v>52</v>
      </c>
    </row>
    <row r="10220" spans="1:2" x14ac:dyDescent="0.2">
      <c r="A10220" t="s">
        <v>35807</v>
      </c>
      <c r="B10220" t="s">
        <v>52</v>
      </c>
    </row>
    <row r="10221" spans="1:2" x14ac:dyDescent="0.2">
      <c r="A10221" t="s">
        <v>46038</v>
      </c>
      <c r="B10221" t="s">
        <v>52</v>
      </c>
    </row>
    <row r="10222" spans="1:2" x14ac:dyDescent="0.2">
      <c r="A10222" t="s">
        <v>36400</v>
      </c>
      <c r="B10222" t="s">
        <v>52</v>
      </c>
    </row>
    <row r="10223" spans="1:2" x14ac:dyDescent="0.2">
      <c r="A10223" t="s">
        <v>22943</v>
      </c>
      <c r="B10223" t="s">
        <v>52</v>
      </c>
    </row>
    <row r="10224" spans="1:2" x14ac:dyDescent="0.2">
      <c r="A10224" t="s">
        <v>38109</v>
      </c>
      <c r="B10224" t="s">
        <v>52</v>
      </c>
    </row>
    <row r="10225" spans="1:2" x14ac:dyDescent="0.2">
      <c r="A10225" t="s">
        <v>45122</v>
      </c>
      <c r="B10225" t="s">
        <v>52</v>
      </c>
    </row>
    <row r="10226" spans="1:2" x14ac:dyDescent="0.2">
      <c r="A10226" t="s">
        <v>42827</v>
      </c>
      <c r="B10226" t="s">
        <v>52</v>
      </c>
    </row>
    <row r="10227" spans="1:2" x14ac:dyDescent="0.2">
      <c r="A10227" t="s">
        <v>18957</v>
      </c>
      <c r="B10227" t="s">
        <v>52</v>
      </c>
    </row>
    <row r="10228" spans="1:2" x14ac:dyDescent="0.2">
      <c r="A10228" t="s">
        <v>43730</v>
      </c>
      <c r="B10228" t="s">
        <v>52</v>
      </c>
    </row>
    <row r="10229" spans="1:2" x14ac:dyDescent="0.2">
      <c r="A10229" t="s">
        <v>32725</v>
      </c>
      <c r="B10229" t="s">
        <v>52</v>
      </c>
    </row>
    <row r="10230" spans="1:2" x14ac:dyDescent="0.2">
      <c r="A10230" t="s">
        <v>5436</v>
      </c>
      <c r="B10230" t="s">
        <v>52</v>
      </c>
    </row>
    <row r="10231" spans="1:2" x14ac:dyDescent="0.2">
      <c r="A10231" t="s">
        <v>11650</v>
      </c>
      <c r="B10231" t="s">
        <v>52</v>
      </c>
    </row>
    <row r="10232" spans="1:2" x14ac:dyDescent="0.2">
      <c r="A10232" t="s">
        <v>31760</v>
      </c>
      <c r="B10232" t="s">
        <v>52</v>
      </c>
    </row>
    <row r="10233" spans="1:2" x14ac:dyDescent="0.2">
      <c r="A10233" t="s">
        <v>19691</v>
      </c>
      <c r="B10233" t="s">
        <v>52</v>
      </c>
    </row>
    <row r="10234" spans="1:2" x14ac:dyDescent="0.2">
      <c r="A10234" t="s">
        <v>3826</v>
      </c>
      <c r="B10234" t="s">
        <v>52</v>
      </c>
    </row>
    <row r="10235" spans="1:2" x14ac:dyDescent="0.2">
      <c r="A10235" t="s">
        <v>33255</v>
      </c>
      <c r="B10235" t="s">
        <v>52</v>
      </c>
    </row>
    <row r="10236" spans="1:2" x14ac:dyDescent="0.2">
      <c r="A10236" t="s">
        <v>40672</v>
      </c>
      <c r="B10236" t="s">
        <v>52</v>
      </c>
    </row>
    <row r="10237" spans="1:2" x14ac:dyDescent="0.2">
      <c r="A10237" t="s">
        <v>43403</v>
      </c>
      <c r="B10237" t="s">
        <v>52</v>
      </c>
    </row>
    <row r="10238" spans="1:2" x14ac:dyDescent="0.2">
      <c r="A10238" t="s">
        <v>42706</v>
      </c>
      <c r="B10238" t="s">
        <v>52</v>
      </c>
    </row>
    <row r="10239" spans="1:2" x14ac:dyDescent="0.2">
      <c r="A10239" t="s">
        <v>41043</v>
      </c>
      <c r="B10239" t="s">
        <v>52</v>
      </c>
    </row>
    <row r="10240" spans="1:2" x14ac:dyDescent="0.2">
      <c r="A10240" t="s">
        <v>33240</v>
      </c>
      <c r="B10240" t="s">
        <v>52</v>
      </c>
    </row>
    <row r="10241" spans="1:2" x14ac:dyDescent="0.2">
      <c r="A10241" t="s">
        <v>42301</v>
      </c>
      <c r="B10241" t="s">
        <v>52</v>
      </c>
    </row>
    <row r="10242" spans="1:2" x14ac:dyDescent="0.2">
      <c r="A10242" t="s">
        <v>22102</v>
      </c>
      <c r="B10242" t="s">
        <v>52</v>
      </c>
    </row>
    <row r="10243" spans="1:2" x14ac:dyDescent="0.2">
      <c r="A10243" t="s">
        <v>34702</v>
      </c>
      <c r="B10243" t="s">
        <v>52</v>
      </c>
    </row>
    <row r="10244" spans="1:2" x14ac:dyDescent="0.2">
      <c r="A10244" t="s">
        <v>30761</v>
      </c>
      <c r="B10244" t="s">
        <v>52</v>
      </c>
    </row>
    <row r="10245" spans="1:2" x14ac:dyDescent="0.2">
      <c r="A10245" t="s">
        <v>42897</v>
      </c>
      <c r="B10245" t="s">
        <v>52</v>
      </c>
    </row>
    <row r="10246" spans="1:2" x14ac:dyDescent="0.2">
      <c r="A10246" t="s">
        <v>41314</v>
      </c>
      <c r="B10246" t="s">
        <v>52</v>
      </c>
    </row>
    <row r="10247" spans="1:2" x14ac:dyDescent="0.2">
      <c r="A10247" t="s">
        <v>13245</v>
      </c>
      <c r="B10247" t="s">
        <v>52</v>
      </c>
    </row>
    <row r="10248" spans="1:2" x14ac:dyDescent="0.2">
      <c r="A10248" t="s">
        <v>45992</v>
      </c>
      <c r="B10248" t="s">
        <v>52</v>
      </c>
    </row>
    <row r="10249" spans="1:2" x14ac:dyDescent="0.2">
      <c r="A10249" t="s">
        <v>43680</v>
      </c>
      <c r="B10249" t="s">
        <v>52</v>
      </c>
    </row>
    <row r="10250" spans="1:2" x14ac:dyDescent="0.2">
      <c r="A10250" t="s">
        <v>29062</v>
      </c>
      <c r="B10250" t="s">
        <v>52</v>
      </c>
    </row>
    <row r="10251" spans="1:2" x14ac:dyDescent="0.2">
      <c r="A10251" t="s">
        <v>34192</v>
      </c>
      <c r="B10251" t="s">
        <v>52</v>
      </c>
    </row>
    <row r="10252" spans="1:2" x14ac:dyDescent="0.2">
      <c r="A10252" t="s">
        <v>22046</v>
      </c>
      <c r="B10252" t="s">
        <v>52</v>
      </c>
    </row>
    <row r="10253" spans="1:2" x14ac:dyDescent="0.2">
      <c r="A10253" t="s">
        <v>6488</v>
      </c>
      <c r="B10253" t="s">
        <v>52</v>
      </c>
    </row>
    <row r="10254" spans="1:2" x14ac:dyDescent="0.2">
      <c r="A10254" t="s">
        <v>41819</v>
      </c>
      <c r="B10254" t="s">
        <v>52</v>
      </c>
    </row>
    <row r="10255" spans="1:2" x14ac:dyDescent="0.2">
      <c r="A10255" t="s">
        <v>31969</v>
      </c>
      <c r="B10255" t="s">
        <v>52</v>
      </c>
    </row>
    <row r="10256" spans="1:2" x14ac:dyDescent="0.2">
      <c r="A10256" t="s">
        <v>43083</v>
      </c>
      <c r="B10256" t="s">
        <v>52</v>
      </c>
    </row>
    <row r="10257" spans="1:2" x14ac:dyDescent="0.2">
      <c r="A10257" t="s">
        <v>27860</v>
      </c>
      <c r="B10257" t="s">
        <v>52</v>
      </c>
    </row>
    <row r="10258" spans="1:2" x14ac:dyDescent="0.2">
      <c r="A10258" t="s">
        <v>38568</v>
      </c>
      <c r="B10258" t="s">
        <v>52</v>
      </c>
    </row>
    <row r="10259" spans="1:2" x14ac:dyDescent="0.2">
      <c r="A10259" t="s">
        <v>32062</v>
      </c>
      <c r="B10259" t="s">
        <v>52</v>
      </c>
    </row>
    <row r="10260" spans="1:2" x14ac:dyDescent="0.2">
      <c r="A10260" t="s">
        <v>43392</v>
      </c>
      <c r="B10260" t="s">
        <v>52</v>
      </c>
    </row>
    <row r="10261" spans="1:2" x14ac:dyDescent="0.2">
      <c r="A10261" t="s">
        <v>40613</v>
      </c>
      <c r="B10261" t="s">
        <v>52</v>
      </c>
    </row>
    <row r="10262" spans="1:2" x14ac:dyDescent="0.2">
      <c r="A10262" t="s">
        <v>45886</v>
      </c>
      <c r="B10262" t="s">
        <v>52</v>
      </c>
    </row>
    <row r="10263" spans="1:2" x14ac:dyDescent="0.2">
      <c r="A10263" t="s">
        <v>32283</v>
      </c>
      <c r="B10263" t="s">
        <v>52</v>
      </c>
    </row>
    <row r="10264" spans="1:2" x14ac:dyDescent="0.2">
      <c r="A10264" t="s">
        <v>6322</v>
      </c>
      <c r="B10264" t="s">
        <v>52</v>
      </c>
    </row>
    <row r="10265" spans="1:2" x14ac:dyDescent="0.2">
      <c r="A10265" t="s">
        <v>3244</v>
      </c>
      <c r="B10265" t="s">
        <v>52</v>
      </c>
    </row>
    <row r="10266" spans="1:2" x14ac:dyDescent="0.2">
      <c r="A10266" t="s">
        <v>22412</v>
      </c>
      <c r="B10266" t="s">
        <v>52</v>
      </c>
    </row>
    <row r="10267" spans="1:2" x14ac:dyDescent="0.2">
      <c r="A10267" t="s">
        <v>46004</v>
      </c>
      <c r="B10267" t="s">
        <v>52</v>
      </c>
    </row>
    <row r="10268" spans="1:2" x14ac:dyDescent="0.2">
      <c r="A10268" t="s">
        <v>31612</v>
      </c>
      <c r="B10268" t="s">
        <v>52</v>
      </c>
    </row>
    <row r="10269" spans="1:2" x14ac:dyDescent="0.2">
      <c r="A10269" t="s">
        <v>28865</v>
      </c>
      <c r="B10269" t="s">
        <v>52</v>
      </c>
    </row>
    <row r="10270" spans="1:2" x14ac:dyDescent="0.2">
      <c r="A10270" t="s">
        <v>38012</v>
      </c>
      <c r="B10270" t="s">
        <v>52</v>
      </c>
    </row>
    <row r="10271" spans="1:2" x14ac:dyDescent="0.2">
      <c r="A10271" t="s">
        <v>24260</v>
      </c>
      <c r="B10271" t="s">
        <v>52</v>
      </c>
    </row>
    <row r="10272" spans="1:2" x14ac:dyDescent="0.2">
      <c r="A10272" t="s">
        <v>39807</v>
      </c>
      <c r="B10272" t="s">
        <v>52</v>
      </c>
    </row>
    <row r="10273" spans="1:2" x14ac:dyDescent="0.2">
      <c r="A10273" t="s">
        <v>15683</v>
      </c>
      <c r="B10273" t="s">
        <v>52</v>
      </c>
    </row>
    <row r="10274" spans="1:2" x14ac:dyDescent="0.2">
      <c r="A10274" t="s">
        <v>14101</v>
      </c>
      <c r="B10274" t="s">
        <v>52</v>
      </c>
    </row>
    <row r="10275" spans="1:2" x14ac:dyDescent="0.2">
      <c r="A10275" t="s">
        <v>35875</v>
      </c>
      <c r="B10275" t="s">
        <v>52</v>
      </c>
    </row>
    <row r="10276" spans="1:2" x14ac:dyDescent="0.2">
      <c r="A10276" t="s">
        <v>28203</v>
      </c>
      <c r="B10276" t="s">
        <v>52</v>
      </c>
    </row>
    <row r="10277" spans="1:2" x14ac:dyDescent="0.2">
      <c r="A10277" t="s">
        <v>24695</v>
      </c>
      <c r="B10277" t="s">
        <v>52</v>
      </c>
    </row>
    <row r="10278" spans="1:2" x14ac:dyDescent="0.2">
      <c r="A10278" t="s">
        <v>36730</v>
      </c>
      <c r="B10278" t="s">
        <v>52</v>
      </c>
    </row>
    <row r="10279" spans="1:2" x14ac:dyDescent="0.2">
      <c r="A10279" t="s">
        <v>4651</v>
      </c>
      <c r="B10279" t="s">
        <v>52</v>
      </c>
    </row>
    <row r="10280" spans="1:2" x14ac:dyDescent="0.2">
      <c r="A10280" t="s">
        <v>38672</v>
      </c>
      <c r="B10280" t="s">
        <v>52</v>
      </c>
    </row>
    <row r="10281" spans="1:2" x14ac:dyDescent="0.2">
      <c r="A10281" t="s">
        <v>41132</v>
      </c>
      <c r="B10281" t="s">
        <v>52</v>
      </c>
    </row>
    <row r="10282" spans="1:2" x14ac:dyDescent="0.2">
      <c r="A10282" t="s">
        <v>38805</v>
      </c>
      <c r="B10282" t="s">
        <v>52</v>
      </c>
    </row>
    <row r="10283" spans="1:2" x14ac:dyDescent="0.2">
      <c r="A10283" t="s">
        <v>36444</v>
      </c>
      <c r="B10283" t="s">
        <v>52</v>
      </c>
    </row>
    <row r="10284" spans="1:2" x14ac:dyDescent="0.2">
      <c r="A10284" t="s">
        <v>45864</v>
      </c>
      <c r="B10284" t="s">
        <v>45053</v>
      </c>
    </row>
    <row r="10285" spans="1:2" x14ac:dyDescent="0.2">
      <c r="A10285" t="s">
        <v>45052</v>
      </c>
      <c r="B10285" t="s">
        <v>45053</v>
      </c>
    </row>
    <row r="10286" spans="1:2" x14ac:dyDescent="0.2">
      <c r="A10286" t="s">
        <v>30079</v>
      </c>
      <c r="B10286" t="s">
        <v>24651</v>
      </c>
    </row>
    <row r="10287" spans="1:2" x14ac:dyDescent="0.2">
      <c r="A10287" t="s">
        <v>24650</v>
      </c>
      <c r="B10287" t="s">
        <v>24651</v>
      </c>
    </row>
    <row r="10288" spans="1:2" x14ac:dyDescent="0.2">
      <c r="A10288" t="s">
        <v>34402</v>
      </c>
      <c r="B10288" t="s">
        <v>34403</v>
      </c>
    </row>
    <row r="10289" spans="1:2" x14ac:dyDescent="0.2">
      <c r="A10289" t="s">
        <v>43869</v>
      </c>
      <c r="B10289" t="s">
        <v>43870</v>
      </c>
    </row>
    <row r="10290" spans="1:2" x14ac:dyDescent="0.2">
      <c r="A10290" t="s">
        <v>23493</v>
      </c>
      <c r="B10290" t="s">
        <v>50</v>
      </c>
    </row>
    <row r="10291" spans="1:2" x14ac:dyDescent="0.2">
      <c r="A10291" t="s">
        <v>5388</v>
      </c>
      <c r="B10291" t="s">
        <v>50</v>
      </c>
    </row>
    <row r="10292" spans="1:2" x14ac:dyDescent="0.2">
      <c r="A10292" t="s">
        <v>5367</v>
      </c>
      <c r="B10292" t="s">
        <v>50</v>
      </c>
    </row>
    <row r="10293" spans="1:2" x14ac:dyDescent="0.2">
      <c r="A10293" t="s">
        <v>49</v>
      </c>
      <c r="B10293" t="s">
        <v>50</v>
      </c>
    </row>
    <row r="10294" spans="1:2" x14ac:dyDescent="0.2">
      <c r="A10294" t="s">
        <v>1454</v>
      </c>
      <c r="B10294" t="s">
        <v>50</v>
      </c>
    </row>
    <row r="10295" spans="1:2" x14ac:dyDescent="0.2">
      <c r="A10295" t="s">
        <v>8672</v>
      </c>
      <c r="B10295" t="s">
        <v>50</v>
      </c>
    </row>
    <row r="10296" spans="1:2" x14ac:dyDescent="0.2">
      <c r="A10296" t="s">
        <v>42394</v>
      </c>
      <c r="B10296" t="s">
        <v>50</v>
      </c>
    </row>
    <row r="10297" spans="1:2" x14ac:dyDescent="0.2">
      <c r="A10297" t="s">
        <v>18218</v>
      </c>
      <c r="B10297" t="s">
        <v>18219</v>
      </c>
    </row>
    <row r="10298" spans="1:2" x14ac:dyDescent="0.2">
      <c r="A10298" t="s">
        <v>3697</v>
      </c>
      <c r="B10298" t="s">
        <v>3698</v>
      </c>
    </row>
    <row r="10299" spans="1:2" x14ac:dyDescent="0.2">
      <c r="A10299" t="s">
        <v>33608</v>
      </c>
      <c r="B10299" t="s">
        <v>9459</v>
      </c>
    </row>
    <row r="10300" spans="1:2" x14ac:dyDescent="0.2">
      <c r="A10300" t="s">
        <v>9458</v>
      </c>
      <c r="B10300" t="s">
        <v>9459</v>
      </c>
    </row>
    <row r="10301" spans="1:2" x14ac:dyDescent="0.2">
      <c r="A10301" t="s">
        <v>32342</v>
      </c>
      <c r="B10301" t="s">
        <v>9459</v>
      </c>
    </row>
    <row r="10302" spans="1:2" x14ac:dyDescent="0.2">
      <c r="A10302" t="s">
        <v>4430</v>
      </c>
      <c r="B10302" t="s">
        <v>4431</v>
      </c>
    </row>
    <row r="10303" spans="1:2" x14ac:dyDescent="0.2">
      <c r="A10303" t="s">
        <v>21144</v>
      </c>
      <c r="B10303" t="s">
        <v>4431</v>
      </c>
    </row>
    <row r="10304" spans="1:2" x14ac:dyDescent="0.2">
      <c r="A10304" t="s">
        <v>10448</v>
      </c>
      <c r="B10304" t="s">
        <v>4431</v>
      </c>
    </row>
    <row r="10305" spans="1:2" x14ac:dyDescent="0.2">
      <c r="A10305" t="s">
        <v>41532</v>
      </c>
      <c r="B10305" t="s">
        <v>4431</v>
      </c>
    </row>
    <row r="10306" spans="1:2" x14ac:dyDescent="0.2">
      <c r="A10306" t="s">
        <v>35660</v>
      </c>
      <c r="B10306" t="s">
        <v>4431</v>
      </c>
    </row>
    <row r="10307" spans="1:2" x14ac:dyDescent="0.2">
      <c r="A10307" s="1" t="s">
        <v>40426</v>
      </c>
      <c r="B10307" t="s">
        <v>4431</v>
      </c>
    </row>
    <row r="10308" spans="1:2" x14ac:dyDescent="0.2">
      <c r="A10308" t="s">
        <v>17706</v>
      </c>
      <c r="B10308" t="s">
        <v>4431</v>
      </c>
    </row>
    <row r="10309" spans="1:2" x14ac:dyDescent="0.2">
      <c r="A10309" t="s">
        <v>41084</v>
      </c>
      <c r="B10309" t="s">
        <v>4431</v>
      </c>
    </row>
    <row r="10310" spans="1:2" x14ac:dyDescent="0.2">
      <c r="A10310" t="s">
        <v>9422</v>
      </c>
      <c r="B10310" t="s">
        <v>4431</v>
      </c>
    </row>
    <row r="10311" spans="1:2" x14ac:dyDescent="0.2">
      <c r="A10311" t="s">
        <v>12913</v>
      </c>
      <c r="B10311" t="s">
        <v>4431</v>
      </c>
    </row>
    <row r="10312" spans="1:2" x14ac:dyDescent="0.2">
      <c r="A10312" t="s">
        <v>12712</v>
      </c>
      <c r="B10312" t="s">
        <v>4431</v>
      </c>
    </row>
    <row r="10313" spans="1:2" x14ac:dyDescent="0.2">
      <c r="A10313" t="s">
        <v>33723</v>
      </c>
      <c r="B10313" t="s">
        <v>4431</v>
      </c>
    </row>
    <row r="10314" spans="1:2" x14ac:dyDescent="0.2">
      <c r="A10314" t="s">
        <v>39700</v>
      </c>
      <c r="B10314" t="s">
        <v>4431</v>
      </c>
    </row>
    <row r="10315" spans="1:2" x14ac:dyDescent="0.2">
      <c r="A10315" t="s">
        <v>38399</v>
      </c>
      <c r="B10315" t="s">
        <v>37371</v>
      </c>
    </row>
    <row r="10316" spans="1:2" x14ac:dyDescent="0.2">
      <c r="A10316" t="s">
        <v>37766</v>
      </c>
      <c r="B10316" t="s">
        <v>37371</v>
      </c>
    </row>
    <row r="10317" spans="1:2" x14ac:dyDescent="0.2">
      <c r="A10317" t="s">
        <v>37923</v>
      </c>
      <c r="B10317" t="s">
        <v>37371</v>
      </c>
    </row>
    <row r="10318" spans="1:2" x14ac:dyDescent="0.2">
      <c r="A10318" t="s">
        <v>37448</v>
      </c>
      <c r="B10318" t="s">
        <v>37371</v>
      </c>
    </row>
    <row r="10319" spans="1:2" x14ac:dyDescent="0.2">
      <c r="A10319" t="s">
        <v>37926</v>
      </c>
      <c r="B10319" t="s">
        <v>37371</v>
      </c>
    </row>
    <row r="10320" spans="1:2" x14ac:dyDescent="0.2">
      <c r="A10320" s="1" t="s">
        <v>37653</v>
      </c>
      <c r="B10320" t="s">
        <v>37371</v>
      </c>
    </row>
    <row r="10321" spans="1:2" x14ac:dyDescent="0.2">
      <c r="A10321" t="s">
        <v>44885</v>
      </c>
      <c r="B10321" t="s">
        <v>37371</v>
      </c>
    </row>
    <row r="10322" spans="1:2" x14ac:dyDescent="0.2">
      <c r="A10322" t="s">
        <v>37942</v>
      </c>
      <c r="B10322" t="s">
        <v>37371</v>
      </c>
    </row>
    <row r="10323" spans="1:2" x14ac:dyDescent="0.2">
      <c r="A10323" t="s">
        <v>37806</v>
      </c>
      <c r="B10323" t="s">
        <v>37371</v>
      </c>
    </row>
    <row r="10324" spans="1:2" x14ac:dyDescent="0.2">
      <c r="A10324" t="s">
        <v>37534</v>
      </c>
      <c r="B10324" t="s">
        <v>37371</v>
      </c>
    </row>
    <row r="10325" spans="1:2" x14ac:dyDescent="0.2">
      <c r="A10325" t="s">
        <v>37859</v>
      </c>
      <c r="B10325" t="s">
        <v>37371</v>
      </c>
    </row>
    <row r="10326" spans="1:2" x14ac:dyDescent="0.2">
      <c r="A10326" t="s">
        <v>38462</v>
      </c>
      <c r="B10326" t="s">
        <v>37371</v>
      </c>
    </row>
    <row r="10327" spans="1:2" x14ac:dyDescent="0.2">
      <c r="A10327" t="s">
        <v>44836</v>
      </c>
      <c r="B10327" t="s">
        <v>37371</v>
      </c>
    </row>
    <row r="10328" spans="1:2" x14ac:dyDescent="0.2">
      <c r="A10328" s="1" t="s">
        <v>37600</v>
      </c>
      <c r="B10328" t="s">
        <v>37371</v>
      </c>
    </row>
    <row r="10329" spans="1:2" x14ac:dyDescent="0.2">
      <c r="A10329" t="s">
        <v>45061</v>
      </c>
      <c r="B10329" t="s">
        <v>37371</v>
      </c>
    </row>
    <row r="10330" spans="1:2" x14ac:dyDescent="0.2">
      <c r="A10330" t="s">
        <v>38055</v>
      </c>
      <c r="B10330" t="s">
        <v>37371</v>
      </c>
    </row>
    <row r="10331" spans="1:2" x14ac:dyDescent="0.2">
      <c r="A10331" t="s">
        <v>38257</v>
      </c>
      <c r="B10331" t="s">
        <v>37371</v>
      </c>
    </row>
    <row r="10332" spans="1:2" x14ac:dyDescent="0.2">
      <c r="A10332" t="s">
        <v>37591</v>
      </c>
      <c r="B10332" t="s">
        <v>37371</v>
      </c>
    </row>
    <row r="10333" spans="1:2" x14ac:dyDescent="0.2">
      <c r="A10333" t="s">
        <v>37735</v>
      </c>
      <c r="B10333" t="s">
        <v>37371</v>
      </c>
    </row>
    <row r="10334" spans="1:2" x14ac:dyDescent="0.2">
      <c r="A10334" t="s">
        <v>38078</v>
      </c>
      <c r="B10334" t="s">
        <v>37371</v>
      </c>
    </row>
    <row r="10335" spans="1:2" x14ac:dyDescent="0.2">
      <c r="A10335" t="s">
        <v>44775</v>
      </c>
      <c r="B10335" t="s">
        <v>37371</v>
      </c>
    </row>
    <row r="10336" spans="1:2" x14ac:dyDescent="0.2">
      <c r="A10336" t="s">
        <v>38507</v>
      </c>
      <c r="B10336" t="s">
        <v>37371</v>
      </c>
    </row>
    <row r="10337" spans="1:2" x14ac:dyDescent="0.2">
      <c r="A10337" t="s">
        <v>44470</v>
      </c>
      <c r="B10337" t="s">
        <v>37371</v>
      </c>
    </row>
    <row r="10338" spans="1:2" x14ac:dyDescent="0.2">
      <c r="A10338" t="s">
        <v>38155</v>
      </c>
      <c r="B10338" t="s">
        <v>37371</v>
      </c>
    </row>
    <row r="10339" spans="1:2" x14ac:dyDescent="0.2">
      <c r="A10339" t="s">
        <v>37494</v>
      </c>
      <c r="B10339" t="s">
        <v>37371</v>
      </c>
    </row>
    <row r="10340" spans="1:2" x14ac:dyDescent="0.2">
      <c r="A10340" t="s">
        <v>37871</v>
      </c>
      <c r="B10340" t="s">
        <v>37371</v>
      </c>
    </row>
    <row r="10341" spans="1:2" x14ac:dyDescent="0.2">
      <c r="A10341" t="s">
        <v>37751</v>
      </c>
      <c r="B10341" t="s">
        <v>37371</v>
      </c>
    </row>
    <row r="10342" spans="1:2" x14ac:dyDescent="0.2">
      <c r="A10342" t="s">
        <v>37683</v>
      </c>
      <c r="B10342" t="s">
        <v>37371</v>
      </c>
    </row>
    <row r="10343" spans="1:2" x14ac:dyDescent="0.2">
      <c r="A10343" t="s">
        <v>38173</v>
      </c>
      <c r="B10343" t="s">
        <v>37371</v>
      </c>
    </row>
    <row r="10344" spans="1:2" x14ac:dyDescent="0.2">
      <c r="A10344" t="s">
        <v>37706</v>
      </c>
      <c r="B10344" t="s">
        <v>37371</v>
      </c>
    </row>
    <row r="10345" spans="1:2" x14ac:dyDescent="0.2">
      <c r="A10345" t="s">
        <v>38291</v>
      </c>
      <c r="B10345" t="s">
        <v>37371</v>
      </c>
    </row>
    <row r="10346" spans="1:2" x14ac:dyDescent="0.2">
      <c r="A10346" t="s">
        <v>38301</v>
      </c>
      <c r="B10346" t="s">
        <v>37371</v>
      </c>
    </row>
    <row r="10347" spans="1:2" x14ac:dyDescent="0.2">
      <c r="A10347" t="s">
        <v>44734</v>
      </c>
      <c r="B10347" t="s">
        <v>37371</v>
      </c>
    </row>
    <row r="10348" spans="1:2" x14ac:dyDescent="0.2">
      <c r="A10348" t="s">
        <v>38051</v>
      </c>
      <c r="B10348" t="s">
        <v>37371</v>
      </c>
    </row>
    <row r="10349" spans="1:2" x14ac:dyDescent="0.2">
      <c r="A10349" t="s">
        <v>37826</v>
      </c>
      <c r="B10349" t="s">
        <v>37371</v>
      </c>
    </row>
    <row r="10350" spans="1:2" x14ac:dyDescent="0.2">
      <c r="A10350" t="s">
        <v>44534</v>
      </c>
      <c r="B10350" t="s">
        <v>37371</v>
      </c>
    </row>
    <row r="10351" spans="1:2" x14ac:dyDescent="0.2">
      <c r="A10351" t="s">
        <v>37571</v>
      </c>
      <c r="B10351" t="s">
        <v>37371</v>
      </c>
    </row>
    <row r="10352" spans="1:2" x14ac:dyDescent="0.2">
      <c r="A10352" t="s">
        <v>38074</v>
      </c>
      <c r="B10352" t="s">
        <v>37371</v>
      </c>
    </row>
    <row r="10353" spans="1:2" x14ac:dyDescent="0.2">
      <c r="A10353" s="1" t="s">
        <v>38406</v>
      </c>
      <c r="B10353" t="s">
        <v>37371</v>
      </c>
    </row>
    <row r="10354" spans="1:2" x14ac:dyDescent="0.2">
      <c r="A10354" t="s">
        <v>38283</v>
      </c>
      <c r="B10354" t="s">
        <v>37371</v>
      </c>
    </row>
    <row r="10355" spans="1:2" x14ac:dyDescent="0.2">
      <c r="A10355" t="s">
        <v>38136</v>
      </c>
      <c r="B10355" t="s">
        <v>37371</v>
      </c>
    </row>
    <row r="10356" spans="1:2" x14ac:dyDescent="0.2">
      <c r="A10356" t="s">
        <v>37609</v>
      </c>
      <c r="B10356" t="s">
        <v>37371</v>
      </c>
    </row>
    <row r="10357" spans="1:2" x14ac:dyDescent="0.2">
      <c r="A10357" t="s">
        <v>37729</v>
      </c>
      <c r="B10357" t="s">
        <v>37371</v>
      </c>
    </row>
    <row r="10358" spans="1:2" x14ac:dyDescent="0.2">
      <c r="A10358" t="s">
        <v>37835</v>
      </c>
      <c r="B10358" t="s">
        <v>37371</v>
      </c>
    </row>
    <row r="10359" spans="1:2" x14ac:dyDescent="0.2">
      <c r="A10359" t="s">
        <v>37954</v>
      </c>
      <c r="B10359" t="s">
        <v>37371</v>
      </c>
    </row>
    <row r="10360" spans="1:2" x14ac:dyDescent="0.2">
      <c r="A10360" t="s">
        <v>37453</v>
      </c>
      <c r="B10360" t="s">
        <v>37371</v>
      </c>
    </row>
    <row r="10361" spans="1:2" x14ac:dyDescent="0.2">
      <c r="A10361" t="s">
        <v>37862</v>
      </c>
      <c r="B10361" t="s">
        <v>37371</v>
      </c>
    </row>
    <row r="10362" spans="1:2" x14ac:dyDescent="0.2">
      <c r="A10362" t="s">
        <v>38280</v>
      </c>
      <c r="B10362" t="s">
        <v>37371</v>
      </c>
    </row>
    <row r="10363" spans="1:2" x14ac:dyDescent="0.2">
      <c r="A10363" t="s">
        <v>38292</v>
      </c>
      <c r="B10363" t="s">
        <v>37371</v>
      </c>
    </row>
    <row r="10364" spans="1:2" x14ac:dyDescent="0.2">
      <c r="A10364" t="s">
        <v>37370</v>
      </c>
      <c r="B10364" t="s">
        <v>37371</v>
      </c>
    </row>
    <row r="10365" spans="1:2" x14ac:dyDescent="0.2">
      <c r="A10365" t="s">
        <v>38163</v>
      </c>
      <c r="B10365" t="s">
        <v>37371</v>
      </c>
    </row>
    <row r="10366" spans="1:2" x14ac:dyDescent="0.2">
      <c r="A10366" t="s">
        <v>37761</v>
      </c>
      <c r="B10366" t="s">
        <v>37371</v>
      </c>
    </row>
    <row r="10367" spans="1:2" x14ac:dyDescent="0.2">
      <c r="A10367" t="s">
        <v>38251</v>
      </c>
      <c r="B10367" t="s">
        <v>37371</v>
      </c>
    </row>
    <row r="10368" spans="1:2" x14ac:dyDescent="0.2">
      <c r="A10368" t="s">
        <v>45077</v>
      </c>
      <c r="B10368" t="s">
        <v>37371</v>
      </c>
    </row>
    <row r="10369" spans="1:2" x14ac:dyDescent="0.2">
      <c r="A10369" t="s">
        <v>44941</v>
      </c>
      <c r="B10369" t="s">
        <v>37371</v>
      </c>
    </row>
    <row r="10370" spans="1:2" x14ac:dyDescent="0.2">
      <c r="A10370" t="s">
        <v>38392</v>
      </c>
      <c r="B10370" t="s">
        <v>37371</v>
      </c>
    </row>
    <row r="10371" spans="1:2" x14ac:dyDescent="0.2">
      <c r="A10371" t="s">
        <v>37428</v>
      </c>
      <c r="B10371" t="s">
        <v>37371</v>
      </c>
    </row>
    <row r="10372" spans="1:2" x14ac:dyDescent="0.2">
      <c r="A10372" t="s">
        <v>37472</v>
      </c>
      <c r="B10372" t="s">
        <v>37371</v>
      </c>
    </row>
    <row r="10373" spans="1:2" x14ac:dyDescent="0.2">
      <c r="A10373" t="s">
        <v>37713</v>
      </c>
      <c r="B10373" t="s">
        <v>37371</v>
      </c>
    </row>
    <row r="10374" spans="1:2" x14ac:dyDescent="0.2">
      <c r="A10374" t="s">
        <v>44827</v>
      </c>
      <c r="B10374" t="s">
        <v>37371</v>
      </c>
    </row>
    <row r="10375" spans="1:2" x14ac:dyDescent="0.2">
      <c r="A10375" t="s">
        <v>37704</v>
      </c>
      <c r="B10375" t="s">
        <v>37371</v>
      </c>
    </row>
    <row r="10376" spans="1:2" x14ac:dyDescent="0.2">
      <c r="A10376" t="s">
        <v>46172</v>
      </c>
      <c r="B10376" t="s">
        <v>46173</v>
      </c>
    </row>
    <row r="10377" spans="1:2" x14ac:dyDescent="0.2">
      <c r="A10377" t="s">
        <v>46025</v>
      </c>
      <c r="B10377" t="s">
        <v>46026</v>
      </c>
    </row>
    <row r="10378" spans="1:2" x14ac:dyDescent="0.2">
      <c r="A10378" t="s">
        <v>26978</v>
      </c>
      <c r="B10378" t="s">
        <v>4438</v>
      </c>
    </row>
    <row r="10379" spans="1:2" x14ac:dyDescent="0.2">
      <c r="A10379" t="s">
        <v>18419</v>
      </c>
      <c r="B10379" t="s">
        <v>4438</v>
      </c>
    </row>
    <row r="10380" spans="1:2" x14ac:dyDescent="0.2">
      <c r="A10380" t="s">
        <v>42193</v>
      </c>
      <c r="B10380" t="s">
        <v>4438</v>
      </c>
    </row>
    <row r="10381" spans="1:2" x14ac:dyDescent="0.2">
      <c r="A10381" t="s">
        <v>18381</v>
      </c>
      <c r="B10381" t="s">
        <v>4438</v>
      </c>
    </row>
    <row r="10382" spans="1:2" x14ac:dyDescent="0.2">
      <c r="A10382" t="s">
        <v>30923</v>
      </c>
      <c r="B10382" t="s">
        <v>4438</v>
      </c>
    </row>
    <row r="10383" spans="1:2" x14ac:dyDescent="0.2">
      <c r="A10383" t="s">
        <v>31843</v>
      </c>
      <c r="B10383" t="s">
        <v>4438</v>
      </c>
    </row>
    <row r="10384" spans="1:2" x14ac:dyDescent="0.2">
      <c r="A10384" t="s">
        <v>18418</v>
      </c>
      <c r="B10384" t="s">
        <v>4438</v>
      </c>
    </row>
    <row r="10385" spans="1:2" x14ac:dyDescent="0.2">
      <c r="A10385" t="s">
        <v>4437</v>
      </c>
      <c r="B10385" t="s">
        <v>4438</v>
      </c>
    </row>
    <row r="10386" spans="1:2" x14ac:dyDescent="0.2">
      <c r="A10386" t="s">
        <v>6884</v>
      </c>
      <c r="B10386" t="s">
        <v>6885</v>
      </c>
    </row>
    <row r="10387" spans="1:2" x14ac:dyDescent="0.2">
      <c r="A10387" t="s">
        <v>43021</v>
      </c>
      <c r="B10387" t="s">
        <v>42330</v>
      </c>
    </row>
    <row r="10388" spans="1:2" x14ac:dyDescent="0.2">
      <c r="A10388" t="s">
        <v>42329</v>
      </c>
      <c r="B10388" t="s">
        <v>42330</v>
      </c>
    </row>
    <row r="10389" spans="1:2" x14ac:dyDescent="0.2">
      <c r="A10389" t="s">
        <v>42433</v>
      </c>
      <c r="B10389" t="s">
        <v>42330</v>
      </c>
    </row>
    <row r="10390" spans="1:2" x14ac:dyDescent="0.2">
      <c r="A10390" t="s">
        <v>44426</v>
      </c>
      <c r="B10390" t="s">
        <v>2373</v>
      </c>
    </row>
    <row r="10391" spans="1:2" x14ac:dyDescent="0.2">
      <c r="A10391" s="1" t="s">
        <v>2372</v>
      </c>
      <c r="B10391" t="s">
        <v>2373</v>
      </c>
    </row>
    <row r="10392" spans="1:2" x14ac:dyDescent="0.2">
      <c r="A10392" t="s">
        <v>5656</v>
      </c>
      <c r="B10392" t="s">
        <v>2373</v>
      </c>
    </row>
    <row r="10393" spans="1:2" x14ac:dyDescent="0.2">
      <c r="A10393" t="s">
        <v>17774</v>
      </c>
      <c r="B10393" t="s">
        <v>2373</v>
      </c>
    </row>
    <row r="10394" spans="1:2" x14ac:dyDescent="0.2">
      <c r="A10394" t="s">
        <v>33384</v>
      </c>
      <c r="B10394" t="s">
        <v>2373</v>
      </c>
    </row>
    <row r="10395" spans="1:2" x14ac:dyDescent="0.2">
      <c r="A10395" t="s">
        <v>1573</v>
      </c>
      <c r="B10395" t="s">
        <v>1574</v>
      </c>
    </row>
    <row r="10396" spans="1:2" x14ac:dyDescent="0.2">
      <c r="A10396" s="1" t="s">
        <v>3631</v>
      </c>
      <c r="B10396" t="s">
        <v>3632</v>
      </c>
    </row>
    <row r="10397" spans="1:2" x14ac:dyDescent="0.2">
      <c r="A10397" t="s">
        <v>40320</v>
      </c>
      <c r="B10397" t="s">
        <v>12986</v>
      </c>
    </row>
    <row r="10398" spans="1:2" x14ac:dyDescent="0.2">
      <c r="A10398" t="s">
        <v>13695</v>
      </c>
      <c r="B10398" t="s">
        <v>12986</v>
      </c>
    </row>
    <row r="10399" spans="1:2" x14ac:dyDescent="0.2">
      <c r="A10399" t="s">
        <v>40048</v>
      </c>
      <c r="B10399" t="s">
        <v>12986</v>
      </c>
    </row>
    <row r="10400" spans="1:2" x14ac:dyDescent="0.2">
      <c r="A10400" t="s">
        <v>40463</v>
      </c>
      <c r="B10400" t="s">
        <v>12986</v>
      </c>
    </row>
    <row r="10401" spans="1:2" x14ac:dyDescent="0.2">
      <c r="A10401" t="s">
        <v>12985</v>
      </c>
      <c r="B10401" t="s">
        <v>12986</v>
      </c>
    </row>
    <row r="10402" spans="1:2" x14ac:dyDescent="0.2">
      <c r="A10402" t="s">
        <v>28543</v>
      </c>
      <c r="B10402" t="s">
        <v>12986</v>
      </c>
    </row>
    <row r="10403" spans="1:2" x14ac:dyDescent="0.2">
      <c r="A10403" t="s">
        <v>41711</v>
      </c>
      <c r="B10403" t="s">
        <v>12986</v>
      </c>
    </row>
    <row r="10404" spans="1:2" x14ac:dyDescent="0.2">
      <c r="A10404" t="s">
        <v>40446</v>
      </c>
      <c r="B10404" t="s">
        <v>12986</v>
      </c>
    </row>
    <row r="10405" spans="1:2" x14ac:dyDescent="0.2">
      <c r="A10405" t="s">
        <v>39867</v>
      </c>
      <c r="B10405" t="s">
        <v>12986</v>
      </c>
    </row>
    <row r="10406" spans="1:2" x14ac:dyDescent="0.2">
      <c r="A10406" t="s">
        <v>39851</v>
      </c>
      <c r="B10406" t="s">
        <v>12986</v>
      </c>
    </row>
    <row r="10407" spans="1:2" x14ac:dyDescent="0.2">
      <c r="A10407" t="s">
        <v>24635</v>
      </c>
      <c r="B10407" t="s">
        <v>12986</v>
      </c>
    </row>
    <row r="10408" spans="1:2" x14ac:dyDescent="0.2">
      <c r="A10408" t="s">
        <v>40336</v>
      </c>
      <c r="B10408" t="s">
        <v>12986</v>
      </c>
    </row>
    <row r="10409" spans="1:2" x14ac:dyDescent="0.2">
      <c r="A10409" t="s">
        <v>39950</v>
      </c>
      <c r="B10409" t="s">
        <v>12986</v>
      </c>
    </row>
    <row r="10410" spans="1:2" x14ac:dyDescent="0.2">
      <c r="A10410" t="s">
        <v>13718</v>
      </c>
      <c r="B10410" t="s">
        <v>12986</v>
      </c>
    </row>
    <row r="10411" spans="1:2" x14ac:dyDescent="0.2">
      <c r="A10411" t="s">
        <v>40011</v>
      </c>
      <c r="B10411" t="s">
        <v>12986</v>
      </c>
    </row>
    <row r="10412" spans="1:2" x14ac:dyDescent="0.2">
      <c r="A10412" t="s">
        <v>12993</v>
      </c>
      <c r="B10412" t="s">
        <v>12986</v>
      </c>
    </row>
    <row r="10413" spans="1:2" x14ac:dyDescent="0.2">
      <c r="A10413" t="s">
        <v>41770</v>
      </c>
      <c r="B10413" t="s">
        <v>12986</v>
      </c>
    </row>
    <row r="10414" spans="1:2" x14ac:dyDescent="0.2">
      <c r="A10414" t="s">
        <v>13717</v>
      </c>
      <c r="B10414" t="s">
        <v>12986</v>
      </c>
    </row>
    <row r="10415" spans="1:2" x14ac:dyDescent="0.2">
      <c r="A10415" t="s">
        <v>40008</v>
      </c>
      <c r="B10415" t="s">
        <v>12986</v>
      </c>
    </row>
    <row r="10416" spans="1:2" x14ac:dyDescent="0.2">
      <c r="A10416" t="s">
        <v>40471</v>
      </c>
      <c r="B10416" t="s">
        <v>12986</v>
      </c>
    </row>
    <row r="10417" spans="1:2" x14ac:dyDescent="0.2">
      <c r="A10417" t="s">
        <v>43040</v>
      </c>
      <c r="B10417" t="s">
        <v>12986</v>
      </c>
    </row>
    <row r="10418" spans="1:2" x14ac:dyDescent="0.2">
      <c r="A10418" t="s">
        <v>40442</v>
      </c>
      <c r="B10418" t="s">
        <v>12986</v>
      </c>
    </row>
    <row r="10419" spans="1:2" x14ac:dyDescent="0.2">
      <c r="A10419" t="s">
        <v>39726</v>
      </c>
      <c r="B10419" t="s">
        <v>12986</v>
      </c>
    </row>
    <row r="10420" spans="1:2" x14ac:dyDescent="0.2">
      <c r="A10420" t="s">
        <v>32634</v>
      </c>
      <c r="B10420" t="s">
        <v>12986</v>
      </c>
    </row>
    <row r="10421" spans="1:2" x14ac:dyDescent="0.2">
      <c r="A10421" t="s">
        <v>39852</v>
      </c>
      <c r="B10421" t="s">
        <v>12986</v>
      </c>
    </row>
    <row r="10422" spans="1:2" x14ac:dyDescent="0.2">
      <c r="A10422" t="s">
        <v>39804</v>
      </c>
      <c r="B10422" t="s">
        <v>12986</v>
      </c>
    </row>
    <row r="10423" spans="1:2" x14ac:dyDescent="0.2">
      <c r="A10423" t="s">
        <v>38545</v>
      </c>
      <c r="B10423" t="s">
        <v>12986</v>
      </c>
    </row>
    <row r="10424" spans="1:2" x14ac:dyDescent="0.2">
      <c r="A10424" t="s">
        <v>40243</v>
      </c>
      <c r="B10424" t="s">
        <v>12986</v>
      </c>
    </row>
    <row r="10425" spans="1:2" x14ac:dyDescent="0.2">
      <c r="A10425" t="s">
        <v>13112</v>
      </c>
      <c r="B10425" t="s">
        <v>13113</v>
      </c>
    </row>
    <row r="10426" spans="1:2" x14ac:dyDescent="0.2">
      <c r="A10426" t="s">
        <v>33904</v>
      </c>
      <c r="B10426" t="s">
        <v>17316</v>
      </c>
    </row>
    <row r="10427" spans="1:2" x14ac:dyDescent="0.2">
      <c r="A10427" t="s">
        <v>17315</v>
      </c>
      <c r="B10427" t="s">
        <v>17316</v>
      </c>
    </row>
    <row r="10428" spans="1:2" x14ac:dyDescent="0.2">
      <c r="A10428" t="s">
        <v>21291</v>
      </c>
      <c r="B10428" t="s">
        <v>17316</v>
      </c>
    </row>
    <row r="10429" spans="1:2" x14ac:dyDescent="0.2">
      <c r="A10429" t="s">
        <v>28019</v>
      </c>
      <c r="B10429" t="s">
        <v>17316</v>
      </c>
    </row>
    <row r="10430" spans="1:2" x14ac:dyDescent="0.2">
      <c r="A10430" t="s">
        <v>39794</v>
      </c>
      <c r="B10430" t="s">
        <v>39795</v>
      </c>
    </row>
    <row r="10431" spans="1:2" x14ac:dyDescent="0.2">
      <c r="A10431" t="s">
        <v>4596</v>
      </c>
      <c r="B10431" t="s">
        <v>4597</v>
      </c>
    </row>
    <row r="10432" spans="1:2" x14ac:dyDescent="0.2">
      <c r="A10432" t="s">
        <v>14989</v>
      </c>
      <c r="B10432" t="s">
        <v>4597</v>
      </c>
    </row>
    <row r="10433" spans="1:2" x14ac:dyDescent="0.2">
      <c r="A10433" t="s">
        <v>35923</v>
      </c>
      <c r="B10433" t="s">
        <v>26568</v>
      </c>
    </row>
    <row r="10434" spans="1:2" x14ac:dyDescent="0.2">
      <c r="A10434" t="s">
        <v>26567</v>
      </c>
      <c r="B10434" t="s">
        <v>26568</v>
      </c>
    </row>
    <row r="10435" spans="1:2" x14ac:dyDescent="0.2">
      <c r="A10435" t="s">
        <v>21280</v>
      </c>
      <c r="B10435" t="s">
        <v>21281</v>
      </c>
    </row>
    <row r="10436" spans="1:2" x14ac:dyDescent="0.2">
      <c r="A10436" t="s">
        <v>25061</v>
      </c>
      <c r="B10436" t="s">
        <v>23964</v>
      </c>
    </row>
    <row r="10437" spans="1:2" x14ac:dyDescent="0.2">
      <c r="A10437" s="1" t="s">
        <v>30322</v>
      </c>
      <c r="B10437" t="s">
        <v>23964</v>
      </c>
    </row>
    <row r="10438" spans="1:2" x14ac:dyDescent="0.2">
      <c r="A10438" t="s">
        <v>30806</v>
      </c>
      <c r="B10438" t="s">
        <v>23964</v>
      </c>
    </row>
    <row r="10439" spans="1:2" x14ac:dyDescent="0.2">
      <c r="A10439" t="s">
        <v>28699</v>
      </c>
      <c r="B10439" t="s">
        <v>23964</v>
      </c>
    </row>
    <row r="10440" spans="1:2" x14ac:dyDescent="0.2">
      <c r="A10440" t="s">
        <v>23963</v>
      </c>
      <c r="B10440" t="s">
        <v>23964</v>
      </c>
    </row>
    <row r="10441" spans="1:2" x14ac:dyDescent="0.2">
      <c r="A10441" t="s">
        <v>19630</v>
      </c>
      <c r="B10441" t="s">
        <v>1248</v>
      </c>
    </row>
    <row r="10442" spans="1:2" x14ac:dyDescent="0.2">
      <c r="A10442" t="s">
        <v>15227</v>
      </c>
      <c r="B10442" t="s">
        <v>1248</v>
      </c>
    </row>
    <row r="10443" spans="1:2" x14ac:dyDescent="0.2">
      <c r="A10443" t="s">
        <v>15679</v>
      </c>
      <c r="B10443" t="s">
        <v>1248</v>
      </c>
    </row>
    <row r="10444" spans="1:2" x14ac:dyDescent="0.2">
      <c r="A10444" t="s">
        <v>20840</v>
      </c>
      <c r="B10444" t="s">
        <v>1248</v>
      </c>
    </row>
    <row r="10445" spans="1:2" x14ac:dyDescent="0.2">
      <c r="A10445" t="s">
        <v>39475</v>
      </c>
      <c r="B10445" t="s">
        <v>1248</v>
      </c>
    </row>
    <row r="10446" spans="1:2" x14ac:dyDescent="0.2">
      <c r="A10446" t="s">
        <v>1247</v>
      </c>
      <c r="B10446" t="s">
        <v>1248</v>
      </c>
    </row>
    <row r="10447" spans="1:2" x14ac:dyDescent="0.2">
      <c r="A10447" t="s">
        <v>23857</v>
      </c>
      <c r="B10447" t="s">
        <v>1248</v>
      </c>
    </row>
    <row r="10448" spans="1:2" x14ac:dyDescent="0.2">
      <c r="A10448" t="s">
        <v>30483</v>
      </c>
      <c r="B10448" t="s">
        <v>1248</v>
      </c>
    </row>
    <row r="10449" spans="1:2" x14ac:dyDescent="0.2">
      <c r="A10449" t="s">
        <v>37521</v>
      </c>
      <c r="B10449" t="s">
        <v>1248</v>
      </c>
    </row>
    <row r="10450" spans="1:2" x14ac:dyDescent="0.2">
      <c r="A10450" t="s">
        <v>45395</v>
      </c>
      <c r="B10450" t="s">
        <v>1248</v>
      </c>
    </row>
    <row r="10451" spans="1:2" x14ac:dyDescent="0.2">
      <c r="A10451" t="s">
        <v>12112</v>
      </c>
      <c r="B10451" t="s">
        <v>1248</v>
      </c>
    </row>
    <row r="10452" spans="1:2" x14ac:dyDescent="0.2">
      <c r="A10452" t="s">
        <v>37533</v>
      </c>
      <c r="B10452" t="s">
        <v>1248</v>
      </c>
    </row>
    <row r="10453" spans="1:2" x14ac:dyDescent="0.2">
      <c r="A10453" t="s">
        <v>41603</v>
      </c>
      <c r="B10453" t="s">
        <v>1248</v>
      </c>
    </row>
    <row r="10454" spans="1:2" x14ac:dyDescent="0.2">
      <c r="A10454" t="s">
        <v>40626</v>
      </c>
      <c r="B10454" t="s">
        <v>1248</v>
      </c>
    </row>
    <row r="10455" spans="1:2" x14ac:dyDescent="0.2">
      <c r="A10455" t="s">
        <v>20502</v>
      </c>
      <c r="B10455" t="s">
        <v>1248</v>
      </c>
    </row>
    <row r="10456" spans="1:2" x14ac:dyDescent="0.2">
      <c r="A10456" t="s">
        <v>43898</v>
      </c>
      <c r="B10456" t="s">
        <v>1248</v>
      </c>
    </row>
    <row r="10457" spans="1:2" x14ac:dyDescent="0.2">
      <c r="A10457" t="s">
        <v>11761</v>
      </c>
      <c r="B10457" t="s">
        <v>1248</v>
      </c>
    </row>
    <row r="10458" spans="1:2" x14ac:dyDescent="0.2">
      <c r="A10458" t="s">
        <v>34611</v>
      </c>
      <c r="B10458" t="s">
        <v>1248</v>
      </c>
    </row>
    <row r="10459" spans="1:2" x14ac:dyDescent="0.2">
      <c r="A10459" s="1" t="s">
        <v>34452</v>
      </c>
      <c r="B10459" t="s">
        <v>1248</v>
      </c>
    </row>
    <row r="10460" spans="1:2" x14ac:dyDescent="0.2">
      <c r="A10460" t="s">
        <v>41024</v>
      </c>
      <c r="B10460" t="s">
        <v>1248</v>
      </c>
    </row>
    <row r="10461" spans="1:2" x14ac:dyDescent="0.2">
      <c r="A10461" t="s">
        <v>44375</v>
      </c>
      <c r="B10461" t="s">
        <v>1248</v>
      </c>
    </row>
    <row r="10462" spans="1:2" x14ac:dyDescent="0.2">
      <c r="A10462" t="s">
        <v>24821</v>
      </c>
      <c r="B10462" t="s">
        <v>1248</v>
      </c>
    </row>
    <row r="10463" spans="1:2" x14ac:dyDescent="0.2">
      <c r="A10463" t="s">
        <v>39591</v>
      </c>
      <c r="B10463" t="s">
        <v>1248</v>
      </c>
    </row>
    <row r="10464" spans="1:2" x14ac:dyDescent="0.2">
      <c r="A10464" t="s">
        <v>36595</v>
      </c>
      <c r="B10464" t="s">
        <v>1248</v>
      </c>
    </row>
    <row r="10465" spans="1:2" x14ac:dyDescent="0.2">
      <c r="A10465" t="s">
        <v>12093</v>
      </c>
      <c r="B10465" t="s">
        <v>1248</v>
      </c>
    </row>
    <row r="10466" spans="1:2" x14ac:dyDescent="0.2">
      <c r="A10466" t="s">
        <v>1503</v>
      </c>
      <c r="B10466" t="s">
        <v>1248</v>
      </c>
    </row>
    <row r="10467" spans="1:2" x14ac:dyDescent="0.2">
      <c r="A10467" s="1" t="s">
        <v>31750</v>
      </c>
      <c r="B10467" t="s">
        <v>1248</v>
      </c>
    </row>
    <row r="10468" spans="1:2" x14ac:dyDescent="0.2">
      <c r="A10468" t="s">
        <v>6410</v>
      </c>
      <c r="B10468" t="s">
        <v>1248</v>
      </c>
    </row>
    <row r="10469" spans="1:2" x14ac:dyDescent="0.2">
      <c r="A10469" t="s">
        <v>45822</v>
      </c>
      <c r="B10469" t="s">
        <v>1248</v>
      </c>
    </row>
    <row r="10470" spans="1:2" x14ac:dyDescent="0.2">
      <c r="A10470" t="s">
        <v>21005</v>
      </c>
      <c r="B10470" t="s">
        <v>1248</v>
      </c>
    </row>
    <row r="10471" spans="1:2" x14ac:dyDescent="0.2">
      <c r="A10471" t="s">
        <v>39248</v>
      </c>
      <c r="B10471" t="s">
        <v>1248</v>
      </c>
    </row>
    <row r="10472" spans="1:2" x14ac:dyDescent="0.2">
      <c r="A10472" t="s">
        <v>45365</v>
      </c>
      <c r="B10472" t="s">
        <v>1248</v>
      </c>
    </row>
    <row r="10473" spans="1:2" x14ac:dyDescent="0.2">
      <c r="A10473" t="s">
        <v>23334</v>
      </c>
      <c r="B10473" t="s">
        <v>1248</v>
      </c>
    </row>
    <row r="10474" spans="1:2" x14ac:dyDescent="0.2">
      <c r="A10474" t="s">
        <v>20198</v>
      </c>
      <c r="B10474" t="s">
        <v>1248</v>
      </c>
    </row>
    <row r="10475" spans="1:2" x14ac:dyDescent="0.2">
      <c r="A10475" t="s">
        <v>24873</v>
      </c>
      <c r="B10475" t="s">
        <v>1248</v>
      </c>
    </row>
    <row r="10476" spans="1:2" x14ac:dyDescent="0.2">
      <c r="A10476" t="s">
        <v>39504</v>
      </c>
      <c r="B10476" t="s">
        <v>1248</v>
      </c>
    </row>
    <row r="10477" spans="1:2" x14ac:dyDescent="0.2">
      <c r="A10477" t="s">
        <v>27617</v>
      </c>
      <c r="B10477" t="s">
        <v>1248</v>
      </c>
    </row>
    <row r="10478" spans="1:2" x14ac:dyDescent="0.2">
      <c r="A10478" t="s">
        <v>44368</v>
      </c>
      <c r="B10478" t="s">
        <v>1248</v>
      </c>
    </row>
    <row r="10479" spans="1:2" x14ac:dyDescent="0.2">
      <c r="A10479" t="s">
        <v>11584</v>
      </c>
      <c r="B10479" t="s">
        <v>1248</v>
      </c>
    </row>
    <row r="10480" spans="1:2" x14ac:dyDescent="0.2">
      <c r="A10480" t="s">
        <v>44251</v>
      </c>
      <c r="B10480" t="s">
        <v>1248</v>
      </c>
    </row>
    <row r="10481" spans="1:2" x14ac:dyDescent="0.2">
      <c r="A10481" t="s">
        <v>11581</v>
      </c>
      <c r="B10481" t="s">
        <v>1248</v>
      </c>
    </row>
    <row r="10482" spans="1:2" x14ac:dyDescent="0.2">
      <c r="A10482" t="s">
        <v>14333</v>
      </c>
      <c r="B10482" t="s">
        <v>1248</v>
      </c>
    </row>
    <row r="10483" spans="1:2" x14ac:dyDescent="0.2">
      <c r="A10483" t="s">
        <v>26695</v>
      </c>
      <c r="B10483" t="s">
        <v>1248</v>
      </c>
    </row>
    <row r="10484" spans="1:2" x14ac:dyDescent="0.2">
      <c r="A10484" t="s">
        <v>7393</v>
      </c>
      <c r="B10484" t="s">
        <v>1248</v>
      </c>
    </row>
    <row r="10485" spans="1:2" x14ac:dyDescent="0.2">
      <c r="A10485" t="s">
        <v>41053</v>
      </c>
      <c r="B10485" t="s">
        <v>1248</v>
      </c>
    </row>
    <row r="10486" spans="1:2" x14ac:dyDescent="0.2">
      <c r="A10486" t="s">
        <v>27456</v>
      </c>
      <c r="B10486" t="s">
        <v>1248</v>
      </c>
    </row>
    <row r="10487" spans="1:2" x14ac:dyDescent="0.2">
      <c r="A10487" t="s">
        <v>14312</v>
      </c>
      <c r="B10487" t="s">
        <v>1248</v>
      </c>
    </row>
    <row r="10488" spans="1:2" x14ac:dyDescent="0.2">
      <c r="A10488" t="s">
        <v>45220</v>
      </c>
      <c r="B10488" t="s">
        <v>1248</v>
      </c>
    </row>
    <row r="10489" spans="1:2" x14ac:dyDescent="0.2">
      <c r="A10489" t="s">
        <v>28603</v>
      </c>
      <c r="B10489" t="s">
        <v>1248</v>
      </c>
    </row>
    <row r="10490" spans="1:2" x14ac:dyDescent="0.2">
      <c r="A10490" t="s">
        <v>23966</v>
      </c>
      <c r="B10490" t="s">
        <v>1248</v>
      </c>
    </row>
    <row r="10491" spans="1:2" x14ac:dyDescent="0.2">
      <c r="A10491" t="s">
        <v>11233</v>
      </c>
      <c r="B10491" t="s">
        <v>1248</v>
      </c>
    </row>
    <row r="10492" spans="1:2" x14ac:dyDescent="0.2">
      <c r="A10492" t="s">
        <v>21106</v>
      </c>
      <c r="B10492" t="s">
        <v>1248</v>
      </c>
    </row>
    <row r="10493" spans="1:2" x14ac:dyDescent="0.2">
      <c r="A10493" t="s">
        <v>31696</v>
      </c>
      <c r="B10493" t="s">
        <v>1248</v>
      </c>
    </row>
    <row r="10494" spans="1:2" x14ac:dyDescent="0.2">
      <c r="A10494" t="s">
        <v>15967</v>
      </c>
      <c r="B10494" t="s">
        <v>1248</v>
      </c>
    </row>
    <row r="10495" spans="1:2" x14ac:dyDescent="0.2">
      <c r="A10495" t="s">
        <v>6047</v>
      </c>
      <c r="B10495" t="s">
        <v>1248</v>
      </c>
    </row>
    <row r="10496" spans="1:2" x14ac:dyDescent="0.2">
      <c r="A10496" t="s">
        <v>37732</v>
      </c>
      <c r="B10496" t="s">
        <v>1248</v>
      </c>
    </row>
    <row r="10497" spans="1:2" x14ac:dyDescent="0.2">
      <c r="A10497" t="s">
        <v>33375</v>
      </c>
      <c r="B10497" t="s">
        <v>1248</v>
      </c>
    </row>
    <row r="10498" spans="1:2" x14ac:dyDescent="0.2">
      <c r="A10498" t="s">
        <v>3018</v>
      </c>
      <c r="B10498" t="s">
        <v>1248</v>
      </c>
    </row>
    <row r="10499" spans="1:2" x14ac:dyDescent="0.2">
      <c r="A10499" t="s">
        <v>40465</v>
      </c>
      <c r="B10499" t="s">
        <v>1248</v>
      </c>
    </row>
    <row r="10500" spans="1:2" x14ac:dyDescent="0.2">
      <c r="A10500" t="s">
        <v>21062</v>
      </c>
      <c r="B10500" t="s">
        <v>1248</v>
      </c>
    </row>
    <row r="10501" spans="1:2" x14ac:dyDescent="0.2">
      <c r="A10501" t="s">
        <v>42028</v>
      </c>
      <c r="B10501" t="s">
        <v>1248</v>
      </c>
    </row>
    <row r="10502" spans="1:2" x14ac:dyDescent="0.2">
      <c r="A10502" t="s">
        <v>33976</v>
      </c>
      <c r="B10502" t="s">
        <v>1248</v>
      </c>
    </row>
    <row r="10503" spans="1:2" x14ac:dyDescent="0.2">
      <c r="A10503" t="s">
        <v>43743</v>
      </c>
      <c r="B10503" t="s">
        <v>1248</v>
      </c>
    </row>
    <row r="10504" spans="1:2" x14ac:dyDescent="0.2">
      <c r="A10504" t="s">
        <v>16461</v>
      </c>
      <c r="B10504" t="s">
        <v>1248</v>
      </c>
    </row>
    <row r="10505" spans="1:2" x14ac:dyDescent="0.2">
      <c r="A10505" t="s">
        <v>1641</v>
      </c>
      <c r="B10505" t="s">
        <v>1248</v>
      </c>
    </row>
    <row r="10506" spans="1:2" x14ac:dyDescent="0.2">
      <c r="A10506" t="s">
        <v>11789</v>
      </c>
      <c r="B10506" t="s">
        <v>1248</v>
      </c>
    </row>
    <row r="10507" spans="1:2" x14ac:dyDescent="0.2">
      <c r="A10507" t="s">
        <v>2599</v>
      </c>
      <c r="B10507" t="s">
        <v>1248</v>
      </c>
    </row>
    <row r="10508" spans="1:2" x14ac:dyDescent="0.2">
      <c r="A10508" t="s">
        <v>4566</v>
      </c>
      <c r="B10508" t="s">
        <v>1248</v>
      </c>
    </row>
    <row r="10509" spans="1:2" x14ac:dyDescent="0.2">
      <c r="A10509" t="s">
        <v>45561</v>
      </c>
      <c r="B10509" t="s">
        <v>1248</v>
      </c>
    </row>
    <row r="10510" spans="1:2" x14ac:dyDescent="0.2">
      <c r="A10510" t="s">
        <v>25555</v>
      </c>
      <c r="B10510" t="s">
        <v>1248</v>
      </c>
    </row>
    <row r="10511" spans="1:2" x14ac:dyDescent="0.2">
      <c r="A10511" t="s">
        <v>45892</v>
      </c>
      <c r="B10511" t="s">
        <v>1248</v>
      </c>
    </row>
    <row r="10512" spans="1:2" x14ac:dyDescent="0.2">
      <c r="A10512" t="s">
        <v>5168</v>
      </c>
      <c r="B10512" t="s">
        <v>1248</v>
      </c>
    </row>
    <row r="10513" spans="1:2" x14ac:dyDescent="0.2">
      <c r="A10513" t="s">
        <v>45921</v>
      </c>
      <c r="B10513" t="s">
        <v>1248</v>
      </c>
    </row>
    <row r="10514" spans="1:2" x14ac:dyDescent="0.2">
      <c r="A10514" t="s">
        <v>40402</v>
      </c>
      <c r="B10514" t="s">
        <v>1248</v>
      </c>
    </row>
    <row r="10515" spans="1:2" x14ac:dyDescent="0.2">
      <c r="A10515" t="s">
        <v>45684</v>
      </c>
      <c r="B10515" t="s">
        <v>1248</v>
      </c>
    </row>
    <row r="10516" spans="1:2" x14ac:dyDescent="0.2">
      <c r="A10516" t="s">
        <v>25522</v>
      </c>
      <c r="B10516" t="s">
        <v>25523</v>
      </c>
    </row>
    <row r="10517" spans="1:2" x14ac:dyDescent="0.2">
      <c r="A10517" t="s">
        <v>27774</v>
      </c>
      <c r="B10517" t="s">
        <v>25523</v>
      </c>
    </row>
    <row r="10518" spans="1:2" x14ac:dyDescent="0.2">
      <c r="A10518" t="s">
        <v>37174</v>
      </c>
      <c r="B10518" t="s">
        <v>15708</v>
      </c>
    </row>
    <row r="10519" spans="1:2" x14ac:dyDescent="0.2">
      <c r="A10519" t="s">
        <v>21775</v>
      </c>
      <c r="B10519" t="s">
        <v>15708</v>
      </c>
    </row>
    <row r="10520" spans="1:2" x14ac:dyDescent="0.2">
      <c r="A10520" t="s">
        <v>15707</v>
      </c>
      <c r="B10520" t="s">
        <v>15708</v>
      </c>
    </row>
    <row r="10521" spans="1:2" x14ac:dyDescent="0.2">
      <c r="A10521" t="s">
        <v>22066</v>
      </c>
      <c r="B10521" t="s">
        <v>22067</v>
      </c>
    </row>
    <row r="10522" spans="1:2" x14ac:dyDescent="0.2">
      <c r="A10522" t="s">
        <v>27457</v>
      </c>
      <c r="B10522" t="s">
        <v>27458</v>
      </c>
    </row>
    <row r="10523" spans="1:2" x14ac:dyDescent="0.2">
      <c r="A10523" t="s">
        <v>25189</v>
      </c>
      <c r="B10523" t="s">
        <v>3</v>
      </c>
    </row>
    <row r="10524" spans="1:2" x14ac:dyDescent="0.2">
      <c r="A10524" t="s">
        <v>1726</v>
      </c>
      <c r="B10524" t="s">
        <v>3</v>
      </c>
    </row>
    <row r="10525" spans="1:2" x14ac:dyDescent="0.2">
      <c r="A10525" t="s">
        <v>19937</v>
      </c>
      <c r="B10525" t="s">
        <v>3</v>
      </c>
    </row>
    <row r="10526" spans="1:2" x14ac:dyDescent="0.2">
      <c r="A10526" t="s">
        <v>8692</v>
      </c>
      <c r="B10526" t="s">
        <v>3</v>
      </c>
    </row>
    <row r="10527" spans="1:2" x14ac:dyDescent="0.2">
      <c r="A10527" t="s">
        <v>25675</v>
      </c>
      <c r="B10527" t="s">
        <v>3</v>
      </c>
    </row>
    <row r="10528" spans="1:2" x14ac:dyDescent="0.2">
      <c r="A10528" t="s">
        <v>38759</v>
      </c>
      <c r="B10528" t="s">
        <v>3</v>
      </c>
    </row>
    <row r="10529" spans="1:2" x14ac:dyDescent="0.2">
      <c r="A10529" t="s">
        <v>7899</v>
      </c>
      <c r="B10529" t="s">
        <v>3</v>
      </c>
    </row>
    <row r="10530" spans="1:2" x14ac:dyDescent="0.2">
      <c r="A10530" t="s">
        <v>1284</v>
      </c>
      <c r="B10530" t="s">
        <v>3</v>
      </c>
    </row>
    <row r="10531" spans="1:2" x14ac:dyDescent="0.2">
      <c r="A10531" t="s">
        <v>38444</v>
      </c>
      <c r="B10531" t="s">
        <v>3</v>
      </c>
    </row>
    <row r="10532" spans="1:2" x14ac:dyDescent="0.2">
      <c r="A10532" t="s">
        <v>22337</v>
      </c>
      <c r="B10532" t="s">
        <v>3</v>
      </c>
    </row>
    <row r="10533" spans="1:2" x14ac:dyDescent="0.2">
      <c r="A10533" t="s">
        <v>33734</v>
      </c>
      <c r="B10533" t="s">
        <v>3</v>
      </c>
    </row>
    <row r="10534" spans="1:2" x14ac:dyDescent="0.2">
      <c r="A10534" t="s">
        <v>19938</v>
      </c>
      <c r="B10534" t="s">
        <v>3</v>
      </c>
    </row>
    <row r="10535" spans="1:2" x14ac:dyDescent="0.2">
      <c r="A10535" t="s">
        <v>8695</v>
      </c>
      <c r="B10535" t="s">
        <v>3</v>
      </c>
    </row>
    <row r="10536" spans="1:2" x14ac:dyDescent="0.2">
      <c r="A10536" t="s">
        <v>35750</v>
      </c>
      <c r="B10536" t="s">
        <v>3</v>
      </c>
    </row>
    <row r="10537" spans="1:2" x14ac:dyDescent="0.2">
      <c r="A10537" t="s">
        <v>34306</v>
      </c>
      <c r="B10537" t="s">
        <v>3</v>
      </c>
    </row>
    <row r="10538" spans="1:2" x14ac:dyDescent="0.2">
      <c r="A10538" s="1" t="s">
        <v>26674</v>
      </c>
      <c r="B10538" t="s">
        <v>3</v>
      </c>
    </row>
    <row r="10539" spans="1:2" x14ac:dyDescent="0.2">
      <c r="A10539" t="s">
        <v>18492</v>
      </c>
      <c r="B10539" t="s">
        <v>3</v>
      </c>
    </row>
    <row r="10540" spans="1:2" x14ac:dyDescent="0.2">
      <c r="A10540" t="s">
        <v>1856</v>
      </c>
      <c r="B10540" t="s">
        <v>3</v>
      </c>
    </row>
    <row r="10541" spans="1:2" x14ac:dyDescent="0.2">
      <c r="A10541" t="s">
        <v>41559</v>
      </c>
      <c r="B10541" t="s">
        <v>3</v>
      </c>
    </row>
    <row r="10542" spans="1:2" x14ac:dyDescent="0.2">
      <c r="A10542" t="s">
        <v>29158</v>
      </c>
      <c r="B10542" t="s">
        <v>3</v>
      </c>
    </row>
    <row r="10543" spans="1:2" x14ac:dyDescent="0.2">
      <c r="A10543" t="s">
        <v>33049</v>
      </c>
      <c r="B10543" t="s">
        <v>3</v>
      </c>
    </row>
    <row r="10544" spans="1:2" x14ac:dyDescent="0.2">
      <c r="A10544" t="s">
        <v>35378</v>
      </c>
      <c r="B10544" t="s">
        <v>3</v>
      </c>
    </row>
    <row r="10545" spans="1:2" x14ac:dyDescent="0.2">
      <c r="A10545" t="s">
        <v>8592</v>
      </c>
      <c r="B10545" t="s">
        <v>3</v>
      </c>
    </row>
    <row r="10546" spans="1:2" x14ac:dyDescent="0.2">
      <c r="A10546" t="s">
        <v>21686</v>
      </c>
      <c r="B10546" t="s">
        <v>3</v>
      </c>
    </row>
    <row r="10547" spans="1:2" x14ac:dyDescent="0.2">
      <c r="A10547" t="s">
        <v>11181</v>
      </c>
      <c r="B10547" t="s">
        <v>3</v>
      </c>
    </row>
    <row r="10548" spans="1:2" x14ac:dyDescent="0.2">
      <c r="A10548" t="s">
        <v>7080</v>
      </c>
      <c r="B10548" t="s">
        <v>3</v>
      </c>
    </row>
    <row r="10549" spans="1:2" x14ac:dyDescent="0.2">
      <c r="A10549" t="s">
        <v>18383</v>
      </c>
      <c r="B10549" t="s">
        <v>3</v>
      </c>
    </row>
    <row r="10550" spans="1:2" x14ac:dyDescent="0.2">
      <c r="A10550" t="s">
        <v>4807</v>
      </c>
      <c r="B10550" t="s">
        <v>3</v>
      </c>
    </row>
    <row r="10551" spans="1:2" x14ac:dyDescent="0.2">
      <c r="A10551" t="s">
        <v>33208</v>
      </c>
      <c r="B10551" t="s">
        <v>3</v>
      </c>
    </row>
    <row r="10552" spans="1:2" x14ac:dyDescent="0.2">
      <c r="A10552" t="s">
        <v>19738</v>
      </c>
      <c r="B10552" t="s">
        <v>3</v>
      </c>
    </row>
    <row r="10553" spans="1:2" x14ac:dyDescent="0.2">
      <c r="A10553" t="s">
        <v>30541</v>
      </c>
      <c r="B10553" t="s">
        <v>3</v>
      </c>
    </row>
    <row r="10554" spans="1:2" x14ac:dyDescent="0.2">
      <c r="A10554" t="s">
        <v>8030</v>
      </c>
      <c r="B10554" t="s">
        <v>3</v>
      </c>
    </row>
    <row r="10555" spans="1:2" x14ac:dyDescent="0.2">
      <c r="A10555" t="s">
        <v>27493</v>
      </c>
      <c r="B10555" t="s">
        <v>3</v>
      </c>
    </row>
    <row r="10556" spans="1:2" x14ac:dyDescent="0.2">
      <c r="A10556" t="s">
        <v>35202</v>
      </c>
      <c r="B10556" t="s">
        <v>3</v>
      </c>
    </row>
    <row r="10557" spans="1:2" x14ac:dyDescent="0.2">
      <c r="A10557" t="s">
        <v>29706</v>
      </c>
      <c r="B10557" t="s">
        <v>3</v>
      </c>
    </row>
    <row r="10558" spans="1:2" x14ac:dyDescent="0.2">
      <c r="A10558" t="s">
        <v>7645</v>
      </c>
      <c r="B10558" t="s">
        <v>3</v>
      </c>
    </row>
    <row r="10559" spans="1:2" x14ac:dyDescent="0.2">
      <c r="A10559" t="s">
        <v>28483</v>
      </c>
      <c r="B10559" t="s">
        <v>3</v>
      </c>
    </row>
    <row r="10560" spans="1:2" x14ac:dyDescent="0.2">
      <c r="A10560" t="s">
        <v>12892</v>
      </c>
      <c r="B10560" t="s">
        <v>3</v>
      </c>
    </row>
    <row r="10561" spans="1:2" x14ac:dyDescent="0.2">
      <c r="A10561" t="s">
        <v>19152</v>
      </c>
      <c r="B10561" t="s">
        <v>3</v>
      </c>
    </row>
    <row r="10562" spans="1:2" x14ac:dyDescent="0.2">
      <c r="A10562" t="s">
        <v>19622</v>
      </c>
      <c r="B10562" t="s">
        <v>3</v>
      </c>
    </row>
    <row r="10563" spans="1:2" x14ac:dyDescent="0.2">
      <c r="A10563" t="s">
        <v>36813</v>
      </c>
      <c r="B10563" t="s">
        <v>3</v>
      </c>
    </row>
    <row r="10564" spans="1:2" x14ac:dyDescent="0.2">
      <c r="A10564" t="s">
        <v>25663</v>
      </c>
      <c r="B10564" t="s">
        <v>3</v>
      </c>
    </row>
    <row r="10565" spans="1:2" x14ac:dyDescent="0.2">
      <c r="A10565" t="s">
        <v>10087</v>
      </c>
      <c r="B10565" t="s">
        <v>3</v>
      </c>
    </row>
    <row r="10566" spans="1:2" x14ac:dyDescent="0.2">
      <c r="A10566" t="s">
        <v>35803</v>
      </c>
      <c r="B10566" t="s">
        <v>3</v>
      </c>
    </row>
    <row r="10567" spans="1:2" x14ac:dyDescent="0.2">
      <c r="A10567" t="s">
        <v>35396</v>
      </c>
      <c r="B10567" t="s">
        <v>3</v>
      </c>
    </row>
    <row r="10568" spans="1:2" x14ac:dyDescent="0.2">
      <c r="A10568" t="s">
        <v>23930</v>
      </c>
      <c r="B10568" t="s">
        <v>3</v>
      </c>
    </row>
    <row r="10569" spans="1:2" x14ac:dyDescent="0.2">
      <c r="A10569" t="s">
        <v>40239</v>
      </c>
      <c r="B10569" t="s">
        <v>3</v>
      </c>
    </row>
    <row r="10570" spans="1:2" x14ac:dyDescent="0.2">
      <c r="A10570" t="s">
        <v>1771</v>
      </c>
      <c r="B10570" t="s">
        <v>3</v>
      </c>
    </row>
    <row r="10571" spans="1:2" x14ac:dyDescent="0.2">
      <c r="A10571" t="s">
        <v>31847</v>
      </c>
      <c r="B10571" t="s">
        <v>3</v>
      </c>
    </row>
    <row r="10572" spans="1:2" x14ac:dyDescent="0.2">
      <c r="A10572" t="s">
        <v>32392</v>
      </c>
      <c r="B10572" t="s">
        <v>3</v>
      </c>
    </row>
    <row r="10573" spans="1:2" x14ac:dyDescent="0.2">
      <c r="A10573" t="s">
        <v>32744</v>
      </c>
      <c r="B10573" t="s">
        <v>3</v>
      </c>
    </row>
    <row r="10574" spans="1:2" x14ac:dyDescent="0.2">
      <c r="A10574" t="s">
        <v>37323</v>
      </c>
      <c r="B10574" t="s">
        <v>3</v>
      </c>
    </row>
    <row r="10575" spans="1:2" x14ac:dyDescent="0.2">
      <c r="A10575" t="s">
        <v>17813</v>
      </c>
      <c r="B10575" t="s">
        <v>3</v>
      </c>
    </row>
    <row r="10576" spans="1:2" x14ac:dyDescent="0.2">
      <c r="A10576" t="s">
        <v>26237</v>
      </c>
      <c r="B10576" t="s">
        <v>3</v>
      </c>
    </row>
    <row r="10577" spans="1:2" x14ac:dyDescent="0.2">
      <c r="A10577" t="s">
        <v>30588</v>
      </c>
      <c r="B10577" t="s">
        <v>3</v>
      </c>
    </row>
    <row r="10578" spans="1:2" x14ac:dyDescent="0.2">
      <c r="A10578" t="s">
        <v>16925</v>
      </c>
      <c r="B10578" t="s">
        <v>3</v>
      </c>
    </row>
    <row r="10579" spans="1:2" x14ac:dyDescent="0.2">
      <c r="A10579" t="s">
        <v>8699</v>
      </c>
      <c r="B10579" t="s">
        <v>3</v>
      </c>
    </row>
    <row r="10580" spans="1:2" x14ac:dyDescent="0.2">
      <c r="A10580" t="s">
        <v>38262</v>
      </c>
      <c r="B10580" t="s">
        <v>3</v>
      </c>
    </row>
    <row r="10581" spans="1:2" x14ac:dyDescent="0.2">
      <c r="A10581" t="s">
        <v>19163</v>
      </c>
      <c r="B10581" t="s">
        <v>3</v>
      </c>
    </row>
    <row r="10582" spans="1:2" x14ac:dyDescent="0.2">
      <c r="A10582" t="s">
        <v>1774</v>
      </c>
      <c r="B10582" t="s">
        <v>3</v>
      </c>
    </row>
    <row r="10583" spans="1:2" x14ac:dyDescent="0.2">
      <c r="A10583" t="s">
        <v>19155</v>
      </c>
      <c r="B10583" t="s">
        <v>3</v>
      </c>
    </row>
    <row r="10584" spans="1:2" x14ac:dyDescent="0.2">
      <c r="A10584" t="s">
        <v>1833</v>
      </c>
      <c r="B10584" t="s">
        <v>3</v>
      </c>
    </row>
    <row r="10585" spans="1:2" x14ac:dyDescent="0.2">
      <c r="A10585" t="s">
        <v>26985</v>
      </c>
      <c r="B10585" t="s">
        <v>3</v>
      </c>
    </row>
    <row r="10586" spans="1:2" x14ac:dyDescent="0.2">
      <c r="A10586" t="s">
        <v>1772</v>
      </c>
      <c r="B10586" t="s">
        <v>3</v>
      </c>
    </row>
    <row r="10587" spans="1:2" x14ac:dyDescent="0.2">
      <c r="A10587" t="s">
        <v>28752</v>
      </c>
      <c r="B10587" t="s">
        <v>3</v>
      </c>
    </row>
    <row r="10588" spans="1:2" x14ac:dyDescent="0.2">
      <c r="A10588" t="s">
        <v>17563</v>
      </c>
      <c r="B10588" t="s">
        <v>3</v>
      </c>
    </row>
    <row r="10589" spans="1:2" x14ac:dyDescent="0.2">
      <c r="A10589" t="s">
        <v>24980</v>
      </c>
      <c r="B10589" t="s">
        <v>3</v>
      </c>
    </row>
    <row r="10590" spans="1:2" x14ac:dyDescent="0.2">
      <c r="A10590" s="1" t="s">
        <v>34265</v>
      </c>
      <c r="B10590" t="s">
        <v>3</v>
      </c>
    </row>
    <row r="10591" spans="1:2" x14ac:dyDescent="0.2">
      <c r="A10591" t="s">
        <v>16091</v>
      </c>
      <c r="B10591" t="s">
        <v>3</v>
      </c>
    </row>
    <row r="10592" spans="1:2" x14ac:dyDescent="0.2">
      <c r="A10592" t="s">
        <v>33929</v>
      </c>
      <c r="B10592" t="s">
        <v>3</v>
      </c>
    </row>
    <row r="10593" spans="1:2" x14ac:dyDescent="0.2">
      <c r="A10593" t="s">
        <v>26744</v>
      </c>
      <c r="B10593" t="s">
        <v>3</v>
      </c>
    </row>
    <row r="10594" spans="1:2" x14ac:dyDescent="0.2">
      <c r="A10594" t="s">
        <v>13796</v>
      </c>
      <c r="B10594" t="s">
        <v>3</v>
      </c>
    </row>
    <row r="10595" spans="1:2" x14ac:dyDescent="0.2">
      <c r="A10595" t="s">
        <v>27701</v>
      </c>
      <c r="B10595" t="s">
        <v>3</v>
      </c>
    </row>
    <row r="10596" spans="1:2" x14ac:dyDescent="0.2">
      <c r="A10596" t="s">
        <v>8705</v>
      </c>
      <c r="B10596" t="s">
        <v>3</v>
      </c>
    </row>
    <row r="10597" spans="1:2" x14ac:dyDescent="0.2">
      <c r="A10597" t="s">
        <v>31776</v>
      </c>
      <c r="B10597" t="s">
        <v>3</v>
      </c>
    </row>
    <row r="10598" spans="1:2" x14ac:dyDescent="0.2">
      <c r="A10598" t="s">
        <v>8702</v>
      </c>
      <c r="B10598" t="s">
        <v>3</v>
      </c>
    </row>
    <row r="10599" spans="1:2" x14ac:dyDescent="0.2">
      <c r="A10599" t="s">
        <v>16943</v>
      </c>
      <c r="B10599" t="s">
        <v>3</v>
      </c>
    </row>
    <row r="10600" spans="1:2" x14ac:dyDescent="0.2">
      <c r="A10600" t="s">
        <v>13329</v>
      </c>
      <c r="B10600" t="s">
        <v>3</v>
      </c>
    </row>
    <row r="10601" spans="1:2" x14ac:dyDescent="0.2">
      <c r="A10601" t="s">
        <v>30558</v>
      </c>
      <c r="B10601" t="s">
        <v>3</v>
      </c>
    </row>
    <row r="10602" spans="1:2" x14ac:dyDescent="0.2">
      <c r="A10602" t="s">
        <v>44287</v>
      </c>
      <c r="B10602" t="s">
        <v>3</v>
      </c>
    </row>
    <row r="10603" spans="1:2" x14ac:dyDescent="0.2">
      <c r="A10603" t="s">
        <v>29614</v>
      </c>
      <c r="B10603" t="s">
        <v>3</v>
      </c>
    </row>
    <row r="10604" spans="1:2" x14ac:dyDescent="0.2">
      <c r="A10604" t="s">
        <v>10</v>
      </c>
      <c r="B10604" t="s">
        <v>3</v>
      </c>
    </row>
    <row r="10605" spans="1:2" x14ac:dyDescent="0.2">
      <c r="A10605" t="s">
        <v>16090</v>
      </c>
      <c r="B10605" t="s">
        <v>3</v>
      </c>
    </row>
    <row r="10606" spans="1:2" x14ac:dyDescent="0.2">
      <c r="A10606" t="s">
        <v>29602</v>
      </c>
      <c r="B10606" t="s">
        <v>3</v>
      </c>
    </row>
    <row r="10607" spans="1:2" x14ac:dyDescent="0.2">
      <c r="A10607" t="s">
        <v>25830</v>
      </c>
      <c r="B10607" t="s">
        <v>3</v>
      </c>
    </row>
    <row r="10608" spans="1:2" x14ac:dyDescent="0.2">
      <c r="A10608" t="s">
        <v>17812</v>
      </c>
      <c r="B10608" t="s">
        <v>3</v>
      </c>
    </row>
    <row r="10609" spans="1:2" x14ac:dyDescent="0.2">
      <c r="A10609" t="s">
        <v>25346</v>
      </c>
      <c r="B10609" t="s">
        <v>3</v>
      </c>
    </row>
    <row r="10610" spans="1:2" x14ac:dyDescent="0.2">
      <c r="A10610" t="s">
        <v>7900</v>
      </c>
      <c r="B10610" t="s">
        <v>3</v>
      </c>
    </row>
    <row r="10611" spans="1:2" x14ac:dyDescent="0.2">
      <c r="A10611" t="s">
        <v>11741</v>
      </c>
      <c r="B10611" t="s">
        <v>3</v>
      </c>
    </row>
    <row r="10612" spans="1:2" x14ac:dyDescent="0.2">
      <c r="A10612" t="s">
        <v>8703</v>
      </c>
      <c r="B10612" t="s">
        <v>3</v>
      </c>
    </row>
    <row r="10613" spans="1:2" x14ac:dyDescent="0.2">
      <c r="A10613" t="s">
        <v>22456</v>
      </c>
      <c r="B10613" t="s">
        <v>3</v>
      </c>
    </row>
    <row r="10614" spans="1:2" x14ac:dyDescent="0.2">
      <c r="A10614" t="s">
        <v>1867</v>
      </c>
      <c r="B10614" t="s">
        <v>3</v>
      </c>
    </row>
    <row r="10615" spans="1:2" x14ac:dyDescent="0.2">
      <c r="A10615" t="s">
        <v>8704</v>
      </c>
      <c r="B10615" t="s">
        <v>3</v>
      </c>
    </row>
    <row r="10616" spans="1:2" x14ac:dyDescent="0.2">
      <c r="A10616" t="s">
        <v>27726</v>
      </c>
      <c r="B10616" t="s">
        <v>3</v>
      </c>
    </row>
    <row r="10617" spans="1:2" x14ac:dyDescent="0.2">
      <c r="A10617" t="s">
        <v>1958</v>
      </c>
      <c r="B10617" t="s">
        <v>3</v>
      </c>
    </row>
    <row r="10618" spans="1:2" x14ac:dyDescent="0.2">
      <c r="A10618" t="s">
        <v>30195</v>
      </c>
      <c r="B10618" t="s">
        <v>3</v>
      </c>
    </row>
    <row r="10619" spans="1:2" x14ac:dyDescent="0.2">
      <c r="A10619" t="s">
        <v>21677</v>
      </c>
      <c r="B10619" t="s">
        <v>3</v>
      </c>
    </row>
    <row r="10620" spans="1:2" x14ac:dyDescent="0.2">
      <c r="A10620" t="s">
        <v>19153</v>
      </c>
      <c r="B10620" t="s">
        <v>3</v>
      </c>
    </row>
    <row r="10621" spans="1:2" x14ac:dyDescent="0.2">
      <c r="A10621" t="s">
        <v>31525</v>
      </c>
      <c r="B10621" t="s">
        <v>3</v>
      </c>
    </row>
    <row r="10622" spans="1:2" x14ac:dyDescent="0.2">
      <c r="A10622" t="s">
        <v>39088</v>
      </c>
      <c r="B10622" t="s">
        <v>3</v>
      </c>
    </row>
    <row r="10623" spans="1:2" x14ac:dyDescent="0.2">
      <c r="A10623" t="s">
        <v>26162</v>
      </c>
      <c r="B10623" t="s">
        <v>3</v>
      </c>
    </row>
    <row r="10624" spans="1:2" x14ac:dyDescent="0.2">
      <c r="A10624" t="s">
        <v>5677</v>
      </c>
      <c r="B10624" t="s">
        <v>3</v>
      </c>
    </row>
    <row r="10625" spans="1:2" x14ac:dyDescent="0.2">
      <c r="A10625" t="s">
        <v>25159</v>
      </c>
      <c r="B10625" t="s">
        <v>3</v>
      </c>
    </row>
    <row r="10626" spans="1:2" x14ac:dyDescent="0.2">
      <c r="A10626" t="s">
        <v>19740</v>
      </c>
      <c r="B10626" t="s">
        <v>3</v>
      </c>
    </row>
    <row r="10627" spans="1:2" x14ac:dyDescent="0.2">
      <c r="A10627" t="s">
        <v>33101</v>
      </c>
      <c r="B10627" t="s">
        <v>3</v>
      </c>
    </row>
    <row r="10628" spans="1:2" x14ac:dyDescent="0.2">
      <c r="A10628" t="s">
        <v>39283</v>
      </c>
      <c r="B10628" t="s">
        <v>3</v>
      </c>
    </row>
    <row r="10629" spans="1:2" x14ac:dyDescent="0.2">
      <c r="A10629" t="s">
        <v>35674</v>
      </c>
      <c r="B10629" t="s">
        <v>3</v>
      </c>
    </row>
    <row r="10630" spans="1:2" x14ac:dyDescent="0.2">
      <c r="A10630" t="s">
        <v>45515</v>
      </c>
      <c r="B10630" t="s">
        <v>3</v>
      </c>
    </row>
    <row r="10631" spans="1:2" x14ac:dyDescent="0.2">
      <c r="A10631" t="s">
        <v>13330</v>
      </c>
      <c r="B10631" t="s">
        <v>3</v>
      </c>
    </row>
    <row r="10632" spans="1:2" x14ac:dyDescent="0.2">
      <c r="A10632" t="s">
        <v>35293</v>
      </c>
      <c r="B10632" t="s">
        <v>3</v>
      </c>
    </row>
    <row r="10633" spans="1:2" x14ac:dyDescent="0.2">
      <c r="A10633" t="s">
        <v>4347</v>
      </c>
      <c r="B10633" t="s">
        <v>3</v>
      </c>
    </row>
    <row r="10634" spans="1:2" x14ac:dyDescent="0.2">
      <c r="A10634" t="s">
        <v>6902</v>
      </c>
      <c r="B10634" t="s">
        <v>3</v>
      </c>
    </row>
    <row r="10635" spans="1:2" x14ac:dyDescent="0.2">
      <c r="A10635" t="s">
        <v>15991</v>
      </c>
      <c r="B10635" t="s">
        <v>3</v>
      </c>
    </row>
    <row r="10636" spans="1:2" x14ac:dyDescent="0.2">
      <c r="A10636" t="s">
        <v>46246</v>
      </c>
      <c r="B10636" t="s">
        <v>3</v>
      </c>
    </row>
    <row r="10637" spans="1:2" x14ac:dyDescent="0.2">
      <c r="A10637" t="s">
        <v>31213</v>
      </c>
      <c r="B10637" t="s">
        <v>3</v>
      </c>
    </row>
    <row r="10638" spans="1:2" x14ac:dyDescent="0.2">
      <c r="A10638" t="s">
        <v>25808</v>
      </c>
      <c r="B10638" t="s">
        <v>3</v>
      </c>
    </row>
    <row r="10639" spans="1:2" x14ac:dyDescent="0.2">
      <c r="A10639" t="s">
        <v>35456</v>
      </c>
      <c r="B10639" t="s">
        <v>3</v>
      </c>
    </row>
    <row r="10640" spans="1:2" x14ac:dyDescent="0.2">
      <c r="A10640" t="s">
        <v>8590</v>
      </c>
      <c r="B10640" t="s">
        <v>3</v>
      </c>
    </row>
    <row r="10641" spans="1:2" x14ac:dyDescent="0.2">
      <c r="A10641" t="s">
        <v>8504</v>
      </c>
      <c r="B10641" t="s">
        <v>3</v>
      </c>
    </row>
    <row r="10642" spans="1:2" x14ac:dyDescent="0.2">
      <c r="A10642" t="s">
        <v>35277</v>
      </c>
      <c r="B10642" t="s">
        <v>3</v>
      </c>
    </row>
    <row r="10643" spans="1:2" x14ac:dyDescent="0.2">
      <c r="A10643" t="s">
        <v>19159</v>
      </c>
      <c r="B10643" t="s">
        <v>3</v>
      </c>
    </row>
    <row r="10644" spans="1:2" x14ac:dyDescent="0.2">
      <c r="A10644" t="s">
        <v>36832</v>
      </c>
      <c r="B10644" t="s">
        <v>3</v>
      </c>
    </row>
    <row r="10645" spans="1:2" x14ac:dyDescent="0.2">
      <c r="A10645" t="s">
        <v>25187</v>
      </c>
      <c r="B10645" t="s">
        <v>3</v>
      </c>
    </row>
    <row r="10646" spans="1:2" x14ac:dyDescent="0.2">
      <c r="A10646" t="s">
        <v>31147</v>
      </c>
      <c r="B10646" t="s">
        <v>3</v>
      </c>
    </row>
    <row r="10647" spans="1:2" x14ac:dyDescent="0.2">
      <c r="A10647" t="s">
        <v>23007</v>
      </c>
      <c r="B10647" t="s">
        <v>3</v>
      </c>
    </row>
    <row r="10648" spans="1:2" x14ac:dyDescent="0.2">
      <c r="A10648" t="s">
        <v>26441</v>
      </c>
      <c r="B10648" t="s">
        <v>3</v>
      </c>
    </row>
    <row r="10649" spans="1:2" x14ac:dyDescent="0.2">
      <c r="A10649" t="s">
        <v>19158</v>
      </c>
      <c r="B10649" t="s">
        <v>3</v>
      </c>
    </row>
    <row r="10650" spans="1:2" x14ac:dyDescent="0.2">
      <c r="A10650" t="s">
        <v>23361</v>
      </c>
      <c r="B10650" t="s">
        <v>3</v>
      </c>
    </row>
    <row r="10651" spans="1:2" x14ac:dyDescent="0.2">
      <c r="A10651" t="s">
        <v>23492</v>
      </c>
      <c r="B10651" t="s">
        <v>3</v>
      </c>
    </row>
    <row r="10652" spans="1:2" x14ac:dyDescent="0.2">
      <c r="A10652" t="s">
        <v>8032</v>
      </c>
      <c r="B10652" t="s">
        <v>3</v>
      </c>
    </row>
    <row r="10653" spans="1:2" x14ac:dyDescent="0.2">
      <c r="A10653" t="s">
        <v>15</v>
      </c>
      <c r="B10653" t="s">
        <v>3</v>
      </c>
    </row>
    <row r="10654" spans="1:2" x14ac:dyDescent="0.2">
      <c r="A10654" t="s">
        <v>28279</v>
      </c>
      <c r="B10654" t="s">
        <v>3</v>
      </c>
    </row>
    <row r="10655" spans="1:2" x14ac:dyDescent="0.2">
      <c r="A10655" t="s">
        <v>8701</v>
      </c>
      <c r="B10655" t="s">
        <v>3</v>
      </c>
    </row>
    <row r="10656" spans="1:2" x14ac:dyDescent="0.2">
      <c r="A10656" t="s">
        <v>17855</v>
      </c>
      <c r="B10656" t="s">
        <v>3</v>
      </c>
    </row>
    <row r="10657" spans="1:2" x14ac:dyDescent="0.2">
      <c r="A10657" t="s">
        <v>16944</v>
      </c>
      <c r="B10657" t="s">
        <v>3</v>
      </c>
    </row>
    <row r="10658" spans="1:2" x14ac:dyDescent="0.2">
      <c r="A10658" t="s">
        <v>8598</v>
      </c>
      <c r="B10658" t="s">
        <v>3</v>
      </c>
    </row>
    <row r="10659" spans="1:2" x14ac:dyDescent="0.2">
      <c r="A10659" s="1" t="s">
        <v>23414</v>
      </c>
      <c r="B10659" t="s">
        <v>3</v>
      </c>
    </row>
    <row r="10660" spans="1:2" x14ac:dyDescent="0.2">
      <c r="A10660" t="s">
        <v>8805</v>
      </c>
      <c r="B10660" t="s">
        <v>3</v>
      </c>
    </row>
    <row r="10661" spans="1:2" x14ac:dyDescent="0.2">
      <c r="A10661" t="s">
        <v>32105</v>
      </c>
      <c r="B10661" t="s">
        <v>3</v>
      </c>
    </row>
    <row r="10662" spans="1:2" x14ac:dyDescent="0.2">
      <c r="A10662" t="s">
        <v>19939</v>
      </c>
      <c r="B10662" t="s">
        <v>3</v>
      </c>
    </row>
    <row r="10663" spans="1:2" x14ac:dyDescent="0.2">
      <c r="A10663" s="1" t="s">
        <v>25845</v>
      </c>
      <c r="B10663" t="s">
        <v>3</v>
      </c>
    </row>
    <row r="10664" spans="1:2" x14ac:dyDescent="0.2">
      <c r="A10664" t="s">
        <v>26898</v>
      </c>
      <c r="B10664" t="s">
        <v>3</v>
      </c>
    </row>
    <row r="10665" spans="1:2" x14ac:dyDescent="0.2">
      <c r="A10665" t="s">
        <v>7615</v>
      </c>
      <c r="B10665" t="s">
        <v>3</v>
      </c>
    </row>
    <row r="10666" spans="1:2" x14ac:dyDescent="0.2">
      <c r="A10666" t="s">
        <v>32179</v>
      </c>
      <c r="B10666" t="s">
        <v>3</v>
      </c>
    </row>
    <row r="10667" spans="1:2" x14ac:dyDescent="0.2">
      <c r="A10667" t="s">
        <v>26733</v>
      </c>
      <c r="B10667" t="s">
        <v>3</v>
      </c>
    </row>
    <row r="10668" spans="1:2" x14ac:dyDescent="0.2">
      <c r="A10668" t="s">
        <v>28590</v>
      </c>
      <c r="B10668" t="s">
        <v>3</v>
      </c>
    </row>
    <row r="10669" spans="1:2" x14ac:dyDescent="0.2">
      <c r="A10669" t="s">
        <v>16891</v>
      </c>
      <c r="B10669" t="s">
        <v>3</v>
      </c>
    </row>
    <row r="10670" spans="1:2" x14ac:dyDescent="0.2">
      <c r="A10670" t="s">
        <v>32127</v>
      </c>
      <c r="B10670" t="s">
        <v>3</v>
      </c>
    </row>
    <row r="10671" spans="1:2" x14ac:dyDescent="0.2">
      <c r="A10671" t="s">
        <v>26102</v>
      </c>
      <c r="B10671" t="s">
        <v>3</v>
      </c>
    </row>
    <row r="10672" spans="1:2" x14ac:dyDescent="0.2">
      <c r="A10672" t="s">
        <v>25091</v>
      </c>
      <c r="B10672" t="s">
        <v>3</v>
      </c>
    </row>
    <row r="10673" spans="1:2" x14ac:dyDescent="0.2">
      <c r="A10673" t="s">
        <v>4743</v>
      </c>
      <c r="B10673" t="s">
        <v>3</v>
      </c>
    </row>
    <row r="10674" spans="1:2" x14ac:dyDescent="0.2">
      <c r="A10674" t="s">
        <v>18702</v>
      </c>
      <c r="B10674" t="s">
        <v>3</v>
      </c>
    </row>
    <row r="10675" spans="1:2" x14ac:dyDescent="0.2">
      <c r="A10675" t="s">
        <v>8807</v>
      </c>
      <c r="B10675" t="s">
        <v>3</v>
      </c>
    </row>
    <row r="10676" spans="1:2" x14ac:dyDescent="0.2">
      <c r="A10676" t="s">
        <v>24211</v>
      </c>
      <c r="B10676" t="s">
        <v>3</v>
      </c>
    </row>
    <row r="10677" spans="1:2" x14ac:dyDescent="0.2">
      <c r="A10677" t="s">
        <v>16430</v>
      </c>
      <c r="B10677" t="s">
        <v>3</v>
      </c>
    </row>
    <row r="10678" spans="1:2" x14ac:dyDescent="0.2">
      <c r="A10678" t="s">
        <v>19036</v>
      </c>
      <c r="B10678" t="s">
        <v>3</v>
      </c>
    </row>
    <row r="10679" spans="1:2" x14ac:dyDescent="0.2">
      <c r="A10679" s="1" t="s">
        <v>34012</v>
      </c>
      <c r="B10679" t="s">
        <v>3</v>
      </c>
    </row>
    <row r="10680" spans="1:2" x14ac:dyDescent="0.2">
      <c r="A10680" t="s">
        <v>33164</v>
      </c>
      <c r="B10680" t="s">
        <v>3</v>
      </c>
    </row>
    <row r="10681" spans="1:2" x14ac:dyDescent="0.2">
      <c r="A10681" t="s">
        <v>29080</v>
      </c>
      <c r="B10681" t="s">
        <v>3</v>
      </c>
    </row>
    <row r="10682" spans="1:2" x14ac:dyDescent="0.2">
      <c r="A10682" t="s">
        <v>18739</v>
      </c>
      <c r="B10682" t="s">
        <v>3</v>
      </c>
    </row>
    <row r="10683" spans="1:2" x14ac:dyDescent="0.2">
      <c r="A10683" t="s">
        <v>19741</v>
      </c>
      <c r="B10683" t="s">
        <v>3</v>
      </c>
    </row>
    <row r="10684" spans="1:2" x14ac:dyDescent="0.2">
      <c r="A10684" t="s">
        <v>27967</v>
      </c>
      <c r="B10684" t="s">
        <v>3</v>
      </c>
    </row>
    <row r="10685" spans="1:2" x14ac:dyDescent="0.2">
      <c r="A10685" s="1" t="s">
        <v>11894</v>
      </c>
      <c r="B10685" t="s">
        <v>3</v>
      </c>
    </row>
    <row r="10686" spans="1:2" x14ac:dyDescent="0.2">
      <c r="A10686" t="s">
        <v>30880</v>
      </c>
      <c r="B10686" t="s">
        <v>3</v>
      </c>
    </row>
    <row r="10687" spans="1:2" x14ac:dyDescent="0.2">
      <c r="A10687" t="s">
        <v>1548</v>
      </c>
      <c r="B10687" t="s">
        <v>3</v>
      </c>
    </row>
    <row r="10688" spans="1:2" x14ac:dyDescent="0.2">
      <c r="A10688" t="s">
        <v>36922</v>
      </c>
      <c r="B10688" t="s">
        <v>3</v>
      </c>
    </row>
    <row r="10689" spans="1:2" x14ac:dyDescent="0.2">
      <c r="A10689" t="s">
        <v>36283</v>
      </c>
      <c r="B10689" t="s">
        <v>3</v>
      </c>
    </row>
    <row r="10690" spans="1:2" x14ac:dyDescent="0.2">
      <c r="A10690" t="s">
        <v>13323</v>
      </c>
      <c r="B10690" t="s">
        <v>3</v>
      </c>
    </row>
    <row r="10691" spans="1:2" x14ac:dyDescent="0.2">
      <c r="A10691" t="s">
        <v>31260</v>
      </c>
      <c r="B10691" t="s">
        <v>3</v>
      </c>
    </row>
    <row r="10692" spans="1:2" x14ac:dyDescent="0.2">
      <c r="A10692" t="s">
        <v>28940</v>
      </c>
      <c r="B10692" t="s">
        <v>3</v>
      </c>
    </row>
    <row r="10693" spans="1:2" x14ac:dyDescent="0.2">
      <c r="A10693" t="s">
        <v>7616</v>
      </c>
      <c r="B10693" t="s">
        <v>3</v>
      </c>
    </row>
    <row r="10694" spans="1:2" x14ac:dyDescent="0.2">
      <c r="A10694" t="s">
        <v>16092</v>
      </c>
      <c r="B10694" t="s">
        <v>3</v>
      </c>
    </row>
    <row r="10695" spans="1:2" x14ac:dyDescent="0.2">
      <c r="A10695" t="s">
        <v>40462</v>
      </c>
      <c r="B10695" t="s">
        <v>3</v>
      </c>
    </row>
    <row r="10696" spans="1:2" x14ac:dyDescent="0.2">
      <c r="A10696" t="s">
        <v>34235</v>
      </c>
      <c r="B10696" t="s">
        <v>3</v>
      </c>
    </row>
    <row r="10697" spans="1:2" x14ac:dyDescent="0.2">
      <c r="A10697" t="s">
        <v>11810</v>
      </c>
      <c r="B10697" t="s">
        <v>3</v>
      </c>
    </row>
    <row r="10698" spans="1:2" x14ac:dyDescent="0.2">
      <c r="A10698" t="s">
        <v>29071</v>
      </c>
      <c r="B10698" t="s">
        <v>3</v>
      </c>
    </row>
    <row r="10699" spans="1:2" x14ac:dyDescent="0.2">
      <c r="A10699" t="s">
        <v>14355</v>
      </c>
      <c r="B10699" t="s">
        <v>3</v>
      </c>
    </row>
    <row r="10700" spans="1:2" x14ac:dyDescent="0.2">
      <c r="A10700" t="s">
        <v>12047</v>
      </c>
      <c r="B10700" t="s">
        <v>3</v>
      </c>
    </row>
    <row r="10701" spans="1:2" x14ac:dyDescent="0.2">
      <c r="A10701" t="s">
        <v>28123</v>
      </c>
      <c r="B10701" t="s">
        <v>3</v>
      </c>
    </row>
    <row r="10702" spans="1:2" x14ac:dyDescent="0.2">
      <c r="A10702" t="s">
        <v>16945</v>
      </c>
      <c r="B10702" t="s">
        <v>3</v>
      </c>
    </row>
    <row r="10703" spans="1:2" x14ac:dyDescent="0.2">
      <c r="A10703" t="s">
        <v>29442</v>
      </c>
      <c r="B10703" t="s">
        <v>3</v>
      </c>
    </row>
    <row r="10704" spans="1:2" x14ac:dyDescent="0.2">
      <c r="A10704" t="s">
        <v>33879</v>
      </c>
      <c r="B10704" t="s">
        <v>3</v>
      </c>
    </row>
    <row r="10705" spans="1:2" x14ac:dyDescent="0.2">
      <c r="A10705" t="s">
        <v>16590</v>
      </c>
      <c r="B10705" t="s">
        <v>3</v>
      </c>
    </row>
    <row r="10706" spans="1:2" x14ac:dyDescent="0.2">
      <c r="A10706" t="s">
        <v>1321</v>
      </c>
      <c r="B10706" t="s">
        <v>3</v>
      </c>
    </row>
    <row r="10707" spans="1:2" x14ac:dyDescent="0.2">
      <c r="A10707" t="s">
        <v>8809</v>
      </c>
      <c r="B10707" t="s">
        <v>3</v>
      </c>
    </row>
    <row r="10708" spans="1:2" x14ac:dyDescent="0.2">
      <c r="A10708" t="s">
        <v>28415</v>
      </c>
      <c r="B10708" t="s">
        <v>3</v>
      </c>
    </row>
    <row r="10709" spans="1:2" x14ac:dyDescent="0.2">
      <c r="A10709" t="s">
        <v>897</v>
      </c>
      <c r="B10709" t="s">
        <v>3</v>
      </c>
    </row>
    <row r="10710" spans="1:2" x14ac:dyDescent="0.2">
      <c r="A10710" s="1" t="s">
        <v>8501</v>
      </c>
      <c r="B10710" t="s">
        <v>3</v>
      </c>
    </row>
    <row r="10711" spans="1:2" x14ac:dyDescent="0.2">
      <c r="A10711" t="s">
        <v>8005</v>
      </c>
      <c r="B10711" t="s">
        <v>3</v>
      </c>
    </row>
    <row r="10712" spans="1:2" x14ac:dyDescent="0.2">
      <c r="A10712" t="s">
        <v>38358</v>
      </c>
      <c r="B10712" t="s">
        <v>3</v>
      </c>
    </row>
    <row r="10713" spans="1:2" x14ac:dyDescent="0.2">
      <c r="A10713" t="s">
        <v>2895</v>
      </c>
      <c r="B10713" t="s">
        <v>3</v>
      </c>
    </row>
    <row r="10714" spans="1:2" x14ac:dyDescent="0.2">
      <c r="A10714" t="s">
        <v>7155</v>
      </c>
      <c r="B10714" t="s">
        <v>3</v>
      </c>
    </row>
    <row r="10715" spans="1:2" x14ac:dyDescent="0.2">
      <c r="A10715" t="s">
        <v>30098</v>
      </c>
      <c r="B10715" t="s">
        <v>3</v>
      </c>
    </row>
    <row r="10716" spans="1:2" x14ac:dyDescent="0.2">
      <c r="A10716" t="s">
        <v>39409</v>
      </c>
      <c r="B10716" t="s">
        <v>3</v>
      </c>
    </row>
    <row r="10717" spans="1:2" x14ac:dyDescent="0.2">
      <c r="A10717" t="s">
        <v>23024</v>
      </c>
      <c r="B10717" t="s">
        <v>3</v>
      </c>
    </row>
    <row r="10718" spans="1:2" x14ac:dyDescent="0.2">
      <c r="A10718" t="s">
        <v>13764</v>
      </c>
      <c r="B10718" t="s">
        <v>3</v>
      </c>
    </row>
    <row r="10719" spans="1:2" x14ac:dyDescent="0.2">
      <c r="A10719" t="s">
        <v>41671</v>
      </c>
      <c r="B10719" t="s">
        <v>3</v>
      </c>
    </row>
    <row r="10720" spans="1:2" x14ac:dyDescent="0.2">
      <c r="A10720" t="s">
        <v>8007</v>
      </c>
      <c r="B10720" t="s">
        <v>3</v>
      </c>
    </row>
    <row r="10721" spans="1:2" x14ac:dyDescent="0.2">
      <c r="A10721" s="1" t="s">
        <v>12049</v>
      </c>
      <c r="B10721" t="s">
        <v>3</v>
      </c>
    </row>
    <row r="10722" spans="1:2" x14ac:dyDescent="0.2">
      <c r="A10722" t="s">
        <v>19156</v>
      </c>
      <c r="B10722" t="s">
        <v>3</v>
      </c>
    </row>
    <row r="10723" spans="1:2" x14ac:dyDescent="0.2">
      <c r="A10723" t="s">
        <v>8808</v>
      </c>
      <c r="B10723" t="s">
        <v>3</v>
      </c>
    </row>
    <row r="10724" spans="1:2" x14ac:dyDescent="0.2">
      <c r="A10724" t="s">
        <v>29193</v>
      </c>
      <c r="B10724" t="s">
        <v>3</v>
      </c>
    </row>
    <row r="10725" spans="1:2" x14ac:dyDescent="0.2">
      <c r="A10725" t="s">
        <v>16742</v>
      </c>
      <c r="B10725" t="s">
        <v>3</v>
      </c>
    </row>
    <row r="10726" spans="1:2" x14ac:dyDescent="0.2">
      <c r="A10726" t="s">
        <v>31064</v>
      </c>
      <c r="B10726" t="s">
        <v>3</v>
      </c>
    </row>
    <row r="10727" spans="1:2" x14ac:dyDescent="0.2">
      <c r="A10727" t="s">
        <v>37067</v>
      </c>
      <c r="B10727" t="s">
        <v>3</v>
      </c>
    </row>
    <row r="10728" spans="1:2" x14ac:dyDescent="0.2">
      <c r="A10728" s="1" t="s">
        <v>38972</v>
      </c>
      <c r="B10728" t="s">
        <v>3</v>
      </c>
    </row>
    <row r="10729" spans="1:2" x14ac:dyDescent="0.2">
      <c r="A10729" t="s">
        <v>19940</v>
      </c>
      <c r="B10729" t="s">
        <v>3</v>
      </c>
    </row>
    <row r="10730" spans="1:2" x14ac:dyDescent="0.2">
      <c r="A10730" t="s">
        <v>1870</v>
      </c>
      <c r="B10730" t="s">
        <v>3</v>
      </c>
    </row>
    <row r="10731" spans="1:2" x14ac:dyDescent="0.2">
      <c r="A10731" t="s">
        <v>32505</v>
      </c>
      <c r="B10731" t="s">
        <v>3</v>
      </c>
    </row>
    <row r="10732" spans="1:2" x14ac:dyDescent="0.2">
      <c r="A10732" t="s">
        <v>30139</v>
      </c>
      <c r="B10732" t="s">
        <v>3</v>
      </c>
    </row>
    <row r="10733" spans="1:2" x14ac:dyDescent="0.2">
      <c r="A10733" t="s">
        <v>25930</v>
      </c>
      <c r="B10733" t="s">
        <v>3</v>
      </c>
    </row>
    <row r="10734" spans="1:2" x14ac:dyDescent="0.2">
      <c r="A10734" t="s">
        <v>4693</v>
      </c>
      <c r="B10734" t="s">
        <v>3</v>
      </c>
    </row>
    <row r="10735" spans="1:2" x14ac:dyDescent="0.2">
      <c r="A10735" t="s">
        <v>11877</v>
      </c>
      <c r="B10735" t="s">
        <v>3</v>
      </c>
    </row>
    <row r="10736" spans="1:2" x14ac:dyDescent="0.2">
      <c r="A10736" t="s">
        <v>31891</v>
      </c>
      <c r="B10736" t="s">
        <v>3</v>
      </c>
    </row>
    <row r="10737" spans="1:2" x14ac:dyDescent="0.2">
      <c r="A10737" t="s">
        <v>32237</v>
      </c>
      <c r="B10737" t="s">
        <v>3</v>
      </c>
    </row>
    <row r="10738" spans="1:2" x14ac:dyDescent="0.2">
      <c r="A10738" t="s">
        <v>8815</v>
      </c>
      <c r="B10738" t="s">
        <v>3</v>
      </c>
    </row>
    <row r="10739" spans="1:2" x14ac:dyDescent="0.2">
      <c r="A10739" t="s">
        <v>12008</v>
      </c>
      <c r="B10739" t="s">
        <v>3</v>
      </c>
    </row>
    <row r="10740" spans="1:2" x14ac:dyDescent="0.2">
      <c r="A10740" t="s">
        <v>17267</v>
      </c>
      <c r="B10740" t="s">
        <v>3</v>
      </c>
    </row>
    <row r="10741" spans="1:2" x14ac:dyDescent="0.2">
      <c r="A10741" t="s">
        <v>29263</v>
      </c>
      <c r="B10741" t="s">
        <v>3</v>
      </c>
    </row>
    <row r="10742" spans="1:2" x14ac:dyDescent="0.2">
      <c r="A10742" t="s">
        <v>34443</v>
      </c>
      <c r="B10742" t="s">
        <v>3</v>
      </c>
    </row>
    <row r="10743" spans="1:2" x14ac:dyDescent="0.2">
      <c r="A10743" t="s">
        <v>13801</v>
      </c>
      <c r="B10743" t="s">
        <v>3</v>
      </c>
    </row>
    <row r="10744" spans="1:2" x14ac:dyDescent="0.2">
      <c r="A10744" t="s">
        <v>35235</v>
      </c>
      <c r="B10744" t="s">
        <v>3</v>
      </c>
    </row>
    <row r="10745" spans="1:2" x14ac:dyDescent="0.2">
      <c r="A10745" t="s">
        <v>36836</v>
      </c>
      <c r="B10745" t="s">
        <v>3</v>
      </c>
    </row>
    <row r="10746" spans="1:2" x14ac:dyDescent="0.2">
      <c r="A10746" t="s">
        <v>8995</v>
      </c>
      <c r="B10746" t="s">
        <v>3</v>
      </c>
    </row>
    <row r="10747" spans="1:2" x14ac:dyDescent="0.2">
      <c r="A10747" t="s">
        <v>23242</v>
      </c>
      <c r="B10747" t="s">
        <v>3</v>
      </c>
    </row>
    <row r="10748" spans="1:2" x14ac:dyDescent="0.2">
      <c r="A10748" t="s">
        <v>2844</v>
      </c>
      <c r="B10748" t="s">
        <v>3</v>
      </c>
    </row>
    <row r="10749" spans="1:2" x14ac:dyDescent="0.2">
      <c r="A10749" t="s">
        <v>8816</v>
      </c>
      <c r="B10749" t="s">
        <v>3</v>
      </c>
    </row>
    <row r="10750" spans="1:2" x14ac:dyDescent="0.2">
      <c r="A10750" t="s">
        <v>21793</v>
      </c>
      <c r="B10750" t="s">
        <v>3</v>
      </c>
    </row>
    <row r="10751" spans="1:2" x14ac:dyDescent="0.2">
      <c r="A10751" t="s">
        <v>25514</v>
      </c>
      <c r="B10751" t="s">
        <v>3</v>
      </c>
    </row>
    <row r="10752" spans="1:2" x14ac:dyDescent="0.2">
      <c r="A10752" t="s">
        <v>35879</v>
      </c>
      <c r="B10752" t="s">
        <v>3</v>
      </c>
    </row>
    <row r="10753" spans="1:2" x14ac:dyDescent="0.2">
      <c r="A10753" t="s">
        <v>34256</v>
      </c>
      <c r="B10753" t="s">
        <v>3</v>
      </c>
    </row>
    <row r="10754" spans="1:2" x14ac:dyDescent="0.2">
      <c r="A10754" t="s">
        <v>4700</v>
      </c>
      <c r="B10754" t="s">
        <v>3</v>
      </c>
    </row>
    <row r="10755" spans="1:2" x14ac:dyDescent="0.2">
      <c r="A10755" t="s">
        <v>6868</v>
      </c>
      <c r="B10755" t="s">
        <v>3</v>
      </c>
    </row>
    <row r="10756" spans="1:2" x14ac:dyDescent="0.2">
      <c r="A10756" t="s">
        <v>42671</v>
      </c>
      <c r="B10756" t="s">
        <v>3</v>
      </c>
    </row>
    <row r="10757" spans="1:2" x14ac:dyDescent="0.2">
      <c r="A10757" t="s">
        <v>8597</v>
      </c>
      <c r="B10757" t="s">
        <v>3</v>
      </c>
    </row>
    <row r="10758" spans="1:2" x14ac:dyDescent="0.2">
      <c r="A10758" t="s">
        <v>28972</v>
      </c>
      <c r="B10758" t="s">
        <v>3</v>
      </c>
    </row>
    <row r="10759" spans="1:2" x14ac:dyDescent="0.2">
      <c r="A10759" t="s">
        <v>10183</v>
      </c>
      <c r="B10759" t="s">
        <v>3</v>
      </c>
    </row>
    <row r="10760" spans="1:2" x14ac:dyDescent="0.2">
      <c r="A10760" t="s">
        <v>19941</v>
      </c>
      <c r="B10760" t="s">
        <v>3</v>
      </c>
    </row>
    <row r="10761" spans="1:2" x14ac:dyDescent="0.2">
      <c r="A10761" t="s">
        <v>873</v>
      </c>
      <c r="B10761" t="s">
        <v>3</v>
      </c>
    </row>
    <row r="10762" spans="1:2" x14ac:dyDescent="0.2">
      <c r="A10762" t="s">
        <v>29268</v>
      </c>
      <c r="B10762" t="s">
        <v>3</v>
      </c>
    </row>
    <row r="10763" spans="1:2" x14ac:dyDescent="0.2">
      <c r="A10763" t="s">
        <v>8810</v>
      </c>
      <c r="B10763" t="s">
        <v>3</v>
      </c>
    </row>
    <row r="10764" spans="1:2" x14ac:dyDescent="0.2">
      <c r="A10764" s="1" t="s">
        <v>27058</v>
      </c>
      <c r="B10764" t="s">
        <v>3</v>
      </c>
    </row>
    <row r="10765" spans="1:2" x14ac:dyDescent="0.2">
      <c r="A10765" t="s">
        <v>31878</v>
      </c>
      <c r="B10765" t="s">
        <v>3</v>
      </c>
    </row>
    <row r="10766" spans="1:2" x14ac:dyDescent="0.2">
      <c r="A10766" t="s">
        <v>16542</v>
      </c>
      <c r="B10766" t="s">
        <v>3</v>
      </c>
    </row>
    <row r="10767" spans="1:2" x14ac:dyDescent="0.2">
      <c r="A10767" t="s">
        <v>32294</v>
      </c>
      <c r="B10767" t="s">
        <v>3</v>
      </c>
    </row>
    <row r="10768" spans="1:2" x14ac:dyDescent="0.2">
      <c r="A10768" t="s">
        <v>36858</v>
      </c>
      <c r="B10768" t="s">
        <v>3</v>
      </c>
    </row>
    <row r="10769" spans="1:2" x14ac:dyDescent="0.2">
      <c r="A10769" t="s">
        <v>33179</v>
      </c>
      <c r="B10769" t="s">
        <v>3</v>
      </c>
    </row>
    <row r="10770" spans="1:2" x14ac:dyDescent="0.2">
      <c r="A10770" t="s">
        <v>1846</v>
      </c>
      <c r="B10770" t="s">
        <v>3</v>
      </c>
    </row>
    <row r="10771" spans="1:2" x14ac:dyDescent="0.2">
      <c r="A10771" t="s">
        <v>18345</v>
      </c>
      <c r="B10771" t="s">
        <v>3</v>
      </c>
    </row>
    <row r="10772" spans="1:2" x14ac:dyDescent="0.2">
      <c r="A10772" t="s">
        <v>24798</v>
      </c>
      <c r="B10772" t="s">
        <v>3</v>
      </c>
    </row>
    <row r="10773" spans="1:2" x14ac:dyDescent="0.2">
      <c r="A10773" t="s">
        <v>8814</v>
      </c>
      <c r="B10773" t="s">
        <v>3</v>
      </c>
    </row>
    <row r="10774" spans="1:2" x14ac:dyDescent="0.2">
      <c r="A10774" t="s">
        <v>29724</v>
      </c>
      <c r="B10774" t="s">
        <v>3</v>
      </c>
    </row>
    <row r="10775" spans="1:2" x14ac:dyDescent="0.2">
      <c r="A10775" t="s">
        <v>25686</v>
      </c>
      <c r="B10775" t="s">
        <v>3</v>
      </c>
    </row>
    <row r="10776" spans="1:2" x14ac:dyDescent="0.2">
      <c r="A10776" t="s">
        <v>31397</v>
      </c>
      <c r="B10776" t="s">
        <v>3</v>
      </c>
    </row>
    <row r="10777" spans="1:2" x14ac:dyDescent="0.2">
      <c r="A10777" t="s">
        <v>30263</v>
      </c>
      <c r="B10777" t="s">
        <v>3</v>
      </c>
    </row>
    <row r="10778" spans="1:2" x14ac:dyDescent="0.2">
      <c r="A10778" s="1" t="s">
        <v>34633</v>
      </c>
      <c r="B10778" t="s">
        <v>3</v>
      </c>
    </row>
    <row r="10779" spans="1:2" x14ac:dyDescent="0.2">
      <c r="A10779" t="s">
        <v>20451</v>
      </c>
      <c r="B10779" t="s">
        <v>3</v>
      </c>
    </row>
    <row r="10780" spans="1:2" x14ac:dyDescent="0.2">
      <c r="A10780" t="s">
        <v>41681</v>
      </c>
      <c r="B10780" t="s">
        <v>3</v>
      </c>
    </row>
    <row r="10781" spans="1:2" x14ac:dyDescent="0.2">
      <c r="A10781" t="s">
        <v>31767</v>
      </c>
      <c r="B10781" t="s">
        <v>3</v>
      </c>
    </row>
    <row r="10782" spans="1:2" x14ac:dyDescent="0.2">
      <c r="A10782" t="s">
        <v>34644</v>
      </c>
      <c r="B10782" t="s">
        <v>3</v>
      </c>
    </row>
    <row r="10783" spans="1:2" x14ac:dyDescent="0.2">
      <c r="A10783" t="s">
        <v>10185</v>
      </c>
      <c r="B10783" t="s">
        <v>3</v>
      </c>
    </row>
    <row r="10784" spans="1:2" x14ac:dyDescent="0.2">
      <c r="A10784" t="s">
        <v>32702</v>
      </c>
      <c r="B10784" t="s">
        <v>3</v>
      </c>
    </row>
    <row r="10785" spans="1:2" x14ac:dyDescent="0.2">
      <c r="A10785" t="s">
        <v>29045</v>
      </c>
      <c r="B10785" t="s">
        <v>3</v>
      </c>
    </row>
    <row r="10786" spans="1:2" x14ac:dyDescent="0.2">
      <c r="A10786" t="s">
        <v>29186</v>
      </c>
      <c r="B10786" t="s">
        <v>3</v>
      </c>
    </row>
    <row r="10787" spans="1:2" x14ac:dyDescent="0.2">
      <c r="A10787" t="s">
        <v>34092</v>
      </c>
      <c r="B10787" t="s">
        <v>3</v>
      </c>
    </row>
    <row r="10788" spans="1:2" x14ac:dyDescent="0.2">
      <c r="A10788" t="s">
        <v>25430</v>
      </c>
      <c r="B10788" t="s">
        <v>3</v>
      </c>
    </row>
    <row r="10789" spans="1:2" x14ac:dyDescent="0.2">
      <c r="A10789" t="s">
        <v>1908</v>
      </c>
      <c r="B10789" t="s">
        <v>3</v>
      </c>
    </row>
    <row r="10790" spans="1:2" x14ac:dyDescent="0.2">
      <c r="A10790" t="s">
        <v>26699</v>
      </c>
      <c r="B10790" t="s">
        <v>3</v>
      </c>
    </row>
    <row r="10791" spans="1:2" x14ac:dyDescent="0.2">
      <c r="A10791" t="s">
        <v>28715</v>
      </c>
      <c r="B10791" t="s">
        <v>3</v>
      </c>
    </row>
    <row r="10792" spans="1:2" x14ac:dyDescent="0.2">
      <c r="A10792" t="s">
        <v>36099</v>
      </c>
      <c r="B10792" t="s">
        <v>3</v>
      </c>
    </row>
    <row r="10793" spans="1:2" x14ac:dyDescent="0.2">
      <c r="A10793" t="s">
        <v>19942</v>
      </c>
      <c r="B10793" t="s">
        <v>3</v>
      </c>
    </row>
    <row r="10794" spans="1:2" x14ac:dyDescent="0.2">
      <c r="A10794" t="s">
        <v>34704</v>
      </c>
      <c r="B10794" t="s">
        <v>3</v>
      </c>
    </row>
    <row r="10795" spans="1:2" x14ac:dyDescent="0.2">
      <c r="A10795" t="s">
        <v>17899</v>
      </c>
      <c r="B10795" t="s">
        <v>3</v>
      </c>
    </row>
    <row r="10796" spans="1:2" x14ac:dyDescent="0.2">
      <c r="A10796" t="s">
        <v>39568</v>
      </c>
      <c r="B10796" t="s">
        <v>3</v>
      </c>
    </row>
    <row r="10797" spans="1:2" x14ac:dyDescent="0.2">
      <c r="A10797" t="s">
        <v>26965</v>
      </c>
      <c r="B10797" t="s">
        <v>3</v>
      </c>
    </row>
    <row r="10798" spans="1:2" x14ac:dyDescent="0.2">
      <c r="A10798" t="s">
        <v>39157</v>
      </c>
      <c r="B10798" t="s">
        <v>3</v>
      </c>
    </row>
    <row r="10799" spans="1:2" x14ac:dyDescent="0.2">
      <c r="A10799" t="s">
        <v>19742</v>
      </c>
      <c r="B10799" t="s">
        <v>3</v>
      </c>
    </row>
    <row r="10800" spans="1:2" x14ac:dyDescent="0.2">
      <c r="A10800" t="s">
        <v>37783</v>
      </c>
      <c r="B10800" t="s">
        <v>3</v>
      </c>
    </row>
    <row r="10801" spans="1:2" x14ac:dyDescent="0.2">
      <c r="A10801" t="s">
        <v>19162</v>
      </c>
      <c r="B10801" t="s">
        <v>3</v>
      </c>
    </row>
    <row r="10802" spans="1:2" x14ac:dyDescent="0.2">
      <c r="A10802" t="s">
        <v>18414</v>
      </c>
      <c r="B10802" t="s">
        <v>3</v>
      </c>
    </row>
    <row r="10803" spans="1:2" x14ac:dyDescent="0.2">
      <c r="A10803" t="s">
        <v>29933</v>
      </c>
      <c r="B10803" t="s">
        <v>3</v>
      </c>
    </row>
    <row r="10804" spans="1:2" x14ac:dyDescent="0.2">
      <c r="A10804" t="s">
        <v>23482</v>
      </c>
      <c r="B10804" t="s">
        <v>3</v>
      </c>
    </row>
    <row r="10805" spans="1:2" x14ac:dyDescent="0.2">
      <c r="A10805" t="s">
        <v>23528</v>
      </c>
      <c r="B10805" t="s">
        <v>3</v>
      </c>
    </row>
    <row r="10806" spans="1:2" x14ac:dyDescent="0.2">
      <c r="A10806" t="s">
        <v>35167</v>
      </c>
      <c r="B10806" t="s">
        <v>3</v>
      </c>
    </row>
    <row r="10807" spans="1:2" x14ac:dyDescent="0.2">
      <c r="A10807" t="s">
        <v>32252</v>
      </c>
      <c r="B10807" t="s">
        <v>3</v>
      </c>
    </row>
    <row r="10808" spans="1:2" x14ac:dyDescent="0.2">
      <c r="A10808" t="s">
        <v>15264</v>
      </c>
      <c r="B10808" t="s">
        <v>3</v>
      </c>
    </row>
    <row r="10809" spans="1:2" x14ac:dyDescent="0.2">
      <c r="A10809" t="s">
        <v>44004</v>
      </c>
      <c r="B10809" t="s">
        <v>3</v>
      </c>
    </row>
    <row r="10810" spans="1:2" x14ac:dyDescent="0.2">
      <c r="A10810" t="s">
        <v>28547</v>
      </c>
      <c r="B10810" t="s">
        <v>3</v>
      </c>
    </row>
    <row r="10811" spans="1:2" x14ac:dyDescent="0.2">
      <c r="A10811" t="s">
        <v>26377</v>
      </c>
      <c r="B10811" t="s">
        <v>3</v>
      </c>
    </row>
    <row r="10812" spans="1:2" x14ac:dyDescent="0.2">
      <c r="A10812" t="s">
        <v>28628</v>
      </c>
      <c r="B10812" t="s">
        <v>3</v>
      </c>
    </row>
    <row r="10813" spans="1:2" x14ac:dyDescent="0.2">
      <c r="A10813" t="s">
        <v>28036</v>
      </c>
      <c r="B10813" t="s">
        <v>3</v>
      </c>
    </row>
    <row r="10814" spans="1:2" x14ac:dyDescent="0.2">
      <c r="A10814" t="s">
        <v>10324</v>
      </c>
      <c r="B10814" t="s">
        <v>3</v>
      </c>
    </row>
    <row r="10815" spans="1:2" x14ac:dyDescent="0.2">
      <c r="A10815" t="s">
        <v>19943</v>
      </c>
      <c r="B10815" t="s">
        <v>3</v>
      </c>
    </row>
    <row r="10816" spans="1:2" x14ac:dyDescent="0.2">
      <c r="A10816" t="s">
        <v>4681</v>
      </c>
      <c r="B10816" t="s">
        <v>3</v>
      </c>
    </row>
    <row r="10817" spans="1:2" x14ac:dyDescent="0.2">
      <c r="A10817" t="s">
        <v>17627</v>
      </c>
      <c r="B10817" t="s">
        <v>3</v>
      </c>
    </row>
    <row r="10818" spans="1:2" x14ac:dyDescent="0.2">
      <c r="A10818" t="s">
        <v>2543</v>
      </c>
      <c r="B10818" t="s">
        <v>3</v>
      </c>
    </row>
    <row r="10819" spans="1:2" x14ac:dyDescent="0.2">
      <c r="A10819" t="s">
        <v>13765</v>
      </c>
      <c r="B10819" t="s">
        <v>3</v>
      </c>
    </row>
    <row r="10820" spans="1:2" x14ac:dyDescent="0.2">
      <c r="A10820" t="s">
        <v>13181</v>
      </c>
      <c r="B10820" t="s">
        <v>3</v>
      </c>
    </row>
    <row r="10821" spans="1:2" x14ac:dyDescent="0.2">
      <c r="A10821" t="s">
        <v>38382</v>
      </c>
      <c r="B10821" t="s">
        <v>3</v>
      </c>
    </row>
    <row r="10822" spans="1:2" x14ac:dyDescent="0.2">
      <c r="A10822" t="s">
        <v>35311</v>
      </c>
      <c r="B10822" t="s">
        <v>3</v>
      </c>
    </row>
    <row r="10823" spans="1:2" x14ac:dyDescent="0.2">
      <c r="A10823" t="s">
        <v>6891</v>
      </c>
      <c r="B10823" t="s">
        <v>3</v>
      </c>
    </row>
    <row r="10824" spans="1:2" x14ac:dyDescent="0.2">
      <c r="A10824" t="s">
        <v>38896</v>
      </c>
      <c r="B10824" t="s">
        <v>3</v>
      </c>
    </row>
    <row r="10825" spans="1:2" x14ac:dyDescent="0.2">
      <c r="A10825" t="s">
        <v>30654</v>
      </c>
      <c r="B10825" t="s">
        <v>3</v>
      </c>
    </row>
    <row r="10826" spans="1:2" x14ac:dyDescent="0.2">
      <c r="A10826" t="s">
        <v>31401</v>
      </c>
      <c r="B10826" t="s">
        <v>3</v>
      </c>
    </row>
    <row r="10827" spans="1:2" x14ac:dyDescent="0.2">
      <c r="A10827" t="s">
        <v>13331</v>
      </c>
      <c r="B10827" t="s">
        <v>3</v>
      </c>
    </row>
    <row r="10828" spans="1:2" x14ac:dyDescent="0.2">
      <c r="A10828" t="s">
        <v>19944</v>
      </c>
      <c r="B10828" t="s">
        <v>3</v>
      </c>
    </row>
    <row r="10829" spans="1:2" x14ac:dyDescent="0.2">
      <c r="A10829" t="s">
        <v>31896</v>
      </c>
      <c r="B10829" t="s">
        <v>3</v>
      </c>
    </row>
    <row r="10830" spans="1:2" x14ac:dyDescent="0.2">
      <c r="A10830" t="s">
        <v>31200</v>
      </c>
      <c r="B10830" t="s">
        <v>3</v>
      </c>
    </row>
    <row r="10831" spans="1:2" x14ac:dyDescent="0.2">
      <c r="A10831" t="s">
        <v>1967</v>
      </c>
      <c r="B10831" t="s">
        <v>3</v>
      </c>
    </row>
    <row r="10832" spans="1:2" x14ac:dyDescent="0.2">
      <c r="A10832" t="s">
        <v>35400</v>
      </c>
      <c r="B10832" t="s">
        <v>3</v>
      </c>
    </row>
    <row r="10833" spans="1:2" x14ac:dyDescent="0.2">
      <c r="A10833" t="s">
        <v>31571</v>
      </c>
      <c r="B10833" t="s">
        <v>3</v>
      </c>
    </row>
    <row r="10834" spans="1:2" x14ac:dyDescent="0.2">
      <c r="A10834" t="s">
        <v>1736</v>
      </c>
      <c r="B10834" t="s">
        <v>3</v>
      </c>
    </row>
    <row r="10835" spans="1:2" x14ac:dyDescent="0.2">
      <c r="A10835" t="s">
        <v>13182</v>
      </c>
      <c r="B10835" t="s">
        <v>3</v>
      </c>
    </row>
    <row r="10836" spans="1:2" x14ac:dyDescent="0.2">
      <c r="A10836" t="s">
        <v>29841</v>
      </c>
      <c r="B10836" t="s">
        <v>3</v>
      </c>
    </row>
    <row r="10837" spans="1:2" x14ac:dyDescent="0.2">
      <c r="A10837" t="s">
        <v>44343</v>
      </c>
      <c r="B10837" t="s">
        <v>3</v>
      </c>
    </row>
    <row r="10838" spans="1:2" x14ac:dyDescent="0.2">
      <c r="A10838" t="s">
        <v>21391</v>
      </c>
      <c r="B10838" t="s">
        <v>3</v>
      </c>
    </row>
    <row r="10839" spans="1:2" x14ac:dyDescent="0.2">
      <c r="A10839" t="s">
        <v>45206</v>
      </c>
      <c r="B10839" t="s">
        <v>3</v>
      </c>
    </row>
    <row r="10840" spans="1:2" x14ac:dyDescent="0.2">
      <c r="A10840" t="s">
        <v>34098</v>
      </c>
      <c r="B10840" t="s">
        <v>3</v>
      </c>
    </row>
    <row r="10841" spans="1:2" x14ac:dyDescent="0.2">
      <c r="A10841" t="s">
        <v>5242</v>
      </c>
      <c r="B10841" t="s">
        <v>3</v>
      </c>
    </row>
    <row r="10842" spans="1:2" x14ac:dyDescent="0.2">
      <c r="A10842" t="s">
        <v>25540</v>
      </c>
      <c r="B10842" t="s">
        <v>3</v>
      </c>
    </row>
    <row r="10843" spans="1:2" x14ac:dyDescent="0.2">
      <c r="A10843" t="s">
        <v>19945</v>
      </c>
      <c r="B10843" t="s">
        <v>3</v>
      </c>
    </row>
    <row r="10844" spans="1:2" x14ac:dyDescent="0.2">
      <c r="A10844" t="s">
        <v>13332</v>
      </c>
      <c r="B10844" t="s">
        <v>3</v>
      </c>
    </row>
    <row r="10845" spans="1:2" x14ac:dyDescent="0.2">
      <c r="A10845" t="s">
        <v>11209</v>
      </c>
      <c r="B10845" t="s">
        <v>3</v>
      </c>
    </row>
    <row r="10846" spans="1:2" x14ac:dyDescent="0.2">
      <c r="A10846" t="s">
        <v>34921</v>
      </c>
      <c r="B10846" t="s">
        <v>3</v>
      </c>
    </row>
    <row r="10847" spans="1:2" x14ac:dyDescent="0.2">
      <c r="A10847" t="s">
        <v>17837</v>
      </c>
      <c r="B10847" t="s">
        <v>3</v>
      </c>
    </row>
    <row r="10848" spans="1:2" x14ac:dyDescent="0.2">
      <c r="A10848" t="s">
        <v>13794</v>
      </c>
      <c r="B10848" t="s">
        <v>3</v>
      </c>
    </row>
    <row r="10849" spans="1:2" x14ac:dyDescent="0.2">
      <c r="A10849" t="s">
        <v>32361</v>
      </c>
      <c r="B10849" t="s">
        <v>3</v>
      </c>
    </row>
    <row r="10850" spans="1:2" x14ac:dyDescent="0.2">
      <c r="A10850" t="s">
        <v>16426</v>
      </c>
      <c r="B10850" t="s">
        <v>3</v>
      </c>
    </row>
    <row r="10851" spans="1:2" x14ac:dyDescent="0.2">
      <c r="A10851" t="s">
        <v>36516</v>
      </c>
      <c r="B10851" t="s">
        <v>3</v>
      </c>
    </row>
    <row r="10852" spans="1:2" x14ac:dyDescent="0.2">
      <c r="A10852" t="s">
        <v>21621</v>
      </c>
      <c r="B10852" t="s">
        <v>3</v>
      </c>
    </row>
    <row r="10853" spans="1:2" x14ac:dyDescent="0.2">
      <c r="A10853" t="s">
        <v>35752</v>
      </c>
      <c r="B10853" t="s">
        <v>3</v>
      </c>
    </row>
    <row r="10854" spans="1:2" x14ac:dyDescent="0.2">
      <c r="A10854" t="s">
        <v>19042</v>
      </c>
      <c r="B10854" t="s">
        <v>3</v>
      </c>
    </row>
    <row r="10855" spans="1:2" x14ac:dyDescent="0.2">
      <c r="A10855" t="s">
        <v>26136</v>
      </c>
      <c r="B10855" t="s">
        <v>3</v>
      </c>
    </row>
    <row r="10856" spans="1:2" x14ac:dyDescent="0.2">
      <c r="A10856" t="s">
        <v>2590</v>
      </c>
      <c r="B10856" t="s">
        <v>3</v>
      </c>
    </row>
    <row r="10857" spans="1:2" x14ac:dyDescent="0.2">
      <c r="A10857" t="s">
        <v>21380</v>
      </c>
      <c r="B10857" t="s">
        <v>3</v>
      </c>
    </row>
    <row r="10858" spans="1:2" x14ac:dyDescent="0.2">
      <c r="A10858" t="s">
        <v>39152</v>
      </c>
      <c r="B10858" t="s">
        <v>3</v>
      </c>
    </row>
    <row r="10859" spans="1:2" x14ac:dyDescent="0.2">
      <c r="A10859" t="s">
        <v>28108</v>
      </c>
      <c r="B10859" t="s">
        <v>3</v>
      </c>
    </row>
    <row r="10860" spans="1:2" x14ac:dyDescent="0.2">
      <c r="A10860" t="s">
        <v>8033</v>
      </c>
      <c r="B10860" t="s">
        <v>3</v>
      </c>
    </row>
    <row r="10861" spans="1:2" x14ac:dyDescent="0.2">
      <c r="A10861" t="s">
        <v>5588</v>
      </c>
      <c r="B10861" t="s">
        <v>3</v>
      </c>
    </row>
    <row r="10862" spans="1:2" x14ac:dyDescent="0.2">
      <c r="A10862" t="s">
        <v>29175</v>
      </c>
      <c r="B10862" t="s">
        <v>3</v>
      </c>
    </row>
    <row r="10863" spans="1:2" x14ac:dyDescent="0.2">
      <c r="A10863" t="s">
        <v>7884</v>
      </c>
      <c r="B10863" t="s">
        <v>3</v>
      </c>
    </row>
    <row r="10864" spans="1:2" x14ac:dyDescent="0.2">
      <c r="A10864" t="s">
        <v>10013</v>
      </c>
      <c r="B10864" t="s">
        <v>3</v>
      </c>
    </row>
    <row r="10865" spans="1:2" x14ac:dyDescent="0.2">
      <c r="A10865" t="s">
        <v>35822</v>
      </c>
      <c r="B10865" t="s">
        <v>3</v>
      </c>
    </row>
    <row r="10866" spans="1:2" x14ac:dyDescent="0.2">
      <c r="A10866" t="s">
        <v>19946</v>
      </c>
      <c r="B10866" t="s">
        <v>3</v>
      </c>
    </row>
    <row r="10867" spans="1:2" x14ac:dyDescent="0.2">
      <c r="A10867" t="s">
        <v>34967</v>
      </c>
      <c r="B10867" t="s">
        <v>3</v>
      </c>
    </row>
    <row r="10868" spans="1:2" x14ac:dyDescent="0.2">
      <c r="A10868" t="s">
        <v>29574</v>
      </c>
      <c r="B10868" t="s">
        <v>3</v>
      </c>
    </row>
    <row r="10869" spans="1:2" x14ac:dyDescent="0.2">
      <c r="A10869" t="s">
        <v>18413</v>
      </c>
      <c r="B10869" t="s">
        <v>3</v>
      </c>
    </row>
    <row r="10870" spans="1:2" x14ac:dyDescent="0.2">
      <c r="A10870" t="s">
        <v>35356</v>
      </c>
      <c r="B10870" t="s">
        <v>3</v>
      </c>
    </row>
    <row r="10871" spans="1:2" x14ac:dyDescent="0.2">
      <c r="A10871" t="s">
        <v>17564</v>
      </c>
      <c r="B10871" t="s">
        <v>3</v>
      </c>
    </row>
    <row r="10872" spans="1:2" x14ac:dyDescent="0.2">
      <c r="A10872" t="s">
        <v>24139</v>
      </c>
      <c r="B10872" t="s">
        <v>3</v>
      </c>
    </row>
    <row r="10873" spans="1:2" x14ac:dyDescent="0.2">
      <c r="A10873" t="s">
        <v>870</v>
      </c>
      <c r="B10873" t="s">
        <v>3</v>
      </c>
    </row>
    <row r="10874" spans="1:2" x14ac:dyDescent="0.2">
      <c r="A10874" t="s">
        <v>19160</v>
      </c>
      <c r="B10874" t="s">
        <v>3</v>
      </c>
    </row>
    <row r="10875" spans="1:2" x14ac:dyDescent="0.2">
      <c r="A10875" t="s">
        <v>14123</v>
      </c>
      <c r="B10875" t="s">
        <v>3</v>
      </c>
    </row>
    <row r="10876" spans="1:2" x14ac:dyDescent="0.2">
      <c r="A10876" t="s">
        <v>28204</v>
      </c>
      <c r="B10876" t="s">
        <v>3</v>
      </c>
    </row>
    <row r="10877" spans="1:2" x14ac:dyDescent="0.2">
      <c r="A10877" t="s">
        <v>21446</v>
      </c>
      <c r="B10877" t="s">
        <v>3</v>
      </c>
    </row>
    <row r="10878" spans="1:2" x14ac:dyDescent="0.2">
      <c r="A10878" t="s">
        <v>8819</v>
      </c>
      <c r="B10878" t="s">
        <v>3</v>
      </c>
    </row>
    <row r="10879" spans="1:2" x14ac:dyDescent="0.2">
      <c r="A10879" t="s">
        <v>16422</v>
      </c>
      <c r="B10879" t="s">
        <v>3</v>
      </c>
    </row>
    <row r="10880" spans="1:2" x14ac:dyDescent="0.2">
      <c r="A10880" t="s">
        <v>23502</v>
      </c>
      <c r="B10880" t="s">
        <v>3</v>
      </c>
    </row>
    <row r="10881" spans="1:2" x14ac:dyDescent="0.2">
      <c r="A10881" t="s">
        <v>11208</v>
      </c>
      <c r="B10881" t="s">
        <v>3</v>
      </c>
    </row>
    <row r="10882" spans="1:2" x14ac:dyDescent="0.2">
      <c r="A10882" t="s">
        <v>17819</v>
      </c>
      <c r="B10882" t="s">
        <v>3</v>
      </c>
    </row>
    <row r="10883" spans="1:2" x14ac:dyDescent="0.2">
      <c r="A10883" t="s">
        <v>23457</v>
      </c>
      <c r="B10883" t="s">
        <v>3</v>
      </c>
    </row>
    <row r="10884" spans="1:2" x14ac:dyDescent="0.2">
      <c r="A10884" t="s">
        <v>30468</v>
      </c>
      <c r="B10884" t="s">
        <v>3</v>
      </c>
    </row>
    <row r="10885" spans="1:2" x14ac:dyDescent="0.2">
      <c r="A10885" t="s">
        <v>43100</v>
      </c>
      <c r="B10885" t="s">
        <v>3</v>
      </c>
    </row>
    <row r="10886" spans="1:2" x14ac:dyDescent="0.2">
      <c r="A10886" t="s">
        <v>10284</v>
      </c>
      <c r="B10886" t="s">
        <v>3</v>
      </c>
    </row>
    <row r="10887" spans="1:2" x14ac:dyDescent="0.2">
      <c r="A10887" t="s">
        <v>25055</v>
      </c>
      <c r="B10887" t="s">
        <v>3</v>
      </c>
    </row>
    <row r="10888" spans="1:2" x14ac:dyDescent="0.2">
      <c r="A10888" t="s">
        <v>1861</v>
      </c>
      <c r="B10888" t="s">
        <v>3</v>
      </c>
    </row>
    <row r="10889" spans="1:2" x14ac:dyDescent="0.2">
      <c r="A10889" t="s">
        <v>5683</v>
      </c>
      <c r="B10889" t="s">
        <v>3</v>
      </c>
    </row>
    <row r="10890" spans="1:2" x14ac:dyDescent="0.2">
      <c r="A10890" t="s">
        <v>1874</v>
      </c>
      <c r="B10890" t="s">
        <v>3</v>
      </c>
    </row>
    <row r="10891" spans="1:2" x14ac:dyDescent="0.2">
      <c r="A10891" t="s">
        <v>16892</v>
      </c>
      <c r="B10891" t="s">
        <v>3</v>
      </c>
    </row>
    <row r="10892" spans="1:2" x14ac:dyDescent="0.2">
      <c r="A10892" t="s">
        <v>26696</v>
      </c>
      <c r="B10892" t="s">
        <v>3</v>
      </c>
    </row>
    <row r="10893" spans="1:2" x14ac:dyDescent="0.2">
      <c r="A10893" t="s">
        <v>39548</v>
      </c>
      <c r="B10893" t="s">
        <v>3</v>
      </c>
    </row>
    <row r="10894" spans="1:2" x14ac:dyDescent="0.2">
      <c r="A10894" t="s">
        <v>35368</v>
      </c>
      <c r="B10894" t="s">
        <v>3</v>
      </c>
    </row>
    <row r="10895" spans="1:2" x14ac:dyDescent="0.2">
      <c r="A10895" t="s">
        <v>38844</v>
      </c>
      <c r="B10895" t="s">
        <v>3</v>
      </c>
    </row>
    <row r="10896" spans="1:2" x14ac:dyDescent="0.2">
      <c r="A10896" t="s">
        <v>30530</v>
      </c>
      <c r="B10896" t="s">
        <v>3</v>
      </c>
    </row>
    <row r="10897" spans="1:2" x14ac:dyDescent="0.2">
      <c r="A10897" t="s">
        <v>11151</v>
      </c>
      <c r="B10897" t="s">
        <v>3</v>
      </c>
    </row>
    <row r="10898" spans="1:2" x14ac:dyDescent="0.2">
      <c r="A10898" t="s">
        <v>25578</v>
      </c>
      <c r="B10898" t="s">
        <v>3</v>
      </c>
    </row>
    <row r="10899" spans="1:2" x14ac:dyDescent="0.2">
      <c r="A10899" t="s">
        <v>31543</v>
      </c>
      <c r="B10899" t="s">
        <v>3</v>
      </c>
    </row>
    <row r="10900" spans="1:2" x14ac:dyDescent="0.2">
      <c r="A10900" t="s">
        <v>32205</v>
      </c>
      <c r="B10900" t="s">
        <v>3</v>
      </c>
    </row>
    <row r="10901" spans="1:2" x14ac:dyDescent="0.2">
      <c r="A10901" t="s">
        <v>21932</v>
      </c>
      <c r="B10901" t="s">
        <v>3</v>
      </c>
    </row>
    <row r="10902" spans="1:2" x14ac:dyDescent="0.2">
      <c r="A10902" t="s">
        <v>34875</v>
      </c>
      <c r="B10902" t="s">
        <v>3</v>
      </c>
    </row>
    <row r="10903" spans="1:2" x14ac:dyDescent="0.2">
      <c r="A10903" t="s">
        <v>16103</v>
      </c>
      <c r="B10903" t="s">
        <v>3</v>
      </c>
    </row>
    <row r="10904" spans="1:2" x14ac:dyDescent="0.2">
      <c r="A10904" t="s">
        <v>29085</v>
      </c>
      <c r="B10904" t="s">
        <v>3</v>
      </c>
    </row>
    <row r="10905" spans="1:2" x14ac:dyDescent="0.2">
      <c r="A10905" t="s">
        <v>14356</v>
      </c>
      <c r="B10905" t="s">
        <v>3</v>
      </c>
    </row>
    <row r="10906" spans="1:2" x14ac:dyDescent="0.2">
      <c r="A10906" t="s">
        <v>30829</v>
      </c>
      <c r="B10906" t="s">
        <v>3</v>
      </c>
    </row>
    <row r="10907" spans="1:2" x14ac:dyDescent="0.2">
      <c r="A10907" t="s">
        <v>35375</v>
      </c>
      <c r="B10907" t="s">
        <v>3</v>
      </c>
    </row>
    <row r="10908" spans="1:2" x14ac:dyDescent="0.2">
      <c r="A10908" s="1" t="s">
        <v>22117</v>
      </c>
      <c r="B10908" t="s">
        <v>3</v>
      </c>
    </row>
    <row r="10909" spans="1:2" x14ac:dyDescent="0.2">
      <c r="A10909" t="s">
        <v>13333</v>
      </c>
      <c r="B10909" t="s">
        <v>3</v>
      </c>
    </row>
    <row r="10910" spans="1:2" x14ac:dyDescent="0.2">
      <c r="A10910" t="s">
        <v>1777</v>
      </c>
      <c r="B10910" t="s">
        <v>3</v>
      </c>
    </row>
    <row r="10911" spans="1:2" x14ac:dyDescent="0.2">
      <c r="A10911" t="s">
        <v>25338</v>
      </c>
      <c r="B10911" t="s">
        <v>3</v>
      </c>
    </row>
    <row r="10912" spans="1:2" x14ac:dyDescent="0.2">
      <c r="A10912" t="s">
        <v>30934</v>
      </c>
      <c r="B10912" t="s">
        <v>3</v>
      </c>
    </row>
    <row r="10913" spans="1:2" x14ac:dyDescent="0.2">
      <c r="A10913" s="1" t="s">
        <v>8906</v>
      </c>
      <c r="B10913" t="s">
        <v>3</v>
      </c>
    </row>
    <row r="10914" spans="1:2" x14ac:dyDescent="0.2">
      <c r="A10914" t="s">
        <v>7614</v>
      </c>
      <c r="B10914" t="s">
        <v>3</v>
      </c>
    </row>
    <row r="10915" spans="1:2" x14ac:dyDescent="0.2">
      <c r="A10915" t="s">
        <v>1912</v>
      </c>
      <c r="B10915" t="s">
        <v>3</v>
      </c>
    </row>
    <row r="10916" spans="1:2" x14ac:dyDescent="0.2">
      <c r="A10916" t="s">
        <v>25506</v>
      </c>
      <c r="B10916" t="s">
        <v>3</v>
      </c>
    </row>
    <row r="10917" spans="1:2" x14ac:dyDescent="0.2">
      <c r="A10917" t="s">
        <v>15953</v>
      </c>
      <c r="B10917" t="s">
        <v>3</v>
      </c>
    </row>
    <row r="10918" spans="1:2" x14ac:dyDescent="0.2">
      <c r="A10918" t="s">
        <v>30891</v>
      </c>
      <c r="B10918" t="s">
        <v>3</v>
      </c>
    </row>
    <row r="10919" spans="1:2" x14ac:dyDescent="0.2">
      <c r="A10919" t="s">
        <v>23918</v>
      </c>
      <c r="B10919" t="s">
        <v>3</v>
      </c>
    </row>
    <row r="10920" spans="1:2" x14ac:dyDescent="0.2">
      <c r="A10920" t="s">
        <v>1738</v>
      </c>
      <c r="B10920" t="s">
        <v>3</v>
      </c>
    </row>
    <row r="10921" spans="1:2" x14ac:dyDescent="0.2">
      <c r="A10921" t="s">
        <v>1153</v>
      </c>
      <c r="B10921" t="s">
        <v>3</v>
      </c>
    </row>
    <row r="10922" spans="1:2" x14ac:dyDescent="0.2">
      <c r="A10922" t="s">
        <v>31566</v>
      </c>
      <c r="B10922" t="s">
        <v>3</v>
      </c>
    </row>
    <row r="10923" spans="1:2" x14ac:dyDescent="0.2">
      <c r="A10923" t="s">
        <v>45444</v>
      </c>
      <c r="B10923" t="s">
        <v>3</v>
      </c>
    </row>
    <row r="10924" spans="1:2" x14ac:dyDescent="0.2">
      <c r="A10924" t="s">
        <v>32663</v>
      </c>
      <c r="B10924" t="s">
        <v>3</v>
      </c>
    </row>
    <row r="10925" spans="1:2" x14ac:dyDescent="0.2">
      <c r="A10925" t="s">
        <v>12042</v>
      </c>
      <c r="B10925" t="s">
        <v>3</v>
      </c>
    </row>
    <row r="10926" spans="1:2" x14ac:dyDescent="0.2">
      <c r="A10926" t="s">
        <v>24718</v>
      </c>
      <c r="B10926" t="s">
        <v>3</v>
      </c>
    </row>
    <row r="10927" spans="1:2" x14ac:dyDescent="0.2">
      <c r="A10927" t="s">
        <v>5684</v>
      </c>
      <c r="B10927" t="s">
        <v>3</v>
      </c>
    </row>
    <row r="10928" spans="1:2" x14ac:dyDescent="0.2">
      <c r="A10928" t="s">
        <v>27845</v>
      </c>
      <c r="B10928" t="s">
        <v>3</v>
      </c>
    </row>
    <row r="10929" spans="1:2" x14ac:dyDescent="0.2">
      <c r="A10929" t="s">
        <v>31088</v>
      </c>
      <c r="B10929" t="s">
        <v>3</v>
      </c>
    </row>
    <row r="10930" spans="1:2" x14ac:dyDescent="0.2">
      <c r="A10930" t="s">
        <v>21994</v>
      </c>
      <c r="B10930" t="s">
        <v>3</v>
      </c>
    </row>
    <row r="10931" spans="1:2" x14ac:dyDescent="0.2">
      <c r="A10931" t="s">
        <v>34156</v>
      </c>
      <c r="B10931" t="s">
        <v>3</v>
      </c>
    </row>
    <row r="10932" spans="1:2" x14ac:dyDescent="0.2">
      <c r="A10932" t="s">
        <v>31461</v>
      </c>
      <c r="B10932" t="s">
        <v>3</v>
      </c>
    </row>
    <row r="10933" spans="1:2" x14ac:dyDescent="0.2">
      <c r="A10933" t="s">
        <v>1863</v>
      </c>
      <c r="B10933" t="s">
        <v>3</v>
      </c>
    </row>
    <row r="10934" spans="1:2" x14ac:dyDescent="0.2">
      <c r="A10934" t="s">
        <v>15992</v>
      </c>
      <c r="B10934" t="s">
        <v>3</v>
      </c>
    </row>
    <row r="10935" spans="1:2" x14ac:dyDescent="0.2">
      <c r="A10935" t="s">
        <v>26307</v>
      </c>
      <c r="B10935" t="s">
        <v>3</v>
      </c>
    </row>
    <row r="10936" spans="1:2" x14ac:dyDescent="0.2">
      <c r="A10936" t="s">
        <v>14155</v>
      </c>
      <c r="B10936" t="s">
        <v>3</v>
      </c>
    </row>
    <row r="10937" spans="1:2" x14ac:dyDescent="0.2">
      <c r="A10937" t="s">
        <v>10314</v>
      </c>
      <c r="B10937" t="s">
        <v>3</v>
      </c>
    </row>
    <row r="10938" spans="1:2" x14ac:dyDescent="0.2">
      <c r="A10938" t="s">
        <v>17902</v>
      </c>
      <c r="B10938" t="s">
        <v>3</v>
      </c>
    </row>
    <row r="10939" spans="1:2" x14ac:dyDescent="0.2">
      <c r="A10939" t="s">
        <v>4368</v>
      </c>
      <c r="B10939" t="s">
        <v>3</v>
      </c>
    </row>
    <row r="10940" spans="1:2" x14ac:dyDescent="0.2">
      <c r="A10940" t="s">
        <v>26762</v>
      </c>
      <c r="B10940" t="s">
        <v>3</v>
      </c>
    </row>
    <row r="10941" spans="1:2" x14ac:dyDescent="0.2">
      <c r="A10941" t="s">
        <v>9971</v>
      </c>
      <c r="B10941" t="s">
        <v>3</v>
      </c>
    </row>
    <row r="10942" spans="1:2" x14ac:dyDescent="0.2">
      <c r="A10942" t="s">
        <v>25929</v>
      </c>
      <c r="B10942" t="s">
        <v>3</v>
      </c>
    </row>
    <row r="10943" spans="1:2" x14ac:dyDescent="0.2">
      <c r="A10943" t="s">
        <v>11677</v>
      </c>
      <c r="B10943" t="s">
        <v>3</v>
      </c>
    </row>
    <row r="10944" spans="1:2" x14ac:dyDescent="0.2">
      <c r="A10944" t="s">
        <v>23469</v>
      </c>
      <c r="B10944" t="s">
        <v>3</v>
      </c>
    </row>
    <row r="10945" spans="1:2" x14ac:dyDescent="0.2">
      <c r="A10945" s="1" t="s">
        <v>25816</v>
      </c>
      <c r="B10945" t="s">
        <v>3</v>
      </c>
    </row>
    <row r="10946" spans="1:2" x14ac:dyDescent="0.2">
      <c r="A10946" s="1" t="s">
        <v>36296</v>
      </c>
      <c r="B10946" t="s">
        <v>3</v>
      </c>
    </row>
    <row r="10947" spans="1:2" x14ac:dyDescent="0.2">
      <c r="A10947" t="s">
        <v>31817</v>
      </c>
      <c r="B10947" t="s">
        <v>3</v>
      </c>
    </row>
    <row r="10948" spans="1:2" x14ac:dyDescent="0.2">
      <c r="A10948" t="s">
        <v>31892</v>
      </c>
      <c r="B10948" t="s">
        <v>3</v>
      </c>
    </row>
    <row r="10949" spans="1:2" x14ac:dyDescent="0.2">
      <c r="A10949" t="s">
        <v>2976</v>
      </c>
      <c r="B10949" t="s">
        <v>3</v>
      </c>
    </row>
    <row r="10950" spans="1:2" x14ac:dyDescent="0.2">
      <c r="A10950" t="s">
        <v>39161</v>
      </c>
      <c r="B10950" t="s">
        <v>3</v>
      </c>
    </row>
    <row r="10951" spans="1:2" x14ac:dyDescent="0.2">
      <c r="A10951" t="s">
        <v>18417</v>
      </c>
      <c r="B10951" t="s">
        <v>3</v>
      </c>
    </row>
    <row r="10952" spans="1:2" x14ac:dyDescent="0.2">
      <c r="A10952" t="s">
        <v>31518</v>
      </c>
      <c r="B10952" t="s">
        <v>3</v>
      </c>
    </row>
    <row r="10953" spans="1:2" x14ac:dyDescent="0.2">
      <c r="A10953" t="s">
        <v>15265</v>
      </c>
      <c r="B10953" t="s">
        <v>3</v>
      </c>
    </row>
    <row r="10954" spans="1:2" x14ac:dyDescent="0.2">
      <c r="A10954" t="s">
        <v>6129</v>
      </c>
      <c r="B10954" t="s">
        <v>3</v>
      </c>
    </row>
    <row r="10955" spans="1:2" x14ac:dyDescent="0.2">
      <c r="A10955" t="s">
        <v>10318</v>
      </c>
      <c r="B10955" t="s">
        <v>3</v>
      </c>
    </row>
    <row r="10956" spans="1:2" x14ac:dyDescent="0.2">
      <c r="A10956" t="s">
        <v>37985</v>
      </c>
      <c r="B10956" t="s">
        <v>3</v>
      </c>
    </row>
    <row r="10957" spans="1:2" x14ac:dyDescent="0.2">
      <c r="A10957" t="s">
        <v>42361</v>
      </c>
      <c r="B10957" t="s">
        <v>3</v>
      </c>
    </row>
    <row r="10958" spans="1:2" x14ac:dyDescent="0.2">
      <c r="A10958" t="s">
        <v>32377</v>
      </c>
      <c r="B10958" t="s">
        <v>3</v>
      </c>
    </row>
    <row r="10959" spans="1:2" x14ac:dyDescent="0.2">
      <c r="A10959" t="s">
        <v>44125</v>
      </c>
      <c r="B10959" t="s">
        <v>3</v>
      </c>
    </row>
    <row r="10960" spans="1:2" x14ac:dyDescent="0.2">
      <c r="A10960" t="s">
        <v>38558</v>
      </c>
      <c r="B10960" t="s">
        <v>3</v>
      </c>
    </row>
    <row r="10961" spans="1:2" x14ac:dyDescent="0.2">
      <c r="A10961" t="s">
        <v>43643</v>
      </c>
      <c r="B10961" t="s">
        <v>3</v>
      </c>
    </row>
    <row r="10962" spans="1:2" x14ac:dyDescent="0.2">
      <c r="A10962" t="s">
        <v>17562</v>
      </c>
      <c r="B10962" t="s">
        <v>3</v>
      </c>
    </row>
    <row r="10963" spans="1:2" x14ac:dyDescent="0.2">
      <c r="A10963" t="s">
        <v>1860</v>
      </c>
      <c r="B10963" t="s">
        <v>3</v>
      </c>
    </row>
    <row r="10964" spans="1:2" x14ac:dyDescent="0.2">
      <c r="A10964" t="s">
        <v>6458</v>
      </c>
      <c r="B10964" t="s">
        <v>3</v>
      </c>
    </row>
    <row r="10965" spans="1:2" x14ac:dyDescent="0.2">
      <c r="A10965" t="s">
        <v>32635</v>
      </c>
      <c r="B10965" t="s">
        <v>3</v>
      </c>
    </row>
    <row r="10966" spans="1:2" x14ac:dyDescent="0.2">
      <c r="A10966" t="s">
        <v>29231</v>
      </c>
      <c r="B10966" t="s">
        <v>3</v>
      </c>
    </row>
    <row r="10967" spans="1:2" x14ac:dyDescent="0.2">
      <c r="A10967" t="s">
        <v>10382</v>
      </c>
      <c r="B10967" t="s">
        <v>3</v>
      </c>
    </row>
    <row r="10968" spans="1:2" x14ac:dyDescent="0.2">
      <c r="A10968" t="s">
        <v>30208</v>
      </c>
      <c r="B10968" t="s">
        <v>3</v>
      </c>
    </row>
    <row r="10969" spans="1:2" x14ac:dyDescent="0.2">
      <c r="A10969" t="s">
        <v>37849</v>
      </c>
      <c r="B10969" t="s">
        <v>3</v>
      </c>
    </row>
    <row r="10970" spans="1:2" x14ac:dyDescent="0.2">
      <c r="A10970" t="s">
        <v>44115</v>
      </c>
      <c r="B10970" t="s">
        <v>3</v>
      </c>
    </row>
    <row r="10971" spans="1:2" x14ac:dyDescent="0.2">
      <c r="A10971" t="s">
        <v>15266</v>
      </c>
      <c r="B10971" t="s">
        <v>3</v>
      </c>
    </row>
    <row r="10972" spans="1:2" x14ac:dyDescent="0.2">
      <c r="A10972" s="1" t="s">
        <v>8820</v>
      </c>
      <c r="B10972" t="s">
        <v>3</v>
      </c>
    </row>
    <row r="10973" spans="1:2" x14ac:dyDescent="0.2">
      <c r="A10973" t="s">
        <v>7776</v>
      </c>
      <c r="B10973" t="s">
        <v>3</v>
      </c>
    </row>
    <row r="10974" spans="1:2" x14ac:dyDescent="0.2">
      <c r="A10974" t="s">
        <v>19693</v>
      </c>
      <c r="B10974" t="s">
        <v>3</v>
      </c>
    </row>
    <row r="10975" spans="1:2" x14ac:dyDescent="0.2">
      <c r="A10975" s="1" t="s">
        <v>10139</v>
      </c>
      <c r="B10975" t="s">
        <v>3</v>
      </c>
    </row>
    <row r="10976" spans="1:2" x14ac:dyDescent="0.2">
      <c r="A10976" t="s">
        <v>10092</v>
      </c>
      <c r="B10976" t="s">
        <v>3</v>
      </c>
    </row>
    <row r="10977" spans="1:2" x14ac:dyDescent="0.2">
      <c r="A10977" t="s">
        <v>43992</v>
      </c>
      <c r="B10977" t="s">
        <v>3</v>
      </c>
    </row>
    <row r="10978" spans="1:2" x14ac:dyDescent="0.2">
      <c r="A10978" t="s">
        <v>33845</v>
      </c>
      <c r="B10978" t="s">
        <v>3</v>
      </c>
    </row>
    <row r="10979" spans="1:2" x14ac:dyDescent="0.2">
      <c r="A10979" t="s">
        <v>23694</v>
      </c>
      <c r="B10979" t="s">
        <v>3</v>
      </c>
    </row>
    <row r="10980" spans="1:2" x14ac:dyDescent="0.2">
      <c r="A10980" t="s">
        <v>37631</v>
      </c>
      <c r="B10980" t="s">
        <v>3</v>
      </c>
    </row>
    <row r="10981" spans="1:2" x14ac:dyDescent="0.2">
      <c r="A10981" t="s">
        <v>25946</v>
      </c>
      <c r="B10981" t="s">
        <v>3</v>
      </c>
    </row>
    <row r="10982" spans="1:2" x14ac:dyDescent="0.2">
      <c r="A10982" t="s">
        <v>41322</v>
      </c>
      <c r="B10982" t="s">
        <v>3</v>
      </c>
    </row>
    <row r="10983" spans="1:2" x14ac:dyDescent="0.2">
      <c r="A10983" t="s">
        <v>33823</v>
      </c>
      <c r="B10983" t="s">
        <v>3</v>
      </c>
    </row>
    <row r="10984" spans="1:2" x14ac:dyDescent="0.2">
      <c r="A10984" t="s">
        <v>25962</v>
      </c>
      <c r="B10984" t="s">
        <v>3</v>
      </c>
    </row>
    <row r="10985" spans="1:2" x14ac:dyDescent="0.2">
      <c r="A10985" t="s">
        <v>19539</v>
      </c>
      <c r="B10985" t="s">
        <v>3</v>
      </c>
    </row>
    <row r="10986" spans="1:2" x14ac:dyDescent="0.2">
      <c r="A10986" t="s">
        <v>24222</v>
      </c>
      <c r="B10986" t="s">
        <v>3</v>
      </c>
    </row>
    <row r="10987" spans="1:2" x14ac:dyDescent="0.2">
      <c r="A10987" t="s">
        <v>35705</v>
      </c>
      <c r="B10987" t="s">
        <v>3</v>
      </c>
    </row>
    <row r="10988" spans="1:2" x14ac:dyDescent="0.2">
      <c r="A10988" t="s">
        <v>26264</v>
      </c>
      <c r="B10988" t="s">
        <v>3</v>
      </c>
    </row>
    <row r="10989" spans="1:2" x14ac:dyDescent="0.2">
      <c r="A10989" t="s">
        <v>17554</v>
      </c>
      <c r="B10989" t="s">
        <v>3</v>
      </c>
    </row>
    <row r="10990" spans="1:2" x14ac:dyDescent="0.2">
      <c r="A10990" t="s">
        <v>2600</v>
      </c>
      <c r="B10990" t="s">
        <v>3</v>
      </c>
    </row>
    <row r="10991" spans="1:2" x14ac:dyDescent="0.2">
      <c r="A10991" t="s">
        <v>31067</v>
      </c>
      <c r="B10991" t="s">
        <v>3</v>
      </c>
    </row>
    <row r="10992" spans="1:2" x14ac:dyDescent="0.2">
      <c r="A10992" t="s">
        <v>8009</v>
      </c>
      <c r="B10992" t="s">
        <v>3</v>
      </c>
    </row>
    <row r="10993" spans="1:2" x14ac:dyDescent="0.2">
      <c r="A10993" t="s">
        <v>26785</v>
      </c>
      <c r="B10993" t="s">
        <v>3</v>
      </c>
    </row>
    <row r="10994" spans="1:2" x14ac:dyDescent="0.2">
      <c r="A10994" t="s">
        <v>27234</v>
      </c>
      <c r="B10994" t="s">
        <v>3</v>
      </c>
    </row>
    <row r="10995" spans="1:2" x14ac:dyDescent="0.2">
      <c r="A10995" t="s">
        <v>37589</v>
      </c>
      <c r="B10995" t="s">
        <v>3</v>
      </c>
    </row>
    <row r="10996" spans="1:2" x14ac:dyDescent="0.2">
      <c r="A10996" t="s">
        <v>31501</v>
      </c>
      <c r="B10996" t="s">
        <v>3</v>
      </c>
    </row>
    <row r="10997" spans="1:2" x14ac:dyDescent="0.2">
      <c r="A10997" t="s">
        <v>32188</v>
      </c>
      <c r="B10997" t="s">
        <v>3</v>
      </c>
    </row>
    <row r="10998" spans="1:2" x14ac:dyDescent="0.2">
      <c r="A10998" t="s">
        <v>28106</v>
      </c>
      <c r="B10998" t="s">
        <v>3</v>
      </c>
    </row>
    <row r="10999" spans="1:2" x14ac:dyDescent="0.2">
      <c r="A10999" t="s">
        <v>7885</v>
      </c>
      <c r="B10999" t="s">
        <v>3</v>
      </c>
    </row>
    <row r="11000" spans="1:2" x14ac:dyDescent="0.2">
      <c r="A11000" t="s">
        <v>28418</v>
      </c>
      <c r="B11000" t="s">
        <v>3</v>
      </c>
    </row>
    <row r="11001" spans="1:2" x14ac:dyDescent="0.2">
      <c r="A11001" t="s">
        <v>8036</v>
      </c>
      <c r="B11001" t="s">
        <v>3</v>
      </c>
    </row>
    <row r="11002" spans="1:2" x14ac:dyDescent="0.2">
      <c r="A11002" t="s">
        <v>25570</v>
      </c>
      <c r="B11002" t="s">
        <v>3</v>
      </c>
    </row>
    <row r="11003" spans="1:2" x14ac:dyDescent="0.2">
      <c r="A11003" t="s">
        <v>35507</v>
      </c>
      <c r="B11003" t="s">
        <v>3</v>
      </c>
    </row>
    <row r="11004" spans="1:2" x14ac:dyDescent="0.2">
      <c r="A11004" t="s">
        <v>1785</v>
      </c>
      <c r="B11004" t="s">
        <v>3</v>
      </c>
    </row>
    <row r="11005" spans="1:2" x14ac:dyDescent="0.2">
      <c r="A11005" t="s">
        <v>16098</v>
      </c>
      <c r="B11005" t="s">
        <v>3</v>
      </c>
    </row>
    <row r="11006" spans="1:2" x14ac:dyDescent="0.2">
      <c r="A11006" t="s">
        <v>19743</v>
      </c>
      <c r="B11006" t="s">
        <v>3</v>
      </c>
    </row>
    <row r="11007" spans="1:2" x14ac:dyDescent="0.2">
      <c r="A11007" t="s">
        <v>16947</v>
      </c>
      <c r="B11007" t="s">
        <v>3</v>
      </c>
    </row>
    <row r="11008" spans="1:2" x14ac:dyDescent="0.2">
      <c r="A11008" t="s">
        <v>28168</v>
      </c>
      <c r="B11008" t="s">
        <v>3</v>
      </c>
    </row>
    <row r="11009" spans="1:2" x14ac:dyDescent="0.2">
      <c r="A11009" t="s">
        <v>35212</v>
      </c>
      <c r="B11009" t="s">
        <v>3</v>
      </c>
    </row>
    <row r="11010" spans="1:2" x14ac:dyDescent="0.2">
      <c r="A11010" t="s">
        <v>19172</v>
      </c>
      <c r="B11010" t="s">
        <v>3</v>
      </c>
    </row>
    <row r="11011" spans="1:2" x14ac:dyDescent="0.2">
      <c r="A11011" t="s">
        <v>32336</v>
      </c>
      <c r="B11011" t="s">
        <v>3</v>
      </c>
    </row>
    <row r="11012" spans="1:2" x14ac:dyDescent="0.2">
      <c r="A11012" t="s">
        <v>10244</v>
      </c>
      <c r="B11012" t="s">
        <v>3</v>
      </c>
    </row>
    <row r="11013" spans="1:2" x14ac:dyDescent="0.2">
      <c r="A11013" t="s">
        <v>26938</v>
      </c>
      <c r="B11013" t="s">
        <v>3</v>
      </c>
    </row>
    <row r="11014" spans="1:2" x14ac:dyDescent="0.2">
      <c r="A11014" t="s">
        <v>24110</v>
      </c>
      <c r="B11014" t="s">
        <v>3</v>
      </c>
    </row>
    <row r="11015" spans="1:2" x14ac:dyDescent="0.2">
      <c r="A11015" t="s">
        <v>35360</v>
      </c>
      <c r="B11015" t="s">
        <v>3</v>
      </c>
    </row>
    <row r="11016" spans="1:2" x14ac:dyDescent="0.2">
      <c r="A11016" t="s">
        <v>25998</v>
      </c>
      <c r="B11016" t="s">
        <v>3</v>
      </c>
    </row>
    <row r="11017" spans="1:2" x14ac:dyDescent="0.2">
      <c r="A11017" t="s">
        <v>16179</v>
      </c>
      <c r="B11017" t="s">
        <v>3</v>
      </c>
    </row>
    <row r="11018" spans="1:2" x14ac:dyDescent="0.2">
      <c r="A11018" t="s">
        <v>18682</v>
      </c>
      <c r="B11018" t="s">
        <v>3</v>
      </c>
    </row>
    <row r="11019" spans="1:2" x14ac:dyDescent="0.2">
      <c r="A11019" t="s">
        <v>16948</v>
      </c>
      <c r="B11019" t="s">
        <v>3</v>
      </c>
    </row>
    <row r="11020" spans="1:2" x14ac:dyDescent="0.2">
      <c r="A11020" t="s">
        <v>18797</v>
      </c>
      <c r="B11020" t="s">
        <v>3</v>
      </c>
    </row>
    <row r="11021" spans="1:2" x14ac:dyDescent="0.2">
      <c r="A11021" t="s">
        <v>32119</v>
      </c>
      <c r="B11021" t="s">
        <v>3</v>
      </c>
    </row>
    <row r="11022" spans="1:2" x14ac:dyDescent="0.2">
      <c r="A11022" t="s">
        <v>33310</v>
      </c>
      <c r="B11022" t="s">
        <v>3</v>
      </c>
    </row>
    <row r="11023" spans="1:2" x14ac:dyDescent="0.2">
      <c r="A11023" t="s">
        <v>19141</v>
      </c>
      <c r="B11023" t="s">
        <v>3</v>
      </c>
    </row>
    <row r="11024" spans="1:2" x14ac:dyDescent="0.2">
      <c r="A11024" t="s">
        <v>11663</v>
      </c>
      <c r="B11024" t="s">
        <v>3</v>
      </c>
    </row>
    <row r="11025" spans="1:2" x14ac:dyDescent="0.2">
      <c r="A11025" t="s">
        <v>29412</v>
      </c>
      <c r="B11025" t="s">
        <v>3</v>
      </c>
    </row>
    <row r="11026" spans="1:2" x14ac:dyDescent="0.2">
      <c r="A11026" t="s">
        <v>20026</v>
      </c>
      <c r="B11026" t="s">
        <v>3</v>
      </c>
    </row>
    <row r="11027" spans="1:2" x14ac:dyDescent="0.2">
      <c r="A11027" t="s">
        <v>13797</v>
      </c>
      <c r="B11027" t="s">
        <v>3</v>
      </c>
    </row>
    <row r="11028" spans="1:2" x14ac:dyDescent="0.2">
      <c r="A11028" t="s">
        <v>38306</v>
      </c>
      <c r="B11028" t="s">
        <v>3</v>
      </c>
    </row>
    <row r="11029" spans="1:2" x14ac:dyDescent="0.2">
      <c r="A11029" t="s">
        <v>13543</v>
      </c>
      <c r="B11029" t="s">
        <v>3</v>
      </c>
    </row>
    <row r="11030" spans="1:2" x14ac:dyDescent="0.2">
      <c r="A11030" t="s">
        <v>25871</v>
      </c>
      <c r="B11030" t="s">
        <v>3</v>
      </c>
    </row>
    <row r="11031" spans="1:2" x14ac:dyDescent="0.2">
      <c r="A11031" t="s">
        <v>1871</v>
      </c>
      <c r="B11031" t="s">
        <v>3</v>
      </c>
    </row>
    <row r="11032" spans="1:2" x14ac:dyDescent="0.2">
      <c r="A11032" t="s">
        <v>25714</v>
      </c>
      <c r="B11032" t="s">
        <v>3</v>
      </c>
    </row>
    <row r="11033" spans="1:2" x14ac:dyDescent="0.2">
      <c r="A11033" t="s">
        <v>29802</v>
      </c>
      <c r="B11033" t="s">
        <v>3</v>
      </c>
    </row>
    <row r="11034" spans="1:2" x14ac:dyDescent="0.2">
      <c r="A11034" t="s">
        <v>30555</v>
      </c>
      <c r="B11034" t="s">
        <v>3</v>
      </c>
    </row>
    <row r="11035" spans="1:2" x14ac:dyDescent="0.2">
      <c r="A11035" t="s">
        <v>7837</v>
      </c>
      <c r="B11035" t="s">
        <v>3</v>
      </c>
    </row>
    <row r="11036" spans="1:2" x14ac:dyDescent="0.2">
      <c r="A11036" t="s">
        <v>8997</v>
      </c>
      <c r="B11036" t="s">
        <v>3</v>
      </c>
    </row>
    <row r="11037" spans="1:2" x14ac:dyDescent="0.2">
      <c r="A11037" t="s">
        <v>28452</v>
      </c>
      <c r="B11037" t="s">
        <v>3</v>
      </c>
    </row>
    <row r="11038" spans="1:2" x14ac:dyDescent="0.2">
      <c r="A11038" t="s">
        <v>26895</v>
      </c>
      <c r="B11038" t="s">
        <v>3</v>
      </c>
    </row>
    <row r="11039" spans="1:2" x14ac:dyDescent="0.2">
      <c r="A11039" t="s">
        <v>30401</v>
      </c>
      <c r="B11039" t="s">
        <v>3</v>
      </c>
    </row>
    <row r="11040" spans="1:2" x14ac:dyDescent="0.2">
      <c r="A11040" t="s">
        <v>44341</v>
      </c>
      <c r="B11040" t="s">
        <v>3</v>
      </c>
    </row>
    <row r="11041" spans="1:2" x14ac:dyDescent="0.2">
      <c r="A11041" t="s">
        <v>6781</v>
      </c>
      <c r="B11041" t="s">
        <v>3</v>
      </c>
    </row>
    <row r="11042" spans="1:2" x14ac:dyDescent="0.2">
      <c r="A11042" t="s">
        <v>27153</v>
      </c>
      <c r="B11042" t="s">
        <v>3</v>
      </c>
    </row>
    <row r="11043" spans="1:2" x14ac:dyDescent="0.2">
      <c r="A11043" t="s">
        <v>29413</v>
      </c>
      <c r="B11043" t="s">
        <v>3</v>
      </c>
    </row>
    <row r="11044" spans="1:2" x14ac:dyDescent="0.2">
      <c r="A11044" t="s">
        <v>19324</v>
      </c>
      <c r="B11044" t="s">
        <v>3</v>
      </c>
    </row>
    <row r="11045" spans="1:2" x14ac:dyDescent="0.2">
      <c r="A11045" t="s">
        <v>24135</v>
      </c>
      <c r="B11045" t="s">
        <v>3</v>
      </c>
    </row>
    <row r="11046" spans="1:2" x14ac:dyDescent="0.2">
      <c r="A11046" t="s">
        <v>8824</v>
      </c>
      <c r="B11046" t="s">
        <v>3</v>
      </c>
    </row>
    <row r="11047" spans="1:2" x14ac:dyDescent="0.2">
      <c r="A11047" t="s">
        <v>1922</v>
      </c>
      <c r="B11047" t="s">
        <v>3</v>
      </c>
    </row>
    <row r="11048" spans="1:2" x14ac:dyDescent="0.2">
      <c r="A11048" t="s">
        <v>11214</v>
      </c>
      <c r="B11048" t="s">
        <v>3</v>
      </c>
    </row>
    <row r="11049" spans="1:2" x14ac:dyDescent="0.2">
      <c r="A11049" t="s">
        <v>35320</v>
      </c>
      <c r="B11049" t="s">
        <v>3</v>
      </c>
    </row>
    <row r="11050" spans="1:2" x14ac:dyDescent="0.2">
      <c r="A11050" t="s">
        <v>23907</v>
      </c>
      <c r="B11050" t="s">
        <v>3</v>
      </c>
    </row>
    <row r="11051" spans="1:2" x14ac:dyDescent="0.2">
      <c r="A11051" t="s">
        <v>29876</v>
      </c>
      <c r="B11051" t="s">
        <v>3</v>
      </c>
    </row>
    <row r="11052" spans="1:2" x14ac:dyDescent="0.2">
      <c r="A11052" t="s">
        <v>30165</v>
      </c>
      <c r="B11052" t="s">
        <v>3</v>
      </c>
    </row>
    <row r="11053" spans="1:2" x14ac:dyDescent="0.2">
      <c r="A11053" t="s">
        <v>33356</v>
      </c>
      <c r="B11053" t="s">
        <v>3</v>
      </c>
    </row>
    <row r="11054" spans="1:2" x14ac:dyDescent="0.2">
      <c r="A11054" t="s">
        <v>22340</v>
      </c>
      <c r="B11054" t="s">
        <v>3</v>
      </c>
    </row>
    <row r="11055" spans="1:2" x14ac:dyDescent="0.2">
      <c r="A11055" t="s">
        <v>32412</v>
      </c>
      <c r="B11055" t="s">
        <v>3</v>
      </c>
    </row>
    <row r="11056" spans="1:2" x14ac:dyDescent="0.2">
      <c r="A11056" t="s">
        <v>4716</v>
      </c>
      <c r="B11056" t="s">
        <v>3</v>
      </c>
    </row>
    <row r="11057" spans="1:2" x14ac:dyDescent="0.2">
      <c r="A11057" t="s">
        <v>30889</v>
      </c>
      <c r="B11057" t="s">
        <v>3</v>
      </c>
    </row>
    <row r="11058" spans="1:2" x14ac:dyDescent="0.2">
      <c r="A11058" t="s">
        <v>29984</v>
      </c>
      <c r="B11058" t="s">
        <v>3</v>
      </c>
    </row>
    <row r="11059" spans="1:2" x14ac:dyDescent="0.2">
      <c r="A11059" s="1" t="s">
        <v>28346</v>
      </c>
      <c r="B11059" t="s">
        <v>3</v>
      </c>
    </row>
    <row r="11060" spans="1:2" x14ac:dyDescent="0.2">
      <c r="A11060" t="s">
        <v>31851</v>
      </c>
      <c r="B11060" t="s">
        <v>3</v>
      </c>
    </row>
    <row r="11061" spans="1:2" x14ac:dyDescent="0.2">
      <c r="A11061" t="s">
        <v>22341</v>
      </c>
      <c r="B11061" t="s">
        <v>3</v>
      </c>
    </row>
    <row r="11062" spans="1:2" x14ac:dyDescent="0.2">
      <c r="A11062" t="s">
        <v>14286</v>
      </c>
      <c r="B11062" t="s">
        <v>3</v>
      </c>
    </row>
    <row r="11063" spans="1:2" x14ac:dyDescent="0.2">
      <c r="A11063" t="s">
        <v>11965</v>
      </c>
      <c r="B11063" t="s">
        <v>3</v>
      </c>
    </row>
    <row r="11064" spans="1:2" x14ac:dyDescent="0.2">
      <c r="A11064" t="s">
        <v>40464</v>
      </c>
      <c r="B11064" t="s">
        <v>3</v>
      </c>
    </row>
    <row r="11065" spans="1:2" x14ac:dyDescent="0.2">
      <c r="A11065" t="s">
        <v>19759</v>
      </c>
      <c r="B11065" t="s">
        <v>3</v>
      </c>
    </row>
    <row r="11066" spans="1:2" x14ac:dyDescent="0.2">
      <c r="A11066" t="s">
        <v>23602</v>
      </c>
      <c r="B11066" t="s">
        <v>3</v>
      </c>
    </row>
    <row r="11067" spans="1:2" x14ac:dyDescent="0.2">
      <c r="A11067" t="s">
        <v>13544</v>
      </c>
      <c r="B11067" t="s">
        <v>3</v>
      </c>
    </row>
    <row r="11068" spans="1:2" x14ac:dyDescent="0.2">
      <c r="A11068" t="s">
        <v>34713</v>
      </c>
      <c r="B11068" t="s">
        <v>3</v>
      </c>
    </row>
    <row r="11069" spans="1:2" x14ac:dyDescent="0.2">
      <c r="A11069" t="s">
        <v>32163</v>
      </c>
      <c r="B11069" t="s">
        <v>3</v>
      </c>
    </row>
    <row r="11070" spans="1:2" x14ac:dyDescent="0.2">
      <c r="A11070" t="s">
        <v>27901</v>
      </c>
      <c r="B11070" t="s">
        <v>3</v>
      </c>
    </row>
    <row r="11071" spans="1:2" x14ac:dyDescent="0.2">
      <c r="A11071" t="s">
        <v>44014</v>
      </c>
      <c r="B11071" t="s">
        <v>3</v>
      </c>
    </row>
    <row r="11072" spans="1:2" x14ac:dyDescent="0.2">
      <c r="A11072" t="s">
        <v>27259</v>
      </c>
      <c r="B11072" t="s">
        <v>3</v>
      </c>
    </row>
    <row r="11073" spans="1:2" x14ac:dyDescent="0.2">
      <c r="A11073" t="s">
        <v>32914</v>
      </c>
      <c r="B11073" t="s">
        <v>3</v>
      </c>
    </row>
    <row r="11074" spans="1:2" x14ac:dyDescent="0.2">
      <c r="A11074" t="s">
        <v>15622</v>
      </c>
      <c r="B11074" t="s">
        <v>3</v>
      </c>
    </row>
    <row r="11075" spans="1:2" x14ac:dyDescent="0.2">
      <c r="A11075" t="s">
        <v>24533</v>
      </c>
      <c r="B11075" t="s">
        <v>3</v>
      </c>
    </row>
    <row r="11076" spans="1:2" x14ac:dyDescent="0.2">
      <c r="A11076" t="s">
        <v>35806</v>
      </c>
      <c r="B11076" t="s">
        <v>3</v>
      </c>
    </row>
    <row r="11077" spans="1:2" x14ac:dyDescent="0.2">
      <c r="A11077" t="s">
        <v>31856</v>
      </c>
      <c r="B11077" t="s">
        <v>3</v>
      </c>
    </row>
    <row r="11078" spans="1:2" x14ac:dyDescent="0.2">
      <c r="A11078" t="s">
        <v>22949</v>
      </c>
      <c r="B11078" t="s">
        <v>3</v>
      </c>
    </row>
    <row r="11079" spans="1:2" x14ac:dyDescent="0.2">
      <c r="A11079" t="s">
        <v>36456</v>
      </c>
      <c r="B11079" t="s">
        <v>3</v>
      </c>
    </row>
    <row r="11080" spans="1:2" x14ac:dyDescent="0.2">
      <c r="A11080" t="s">
        <v>30407</v>
      </c>
      <c r="B11080" t="s">
        <v>3</v>
      </c>
    </row>
    <row r="11081" spans="1:2" x14ac:dyDescent="0.2">
      <c r="A11081" t="s">
        <v>1878</v>
      </c>
      <c r="B11081" t="s">
        <v>3</v>
      </c>
    </row>
    <row r="11082" spans="1:2" x14ac:dyDescent="0.2">
      <c r="A11082" t="s">
        <v>16181</v>
      </c>
      <c r="B11082" t="s">
        <v>3</v>
      </c>
    </row>
    <row r="11083" spans="1:2" x14ac:dyDescent="0.2">
      <c r="A11083" t="s">
        <v>25374</v>
      </c>
      <c r="B11083" t="s">
        <v>3</v>
      </c>
    </row>
    <row r="11084" spans="1:2" x14ac:dyDescent="0.2">
      <c r="A11084" t="s">
        <v>2848</v>
      </c>
      <c r="B11084" t="s">
        <v>3</v>
      </c>
    </row>
    <row r="11085" spans="1:2" x14ac:dyDescent="0.2">
      <c r="A11085" t="s">
        <v>5523</v>
      </c>
      <c r="B11085" t="s">
        <v>3</v>
      </c>
    </row>
    <row r="11086" spans="1:2" x14ac:dyDescent="0.2">
      <c r="A11086" t="s">
        <v>12048</v>
      </c>
      <c r="B11086" t="s">
        <v>3</v>
      </c>
    </row>
    <row r="11087" spans="1:2" x14ac:dyDescent="0.2">
      <c r="A11087" t="s">
        <v>25647</v>
      </c>
      <c r="B11087" t="s">
        <v>3</v>
      </c>
    </row>
    <row r="11088" spans="1:2" x14ac:dyDescent="0.2">
      <c r="A11088" t="s">
        <v>8038</v>
      </c>
      <c r="B11088" t="s">
        <v>3</v>
      </c>
    </row>
    <row r="11089" spans="1:2" x14ac:dyDescent="0.2">
      <c r="A11089" t="s">
        <v>25773</v>
      </c>
      <c r="B11089" t="s">
        <v>3</v>
      </c>
    </row>
    <row r="11090" spans="1:2" x14ac:dyDescent="0.2">
      <c r="A11090" t="s">
        <v>8039</v>
      </c>
      <c r="B11090" t="s">
        <v>3</v>
      </c>
    </row>
    <row r="11091" spans="1:2" x14ac:dyDescent="0.2">
      <c r="A11091" t="s">
        <v>19745</v>
      </c>
      <c r="B11091" t="s">
        <v>3</v>
      </c>
    </row>
    <row r="11092" spans="1:2" x14ac:dyDescent="0.2">
      <c r="A11092" t="s">
        <v>25329</v>
      </c>
      <c r="B11092" t="s">
        <v>3</v>
      </c>
    </row>
    <row r="11093" spans="1:2" x14ac:dyDescent="0.2">
      <c r="A11093" t="s">
        <v>16949</v>
      </c>
      <c r="B11093" t="s">
        <v>3</v>
      </c>
    </row>
    <row r="11094" spans="1:2" x14ac:dyDescent="0.2">
      <c r="A11094" t="s">
        <v>13334</v>
      </c>
      <c r="B11094" t="s">
        <v>3</v>
      </c>
    </row>
    <row r="11095" spans="1:2" x14ac:dyDescent="0.2">
      <c r="A11095" t="s">
        <v>34323</v>
      </c>
      <c r="B11095" t="s">
        <v>3</v>
      </c>
    </row>
    <row r="11096" spans="1:2" x14ac:dyDescent="0.2">
      <c r="A11096" t="s">
        <v>30700</v>
      </c>
      <c r="B11096" t="s">
        <v>3</v>
      </c>
    </row>
    <row r="11097" spans="1:2" x14ac:dyDescent="0.2">
      <c r="A11097" t="s">
        <v>1879</v>
      </c>
      <c r="B11097" t="s">
        <v>3</v>
      </c>
    </row>
    <row r="11098" spans="1:2" x14ac:dyDescent="0.2">
      <c r="A11098" t="s">
        <v>2975</v>
      </c>
      <c r="B11098" t="s">
        <v>3</v>
      </c>
    </row>
    <row r="11099" spans="1:2" x14ac:dyDescent="0.2">
      <c r="A11099" t="s">
        <v>33891</v>
      </c>
      <c r="B11099" t="s">
        <v>3</v>
      </c>
    </row>
    <row r="11100" spans="1:2" x14ac:dyDescent="0.2">
      <c r="A11100" t="s">
        <v>31313</v>
      </c>
      <c r="B11100" t="s">
        <v>3</v>
      </c>
    </row>
    <row r="11101" spans="1:2" x14ac:dyDescent="0.2">
      <c r="A11101" t="s">
        <v>34659</v>
      </c>
      <c r="B11101" t="s">
        <v>3</v>
      </c>
    </row>
    <row r="11102" spans="1:2" x14ac:dyDescent="0.2">
      <c r="A11102" t="s">
        <v>22899</v>
      </c>
      <c r="B11102" t="s">
        <v>3</v>
      </c>
    </row>
    <row r="11103" spans="1:2" x14ac:dyDescent="0.2">
      <c r="A11103" t="s">
        <v>16486</v>
      </c>
      <c r="B11103" t="s">
        <v>3</v>
      </c>
    </row>
    <row r="11104" spans="1:2" x14ac:dyDescent="0.2">
      <c r="A11104" t="s">
        <v>21633</v>
      </c>
      <c r="B11104" t="s">
        <v>3</v>
      </c>
    </row>
    <row r="11105" spans="1:2" x14ac:dyDescent="0.2">
      <c r="A11105" t="s">
        <v>35205</v>
      </c>
      <c r="B11105" t="s">
        <v>3</v>
      </c>
    </row>
    <row r="11106" spans="1:2" x14ac:dyDescent="0.2">
      <c r="A11106" t="s">
        <v>38925</v>
      </c>
      <c r="B11106" t="s">
        <v>3</v>
      </c>
    </row>
    <row r="11107" spans="1:2" x14ac:dyDescent="0.2">
      <c r="A11107" t="s">
        <v>15579</v>
      </c>
      <c r="B11107" t="s">
        <v>3</v>
      </c>
    </row>
    <row r="11108" spans="1:2" x14ac:dyDescent="0.2">
      <c r="A11108" t="s">
        <v>32812</v>
      </c>
      <c r="B11108" t="s">
        <v>3</v>
      </c>
    </row>
    <row r="11109" spans="1:2" x14ac:dyDescent="0.2">
      <c r="A11109" t="s">
        <v>35734</v>
      </c>
      <c r="B11109" t="s">
        <v>3</v>
      </c>
    </row>
    <row r="11110" spans="1:2" x14ac:dyDescent="0.2">
      <c r="A11110" t="s">
        <v>26772</v>
      </c>
      <c r="B11110" t="s">
        <v>3</v>
      </c>
    </row>
    <row r="11111" spans="1:2" x14ac:dyDescent="0.2">
      <c r="A11111" t="s">
        <v>35532</v>
      </c>
      <c r="B11111" t="s">
        <v>3</v>
      </c>
    </row>
    <row r="11112" spans="1:2" x14ac:dyDescent="0.2">
      <c r="A11112" t="s">
        <v>21622</v>
      </c>
      <c r="B11112" t="s">
        <v>3</v>
      </c>
    </row>
    <row r="11113" spans="1:2" x14ac:dyDescent="0.2">
      <c r="A11113" t="s">
        <v>1175</v>
      </c>
      <c r="B11113" t="s">
        <v>3</v>
      </c>
    </row>
    <row r="11114" spans="1:2" x14ac:dyDescent="0.2">
      <c r="A11114" t="s">
        <v>34975</v>
      </c>
      <c r="B11114" t="s">
        <v>3</v>
      </c>
    </row>
    <row r="11115" spans="1:2" x14ac:dyDescent="0.2">
      <c r="A11115" t="s">
        <v>23942</v>
      </c>
      <c r="B11115" t="s">
        <v>3</v>
      </c>
    </row>
    <row r="11116" spans="1:2" x14ac:dyDescent="0.2">
      <c r="A11116" t="s">
        <v>2974</v>
      </c>
      <c r="B11116" t="s">
        <v>3</v>
      </c>
    </row>
    <row r="11117" spans="1:2" x14ac:dyDescent="0.2">
      <c r="A11117" t="s">
        <v>29632</v>
      </c>
      <c r="B11117" t="s">
        <v>3</v>
      </c>
    </row>
    <row r="11118" spans="1:2" x14ac:dyDescent="0.2">
      <c r="A11118" t="s">
        <v>25308</v>
      </c>
      <c r="B11118" t="s">
        <v>3</v>
      </c>
    </row>
    <row r="11119" spans="1:2" x14ac:dyDescent="0.2">
      <c r="A11119" t="s">
        <v>17893</v>
      </c>
      <c r="B11119" t="s">
        <v>3</v>
      </c>
    </row>
    <row r="11120" spans="1:2" x14ac:dyDescent="0.2">
      <c r="A11120" t="s">
        <v>16950</v>
      </c>
      <c r="B11120" t="s">
        <v>3</v>
      </c>
    </row>
    <row r="11121" spans="1:2" x14ac:dyDescent="0.2">
      <c r="A11121" t="s">
        <v>28608</v>
      </c>
      <c r="B11121" t="s">
        <v>3</v>
      </c>
    </row>
    <row r="11122" spans="1:2" x14ac:dyDescent="0.2">
      <c r="A11122" t="s">
        <v>10014</v>
      </c>
      <c r="B11122" t="s">
        <v>3</v>
      </c>
    </row>
    <row r="11123" spans="1:2" x14ac:dyDescent="0.2">
      <c r="A11123" t="s">
        <v>26694</v>
      </c>
      <c r="B11123" t="s">
        <v>3</v>
      </c>
    </row>
    <row r="11124" spans="1:2" x14ac:dyDescent="0.2">
      <c r="A11124" t="s">
        <v>32134</v>
      </c>
      <c r="B11124" t="s">
        <v>3</v>
      </c>
    </row>
    <row r="11125" spans="1:2" x14ac:dyDescent="0.2">
      <c r="A11125" t="s">
        <v>33161</v>
      </c>
      <c r="B11125" t="s">
        <v>3</v>
      </c>
    </row>
    <row r="11126" spans="1:2" x14ac:dyDescent="0.2">
      <c r="A11126" t="s">
        <v>26990</v>
      </c>
      <c r="B11126" t="s">
        <v>3</v>
      </c>
    </row>
    <row r="11127" spans="1:2" x14ac:dyDescent="0.2">
      <c r="A11127" t="s">
        <v>29142</v>
      </c>
      <c r="B11127" t="s">
        <v>3</v>
      </c>
    </row>
    <row r="11128" spans="1:2" x14ac:dyDescent="0.2">
      <c r="A11128" t="s">
        <v>19947</v>
      </c>
      <c r="B11128" t="s">
        <v>3</v>
      </c>
    </row>
    <row r="11129" spans="1:2" x14ac:dyDescent="0.2">
      <c r="A11129" t="s">
        <v>35542</v>
      </c>
      <c r="B11129" t="s">
        <v>3</v>
      </c>
    </row>
    <row r="11130" spans="1:2" x14ac:dyDescent="0.2">
      <c r="A11130" t="s">
        <v>8011</v>
      </c>
      <c r="B11130" t="s">
        <v>3</v>
      </c>
    </row>
    <row r="11131" spans="1:2" x14ac:dyDescent="0.2">
      <c r="A11131" t="s">
        <v>25167</v>
      </c>
      <c r="B11131" t="s">
        <v>3</v>
      </c>
    </row>
    <row r="11132" spans="1:2" x14ac:dyDescent="0.2">
      <c r="A11132" t="s">
        <v>21139</v>
      </c>
      <c r="B11132" t="s">
        <v>3</v>
      </c>
    </row>
    <row r="11133" spans="1:2" x14ac:dyDescent="0.2">
      <c r="A11133" t="s">
        <v>36467</v>
      </c>
      <c r="B11133" t="s">
        <v>3</v>
      </c>
    </row>
    <row r="11134" spans="1:2" x14ac:dyDescent="0.2">
      <c r="A11134" t="s">
        <v>6937</v>
      </c>
      <c r="B11134" t="s">
        <v>3</v>
      </c>
    </row>
    <row r="11135" spans="1:2" x14ac:dyDescent="0.2">
      <c r="A11135" t="s">
        <v>5413</v>
      </c>
      <c r="B11135" t="s">
        <v>3</v>
      </c>
    </row>
    <row r="11136" spans="1:2" x14ac:dyDescent="0.2">
      <c r="A11136" t="s">
        <v>29734</v>
      </c>
      <c r="B11136" t="s">
        <v>3</v>
      </c>
    </row>
    <row r="11137" spans="1:2" x14ac:dyDescent="0.2">
      <c r="A11137" t="s">
        <v>12046</v>
      </c>
      <c r="B11137" t="s">
        <v>3</v>
      </c>
    </row>
    <row r="11138" spans="1:2" x14ac:dyDescent="0.2">
      <c r="A11138" t="s">
        <v>27314</v>
      </c>
      <c r="B11138" t="s">
        <v>3</v>
      </c>
    </row>
    <row r="11139" spans="1:2" x14ac:dyDescent="0.2">
      <c r="A11139" t="s">
        <v>16951</v>
      </c>
      <c r="B11139" t="s">
        <v>3</v>
      </c>
    </row>
    <row r="11140" spans="1:2" x14ac:dyDescent="0.2">
      <c r="A11140" t="s">
        <v>28322</v>
      </c>
      <c r="B11140" t="s">
        <v>3</v>
      </c>
    </row>
    <row r="11141" spans="1:2" x14ac:dyDescent="0.2">
      <c r="A11141" t="s">
        <v>16789</v>
      </c>
      <c r="B11141" t="s">
        <v>3</v>
      </c>
    </row>
    <row r="11142" spans="1:2" x14ac:dyDescent="0.2">
      <c r="A11142" t="s">
        <v>28748</v>
      </c>
      <c r="B11142" t="s">
        <v>3</v>
      </c>
    </row>
    <row r="11143" spans="1:2" x14ac:dyDescent="0.2">
      <c r="A11143" t="s">
        <v>5637</v>
      </c>
      <c r="B11143" t="s">
        <v>3</v>
      </c>
    </row>
    <row r="11144" spans="1:2" x14ac:dyDescent="0.2">
      <c r="A11144" t="s">
        <v>33174</v>
      </c>
      <c r="B11144" t="s">
        <v>3</v>
      </c>
    </row>
    <row r="11145" spans="1:2" x14ac:dyDescent="0.2">
      <c r="A11145" t="s">
        <v>13802</v>
      </c>
      <c r="B11145" t="s">
        <v>3</v>
      </c>
    </row>
    <row r="11146" spans="1:2" x14ac:dyDescent="0.2">
      <c r="A11146" t="s">
        <v>21781</v>
      </c>
      <c r="B11146" t="s">
        <v>3</v>
      </c>
    </row>
    <row r="11147" spans="1:2" x14ac:dyDescent="0.2">
      <c r="A11147" t="s">
        <v>12050</v>
      </c>
      <c r="B11147" t="s">
        <v>3</v>
      </c>
    </row>
    <row r="11148" spans="1:2" x14ac:dyDescent="0.2">
      <c r="A11148" t="s">
        <v>17565</v>
      </c>
      <c r="B11148" t="s">
        <v>3</v>
      </c>
    </row>
    <row r="11149" spans="1:2" x14ac:dyDescent="0.2">
      <c r="A11149" t="s">
        <v>23504</v>
      </c>
      <c r="B11149" t="s">
        <v>3</v>
      </c>
    </row>
    <row r="11150" spans="1:2" x14ac:dyDescent="0.2">
      <c r="A11150" t="s">
        <v>17842</v>
      </c>
      <c r="B11150" t="s">
        <v>3</v>
      </c>
    </row>
    <row r="11151" spans="1:2" x14ac:dyDescent="0.2">
      <c r="A11151" t="s">
        <v>17720</v>
      </c>
      <c r="B11151" t="s">
        <v>3</v>
      </c>
    </row>
    <row r="11152" spans="1:2" x14ac:dyDescent="0.2">
      <c r="A11152" t="s">
        <v>26804</v>
      </c>
      <c r="B11152" t="s">
        <v>3</v>
      </c>
    </row>
    <row r="11153" spans="1:2" x14ac:dyDescent="0.2">
      <c r="A11153" t="s">
        <v>23999</v>
      </c>
      <c r="B11153" t="s">
        <v>3</v>
      </c>
    </row>
    <row r="11154" spans="1:2" x14ac:dyDescent="0.2">
      <c r="A11154" t="s">
        <v>24119</v>
      </c>
      <c r="B11154" t="s">
        <v>3</v>
      </c>
    </row>
    <row r="11155" spans="1:2" x14ac:dyDescent="0.2">
      <c r="A11155" t="s">
        <v>12044</v>
      </c>
      <c r="B11155" t="s">
        <v>3</v>
      </c>
    </row>
    <row r="11156" spans="1:2" x14ac:dyDescent="0.2">
      <c r="A11156" t="s">
        <v>19380</v>
      </c>
      <c r="B11156" t="s">
        <v>3</v>
      </c>
    </row>
    <row r="11157" spans="1:2" x14ac:dyDescent="0.2">
      <c r="A11157" t="s">
        <v>10093</v>
      </c>
      <c r="B11157" t="s">
        <v>3</v>
      </c>
    </row>
    <row r="11158" spans="1:2" x14ac:dyDescent="0.2">
      <c r="A11158" t="s">
        <v>25380</v>
      </c>
      <c r="B11158" t="s">
        <v>3</v>
      </c>
    </row>
    <row r="11159" spans="1:2" x14ac:dyDescent="0.2">
      <c r="A11159" t="s">
        <v>19142</v>
      </c>
      <c r="B11159" t="s">
        <v>3</v>
      </c>
    </row>
    <row r="11160" spans="1:2" x14ac:dyDescent="0.2">
      <c r="A11160" t="s">
        <v>31514</v>
      </c>
      <c r="B11160" t="s">
        <v>3</v>
      </c>
    </row>
    <row r="11161" spans="1:2" x14ac:dyDescent="0.2">
      <c r="A11161" t="s">
        <v>32060</v>
      </c>
      <c r="B11161" t="s">
        <v>3</v>
      </c>
    </row>
    <row r="11162" spans="1:2" x14ac:dyDescent="0.2">
      <c r="A11162" t="s">
        <v>34836</v>
      </c>
      <c r="B11162" t="s">
        <v>3</v>
      </c>
    </row>
    <row r="11163" spans="1:2" x14ac:dyDescent="0.2">
      <c r="A11163" t="s">
        <v>12043</v>
      </c>
      <c r="B11163" t="s">
        <v>3</v>
      </c>
    </row>
    <row r="11164" spans="1:2" x14ac:dyDescent="0.2">
      <c r="A11164" t="s">
        <v>43804</v>
      </c>
      <c r="B11164" t="s">
        <v>3</v>
      </c>
    </row>
    <row r="11165" spans="1:2" x14ac:dyDescent="0.2">
      <c r="A11165" t="s">
        <v>1882</v>
      </c>
      <c r="B11165" t="s">
        <v>3</v>
      </c>
    </row>
    <row r="11166" spans="1:2" x14ac:dyDescent="0.2">
      <c r="A11166" t="s">
        <v>19763</v>
      </c>
      <c r="B11166" t="s">
        <v>3</v>
      </c>
    </row>
    <row r="11167" spans="1:2" x14ac:dyDescent="0.2">
      <c r="A11167" t="s">
        <v>25109</v>
      </c>
      <c r="B11167" t="s">
        <v>3</v>
      </c>
    </row>
    <row r="11168" spans="1:2" x14ac:dyDescent="0.2">
      <c r="A11168" t="s">
        <v>21863</v>
      </c>
      <c r="B11168" t="s">
        <v>3</v>
      </c>
    </row>
    <row r="11169" spans="1:2" x14ac:dyDescent="0.2">
      <c r="A11169" t="s">
        <v>28917</v>
      </c>
      <c r="B11169" t="s">
        <v>3</v>
      </c>
    </row>
    <row r="11170" spans="1:2" x14ac:dyDescent="0.2">
      <c r="A11170" t="s">
        <v>32271</v>
      </c>
      <c r="B11170" t="s">
        <v>3</v>
      </c>
    </row>
    <row r="11171" spans="1:2" x14ac:dyDescent="0.2">
      <c r="A11171" t="s">
        <v>29060</v>
      </c>
      <c r="B11171" t="s">
        <v>3</v>
      </c>
    </row>
    <row r="11172" spans="1:2" x14ac:dyDescent="0.2">
      <c r="A11172" t="s">
        <v>31140</v>
      </c>
      <c r="B11172" t="s">
        <v>3</v>
      </c>
    </row>
    <row r="11173" spans="1:2" x14ac:dyDescent="0.2">
      <c r="A11173" t="s">
        <v>28163</v>
      </c>
      <c r="B11173" t="s">
        <v>3</v>
      </c>
    </row>
    <row r="11174" spans="1:2" x14ac:dyDescent="0.2">
      <c r="A11174" t="s">
        <v>36892</v>
      </c>
      <c r="B11174" t="s">
        <v>3</v>
      </c>
    </row>
    <row r="11175" spans="1:2" x14ac:dyDescent="0.2">
      <c r="A11175" t="s">
        <v>33427</v>
      </c>
      <c r="B11175" t="s">
        <v>3</v>
      </c>
    </row>
    <row r="11176" spans="1:2" x14ac:dyDescent="0.2">
      <c r="A11176" t="s">
        <v>33854</v>
      </c>
      <c r="B11176" t="s">
        <v>3</v>
      </c>
    </row>
    <row r="11177" spans="1:2" x14ac:dyDescent="0.2">
      <c r="A11177" t="s">
        <v>10335</v>
      </c>
      <c r="B11177" t="s">
        <v>3</v>
      </c>
    </row>
    <row r="11178" spans="1:2" x14ac:dyDescent="0.2">
      <c r="A11178" t="s">
        <v>28827</v>
      </c>
      <c r="B11178" t="s">
        <v>3</v>
      </c>
    </row>
    <row r="11179" spans="1:2" x14ac:dyDescent="0.2">
      <c r="A11179" t="s">
        <v>29610</v>
      </c>
      <c r="B11179" t="s">
        <v>3</v>
      </c>
    </row>
    <row r="11180" spans="1:2" x14ac:dyDescent="0.2">
      <c r="A11180" t="s">
        <v>19799</v>
      </c>
      <c r="B11180" t="s">
        <v>3</v>
      </c>
    </row>
    <row r="11181" spans="1:2" x14ac:dyDescent="0.2">
      <c r="A11181" t="s">
        <v>34001</v>
      </c>
      <c r="B11181" t="s">
        <v>3</v>
      </c>
    </row>
    <row r="11182" spans="1:2" x14ac:dyDescent="0.2">
      <c r="A11182" t="s">
        <v>22004</v>
      </c>
      <c r="B11182" t="s">
        <v>3</v>
      </c>
    </row>
    <row r="11183" spans="1:2" x14ac:dyDescent="0.2">
      <c r="A11183" t="s">
        <v>16952</v>
      </c>
      <c r="B11183" t="s">
        <v>3</v>
      </c>
    </row>
    <row r="11184" spans="1:2" x14ac:dyDescent="0.2">
      <c r="A11184" t="s">
        <v>48</v>
      </c>
      <c r="B11184" t="s">
        <v>3</v>
      </c>
    </row>
    <row r="11185" spans="1:2" x14ac:dyDescent="0.2">
      <c r="A11185" t="s">
        <v>18450</v>
      </c>
      <c r="B11185" t="s">
        <v>3</v>
      </c>
    </row>
    <row r="11186" spans="1:2" x14ac:dyDescent="0.2">
      <c r="A11186" t="s">
        <v>26428</v>
      </c>
      <c r="B11186" t="s">
        <v>3</v>
      </c>
    </row>
    <row r="11187" spans="1:2" x14ac:dyDescent="0.2">
      <c r="A11187" t="s">
        <v>26112</v>
      </c>
      <c r="B11187" t="s">
        <v>3</v>
      </c>
    </row>
    <row r="11188" spans="1:2" x14ac:dyDescent="0.2">
      <c r="A11188" t="s">
        <v>23972</v>
      </c>
      <c r="B11188" t="s">
        <v>3</v>
      </c>
    </row>
    <row r="11189" spans="1:2" x14ac:dyDescent="0.2">
      <c r="A11189" t="s">
        <v>29796</v>
      </c>
      <c r="B11189" t="s">
        <v>3</v>
      </c>
    </row>
    <row r="11190" spans="1:2" x14ac:dyDescent="0.2">
      <c r="A11190" t="s">
        <v>10140</v>
      </c>
      <c r="B11190" t="s">
        <v>3</v>
      </c>
    </row>
    <row r="11191" spans="1:2" x14ac:dyDescent="0.2">
      <c r="A11191" t="s">
        <v>17896</v>
      </c>
      <c r="B11191" t="s">
        <v>3</v>
      </c>
    </row>
    <row r="11192" spans="1:2" x14ac:dyDescent="0.2">
      <c r="A11192" t="s">
        <v>33636</v>
      </c>
      <c r="B11192" t="s">
        <v>3</v>
      </c>
    </row>
    <row r="11193" spans="1:2" x14ac:dyDescent="0.2">
      <c r="A11193" t="s">
        <v>16953</v>
      </c>
      <c r="B11193" t="s">
        <v>3</v>
      </c>
    </row>
    <row r="11194" spans="1:2" x14ac:dyDescent="0.2">
      <c r="A11194" t="s">
        <v>41905</v>
      </c>
      <c r="B11194" t="s">
        <v>3</v>
      </c>
    </row>
    <row r="11195" spans="1:2" x14ac:dyDescent="0.2">
      <c r="A11195" t="s">
        <v>22913</v>
      </c>
      <c r="B11195" t="s">
        <v>3</v>
      </c>
    </row>
    <row r="11196" spans="1:2" x14ac:dyDescent="0.2">
      <c r="A11196" t="s">
        <v>5638</v>
      </c>
      <c r="B11196" t="s">
        <v>3</v>
      </c>
    </row>
    <row r="11197" spans="1:2" x14ac:dyDescent="0.2">
      <c r="A11197" t="s">
        <v>17629</v>
      </c>
      <c r="B11197" t="s">
        <v>3</v>
      </c>
    </row>
    <row r="11198" spans="1:2" x14ac:dyDescent="0.2">
      <c r="A11198" t="s">
        <v>25398</v>
      </c>
      <c r="B11198" t="s">
        <v>3</v>
      </c>
    </row>
    <row r="11199" spans="1:2" x14ac:dyDescent="0.2">
      <c r="A11199" t="s">
        <v>42783</v>
      </c>
      <c r="B11199" t="s">
        <v>3</v>
      </c>
    </row>
    <row r="11200" spans="1:2" x14ac:dyDescent="0.2">
      <c r="A11200" t="s">
        <v>2068</v>
      </c>
      <c r="B11200" t="s">
        <v>3</v>
      </c>
    </row>
    <row r="11201" spans="1:2" x14ac:dyDescent="0.2">
      <c r="A11201" t="s">
        <v>19746</v>
      </c>
      <c r="B11201" t="s">
        <v>3</v>
      </c>
    </row>
    <row r="11202" spans="1:2" x14ac:dyDescent="0.2">
      <c r="A11202" t="s">
        <v>29188</v>
      </c>
      <c r="B11202" t="s">
        <v>3</v>
      </c>
    </row>
    <row r="11203" spans="1:2" x14ac:dyDescent="0.2">
      <c r="A11203" t="s">
        <v>31842</v>
      </c>
      <c r="B11203" t="s">
        <v>3</v>
      </c>
    </row>
    <row r="11204" spans="1:2" x14ac:dyDescent="0.2">
      <c r="A11204" t="s">
        <v>5639</v>
      </c>
      <c r="B11204" t="s">
        <v>3</v>
      </c>
    </row>
    <row r="11205" spans="1:2" x14ac:dyDescent="0.2">
      <c r="A11205" t="s">
        <v>34828</v>
      </c>
      <c r="B11205" t="s">
        <v>3</v>
      </c>
    </row>
    <row r="11206" spans="1:2" x14ac:dyDescent="0.2">
      <c r="A11206" t="s">
        <v>32082</v>
      </c>
      <c r="B11206" t="s">
        <v>3</v>
      </c>
    </row>
    <row r="11207" spans="1:2" x14ac:dyDescent="0.2">
      <c r="A11207" t="s">
        <v>26465</v>
      </c>
      <c r="B11207" t="s">
        <v>3</v>
      </c>
    </row>
    <row r="11208" spans="1:2" x14ac:dyDescent="0.2">
      <c r="A11208" t="s">
        <v>16095</v>
      </c>
      <c r="B11208" t="s">
        <v>3</v>
      </c>
    </row>
    <row r="11209" spans="1:2" x14ac:dyDescent="0.2">
      <c r="A11209" t="s">
        <v>35528</v>
      </c>
      <c r="B11209" t="s">
        <v>3</v>
      </c>
    </row>
    <row r="11210" spans="1:2" x14ac:dyDescent="0.2">
      <c r="A11210" t="s">
        <v>26053</v>
      </c>
      <c r="B11210" t="s">
        <v>3</v>
      </c>
    </row>
    <row r="11211" spans="1:2" x14ac:dyDescent="0.2">
      <c r="A11211" t="s">
        <v>2893</v>
      </c>
      <c r="B11211" t="s">
        <v>3</v>
      </c>
    </row>
    <row r="11212" spans="1:2" x14ac:dyDescent="0.2">
      <c r="A11212" t="s">
        <v>29872</v>
      </c>
      <c r="B11212" t="s">
        <v>3</v>
      </c>
    </row>
    <row r="11213" spans="1:2" x14ac:dyDescent="0.2">
      <c r="A11213" t="s">
        <v>27603</v>
      </c>
      <c r="B11213" t="s">
        <v>3</v>
      </c>
    </row>
    <row r="11214" spans="1:2" x14ac:dyDescent="0.2">
      <c r="A11214" t="s">
        <v>34490</v>
      </c>
      <c r="B11214" t="s">
        <v>3</v>
      </c>
    </row>
    <row r="11215" spans="1:2" x14ac:dyDescent="0.2">
      <c r="A11215" t="s">
        <v>29626</v>
      </c>
      <c r="B11215" t="s">
        <v>3</v>
      </c>
    </row>
    <row r="11216" spans="1:2" x14ac:dyDescent="0.2">
      <c r="A11216" t="s">
        <v>29629</v>
      </c>
      <c r="B11216" t="s">
        <v>3</v>
      </c>
    </row>
    <row r="11217" spans="1:2" x14ac:dyDescent="0.2">
      <c r="A11217" t="s">
        <v>21818</v>
      </c>
      <c r="B11217" t="s">
        <v>3</v>
      </c>
    </row>
    <row r="11218" spans="1:2" x14ac:dyDescent="0.2">
      <c r="A11218" t="s">
        <v>17628</v>
      </c>
      <c r="B11218" t="s">
        <v>3</v>
      </c>
    </row>
    <row r="11219" spans="1:2" x14ac:dyDescent="0.2">
      <c r="A11219" t="s">
        <v>30754</v>
      </c>
      <c r="B11219" t="s">
        <v>3</v>
      </c>
    </row>
    <row r="11220" spans="1:2" x14ac:dyDescent="0.2">
      <c r="A11220" t="s">
        <v>1745</v>
      </c>
      <c r="B11220" t="s">
        <v>3</v>
      </c>
    </row>
    <row r="11221" spans="1:2" x14ac:dyDescent="0.2">
      <c r="A11221" t="s">
        <v>18711</v>
      </c>
      <c r="B11221" t="s">
        <v>3</v>
      </c>
    </row>
    <row r="11222" spans="1:2" x14ac:dyDescent="0.2">
      <c r="A11222" t="s">
        <v>11987</v>
      </c>
      <c r="B11222" t="s">
        <v>3</v>
      </c>
    </row>
    <row r="11223" spans="1:2" x14ac:dyDescent="0.2">
      <c r="A11223" t="s">
        <v>13335</v>
      </c>
      <c r="B11223" t="s">
        <v>3</v>
      </c>
    </row>
    <row r="11224" spans="1:2" x14ac:dyDescent="0.2">
      <c r="A11224" t="s">
        <v>16049</v>
      </c>
      <c r="B11224" t="s">
        <v>3</v>
      </c>
    </row>
    <row r="11225" spans="1:2" x14ac:dyDescent="0.2">
      <c r="A11225" t="s">
        <v>31522</v>
      </c>
      <c r="B11225" t="s">
        <v>3</v>
      </c>
    </row>
    <row r="11226" spans="1:2" x14ac:dyDescent="0.2">
      <c r="A11226" t="s">
        <v>12004</v>
      </c>
      <c r="B11226" t="s">
        <v>3</v>
      </c>
    </row>
    <row r="11227" spans="1:2" x14ac:dyDescent="0.2">
      <c r="A11227" t="s">
        <v>1787</v>
      </c>
      <c r="B11227" t="s">
        <v>3</v>
      </c>
    </row>
    <row r="11228" spans="1:2" x14ac:dyDescent="0.2">
      <c r="A11228" t="s">
        <v>34511</v>
      </c>
      <c r="B11228" t="s">
        <v>3</v>
      </c>
    </row>
    <row r="11229" spans="1:2" x14ac:dyDescent="0.2">
      <c r="A11229" t="s">
        <v>28291</v>
      </c>
      <c r="B11229" t="s">
        <v>3</v>
      </c>
    </row>
    <row r="11230" spans="1:2" x14ac:dyDescent="0.2">
      <c r="A11230" t="s">
        <v>29090</v>
      </c>
      <c r="B11230" t="s">
        <v>3</v>
      </c>
    </row>
    <row r="11231" spans="1:2" x14ac:dyDescent="0.2">
      <c r="A11231" t="s">
        <v>33247</v>
      </c>
      <c r="B11231" t="s">
        <v>3</v>
      </c>
    </row>
    <row r="11232" spans="1:2" x14ac:dyDescent="0.2">
      <c r="A11232" t="s">
        <v>30264</v>
      </c>
      <c r="B11232" t="s">
        <v>3</v>
      </c>
    </row>
    <row r="11233" spans="1:2" x14ac:dyDescent="0.2">
      <c r="A11233" t="s">
        <v>31126</v>
      </c>
      <c r="B11233" t="s">
        <v>3</v>
      </c>
    </row>
    <row r="11234" spans="1:2" x14ac:dyDescent="0.2">
      <c r="A11234" t="s">
        <v>38663</v>
      </c>
      <c r="B11234" t="s">
        <v>3</v>
      </c>
    </row>
    <row r="11235" spans="1:2" x14ac:dyDescent="0.2">
      <c r="A11235" t="s">
        <v>33954</v>
      </c>
      <c r="B11235" t="s">
        <v>3</v>
      </c>
    </row>
    <row r="11236" spans="1:2" x14ac:dyDescent="0.2">
      <c r="A11236" t="s">
        <v>33269</v>
      </c>
      <c r="B11236" t="s">
        <v>3</v>
      </c>
    </row>
    <row r="11237" spans="1:2" x14ac:dyDescent="0.2">
      <c r="A11237" t="s">
        <v>23522</v>
      </c>
      <c r="B11237" t="s">
        <v>3</v>
      </c>
    </row>
    <row r="11238" spans="1:2" x14ac:dyDescent="0.2">
      <c r="A11238" t="s">
        <v>1544</v>
      </c>
      <c r="B11238" t="s">
        <v>3</v>
      </c>
    </row>
    <row r="11239" spans="1:2" x14ac:dyDescent="0.2">
      <c r="A11239" t="s">
        <v>1927</v>
      </c>
      <c r="B11239" t="s">
        <v>3</v>
      </c>
    </row>
    <row r="11240" spans="1:2" x14ac:dyDescent="0.2">
      <c r="A11240" t="s">
        <v>9488</v>
      </c>
      <c r="B11240" t="s">
        <v>3</v>
      </c>
    </row>
    <row r="11241" spans="1:2" x14ac:dyDescent="0.2">
      <c r="A11241" t="s">
        <v>11988</v>
      </c>
      <c r="B11241" t="s">
        <v>3</v>
      </c>
    </row>
    <row r="11242" spans="1:2" x14ac:dyDescent="0.2">
      <c r="A11242" t="s">
        <v>7611</v>
      </c>
      <c r="B11242" t="s">
        <v>3</v>
      </c>
    </row>
    <row r="11243" spans="1:2" x14ac:dyDescent="0.2">
      <c r="A11243" t="s">
        <v>32353</v>
      </c>
      <c r="B11243" t="s">
        <v>3</v>
      </c>
    </row>
    <row r="11244" spans="1:2" x14ac:dyDescent="0.2">
      <c r="A11244" t="s">
        <v>25108</v>
      </c>
      <c r="B11244" t="s">
        <v>3</v>
      </c>
    </row>
    <row r="11245" spans="1:2" x14ac:dyDescent="0.2">
      <c r="A11245" t="s">
        <v>25107</v>
      </c>
      <c r="B11245" t="s">
        <v>3</v>
      </c>
    </row>
    <row r="11246" spans="1:2" x14ac:dyDescent="0.2">
      <c r="A11246" t="s">
        <v>28945</v>
      </c>
      <c r="B11246" t="s">
        <v>3</v>
      </c>
    </row>
    <row r="11247" spans="1:2" x14ac:dyDescent="0.2">
      <c r="A11247" t="s">
        <v>9371</v>
      </c>
      <c r="B11247" t="s">
        <v>3</v>
      </c>
    </row>
    <row r="11248" spans="1:2" x14ac:dyDescent="0.2">
      <c r="A11248" t="s">
        <v>31610</v>
      </c>
      <c r="B11248" t="s">
        <v>3</v>
      </c>
    </row>
    <row r="11249" spans="1:2" x14ac:dyDescent="0.2">
      <c r="A11249" t="s">
        <v>9053</v>
      </c>
      <c r="B11249" t="s">
        <v>3</v>
      </c>
    </row>
    <row r="11250" spans="1:2" x14ac:dyDescent="0.2">
      <c r="A11250" t="s">
        <v>22343</v>
      </c>
      <c r="B11250" t="s">
        <v>3</v>
      </c>
    </row>
    <row r="11251" spans="1:2" x14ac:dyDescent="0.2">
      <c r="A11251" t="s">
        <v>31848</v>
      </c>
      <c r="B11251" t="s">
        <v>3</v>
      </c>
    </row>
    <row r="11252" spans="1:2" x14ac:dyDescent="0.2">
      <c r="A11252" t="s">
        <v>19747</v>
      </c>
      <c r="B11252" t="s">
        <v>3</v>
      </c>
    </row>
    <row r="11253" spans="1:2" x14ac:dyDescent="0.2">
      <c r="A11253" t="s">
        <v>31515</v>
      </c>
      <c r="B11253" t="s">
        <v>3</v>
      </c>
    </row>
    <row r="11254" spans="1:2" x14ac:dyDescent="0.2">
      <c r="A11254" t="s">
        <v>2796</v>
      </c>
      <c r="B11254" t="s">
        <v>3</v>
      </c>
    </row>
    <row r="11255" spans="1:2" x14ac:dyDescent="0.2">
      <c r="A11255" t="s">
        <v>1892</v>
      </c>
      <c r="B11255" t="s">
        <v>3</v>
      </c>
    </row>
    <row r="11256" spans="1:2" x14ac:dyDescent="0.2">
      <c r="A11256" t="s">
        <v>39024</v>
      </c>
      <c r="B11256" t="s">
        <v>3</v>
      </c>
    </row>
    <row r="11257" spans="1:2" x14ac:dyDescent="0.2">
      <c r="A11257" t="s">
        <v>28796</v>
      </c>
      <c r="B11257" t="s">
        <v>3</v>
      </c>
    </row>
    <row r="11258" spans="1:2" x14ac:dyDescent="0.2">
      <c r="A11258" t="s">
        <v>24095</v>
      </c>
      <c r="B11258" t="s">
        <v>3</v>
      </c>
    </row>
    <row r="11259" spans="1:2" x14ac:dyDescent="0.2">
      <c r="A11259" t="s">
        <v>8934</v>
      </c>
      <c r="B11259" t="s">
        <v>3</v>
      </c>
    </row>
    <row r="11260" spans="1:2" x14ac:dyDescent="0.2">
      <c r="A11260" t="s">
        <v>24539</v>
      </c>
      <c r="B11260" t="s">
        <v>3</v>
      </c>
    </row>
    <row r="11261" spans="1:2" x14ac:dyDescent="0.2">
      <c r="A11261" t="s">
        <v>32221</v>
      </c>
      <c r="B11261" t="s">
        <v>3</v>
      </c>
    </row>
    <row r="11262" spans="1:2" x14ac:dyDescent="0.2">
      <c r="A11262" t="s">
        <v>30311</v>
      </c>
      <c r="B11262" t="s">
        <v>3</v>
      </c>
    </row>
    <row r="11263" spans="1:2" x14ac:dyDescent="0.2">
      <c r="A11263" t="s">
        <v>9992</v>
      </c>
      <c r="B11263" t="s">
        <v>3</v>
      </c>
    </row>
    <row r="11264" spans="1:2" x14ac:dyDescent="0.2">
      <c r="A11264" t="s">
        <v>29611</v>
      </c>
      <c r="B11264" t="s">
        <v>3</v>
      </c>
    </row>
    <row r="11265" spans="1:2" x14ac:dyDescent="0.2">
      <c r="A11265" t="s">
        <v>4814</v>
      </c>
      <c r="B11265" t="s">
        <v>3</v>
      </c>
    </row>
    <row r="11266" spans="1:2" x14ac:dyDescent="0.2">
      <c r="A11266" t="s">
        <v>22478</v>
      </c>
      <c r="B11266" t="s">
        <v>3</v>
      </c>
    </row>
    <row r="11267" spans="1:2" x14ac:dyDescent="0.2">
      <c r="A11267" t="s">
        <v>16101</v>
      </c>
      <c r="B11267" t="s">
        <v>3</v>
      </c>
    </row>
    <row r="11268" spans="1:2" x14ac:dyDescent="0.2">
      <c r="A11268" t="s">
        <v>25594</v>
      </c>
      <c r="B11268" t="s">
        <v>3</v>
      </c>
    </row>
    <row r="11269" spans="1:2" x14ac:dyDescent="0.2">
      <c r="A11269" t="s">
        <v>19948</v>
      </c>
      <c r="B11269" t="s">
        <v>3</v>
      </c>
    </row>
    <row r="11270" spans="1:2" x14ac:dyDescent="0.2">
      <c r="A11270" t="s">
        <v>7870</v>
      </c>
      <c r="B11270" t="s">
        <v>3</v>
      </c>
    </row>
    <row r="11271" spans="1:2" x14ac:dyDescent="0.2">
      <c r="A11271" t="s">
        <v>24099</v>
      </c>
      <c r="B11271" t="s">
        <v>3</v>
      </c>
    </row>
    <row r="11272" spans="1:2" x14ac:dyDescent="0.2">
      <c r="A11272" t="s">
        <v>27372</v>
      </c>
      <c r="B11272" t="s">
        <v>3</v>
      </c>
    </row>
    <row r="11273" spans="1:2" x14ac:dyDescent="0.2">
      <c r="A11273" t="s">
        <v>2835</v>
      </c>
      <c r="B11273" t="s">
        <v>3</v>
      </c>
    </row>
    <row r="11274" spans="1:2" x14ac:dyDescent="0.2">
      <c r="A11274" t="s">
        <v>34524</v>
      </c>
      <c r="B11274" t="s">
        <v>3</v>
      </c>
    </row>
    <row r="11275" spans="1:2" x14ac:dyDescent="0.2">
      <c r="A11275" t="s">
        <v>34284</v>
      </c>
      <c r="B11275" t="s">
        <v>3</v>
      </c>
    </row>
    <row r="11276" spans="1:2" x14ac:dyDescent="0.2">
      <c r="A11276" t="s">
        <v>41414</v>
      </c>
      <c r="B11276" t="s">
        <v>3</v>
      </c>
    </row>
    <row r="11277" spans="1:2" x14ac:dyDescent="0.2">
      <c r="A11277" t="s">
        <v>25078</v>
      </c>
      <c r="B11277" t="s">
        <v>3</v>
      </c>
    </row>
    <row r="11278" spans="1:2" x14ac:dyDescent="0.2">
      <c r="A11278" t="s">
        <v>25454</v>
      </c>
      <c r="B11278" t="s">
        <v>3</v>
      </c>
    </row>
    <row r="11279" spans="1:2" x14ac:dyDescent="0.2">
      <c r="A11279" t="s">
        <v>29952</v>
      </c>
      <c r="B11279" t="s">
        <v>3</v>
      </c>
    </row>
    <row r="11280" spans="1:2" x14ac:dyDescent="0.2">
      <c r="A11280" t="s">
        <v>23649</v>
      </c>
      <c r="B11280" t="s">
        <v>3</v>
      </c>
    </row>
    <row r="11281" spans="1:2" x14ac:dyDescent="0.2">
      <c r="A11281" t="s">
        <v>31215</v>
      </c>
      <c r="B11281" t="s">
        <v>3</v>
      </c>
    </row>
    <row r="11282" spans="1:2" x14ac:dyDescent="0.2">
      <c r="A11282" t="s">
        <v>9452</v>
      </c>
      <c r="B11282" t="s">
        <v>3</v>
      </c>
    </row>
    <row r="11283" spans="1:2" x14ac:dyDescent="0.2">
      <c r="A11283" t="s">
        <v>16893</v>
      </c>
      <c r="B11283" t="s">
        <v>3</v>
      </c>
    </row>
    <row r="11284" spans="1:2" x14ac:dyDescent="0.2">
      <c r="A11284" t="s">
        <v>33382</v>
      </c>
      <c r="B11284" t="s">
        <v>3</v>
      </c>
    </row>
    <row r="11285" spans="1:2" x14ac:dyDescent="0.2">
      <c r="A11285" t="s">
        <v>16869</v>
      </c>
      <c r="B11285" t="s">
        <v>3</v>
      </c>
    </row>
    <row r="11286" spans="1:2" x14ac:dyDescent="0.2">
      <c r="A11286" t="s">
        <v>35428</v>
      </c>
      <c r="B11286" t="s">
        <v>3</v>
      </c>
    </row>
    <row r="11287" spans="1:2" x14ac:dyDescent="0.2">
      <c r="A11287" t="s">
        <v>27843</v>
      </c>
      <c r="B11287" t="s">
        <v>3</v>
      </c>
    </row>
    <row r="11288" spans="1:2" x14ac:dyDescent="0.2">
      <c r="A11288" t="s">
        <v>17393</v>
      </c>
      <c r="B11288" t="s">
        <v>3</v>
      </c>
    </row>
    <row r="11289" spans="1:2" x14ac:dyDescent="0.2">
      <c r="A11289" t="s">
        <v>30974</v>
      </c>
      <c r="B11289" t="s">
        <v>3</v>
      </c>
    </row>
    <row r="11290" spans="1:2" x14ac:dyDescent="0.2">
      <c r="A11290" t="s">
        <v>32590</v>
      </c>
      <c r="B11290" t="s">
        <v>3</v>
      </c>
    </row>
    <row r="11291" spans="1:2" x14ac:dyDescent="0.2">
      <c r="A11291" t="s">
        <v>10464</v>
      </c>
      <c r="B11291" t="s">
        <v>3</v>
      </c>
    </row>
    <row r="11292" spans="1:2" x14ac:dyDescent="0.2">
      <c r="A11292" t="s">
        <v>8619</v>
      </c>
      <c r="B11292" t="s">
        <v>3</v>
      </c>
    </row>
    <row r="11293" spans="1:2" x14ac:dyDescent="0.2">
      <c r="A11293" t="s">
        <v>26011</v>
      </c>
      <c r="B11293" t="s">
        <v>3</v>
      </c>
    </row>
    <row r="11294" spans="1:2" x14ac:dyDescent="0.2">
      <c r="A11294" t="s">
        <v>31196</v>
      </c>
      <c r="B11294" t="s">
        <v>3</v>
      </c>
    </row>
    <row r="11295" spans="1:2" x14ac:dyDescent="0.2">
      <c r="A11295" t="s">
        <v>13336</v>
      </c>
      <c r="B11295" t="s">
        <v>3</v>
      </c>
    </row>
    <row r="11296" spans="1:2" x14ac:dyDescent="0.2">
      <c r="A11296" t="s">
        <v>25533</v>
      </c>
      <c r="B11296" t="s">
        <v>3</v>
      </c>
    </row>
    <row r="11297" spans="1:2" x14ac:dyDescent="0.2">
      <c r="A11297" t="s">
        <v>29202</v>
      </c>
      <c r="B11297" t="s">
        <v>3</v>
      </c>
    </row>
    <row r="11298" spans="1:2" x14ac:dyDescent="0.2">
      <c r="A11298" t="s">
        <v>31592</v>
      </c>
      <c r="B11298" t="s">
        <v>3</v>
      </c>
    </row>
    <row r="11299" spans="1:2" x14ac:dyDescent="0.2">
      <c r="A11299" t="s">
        <v>32603</v>
      </c>
      <c r="B11299" t="s">
        <v>3</v>
      </c>
    </row>
    <row r="11300" spans="1:2" x14ac:dyDescent="0.2">
      <c r="A11300" t="s">
        <v>1894</v>
      </c>
      <c r="B11300" t="s">
        <v>3</v>
      </c>
    </row>
    <row r="11301" spans="1:2" x14ac:dyDescent="0.2">
      <c r="A11301" t="s">
        <v>8599</v>
      </c>
      <c r="B11301" t="s">
        <v>3</v>
      </c>
    </row>
    <row r="11302" spans="1:2" x14ac:dyDescent="0.2">
      <c r="A11302" t="s">
        <v>22255</v>
      </c>
      <c r="B11302" t="s">
        <v>3</v>
      </c>
    </row>
    <row r="11303" spans="1:2" x14ac:dyDescent="0.2">
      <c r="A11303" t="s">
        <v>34199</v>
      </c>
      <c r="B11303" t="s">
        <v>3</v>
      </c>
    </row>
    <row r="11304" spans="1:2" x14ac:dyDescent="0.2">
      <c r="A11304" t="s">
        <v>30445</v>
      </c>
      <c r="B11304" t="s">
        <v>3</v>
      </c>
    </row>
    <row r="11305" spans="1:2" x14ac:dyDescent="0.2">
      <c r="A11305" t="s">
        <v>27481</v>
      </c>
      <c r="B11305" t="s">
        <v>3</v>
      </c>
    </row>
    <row r="11306" spans="1:2" x14ac:dyDescent="0.2">
      <c r="A11306" t="s">
        <v>32903</v>
      </c>
      <c r="B11306" t="s">
        <v>3</v>
      </c>
    </row>
    <row r="11307" spans="1:2" x14ac:dyDescent="0.2">
      <c r="A11307" t="s">
        <v>29765</v>
      </c>
      <c r="B11307" t="s">
        <v>3</v>
      </c>
    </row>
    <row r="11308" spans="1:2" x14ac:dyDescent="0.2">
      <c r="A11308" t="s">
        <v>15056</v>
      </c>
      <c r="B11308" t="s">
        <v>3</v>
      </c>
    </row>
    <row r="11309" spans="1:2" x14ac:dyDescent="0.2">
      <c r="A11309" t="s">
        <v>2593</v>
      </c>
      <c r="B11309" t="s">
        <v>3</v>
      </c>
    </row>
    <row r="11310" spans="1:2" x14ac:dyDescent="0.2">
      <c r="A11310" t="s">
        <v>41190</v>
      </c>
      <c r="B11310" t="s">
        <v>3</v>
      </c>
    </row>
    <row r="11311" spans="1:2" x14ac:dyDescent="0.2">
      <c r="A11311" t="s">
        <v>32121</v>
      </c>
      <c r="B11311" t="s">
        <v>3</v>
      </c>
    </row>
    <row r="11312" spans="1:2" x14ac:dyDescent="0.2">
      <c r="A11312" t="s">
        <v>25966</v>
      </c>
      <c r="B11312" t="s">
        <v>3</v>
      </c>
    </row>
    <row r="11313" spans="1:2" x14ac:dyDescent="0.2">
      <c r="A11313" t="s">
        <v>21060</v>
      </c>
      <c r="B11313" t="s">
        <v>3</v>
      </c>
    </row>
    <row r="11314" spans="1:2" x14ac:dyDescent="0.2">
      <c r="A11314" t="s">
        <v>17891</v>
      </c>
      <c r="B11314" t="s">
        <v>3</v>
      </c>
    </row>
    <row r="11315" spans="1:2" x14ac:dyDescent="0.2">
      <c r="A11315" t="s">
        <v>23069</v>
      </c>
      <c r="B11315" t="s">
        <v>3</v>
      </c>
    </row>
    <row r="11316" spans="1:2" x14ac:dyDescent="0.2">
      <c r="A11316" t="s">
        <v>19169</v>
      </c>
      <c r="B11316" t="s">
        <v>3</v>
      </c>
    </row>
    <row r="11317" spans="1:2" x14ac:dyDescent="0.2">
      <c r="A11317" t="s">
        <v>32858</v>
      </c>
      <c r="B11317" t="s">
        <v>3</v>
      </c>
    </row>
    <row r="11318" spans="1:2" x14ac:dyDescent="0.2">
      <c r="A11318" t="s">
        <v>27681</v>
      </c>
      <c r="B11318" t="s">
        <v>3</v>
      </c>
    </row>
    <row r="11319" spans="1:2" x14ac:dyDescent="0.2">
      <c r="A11319" t="s">
        <v>7797</v>
      </c>
      <c r="B11319" t="s">
        <v>3</v>
      </c>
    </row>
    <row r="11320" spans="1:2" x14ac:dyDescent="0.2">
      <c r="A11320" t="s">
        <v>12006</v>
      </c>
      <c r="B11320" t="s">
        <v>3</v>
      </c>
    </row>
    <row r="11321" spans="1:2" x14ac:dyDescent="0.2">
      <c r="A11321" t="s">
        <v>38326</v>
      </c>
      <c r="B11321" t="s">
        <v>3</v>
      </c>
    </row>
    <row r="11322" spans="1:2" x14ac:dyDescent="0.2">
      <c r="A11322" t="s">
        <v>36158</v>
      </c>
      <c r="B11322" t="s">
        <v>3</v>
      </c>
    </row>
    <row r="11323" spans="1:2" x14ac:dyDescent="0.2">
      <c r="A11323" t="s">
        <v>17821</v>
      </c>
      <c r="B11323" t="s">
        <v>3</v>
      </c>
    </row>
    <row r="11324" spans="1:2" x14ac:dyDescent="0.2">
      <c r="A11324" t="s">
        <v>22985</v>
      </c>
      <c r="B11324" t="s">
        <v>3</v>
      </c>
    </row>
    <row r="11325" spans="1:2" x14ac:dyDescent="0.2">
      <c r="A11325" t="s">
        <v>27016</v>
      </c>
      <c r="B11325" t="s">
        <v>3</v>
      </c>
    </row>
    <row r="11326" spans="1:2" x14ac:dyDescent="0.2">
      <c r="A11326" t="s">
        <v>18500</v>
      </c>
      <c r="B11326" t="s">
        <v>3</v>
      </c>
    </row>
    <row r="11327" spans="1:2" x14ac:dyDescent="0.2">
      <c r="A11327" t="s">
        <v>32238</v>
      </c>
      <c r="B11327" t="s">
        <v>3</v>
      </c>
    </row>
    <row r="11328" spans="1:2" x14ac:dyDescent="0.2">
      <c r="A11328" t="s">
        <v>8016</v>
      </c>
      <c r="B11328" t="s">
        <v>3</v>
      </c>
    </row>
    <row r="11329" spans="1:2" x14ac:dyDescent="0.2">
      <c r="A11329" t="s">
        <v>17535</v>
      </c>
      <c r="B11329" t="s">
        <v>3</v>
      </c>
    </row>
    <row r="11330" spans="1:2" x14ac:dyDescent="0.2">
      <c r="A11330" t="s">
        <v>36194</v>
      </c>
      <c r="B11330" t="s">
        <v>3</v>
      </c>
    </row>
    <row r="11331" spans="1:2" x14ac:dyDescent="0.2">
      <c r="A11331" t="s">
        <v>31792</v>
      </c>
      <c r="B11331" t="s">
        <v>3</v>
      </c>
    </row>
    <row r="11332" spans="1:2" x14ac:dyDescent="0.2">
      <c r="A11332" t="s">
        <v>19171</v>
      </c>
      <c r="B11332" t="s">
        <v>3</v>
      </c>
    </row>
    <row r="11333" spans="1:2" x14ac:dyDescent="0.2">
      <c r="A11333" t="s">
        <v>27653</v>
      </c>
      <c r="B11333" t="s">
        <v>3</v>
      </c>
    </row>
    <row r="11334" spans="1:2" x14ac:dyDescent="0.2">
      <c r="A11334" t="s">
        <v>27728</v>
      </c>
      <c r="B11334" t="s">
        <v>3</v>
      </c>
    </row>
    <row r="11335" spans="1:2" x14ac:dyDescent="0.2">
      <c r="A11335" t="s">
        <v>17693</v>
      </c>
      <c r="B11335" t="s">
        <v>3</v>
      </c>
    </row>
    <row r="11336" spans="1:2" x14ac:dyDescent="0.2">
      <c r="A11336" t="s">
        <v>13337</v>
      </c>
      <c r="B11336" t="s">
        <v>3</v>
      </c>
    </row>
    <row r="11337" spans="1:2" x14ac:dyDescent="0.2">
      <c r="A11337" t="s">
        <v>12694</v>
      </c>
      <c r="B11337" t="s">
        <v>3</v>
      </c>
    </row>
    <row r="11338" spans="1:2" x14ac:dyDescent="0.2">
      <c r="A11338" t="s">
        <v>22915</v>
      </c>
      <c r="B11338" t="s">
        <v>3</v>
      </c>
    </row>
    <row r="11339" spans="1:2" x14ac:dyDescent="0.2">
      <c r="A11339" t="s">
        <v>2972</v>
      </c>
      <c r="B11339" t="s">
        <v>3</v>
      </c>
    </row>
    <row r="11340" spans="1:2" x14ac:dyDescent="0.2">
      <c r="A11340" t="s">
        <v>27776</v>
      </c>
      <c r="B11340" t="s">
        <v>3</v>
      </c>
    </row>
    <row r="11341" spans="1:2" x14ac:dyDescent="0.2">
      <c r="A11341" t="s">
        <v>42014</v>
      </c>
      <c r="B11341" t="s">
        <v>3</v>
      </c>
    </row>
    <row r="11342" spans="1:2" x14ac:dyDescent="0.2">
      <c r="A11342" t="s">
        <v>29269</v>
      </c>
      <c r="B11342" t="s">
        <v>3</v>
      </c>
    </row>
    <row r="11343" spans="1:2" x14ac:dyDescent="0.2">
      <c r="A11343" t="s">
        <v>26994</v>
      </c>
      <c r="B11343" t="s">
        <v>3</v>
      </c>
    </row>
    <row r="11344" spans="1:2" x14ac:dyDescent="0.2">
      <c r="A11344" t="s">
        <v>11653</v>
      </c>
      <c r="B11344" t="s">
        <v>3</v>
      </c>
    </row>
    <row r="11345" spans="1:2" x14ac:dyDescent="0.2">
      <c r="A11345" t="s">
        <v>17694</v>
      </c>
      <c r="B11345" t="s">
        <v>3</v>
      </c>
    </row>
    <row r="11346" spans="1:2" x14ac:dyDescent="0.2">
      <c r="A11346" t="s">
        <v>44117</v>
      </c>
      <c r="B11346" t="s">
        <v>3</v>
      </c>
    </row>
    <row r="11347" spans="1:2" x14ac:dyDescent="0.2">
      <c r="A11347" t="s">
        <v>41489</v>
      </c>
      <c r="B11347" t="s">
        <v>3</v>
      </c>
    </row>
    <row r="11348" spans="1:2" x14ac:dyDescent="0.2">
      <c r="A11348" t="s">
        <v>29404</v>
      </c>
      <c r="B11348" t="s">
        <v>3</v>
      </c>
    </row>
    <row r="11349" spans="1:2" x14ac:dyDescent="0.2">
      <c r="A11349" t="s">
        <v>16025</v>
      </c>
      <c r="B11349" t="s">
        <v>3</v>
      </c>
    </row>
    <row r="11350" spans="1:2" x14ac:dyDescent="0.2">
      <c r="A11350" t="s">
        <v>35543</v>
      </c>
      <c r="B11350" t="s">
        <v>3</v>
      </c>
    </row>
    <row r="11351" spans="1:2" x14ac:dyDescent="0.2">
      <c r="A11351" t="s">
        <v>34074</v>
      </c>
      <c r="B11351" t="s">
        <v>3</v>
      </c>
    </row>
    <row r="11352" spans="1:2" x14ac:dyDescent="0.2">
      <c r="A11352" t="s">
        <v>31085</v>
      </c>
      <c r="B11352" t="s">
        <v>3</v>
      </c>
    </row>
    <row r="11353" spans="1:2" x14ac:dyDescent="0.2">
      <c r="A11353" t="s">
        <v>34466</v>
      </c>
      <c r="B11353" t="s">
        <v>3</v>
      </c>
    </row>
    <row r="11354" spans="1:2" x14ac:dyDescent="0.2">
      <c r="A11354" t="s">
        <v>28296</v>
      </c>
      <c r="B11354" t="s">
        <v>3</v>
      </c>
    </row>
    <row r="11355" spans="1:2" x14ac:dyDescent="0.2">
      <c r="A11355" t="s">
        <v>14121</v>
      </c>
      <c r="B11355" t="s">
        <v>3</v>
      </c>
    </row>
    <row r="11356" spans="1:2" x14ac:dyDescent="0.2">
      <c r="A11356" t="s">
        <v>18829</v>
      </c>
      <c r="B11356" t="s">
        <v>3</v>
      </c>
    </row>
    <row r="11357" spans="1:2" x14ac:dyDescent="0.2">
      <c r="A11357" t="s">
        <v>21853</v>
      </c>
      <c r="B11357" t="s">
        <v>3</v>
      </c>
    </row>
    <row r="11358" spans="1:2" x14ac:dyDescent="0.2">
      <c r="A11358" t="s">
        <v>34208</v>
      </c>
      <c r="B11358" t="s">
        <v>3</v>
      </c>
    </row>
    <row r="11359" spans="1:2" x14ac:dyDescent="0.2">
      <c r="A11359" t="s">
        <v>16050</v>
      </c>
      <c r="B11359" t="s">
        <v>3</v>
      </c>
    </row>
    <row r="11360" spans="1:2" x14ac:dyDescent="0.2">
      <c r="A11360" t="s">
        <v>21595</v>
      </c>
      <c r="B11360" t="s">
        <v>3</v>
      </c>
    </row>
    <row r="11361" spans="1:2" x14ac:dyDescent="0.2">
      <c r="A11361" t="s">
        <v>32735</v>
      </c>
      <c r="B11361" t="s">
        <v>3</v>
      </c>
    </row>
    <row r="11362" spans="1:2" x14ac:dyDescent="0.2">
      <c r="A11362" t="s">
        <v>1205</v>
      </c>
      <c r="B11362" t="s">
        <v>3</v>
      </c>
    </row>
    <row r="11363" spans="1:2" x14ac:dyDescent="0.2">
      <c r="A11363" t="s">
        <v>1724</v>
      </c>
      <c r="B11363" t="s">
        <v>3</v>
      </c>
    </row>
    <row r="11364" spans="1:2" x14ac:dyDescent="0.2">
      <c r="A11364" t="s">
        <v>33836</v>
      </c>
      <c r="B11364" t="s">
        <v>3</v>
      </c>
    </row>
    <row r="11365" spans="1:2" x14ac:dyDescent="0.2">
      <c r="A11365" t="s">
        <v>42852</v>
      </c>
      <c r="B11365" t="s">
        <v>3</v>
      </c>
    </row>
    <row r="11366" spans="1:2" x14ac:dyDescent="0.2">
      <c r="A11366" t="s">
        <v>25468</v>
      </c>
      <c r="B11366" t="s">
        <v>3</v>
      </c>
    </row>
    <row r="11367" spans="1:2" x14ac:dyDescent="0.2">
      <c r="A11367" t="s">
        <v>21638</v>
      </c>
      <c r="B11367" t="s">
        <v>3</v>
      </c>
    </row>
    <row r="11368" spans="1:2" x14ac:dyDescent="0.2">
      <c r="A11368" t="s">
        <v>29137</v>
      </c>
      <c r="B11368" t="s">
        <v>3</v>
      </c>
    </row>
    <row r="11369" spans="1:2" x14ac:dyDescent="0.2">
      <c r="A11369" t="s">
        <v>13321</v>
      </c>
      <c r="B11369" t="s">
        <v>3</v>
      </c>
    </row>
    <row r="11370" spans="1:2" x14ac:dyDescent="0.2">
      <c r="A11370" t="s">
        <v>5589</v>
      </c>
      <c r="B11370" t="s">
        <v>3</v>
      </c>
    </row>
    <row r="11371" spans="1:2" x14ac:dyDescent="0.2">
      <c r="A11371" t="s">
        <v>27684</v>
      </c>
      <c r="B11371" t="s">
        <v>3</v>
      </c>
    </row>
    <row r="11372" spans="1:2" x14ac:dyDescent="0.2">
      <c r="A11372" t="s">
        <v>25389</v>
      </c>
      <c r="B11372" t="s">
        <v>3</v>
      </c>
    </row>
    <row r="11373" spans="1:2" x14ac:dyDescent="0.2">
      <c r="A11373" t="s">
        <v>34407</v>
      </c>
      <c r="B11373" t="s">
        <v>3</v>
      </c>
    </row>
    <row r="11374" spans="1:2" x14ac:dyDescent="0.2">
      <c r="A11374" t="s">
        <v>22154</v>
      </c>
      <c r="B11374" t="s">
        <v>3</v>
      </c>
    </row>
    <row r="11375" spans="1:2" x14ac:dyDescent="0.2">
      <c r="A11375" t="s">
        <v>2555</v>
      </c>
      <c r="B11375" t="s">
        <v>3</v>
      </c>
    </row>
    <row r="11376" spans="1:2" x14ac:dyDescent="0.2">
      <c r="A11376" t="s">
        <v>29073</v>
      </c>
      <c r="B11376" t="s">
        <v>3</v>
      </c>
    </row>
    <row r="11377" spans="1:2" x14ac:dyDescent="0.2">
      <c r="A11377" t="s">
        <v>9209</v>
      </c>
      <c r="B11377" t="s">
        <v>3</v>
      </c>
    </row>
    <row r="11378" spans="1:2" x14ac:dyDescent="0.2">
      <c r="A11378" t="s">
        <v>26784</v>
      </c>
      <c r="B11378" t="s">
        <v>3</v>
      </c>
    </row>
    <row r="11379" spans="1:2" x14ac:dyDescent="0.2">
      <c r="A11379" t="s">
        <v>2728</v>
      </c>
      <c r="B11379" t="s">
        <v>3</v>
      </c>
    </row>
    <row r="11380" spans="1:2" x14ac:dyDescent="0.2">
      <c r="A11380" t="s">
        <v>24082</v>
      </c>
      <c r="B11380" t="s">
        <v>3</v>
      </c>
    </row>
    <row r="11381" spans="1:2" x14ac:dyDescent="0.2">
      <c r="A11381" t="s">
        <v>1788</v>
      </c>
      <c r="B11381" t="s">
        <v>3</v>
      </c>
    </row>
    <row r="11382" spans="1:2" x14ac:dyDescent="0.2">
      <c r="A11382" t="s">
        <v>30865</v>
      </c>
      <c r="B11382" t="s">
        <v>3</v>
      </c>
    </row>
    <row r="11383" spans="1:2" x14ac:dyDescent="0.2">
      <c r="A11383" t="s">
        <v>12022</v>
      </c>
      <c r="B11383" t="s">
        <v>3</v>
      </c>
    </row>
    <row r="11384" spans="1:2" x14ac:dyDescent="0.2">
      <c r="A11384" t="s">
        <v>25348</v>
      </c>
      <c r="B11384" t="s">
        <v>3</v>
      </c>
    </row>
    <row r="11385" spans="1:2" x14ac:dyDescent="0.2">
      <c r="A11385" t="s">
        <v>19749</v>
      </c>
      <c r="B11385" t="s">
        <v>3</v>
      </c>
    </row>
    <row r="11386" spans="1:2" x14ac:dyDescent="0.2">
      <c r="A11386" t="s">
        <v>39407</v>
      </c>
      <c r="B11386" t="s">
        <v>3</v>
      </c>
    </row>
    <row r="11387" spans="1:2" x14ac:dyDescent="0.2">
      <c r="A11387" t="s">
        <v>1936</v>
      </c>
      <c r="B11387" t="s">
        <v>3</v>
      </c>
    </row>
    <row r="11388" spans="1:2" x14ac:dyDescent="0.2">
      <c r="A11388" t="s">
        <v>29109</v>
      </c>
      <c r="B11388" t="s">
        <v>3</v>
      </c>
    </row>
    <row r="11389" spans="1:2" x14ac:dyDescent="0.2">
      <c r="A11389" t="s">
        <v>15269</v>
      </c>
      <c r="B11389" t="s">
        <v>3</v>
      </c>
    </row>
    <row r="11390" spans="1:2" x14ac:dyDescent="0.2">
      <c r="A11390" t="s">
        <v>1933</v>
      </c>
      <c r="B11390" t="s">
        <v>3</v>
      </c>
    </row>
    <row r="11391" spans="1:2" x14ac:dyDescent="0.2">
      <c r="A11391" t="s">
        <v>1935</v>
      </c>
      <c r="B11391" t="s">
        <v>3</v>
      </c>
    </row>
    <row r="11392" spans="1:2" x14ac:dyDescent="0.2">
      <c r="A11392" t="s">
        <v>7569</v>
      </c>
      <c r="B11392" t="s">
        <v>3</v>
      </c>
    </row>
    <row r="11393" spans="1:2" x14ac:dyDescent="0.2">
      <c r="A11393" t="s">
        <v>21844</v>
      </c>
      <c r="B11393" t="s">
        <v>3</v>
      </c>
    </row>
    <row r="11394" spans="1:2" x14ac:dyDescent="0.2">
      <c r="A11394" t="s">
        <v>1292</v>
      </c>
      <c r="B11394" t="s">
        <v>3</v>
      </c>
    </row>
    <row r="11395" spans="1:2" x14ac:dyDescent="0.2">
      <c r="A11395" t="s">
        <v>19949</v>
      </c>
      <c r="B11395" t="s">
        <v>3</v>
      </c>
    </row>
    <row r="11396" spans="1:2" x14ac:dyDescent="0.2">
      <c r="A11396" t="s">
        <v>35781</v>
      </c>
      <c r="B11396" t="s">
        <v>3</v>
      </c>
    </row>
    <row r="11397" spans="1:2" x14ac:dyDescent="0.2">
      <c r="A11397" t="s">
        <v>19750</v>
      </c>
      <c r="B11397" t="s">
        <v>3</v>
      </c>
    </row>
    <row r="11398" spans="1:2" x14ac:dyDescent="0.2">
      <c r="A11398" t="s">
        <v>1938</v>
      </c>
      <c r="B11398" t="s">
        <v>3</v>
      </c>
    </row>
    <row r="11399" spans="1:2" x14ac:dyDescent="0.2">
      <c r="A11399" t="s">
        <v>25747</v>
      </c>
      <c r="B11399" t="s">
        <v>3</v>
      </c>
    </row>
    <row r="11400" spans="1:2" x14ac:dyDescent="0.2">
      <c r="A11400" t="s">
        <v>19751</v>
      </c>
      <c r="B11400" t="s">
        <v>3</v>
      </c>
    </row>
    <row r="11401" spans="1:2" x14ac:dyDescent="0.2">
      <c r="A11401" t="s">
        <v>27729</v>
      </c>
      <c r="B11401" t="s">
        <v>3</v>
      </c>
    </row>
    <row r="11402" spans="1:2" x14ac:dyDescent="0.2">
      <c r="A11402" t="s">
        <v>31721</v>
      </c>
      <c r="B11402" t="s">
        <v>3</v>
      </c>
    </row>
    <row r="11403" spans="1:2" x14ac:dyDescent="0.2">
      <c r="A11403" t="s">
        <v>32589</v>
      </c>
      <c r="B11403" t="s">
        <v>3</v>
      </c>
    </row>
    <row r="11404" spans="1:2" x14ac:dyDescent="0.2">
      <c r="A11404" t="s">
        <v>7617</v>
      </c>
      <c r="B11404" t="s">
        <v>3</v>
      </c>
    </row>
    <row r="11405" spans="1:2" x14ac:dyDescent="0.2">
      <c r="A11405" s="1" t="s">
        <v>25757</v>
      </c>
      <c r="B11405" t="s">
        <v>3</v>
      </c>
    </row>
    <row r="11406" spans="1:2" x14ac:dyDescent="0.2">
      <c r="A11406" s="1" t="s">
        <v>19287</v>
      </c>
      <c r="B11406" t="s">
        <v>3</v>
      </c>
    </row>
    <row r="11407" spans="1:2" x14ac:dyDescent="0.2">
      <c r="A11407" t="s">
        <v>30421</v>
      </c>
      <c r="B11407" t="s">
        <v>3</v>
      </c>
    </row>
    <row r="11408" spans="1:2" x14ac:dyDescent="0.2">
      <c r="A11408" s="1" t="s">
        <v>30428</v>
      </c>
      <c r="B11408" t="s">
        <v>3</v>
      </c>
    </row>
    <row r="11409" spans="1:2" x14ac:dyDescent="0.2">
      <c r="A11409" t="s">
        <v>34815</v>
      </c>
      <c r="B11409" t="s">
        <v>3</v>
      </c>
    </row>
    <row r="11410" spans="1:2" x14ac:dyDescent="0.2">
      <c r="A11410" s="1" t="s">
        <v>42405</v>
      </c>
      <c r="B11410" t="s">
        <v>3</v>
      </c>
    </row>
    <row r="11411" spans="1:2" x14ac:dyDescent="0.2">
      <c r="A11411" t="s">
        <v>30284</v>
      </c>
      <c r="B11411" t="s">
        <v>3</v>
      </c>
    </row>
    <row r="11412" spans="1:2" x14ac:dyDescent="0.2">
      <c r="A11412" t="s">
        <v>7886</v>
      </c>
      <c r="B11412" t="s">
        <v>3</v>
      </c>
    </row>
    <row r="11413" spans="1:2" x14ac:dyDescent="0.2">
      <c r="A11413" s="1" t="s">
        <v>14422</v>
      </c>
      <c r="B11413" t="s">
        <v>3</v>
      </c>
    </row>
    <row r="11414" spans="1:2" x14ac:dyDescent="0.2">
      <c r="A11414" s="1" t="s">
        <v>31825</v>
      </c>
      <c r="B11414" t="s">
        <v>3</v>
      </c>
    </row>
    <row r="11415" spans="1:2" x14ac:dyDescent="0.2">
      <c r="A11415" t="s">
        <v>23900</v>
      </c>
      <c r="B11415" t="s">
        <v>3</v>
      </c>
    </row>
    <row r="11416" spans="1:2" x14ac:dyDescent="0.2">
      <c r="A11416" t="s">
        <v>1943</v>
      </c>
      <c r="B11416" t="s">
        <v>3</v>
      </c>
    </row>
    <row r="11417" spans="1:2" x14ac:dyDescent="0.2">
      <c r="A11417" t="s">
        <v>29926</v>
      </c>
      <c r="B11417" t="s">
        <v>3</v>
      </c>
    </row>
    <row r="11418" spans="1:2" x14ac:dyDescent="0.2">
      <c r="A11418" s="1" t="s">
        <v>13338</v>
      </c>
      <c r="B11418" t="s">
        <v>3</v>
      </c>
    </row>
    <row r="11419" spans="1:2" x14ac:dyDescent="0.2">
      <c r="A11419" t="s">
        <v>16870</v>
      </c>
      <c r="B11419" t="s">
        <v>3</v>
      </c>
    </row>
    <row r="11420" spans="1:2" x14ac:dyDescent="0.2">
      <c r="A11420" s="1" t="s">
        <v>19056</v>
      </c>
      <c r="B11420" t="s">
        <v>3</v>
      </c>
    </row>
    <row r="11421" spans="1:2" x14ac:dyDescent="0.2">
      <c r="A11421" t="s">
        <v>40414</v>
      </c>
      <c r="B11421" t="s">
        <v>3</v>
      </c>
    </row>
    <row r="11422" spans="1:2" x14ac:dyDescent="0.2">
      <c r="A11422" t="s">
        <v>22155</v>
      </c>
      <c r="B11422" t="s">
        <v>3</v>
      </c>
    </row>
    <row r="11423" spans="1:2" x14ac:dyDescent="0.2">
      <c r="A11423" t="s">
        <v>12035</v>
      </c>
      <c r="B11423" t="s">
        <v>3</v>
      </c>
    </row>
    <row r="11424" spans="1:2" x14ac:dyDescent="0.2">
      <c r="A11424" s="1" t="s">
        <v>27132</v>
      </c>
      <c r="B11424" t="s">
        <v>3</v>
      </c>
    </row>
    <row r="11425" spans="1:2" x14ac:dyDescent="0.2">
      <c r="A11425" t="s">
        <v>32300</v>
      </c>
      <c r="B11425" t="s">
        <v>3</v>
      </c>
    </row>
    <row r="11426" spans="1:2" x14ac:dyDescent="0.2">
      <c r="A11426" s="1" t="s">
        <v>22344</v>
      </c>
      <c r="B11426" t="s">
        <v>3</v>
      </c>
    </row>
    <row r="11427" spans="1:2" x14ac:dyDescent="0.2">
      <c r="A11427" t="s">
        <v>38453</v>
      </c>
      <c r="B11427" t="s">
        <v>3</v>
      </c>
    </row>
    <row r="11428" spans="1:2" x14ac:dyDescent="0.2">
      <c r="A11428" t="s">
        <v>28604</v>
      </c>
      <c r="B11428" t="s">
        <v>3</v>
      </c>
    </row>
    <row r="11429" spans="1:2" x14ac:dyDescent="0.2">
      <c r="A11429" t="s">
        <v>31396</v>
      </c>
      <c r="B11429" t="s">
        <v>3</v>
      </c>
    </row>
    <row r="11430" spans="1:2" x14ac:dyDescent="0.2">
      <c r="A11430" t="s">
        <v>30860</v>
      </c>
      <c r="B11430" t="s">
        <v>3</v>
      </c>
    </row>
    <row r="11431" spans="1:2" x14ac:dyDescent="0.2">
      <c r="A11431" t="s">
        <v>22252</v>
      </c>
      <c r="B11431" t="s">
        <v>3</v>
      </c>
    </row>
    <row r="11432" spans="1:2" x14ac:dyDescent="0.2">
      <c r="A11432" s="1" t="s">
        <v>23974</v>
      </c>
      <c r="B11432" t="s">
        <v>3</v>
      </c>
    </row>
    <row r="11433" spans="1:2" x14ac:dyDescent="0.2">
      <c r="A11433" s="1" t="s">
        <v>19950</v>
      </c>
      <c r="B11433" t="s">
        <v>3</v>
      </c>
    </row>
    <row r="11434" spans="1:2" x14ac:dyDescent="0.2">
      <c r="A11434" t="s">
        <v>29777</v>
      </c>
      <c r="B11434" t="s">
        <v>3</v>
      </c>
    </row>
    <row r="11435" spans="1:2" x14ac:dyDescent="0.2">
      <c r="A11435" t="s">
        <v>13799</v>
      </c>
      <c r="B11435" t="s">
        <v>3</v>
      </c>
    </row>
    <row r="11436" spans="1:2" x14ac:dyDescent="0.2">
      <c r="A11436" t="s">
        <v>33426</v>
      </c>
      <c r="B11436" t="s">
        <v>3</v>
      </c>
    </row>
    <row r="11437" spans="1:2" x14ac:dyDescent="0.2">
      <c r="A11437" t="s">
        <v>21989</v>
      </c>
      <c r="B11437" t="s">
        <v>3</v>
      </c>
    </row>
    <row r="11438" spans="1:2" x14ac:dyDescent="0.2">
      <c r="A11438" t="s">
        <v>16954</v>
      </c>
      <c r="B11438" t="s">
        <v>3</v>
      </c>
    </row>
    <row r="11439" spans="1:2" x14ac:dyDescent="0.2">
      <c r="A11439" t="s">
        <v>13863</v>
      </c>
      <c r="B11439" t="s">
        <v>3</v>
      </c>
    </row>
    <row r="11440" spans="1:2" x14ac:dyDescent="0.2">
      <c r="A11440" t="s">
        <v>12052</v>
      </c>
      <c r="B11440" t="s">
        <v>3</v>
      </c>
    </row>
    <row r="11441" spans="1:2" x14ac:dyDescent="0.2">
      <c r="A11441" t="s">
        <v>27054</v>
      </c>
      <c r="B11441" t="s">
        <v>3</v>
      </c>
    </row>
    <row r="11442" spans="1:2" x14ac:dyDescent="0.2">
      <c r="A11442" t="s">
        <v>29006</v>
      </c>
      <c r="B11442" t="s">
        <v>3</v>
      </c>
    </row>
    <row r="11443" spans="1:2" x14ac:dyDescent="0.2">
      <c r="A11443" t="s">
        <v>29115</v>
      </c>
      <c r="B11443" t="s">
        <v>3</v>
      </c>
    </row>
    <row r="11444" spans="1:2" x14ac:dyDescent="0.2">
      <c r="A11444" t="s">
        <v>14336</v>
      </c>
      <c r="B11444" t="s">
        <v>3</v>
      </c>
    </row>
    <row r="11445" spans="1:2" x14ac:dyDescent="0.2">
      <c r="A11445" t="s">
        <v>4388</v>
      </c>
      <c r="B11445" t="s">
        <v>3</v>
      </c>
    </row>
    <row r="11446" spans="1:2" x14ac:dyDescent="0.2">
      <c r="A11446" t="s">
        <v>5405</v>
      </c>
      <c r="B11446" t="s">
        <v>3</v>
      </c>
    </row>
    <row r="11447" spans="1:2" x14ac:dyDescent="0.2">
      <c r="A11447" t="s">
        <v>39321</v>
      </c>
      <c r="B11447" t="s">
        <v>3</v>
      </c>
    </row>
    <row r="11448" spans="1:2" x14ac:dyDescent="0.2">
      <c r="A11448" t="s">
        <v>25478</v>
      </c>
      <c r="B11448" t="s">
        <v>3</v>
      </c>
    </row>
    <row r="11449" spans="1:2" x14ac:dyDescent="0.2">
      <c r="A11449" t="s">
        <v>13142</v>
      </c>
      <c r="B11449" t="s">
        <v>3</v>
      </c>
    </row>
    <row r="11450" spans="1:2" x14ac:dyDescent="0.2">
      <c r="A11450" t="s">
        <v>34132</v>
      </c>
      <c r="B11450" t="s">
        <v>3</v>
      </c>
    </row>
    <row r="11451" spans="1:2" x14ac:dyDescent="0.2">
      <c r="A11451" t="s">
        <v>11989</v>
      </c>
      <c r="B11451" t="s">
        <v>3</v>
      </c>
    </row>
    <row r="11452" spans="1:2" x14ac:dyDescent="0.2">
      <c r="A11452" t="s">
        <v>16871</v>
      </c>
      <c r="B11452" t="s">
        <v>3</v>
      </c>
    </row>
    <row r="11453" spans="1:2" x14ac:dyDescent="0.2">
      <c r="A11453" t="s">
        <v>1988</v>
      </c>
      <c r="B11453" t="s">
        <v>3</v>
      </c>
    </row>
    <row r="11454" spans="1:2" x14ac:dyDescent="0.2">
      <c r="A11454" t="s">
        <v>2800</v>
      </c>
      <c r="B11454" t="s">
        <v>3</v>
      </c>
    </row>
    <row r="11455" spans="1:2" x14ac:dyDescent="0.2">
      <c r="A11455" t="s">
        <v>24974</v>
      </c>
      <c r="B11455" t="s">
        <v>3</v>
      </c>
    </row>
    <row r="11456" spans="1:2" x14ac:dyDescent="0.2">
      <c r="A11456" t="s">
        <v>19173</v>
      </c>
      <c r="B11456" t="s">
        <v>3</v>
      </c>
    </row>
    <row r="11457" spans="1:2" x14ac:dyDescent="0.2">
      <c r="A11457" t="s">
        <v>8018</v>
      </c>
      <c r="B11457" t="s">
        <v>3</v>
      </c>
    </row>
    <row r="11458" spans="1:2" x14ac:dyDescent="0.2">
      <c r="A11458" t="s">
        <v>25223</v>
      </c>
      <c r="B11458" t="s">
        <v>3</v>
      </c>
    </row>
    <row r="11459" spans="1:2" x14ac:dyDescent="0.2">
      <c r="A11459" t="s">
        <v>1941</v>
      </c>
      <c r="B11459" t="s">
        <v>3</v>
      </c>
    </row>
    <row r="11460" spans="1:2" x14ac:dyDescent="0.2">
      <c r="A11460" t="s">
        <v>27902</v>
      </c>
      <c r="B11460" t="s">
        <v>3</v>
      </c>
    </row>
    <row r="11461" spans="1:2" x14ac:dyDescent="0.2">
      <c r="A11461" t="s">
        <v>12036</v>
      </c>
      <c r="B11461" t="s">
        <v>3</v>
      </c>
    </row>
    <row r="11462" spans="1:2" x14ac:dyDescent="0.2">
      <c r="A11462" t="s">
        <v>22458</v>
      </c>
      <c r="B11462" t="s">
        <v>3</v>
      </c>
    </row>
    <row r="11463" spans="1:2" x14ac:dyDescent="0.2">
      <c r="A11463" t="s">
        <v>19542</v>
      </c>
      <c r="B11463" t="s">
        <v>3</v>
      </c>
    </row>
    <row r="11464" spans="1:2" x14ac:dyDescent="0.2">
      <c r="A11464" t="s">
        <v>24816</v>
      </c>
      <c r="B11464" t="s">
        <v>3</v>
      </c>
    </row>
    <row r="11465" spans="1:2" x14ac:dyDescent="0.2">
      <c r="A11465" t="s">
        <v>4389</v>
      </c>
      <c r="B11465" t="s">
        <v>3</v>
      </c>
    </row>
    <row r="11466" spans="1:2" x14ac:dyDescent="0.2">
      <c r="A11466" t="s">
        <v>27919</v>
      </c>
      <c r="B11466" t="s">
        <v>3</v>
      </c>
    </row>
    <row r="11467" spans="1:2" x14ac:dyDescent="0.2">
      <c r="A11467" t="s">
        <v>27532</v>
      </c>
      <c r="B11467" t="s">
        <v>3</v>
      </c>
    </row>
    <row r="11468" spans="1:2" x14ac:dyDescent="0.2">
      <c r="A11468" t="s">
        <v>38320</v>
      </c>
      <c r="B11468" t="s">
        <v>3</v>
      </c>
    </row>
    <row r="11469" spans="1:2" x14ac:dyDescent="0.2">
      <c r="A11469" t="s">
        <v>25665</v>
      </c>
      <c r="B11469" t="s">
        <v>3</v>
      </c>
    </row>
    <row r="11470" spans="1:2" x14ac:dyDescent="0.2">
      <c r="A11470" t="s">
        <v>33541</v>
      </c>
      <c r="B11470" t="s">
        <v>3</v>
      </c>
    </row>
    <row r="11471" spans="1:2" x14ac:dyDescent="0.2">
      <c r="A11471" t="s">
        <v>8828</v>
      </c>
      <c r="B11471" t="s">
        <v>3</v>
      </c>
    </row>
    <row r="11472" spans="1:2" x14ac:dyDescent="0.2">
      <c r="A11472" t="s">
        <v>13339</v>
      </c>
      <c r="B11472" t="s">
        <v>3</v>
      </c>
    </row>
    <row r="11473" spans="1:2" x14ac:dyDescent="0.2">
      <c r="A11473" t="s">
        <v>34429</v>
      </c>
      <c r="B11473" t="s">
        <v>3</v>
      </c>
    </row>
    <row r="11474" spans="1:2" x14ac:dyDescent="0.2">
      <c r="A11474" t="s">
        <v>17542</v>
      </c>
      <c r="B11474" t="s">
        <v>3</v>
      </c>
    </row>
    <row r="11475" spans="1:2" x14ac:dyDescent="0.2">
      <c r="A11475" t="s">
        <v>30936</v>
      </c>
      <c r="B11475" t="s">
        <v>3</v>
      </c>
    </row>
    <row r="11476" spans="1:2" x14ac:dyDescent="0.2">
      <c r="A11476" t="s">
        <v>38725</v>
      </c>
      <c r="B11476" t="s">
        <v>3</v>
      </c>
    </row>
    <row r="11477" spans="1:2" x14ac:dyDescent="0.2">
      <c r="A11477" t="s">
        <v>23062</v>
      </c>
      <c r="B11477" t="s">
        <v>3</v>
      </c>
    </row>
    <row r="11478" spans="1:2" x14ac:dyDescent="0.2">
      <c r="A11478" t="s">
        <v>31272</v>
      </c>
      <c r="B11478" t="s">
        <v>3</v>
      </c>
    </row>
    <row r="11479" spans="1:2" x14ac:dyDescent="0.2">
      <c r="A11479" t="s">
        <v>33835</v>
      </c>
      <c r="B11479" t="s">
        <v>3</v>
      </c>
    </row>
    <row r="11480" spans="1:2" x14ac:dyDescent="0.2">
      <c r="A11480" t="s">
        <v>32296</v>
      </c>
      <c r="B11480" t="s">
        <v>3</v>
      </c>
    </row>
    <row r="11481" spans="1:2" x14ac:dyDescent="0.2">
      <c r="A11481" t="s">
        <v>1942</v>
      </c>
      <c r="B11481" t="s">
        <v>3</v>
      </c>
    </row>
    <row r="11482" spans="1:2" x14ac:dyDescent="0.2">
      <c r="A11482" t="s">
        <v>10085</v>
      </c>
      <c r="B11482" t="s">
        <v>3</v>
      </c>
    </row>
    <row r="11483" spans="1:2" x14ac:dyDescent="0.2">
      <c r="A11483" t="s">
        <v>39076</v>
      </c>
      <c r="B11483" t="s">
        <v>3</v>
      </c>
    </row>
    <row r="11484" spans="1:2" x14ac:dyDescent="0.2">
      <c r="A11484" t="s">
        <v>10477</v>
      </c>
      <c r="B11484" t="s">
        <v>3</v>
      </c>
    </row>
    <row r="11485" spans="1:2" x14ac:dyDescent="0.2">
      <c r="A11485" t="s">
        <v>17637</v>
      </c>
      <c r="B11485" t="s">
        <v>3</v>
      </c>
    </row>
    <row r="11486" spans="1:2" x14ac:dyDescent="0.2">
      <c r="A11486" t="s">
        <v>19623</v>
      </c>
      <c r="B11486" t="s">
        <v>3</v>
      </c>
    </row>
    <row r="11487" spans="1:2" x14ac:dyDescent="0.2">
      <c r="A11487" t="s">
        <v>27338</v>
      </c>
      <c r="B11487" t="s">
        <v>3</v>
      </c>
    </row>
    <row r="11488" spans="1:2" x14ac:dyDescent="0.2">
      <c r="A11488" t="s">
        <v>13340</v>
      </c>
      <c r="B11488" t="s">
        <v>3</v>
      </c>
    </row>
    <row r="11489" spans="1:2" x14ac:dyDescent="0.2">
      <c r="A11489" t="s">
        <v>12037</v>
      </c>
      <c r="B11489" t="s">
        <v>3</v>
      </c>
    </row>
    <row r="11490" spans="1:2" x14ac:dyDescent="0.2">
      <c r="A11490" t="s">
        <v>37020</v>
      </c>
      <c r="B11490" t="s">
        <v>3</v>
      </c>
    </row>
    <row r="11491" spans="1:2" x14ac:dyDescent="0.2">
      <c r="A11491" t="s">
        <v>30479</v>
      </c>
      <c r="B11491" t="s">
        <v>3</v>
      </c>
    </row>
    <row r="11492" spans="1:2" x14ac:dyDescent="0.2">
      <c r="A11492" t="s">
        <v>16099</v>
      </c>
      <c r="B11492" t="s">
        <v>3</v>
      </c>
    </row>
    <row r="11493" spans="1:2" x14ac:dyDescent="0.2">
      <c r="A11493" t="s">
        <v>34821</v>
      </c>
      <c r="B11493" t="s">
        <v>3</v>
      </c>
    </row>
    <row r="11494" spans="1:2" x14ac:dyDescent="0.2">
      <c r="A11494" t="s">
        <v>21975</v>
      </c>
      <c r="B11494" t="s">
        <v>3</v>
      </c>
    </row>
    <row r="11495" spans="1:2" x14ac:dyDescent="0.2">
      <c r="A11495" t="s">
        <v>29858</v>
      </c>
      <c r="B11495" t="s">
        <v>3</v>
      </c>
    </row>
    <row r="11496" spans="1:2" x14ac:dyDescent="0.2">
      <c r="A11496" t="s">
        <v>39123</v>
      </c>
      <c r="B11496" t="s">
        <v>3</v>
      </c>
    </row>
    <row r="11497" spans="1:2" x14ac:dyDescent="0.2">
      <c r="A11497" t="s">
        <v>44005</v>
      </c>
      <c r="B11497" t="s">
        <v>3</v>
      </c>
    </row>
    <row r="11498" spans="1:2" x14ac:dyDescent="0.2">
      <c r="A11498" t="s">
        <v>45532</v>
      </c>
      <c r="B11498" t="s">
        <v>3</v>
      </c>
    </row>
    <row r="11499" spans="1:2" x14ac:dyDescent="0.2">
      <c r="A11499" t="s">
        <v>24997</v>
      </c>
      <c r="B11499" t="s">
        <v>3</v>
      </c>
    </row>
    <row r="11500" spans="1:2" x14ac:dyDescent="0.2">
      <c r="A11500" t="s">
        <v>31861</v>
      </c>
      <c r="B11500" t="s">
        <v>3</v>
      </c>
    </row>
    <row r="11501" spans="1:2" x14ac:dyDescent="0.2">
      <c r="A11501" t="s">
        <v>1957</v>
      </c>
      <c r="B11501" t="s">
        <v>3</v>
      </c>
    </row>
    <row r="11502" spans="1:2" x14ac:dyDescent="0.2">
      <c r="A11502" t="s">
        <v>37127</v>
      </c>
      <c r="B11502" t="s">
        <v>3</v>
      </c>
    </row>
    <row r="11503" spans="1:2" x14ac:dyDescent="0.2">
      <c r="A11503" t="s">
        <v>27063</v>
      </c>
      <c r="B11503" t="s">
        <v>3</v>
      </c>
    </row>
    <row r="11504" spans="1:2" x14ac:dyDescent="0.2">
      <c r="A11504" t="s">
        <v>17895</v>
      </c>
      <c r="B11504" t="s">
        <v>3</v>
      </c>
    </row>
    <row r="11505" spans="1:2" x14ac:dyDescent="0.2">
      <c r="A11505" t="s">
        <v>25687</v>
      </c>
      <c r="B11505" t="s">
        <v>3</v>
      </c>
    </row>
    <row r="11506" spans="1:2" x14ac:dyDescent="0.2">
      <c r="A11506" t="s">
        <v>29742</v>
      </c>
      <c r="B11506" t="s">
        <v>3</v>
      </c>
    </row>
    <row r="11507" spans="1:2" x14ac:dyDescent="0.2">
      <c r="A11507" t="s">
        <v>2973</v>
      </c>
      <c r="B11507" t="s">
        <v>3</v>
      </c>
    </row>
    <row r="11508" spans="1:2" x14ac:dyDescent="0.2">
      <c r="A11508" t="s">
        <v>10190</v>
      </c>
      <c r="B11508" t="s">
        <v>3</v>
      </c>
    </row>
    <row r="11509" spans="1:2" x14ac:dyDescent="0.2">
      <c r="A11509" t="s">
        <v>12038</v>
      </c>
      <c r="B11509" t="s">
        <v>3</v>
      </c>
    </row>
    <row r="11510" spans="1:2" x14ac:dyDescent="0.2">
      <c r="A11510" t="s">
        <v>25914</v>
      </c>
      <c r="B11510" t="s">
        <v>3</v>
      </c>
    </row>
    <row r="11511" spans="1:2" x14ac:dyDescent="0.2">
      <c r="A11511" t="s">
        <v>30215</v>
      </c>
      <c r="B11511" t="s">
        <v>3</v>
      </c>
    </row>
    <row r="11512" spans="1:2" x14ac:dyDescent="0.2">
      <c r="A11512" t="s">
        <v>34588</v>
      </c>
      <c r="B11512" t="s">
        <v>3</v>
      </c>
    </row>
    <row r="11513" spans="1:2" x14ac:dyDescent="0.2">
      <c r="A11513" t="s">
        <v>8040</v>
      </c>
      <c r="B11513" t="s">
        <v>3</v>
      </c>
    </row>
    <row r="11514" spans="1:2" x14ac:dyDescent="0.2">
      <c r="A11514" t="s">
        <v>34816</v>
      </c>
      <c r="B11514" t="s">
        <v>3</v>
      </c>
    </row>
    <row r="11515" spans="1:2" x14ac:dyDescent="0.2">
      <c r="A11515" t="s">
        <v>10143</v>
      </c>
      <c r="B11515" t="s">
        <v>3</v>
      </c>
    </row>
    <row r="11516" spans="1:2" x14ac:dyDescent="0.2">
      <c r="A11516" t="s">
        <v>33493</v>
      </c>
      <c r="B11516" t="s">
        <v>3</v>
      </c>
    </row>
    <row r="11517" spans="1:2" x14ac:dyDescent="0.2">
      <c r="A11517" t="s">
        <v>18809</v>
      </c>
      <c r="B11517" t="s">
        <v>3</v>
      </c>
    </row>
    <row r="11518" spans="1:2" x14ac:dyDescent="0.2">
      <c r="A11518" t="s">
        <v>27469</v>
      </c>
      <c r="B11518" t="s">
        <v>3</v>
      </c>
    </row>
    <row r="11519" spans="1:2" x14ac:dyDescent="0.2">
      <c r="A11519" t="s">
        <v>34717</v>
      </c>
      <c r="B11519" t="s">
        <v>3</v>
      </c>
    </row>
    <row r="11520" spans="1:2" x14ac:dyDescent="0.2">
      <c r="A11520" t="s">
        <v>24249</v>
      </c>
      <c r="B11520" t="s">
        <v>3</v>
      </c>
    </row>
    <row r="11521" spans="1:2" x14ac:dyDescent="0.2">
      <c r="A11521" t="s">
        <v>16955</v>
      </c>
      <c r="B11521" t="s">
        <v>3</v>
      </c>
    </row>
    <row r="11522" spans="1:2" x14ac:dyDescent="0.2">
      <c r="A11522" s="1" t="s">
        <v>22404</v>
      </c>
      <c r="B11522" t="s">
        <v>3</v>
      </c>
    </row>
    <row r="11523" spans="1:2" x14ac:dyDescent="0.2">
      <c r="A11523" s="1" t="s">
        <v>22253</v>
      </c>
      <c r="B11523" t="s">
        <v>3</v>
      </c>
    </row>
    <row r="11524" spans="1:2" x14ac:dyDescent="0.2">
      <c r="A11524" t="s">
        <v>13341</v>
      </c>
      <c r="B11524" t="s">
        <v>3</v>
      </c>
    </row>
    <row r="11525" spans="1:2" x14ac:dyDescent="0.2">
      <c r="A11525" t="s">
        <v>9164</v>
      </c>
      <c r="B11525" t="s">
        <v>3</v>
      </c>
    </row>
    <row r="11526" spans="1:2" x14ac:dyDescent="0.2">
      <c r="A11526" t="s">
        <v>36658</v>
      </c>
      <c r="B11526" t="s">
        <v>3</v>
      </c>
    </row>
    <row r="11527" spans="1:2" x14ac:dyDescent="0.2">
      <c r="A11527" t="s">
        <v>7254</v>
      </c>
      <c r="B11527" t="s">
        <v>3</v>
      </c>
    </row>
    <row r="11528" spans="1:2" x14ac:dyDescent="0.2">
      <c r="A11528" t="s">
        <v>10770</v>
      </c>
      <c r="B11528" t="s">
        <v>3</v>
      </c>
    </row>
    <row r="11529" spans="1:2" x14ac:dyDescent="0.2">
      <c r="A11529" t="s">
        <v>38026</v>
      </c>
      <c r="B11529" t="s">
        <v>3</v>
      </c>
    </row>
    <row r="11530" spans="1:2" x14ac:dyDescent="0.2">
      <c r="A11530" t="s">
        <v>42530</v>
      </c>
      <c r="B11530" t="s">
        <v>3</v>
      </c>
    </row>
    <row r="11531" spans="1:2" x14ac:dyDescent="0.2">
      <c r="A11531" t="s">
        <v>11658</v>
      </c>
      <c r="B11531" t="s">
        <v>3</v>
      </c>
    </row>
    <row r="11532" spans="1:2" x14ac:dyDescent="0.2">
      <c r="A11532" t="s">
        <v>10269</v>
      </c>
      <c r="B11532" t="s">
        <v>3</v>
      </c>
    </row>
    <row r="11533" spans="1:2" x14ac:dyDescent="0.2">
      <c r="A11533" t="s">
        <v>19015</v>
      </c>
      <c r="B11533" t="s">
        <v>3</v>
      </c>
    </row>
    <row r="11534" spans="1:2" x14ac:dyDescent="0.2">
      <c r="A11534" t="s">
        <v>13768</v>
      </c>
      <c r="B11534" t="s">
        <v>3</v>
      </c>
    </row>
    <row r="11535" spans="1:2" x14ac:dyDescent="0.2">
      <c r="A11535" t="s">
        <v>19017</v>
      </c>
      <c r="B11535" t="s">
        <v>3</v>
      </c>
    </row>
    <row r="11536" spans="1:2" x14ac:dyDescent="0.2">
      <c r="A11536" t="s">
        <v>19018</v>
      </c>
      <c r="B11536" t="s">
        <v>3</v>
      </c>
    </row>
    <row r="11537" spans="1:2" x14ac:dyDescent="0.2">
      <c r="A11537" t="s">
        <v>1792</v>
      </c>
      <c r="B11537" t="s">
        <v>3</v>
      </c>
    </row>
    <row r="11538" spans="1:2" x14ac:dyDescent="0.2">
      <c r="A11538" t="s">
        <v>28285</v>
      </c>
      <c r="B11538" t="s">
        <v>3</v>
      </c>
    </row>
    <row r="11539" spans="1:2" x14ac:dyDescent="0.2">
      <c r="A11539" t="s">
        <v>5678</v>
      </c>
      <c r="B11539" t="s">
        <v>3</v>
      </c>
    </row>
    <row r="11540" spans="1:2" x14ac:dyDescent="0.2">
      <c r="A11540" t="s">
        <v>16956</v>
      </c>
      <c r="B11540" t="s">
        <v>3</v>
      </c>
    </row>
    <row r="11541" spans="1:2" x14ac:dyDescent="0.2">
      <c r="A11541" t="s">
        <v>22285</v>
      </c>
      <c r="B11541" t="s">
        <v>3</v>
      </c>
    </row>
    <row r="11542" spans="1:2" x14ac:dyDescent="0.2">
      <c r="A11542" t="s">
        <v>23609</v>
      </c>
      <c r="B11542" t="s">
        <v>3</v>
      </c>
    </row>
    <row r="11543" spans="1:2" x14ac:dyDescent="0.2">
      <c r="A11543" t="s">
        <v>28684</v>
      </c>
      <c r="B11543" t="s">
        <v>3</v>
      </c>
    </row>
    <row r="11544" spans="1:2" x14ac:dyDescent="0.2">
      <c r="A11544" t="s">
        <v>36856</v>
      </c>
      <c r="B11544" t="s">
        <v>3</v>
      </c>
    </row>
    <row r="11545" spans="1:2" x14ac:dyDescent="0.2">
      <c r="A11545" t="s">
        <v>33925</v>
      </c>
      <c r="B11545" t="s">
        <v>3</v>
      </c>
    </row>
    <row r="11546" spans="1:2" x14ac:dyDescent="0.2">
      <c r="A11546" t="s">
        <v>3254</v>
      </c>
      <c r="B11546" t="s">
        <v>3</v>
      </c>
    </row>
    <row r="11547" spans="1:2" x14ac:dyDescent="0.2">
      <c r="A11547" t="s">
        <v>18831</v>
      </c>
      <c r="B11547" t="s">
        <v>3</v>
      </c>
    </row>
    <row r="11548" spans="1:2" x14ac:dyDescent="0.2">
      <c r="A11548" t="s">
        <v>916</v>
      </c>
      <c r="B11548" t="s">
        <v>3</v>
      </c>
    </row>
    <row r="11549" spans="1:2" x14ac:dyDescent="0.2">
      <c r="A11549" t="s">
        <v>19023</v>
      </c>
      <c r="B11549" t="s">
        <v>3</v>
      </c>
    </row>
    <row r="11550" spans="1:2" x14ac:dyDescent="0.2">
      <c r="A11550" t="s">
        <v>8020</v>
      </c>
      <c r="B11550" t="s">
        <v>3</v>
      </c>
    </row>
    <row r="11551" spans="1:2" x14ac:dyDescent="0.2">
      <c r="A11551" t="s">
        <v>26203</v>
      </c>
      <c r="B11551" t="s">
        <v>3</v>
      </c>
    </row>
    <row r="11552" spans="1:2" x14ac:dyDescent="0.2">
      <c r="A11552" t="s">
        <v>1214</v>
      </c>
      <c r="B11552" t="s">
        <v>3</v>
      </c>
    </row>
    <row r="11553" spans="1:2" x14ac:dyDescent="0.2">
      <c r="A11553" t="s">
        <v>25894</v>
      </c>
      <c r="B11553" t="s">
        <v>3</v>
      </c>
    </row>
    <row r="11554" spans="1:2" x14ac:dyDescent="0.2">
      <c r="A11554" t="s">
        <v>26425</v>
      </c>
      <c r="B11554" t="s">
        <v>3</v>
      </c>
    </row>
    <row r="11555" spans="1:2" x14ac:dyDescent="0.2">
      <c r="A11555" t="s">
        <v>31045</v>
      </c>
      <c r="B11555" t="s">
        <v>3</v>
      </c>
    </row>
    <row r="11556" spans="1:2" x14ac:dyDescent="0.2">
      <c r="A11556" t="s">
        <v>31316</v>
      </c>
      <c r="B11556" t="s">
        <v>3</v>
      </c>
    </row>
    <row r="11557" spans="1:2" x14ac:dyDescent="0.2">
      <c r="A11557" t="s">
        <v>35891</v>
      </c>
      <c r="B11557" t="s">
        <v>3</v>
      </c>
    </row>
    <row r="11558" spans="1:2" x14ac:dyDescent="0.2">
      <c r="A11558" t="s">
        <v>18470</v>
      </c>
      <c r="B11558" t="s">
        <v>3</v>
      </c>
    </row>
    <row r="11559" spans="1:2" x14ac:dyDescent="0.2">
      <c r="A11559" t="s">
        <v>21434</v>
      </c>
      <c r="B11559" t="s">
        <v>3</v>
      </c>
    </row>
    <row r="11560" spans="1:2" x14ac:dyDescent="0.2">
      <c r="A11560" t="s">
        <v>19031</v>
      </c>
      <c r="B11560" t="s">
        <v>3</v>
      </c>
    </row>
    <row r="11561" spans="1:2" x14ac:dyDescent="0.2">
      <c r="A11561" t="s">
        <v>26912</v>
      </c>
      <c r="B11561" t="s">
        <v>3</v>
      </c>
    </row>
    <row r="11562" spans="1:2" x14ac:dyDescent="0.2">
      <c r="A11562" t="s">
        <v>38248</v>
      </c>
      <c r="B11562" t="s">
        <v>3</v>
      </c>
    </row>
    <row r="11563" spans="1:2" x14ac:dyDescent="0.2">
      <c r="A11563" t="s">
        <v>1966</v>
      </c>
      <c r="B11563" t="s">
        <v>3</v>
      </c>
    </row>
    <row r="11564" spans="1:2" x14ac:dyDescent="0.2">
      <c r="A11564" t="s">
        <v>39100</v>
      </c>
      <c r="B11564" t="s">
        <v>3</v>
      </c>
    </row>
    <row r="11565" spans="1:2" x14ac:dyDescent="0.2">
      <c r="A11565" t="s">
        <v>43455</v>
      </c>
      <c r="B11565" t="s">
        <v>3</v>
      </c>
    </row>
    <row r="11566" spans="1:2" x14ac:dyDescent="0.2">
      <c r="A11566" t="s">
        <v>1960</v>
      </c>
      <c r="B11566" t="s">
        <v>3</v>
      </c>
    </row>
    <row r="11567" spans="1:2" x14ac:dyDescent="0.2">
      <c r="A11567" t="s">
        <v>5685</v>
      </c>
      <c r="B11567" t="s">
        <v>3</v>
      </c>
    </row>
    <row r="11568" spans="1:2" x14ac:dyDescent="0.2">
      <c r="A11568" t="s">
        <v>30002</v>
      </c>
      <c r="B11568" t="s">
        <v>3</v>
      </c>
    </row>
    <row r="11569" spans="1:2" x14ac:dyDescent="0.2">
      <c r="A11569" t="s">
        <v>33889</v>
      </c>
      <c r="B11569" t="s">
        <v>3</v>
      </c>
    </row>
    <row r="11570" spans="1:2" x14ac:dyDescent="0.2">
      <c r="A11570" t="s">
        <v>6936</v>
      </c>
      <c r="B11570" t="s">
        <v>3</v>
      </c>
    </row>
    <row r="11571" spans="1:2" x14ac:dyDescent="0.2">
      <c r="A11571" t="s">
        <v>18403</v>
      </c>
      <c r="B11571" t="s">
        <v>3</v>
      </c>
    </row>
    <row r="11572" spans="1:2" x14ac:dyDescent="0.2">
      <c r="A11572" t="s">
        <v>32257</v>
      </c>
      <c r="B11572" t="s">
        <v>3</v>
      </c>
    </row>
    <row r="11573" spans="1:2" x14ac:dyDescent="0.2">
      <c r="A11573" t="s">
        <v>32836</v>
      </c>
      <c r="B11573" t="s">
        <v>3</v>
      </c>
    </row>
    <row r="11574" spans="1:2" x14ac:dyDescent="0.2">
      <c r="A11574" t="s">
        <v>15270</v>
      </c>
      <c r="B11574" t="s">
        <v>3</v>
      </c>
    </row>
    <row r="11575" spans="1:2" x14ac:dyDescent="0.2">
      <c r="A11575" t="s">
        <v>16069</v>
      </c>
      <c r="B11575" t="s">
        <v>3</v>
      </c>
    </row>
    <row r="11576" spans="1:2" x14ac:dyDescent="0.2">
      <c r="A11576" t="s">
        <v>34808</v>
      </c>
      <c r="B11576" t="s">
        <v>3</v>
      </c>
    </row>
    <row r="11577" spans="1:2" x14ac:dyDescent="0.2">
      <c r="A11577" t="s">
        <v>18972</v>
      </c>
      <c r="B11577" t="s">
        <v>3</v>
      </c>
    </row>
    <row r="11578" spans="1:2" x14ac:dyDescent="0.2">
      <c r="A11578" s="1" t="s">
        <v>23535</v>
      </c>
      <c r="B11578" t="s">
        <v>3</v>
      </c>
    </row>
    <row r="11579" spans="1:2" x14ac:dyDescent="0.2">
      <c r="A11579" t="s">
        <v>8019</v>
      </c>
      <c r="B11579" t="s">
        <v>3</v>
      </c>
    </row>
    <row r="11580" spans="1:2" x14ac:dyDescent="0.2">
      <c r="A11580" t="s">
        <v>2608</v>
      </c>
      <c r="B11580" t="s">
        <v>3</v>
      </c>
    </row>
    <row r="11581" spans="1:2" x14ac:dyDescent="0.2">
      <c r="A11581" t="s">
        <v>26670</v>
      </c>
      <c r="B11581" t="s">
        <v>3</v>
      </c>
    </row>
    <row r="11582" spans="1:2" x14ac:dyDescent="0.2">
      <c r="A11582" t="s">
        <v>16957</v>
      </c>
      <c r="B11582" t="s">
        <v>3</v>
      </c>
    </row>
    <row r="11583" spans="1:2" x14ac:dyDescent="0.2">
      <c r="A11583" t="s">
        <v>33678</v>
      </c>
      <c r="B11583" t="s">
        <v>3</v>
      </c>
    </row>
    <row r="11584" spans="1:2" x14ac:dyDescent="0.2">
      <c r="A11584" t="s">
        <v>32053</v>
      </c>
      <c r="B11584" t="s">
        <v>3</v>
      </c>
    </row>
    <row r="11585" spans="1:2" x14ac:dyDescent="0.2">
      <c r="A11585" t="s">
        <v>7634</v>
      </c>
      <c r="B11585" t="s">
        <v>3</v>
      </c>
    </row>
    <row r="11586" spans="1:2" x14ac:dyDescent="0.2">
      <c r="A11586" t="s">
        <v>7591</v>
      </c>
      <c r="B11586" t="s">
        <v>3</v>
      </c>
    </row>
    <row r="11587" spans="1:2" x14ac:dyDescent="0.2">
      <c r="A11587" t="s">
        <v>23549</v>
      </c>
      <c r="B11587" t="s">
        <v>3</v>
      </c>
    </row>
    <row r="11588" spans="1:2" x14ac:dyDescent="0.2">
      <c r="A11588" t="s">
        <v>38538</v>
      </c>
      <c r="B11588" t="s">
        <v>3</v>
      </c>
    </row>
    <row r="11589" spans="1:2" x14ac:dyDescent="0.2">
      <c r="A11589" t="s">
        <v>2812</v>
      </c>
      <c r="B11589" t="s">
        <v>3</v>
      </c>
    </row>
    <row r="11590" spans="1:2" x14ac:dyDescent="0.2">
      <c r="A11590" t="s">
        <v>17897</v>
      </c>
      <c r="B11590" t="s">
        <v>3</v>
      </c>
    </row>
    <row r="11591" spans="1:2" x14ac:dyDescent="0.2">
      <c r="A11591" t="s">
        <v>24282</v>
      </c>
      <c r="B11591" t="s">
        <v>3</v>
      </c>
    </row>
    <row r="11592" spans="1:2" x14ac:dyDescent="0.2">
      <c r="A11592" t="s">
        <v>22362</v>
      </c>
      <c r="B11592" t="s">
        <v>3</v>
      </c>
    </row>
    <row r="11593" spans="1:2" x14ac:dyDescent="0.2">
      <c r="A11593" t="s">
        <v>29292</v>
      </c>
      <c r="B11593" t="s">
        <v>3</v>
      </c>
    </row>
    <row r="11594" spans="1:2" x14ac:dyDescent="0.2">
      <c r="A11594" t="s">
        <v>34254</v>
      </c>
      <c r="B11594" t="s">
        <v>3</v>
      </c>
    </row>
    <row r="11595" spans="1:2" x14ac:dyDescent="0.2">
      <c r="A11595" t="s">
        <v>29826</v>
      </c>
      <c r="B11595" t="s">
        <v>3</v>
      </c>
    </row>
    <row r="11596" spans="1:2" x14ac:dyDescent="0.2">
      <c r="A11596" t="s">
        <v>1964</v>
      </c>
      <c r="B11596" t="s">
        <v>3</v>
      </c>
    </row>
    <row r="11597" spans="1:2" x14ac:dyDescent="0.2">
      <c r="A11597" t="s">
        <v>27359</v>
      </c>
      <c r="B11597" t="s">
        <v>3</v>
      </c>
    </row>
    <row r="11598" spans="1:2" x14ac:dyDescent="0.2">
      <c r="A11598" t="s">
        <v>31407</v>
      </c>
      <c r="B11598" t="s">
        <v>3</v>
      </c>
    </row>
    <row r="11599" spans="1:2" x14ac:dyDescent="0.2">
      <c r="A11599" t="s">
        <v>4812</v>
      </c>
      <c r="B11599" t="s">
        <v>3</v>
      </c>
    </row>
    <row r="11600" spans="1:2" x14ac:dyDescent="0.2">
      <c r="A11600" t="s">
        <v>15271</v>
      </c>
      <c r="B11600" t="s">
        <v>3</v>
      </c>
    </row>
    <row r="11601" spans="1:2" x14ac:dyDescent="0.2">
      <c r="A11601" t="s">
        <v>41336</v>
      </c>
      <c r="B11601" t="s">
        <v>3</v>
      </c>
    </row>
    <row r="11602" spans="1:2" x14ac:dyDescent="0.2">
      <c r="A11602" t="s">
        <v>15272</v>
      </c>
      <c r="B11602" t="s">
        <v>3</v>
      </c>
    </row>
    <row r="11603" spans="1:2" x14ac:dyDescent="0.2">
      <c r="A11603" t="s">
        <v>39208</v>
      </c>
      <c r="B11603" t="s">
        <v>3</v>
      </c>
    </row>
    <row r="11604" spans="1:2" x14ac:dyDescent="0.2">
      <c r="A11604" t="s">
        <v>13795</v>
      </c>
      <c r="B11604" t="s">
        <v>3</v>
      </c>
    </row>
    <row r="11605" spans="1:2" x14ac:dyDescent="0.2">
      <c r="A11605" t="s">
        <v>31011</v>
      </c>
      <c r="B11605" t="s">
        <v>3</v>
      </c>
    </row>
    <row r="11606" spans="1:2" x14ac:dyDescent="0.2">
      <c r="A11606" t="s">
        <v>30999</v>
      </c>
      <c r="B11606" t="s">
        <v>3</v>
      </c>
    </row>
    <row r="11607" spans="1:2" x14ac:dyDescent="0.2">
      <c r="A11607" t="s">
        <v>18727</v>
      </c>
      <c r="B11607" t="s">
        <v>3</v>
      </c>
    </row>
    <row r="11608" spans="1:2" x14ac:dyDescent="0.2">
      <c r="A11608" t="s">
        <v>21979</v>
      </c>
      <c r="B11608" t="s">
        <v>3</v>
      </c>
    </row>
    <row r="11609" spans="1:2" x14ac:dyDescent="0.2">
      <c r="A11609" t="s">
        <v>37305</v>
      </c>
      <c r="B11609" t="s">
        <v>3</v>
      </c>
    </row>
    <row r="11610" spans="1:2" x14ac:dyDescent="0.2">
      <c r="A11610" t="s">
        <v>16872</v>
      </c>
      <c r="B11610" t="s">
        <v>3</v>
      </c>
    </row>
    <row r="11611" spans="1:2" x14ac:dyDescent="0.2">
      <c r="A11611" t="s">
        <v>38915</v>
      </c>
      <c r="B11611" t="s">
        <v>3</v>
      </c>
    </row>
    <row r="11612" spans="1:2" x14ac:dyDescent="0.2">
      <c r="A11612" t="s">
        <v>36234</v>
      </c>
      <c r="B11612" t="s">
        <v>3</v>
      </c>
    </row>
    <row r="11613" spans="1:2" x14ac:dyDescent="0.2">
      <c r="A11613" t="s">
        <v>31833</v>
      </c>
      <c r="B11613" t="s">
        <v>3</v>
      </c>
    </row>
    <row r="11614" spans="1:2" x14ac:dyDescent="0.2">
      <c r="A11614" t="s">
        <v>19951</v>
      </c>
      <c r="B11614" t="s">
        <v>3</v>
      </c>
    </row>
    <row r="11615" spans="1:2" x14ac:dyDescent="0.2">
      <c r="A11615" t="s">
        <v>13190</v>
      </c>
      <c r="B11615" t="s">
        <v>3</v>
      </c>
    </row>
    <row r="11616" spans="1:2" x14ac:dyDescent="0.2">
      <c r="A11616" s="1" t="s">
        <v>39616</v>
      </c>
      <c r="B11616" t="s">
        <v>3</v>
      </c>
    </row>
    <row r="11617" spans="1:2" x14ac:dyDescent="0.2">
      <c r="A11617" t="s">
        <v>30403</v>
      </c>
      <c r="B11617" t="s">
        <v>3</v>
      </c>
    </row>
    <row r="11618" spans="1:2" x14ac:dyDescent="0.2">
      <c r="A11618" t="s">
        <v>21627</v>
      </c>
      <c r="B11618" t="s">
        <v>3</v>
      </c>
    </row>
    <row r="11619" spans="1:2" x14ac:dyDescent="0.2">
      <c r="A11619" t="s">
        <v>32738</v>
      </c>
      <c r="B11619" t="s">
        <v>3</v>
      </c>
    </row>
    <row r="11620" spans="1:2" x14ac:dyDescent="0.2">
      <c r="A11620" t="s">
        <v>39016</v>
      </c>
      <c r="B11620" t="s">
        <v>3</v>
      </c>
    </row>
    <row r="11621" spans="1:2" x14ac:dyDescent="0.2">
      <c r="A11621" t="s">
        <v>37091</v>
      </c>
      <c r="B11621" t="s">
        <v>3</v>
      </c>
    </row>
    <row r="11622" spans="1:2" x14ac:dyDescent="0.2">
      <c r="A11622" t="s">
        <v>13798</v>
      </c>
      <c r="B11622" t="s">
        <v>3</v>
      </c>
    </row>
    <row r="11623" spans="1:2" x14ac:dyDescent="0.2">
      <c r="A11623" t="s">
        <v>17898</v>
      </c>
      <c r="B11623" t="s">
        <v>3</v>
      </c>
    </row>
    <row r="11624" spans="1:2" x14ac:dyDescent="0.2">
      <c r="A11624" t="s">
        <v>21849</v>
      </c>
      <c r="B11624" t="s">
        <v>3</v>
      </c>
    </row>
    <row r="11625" spans="1:2" x14ac:dyDescent="0.2">
      <c r="A11625" t="s">
        <v>37429</v>
      </c>
      <c r="B11625" t="s">
        <v>3</v>
      </c>
    </row>
    <row r="11626" spans="1:2" x14ac:dyDescent="0.2">
      <c r="A11626" t="s">
        <v>17630</v>
      </c>
      <c r="B11626" t="s">
        <v>3</v>
      </c>
    </row>
    <row r="11627" spans="1:2" x14ac:dyDescent="0.2">
      <c r="A11627" t="s">
        <v>1541</v>
      </c>
      <c r="B11627" t="s">
        <v>3</v>
      </c>
    </row>
    <row r="11628" spans="1:2" x14ac:dyDescent="0.2">
      <c r="A11628" t="s">
        <v>30901</v>
      </c>
      <c r="B11628" t="s">
        <v>3</v>
      </c>
    </row>
    <row r="11629" spans="1:2" x14ac:dyDescent="0.2">
      <c r="A11629" t="s">
        <v>17841</v>
      </c>
      <c r="B11629" t="s">
        <v>3</v>
      </c>
    </row>
    <row r="11630" spans="1:2" x14ac:dyDescent="0.2">
      <c r="A11630" t="s">
        <v>29294</v>
      </c>
      <c r="B11630" t="s">
        <v>3</v>
      </c>
    </row>
    <row r="11631" spans="1:2" x14ac:dyDescent="0.2">
      <c r="A11631" t="s">
        <v>26921</v>
      </c>
      <c r="B11631" t="s">
        <v>3</v>
      </c>
    </row>
    <row r="11632" spans="1:2" x14ac:dyDescent="0.2">
      <c r="A11632" t="s">
        <v>27086</v>
      </c>
      <c r="B11632" t="s">
        <v>3</v>
      </c>
    </row>
    <row r="11633" spans="1:2" x14ac:dyDescent="0.2">
      <c r="A11633" t="s">
        <v>12054</v>
      </c>
      <c r="B11633" t="s">
        <v>3</v>
      </c>
    </row>
    <row r="11634" spans="1:2" x14ac:dyDescent="0.2">
      <c r="A11634" t="s">
        <v>8022</v>
      </c>
      <c r="B11634" t="s">
        <v>3</v>
      </c>
    </row>
    <row r="11635" spans="1:2" x14ac:dyDescent="0.2">
      <c r="A11635" t="s">
        <v>28164</v>
      </c>
      <c r="B11635" t="s">
        <v>3</v>
      </c>
    </row>
    <row r="11636" spans="1:2" x14ac:dyDescent="0.2">
      <c r="A11636" t="s">
        <v>28021</v>
      </c>
      <c r="B11636" t="s">
        <v>3</v>
      </c>
    </row>
    <row r="11637" spans="1:2" x14ac:dyDescent="0.2">
      <c r="A11637" t="s">
        <v>17636</v>
      </c>
      <c r="B11637" t="s">
        <v>3</v>
      </c>
    </row>
    <row r="11638" spans="1:2" x14ac:dyDescent="0.2">
      <c r="A11638" t="s">
        <v>19952</v>
      </c>
      <c r="B11638" t="s">
        <v>3</v>
      </c>
    </row>
    <row r="11639" spans="1:2" x14ac:dyDescent="0.2">
      <c r="A11639" t="s">
        <v>20515</v>
      </c>
      <c r="B11639" t="s">
        <v>3</v>
      </c>
    </row>
    <row r="11640" spans="1:2" x14ac:dyDescent="0.2">
      <c r="A11640" t="s">
        <v>1743</v>
      </c>
      <c r="B11640" t="s">
        <v>3</v>
      </c>
    </row>
    <row r="11641" spans="1:2" x14ac:dyDescent="0.2">
      <c r="A11641" t="s">
        <v>33046</v>
      </c>
      <c r="B11641" t="s">
        <v>3</v>
      </c>
    </row>
    <row r="11642" spans="1:2" x14ac:dyDescent="0.2">
      <c r="A11642" t="s">
        <v>23838</v>
      </c>
      <c r="B11642" t="s">
        <v>3</v>
      </c>
    </row>
    <row r="11643" spans="1:2" x14ac:dyDescent="0.2">
      <c r="A11643" t="s">
        <v>1974</v>
      </c>
      <c r="B11643" t="s">
        <v>3</v>
      </c>
    </row>
    <row r="11644" spans="1:2" x14ac:dyDescent="0.2">
      <c r="A11644" t="s">
        <v>22254</v>
      </c>
      <c r="B11644" t="s">
        <v>3</v>
      </c>
    </row>
    <row r="11645" spans="1:2" x14ac:dyDescent="0.2">
      <c r="A11645" t="s">
        <v>27362</v>
      </c>
      <c r="B11645" t="s">
        <v>3</v>
      </c>
    </row>
    <row r="11646" spans="1:2" x14ac:dyDescent="0.2">
      <c r="A11646" t="s">
        <v>7912</v>
      </c>
      <c r="B11646" t="s">
        <v>3</v>
      </c>
    </row>
    <row r="11647" spans="1:2" x14ac:dyDescent="0.2">
      <c r="A11647" t="s">
        <v>11284</v>
      </c>
      <c r="B11647" t="s">
        <v>3</v>
      </c>
    </row>
    <row r="11648" spans="1:2" x14ac:dyDescent="0.2">
      <c r="A11648" t="s">
        <v>32724</v>
      </c>
      <c r="B11648" t="s">
        <v>3</v>
      </c>
    </row>
    <row r="11649" spans="1:2" x14ac:dyDescent="0.2">
      <c r="A11649" t="s">
        <v>24273</v>
      </c>
      <c r="B11649" t="s">
        <v>3</v>
      </c>
    </row>
    <row r="11650" spans="1:2" x14ac:dyDescent="0.2">
      <c r="A11650" t="s">
        <v>31301</v>
      </c>
      <c r="B11650" t="s">
        <v>3</v>
      </c>
    </row>
    <row r="11651" spans="1:2" x14ac:dyDescent="0.2">
      <c r="A11651" t="s">
        <v>4418</v>
      </c>
      <c r="B11651" t="s">
        <v>3</v>
      </c>
    </row>
    <row r="11652" spans="1:2" x14ac:dyDescent="0.2">
      <c r="A11652" t="s">
        <v>17718</v>
      </c>
      <c r="B11652" t="s">
        <v>3</v>
      </c>
    </row>
    <row r="11653" spans="1:2" x14ac:dyDescent="0.2">
      <c r="A11653" t="s">
        <v>26217</v>
      </c>
      <c r="B11653" t="s">
        <v>3</v>
      </c>
    </row>
    <row r="11654" spans="1:2" x14ac:dyDescent="0.2">
      <c r="A11654" t="s">
        <v>39168</v>
      </c>
      <c r="B11654" t="s">
        <v>3</v>
      </c>
    </row>
    <row r="11655" spans="1:2" x14ac:dyDescent="0.2">
      <c r="A11655" t="s">
        <v>30313</v>
      </c>
      <c r="B11655" t="s">
        <v>3</v>
      </c>
    </row>
    <row r="11656" spans="1:2" x14ac:dyDescent="0.2">
      <c r="A11656" t="s">
        <v>29787</v>
      </c>
      <c r="B11656" t="s">
        <v>3</v>
      </c>
    </row>
    <row r="11657" spans="1:2" x14ac:dyDescent="0.2">
      <c r="A11657" t="s">
        <v>19167</v>
      </c>
      <c r="B11657" t="s">
        <v>3</v>
      </c>
    </row>
    <row r="11658" spans="1:2" x14ac:dyDescent="0.2">
      <c r="A11658" t="s">
        <v>17283</v>
      </c>
      <c r="B11658" t="s">
        <v>3</v>
      </c>
    </row>
    <row r="11659" spans="1:2" x14ac:dyDescent="0.2">
      <c r="A11659" t="s">
        <v>30176</v>
      </c>
      <c r="B11659" t="s">
        <v>3</v>
      </c>
    </row>
    <row r="11660" spans="1:2" x14ac:dyDescent="0.2">
      <c r="A11660" t="s">
        <v>2553</v>
      </c>
      <c r="B11660" t="s">
        <v>3</v>
      </c>
    </row>
    <row r="11661" spans="1:2" x14ac:dyDescent="0.2">
      <c r="A11661" t="s">
        <v>21524</v>
      </c>
      <c r="B11661" t="s">
        <v>3</v>
      </c>
    </row>
    <row r="11662" spans="1:2" x14ac:dyDescent="0.2">
      <c r="A11662" t="s">
        <v>31375</v>
      </c>
      <c r="B11662" t="s">
        <v>3</v>
      </c>
    </row>
    <row r="11663" spans="1:2" x14ac:dyDescent="0.2">
      <c r="A11663" t="s">
        <v>17906</v>
      </c>
      <c r="B11663" t="s">
        <v>3</v>
      </c>
    </row>
    <row r="11664" spans="1:2" x14ac:dyDescent="0.2">
      <c r="A11664" t="s">
        <v>38510</v>
      </c>
      <c r="B11664" t="s">
        <v>3</v>
      </c>
    </row>
    <row r="11665" spans="1:2" x14ac:dyDescent="0.2">
      <c r="A11665" t="s">
        <v>10481</v>
      </c>
      <c r="B11665" t="s">
        <v>3</v>
      </c>
    </row>
    <row r="11666" spans="1:2" x14ac:dyDescent="0.2">
      <c r="A11666" t="s">
        <v>10247</v>
      </c>
      <c r="B11666" t="s">
        <v>3</v>
      </c>
    </row>
    <row r="11667" spans="1:2" x14ac:dyDescent="0.2">
      <c r="A11667" t="s">
        <v>31105</v>
      </c>
      <c r="B11667" t="s">
        <v>3</v>
      </c>
    </row>
    <row r="11668" spans="1:2" x14ac:dyDescent="0.2">
      <c r="A11668" t="s">
        <v>16165</v>
      </c>
      <c r="B11668" t="s">
        <v>3</v>
      </c>
    </row>
    <row r="11669" spans="1:2" x14ac:dyDescent="0.2">
      <c r="A11669" t="s">
        <v>39433</v>
      </c>
      <c r="B11669" t="s">
        <v>3</v>
      </c>
    </row>
    <row r="11670" spans="1:2" x14ac:dyDescent="0.2">
      <c r="A11670" t="s">
        <v>20567</v>
      </c>
      <c r="B11670" t="s">
        <v>3</v>
      </c>
    </row>
    <row r="11671" spans="1:2" x14ac:dyDescent="0.2">
      <c r="A11671" t="s">
        <v>19953</v>
      </c>
      <c r="B11671" t="s">
        <v>3</v>
      </c>
    </row>
    <row r="11672" spans="1:2" x14ac:dyDescent="0.2">
      <c r="A11672" t="s">
        <v>28857</v>
      </c>
      <c r="B11672" t="s">
        <v>3</v>
      </c>
    </row>
    <row r="11673" spans="1:2" x14ac:dyDescent="0.2">
      <c r="A11673" t="s">
        <v>31112</v>
      </c>
      <c r="B11673" t="s">
        <v>3</v>
      </c>
    </row>
    <row r="11674" spans="1:2" x14ac:dyDescent="0.2">
      <c r="A11674" t="s">
        <v>8049</v>
      </c>
      <c r="B11674" t="s">
        <v>3</v>
      </c>
    </row>
    <row r="11675" spans="1:2" x14ac:dyDescent="0.2">
      <c r="A11675" t="s">
        <v>29579</v>
      </c>
      <c r="B11675" t="s">
        <v>3</v>
      </c>
    </row>
    <row r="11676" spans="1:2" x14ac:dyDescent="0.2">
      <c r="A11676" t="s">
        <v>27366</v>
      </c>
      <c r="B11676" t="s">
        <v>3</v>
      </c>
    </row>
    <row r="11677" spans="1:2" x14ac:dyDescent="0.2">
      <c r="A11677" t="s">
        <v>43990</v>
      </c>
      <c r="B11677" t="s">
        <v>3</v>
      </c>
    </row>
    <row r="11678" spans="1:2" x14ac:dyDescent="0.2">
      <c r="A11678" t="s">
        <v>31390</v>
      </c>
      <c r="B11678" t="s">
        <v>3</v>
      </c>
    </row>
    <row r="11679" spans="1:2" x14ac:dyDescent="0.2">
      <c r="A11679" t="s">
        <v>1973</v>
      </c>
      <c r="B11679" t="s">
        <v>3</v>
      </c>
    </row>
    <row r="11680" spans="1:2" x14ac:dyDescent="0.2">
      <c r="A11680" t="s">
        <v>24653</v>
      </c>
      <c r="B11680" t="s">
        <v>3</v>
      </c>
    </row>
    <row r="11681" spans="1:2" x14ac:dyDescent="0.2">
      <c r="A11681" t="s">
        <v>19279</v>
      </c>
      <c r="B11681" t="s">
        <v>3</v>
      </c>
    </row>
    <row r="11682" spans="1:2" x14ac:dyDescent="0.2">
      <c r="A11682" t="s">
        <v>8831</v>
      </c>
      <c r="B11682" t="s">
        <v>3</v>
      </c>
    </row>
    <row r="11683" spans="1:2" x14ac:dyDescent="0.2">
      <c r="A11683" t="s">
        <v>28692</v>
      </c>
      <c r="B11683" t="s">
        <v>3</v>
      </c>
    </row>
    <row r="11684" spans="1:2" x14ac:dyDescent="0.2">
      <c r="A11684" t="s">
        <v>17561</v>
      </c>
      <c r="B11684" t="s">
        <v>3</v>
      </c>
    </row>
    <row r="11685" spans="1:2" x14ac:dyDescent="0.2">
      <c r="A11685" t="s">
        <v>36829</v>
      </c>
      <c r="B11685" t="s">
        <v>3</v>
      </c>
    </row>
    <row r="11686" spans="1:2" x14ac:dyDescent="0.2">
      <c r="A11686" t="s">
        <v>22448</v>
      </c>
      <c r="B11686" t="s">
        <v>3</v>
      </c>
    </row>
    <row r="11687" spans="1:2" x14ac:dyDescent="0.2">
      <c r="A11687" t="s">
        <v>23511</v>
      </c>
      <c r="B11687" t="s">
        <v>3</v>
      </c>
    </row>
    <row r="11688" spans="1:2" x14ac:dyDescent="0.2">
      <c r="A11688" t="s">
        <v>21400</v>
      </c>
      <c r="B11688" t="s">
        <v>3</v>
      </c>
    </row>
    <row r="11689" spans="1:2" x14ac:dyDescent="0.2">
      <c r="A11689" t="s">
        <v>20046</v>
      </c>
      <c r="B11689" t="s">
        <v>3</v>
      </c>
    </row>
    <row r="11690" spans="1:2" x14ac:dyDescent="0.2">
      <c r="A11690" t="s">
        <v>30278</v>
      </c>
      <c r="B11690" t="s">
        <v>3</v>
      </c>
    </row>
    <row r="11691" spans="1:2" x14ac:dyDescent="0.2">
      <c r="A11691" t="s">
        <v>23717</v>
      </c>
      <c r="B11691" t="s">
        <v>3</v>
      </c>
    </row>
    <row r="11692" spans="1:2" x14ac:dyDescent="0.2">
      <c r="A11692" t="s">
        <v>7695</v>
      </c>
      <c r="B11692" t="s">
        <v>3</v>
      </c>
    </row>
    <row r="11693" spans="1:2" x14ac:dyDescent="0.2">
      <c r="A11693" t="s">
        <v>27556</v>
      </c>
      <c r="B11693" t="s">
        <v>3</v>
      </c>
    </row>
    <row r="11694" spans="1:2" x14ac:dyDescent="0.2">
      <c r="A11694" t="s">
        <v>13769</v>
      </c>
      <c r="B11694" t="s">
        <v>3</v>
      </c>
    </row>
    <row r="11695" spans="1:2" x14ac:dyDescent="0.2">
      <c r="A11695" t="s">
        <v>28121</v>
      </c>
      <c r="B11695" t="s">
        <v>3</v>
      </c>
    </row>
    <row r="11696" spans="1:2" x14ac:dyDescent="0.2">
      <c r="A11696" t="s">
        <v>37014</v>
      </c>
      <c r="B11696" t="s">
        <v>3</v>
      </c>
    </row>
    <row r="11697" spans="1:2" x14ac:dyDescent="0.2">
      <c r="A11697" t="s">
        <v>22461</v>
      </c>
      <c r="B11697" t="s">
        <v>3</v>
      </c>
    </row>
    <row r="11698" spans="1:2" x14ac:dyDescent="0.2">
      <c r="A11698" t="s">
        <v>7172</v>
      </c>
      <c r="B11698" t="s">
        <v>3</v>
      </c>
    </row>
    <row r="11699" spans="1:2" x14ac:dyDescent="0.2">
      <c r="A11699" t="s">
        <v>16125</v>
      </c>
      <c r="B11699" t="s">
        <v>3</v>
      </c>
    </row>
    <row r="11700" spans="1:2" x14ac:dyDescent="0.2">
      <c r="A11700" t="s">
        <v>921</v>
      </c>
      <c r="B11700" t="s">
        <v>3</v>
      </c>
    </row>
    <row r="11701" spans="1:2" x14ac:dyDescent="0.2">
      <c r="A11701" t="s">
        <v>41333</v>
      </c>
      <c r="B11701" t="s">
        <v>3</v>
      </c>
    </row>
    <row r="11702" spans="1:2" x14ac:dyDescent="0.2">
      <c r="A11702" t="s">
        <v>19954</v>
      </c>
      <c r="B11702" t="s">
        <v>3</v>
      </c>
    </row>
    <row r="11703" spans="1:2" x14ac:dyDescent="0.2">
      <c r="A11703" t="s">
        <v>32203</v>
      </c>
      <c r="B11703" t="s">
        <v>3</v>
      </c>
    </row>
    <row r="11704" spans="1:2" x14ac:dyDescent="0.2">
      <c r="A11704" t="s">
        <v>1978</v>
      </c>
      <c r="B11704" t="s">
        <v>3</v>
      </c>
    </row>
    <row r="11705" spans="1:2" x14ac:dyDescent="0.2">
      <c r="A11705" s="1" t="s">
        <v>36409</v>
      </c>
      <c r="B11705" t="s">
        <v>3</v>
      </c>
    </row>
    <row r="11706" spans="1:2" x14ac:dyDescent="0.2">
      <c r="A11706" t="s">
        <v>8832</v>
      </c>
      <c r="B11706" t="s">
        <v>3</v>
      </c>
    </row>
    <row r="11707" spans="1:2" x14ac:dyDescent="0.2">
      <c r="A11707" t="s">
        <v>28525</v>
      </c>
      <c r="B11707" t="s">
        <v>3</v>
      </c>
    </row>
    <row r="11708" spans="1:2" x14ac:dyDescent="0.2">
      <c r="A11708" t="s">
        <v>32428</v>
      </c>
      <c r="B11708" t="s">
        <v>3</v>
      </c>
    </row>
    <row r="11709" spans="1:2" x14ac:dyDescent="0.2">
      <c r="A11709" t="s">
        <v>33257</v>
      </c>
      <c r="B11709" t="s">
        <v>3</v>
      </c>
    </row>
    <row r="11710" spans="1:2" x14ac:dyDescent="0.2">
      <c r="A11710" t="s">
        <v>8050</v>
      </c>
      <c r="B11710" t="s">
        <v>3</v>
      </c>
    </row>
    <row r="11711" spans="1:2" x14ac:dyDescent="0.2">
      <c r="A11711" t="s">
        <v>24103</v>
      </c>
      <c r="B11711" t="s">
        <v>3</v>
      </c>
    </row>
    <row r="11712" spans="1:2" x14ac:dyDescent="0.2">
      <c r="A11712" t="s">
        <v>17635</v>
      </c>
      <c r="B11712" t="s">
        <v>3</v>
      </c>
    </row>
    <row r="11713" spans="1:2" x14ac:dyDescent="0.2">
      <c r="A11713" t="s">
        <v>31832</v>
      </c>
      <c r="B11713" t="s">
        <v>3</v>
      </c>
    </row>
    <row r="11714" spans="1:2" x14ac:dyDescent="0.2">
      <c r="A11714" t="s">
        <v>19955</v>
      </c>
      <c r="B11714" t="s">
        <v>3</v>
      </c>
    </row>
    <row r="11715" spans="1:2" x14ac:dyDescent="0.2">
      <c r="A11715" t="s">
        <v>25909</v>
      </c>
      <c r="B11715" t="s">
        <v>3</v>
      </c>
    </row>
    <row r="11716" spans="1:2" x14ac:dyDescent="0.2">
      <c r="A11716" t="s">
        <v>13342</v>
      </c>
      <c r="B11716" t="s">
        <v>3</v>
      </c>
    </row>
    <row r="11717" spans="1:2" x14ac:dyDescent="0.2">
      <c r="A11717" t="s">
        <v>1742</v>
      </c>
      <c r="B11717" t="s">
        <v>3</v>
      </c>
    </row>
    <row r="11718" spans="1:2" x14ac:dyDescent="0.2">
      <c r="A11718" t="s">
        <v>13143</v>
      </c>
      <c r="B11718" t="s">
        <v>3</v>
      </c>
    </row>
    <row r="11719" spans="1:2" x14ac:dyDescent="0.2">
      <c r="A11719" t="s">
        <v>2026</v>
      </c>
      <c r="B11719" t="s">
        <v>3</v>
      </c>
    </row>
    <row r="11720" spans="1:2" x14ac:dyDescent="0.2">
      <c r="A11720" t="s">
        <v>6119</v>
      </c>
      <c r="B11720" t="s">
        <v>3</v>
      </c>
    </row>
    <row r="11721" spans="1:2" x14ac:dyDescent="0.2">
      <c r="A11721" t="s">
        <v>21690</v>
      </c>
      <c r="B11721" t="s">
        <v>3</v>
      </c>
    </row>
    <row r="11722" spans="1:2" x14ac:dyDescent="0.2">
      <c r="A11722" t="s">
        <v>21982</v>
      </c>
      <c r="B11722" t="s">
        <v>3</v>
      </c>
    </row>
    <row r="11723" spans="1:2" x14ac:dyDescent="0.2">
      <c r="A11723" s="1" t="s">
        <v>44122</v>
      </c>
      <c r="B11723" t="s">
        <v>3</v>
      </c>
    </row>
    <row r="11724" spans="1:2" x14ac:dyDescent="0.2">
      <c r="A11724" t="s">
        <v>16958</v>
      </c>
      <c r="B11724" t="s">
        <v>3</v>
      </c>
    </row>
    <row r="11725" spans="1:2" x14ac:dyDescent="0.2">
      <c r="A11725" t="s">
        <v>32089</v>
      </c>
      <c r="B11725" t="s">
        <v>3</v>
      </c>
    </row>
    <row r="11726" spans="1:2" x14ac:dyDescent="0.2">
      <c r="A11726" t="s">
        <v>9170</v>
      </c>
      <c r="B11726" t="s">
        <v>3</v>
      </c>
    </row>
    <row r="11727" spans="1:2" x14ac:dyDescent="0.2">
      <c r="A11727" t="s">
        <v>35221</v>
      </c>
      <c r="B11727" t="s">
        <v>3</v>
      </c>
    </row>
    <row r="11728" spans="1:2" x14ac:dyDescent="0.2">
      <c r="A11728" t="s">
        <v>35983</v>
      </c>
      <c r="B11728" t="s">
        <v>3</v>
      </c>
    </row>
    <row r="11729" spans="1:2" x14ac:dyDescent="0.2">
      <c r="A11729" t="s">
        <v>30832</v>
      </c>
      <c r="B11729" t="s">
        <v>3</v>
      </c>
    </row>
    <row r="11730" spans="1:2" x14ac:dyDescent="0.2">
      <c r="A11730" t="s">
        <v>33729</v>
      </c>
      <c r="B11730" t="s">
        <v>3</v>
      </c>
    </row>
    <row r="11731" spans="1:2" x14ac:dyDescent="0.2">
      <c r="A11731" t="s">
        <v>35123</v>
      </c>
      <c r="B11731" t="s">
        <v>3</v>
      </c>
    </row>
    <row r="11732" spans="1:2" x14ac:dyDescent="0.2">
      <c r="A11732" t="s">
        <v>32358</v>
      </c>
      <c r="B11732" t="s">
        <v>3</v>
      </c>
    </row>
    <row r="11733" spans="1:2" x14ac:dyDescent="0.2">
      <c r="A11733" t="s">
        <v>7627</v>
      </c>
      <c r="B11733" t="s">
        <v>3</v>
      </c>
    </row>
    <row r="11734" spans="1:2" x14ac:dyDescent="0.2">
      <c r="A11734" t="s">
        <v>13343</v>
      </c>
      <c r="B11734" t="s">
        <v>3</v>
      </c>
    </row>
    <row r="11735" spans="1:2" x14ac:dyDescent="0.2">
      <c r="A11735" t="s">
        <v>9982</v>
      </c>
      <c r="B11735" t="s">
        <v>3</v>
      </c>
    </row>
    <row r="11736" spans="1:2" x14ac:dyDescent="0.2">
      <c r="A11736" t="s">
        <v>27180</v>
      </c>
      <c r="B11736" t="s">
        <v>3</v>
      </c>
    </row>
    <row r="11737" spans="1:2" x14ac:dyDescent="0.2">
      <c r="A11737" t="s">
        <v>25706</v>
      </c>
      <c r="B11737" t="s">
        <v>3</v>
      </c>
    </row>
    <row r="11738" spans="1:2" x14ac:dyDescent="0.2">
      <c r="A11738" t="s">
        <v>43374</v>
      </c>
      <c r="B11738" t="s">
        <v>3</v>
      </c>
    </row>
    <row r="11739" spans="1:2" x14ac:dyDescent="0.2">
      <c r="A11739" t="s">
        <v>40204</v>
      </c>
      <c r="B11739" t="s">
        <v>3</v>
      </c>
    </row>
    <row r="11740" spans="1:2" x14ac:dyDescent="0.2">
      <c r="A11740" t="s">
        <v>20612</v>
      </c>
      <c r="B11740" t="s">
        <v>3</v>
      </c>
    </row>
    <row r="11741" spans="1:2" x14ac:dyDescent="0.2">
      <c r="A11741" t="s">
        <v>34116</v>
      </c>
      <c r="B11741" t="s">
        <v>3</v>
      </c>
    </row>
    <row r="11742" spans="1:2" x14ac:dyDescent="0.2">
      <c r="A11742" t="s">
        <v>32212</v>
      </c>
      <c r="B11742" t="s">
        <v>3</v>
      </c>
    </row>
    <row r="11743" spans="1:2" x14ac:dyDescent="0.2">
      <c r="A11743" t="s">
        <v>19956</v>
      </c>
      <c r="B11743" t="s">
        <v>3</v>
      </c>
    </row>
    <row r="11744" spans="1:2" x14ac:dyDescent="0.2">
      <c r="A11744" t="s">
        <v>15132</v>
      </c>
      <c r="B11744" t="s">
        <v>3</v>
      </c>
    </row>
    <row r="11745" spans="1:2" x14ac:dyDescent="0.2">
      <c r="A11745" t="s">
        <v>33144</v>
      </c>
      <c r="B11745" t="s">
        <v>3</v>
      </c>
    </row>
    <row r="11746" spans="1:2" x14ac:dyDescent="0.2">
      <c r="A11746" t="s">
        <v>1979</v>
      </c>
      <c r="B11746" t="s">
        <v>3</v>
      </c>
    </row>
    <row r="11747" spans="1:2" x14ac:dyDescent="0.2">
      <c r="A11747" t="s">
        <v>36043</v>
      </c>
      <c r="B11747" t="s">
        <v>3</v>
      </c>
    </row>
    <row r="11748" spans="1:2" x14ac:dyDescent="0.2">
      <c r="A11748" t="s">
        <v>34759</v>
      </c>
      <c r="B11748" t="s">
        <v>3</v>
      </c>
    </row>
    <row r="11749" spans="1:2" x14ac:dyDescent="0.2">
      <c r="A11749" t="s">
        <v>25311</v>
      </c>
      <c r="B11749" t="s">
        <v>3</v>
      </c>
    </row>
    <row r="11750" spans="1:2" x14ac:dyDescent="0.2">
      <c r="A11750" t="s">
        <v>37153</v>
      </c>
      <c r="B11750" t="s">
        <v>3</v>
      </c>
    </row>
    <row r="11751" spans="1:2" x14ac:dyDescent="0.2">
      <c r="A11751" t="s">
        <v>29581</v>
      </c>
      <c r="B11751" t="s">
        <v>3</v>
      </c>
    </row>
    <row r="11752" spans="1:2" x14ac:dyDescent="0.2">
      <c r="A11752" t="s">
        <v>29260</v>
      </c>
      <c r="B11752" t="s">
        <v>3</v>
      </c>
    </row>
    <row r="11753" spans="1:2" x14ac:dyDescent="0.2">
      <c r="A11753" t="s">
        <v>30603</v>
      </c>
      <c r="B11753" t="s">
        <v>3</v>
      </c>
    </row>
    <row r="11754" spans="1:2" x14ac:dyDescent="0.2">
      <c r="A11754" t="s">
        <v>19651</v>
      </c>
      <c r="B11754" t="s">
        <v>3</v>
      </c>
    </row>
    <row r="11755" spans="1:2" x14ac:dyDescent="0.2">
      <c r="A11755" t="s">
        <v>8051</v>
      </c>
      <c r="B11755" t="s">
        <v>3</v>
      </c>
    </row>
    <row r="11756" spans="1:2" x14ac:dyDescent="0.2">
      <c r="A11756" t="s">
        <v>1791</v>
      </c>
      <c r="B11756" t="s">
        <v>3</v>
      </c>
    </row>
    <row r="11757" spans="1:2" x14ac:dyDescent="0.2">
      <c r="A11757" t="s">
        <v>13800</v>
      </c>
      <c r="B11757" t="s">
        <v>3</v>
      </c>
    </row>
    <row r="11758" spans="1:2" x14ac:dyDescent="0.2">
      <c r="A11758" t="s">
        <v>30663</v>
      </c>
      <c r="B11758" t="s">
        <v>3</v>
      </c>
    </row>
    <row r="11759" spans="1:2" x14ac:dyDescent="0.2">
      <c r="A11759" t="s">
        <v>27331</v>
      </c>
      <c r="B11759" t="s">
        <v>3</v>
      </c>
    </row>
    <row r="11760" spans="1:2" x14ac:dyDescent="0.2">
      <c r="A11760" t="s">
        <v>30572</v>
      </c>
      <c r="B11760" t="s">
        <v>3</v>
      </c>
    </row>
    <row r="11761" spans="1:2" x14ac:dyDescent="0.2">
      <c r="A11761" t="s">
        <v>4595</v>
      </c>
      <c r="B11761" t="s">
        <v>3</v>
      </c>
    </row>
    <row r="11762" spans="1:2" x14ac:dyDescent="0.2">
      <c r="A11762" t="s">
        <v>7805</v>
      </c>
      <c r="B11762" t="s">
        <v>3</v>
      </c>
    </row>
    <row r="11763" spans="1:2" x14ac:dyDescent="0.2">
      <c r="A11763" t="s">
        <v>32286</v>
      </c>
      <c r="B11763" t="s">
        <v>3</v>
      </c>
    </row>
    <row r="11764" spans="1:2" x14ac:dyDescent="0.2">
      <c r="A11764" t="s">
        <v>16959</v>
      </c>
      <c r="B11764" t="s">
        <v>3</v>
      </c>
    </row>
    <row r="11765" spans="1:2" x14ac:dyDescent="0.2">
      <c r="A11765" t="s">
        <v>39117</v>
      </c>
      <c r="B11765" t="s">
        <v>3</v>
      </c>
    </row>
    <row r="11766" spans="1:2" x14ac:dyDescent="0.2">
      <c r="A11766" t="s">
        <v>7812</v>
      </c>
      <c r="B11766" t="s">
        <v>3</v>
      </c>
    </row>
    <row r="11767" spans="1:2" x14ac:dyDescent="0.2">
      <c r="A11767" t="s">
        <v>34022</v>
      </c>
      <c r="B11767" t="s">
        <v>3</v>
      </c>
    </row>
    <row r="11768" spans="1:2" x14ac:dyDescent="0.2">
      <c r="A11768" t="s">
        <v>28647</v>
      </c>
      <c r="B11768" t="s">
        <v>3</v>
      </c>
    </row>
    <row r="11769" spans="1:2" x14ac:dyDescent="0.2">
      <c r="A11769" t="s">
        <v>23853</v>
      </c>
      <c r="B11769" t="s">
        <v>3</v>
      </c>
    </row>
    <row r="11770" spans="1:2" x14ac:dyDescent="0.2">
      <c r="A11770" t="s">
        <v>35581</v>
      </c>
      <c r="B11770" t="s">
        <v>3</v>
      </c>
    </row>
    <row r="11771" spans="1:2" x14ac:dyDescent="0.2">
      <c r="A11771" t="s">
        <v>19772</v>
      </c>
      <c r="B11771" t="s">
        <v>3</v>
      </c>
    </row>
    <row r="11772" spans="1:2" x14ac:dyDescent="0.2">
      <c r="A11772" t="s">
        <v>10348</v>
      </c>
      <c r="B11772" t="s">
        <v>3</v>
      </c>
    </row>
    <row r="11773" spans="1:2" x14ac:dyDescent="0.2">
      <c r="A11773" t="s">
        <v>22893</v>
      </c>
      <c r="B11773" t="s">
        <v>3</v>
      </c>
    </row>
    <row r="11774" spans="1:2" x14ac:dyDescent="0.2">
      <c r="A11774" t="s">
        <v>22903</v>
      </c>
      <c r="B11774" t="s">
        <v>3</v>
      </c>
    </row>
    <row r="11775" spans="1:2" x14ac:dyDescent="0.2">
      <c r="A11775" t="s">
        <v>31738</v>
      </c>
      <c r="B11775" t="s">
        <v>3</v>
      </c>
    </row>
    <row r="11776" spans="1:2" x14ac:dyDescent="0.2">
      <c r="A11776" t="s">
        <v>13864</v>
      </c>
      <c r="B11776" t="s">
        <v>3</v>
      </c>
    </row>
    <row r="11777" spans="1:2" x14ac:dyDescent="0.2">
      <c r="A11777" t="s">
        <v>9496</v>
      </c>
      <c r="B11777" t="s">
        <v>3</v>
      </c>
    </row>
    <row r="11778" spans="1:2" x14ac:dyDescent="0.2">
      <c r="A11778" t="s">
        <v>29371</v>
      </c>
      <c r="B11778" t="s">
        <v>3</v>
      </c>
    </row>
    <row r="11779" spans="1:2" x14ac:dyDescent="0.2">
      <c r="A11779" t="s">
        <v>33716</v>
      </c>
      <c r="B11779" t="s">
        <v>3</v>
      </c>
    </row>
    <row r="11780" spans="1:2" x14ac:dyDescent="0.2">
      <c r="A11780" t="s">
        <v>34240</v>
      </c>
      <c r="B11780" t="s">
        <v>3</v>
      </c>
    </row>
    <row r="11781" spans="1:2" x14ac:dyDescent="0.2">
      <c r="A11781" t="s">
        <v>20913</v>
      </c>
      <c r="B11781" t="s">
        <v>3</v>
      </c>
    </row>
    <row r="11782" spans="1:2" x14ac:dyDescent="0.2">
      <c r="A11782" t="s">
        <v>6874</v>
      </c>
      <c r="B11782" t="s">
        <v>3</v>
      </c>
    </row>
    <row r="11783" spans="1:2" x14ac:dyDescent="0.2">
      <c r="A11783" s="1" t="s">
        <v>26935</v>
      </c>
      <c r="B11783" t="s">
        <v>3</v>
      </c>
    </row>
    <row r="11784" spans="1:2" x14ac:dyDescent="0.2">
      <c r="A11784" t="s">
        <v>35897</v>
      </c>
      <c r="B11784" t="s">
        <v>3</v>
      </c>
    </row>
    <row r="11785" spans="1:2" x14ac:dyDescent="0.2">
      <c r="A11785" t="s">
        <v>2001</v>
      </c>
      <c r="B11785" t="s">
        <v>3</v>
      </c>
    </row>
    <row r="11786" spans="1:2" x14ac:dyDescent="0.2">
      <c r="A11786" t="s">
        <v>32961</v>
      </c>
      <c r="B11786" t="s">
        <v>3</v>
      </c>
    </row>
    <row r="11787" spans="1:2" x14ac:dyDescent="0.2">
      <c r="A11787" t="s">
        <v>7798</v>
      </c>
      <c r="B11787" t="s">
        <v>3</v>
      </c>
    </row>
    <row r="11788" spans="1:2" x14ac:dyDescent="0.2">
      <c r="A11788" s="1" t="s">
        <v>18712</v>
      </c>
      <c r="B11788" t="s">
        <v>3</v>
      </c>
    </row>
    <row r="11789" spans="1:2" x14ac:dyDescent="0.2">
      <c r="A11789" t="s">
        <v>13865</v>
      </c>
      <c r="B11789" t="s">
        <v>3</v>
      </c>
    </row>
    <row r="11790" spans="1:2" x14ac:dyDescent="0.2">
      <c r="A11790" t="s">
        <v>23612</v>
      </c>
      <c r="B11790" t="s">
        <v>3</v>
      </c>
    </row>
    <row r="11791" spans="1:2" x14ac:dyDescent="0.2">
      <c r="A11791" t="s">
        <v>34873</v>
      </c>
      <c r="B11791" t="s">
        <v>3</v>
      </c>
    </row>
    <row r="11792" spans="1:2" x14ac:dyDescent="0.2">
      <c r="A11792" t="s">
        <v>25236</v>
      </c>
      <c r="B11792" t="s">
        <v>3</v>
      </c>
    </row>
    <row r="11793" spans="1:2" x14ac:dyDescent="0.2">
      <c r="A11793" t="s">
        <v>1986</v>
      </c>
      <c r="B11793" t="s">
        <v>3</v>
      </c>
    </row>
    <row r="11794" spans="1:2" x14ac:dyDescent="0.2">
      <c r="A11794" t="s">
        <v>26013</v>
      </c>
      <c r="B11794" t="s">
        <v>3</v>
      </c>
    </row>
    <row r="11795" spans="1:2" x14ac:dyDescent="0.2">
      <c r="A11795" t="s">
        <v>23684</v>
      </c>
      <c r="B11795" t="s">
        <v>3</v>
      </c>
    </row>
    <row r="11796" spans="1:2" x14ac:dyDescent="0.2">
      <c r="A11796" t="s">
        <v>27232</v>
      </c>
      <c r="B11796" t="s">
        <v>3</v>
      </c>
    </row>
    <row r="11797" spans="1:2" x14ac:dyDescent="0.2">
      <c r="A11797" t="s">
        <v>43203</v>
      </c>
      <c r="B11797" t="s">
        <v>3</v>
      </c>
    </row>
    <row r="11798" spans="1:2" x14ac:dyDescent="0.2">
      <c r="A11798" t="s">
        <v>31726</v>
      </c>
      <c r="B11798" t="s">
        <v>3</v>
      </c>
    </row>
    <row r="11799" spans="1:2" x14ac:dyDescent="0.2">
      <c r="A11799" t="s">
        <v>8835</v>
      </c>
      <c r="B11799" t="s">
        <v>3</v>
      </c>
    </row>
    <row r="11800" spans="1:2" x14ac:dyDescent="0.2">
      <c r="A11800" t="s">
        <v>29853</v>
      </c>
      <c r="B11800" t="s">
        <v>3</v>
      </c>
    </row>
    <row r="11801" spans="1:2" x14ac:dyDescent="0.2">
      <c r="A11801" t="s">
        <v>19957</v>
      </c>
      <c r="B11801" t="s">
        <v>3</v>
      </c>
    </row>
    <row r="11802" spans="1:2" x14ac:dyDescent="0.2">
      <c r="A11802" t="s">
        <v>1789</v>
      </c>
      <c r="B11802" t="s">
        <v>3</v>
      </c>
    </row>
    <row r="11803" spans="1:2" x14ac:dyDescent="0.2">
      <c r="A11803" t="s">
        <v>10686</v>
      </c>
      <c r="B11803" t="s">
        <v>3</v>
      </c>
    </row>
    <row r="11804" spans="1:2" x14ac:dyDescent="0.2">
      <c r="A11804" t="s">
        <v>24745</v>
      </c>
      <c r="B11804" t="s">
        <v>3</v>
      </c>
    </row>
    <row r="11805" spans="1:2" x14ac:dyDescent="0.2">
      <c r="A11805" t="s">
        <v>29582</v>
      </c>
      <c r="B11805" t="s">
        <v>3</v>
      </c>
    </row>
    <row r="11806" spans="1:2" x14ac:dyDescent="0.2">
      <c r="A11806" t="s">
        <v>7039</v>
      </c>
      <c r="B11806" t="s">
        <v>3</v>
      </c>
    </row>
    <row r="11807" spans="1:2" x14ac:dyDescent="0.2">
      <c r="A11807" t="s">
        <v>31342</v>
      </c>
      <c r="B11807" t="s">
        <v>3</v>
      </c>
    </row>
    <row r="11808" spans="1:2" x14ac:dyDescent="0.2">
      <c r="A11808" t="s">
        <v>13169</v>
      </c>
      <c r="B11808" t="s">
        <v>3</v>
      </c>
    </row>
    <row r="11809" spans="1:2" x14ac:dyDescent="0.2">
      <c r="A11809" t="s">
        <v>13770</v>
      </c>
      <c r="B11809" t="s">
        <v>3</v>
      </c>
    </row>
    <row r="11810" spans="1:2" x14ac:dyDescent="0.2">
      <c r="A11810" t="s">
        <v>36605</v>
      </c>
      <c r="B11810" t="s">
        <v>3</v>
      </c>
    </row>
    <row r="11811" spans="1:2" x14ac:dyDescent="0.2">
      <c r="A11811" t="s">
        <v>36846</v>
      </c>
      <c r="B11811" t="s">
        <v>3</v>
      </c>
    </row>
    <row r="11812" spans="1:2" x14ac:dyDescent="0.2">
      <c r="A11812" t="s">
        <v>39013</v>
      </c>
      <c r="B11812" t="s">
        <v>3</v>
      </c>
    </row>
    <row r="11813" spans="1:2" x14ac:dyDescent="0.2">
      <c r="A11813" t="s">
        <v>4745</v>
      </c>
      <c r="B11813" t="s">
        <v>3</v>
      </c>
    </row>
    <row r="11814" spans="1:2" x14ac:dyDescent="0.2">
      <c r="A11814" t="s">
        <v>26466</v>
      </c>
      <c r="B11814" t="s">
        <v>3</v>
      </c>
    </row>
    <row r="11815" spans="1:2" x14ac:dyDescent="0.2">
      <c r="A11815" t="s">
        <v>39029</v>
      </c>
      <c r="B11815" t="s">
        <v>3</v>
      </c>
    </row>
    <row r="11816" spans="1:2" x14ac:dyDescent="0.2">
      <c r="A11816" t="s">
        <v>29663</v>
      </c>
      <c r="B11816" t="s">
        <v>3</v>
      </c>
    </row>
    <row r="11817" spans="1:2" x14ac:dyDescent="0.2">
      <c r="A11817" t="s">
        <v>19059</v>
      </c>
      <c r="B11817" t="s">
        <v>3</v>
      </c>
    </row>
    <row r="11818" spans="1:2" x14ac:dyDescent="0.2">
      <c r="A11818" t="s">
        <v>9159</v>
      </c>
      <c r="B11818" t="s">
        <v>3</v>
      </c>
    </row>
    <row r="11819" spans="1:2" x14ac:dyDescent="0.2">
      <c r="A11819" t="s">
        <v>31975</v>
      </c>
      <c r="B11819" t="s">
        <v>3</v>
      </c>
    </row>
    <row r="11820" spans="1:2" x14ac:dyDescent="0.2">
      <c r="A11820" t="s">
        <v>19770</v>
      </c>
      <c r="B11820" t="s">
        <v>3</v>
      </c>
    </row>
    <row r="11821" spans="1:2" x14ac:dyDescent="0.2">
      <c r="A11821" t="s">
        <v>5686</v>
      </c>
      <c r="B11821" t="s">
        <v>3</v>
      </c>
    </row>
    <row r="11822" spans="1:2" x14ac:dyDescent="0.2">
      <c r="A11822" t="s">
        <v>12057</v>
      </c>
      <c r="B11822" t="s">
        <v>3</v>
      </c>
    </row>
    <row r="11823" spans="1:2" x14ac:dyDescent="0.2">
      <c r="A11823" t="s">
        <v>2648</v>
      </c>
      <c r="B11823" t="s">
        <v>3</v>
      </c>
    </row>
    <row r="11824" spans="1:2" x14ac:dyDescent="0.2">
      <c r="A11824" t="s">
        <v>37088</v>
      </c>
      <c r="B11824" t="s">
        <v>3</v>
      </c>
    </row>
    <row r="11825" spans="1:2" x14ac:dyDescent="0.2">
      <c r="A11825" t="s">
        <v>27053</v>
      </c>
      <c r="B11825" t="s">
        <v>3</v>
      </c>
    </row>
    <row r="11826" spans="1:2" x14ac:dyDescent="0.2">
      <c r="A11826" t="s">
        <v>26055</v>
      </c>
      <c r="B11826" t="s">
        <v>3</v>
      </c>
    </row>
    <row r="11827" spans="1:2" x14ac:dyDescent="0.2">
      <c r="A11827" t="s">
        <v>13771</v>
      </c>
      <c r="B11827" t="s">
        <v>3</v>
      </c>
    </row>
    <row r="11828" spans="1:2" x14ac:dyDescent="0.2">
      <c r="A11828" t="s">
        <v>19095</v>
      </c>
      <c r="B11828" t="s">
        <v>3</v>
      </c>
    </row>
    <row r="11829" spans="1:2" x14ac:dyDescent="0.2">
      <c r="A11829" t="s">
        <v>13344</v>
      </c>
      <c r="B11829" t="s">
        <v>3</v>
      </c>
    </row>
    <row r="11830" spans="1:2" x14ac:dyDescent="0.2">
      <c r="A11830" t="s">
        <v>38943</v>
      </c>
      <c r="B11830" t="s">
        <v>3</v>
      </c>
    </row>
    <row r="11831" spans="1:2" x14ac:dyDescent="0.2">
      <c r="A11831" t="s">
        <v>21983</v>
      </c>
      <c r="B11831" t="s">
        <v>3</v>
      </c>
    </row>
    <row r="11832" spans="1:2" x14ac:dyDescent="0.2">
      <c r="A11832" t="s">
        <v>28999</v>
      </c>
      <c r="B11832" t="s">
        <v>3</v>
      </c>
    </row>
    <row r="11833" spans="1:2" x14ac:dyDescent="0.2">
      <c r="A11833" t="s">
        <v>23637</v>
      </c>
      <c r="B11833" t="s">
        <v>3</v>
      </c>
    </row>
    <row r="11834" spans="1:2" x14ac:dyDescent="0.2">
      <c r="A11834" t="s">
        <v>21837</v>
      </c>
      <c r="B11834" t="s">
        <v>3</v>
      </c>
    </row>
    <row r="11835" spans="1:2" x14ac:dyDescent="0.2">
      <c r="A11835" t="s">
        <v>28714</v>
      </c>
      <c r="B11835" t="s">
        <v>3</v>
      </c>
    </row>
    <row r="11836" spans="1:2" x14ac:dyDescent="0.2">
      <c r="A11836" t="s">
        <v>16894</v>
      </c>
      <c r="B11836" t="s">
        <v>3</v>
      </c>
    </row>
    <row r="11837" spans="1:2" x14ac:dyDescent="0.2">
      <c r="A11837" t="s">
        <v>21279</v>
      </c>
      <c r="B11837" t="s">
        <v>3</v>
      </c>
    </row>
    <row r="11838" spans="1:2" x14ac:dyDescent="0.2">
      <c r="A11838" t="s">
        <v>33202</v>
      </c>
      <c r="B11838" t="s">
        <v>3</v>
      </c>
    </row>
    <row r="11839" spans="1:2" x14ac:dyDescent="0.2">
      <c r="A11839" t="s">
        <v>13772</v>
      </c>
      <c r="B11839" t="s">
        <v>3</v>
      </c>
    </row>
    <row r="11840" spans="1:2" x14ac:dyDescent="0.2">
      <c r="A11840" t="s">
        <v>10351</v>
      </c>
      <c r="B11840" t="s">
        <v>3</v>
      </c>
    </row>
    <row r="11841" spans="1:2" x14ac:dyDescent="0.2">
      <c r="A11841" t="s">
        <v>32972</v>
      </c>
      <c r="B11841" t="s">
        <v>3</v>
      </c>
    </row>
    <row r="11842" spans="1:2" x14ac:dyDescent="0.2">
      <c r="A11842" t="s">
        <v>2850</v>
      </c>
      <c r="B11842" t="s">
        <v>3</v>
      </c>
    </row>
    <row r="11843" spans="1:2" x14ac:dyDescent="0.2">
      <c r="A11843" t="s">
        <v>18430</v>
      </c>
      <c r="B11843" t="s">
        <v>3</v>
      </c>
    </row>
    <row r="11844" spans="1:2" x14ac:dyDescent="0.2">
      <c r="A11844" t="s">
        <v>27872</v>
      </c>
      <c r="B11844" t="s">
        <v>3</v>
      </c>
    </row>
    <row r="11845" spans="1:2" x14ac:dyDescent="0.2">
      <c r="A11845" t="s">
        <v>8836</v>
      </c>
      <c r="B11845" t="s">
        <v>3</v>
      </c>
    </row>
    <row r="11846" spans="1:2" x14ac:dyDescent="0.2">
      <c r="A11846" t="s">
        <v>16874</v>
      </c>
      <c r="B11846" t="s">
        <v>3</v>
      </c>
    </row>
    <row r="11847" spans="1:2" x14ac:dyDescent="0.2">
      <c r="A11847" t="s">
        <v>7546</v>
      </c>
      <c r="B11847" t="s">
        <v>3</v>
      </c>
    </row>
    <row r="11848" spans="1:2" x14ac:dyDescent="0.2">
      <c r="A11848" t="s">
        <v>39418</v>
      </c>
      <c r="B11848" t="s">
        <v>3</v>
      </c>
    </row>
    <row r="11849" spans="1:2" x14ac:dyDescent="0.2">
      <c r="A11849" t="s">
        <v>7685</v>
      </c>
      <c r="B11849" t="s">
        <v>3</v>
      </c>
    </row>
    <row r="11850" spans="1:2" x14ac:dyDescent="0.2">
      <c r="A11850" t="s">
        <v>23503</v>
      </c>
      <c r="B11850" t="s">
        <v>3</v>
      </c>
    </row>
    <row r="11851" spans="1:2" x14ac:dyDescent="0.2">
      <c r="A11851" t="s">
        <v>1990</v>
      </c>
      <c r="B11851" t="s">
        <v>3</v>
      </c>
    </row>
    <row r="11852" spans="1:2" x14ac:dyDescent="0.2">
      <c r="A11852" t="s">
        <v>3004</v>
      </c>
      <c r="B11852" t="s">
        <v>3</v>
      </c>
    </row>
    <row r="11853" spans="1:2" x14ac:dyDescent="0.2">
      <c r="A11853" t="s">
        <v>24104</v>
      </c>
      <c r="B11853" t="s">
        <v>3</v>
      </c>
    </row>
    <row r="11854" spans="1:2" x14ac:dyDescent="0.2">
      <c r="A11854" t="s">
        <v>38418</v>
      </c>
      <c r="B11854" t="s">
        <v>3</v>
      </c>
    </row>
    <row r="11855" spans="1:2" x14ac:dyDescent="0.2">
      <c r="A11855" t="s">
        <v>1991</v>
      </c>
      <c r="B11855" t="s">
        <v>3</v>
      </c>
    </row>
    <row r="11856" spans="1:2" x14ac:dyDescent="0.2">
      <c r="A11856" t="s">
        <v>11252</v>
      </c>
      <c r="B11856" t="s">
        <v>3</v>
      </c>
    </row>
    <row r="11857" spans="1:2" x14ac:dyDescent="0.2">
      <c r="A11857" t="s">
        <v>8028</v>
      </c>
      <c r="B11857" t="s">
        <v>3</v>
      </c>
    </row>
    <row r="11858" spans="1:2" x14ac:dyDescent="0.2">
      <c r="A11858" t="s">
        <v>19779</v>
      </c>
      <c r="B11858" t="s">
        <v>3</v>
      </c>
    </row>
    <row r="11859" spans="1:2" x14ac:dyDescent="0.2">
      <c r="A11859" s="1" t="s">
        <v>26169</v>
      </c>
      <c r="B11859" t="s">
        <v>3</v>
      </c>
    </row>
    <row r="11860" spans="1:2" x14ac:dyDescent="0.2">
      <c r="A11860" t="s">
        <v>30477</v>
      </c>
      <c r="B11860" t="s">
        <v>3</v>
      </c>
    </row>
    <row r="11861" spans="1:2" x14ac:dyDescent="0.2">
      <c r="A11861" t="s">
        <v>30244</v>
      </c>
      <c r="B11861" t="s">
        <v>3</v>
      </c>
    </row>
    <row r="11862" spans="1:2" x14ac:dyDescent="0.2">
      <c r="A11862" t="s">
        <v>2006</v>
      </c>
      <c r="B11862" t="s">
        <v>3</v>
      </c>
    </row>
    <row r="11863" spans="1:2" x14ac:dyDescent="0.2">
      <c r="A11863" t="s">
        <v>28288</v>
      </c>
      <c r="B11863" t="s">
        <v>3</v>
      </c>
    </row>
    <row r="11864" spans="1:2" x14ac:dyDescent="0.2">
      <c r="A11864" t="s">
        <v>32602</v>
      </c>
      <c r="B11864" t="s">
        <v>3</v>
      </c>
    </row>
    <row r="11865" spans="1:2" x14ac:dyDescent="0.2">
      <c r="A11865" t="s">
        <v>30011</v>
      </c>
      <c r="B11865" t="s">
        <v>3</v>
      </c>
    </row>
    <row r="11866" spans="1:2" x14ac:dyDescent="0.2">
      <c r="A11866" t="s">
        <v>27029</v>
      </c>
      <c r="B11866" t="s">
        <v>3</v>
      </c>
    </row>
    <row r="11867" spans="1:2" x14ac:dyDescent="0.2">
      <c r="A11867" t="s">
        <v>9184</v>
      </c>
      <c r="B11867" t="s">
        <v>3</v>
      </c>
    </row>
    <row r="11868" spans="1:2" x14ac:dyDescent="0.2">
      <c r="A11868" t="s">
        <v>32355</v>
      </c>
      <c r="B11868" t="s">
        <v>3</v>
      </c>
    </row>
    <row r="11869" spans="1:2" x14ac:dyDescent="0.2">
      <c r="A11869" t="s">
        <v>27720</v>
      </c>
      <c r="B11869" t="s">
        <v>3</v>
      </c>
    </row>
    <row r="11870" spans="1:2" x14ac:dyDescent="0.2">
      <c r="A11870" t="s">
        <v>10035</v>
      </c>
      <c r="B11870" t="s">
        <v>3</v>
      </c>
    </row>
    <row r="11871" spans="1:2" x14ac:dyDescent="0.2">
      <c r="A11871" t="s">
        <v>14425</v>
      </c>
      <c r="B11871" t="s">
        <v>3</v>
      </c>
    </row>
    <row r="11872" spans="1:2" x14ac:dyDescent="0.2">
      <c r="A11872" t="s">
        <v>19200</v>
      </c>
      <c r="B11872" t="s">
        <v>3</v>
      </c>
    </row>
    <row r="11873" spans="1:2" x14ac:dyDescent="0.2">
      <c r="A11873" t="s">
        <v>17756</v>
      </c>
      <c r="B11873" t="s">
        <v>3</v>
      </c>
    </row>
    <row r="11874" spans="1:2" x14ac:dyDescent="0.2">
      <c r="A11874" t="s">
        <v>35326</v>
      </c>
      <c r="B11874" t="s">
        <v>3</v>
      </c>
    </row>
    <row r="11875" spans="1:2" x14ac:dyDescent="0.2">
      <c r="A11875" t="s">
        <v>41553</v>
      </c>
      <c r="B11875" t="s">
        <v>3</v>
      </c>
    </row>
    <row r="11876" spans="1:2" x14ac:dyDescent="0.2">
      <c r="A11876" t="s">
        <v>16026</v>
      </c>
      <c r="B11876" t="s">
        <v>3</v>
      </c>
    </row>
    <row r="11877" spans="1:2" x14ac:dyDescent="0.2">
      <c r="A11877" t="s">
        <v>19958</v>
      </c>
      <c r="B11877" t="s">
        <v>3</v>
      </c>
    </row>
    <row r="11878" spans="1:2" x14ac:dyDescent="0.2">
      <c r="A11878" t="s">
        <v>23579</v>
      </c>
      <c r="B11878" t="s">
        <v>3</v>
      </c>
    </row>
    <row r="11879" spans="1:2" x14ac:dyDescent="0.2">
      <c r="A11879" t="s">
        <v>13803</v>
      </c>
      <c r="B11879" t="s">
        <v>3</v>
      </c>
    </row>
    <row r="11880" spans="1:2" x14ac:dyDescent="0.2">
      <c r="A11880" t="s">
        <v>34852</v>
      </c>
      <c r="B11880" t="s">
        <v>3</v>
      </c>
    </row>
    <row r="11881" spans="1:2" x14ac:dyDescent="0.2">
      <c r="A11881" t="s">
        <v>27250</v>
      </c>
      <c r="B11881" t="s">
        <v>3</v>
      </c>
    </row>
    <row r="11882" spans="1:2" x14ac:dyDescent="0.2">
      <c r="A11882" t="s">
        <v>36144</v>
      </c>
      <c r="B11882" t="s">
        <v>3</v>
      </c>
    </row>
    <row r="11883" spans="1:2" x14ac:dyDescent="0.2">
      <c r="A11883" t="s">
        <v>19061</v>
      </c>
      <c r="B11883" t="s">
        <v>3</v>
      </c>
    </row>
    <row r="11884" spans="1:2" x14ac:dyDescent="0.2">
      <c r="A11884" t="s">
        <v>3106</v>
      </c>
      <c r="B11884" t="s">
        <v>3</v>
      </c>
    </row>
    <row r="11885" spans="1:2" x14ac:dyDescent="0.2">
      <c r="A11885" t="s">
        <v>31039</v>
      </c>
      <c r="B11885" t="s">
        <v>3</v>
      </c>
    </row>
    <row r="11886" spans="1:2" x14ac:dyDescent="0.2">
      <c r="A11886" t="s">
        <v>36075</v>
      </c>
      <c r="B11886" t="s">
        <v>3</v>
      </c>
    </row>
    <row r="11887" spans="1:2" x14ac:dyDescent="0.2">
      <c r="A11887" t="s">
        <v>11991</v>
      </c>
      <c r="B11887" t="s">
        <v>3</v>
      </c>
    </row>
    <row r="11888" spans="1:2" x14ac:dyDescent="0.2">
      <c r="A11888" t="s">
        <v>37001</v>
      </c>
      <c r="B11888" t="s">
        <v>3</v>
      </c>
    </row>
    <row r="11889" spans="1:2" x14ac:dyDescent="0.2">
      <c r="A11889" t="s">
        <v>2003</v>
      </c>
      <c r="B11889" t="s">
        <v>3</v>
      </c>
    </row>
    <row r="11890" spans="1:2" x14ac:dyDescent="0.2">
      <c r="A11890" t="s">
        <v>35904</v>
      </c>
      <c r="B11890" t="s">
        <v>3</v>
      </c>
    </row>
    <row r="11891" spans="1:2" x14ac:dyDescent="0.2">
      <c r="A11891" t="s">
        <v>19959</v>
      </c>
      <c r="B11891" t="s">
        <v>3</v>
      </c>
    </row>
    <row r="11892" spans="1:2" x14ac:dyDescent="0.2">
      <c r="A11892" t="s">
        <v>27189</v>
      </c>
      <c r="B11892" t="s">
        <v>3</v>
      </c>
    </row>
    <row r="11893" spans="1:2" x14ac:dyDescent="0.2">
      <c r="A11893" t="s">
        <v>30618</v>
      </c>
      <c r="B11893" t="s">
        <v>3</v>
      </c>
    </row>
    <row r="11894" spans="1:2" x14ac:dyDescent="0.2">
      <c r="A11894" t="s">
        <v>27917</v>
      </c>
      <c r="B11894" t="s">
        <v>3</v>
      </c>
    </row>
    <row r="11895" spans="1:2" x14ac:dyDescent="0.2">
      <c r="A11895" t="s">
        <v>19768</v>
      </c>
      <c r="B11895" t="s">
        <v>3</v>
      </c>
    </row>
    <row r="11896" spans="1:2" x14ac:dyDescent="0.2">
      <c r="A11896" t="s">
        <v>45930</v>
      </c>
      <c r="B11896" t="s">
        <v>3</v>
      </c>
    </row>
    <row r="11897" spans="1:2" x14ac:dyDescent="0.2">
      <c r="A11897" t="s">
        <v>5640</v>
      </c>
      <c r="B11897" t="s">
        <v>3</v>
      </c>
    </row>
    <row r="11898" spans="1:2" x14ac:dyDescent="0.2">
      <c r="A11898" t="s">
        <v>38671</v>
      </c>
      <c r="B11898" t="s">
        <v>3</v>
      </c>
    </row>
    <row r="11899" spans="1:2" x14ac:dyDescent="0.2">
      <c r="A11899" t="s">
        <v>32728</v>
      </c>
      <c r="B11899" t="s">
        <v>3</v>
      </c>
    </row>
    <row r="11900" spans="1:2" x14ac:dyDescent="0.2">
      <c r="A11900" t="s">
        <v>29121</v>
      </c>
      <c r="B11900" t="s">
        <v>3</v>
      </c>
    </row>
    <row r="11901" spans="1:2" x14ac:dyDescent="0.2">
      <c r="A11901" t="s">
        <v>23026</v>
      </c>
      <c r="B11901" t="s">
        <v>3</v>
      </c>
    </row>
    <row r="11902" spans="1:2" x14ac:dyDescent="0.2">
      <c r="A11902" t="s">
        <v>10145</v>
      </c>
      <c r="B11902" t="s">
        <v>3</v>
      </c>
    </row>
    <row r="11903" spans="1:2" x14ac:dyDescent="0.2">
      <c r="A11903" t="s">
        <v>19206</v>
      </c>
      <c r="B11903" t="s">
        <v>3</v>
      </c>
    </row>
    <row r="11904" spans="1:2" x14ac:dyDescent="0.2">
      <c r="A11904" t="s">
        <v>36865</v>
      </c>
      <c r="B11904" t="s">
        <v>3</v>
      </c>
    </row>
    <row r="11905" spans="1:2" x14ac:dyDescent="0.2">
      <c r="A11905" t="s">
        <v>36321</v>
      </c>
      <c r="B11905" t="s">
        <v>3</v>
      </c>
    </row>
    <row r="11906" spans="1:2" x14ac:dyDescent="0.2">
      <c r="A11906" t="s">
        <v>21681</v>
      </c>
      <c r="B11906" t="s">
        <v>3</v>
      </c>
    </row>
    <row r="11907" spans="1:2" x14ac:dyDescent="0.2">
      <c r="A11907" t="s">
        <v>17739</v>
      </c>
      <c r="B11907" t="s">
        <v>3</v>
      </c>
    </row>
    <row r="11908" spans="1:2" x14ac:dyDescent="0.2">
      <c r="A11908" t="s">
        <v>40170</v>
      </c>
      <c r="B11908" t="s">
        <v>3</v>
      </c>
    </row>
    <row r="11909" spans="1:2" x14ac:dyDescent="0.2">
      <c r="A11909" t="s">
        <v>30724</v>
      </c>
      <c r="B11909" t="s">
        <v>3</v>
      </c>
    </row>
    <row r="11910" spans="1:2" x14ac:dyDescent="0.2">
      <c r="A11910" t="s">
        <v>22306</v>
      </c>
      <c r="B11910" t="s">
        <v>3</v>
      </c>
    </row>
    <row r="11911" spans="1:2" x14ac:dyDescent="0.2">
      <c r="A11911" t="s">
        <v>1286</v>
      </c>
      <c r="B11911" t="s">
        <v>3</v>
      </c>
    </row>
    <row r="11912" spans="1:2" x14ac:dyDescent="0.2">
      <c r="A11912" t="s">
        <v>965</v>
      </c>
      <c r="B11912" t="s">
        <v>3</v>
      </c>
    </row>
    <row r="11913" spans="1:2" x14ac:dyDescent="0.2">
      <c r="A11913" t="s">
        <v>26093</v>
      </c>
      <c r="B11913" t="s">
        <v>3</v>
      </c>
    </row>
    <row r="11914" spans="1:2" x14ac:dyDescent="0.2">
      <c r="A11914" t="s">
        <v>31979</v>
      </c>
      <c r="B11914" t="s">
        <v>3</v>
      </c>
    </row>
    <row r="11915" spans="1:2" x14ac:dyDescent="0.2">
      <c r="A11915" t="s">
        <v>26427</v>
      </c>
      <c r="B11915" t="s">
        <v>3</v>
      </c>
    </row>
    <row r="11916" spans="1:2" x14ac:dyDescent="0.2">
      <c r="A11916" t="s">
        <v>24688</v>
      </c>
      <c r="B11916" t="s">
        <v>3</v>
      </c>
    </row>
    <row r="11917" spans="1:2" x14ac:dyDescent="0.2">
      <c r="A11917" t="s">
        <v>16070</v>
      </c>
      <c r="B11917" t="s">
        <v>3</v>
      </c>
    </row>
    <row r="11918" spans="1:2" x14ac:dyDescent="0.2">
      <c r="A11918" t="s">
        <v>36120</v>
      </c>
      <c r="B11918" t="s">
        <v>3</v>
      </c>
    </row>
    <row r="11919" spans="1:2" x14ac:dyDescent="0.2">
      <c r="A11919" t="s">
        <v>31956</v>
      </c>
      <c r="B11919" t="s">
        <v>3</v>
      </c>
    </row>
    <row r="11920" spans="1:2" x14ac:dyDescent="0.2">
      <c r="A11920" t="s">
        <v>25949</v>
      </c>
      <c r="B11920" t="s">
        <v>3</v>
      </c>
    </row>
    <row r="11921" spans="1:2" x14ac:dyDescent="0.2">
      <c r="A11921" t="s">
        <v>31624</v>
      </c>
      <c r="B11921" t="s">
        <v>3</v>
      </c>
    </row>
    <row r="11922" spans="1:2" x14ac:dyDescent="0.2">
      <c r="A11922" t="s">
        <v>36851</v>
      </c>
      <c r="B11922" t="s">
        <v>3</v>
      </c>
    </row>
    <row r="11923" spans="1:2" x14ac:dyDescent="0.2">
      <c r="A11923" t="s">
        <v>12061</v>
      </c>
      <c r="B11923" t="s">
        <v>3</v>
      </c>
    </row>
    <row r="11924" spans="1:2" x14ac:dyDescent="0.2">
      <c r="A11924" t="s">
        <v>20047</v>
      </c>
      <c r="B11924" t="s">
        <v>3</v>
      </c>
    </row>
    <row r="11925" spans="1:2" x14ac:dyDescent="0.2">
      <c r="A11925" t="s">
        <v>31137</v>
      </c>
      <c r="B11925" t="s">
        <v>3</v>
      </c>
    </row>
    <row r="11926" spans="1:2" x14ac:dyDescent="0.2">
      <c r="A11926" t="s">
        <v>19960</v>
      </c>
      <c r="B11926" t="s">
        <v>3</v>
      </c>
    </row>
    <row r="11927" spans="1:2" x14ac:dyDescent="0.2">
      <c r="A11927" t="s">
        <v>13322</v>
      </c>
      <c r="B11927" t="s">
        <v>3</v>
      </c>
    </row>
    <row r="11928" spans="1:2" x14ac:dyDescent="0.2">
      <c r="A11928" t="s">
        <v>36962</v>
      </c>
      <c r="B11928" t="s">
        <v>3</v>
      </c>
    </row>
    <row r="11929" spans="1:2" x14ac:dyDescent="0.2">
      <c r="A11929" s="1" t="s">
        <v>32229</v>
      </c>
      <c r="B11929" t="s">
        <v>3</v>
      </c>
    </row>
    <row r="11930" spans="1:2" x14ac:dyDescent="0.2">
      <c r="A11930" t="s">
        <v>30417</v>
      </c>
      <c r="B11930" t="s">
        <v>3</v>
      </c>
    </row>
    <row r="11931" spans="1:2" x14ac:dyDescent="0.2">
      <c r="A11931" t="s">
        <v>29095</v>
      </c>
      <c r="B11931" t="s">
        <v>3</v>
      </c>
    </row>
    <row r="11932" spans="1:2" x14ac:dyDescent="0.2">
      <c r="A11932" t="s">
        <v>19311</v>
      </c>
      <c r="B11932" t="s">
        <v>3</v>
      </c>
    </row>
    <row r="11933" spans="1:2" x14ac:dyDescent="0.2">
      <c r="A11933" t="s">
        <v>12917</v>
      </c>
      <c r="B11933" t="s">
        <v>3</v>
      </c>
    </row>
    <row r="11934" spans="1:2" x14ac:dyDescent="0.2">
      <c r="A11934" t="s">
        <v>24518</v>
      </c>
      <c r="B11934" t="s">
        <v>3</v>
      </c>
    </row>
    <row r="11935" spans="1:2" x14ac:dyDescent="0.2">
      <c r="A11935" t="s">
        <v>26422</v>
      </c>
      <c r="B11935" t="s">
        <v>3</v>
      </c>
    </row>
    <row r="11936" spans="1:2" x14ac:dyDescent="0.2">
      <c r="A11936" t="s">
        <v>42940</v>
      </c>
      <c r="B11936" t="s">
        <v>3</v>
      </c>
    </row>
    <row r="11937" spans="1:2" x14ac:dyDescent="0.2">
      <c r="A11937" t="s">
        <v>30086</v>
      </c>
      <c r="B11937" t="s">
        <v>3</v>
      </c>
    </row>
    <row r="11938" spans="1:2" x14ac:dyDescent="0.2">
      <c r="A11938" t="s">
        <v>26865</v>
      </c>
      <c r="B11938" t="s">
        <v>3</v>
      </c>
    </row>
    <row r="11939" spans="1:2" x14ac:dyDescent="0.2">
      <c r="A11939" t="s">
        <v>38907</v>
      </c>
      <c r="B11939" t="s">
        <v>3</v>
      </c>
    </row>
    <row r="11940" spans="1:2" x14ac:dyDescent="0.2">
      <c r="A11940" t="s">
        <v>32170</v>
      </c>
      <c r="B11940" t="s">
        <v>3</v>
      </c>
    </row>
    <row r="11941" spans="1:2" x14ac:dyDescent="0.2">
      <c r="A11941" t="s">
        <v>2010</v>
      </c>
      <c r="B11941" t="s">
        <v>3</v>
      </c>
    </row>
    <row r="11942" spans="1:2" x14ac:dyDescent="0.2">
      <c r="A11942" t="s">
        <v>10020</v>
      </c>
      <c r="B11942" t="s">
        <v>3</v>
      </c>
    </row>
    <row r="11943" spans="1:2" x14ac:dyDescent="0.2">
      <c r="A11943" s="1" t="s">
        <v>27618</v>
      </c>
      <c r="B11943" t="s">
        <v>3</v>
      </c>
    </row>
    <row r="11944" spans="1:2" x14ac:dyDescent="0.2">
      <c r="A11944" t="s">
        <v>8052</v>
      </c>
      <c r="B11944" t="s">
        <v>3</v>
      </c>
    </row>
    <row r="11945" spans="1:2" x14ac:dyDescent="0.2">
      <c r="A11945" t="s">
        <v>7628</v>
      </c>
      <c r="B11945" t="s">
        <v>3</v>
      </c>
    </row>
    <row r="11946" spans="1:2" x14ac:dyDescent="0.2">
      <c r="A11946" t="s">
        <v>1747</v>
      </c>
      <c r="B11946" t="s">
        <v>3</v>
      </c>
    </row>
    <row r="11947" spans="1:2" x14ac:dyDescent="0.2">
      <c r="A11947" t="s">
        <v>8029</v>
      </c>
      <c r="B11947" t="s">
        <v>3</v>
      </c>
    </row>
    <row r="11948" spans="1:2" x14ac:dyDescent="0.2">
      <c r="A11948" t="s">
        <v>32913</v>
      </c>
      <c r="B11948" t="s">
        <v>3</v>
      </c>
    </row>
    <row r="11949" spans="1:2" x14ac:dyDescent="0.2">
      <c r="A11949" t="s">
        <v>36148</v>
      </c>
      <c r="B11949" t="s">
        <v>3</v>
      </c>
    </row>
    <row r="11950" spans="1:2" x14ac:dyDescent="0.2">
      <c r="A11950" t="s">
        <v>23995</v>
      </c>
      <c r="B11950" t="s">
        <v>3</v>
      </c>
    </row>
    <row r="11951" spans="1:2" x14ac:dyDescent="0.2">
      <c r="A11951" t="s">
        <v>31811</v>
      </c>
      <c r="B11951" t="s">
        <v>3</v>
      </c>
    </row>
    <row r="11952" spans="1:2" x14ac:dyDescent="0.2">
      <c r="A11952" t="s">
        <v>8027</v>
      </c>
      <c r="B11952" t="s">
        <v>3</v>
      </c>
    </row>
    <row r="11953" spans="1:2" x14ac:dyDescent="0.2">
      <c r="A11953" t="s">
        <v>30319</v>
      </c>
      <c r="B11953" t="s">
        <v>3</v>
      </c>
    </row>
    <row r="11954" spans="1:2" x14ac:dyDescent="0.2">
      <c r="A11954" t="s">
        <v>32160</v>
      </c>
      <c r="B11954" t="s">
        <v>3</v>
      </c>
    </row>
    <row r="11955" spans="1:2" x14ac:dyDescent="0.2">
      <c r="A11955" t="s">
        <v>26436</v>
      </c>
      <c r="B11955" t="s">
        <v>3</v>
      </c>
    </row>
    <row r="11956" spans="1:2" x14ac:dyDescent="0.2">
      <c r="A11956" t="s">
        <v>25538</v>
      </c>
      <c r="B11956" t="s">
        <v>3</v>
      </c>
    </row>
    <row r="11957" spans="1:2" x14ac:dyDescent="0.2">
      <c r="A11957" t="s">
        <v>4764</v>
      </c>
      <c r="B11957" t="s">
        <v>3</v>
      </c>
    </row>
    <row r="11958" spans="1:2" x14ac:dyDescent="0.2">
      <c r="A11958" t="s">
        <v>30716</v>
      </c>
      <c r="B11958" t="s">
        <v>3</v>
      </c>
    </row>
    <row r="11959" spans="1:2" x14ac:dyDescent="0.2">
      <c r="A11959" t="s">
        <v>18415</v>
      </c>
      <c r="B11959" t="s">
        <v>3</v>
      </c>
    </row>
    <row r="11960" spans="1:2" x14ac:dyDescent="0.2">
      <c r="A11960" t="s">
        <v>25339</v>
      </c>
      <c r="B11960" t="s">
        <v>3</v>
      </c>
    </row>
    <row r="11961" spans="1:2" x14ac:dyDescent="0.2">
      <c r="A11961" t="s">
        <v>33012</v>
      </c>
      <c r="B11961" t="s">
        <v>3</v>
      </c>
    </row>
    <row r="11962" spans="1:2" x14ac:dyDescent="0.2">
      <c r="A11962" s="1" t="s">
        <v>31013</v>
      </c>
      <c r="B11962" t="s">
        <v>3</v>
      </c>
    </row>
    <row r="11963" spans="1:2" x14ac:dyDescent="0.2">
      <c r="A11963" t="s">
        <v>24720</v>
      </c>
      <c r="B11963" t="s">
        <v>3</v>
      </c>
    </row>
    <row r="11964" spans="1:2" x14ac:dyDescent="0.2">
      <c r="A11964" t="s">
        <v>33042</v>
      </c>
      <c r="B11964" t="s">
        <v>3</v>
      </c>
    </row>
    <row r="11965" spans="1:2" x14ac:dyDescent="0.2">
      <c r="A11965" t="s">
        <v>35127</v>
      </c>
      <c r="B11965" t="s">
        <v>3</v>
      </c>
    </row>
    <row r="11966" spans="1:2" x14ac:dyDescent="0.2">
      <c r="A11966" t="s">
        <v>27238</v>
      </c>
      <c r="B11966" t="s">
        <v>3</v>
      </c>
    </row>
    <row r="11967" spans="1:2" x14ac:dyDescent="0.2">
      <c r="A11967" t="s">
        <v>28196</v>
      </c>
      <c r="B11967" t="s">
        <v>3</v>
      </c>
    </row>
    <row r="11968" spans="1:2" x14ac:dyDescent="0.2">
      <c r="A11968" t="s">
        <v>19202</v>
      </c>
      <c r="B11968" t="s">
        <v>3</v>
      </c>
    </row>
    <row r="11969" spans="1:2" x14ac:dyDescent="0.2">
      <c r="A11969" t="s">
        <v>34783</v>
      </c>
      <c r="B11969" t="s">
        <v>3</v>
      </c>
    </row>
    <row r="11970" spans="1:2" x14ac:dyDescent="0.2">
      <c r="A11970" t="s">
        <v>34925</v>
      </c>
      <c r="B11970" t="s">
        <v>3</v>
      </c>
    </row>
    <row r="11971" spans="1:2" x14ac:dyDescent="0.2">
      <c r="A11971" t="s">
        <v>43610</v>
      </c>
      <c r="B11971" t="s">
        <v>3</v>
      </c>
    </row>
    <row r="11972" spans="1:2" x14ac:dyDescent="0.2">
      <c r="A11972" t="s">
        <v>29925</v>
      </c>
      <c r="B11972" t="s">
        <v>3</v>
      </c>
    </row>
    <row r="11973" spans="1:2" x14ac:dyDescent="0.2">
      <c r="A11973" t="s">
        <v>34528</v>
      </c>
      <c r="B11973" t="s">
        <v>3</v>
      </c>
    </row>
    <row r="11974" spans="1:2" x14ac:dyDescent="0.2">
      <c r="A11974" t="s">
        <v>16551</v>
      </c>
      <c r="B11974" t="s">
        <v>3</v>
      </c>
    </row>
    <row r="11975" spans="1:2" x14ac:dyDescent="0.2">
      <c r="A11975" t="s">
        <v>12065</v>
      </c>
      <c r="B11975" t="s">
        <v>3</v>
      </c>
    </row>
    <row r="11976" spans="1:2" x14ac:dyDescent="0.2">
      <c r="A11976" t="s">
        <v>2577</v>
      </c>
      <c r="B11976" t="s">
        <v>3</v>
      </c>
    </row>
    <row r="11977" spans="1:2" x14ac:dyDescent="0.2">
      <c r="A11977" t="s">
        <v>38132</v>
      </c>
      <c r="B11977" t="s">
        <v>3</v>
      </c>
    </row>
    <row r="11978" spans="1:2" x14ac:dyDescent="0.2">
      <c r="A11978" t="s">
        <v>7506</v>
      </c>
      <c r="B11978" t="s">
        <v>3</v>
      </c>
    </row>
    <row r="11979" spans="1:2" x14ac:dyDescent="0.2">
      <c r="A11979" t="s">
        <v>43808</v>
      </c>
      <c r="B11979" t="s">
        <v>3</v>
      </c>
    </row>
    <row r="11980" spans="1:2" x14ac:dyDescent="0.2">
      <c r="A11980" t="s">
        <v>32860</v>
      </c>
      <c r="B11980" t="s">
        <v>3</v>
      </c>
    </row>
    <row r="11981" spans="1:2" x14ac:dyDescent="0.2">
      <c r="A11981" t="s">
        <v>19961</v>
      </c>
      <c r="B11981" t="s">
        <v>3</v>
      </c>
    </row>
    <row r="11982" spans="1:2" x14ac:dyDescent="0.2">
      <c r="A11982" t="s">
        <v>13347</v>
      </c>
      <c r="B11982" t="s">
        <v>3</v>
      </c>
    </row>
    <row r="11983" spans="1:2" x14ac:dyDescent="0.2">
      <c r="A11983" t="s">
        <v>12064</v>
      </c>
      <c r="B11983" t="s">
        <v>3</v>
      </c>
    </row>
    <row r="11984" spans="1:2" x14ac:dyDescent="0.2">
      <c r="A11984" t="s">
        <v>2057</v>
      </c>
      <c r="B11984" t="s">
        <v>3</v>
      </c>
    </row>
    <row r="11985" spans="1:2" x14ac:dyDescent="0.2">
      <c r="A11985" t="s">
        <v>8055</v>
      </c>
      <c r="B11985" t="s">
        <v>3</v>
      </c>
    </row>
    <row r="11986" spans="1:2" x14ac:dyDescent="0.2">
      <c r="A11986" t="s">
        <v>24265</v>
      </c>
      <c r="B11986" t="s">
        <v>3</v>
      </c>
    </row>
    <row r="11987" spans="1:2" x14ac:dyDescent="0.2">
      <c r="A11987" t="s">
        <v>15278</v>
      </c>
      <c r="B11987" t="s">
        <v>3</v>
      </c>
    </row>
    <row r="11988" spans="1:2" x14ac:dyDescent="0.2">
      <c r="A11988" t="s">
        <v>2018</v>
      </c>
      <c r="B11988" t="s">
        <v>3</v>
      </c>
    </row>
    <row r="11989" spans="1:2" x14ac:dyDescent="0.2">
      <c r="A11989" t="s">
        <v>19962</v>
      </c>
      <c r="B11989" t="s">
        <v>3</v>
      </c>
    </row>
    <row r="11990" spans="1:2" x14ac:dyDescent="0.2">
      <c r="A11990" t="s">
        <v>28978</v>
      </c>
      <c r="B11990" t="s">
        <v>3</v>
      </c>
    </row>
    <row r="11991" spans="1:2" x14ac:dyDescent="0.2">
      <c r="A11991" t="s">
        <v>2023</v>
      </c>
      <c r="B11991" t="s">
        <v>3</v>
      </c>
    </row>
    <row r="11992" spans="1:2" x14ac:dyDescent="0.2">
      <c r="A11992" t="s">
        <v>19963</v>
      </c>
      <c r="B11992" t="s">
        <v>3</v>
      </c>
    </row>
    <row r="11993" spans="1:2" x14ac:dyDescent="0.2">
      <c r="A11993" t="s">
        <v>38428</v>
      </c>
      <c r="B11993" t="s">
        <v>3</v>
      </c>
    </row>
    <row r="11994" spans="1:2" x14ac:dyDescent="0.2">
      <c r="A11994" t="s">
        <v>32044</v>
      </c>
      <c r="B11994" t="s">
        <v>3</v>
      </c>
    </row>
    <row r="11995" spans="1:2" x14ac:dyDescent="0.2">
      <c r="A11995" t="s">
        <v>19201</v>
      </c>
      <c r="B11995" t="s">
        <v>3</v>
      </c>
    </row>
    <row r="11996" spans="1:2" x14ac:dyDescent="0.2">
      <c r="A11996" t="s">
        <v>34038</v>
      </c>
      <c r="B11996" t="s">
        <v>3</v>
      </c>
    </row>
    <row r="11997" spans="1:2" x14ac:dyDescent="0.2">
      <c r="A11997" t="s">
        <v>30955</v>
      </c>
      <c r="B11997" t="s">
        <v>3</v>
      </c>
    </row>
    <row r="11998" spans="1:2" x14ac:dyDescent="0.2">
      <c r="A11998" t="s">
        <v>26335</v>
      </c>
      <c r="B11998" t="s">
        <v>3</v>
      </c>
    </row>
    <row r="11999" spans="1:2" x14ac:dyDescent="0.2">
      <c r="A11999" t="s">
        <v>16960</v>
      </c>
      <c r="B11999" t="s">
        <v>3</v>
      </c>
    </row>
    <row r="12000" spans="1:2" x14ac:dyDescent="0.2">
      <c r="A12000" t="s">
        <v>23993</v>
      </c>
      <c r="B12000" t="s">
        <v>3</v>
      </c>
    </row>
    <row r="12001" spans="1:2" x14ac:dyDescent="0.2">
      <c r="A12001" t="s">
        <v>8056</v>
      </c>
      <c r="B12001" t="s">
        <v>3</v>
      </c>
    </row>
    <row r="12002" spans="1:2" x14ac:dyDescent="0.2">
      <c r="A12002" t="s">
        <v>874</v>
      </c>
      <c r="B12002" t="s">
        <v>3</v>
      </c>
    </row>
    <row r="12003" spans="1:2" x14ac:dyDescent="0.2">
      <c r="A12003" t="s">
        <v>1748</v>
      </c>
      <c r="B12003" t="s">
        <v>3</v>
      </c>
    </row>
    <row r="12004" spans="1:2" x14ac:dyDescent="0.2">
      <c r="A12004" t="s">
        <v>30633</v>
      </c>
      <c r="B12004" t="s">
        <v>3</v>
      </c>
    </row>
    <row r="12005" spans="1:2" x14ac:dyDescent="0.2">
      <c r="A12005" t="s">
        <v>43032</v>
      </c>
      <c r="B12005" t="s">
        <v>3</v>
      </c>
    </row>
    <row r="12006" spans="1:2" x14ac:dyDescent="0.2">
      <c r="A12006" t="s">
        <v>37059</v>
      </c>
      <c r="B12006" t="s">
        <v>3</v>
      </c>
    </row>
    <row r="12007" spans="1:2" x14ac:dyDescent="0.2">
      <c r="A12007" t="s">
        <v>25935</v>
      </c>
      <c r="B12007" t="s">
        <v>3</v>
      </c>
    </row>
    <row r="12008" spans="1:2" x14ac:dyDescent="0.2">
      <c r="A12008" t="s">
        <v>30320</v>
      </c>
      <c r="B12008" t="s">
        <v>3</v>
      </c>
    </row>
    <row r="12009" spans="1:2" x14ac:dyDescent="0.2">
      <c r="A12009" t="s">
        <v>30828</v>
      </c>
      <c r="B12009" t="s">
        <v>3</v>
      </c>
    </row>
    <row r="12010" spans="1:2" x14ac:dyDescent="0.2">
      <c r="A12010" t="s">
        <v>32615</v>
      </c>
      <c r="B12010" t="s">
        <v>3</v>
      </c>
    </row>
    <row r="12011" spans="1:2" x14ac:dyDescent="0.2">
      <c r="A12011" t="s">
        <v>25631</v>
      </c>
      <c r="B12011" t="s">
        <v>3</v>
      </c>
    </row>
    <row r="12012" spans="1:2" x14ac:dyDescent="0.2">
      <c r="A12012" t="s">
        <v>27823</v>
      </c>
      <c r="B12012" t="s">
        <v>3</v>
      </c>
    </row>
    <row r="12013" spans="1:2" x14ac:dyDescent="0.2">
      <c r="A12013" t="s">
        <v>36945</v>
      </c>
      <c r="B12013" t="s">
        <v>3</v>
      </c>
    </row>
    <row r="12014" spans="1:2" x14ac:dyDescent="0.2">
      <c r="A12014" t="s">
        <v>24153</v>
      </c>
      <c r="B12014" t="s">
        <v>3</v>
      </c>
    </row>
    <row r="12015" spans="1:2" x14ac:dyDescent="0.2">
      <c r="A12015" t="s">
        <v>2028</v>
      </c>
      <c r="B12015" t="s">
        <v>3</v>
      </c>
    </row>
    <row r="12016" spans="1:2" x14ac:dyDescent="0.2">
      <c r="A12016" t="s">
        <v>11731</v>
      </c>
      <c r="B12016" t="s">
        <v>3</v>
      </c>
    </row>
    <row r="12017" spans="1:2" x14ac:dyDescent="0.2">
      <c r="A12017" t="s">
        <v>23651</v>
      </c>
      <c r="B12017" t="s">
        <v>3</v>
      </c>
    </row>
    <row r="12018" spans="1:2" x14ac:dyDescent="0.2">
      <c r="A12018" t="s">
        <v>7624</v>
      </c>
      <c r="B12018" t="s">
        <v>3</v>
      </c>
    </row>
    <row r="12019" spans="1:2" x14ac:dyDescent="0.2">
      <c r="A12019" t="s">
        <v>13348</v>
      </c>
      <c r="B12019" t="s">
        <v>3</v>
      </c>
    </row>
    <row r="12020" spans="1:2" x14ac:dyDescent="0.2">
      <c r="A12020" t="s">
        <v>33392</v>
      </c>
      <c r="B12020" t="s">
        <v>3</v>
      </c>
    </row>
    <row r="12021" spans="1:2" x14ac:dyDescent="0.2">
      <c r="A12021" t="s">
        <v>43351</v>
      </c>
      <c r="B12021" t="s">
        <v>3</v>
      </c>
    </row>
    <row r="12022" spans="1:2" x14ac:dyDescent="0.2">
      <c r="A12022" t="s">
        <v>21902</v>
      </c>
      <c r="B12022" t="s">
        <v>3</v>
      </c>
    </row>
    <row r="12023" spans="1:2" x14ac:dyDescent="0.2">
      <c r="A12023" t="s">
        <v>27198</v>
      </c>
      <c r="B12023" t="s">
        <v>3</v>
      </c>
    </row>
    <row r="12024" spans="1:2" x14ac:dyDescent="0.2">
      <c r="A12024" t="s">
        <v>31724</v>
      </c>
      <c r="B12024" t="s">
        <v>3</v>
      </c>
    </row>
    <row r="12025" spans="1:2" x14ac:dyDescent="0.2">
      <c r="A12025" t="s">
        <v>25673</v>
      </c>
      <c r="B12025" t="s">
        <v>3</v>
      </c>
    </row>
    <row r="12026" spans="1:2" x14ac:dyDescent="0.2">
      <c r="A12026" t="s">
        <v>18713</v>
      </c>
      <c r="B12026" t="s">
        <v>3</v>
      </c>
    </row>
    <row r="12027" spans="1:2" x14ac:dyDescent="0.2">
      <c r="A12027" t="s">
        <v>18996</v>
      </c>
      <c r="B12027" t="s">
        <v>3</v>
      </c>
    </row>
    <row r="12028" spans="1:2" x14ac:dyDescent="0.2">
      <c r="A12028" t="s">
        <v>19199</v>
      </c>
      <c r="B12028" t="s">
        <v>3</v>
      </c>
    </row>
    <row r="12029" spans="1:2" x14ac:dyDescent="0.2">
      <c r="A12029" t="s">
        <v>32693</v>
      </c>
      <c r="B12029" t="s">
        <v>3</v>
      </c>
    </row>
    <row r="12030" spans="1:2" x14ac:dyDescent="0.2">
      <c r="A12030" t="s">
        <v>38287</v>
      </c>
      <c r="B12030" t="s">
        <v>3</v>
      </c>
    </row>
    <row r="12031" spans="1:2" x14ac:dyDescent="0.2">
      <c r="A12031" t="s">
        <v>35478</v>
      </c>
      <c r="B12031" t="s">
        <v>3</v>
      </c>
    </row>
    <row r="12032" spans="1:2" x14ac:dyDescent="0.2">
      <c r="A12032" t="s">
        <v>16961</v>
      </c>
      <c r="B12032" t="s">
        <v>3</v>
      </c>
    </row>
    <row r="12033" spans="1:2" x14ac:dyDescent="0.2">
      <c r="A12033" t="s">
        <v>27182</v>
      </c>
      <c r="B12033" t="s">
        <v>3</v>
      </c>
    </row>
    <row r="12034" spans="1:2" x14ac:dyDescent="0.2">
      <c r="A12034" t="s">
        <v>31762</v>
      </c>
      <c r="B12034" t="s">
        <v>3</v>
      </c>
    </row>
    <row r="12035" spans="1:2" x14ac:dyDescent="0.2">
      <c r="A12035" t="s">
        <v>38484</v>
      </c>
      <c r="B12035" t="s">
        <v>3</v>
      </c>
    </row>
    <row r="12036" spans="1:2" x14ac:dyDescent="0.2">
      <c r="A12036" t="s">
        <v>1251</v>
      </c>
      <c r="B12036" t="s">
        <v>3</v>
      </c>
    </row>
    <row r="12037" spans="1:2" x14ac:dyDescent="0.2">
      <c r="A12037" t="s">
        <v>8941</v>
      </c>
      <c r="B12037" t="s">
        <v>3</v>
      </c>
    </row>
    <row r="12038" spans="1:2" x14ac:dyDescent="0.2">
      <c r="A12038" t="s">
        <v>11200</v>
      </c>
      <c r="B12038" t="s">
        <v>3</v>
      </c>
    </row>
    <row r="12039" spans="1:2" x14ac:dyDescent="0.2">
      <c r="A12039" t="s">
        <v>27118</v>
      </c>
      <c r="B12039" t="s">
        <v>3</v>
      </c>
    </row>
    <row r="12040" spans="1:2" x14ac:dyDescent="0.2">
      <c r="A12040" t="s">
        <v>26045</v>
      </c>
      <c r="B12040" t="s">
        <v>3</v>
      </c>
    </row>
    <row r="12041" spans="1:2" x14ac:dyDescent="0.2">
      <c r="A12041" t="s">
        <v>19203</v>
      </c>
      <c r="B12041" t="s">
        <v>3</v>
      </c>
    </row>
    <row r="12042" spans="1:2" x14ac:dyDescent="0.2">
      <c r="A12042" t="s">
        <v>24477</v>
      </c>
      <c r="B12042" t="s">
        <v>3</v>
      </c>
    </row>
    <row r="12043" spans="1:2" x14ac:dyDescent="0.2">
      <c r="A12043" t="s">
        <v>36788</v>
      </c>
      <c r="B12043" t="s">
        <v>3</v>
      </c>
    </row>
    <row r="12044" spans="1:2" x14ac:dyDescent="0.2">
      <c r="A12044" t="s">
        <v>13804</v>
      </c>
      <c r="B12044" t="s">
        <v>3</v>
      </c>
    </row>
    <row r="12045" spans="1:2" x14ac:dyDescent="0.2">
      <c r="A12045" t="s">
        <v>875</v>
      </c>
      <c r="B12045" t="s">
        <v>3</v>
      </c>
    </row>
    <row r="12046" spans="1:2" x14ac:dyDescent="0.2">
      <c r="A12046" t="s">
        <v>9176</v>
      </c>
      <c r="B12046" t="s">
        <v>3</v>
      </c>
    </row>
    <row r="12047" spans="1:2" x14ac:dyDescent="0.2">
      <c r="A12047" t="s">
        <v>20048</v>
      </c>
      <c r="B12047" t="s">
        <v>3</v>
      </c>
    </row>
    <row r="12048" spans="1:2" x14ac:dyDescent="0.2">
      <c r="A12048" t="s">
        <v>30598</v>
      </c>
      <c r="B12048" t="s">
        <v>3</v>
      </c>
    </row>
    <row r="12049" spans="1:2" x14ac:dyDescent="0.2">
      <c r="A12049" t="s">
        <v>35341</v>
      </c>
      <c r="B12049" t="s">
        <v>3</v>
      </c>
    </row>
    <row r="12050" spans="1:2" x14ac:dyDescent="0.2">
      <c r="A12050" t="s">
        <v>13918</v>
      </c>
      <c r="B12050" t="s">
        <v>3</v>
      </c>
    </row>
    <row r="12051" spans="1:2" x14ac:dyDescent="0.2">
      <c r="A12051" t="s">
        <v>31387</v>
      </c>
      <c r="B12051" t="s">
        <v>3</v>
      </c>
    </row>
    <row r="12052" spans="1:2" x14ac:dyDescent="0.2">
      <c r="A12052" t="s">
        <v>30823</v>
      </c>
      <c r="B12052" t="s">
        <v>3</v>
      </c>
    </row>
    <row r="12053" spans="1:2" x14ac:dyDescent="0.2">
      <c r="A12053" t="s">
        <v>31685</v>
      </c>
      <c r="B12053" t="s">
        <v>3</v>
      </c>
    </row>
    <row r="12054" spans="1:2" x14ac:dyDescent="0.2">
      <c r="A12054" t="s">
        <v>26761</v>
      </c>
      <c r="B12054" t="s">
        <v>3</v>
      </c>
    </row>
    <row r="12055" spans="1:2" x14ac:dyDescent="0.2">
      <c r="A12055" t="s">
        <v>16601</v>
      </c>
      <c r="B12055" t="s">
        <v>3</v>
      </c>
    </row>
    <row r="12056" spans="1:2" x14ac:dyDescent="0.2">
      <c r="A12056" t="s">
        <v>25820</v>
      </c>
      <c r="B12056" t="s">
        <v>3</v>
      </c>
    </row>
    <row r="12057" spans="1:2" x14ac:dyDescent="0.2">
      <c r="A12057" t="s">
        <v>23462</v>
      </c>
      <c r="B12057" t="s">
        <v>3</v>
      </c>
    </row>
    <row r="12058" spans="1:2" x14ac:dyDescent="0.2">
      <c r="A12058" t="s">
        <v>2819</v>
      </c>
      <c r="B12058" t="s">
        <v>3</v>
      </c>
    </row>
    <row r="12059" spans="1:2" x14ac:dyDescent="0.2">
      <c r="A12059" t="s">
        <v>1757</v>
      </c>
      <c r="B12059" t="s">
        <v>3</v>
      </c>
    </row>
    <row r="12060" spans="1:2" x14ac:dyDescent="0.2">
      <c r="A12060" t="s">
        <v>34855</v>
      </c>
      <c r="B12060" t="s">
        <v>3</v>
      </c>
    </row>
    <row r="12061" spans="1:2" x14ac:dyDescent="0.2">
      <c r="A12061" t="s">
        <v>16104</v>
      </c>
      <c r="B12061" t="s">
        <v>3</v>
      </c>
    </row>
    <row r="12062" spans="1:2" x14ac:dyDescent="0.2">
      <c r="A12062" t="s">
        <v>10707</v>
      </c>
      <c r="B12062" t="s">
        <v>3</v>
      </c>
    </row>
    <row r="12063" spans="1:2" x14ac:dyDescent="0.2">
      <c r="A12063" t="s">
        <v>18495</v>
      </c>
      <c r="B12063" t="s">
        <v>3</v>
      </c>
    </row>
    <row r="12064" spans="1:2" x14ac:dyDescent="0.2">
      <c r="A12064" t="s">
        <v>35436</v>
      </c>
      <c r="B12064" t="s">
        <v>3</v>
      </c>
    </row>
    <row r="12065" spans="1:2" x14ac:dyDescent="0.2">
      <c r="A12065" t="s">
        <v>35470</v>
      </c>
      <c r="B12065" t="s">
        <v>3</v>
      </c>
    </row>
    <row r="12066" spans="1:2" x14ac:dyDescent="0.2">
      <c r="A12066" t="s">
        <v>21685</v>
      </c>
      <c r="B12066" t="s">
        <v>3</v>
      </c>
    </row>
    <row r="12067" spans="1:2" x14ac:dyDescent="0.2">
      <c r="A12067" t="s">
        <v>35920</v>
      </c>
      <c r="B12067" t="s">
        <v>3</v>
      </c>
    </row>
    <row r="12068" spans="1:2" x14ac:dyDescent="0.2">
      <c r="A12068" t="s">
        <v>31828</v>
      </c>
      <c r="B12068" t="s">
        <v>3</v>
      </c>
    </row>
    <row r="12069" spans="1:2" x14ac:dyDescent="0.2">
      <c r="A12069" s="1" t="s">
        <v>11296</v>
      </c>
      <c r="B12069" t="s">
        <v>3</v>
      </c>
    </row>
    <row r="12070" spans="1:2" x14ac:dyDescent="0.2">
      <c r="A12070" t="s">
        <v>2579</v>
      </c>
      <c r="B12070" t="s">
        <v>3</v>
      </c>
    </row>
    <row r="12071" spans="1:2" x14ac:dyDescent="0.2">
      <c r="A12071" t="s">
        <v>23990</v>
      </c>
      <c r="B12071" t="s">
        <v>3</v>
      </c>
    </row>
    <row r="12072" spans="1:2" x14ac:dyDescent="0.2">
      <c r="A12072" t="s">
        <v>17696</v>
      </c>
      <c r="B12072" t="s">
        <v>3</v>
      </c>
    </row>
    <row r="12073" spans="1:2" x14ac:dyDescent="0.2">
      <c r="A12073" t="s">
        <v>38745</v>
      </c>
      <c r="B12073" t="s">
        <v>3</v>
      </c>
    </row>
    <row r="12074" spans="1:2" x14ac:dyDescent="0.2">
      <c r="A12074" t="s">
        <v>13349</v>
      </c>
      <c r="B12074" t="s">
        <v>3</v>
      </c>
    </row>
    <row r="12075" spans="1:2" x14ac:dyDescent="0.2">
      <c r="A12075" t="s">
        <v>38679</v>
      </c>
      <c r="B12075" t="s">
        <v>3</v>
      </c>
    </row>
    <row r="12076" spans="1:2" x14ac:dyDescent="0.2">
      <c r="A12076" t="s">
        <v>17920</v>
      </c>
      <c r="B12076" t="s">
        <v>3</v>
      </c>
    </row>
    <row r="12077" spans="1:2" x14ac:dyDescent="0.2">
      <c r="A12077" t="s">
        <v>14411</v>
      </c>
      <c r="B12077" t="s">
        <v>3</v>
      </c>
    </row>
    <row r="12078" spans="1:2" x14ac:dyDescent="0.2">
      <c r="A12078" t="s">
        <v>43389</v>
      </c>
      <c r="B12078" t="s">
        <v>3</v>
      </c>
    </row>
    <row r="12079" spans="1:2" x14ac:dyDescent="0.2">
      <c r="A12079" t="s">
        <v>32055</v>
      </c>
      <c r="B12079" t="s">
        <v>3</v>
      </c>
    </row>
    <row r="12080" spans="1:2" x14ac:dyDescent="0.2">
      <c r="A12080" t="s">
        <v>36801</v>
      </c>
      <c r="B12080" t="s">
        <v>3</v>
      </c>
    </row>
    <row r="12081" spans="1:2" x14ac:dyDescent="0.2">
      <c r="A12081" t="s">
        <v>10495</v>
      </c>
      <c r="B12081" t="s">
        <v>3</v>
      </c>
    </row>
    <row r="12082" spans="1:2" x14ac:dyDescent="0.2">
      <c r="A12082" t="s">
        <v>25681</v>
      </c>
      <c r="B12082" t="s">
        <v>3</v>
      </c>
    </row>
    <row r="12083" spans="1:2" x14ac:dyDescent="0.2">
      <c r="A12083" t="s">
        <v>13350</v>
      </c>
      <c r="B12083" t="s">
        <v>3</v>
      </c>
    </row>
    <row r="12084" spans="1:2" x14ac:dyDescent="0.2">
      <c r="A12084" t="s">
        <v>28328</v>
      </c>
      <c r="B12084" t="s">
        <v>3</v>
      </c>
    </row>
    <row r="12085" spans="1:2" x14ac:dyDescent="0.2">
      <c r="A12085" t="s">
        <v>4206</v>
      </c>
      <c r="B12085" t="s">
        <v>3</v>
      </c>
    </row>
    <row r="12086" spans="1:2" x14ac:dyDescent="0.2">
      <c r="A12086" t="s">
        <v>33673</v>
      </c>
      <c r="B12086" t="s">
        <v>3</v>
      </c>
    </row>
    <row r="12087" spans="1:2" x14ac:dyDescent="0.2">
      <c r="A12087" t="s">
        <v>33473</v>
      </c>
      <c r="B12087" t="s">
        <v>3</v>
      </c>
    </row>
    <row r="12088" spans="1:2" x14ac:dyDescent="0.2">
      <c r="A12088" t="s">
        <v>45367</v>
      </c>
      <c r="B12088" t="s">
        <v>3</v>
      </c>
    </row>
    <row r="12089" spans="1:2" x14ac:dyDescent="0.2">
      <c r="A12089" t="s">
        <v>39383</v>
      </c>
      <c r="B12089" t="s">
        <v>3</v>
      </c>
    </row>
    <row r="12090" spans="1:2" x14ac:dyDescent="0.2">
      <c r="A12090" t="s">
        <v>20836</v>
      </c>
      <c r="B12090" t="s">
        <v>3</v>
      </c>
    </row>
    <row r="12091" spans="1:2" x14ac:dyDescent="0.2">
      <c r="A12091" t="s">
        <v>25330</v>
      </c>
      <c r="B12091" t="s">
        <v>3</v>
      </c>
    </row>
    <row r="12092" spans="1:2" x14ac:dyDescent="0.2">
      <c r="A12092" t="s">
        <v>30021</v>
      </c>
      <c r="B12092" t="s">
        <v>3</v>
      </c>
    </row>
    <row r="12093" spans="1:2" x14ac:dyDescent="0.2">
      <c r="A12093" t="s">
        <v>8031</v>
      </c>
      <c r="B12093" t="s">
        <v>3</v>
      </c>
    </row>
    <row r="12094" spans="1:2" x14ac:dyDescent="0.2">
      <c r="A12094" t="s">
        <v>30392</v>
      </c>
      <c r="B12094" t="s">
        <v>3</v>
      </c>
    </row>
    <row r="12095" spans="1:2" x14ac:dyDescent="0.2">
      <c r="A12095" t="s">
        <v>8700</v>
      </c>
      <c r="B12095" t="s">
        <v>3</v>
      </c>
    </row>
    <row r="12096" spans="1:2" x14ac:dyDescent="0.2">
      <c r="A12096" t="s">
        <v>35859</v>
      </c>
      <c r="B12096" t="s">
        <v>3</v>
      </c>
    </row>
    <row r="12097" spans="1:2" x14ac:dyDescent="0.2">
      <c r="A12097" t="s">
        <v>10031</v>
      </c>
      <c r="B12097" t="s">
        <v>3</v>
      </c>
    </row>
    <row r="12098" spans="1:2" x14ac:dyDescent="0.2">
      <c r="A12098" t="s">
        <v>21425</v>
      </c>
      <c r="B12098" t="s">
        <v>3</v>
      </c>
    </row>
    <row r="12099" spans="1:2" x14ac:dyDescent="0.2">
      <c r="A12099" t="s">
        <v>26063</v>
      </c>
      <c r="B12099" t="s">
        <v>3</v>
      </c>
    </row>
    <row r="12100" spans="1:2" x14ac:dyDescent="0.2">
      <c r="A12100" t="s">
        <v>32314</v>
      </c>
      <c r="B12100" t="s">
        <v>3</v>
      </c>
    </row>
    <row r="12101" spans="1:2" x14ac:dyDescent="0.2">
      <c r="A12101" t="s">
        <v>19207</v>
      </c>
      <c r="B12101" t="s">
        <v>3</v>
      </c>
    </row>
    <row r="12102" spans="1:2" x14ac:dyDescent="0.2">
      <c r="A12102" t="s">
        <v>30276</v>
      </c>
      <c r="B12102" t="s">
        <v>3</v>
      </c>
    </row>
    <row r="12103" spans="1:2" x14ac:dyDescent="0.2">
      <c r="A12103" t="s">
        <v>19053</v>
      </c>
      <c r="B12103" t="s">
        <v>3</v>
      </c>
    </row>
    <row r="12104" spans="1:2" x14ac:dyDescent="0.2">
      <c r="A12104" t="s">
        <v>19803</v>
      </c>
      <c r="B12104" t="s">
        <v>3</v>
      </c>
    </row>
    <row r="12105" spans="1:2" x14ac:dyDescent="0.2">
      <c r="A12105" t="s">
        <v>16791</v>
      </c>
      <c r="B12105" t="s">
        <v>3</v>
      </c>
    </row>
    <row r="12106" spans="1:2" x14ac:dyDescent="0.2">
      <c r="A12106" t="s">
        <v>25927</v>
      </c>
      <c r="B12106" t="s">
        <v>3</v>
      </c>
    </row>
    <row r="12107" spans="1:2" x14ac:dyDescent="0.2">
      <c r="A12107" t="s">
        <v>1289</v>
      </c>
      <c r="B12107" t="s">
        <v>3</v>
      </c>
    </row>
    <row r="12108" spans="1:2" x14ac:dyDescent="0.2">
      <c r="A12108" t="s">
        <v>35317</v>
      </c>
      <c r="B12108" t="s">
        <v>3</v>
      </c>
    </row>
    <row r="12109" spans="1:2" x14ac:dyDescent="0.2">
      <c r="A12109" t="s">
        <v>28249</v>
      </c>
      <c r="B12109" t="s">
        <v>3</v>
      </c>
    </row>
    <row r="12110" spans="1:2" x14ac:dyDescent="0.2">
      <c r="A12110" t="s">
        <v>23358</v>
      </c>
      <c r="B12110" t="s">
        <v>3</v>
      </c>
    </row>
    <row r="12111" spans="1:2" x14ac:dyDescent="0.2">
      <c r="A12111" t="s">
        <v>43129</v>
      </c>
      <c r="B12111" t="s">
        <v>3</v>
      </c>
    </row>
    <row r="12112" spans="1:2" x14ac:dyDescent="0.2">
      <c r="A12112" t="s">
        <v>26884</v>
      </c>
      <c r="B12112" t="s">
        <v>3</v>
      </c>
    </row>
    <row r="12113" spans="1:2" x14ac:dyDescent="0.2">
      <c r="A12113" t="s">
        <v>21748</v>
      </c>
      <c r="B12113" t="s">
        <v>3</v>
      </c>
    </row>
    <row r="12114" spans="1:2" x14ac:dyDescent="0.2">
      <c r="A12114" t="s">
        <v>19971</v>
      </c>
      <c r="B12114" t="s">
        <v>3</v>
      </c>
    </row>
    <row r="12115" spans="1:2" x14ac:dyDescent="0.2">
      <c r="A12115" t="s">
        <v>35502</v>
      </c>
      <c r="B12115" t="s">
        <v>3</v>
      </c>
    </row>
    <row r="12116" spans="1:2" x14ac:dyDescent="0.2">
      <c r="A12116" t="s">
        <v>2035</v>
      </c>
      <c r="B12116" t="s">
        <v>3</v>
      </c>
    </row>
    <row r="12117" spans="1:2" x14ac:dyDescent="0.2">
      <c r="A12117" t="s">
        <v>34854</v>
      </c>
      <c r="B12117" t="s">
        <v>3</v>
      </c>
    </row>
    <row r="12118" spans="1:2" x14ac:dyDescent="0.2">
      <c r="A12118" t="s">
        <v>31679</v>
      </c>
      <c r="B12118" t="s">
        <v>3</v>
      </c>
    </row>
    <row r="12119" spans="1:2" x14ac:dyDescent="0.2">
      <c r="A12119" t="s">
        <v>26153</v>
      </c>
      <c r="B12119" t="s">
        <v>3</v>
      </c>
    </row>
    <row r="12120" spans="1:2" x14ac:dyDescent="0.2">
      <c r="A12120" t="s">
        <v>19294</v>
      </c>
      <c r="B12120" t="s">
        <v>3</v>
      </c>
    </row>
    <row r="12121" spans="1:2" x14ac:dyDescent="0.2">
      <c r="A12121" t="s">
        <v>27942</v>
      </c>
      <c r="B12121" t="s">
        <v>3</v>
      </c>
    </row>
    <row r="12122" spans="1:2" x14ac:dyDescent="0.2">
      <c r="A12122" t="s">
        <v>27646</v>
      </c>
      <c r="B12122" t="s">
        <v>3</v>
      </c>
    </row>
    <row r="12123" spans="1:2" x14ac:dyDescent="0.2">
      <c r="A12123" t="s">
        <v>36614</v>
      </c>
      <c r="B12123" t="s">
        <v>3</v>
      </c>
    </row>
    <row r="12124" spans="1:2" x14ac:dyDescent="0.2">
      <c r="A12124" t="s">
        <v>23440</v>
      </c>
      <c r="B12124" t="s">
        <v>3</v>
      </c>
    </row>
    <row r="12125" spans="1:2" x14ac:dyDescent="0.2">
      <c r="A12125" t="s">
        <v>34722</v>
      </c>
      <c r="B12125" t="s">
        <v>3</v>
      </c>
    </row>
    <row r="12126" spans="1:2" x14ac:dyDescent="0.2">
      <c r="A12126" t="s">
        <v>34283</v>
      </c>
      <c r="B12126" t="s">
        <v>3</v>
      </c>
    </row>
    <row r="12127" spans="1:2" x14ac:dyDescent="0.2">
      <c r="A12127" t="s">
        <v>36552</v>
      </c>
      <c r="B12127" t="s">
        <v>3</v>
      </c>
    </row>
    <row r="12128" spans="1:2" x14ac:dyDescent="0.2">
      <c r="A12128" t="s">
        <v>30456</v>
      </c>
      <c r="B12128" t="s">
        <v>3</v>
      </c>
    </row>
    <row r="12129" spans="1:2" x14ac:dyDescent="0.2">
      <c r="A12129" t="s">
        <v>38461</v>
      </c>
      <c r="B12129" t="s">
        <v>3</v>
      </c>
    </row>
    <row r="12130" spans="1:2" x14ac:dyDescent="0.2">
      <c r="A12130" t="s">
        <v>1296</v>
      </c>
      <c r="B12130" t="s">
        <v>3</v>
      </c>
    </row>
    <row r="12131" spans="1:2" x14ac:dyDescent="0.2">
      <c r="A12131" t="s">
        <v>21197</v>
      </c>
      <c r="B12131" t="s">
        <v>3</v>
      </c>
    </row>
    <row r="12132" spans="1:2" x14ac:dyDescent="0.2">
      <c r="A12132" t="s">
        <v>19796</v>
      </c>
      <c r="B12132" t="s">
        <v>3</v>
      </c>
    </row>
    <row r="12133" spans="1:2" x14ac:dyDescent="0.2">
      <c r="A12133" t="s">
        <v>32301</v>
      </c>
      <c r="B12133" t="s">
        <v>3</v>
      </c>
    </row>
    <row r="12134" spans="1:2" x14ac:dyDescent="0.2">
      <c r="A12134" t="s">
        <v>11006</v>
      </c>
      <c r="B12134" t="s">
        <v>3</v>
      </c>
    </row>
    <row r="12135" spans="1:2" x14ac:dyDescent="0.2">
      <c r="A12135" t="s">
        <v>23895</v>
      </c>
      <c r="B12135" t="s">
        <v>3</v>
      </c>
    </row>
    <row r="12136" spans="1:2" x14ac:dyDescent="0.2">
      <c r="A12136" t="s">
        <v>31622</v>
      </c>
      <c r="B12136" t="s">
        <v>3</v>
      </c>
    </row>
    <row r="12137" spans="1:2" x14ac:dyDescent="0.2">
      <c r="A12137" t="s">
        <v>33407</v>
      </c>
      <c r="B12137" t="s">
        <v>3</v>
      </c>
    </row>
    <row r="12138" spans="1:2" x14ac:dyDescent="0.2">
      <c r="A12138" t="s">
        <v>25614</v>
      </c>
      <c r="B12138" t="s">
        <v>3</v>
      </c>
    </row>
    <row r="12139" spans="1:2" x14ac:dyDescent="0.2">
      <c r="A12139" t="s">
        <v>19197</v>
      </c>
      <c r="B12139" t="s">
        <v>3</v>
      </c>
    </row>
    <row r="12140" spans="1:2" x14ac:dyDescent="0.2">
      <c r="A12140" t="s">
        <v>40107</v>
      </c>
      <c r="B12140" t="s">
        <v>3</v>
      </c>
    </row>
    <row r="12141" spans="1:2" x14ac:dyDescent="0.2">
      <c r="A12141" t="s">
        <v>17918</v>
      </c>
      <c r="B12141" t="s">
        <v>3</v>
      </c>
    </row>
    <row r="12142" spans="1:2" x14ac:dyDescent="0.2">
      <c r="A12142" t="s">
        <v>6428</v>
      </c>
      <c r="B12142" t="s">
        <v>3</v>
      </c>
    </row>
    <row r="12143" spans="1:2" x14ac:dyDescent="0.2">
      <c r="A12143" t="s">
        <v>29728</v>
      </c>
      <c r="B12143" t="s">
        <v>3</v>
      </c>
    </row>
    <row r="12144" spans="1:2" x14ac:dyDescent="0.2">
      <c r="A12144" t="s">
        <v>21643</v>
      </c>
      <c r="B12144" t="s">
        <v>3</v>
      </c>
    </row>
    <row r="12145" spans="1:2" x14ac:dyDescent="0.2">
      <c r="A12145" t="s">
        <v>19310</v>
      </c>
      <c r="B12145" t="s">
        <v>3</v>
      </c>
    </row>
    <row r="12146" spans="1:2" x14ac:dyDescent="0.2">
      <c r="A12146" t="s">
        <v>2039</v>
      </c>
      <c r="B12146" t="s">
        <v>3</v>
      </c>
    </row>
    <row r="12147" spans="1:2" x14ac:dyDescent="0.2">
      <c r="A12147" t="s">
        <v>32841</v>
      </c>
      <c r="B12147" t="s">
        <v>3</v>
      </c>
    </row>
    <row r="12148" spans="1:2" x14ac:dyDescent="0.2">
      <c r="A12148" t="s">
        <v>18423</v>
      </c>
      <c r="B12148" t="s">
        <v>3</v>
      </c>
    </row>
    <row r="12149" spans="1:2" x14ac:dyDescent="0.2">
      <c r="A12149" t="s">
        <v>13833</v>
      </c>
      <c r="B12149" t="s">
        <v>3</v>
      </c>
    </row>
    <row r="12150" spans="1:2" x14ac:dyDescent="0.2">
      <c r="A12150" t="s">
        <v>29313</v>
      </c>
      <c r="B12150" t="s">
        <v>3</v>
      </c>
    </row>
    <row r="12151" spans="1:2" x14ac:dyDescent="0.2">
      <c r="A12151" t="s">
        <v>32667</v>
      </c>
      <c r="B12151" t="s">
        <v>3</v>
      </c>
    </row>
    <row r="12152" spans="1:2" x14ac:dyDescent="0.2">
      <c r="A12152" t="s">
        <v>28429</v>
      </c>
      <c r="B12152" t="s">
        <v>3</v>
      </c>
    </row>
    <row r="12153" spans="1:2" x14ac:dyDescent="0.2">
      <c r="A12153" t="s">
        <v>13320</v>
      </c>
      <c r="B12153" t="s">
        <v>3</v>
      </c>
    </row>
    <row r="12154" spans="1:2" x14ac:dyDescent="0.2">
      <c r="A12154" t="s">
        <v>17543</v>
      </c>
      <c r="B12154" t="s">
        <v>3</v>
      </c>
    </row>
    <row r="12155" spans="1:2" x14ac:dyDescent="0.2">
      <c r="A12155" t="s">
        <v>28860</v>
      </c>
      <c r="B12155" t="s">
        <v>3</v>
      </c>
    </row>
    <row r="12156" spans="1:2" x14ac:dyDescent="0.2">
      <c r="A12156" t="s">
        <v>12010</v>
      </c>
      <c r="B12156" t="s">
        <v>3</v>
      </c>
    </row>
    <row r="12157" spans="1:2" x14ac:dyDescent="0.2">
      <c r="A12157" t="s">
        <v>29007</v>
      </c>
      <c r="B12157" t="s">
        <v>3</v>
      </c>
    </row>
    <row r="12158" spans="1:2" x14ac:dyDescent="0.2">
      <c r="A12158" t="s">
        <v>19071</v>
      </c>
      <c r="B12158" t="s">
        <v>3</v>
      </c>
    </row>
    <row r="12159" spans="1:2" x14ac:dyDescent="0.2">
      <c r="A12159" t="s">
        <v>1256</v>
      </c>
      <c r="B12159" t="s">
        <v>3</v>
      </c>
    </row>
    <row r="12160" spans="1:2" x14ac:dyDescent="0.2">
      <c r="A12160" t="s">
        <v>20049</v>
      </c>
      <c r="B12160" t="s">
        <v>3</v>
      </c>
    </row>
    <row r="12161" spans="1:2" x14ac:dyDescent="0.2">
      <c r="A12161" t="s">
        <v>34176</v>
      </c>
      <c r="B12161" t="s">
        <v>3</v>
      </c>
    </row>
    <row r="12162" spans="1:2" x14ac:dyDescent="0.2">
      <c r="A12162" t="s">
        <v>7632</v>
      </c>
      <c r="B12162" t="s">
        <v>3</v>
      </c>
    </row>
    <row r="12163" spans="1:2" x14ac:dyDescent="0.2">
      <c r="A12163" t="s">
        <v>8637</v>
      </c>
      <c r="B12163" t="s">
        <v>3</v>
      </c>
    </row>
    <row r="12164" spans="1:2" x14ac:dyDescent="0.2">
      <c r="A12164" t="s">
        <v>11237</v>
      </c>
      <c r="B12164" t="s">
        <v>3</v>
      </c>
    </row>
    <row r="12165" spans="1:2" x14ac:dyDescent="0.2">
      <c r="A12165" t="s">
        <v>22203</v>
      </c>
      <c r="B12165" t="s">
        <v>3</v>
      </c>
    </row>
    <row r="12166" spans="1:2" x14ac:dyDescent="0.2">
      <c r="A12166" t="s">
        <v>13318</v>
      </c>
      <c r="B12166" t="s">
        <v>3</v>
      </c>
    </row>
    <row r="12167" spans="1:2" x14ac:dyDescent="0.2">
      <c r="A12167" t="s">
        <v>13319</v>
      </c>
      <c r="B12167" t="s">
        <v>3</v>
      </c>
    </row>
    <row r="12168" spans="1:2" x14ac:dyDescent="0.2">
      <c r="A12168" t="s">
        <v>34183</v>
      </c>
      <c r="B12168" t="s">
        <v>3</v>
      </c>
    </row>
    <row r="12169" spans="1:2" x14ac:dyDescent="0.2">
      <c r="A12169" t="s">
        <v>4818</v>
      </c>
      <c r="B12169" t="s">
        <v>3</v>
      </c>
    </row>
    <row r="12170" spans="1:2" x14ac:dyDescent="0.2">
      <c r="A12170" t="s">
        <v>33800</v>
      </c>
      <c r="B12170" t="s">
        <v>3</v>
      </c>
    </row>
    <row r="12171" spans="1:2" x14ac:dyDescent="0.2">
      <c r="A12171" t="s">
        <v>24804</v>
      </c>
      <c r="B12171" t="s">
        <v>3</v>
      </c>
    </row>
    <row r="12172" spans="1:2" x14ac:dyDescent="0.2">
      <c r="A12172" t="s">
        <v>15993</v>
      </c>
      <c r="B12172" t="s">
        <v>3</v>
      </c>
    </row>
    <row r="12173" spans="1:2" x14ac:dyDescent="0.2">
      <c r="A12173" t="s">
        <v>34586</v>
      </c>
      <c r="B12173" t="s">
        <v>3</v>
      </c>
    </row>
    <row r="12174" spans="1:2" x14ac:dyDescent="0.2">
      <c r="A12174" t="s">
        <v>26982</v>
      </c>
      <c r="B12174" t="s">
        <v>3</v>
      </c>
    </row>
    <row r="12175" spans="1:2" x14ac:dyDescent="0.2">
      <c r="A12175" t="s">
        <v>27186</v>
      </c>
      <c r="B12175" t="s">
        <v>3</v>
      </c>
    </row>
    <row r="12176" spans="1:2" x14ac:dyDescent="0.2">
      <c r="A12176" t="s">
        <v>10821</v>
      </c>
      <c r="B12176" t="s">
        <v>3</v>
      </c>
    </row>
    <row r="12177" spans="1:2" x14ac:dyDescent="0.2">
      <c r="A12177" t="s">
        <v>28298</v>
      </c>
      <c r="B12177" t="s">
        <v>3</v>
      </c>
    </row>
    <row r="12178" spans="1:2" x14ac:dyDescent="0.2">
      <c r="A12178" t="s">
        <v>27798</v>
      </c>
      <c r="B12178" t="s">
        <v>3</v>
      </c>
    </row>
    <row r="12179" spans="1:2" x14ac:dyDescent="0.2">
      <c r="A12179" t="s">
        <v>38353</v>
      </c>
      <c r="B12179" t="s">
        <v>3</v>
      </c>
    </row>
    <row r="12180" spans="1:2" x14ac:dyDescent="0.2">
      <c r="A12180" t="s">
        <v>28401</v>
      </c>
      <c r="B12180" t="s">
        <v>3</v>
      </c>
    </row>
    <row r="12181" spans="1:2" x14ac:dyDescent="0.2">
      <c r="A12181" t="s">
        <v>25698</v>
      </c>
      <c r="B12181" t="s">
        <v>3</v>
      </c>
    </row>
    <row r="12182" spans="1:2" x14ac:dyDescent="0.2">
      <c r="A12182" t="s">
        <v>19775</v>
      </c>
      <c r="B12182" t="s">
        <v>3</v>
      </c>
    </row>
    <row r="12183" spans="1:2" x14ac:dyDescent="0.2">
      <c r="A12183" t="s">
        <v>6373</v>
      </c>
      <c r="B12183" t="s">
        <v>3</v>
      </c>
    </row>
    <row r="12184" spans="1:2" x14ac:dyDescent="0.2">
      <c r="A12184" t="s">
        <v>21248</v>
      </c>
      <c r="B12184" t="s">
        <v>3</v>
      </c>
    </row>
    <row r="12185" spans="1:2" x14ac:dyDescent="0.2">
      <c r="A12185" t="s">
        <v>8058</v>
      </c>
      <c r="B12185" t="s">
        <v>3</v>
      </c>
    </row>
    <row r="12186" spans="1:2" x14ac:dyDescent="0.2">
      <c r="A12186" t="s">
        <v>1258</v>
      </c>
      <c r="B12186" t="s">
        <v>3</v>
      </c>
    </row>
    <row r="12187" spans="1:2" x14ac:dyDescent="0.2">
      <c r="A12187" t="s">
        <v>34512</v>
      </c>
      <c r="B12187" t="s">
        <v>3</v>
      </c>
    </row>
    <row r="12188" spans="1:2" x14ac:dyDescent="0.2">
      <c r="A12188" t="s">
        <v>4822</v>
      </c>
      <c r="B12188" t="s">
        <v>3</v>
      </c>
    </row>
    <row r="12189" spans="1:2" x14ac:dyDescent="0.2">
      <c r="A12189" t="s">
        <v>13317</v>
      </c>
      <c r="B12189" t="s">
        <v>3</v>
      </c>
    </row>
    <row r="12190" spans="1:2" x14ac:dyDescent="0.2">
      <c r="A12190" t="s">
        <v>17573</v>
      </c>
      <c r="B12190" t="s">
        <v>3</v>
      </c>
    </row>
    <row r="12191" spans="1:2" x14ac:dyDescent="0.2">
      <c r="A12191" t="s">
        <v>16105</v>
      </c>
      <c r="B12191" t="s">
        <v>3</v>
      </c>
    </row>
    <row r="12192" spans="1:2" x14ac:dyDescent="0.2">
      <c r="A12192" t="s">
        <v>23546</v>
      </c>
      <c r="B12192" t="s">
        <v>3</v>
      </c>
    </row>
    <row r="12193" spans="1:2" x14ac:dyDescent="0.2">
      <c r="A12193" t="s">
        <v>22257</v>
      </c>
      <c r="B12193" t="s">
        <v>3</v>
      </c>
    </row>
    <row r="12194" spans="1:2" x14ac:dyDescent="0.2">
      <c r="A12194" t="s">
        <v>30187</v>
      </c>
      <c r="B12194" t="s">
        <v>3</v>
      </c>
    </row>
    <row r="12195" spans="1:2" x14ac:dyDescent="0.2">
      <c r="A12195" t="s">
        <v>25923</v>
      </c>
      <c r="B12195" t="s">
        <v>3</v>
      </c>
    </row>
    <row r="12196" spans="1:2" x14ac:dyDescent="0.2">
      <c r="A12196" t="s">
        <v>30949</v>
      </c>
      <c r="B12196" t="s">
        <v>3</v>
      </c>
    </row>
    <row r="12197" spans="1:2" x14ac:dyDescent="0.2">
      <c r="A12197" t="s">
        <v>2740</v>
      </c>
      <c r="B12197" t="s">
        <v>3</v>
      </c>
    </row>
    <row r="12198" spans="1:2" x14ac:dyDescent="0.2">
      <c r="A12198" t="s">
        <v>23621</v>
      </c>
      <c r="B12198" t="s">
        <v>3</v>
      </c>
    </row>
    <row r="12199" spans="1:2" x14ac:dyDescent="0.2">
      <c r="A12199" t="s">
        <v>18496</v>
      </c>
      <c r="B12199" t="s">
        <v>3</v>
      </c>
    </row>
    <row r="12200" spans="1:2" x14ac:dyDescent="0.2">
      <c r="A12200" t="s">
        <v>36288</v>
      </c>
      <c r="B12200" t="s">
        <v>3</v>
      </c>
    </row>
    <row r="12201" spans="1:2" x14ac:dyDescent="0.2">
      <c r="A12201" t="s">
        <v>32433</v>
      </c>
      <c r="B12201" t="s">
        <v>3</v>
      </c>
    </row>
    <row r="12202" spans="1:2" x14ac:dyDescent="0.2">
      <c r="A12202" t="s">
        <v>33775</v>
      </c>
      <c r="B12202" t="s">
        <v>3</v>
      </c>
    </row>
    <row r="12203" spans="1:2" x14ac:dyDescent="0.2">
      <c r="A12203" t="s">
        <v>17745</v>
      </c>
      <c r="B12203" t="s">
        <v>3</v>
      </c>
    </row>
    <row r="12204" spans="1:2" x14ac:dyDescent="0.2">
      <c r="A12204" t="s">
        <v>23017</v>
      </c>
      <c r="B12204" t="s">
        <v>3</v>
      </c>
    </row>
    <row r="12205" spans="1:2" x14ac:dyDescent="0.2">
      <c r="A12205" t="s">
        <v>24778</v>
      </c>
      <c r="B12205" t="s">
        <v>3</v>
      </c>
    </row>
    <row r="12206" spans="1:2" x14ac:dyDescent="0.2">
      <c r="A12206" t="s">
        <v>36084</v>
      </c>
      <c r="B12206" t="s">
        <v>3</v>
      </c>
    </row>
    <row r="12207" spans="1:2" x14ac:dyDescent="0.2">
      <c r="A12207" t="s">
        <v>32183</v>
      </c>
      <c r="B12207" t="s">
        <v>3</v>
      </c>
    </row>
    <row r="12208" spans="1:2" x14ac:dyDescent="0.2">
      <c r="A12208" t="s">
        <v>31095</v>
      </c>
      <c r="B12208" t="s">
        <v>3</v>
      </c>
    </row>
    <row r="12209" spans="1:2" x14ac:dyDescent="0.2">
      <c r="A12209" t="s">
        <v>16186</v>
      </c>
      <c r="B12209" t="s">
        <v>3</v>
      </c>
    </row>
    <row r="12210" spans="1:2" x14ac:dyDescent="0.2">
      <c r="A12210" t="s">
        <v>33979</v>
      </c>
      <c r="B12210" t="s">
        <v>3</v>
      </c>
    </row>
    <row r="12211" spans="1:2" x14ac:dyDescent="0.2">
      <c r="A12211" t="s">
        <v>16159</v>
      </c>
      <c r="B12211" t="s">
        <v>3</v>
      </c>
    </row>
    <row r="12212" spans="1:2" x14ac:dyDescent="0.2">
      <c r="A12212" t="s">
        <v>42605</v>
      </c>
      <c r="B12212" t="s">
        <v>3</v>
      </c>
    </row>
    <row r="12213" spans="1:2" x14ac:dyDescent="0.2">
      <c r="A12213" t="s">
        <v>5676</v>
      </c>
      <c r="B12213" t="s">
        <v>3</v>
      </c>
    </row>
    <row r="12214" spans="1:2" x14ac:dyDescent="0.2">
      <c r="A12214" t="s">
        <v>12071</v>
      </c>
      <c r="B12214" t="s">
        <v>3</v>
      </c>
    </row>
    <row r="12215" spans="1:2" x14ac:dyDescent="0.2">
      <c r="A12215" t="s">
        <v>4718</v>
      </c>
      <c r="B12215" t="s">
        <v>3</v>
      </c>
    </row>
    <row r="12216" spans="1:2" x14ac:dyDescent="0.2">
      <c r="A12216" t="s">
        <v>38093</v>
      </c>
      <c r="B12216" t="s">
        <v>3</v>
      </c>
    </row>
    <row r="12217" spans="1:2" x14ac:dyDescent="0.2">
      <c r="A12217" t="s">
        <v>29047</v>
      </c>
      <c r="B12217" t="s">
        <v>3</v>
      </c>
    </row>
    <row r="12218" spans="1:2" x14ac:dyDescent="0.2">
      <c r="A12218" t="s">
        <v>26775</v>
      </c>
      <c r="B12218" t="s">
        <v>3</v>
      </c>
    </row>
    <row r="12219" spans="1:2" x14ac:dyDescent="0.2">
      <c r="A12219" t="s">
        <v>18429</v>
      </c>
      <c r="B12219" t="s">
        <v>3</v>
      </c>
    </row>
    <row r="12220" spans="1:2" x14ac:dyDescent="0.2">
      <c r="A12220" t="s">
        <v>16184</v>
      </c>
      <c r="B12220" t="s">
        <v>3</v>
      </c>
    </row>
    <row r="12221" spans="1:2" x14ac:dyDescent="0.2">
      <c r="A12221" t="s">
        <v>29391</v>
      </c>
      <c r="B12221" t="s">
        <v>3</v>
      </c>
    </row>
    <row r="12222" spans="1:2" x14ac:dyDescent="0.2">
      <c r="A12222" t="s">
        <v>32298</v>
      </c>
      <c r="B12222" t="s">
        <v>3</v>
      </c>
    </row>
    <row r="12223" spans="1:2" x14ac:dyDescent="0.2">
      <c r="A12223" t="s">
        <v>31337</v>
      </c>
      <c r="B12223" t="s">
        <v>3</v>
      </c>
    </row>
    <row r="12224" spans="1:2" x14ac:dyDescent="0.2">
      <c r="A12224" t="s">
        <v>43336</v>
      </c>
      <c r="B12224" t="s">
        <v>3</v>
      </c>
    </row>
    <row r="12225" spans="1:2" x14ac:dyDescent="0.2">
      <c r="A12225" t="s">
        <v>12023</v>
      </c>
      <c r="B12225" t="s">
        <v>3</v>
      </c>
    </row>
    <row r="12226" spans="1:2" x14ac:dyDescent="0.2">
      <c r="A12226" t="s">
        <v>38341</v>
      </c>
      <c r="B12226" t="s">
        <v>3</v>
      </c>
    </row>
    <row r="12227" spans="1:2" x14ac:dyDescent="0.2">
      <c r="A12227" t="s">
        <v>26193</v>
      </c>
      <c r="B12227" t="s">
        <v>3</v>
      </c>
    </row>
    <row r="12228" spans="1:2" x14ac:dyDescent="0.2">
      <c r="A12228" t="s">
        <v>11307</v>
      </c>
      <c r="B12228" t="s">
        <v>3</v>
      </c>
    </row>
    <row r="12229" spans="1:2" x14ac:dyDescent="0.2">
      <c r="A12229" t="s">
        <v>34097</v>
      </c>
      <c r="B12229" t="s">
        <v>3</v>
      </c>
    </row>
    <row r="12230" spans="1:2" x14ac:dyDescent="0.2">
      <c r="A12230" t="s">
        <v>25789</v>
      </c>
      <c r="B12230" t="s">
        <v>3</v>
      </c>
    </row>
    <row r="12231" spans="1:2" x14ac:dyDescent="0.2">
      <c r="A12231" t="s">
        <v>13137</v>
      </c>
      <c r="B12231" t="s">
        <v>3</v>
      </c>
    </row>
    <row r="12232" spans="1:2" x14ac:dyDescent="0.2">
      <c r="A12232" t="s">
        <v>25796</v>
      </c>
      <c r="B12232" t="s">
        <v>3</v>
      </c>
    </row>
    <row r="12233" spans="1:2" x14ac:dyDescent="0.2">
      <c r="A12233" t="s">
        <v>22932</v>
      </c>
      <c r="B12233" t="s">
        <v>3</v>
      </c>
    </row>
    <row r="12234" spans="1:2" x14ac:dyDescent="0.2">
      <c r="A12234" t="s">
        <v>25173</v>
      </c>
      <c r="B12234" t="s">
        <v>3</v>
      </c>
    </row>
    <row r="12235" spans="1:2" x14ac:dyDescent="0.2">
      <c r="A12235" t="s">
        <v>19079</v>
      </c>
      <c r="B12235" t="s">
        <v>3</v>
      </c>
    </row>
    <row r="12236" spans="1:2" x14ac:dyDescent="0.2">
      <c r="A12236" t="s">
        <v>23946</v>
      </c>
      <c r="B12236" t="s">
        <v>3</v>
      </c>
    </row>
    <row r="12237" spans="1:2" x14ac:dyDescent="0.2">
      <c r="A12237" t="s">
        <v>25363</v>
      </c>
      <c r="B12237" t="s">
        <v>3</v>
      </c>
    </row>
    <row r="12238" spans="1:2" x14ac:dyDescent="0.2">
      <c r="A12238" t="s">
        <v>10503</v>
      </c>
      <c r="B12238" t="s">
        <v>3</v>
      </c>
    </row>
    <row r="12239" spans="1:2" x14ac:dyDescent="0.2">
      <c r="A12239" t="s">
        <v>18228</v>
      </c>
      <c r="B12239" t="s">
        <v>3</v>
      </c>
    </row>
    <row r="12240" spans="1:2" x14ac:dyDescent="0.2">
      <c r="A12240" t="s">
        <v>34486</v>
      </c>
      <c r="B12240" t="s">
        <v>3</v>
      </c>
    </row>
    <row r="12241" spans="1:2" x14ac:dyDescent="0.2">
      <c r="A12241" t="s">
        <v>15578</v>
      </c>
      <c r="B12241" t="s">
        <v>3</v>
      </c>
    </row>
    <row r="12242" spans="1:2" x14ac:dyDescent="0.2">
      <c r="A12242" t="s">
        <v>2047</v>
      </c>
      <c r="B12242" t="s">
        <v>3</v>
      </c>
    </row>
    <row r="12243" spans="1:2" x14ac:dyDescent="0.2">
      <c r="A12243" t="s">
        <v>27181</v>
      </c>
      <c r="B12243" t="s">
        <v>3</v>
      </c>
    </row>
    <row r="12244" spans="1:2" x14ac:dyDescent="0.2">
      <c r="A12244" t="s">
        <v>35166</v>
      </c>
      <c r="B12244" t="s">
        <v>3</v>
      </c>
    </row>
    <row r="12245" spans="1:2" x14ac:dyDescent="0.2">
      <c r="A12245" t="s">
        <v>25003</v>
      </c>
      <c r="B12245" t="s">
        <v>3</v>
      </c>
    </row>
    <row r="12246" spans="1:2" x14ac:dyDescent="0.2">
      <c r="A12246" t="s">
        <v>17566</v>
      </c>
      <c r="B12246" t="s">
        <v>3</v>
      </c>
    </row>
    <row r="12247" spans="1:2" x14ac:dyDescent="0.2">
      <c r="A12247" t="s">
        <v>26917</v>
      </c>
      <c r="B12247" t="s">
        <v>3</v>
      </c>
    </row>
    <row r="12248" spans="1:2" x14ac:dyDescent="0.2">
      <c r="A12248" t="s">
        <v>24991</v>
      </c>
      <c r="B12248" t="s">
        <v>3</v>
      </c>
    </row>
    <row r="12249" spans="1:2" x14ac:dyDescent="0.2">
      <c r="A12249" t="s">
        <v>43364</v>
      </c>
      <c r="B12249" t="s">
        <v>3</v>
      </c>
    </row>
    <row r="12250" spans="1:2" x14ac:dyDescent="0.2">
      <c r="A12250" t="s">
        <v>17549</v>
      </c>
      <c r="B12250" t="s">
        <v>3</v>
      </c>
    </row>
    <row r="12251" spans="1:2" x14ac:dyDescent="0.2">
      <c r="A12251" t="s">
        <v>12073</v>
      </c>
      <c r="B12251" t="s">
        <v>3</v>
      </c>
    </row>
    <row r="12252" spans="1:2" x14ac:dyDescent="0.2">
      <c r="A12252" t="s">
        <v>29667</v>
      </c>
      <c r="B12252" t="s">
        <v>3</v>
      </c>
    </row>
    <row r="12253" spans="1:2" x14ac:dyDescent="0.2">
      <c r="A12253" t="s">
        <v>11948</v>
      </c>
      <c r="B12253" t="s">
        <v>3</v>
      </c>
    </row>
    <row r="12254" spans="1:2" x14ac:dyDescent="0.2">
      <c r="A12254" t="s">
        <v>25425</v>
      </c>
      <c r="B12254" t="s">
        <v>3</v>
      </c>
    </row>
    <row r="12255" spans="1:2" x14ac:dyDescent="0.2">
      <c r="A12255" t="s">
        <v>26154</v>
      </c>
      <c r="B12255" t="s">
        <v>3</v>
      </c>
    </row>
    <row r="12256" spans="1:2" x14ac:dyDescent="0.2">
      <c r="A12256" t="s">
        <v>28730</v>
      </c>
      <c r="B12256" t="s">
        <v>3</v>
      </c>
    </row>
    <row r="12257" spans="1:2" x14ac:dyDescent="0.2">
      <c r="A12257" t="s">
        <v>39332</v>
      </c>
      <c r="B12257" t="s">
        <v>3</v>
      </c>
    </row>
    <row r="12258" spans="1:2" x14ac:dyDescent="0.2">
      <c r="A12258" t="s">
        <v>18714</v>
      </c>
      <c r="B12258" t="s">
        <v>3</v>
      </c>
    </row>
    <row r="12259" spans="1:2" x14ac:dyDescent="0.2">
      <c r="A12259" t="s">
        <v>30381</v>
      </c>
      <c r="B12259" t="s">
        <v>3</v>
      </c>
    </row>
    <row r="12260" spans="1:2" x14ac:dyDescent="0.2">
      <c r="A12260" t="s">
        <v>19781</v>
      </c>
      <c r="B12260" t="s">
        <v>3</v>
      </c>
    </row>
    <row r="12261" spans="1:2" x14ac:dyDescent="0.2">
      <c r="A12261" t="s">
        <v>25457</v>
      </c>
      <c r="B12261" t="s">
        <v>3</v>
      </c>
    </row>
    <row r="12262" spans="1:2" x14ac:dyDescent="0.2">
      <c r="A12262" t="s">
        <v>22866</v>
      </c>
      <c r="B12262" t="s">
        <v>3</v>
      </c>
    </row>
    <row r="12263" spans="1:2" x14ac:dyDescent="0.2">
      <c r="A12263" t="s">
        <v>29685</v>
      </c>
      <c r="B12263" t="s">
        <v>3</v>
      </c>
    </row>
    <row r="12264" spans="1:2" x14ac:dyDescent="0.2">
      <c r="A12264" t="s">
        <v>10518</v>
      </c>
      <c r="B12264" t="s">
        <v>3</v>
      </c>
    </row>
    <row r="12265" spans="1:2" x14ac:dyDescent="0.2">
      <c r="A12265" t="s">
        <v>25441</v>
      </c>
      <c r="B12265" t="s">
        <v>3</v>
      </c>
    </row>
    <row r="12266" spans="1:2" x14ac:dyDescent="0.2">
      <c r="A12266" t="s">
        <v>25539</v>
      </c>
      <c r="B12266" t="s">
        <v>3</v>
      </c>
    </row>
    <row r="12267" spans="1:2" x14ac:dyDescent="0.2">
      <c r="A12267" t="s">
        <v>30789</v>
      </c>
      <c r="B12267" t="s">
        <v>3</v>
      </c>
    </row>
    <row r="12268" spans="1:2" x14ac:dyDescent="0.2">
      <c r="A12268" t="s">
        <v>16187</v>
      </c>
      <c r="B12268" t="s">
        <v>3</v>
      </c>
    </row>
    <row r="12269" spans="1:2" x14ac:dyDescent="0.2">
      <c r="A12269" t="s">
        <v>23357</v>
      </c>
      <c r="B12269" t="s">
        <v>3</v>
      </c>
    </row>
    <row r="12270" spans="1:2" x14ac:dyDescent="0.2">
      <c r="A12270" t="s">
        <v>9202</v>
      </c>
      <c r="B12270" t="s">
        <v>3</v>
      </c>
    </row>
    <row r="12271" spans="1:2" x14ac:dyDescent="0.2">
      <c r="A12271" t="s">
        <v>2051</v>
      </c>
      <c r="B12271" t="s">
        <v>3</v>
      </c>
    </row>
    <row r="12272" spans="1:2" x14ac:dyDescent="0.2">
      <c r="A12272" t="s">
        <v>28983</v>
      </c>
      <c r="B12272" t="s">
        <v>3</v>
      </c>
    </row>
    <row r="12273" spans="1:2" x14ac:dyDescent="0.2">
      <c r="A12273" t="s">
        <v>16963</v>
      </c>
      <c r="B12273" t="s">
        <v>3</v>
      </c>
    </row>
    <row r="12274" spans="1:2" x14ac:dyDescent="0.2">
      <c r="A12274" t="s">
        <v>28066</v>
      </c>
      <c r="B12274" t="s">
        <v>3</v>
      </c>
    </row>
    <row r="12275" spans="1:2" x14ac:dyDescent="0.2">
      <c r="A12275" t="s">
        <v>7552</v>
      </c>
      <c r="B12275" t="s">
        <v>3</v>
      </c>
    </row>
    <row r="12276" spans="1:2" x14ac:dyDescent="0.2">
      <c r="A12276" t="s">
        <v>27404</v>
      </c>
      <c r="B12276" t="s">
        <v>3</v>
      </c>
    </row>
    <row r="12277" spans="1:2" x14ac:dyDescent="0.2">
      <c r="A12277" t="s">
        <v>13351</v>
      </c>
      <c r="B12277" t="s">
        <v>3</v>
      </c>
    </row>
    <row r="12278" spans="1:2" x14ac:dyDescent="0.2">
      <c r="A12278" t="s">
        <v>13392</v>
      </c>
      <c r="B12278" t="s">
        <v>3</v>
      </c>
    </row>
    <row r="12279" spans="1:2" x14ac:dyDescent="0.2">
      <c r="A12279" t="s">
        <v>36542</v>
      </c>
      <c r="B12279" t="s">
        <v>3</v>
      </c>
    </row>
    <row r="12280" spans="1:2" x14ac:dyDescent="0.2">
      <c r="A12280" t="s">
        <v>1805</v>
      </c>
      <c r="B12280" t="s">
        <v>3</v>
      </c>
    </row>
    <row r="12281" spans="1:2" x14ac:dyDescent="0.2">
      <c r="A12281" t="s">
        <v>1302</v>
      </c>
      <c r="B12281" t="s">
        <v>3</v>
      </c>
    </row>
    <row r="12282" spans="1:2" x14ac:dyDescent="0.2">
      <c r="A12282" t="s">
        <v>23710</v>
      </c>
      <c r="B12282" t="s">
        <v>3</v>
      </c>
    </row>
    <row r="12283" spans="1:2" x14ac:dyDescent="0.2">
      <c r="A12283" t="s">
        <v>27121</v>
      </c>
      <c r="B12283" t="s">
        <v>3</v>
      </c>
    </row>
    <row r="12284" spans="1:2" x14ac:dyDescent="0.2">
      <c r="A12284" t="s">
        <v>25753</v>
      </c>
      <c r="B12284" t="s">
        <v>3</v>
      </c>
    </row>
    <row r="12285" spans="1:2" x14ac:dyDescent="0.2">
      <c r="A12285" t="s">
        <v>19204</v>
      </c>
      <c r="B12285" t="s">
        <v>3</v>
      </c>
    </row>
    <row r="12286" spans="1:2" x14ac:dyDescent="0.2">
      <c r="A12286" t="s">
        <v>26845</v>
      </c>
      <c r="B12286" t="s">
        <v>3</v>
      </c>
    </row>
    <row r="12287" spans="1:2" x14ac:dyDescent="0.2">
      <c r="A12287" t="s">
        <v>32422</v>
      </c>
      <c r="B12287" t="s">
        <v>3</v>
      </c>
    </row>
    <row r="12288" spans="1:2" x14ac:dyDescent="0.2">
      <c r="A12288" t="s">
        <v>22307</v>
      </c>
      <c r="B12288" t="s">
        <v>3</v>
      </c>
    </row>
    <row r="12289" spans="1:2" x14ac:dyDescent="0.2">
      <c r="A12289" t="s">
        <v>30522</v>
      </c>
      <c r="B12289" t="s">
        <v>3</v>
      </c>
    </row>
    <row r="12290" spans="1:2" x14ac:dyDescent="0.2">
      <c r="A12290" t="s">
        <v>35968</v>
      </c>
      <c r="B12290" t="s">
        <v>3</v>
      </c>
    </row>
    <row r="12291" spans="1:2" x14ac:dyDescent="0.2">
      <c r="A12291" t="s">
        <v>23442</v>
      </c>
      <c r="B12291" t="s">
        <v>3</v>
      </c>
    </row>
    <row r="12292" spans="1:2" x14ac:dyDescent="0.2">
      <c r="A12292" t="s">
        <v>33349</v>
      </c>
      <c r="B12292" t="s">
        <v>3</v>
      </c>
    </row>
    <row r="12293" spans="1:2" x14ac:dyDescent="0.2">
      <c r="A12293" t="s">
        <v>15994</v>
      </c>
      <c r="B12293" t="s">
        <v>3</v>
      </c>
    </row>
    <row r="12294" spans="1:2" x14ac:dyDescent="0.2">
      <c r="A12294" t="s">
        <v>13393</v>
      </c>
      <c r="B12294" t="s">
        <v>3</v>
      </c>
    </row>
    <row r="12295" spans="1:2" x14ac:dyDescent="0.2">
      <c r="A12295" t="s">
        <v>30697</v>
      </c>
      <c r="B12295" t="s">
        <v>3</v>
      </c>
    </row>
    <row r="12296" spans="1:2" x14ac:dyDescent="0.2">
      <c r="A12296" t="s">
        <v>13830</v>
      </c>
      <c r="B12296" t="s">
        <v>3</v>
      </c>
    </row>
    <row r="12297" spans="1:2" x14ac:dyDescent="0.2">
      <c r="A12297" t="s">
        <v>35510</v>
      </c>
      <c r="B12297" t="s">
        <v>3</v>
      </c>
    </row>
    <row r="12298" spans="1:2" x14ac:dyDescent="0.2">
      <c r="A12298" t="s">
        <v>8034</v>
      </c>
      <c r="B12298" t="s">
        <v>3</v>
      </c>
    </row>
    <row r="12299" spans="1:2" x14ac:dyDescent="0.2">
      <c r="A12299" t="s">
        <v>2050</v>
      </c>
      <c r="B12299" t="s">
        <v>3</v>
      </c>
    </row>
    <row r="12300" spans="1:2" x14ac:dyDescent="0.2">
      <c r="A12300" t="s">
        <v>34013</v>
      </c>
      <c r="B12300" t="s">
        <v>3</v>
      </c>
    </row>
    <row r="12301" spans="1:2" x14ac:dyDescent="0.2">
      <c r="A12301" t="s">
        <v>36930</v>
      </c>
      <c r="B12301" t="s">
        <v>3</v>
      </c>
    </row>
    <row r="12302" spans="1:2" x14ac:dyDescent="0.2">
      <c r="A12302" t="s">
        <v>36261</v>
      </c>
      <c r="B12302" t="s">
        <v>3</v>
      </c>
    </row>
    <row r="12303" spans="1:2" x14ac:dyDescent="0.2">
      <c r="A12303" t="s">
        <v>5641</v>
      </c>
      <c r="B12303" t="s">
        <v>3</v>
      </c>
    </row>
    <row r="12304" spans="1:2" x14ac:dyDescent="0.2">
      <c r="A12304" t="s">
        <v>38357</v>
      </c>
      <c r="B12304" t="s">
        <v>3</v>
      </c>
    </row>
    <row r="12305" spans="1:2" x14ac:dyDescent="0.2">
      <c r="A12305" t="s">
        <v>33293</v>
      </c>
      <c r="B12305" t="s">
        <v>3</v>
      </c>
    </row>
    <row r="12306" spans="1:2" x14ac:dyDescent="0.2">
      <c r="A12306" t="s">
        <v>12076</v>
      </c>
      <c r="B12306" t="s">
        <v>3</v>
      </c>
    </row>
    <row r="12307" spans="1:2" x14ac:dyDescent="0.2">
      <c r="A12307" t="s">
        <v>31958</v>
      </c>
      <c r="B12307" t="s">
        <v>3</v>
      </c>
    </row>
    <row r="12308" spans="1:2" x14ac:dyDescent="0.2">
      <c r="A12308" t="s">
        <v>35260</v>
      </c>
      <c r="B12308" t="s">
        <v>3</v>
      </c>
    </row>
    <row r="12309" spans="1:2" x14ac:dyDescent="0.2">
      <c r="A12309" t="s">
        <v>4300</v>
      </c>
      <c r="B12309" t="s">
        <v>3</v>
      </c>
    </row>
    <row r="12310" spans="1:2" x14ac:dyDescent="0.2">
      <c r="A12310" t="s">
        <v>34298</v>
      </c>
      <c r="B12310" t="s">
        <v>3</v>
      </c>
    </row>
    <row r="12311" spans="1:2" x14ac:dyDescent="0.2">
      <c r="A12311" t="s">
        <v>28091</v>
      </c>
      <c r="B12311" t="s">
        <v>3</v>
      </c>
    </row>
    <row r="12312" spans="1:2" x14ac:dyDescent="0.2">
      <c r="A12312" t="s">
        <v>9973</v>
      </c>
      <c r="B12312" t="s">
        <v>3</v>
      </c>
    </row>
    <row r="12313" spans="1:2" x14ac:dyDescent="0.2">
      <c r="A12313" t="s">
        <v>42351</v>
      </c>
      <c r="B12313" t="s">
        <v>3</v>
      </c>
    </row>
    <row r="12314" spans="1:2" x14ac:dyDescent="0.2">
      <c r="A12314" t="s">
        <v>23037</v>
      </c>
      <c r="B12314" t="s">
        <v>3</v>
      </c>
    </row>
    <row r="12315" spans="1:2" x14ac:dyDescent="0.2">
      <c r="A12315" t="s">
        <v>24203</v>
      </c>
      <c r="B12315" t="s">
        <v>3</v>
      </c>
    </row>
    <row r="12316" spans="1:2" x14ac:dyDescent="0.2">
      <c r="A12316" t="s">
        <v>4826</v>
      </c>
      <c r="B12316" t="s">
        <v>3</v>
      </c>
    </row>
    <row r="12317" spans="1:2" x14ac:dyDescent="0.2">
      <c r="A12317" t="s">
        <v>10520</v>
      </c>
      <c r="B12317" t="s">
        <v>3</v>
      </c>
    </row>
    <row r="12318" spans="1:2" x14ac:dyDescent="0.2">
      <c r="A12318" t="s">
        <v>16051</v>
      </c>
      <c r="B12318" t="s">
        <v>3</v>
      </c>
    </row>
    <row r="12319" spans="1:2" x14ac:dyDescent="0.2">
      <c r="A12319" t="s">
        <v>20050</v>
      </c>
      <c r="B12319" t="s">
        <v>3</v>
      </c>
    </row>
    <row r="12320" spans="1:2" x14ac:dyDescent="0.2">
      <c r="A12320" t="s">
        <v>29957</v>
      </c>
      <c r="B12320" t="s">
        <v>3</v>
      </c>
    </row>
    <row r="12321" spans="1:2" x14ac:dyDescent="0.2">
      <c r="A12321" t="s">
        <v>8059</v>
      </c>
      <c r="B12321" t="s">
        <v>3</v>
      </c>
    </row>
    <row r="12322" spans="1:2" x14ac:dyDescent="0.2">
      <c r="A12322" t="s">
        <v>33395</v>
      </c>
      <c r="B12322" t="s">
        <v>3</v>
      </c>
    </row>
    <row r="12323" spans="1:2" x14ac:dyDescent="0.2">
      <c r="A12323" t="s">
        <v>35086</v>
      </c>
      <c r="B12323" t="s">
        <v>3</v>
      </c>
    </row>
    <row r="12324" spans="1:2" x14ac:dyDescent="0.2">
      <c r="A12324" t="s">
        <v>17567</v>
      </c>
      <c r="B12324" t="s">
        <v>3</v>
      </c>
    </row>
    <row r="12325" spans="1:2" x14ac:dyDescent="0.2">
      <c r="A12325" t="s">
        <v>13920</v>
      </c>
      <c r="B12325" t="s">
        <v>3</v>
      </c>
    </row>
    <row r="12326" spans="1:2" x14ac:dyDescent="0.2">
      <c r="A12326" t="s">
        <v>21456</v>
      </c>
      <c r="B12326" t="s">
        <v>3</v>
      </c>
    </row>
    <row r="12327" spans="1:2" x14ac:dyDescent="0.2">
      <c r="A12327" t="s">
        <v>2931</v>
      </c>
      <c r="B12327" t="s">
        <v>3</v>
      </c>
    </row>
    <row r="12328" spans="1:2" x14ac:dyDescent="0.2">
      <c r="A12328" t="s">
        <v>12078</v>
      </c>
      <c r="B12328" t="s">
        <v>3</v>
      </c>
    </row>
    <row r="12329" spans="1:2" x14ac:dyDescent="0.2">
      <c r="A12329" t="s">
        <v>29719</v>
      </c>
      <c r="B12329" t="s">
        <v>3</v>
      </c>
    </row>
    <row r="12330" spans="1:2" x14ac:dyDescent="0.2">
      <c r="A12330" t="s">
        <v>42656</v>
      </c>
      <c r="B12330" t="s">
        <v>3</v>
      </c>
    </row>
    <row r="12331" spans="1:2" x14ac:dyDescent="0.2">
      <c r="A12331" t="s">
        <v>30484</v>
      </c>
      <c r="B12331" t="s">
        <v>3</v>
      </c>
    </row>
    <row r="12332" spans="1:2" x14ac:dyDescent="0.2">
      <c r="A12332" t="s">
        <v>30277</v>
      </c>
      <c r="B12332" t="s">
        <v>3</v>
      </c>
    </row>
    <row r="12333" spans="1:2" x14ac:dyDescent="0.2">
      <c r="A12333" t="s">
        <v>39465</v>
      </c>
      <c r="B12333" t="s">
        <v>3</v>
      </c>
    </row>
    <row r="12334" spans="1:2" x14ac:dyDescent="0.2">
      <c r="A12334" t="s">
        <v>30879</v>
      </c>
      <c r="B12334" t="s">
        <v>3</v>
      </c>
    </row>
    <row r="12335" spans="1:2" x14ac:dyDescent="0.2">
      <c r="A12335" t="s">
        <v>38917</v>
      </c>
      <c r="B12335" t="s">
        <v>3</v>
      </c>
    </row>
    <row r="12336" spans="1:2" x14ac:dyDescent="0.2">
      <c r="A12336" t="s">
        <v>16964</v>
      </c>
      <c r="B12336" t="s">
        <v>3</v>
      </c>
    </row>
    <row r="12337" spans="1:2" x14ac:dyDescent="0.2">
      <c r="A12337" t="s">
        <v>24619</v>
      </c>
      <c r="B12337" t="s">
        <v>3</v>
      </c>
    </row>
    <row r="12338" spans="1:2" x14ac:dyDescent="0.2">
      <c r="A12338" t="s">
        <v>28963</v>
      </c>
      <c r="B12338" t="s">
        <v>3</v>
      </c>
    </row>
    <row r="12339" spans="1:2" x14ac:dyDescent="0.2">
      <c r="A12339" t="s">
        <v>19771</v>
      </c>
      <c r="B12339" t="s">
        <v>3</v>
      </c>
    </row>
    <row r="12340" spans="1:2" x14ac:dyDescent="0.2">
      <c r="A12340" t="s">
        <v>13394</v>
      </c>
      <c r="B12340" t="s">
        <v>3</v>
      </c>
    </row>
    <row r="12341" spans="1:2" x14ac:dyDescent="0.2">
      <c r="A12341" t="s">
        <v>13805</v>
      </c>
      <c r="B12341" t="s">
        <v>3</v>
      </c>
    </row>
    <row r="12342" spans="1:2" x14ac:dyDescent="0.2">
      <c r="A12342" t="s">
        <v>18425</v>
      </c>
      <c r="B12342" t="s">
        <v>3</v>
      </c>
    </row>
    <row r="12343" spans="1:2" x14ac:dyDescent="0.2">
      <c r="A12343" t="s">
        <v>41666</v>
      </c>
      <c r="B12343" t="s">
        <v>3</v>
      </c>
    </row>
    <row r="12344" spans="1:2" x14ac:dyDescent="0.2">
      <c r="A12344" t="s">
        <v>25142</v>
      </c>
      <c r="B12344" t="s">
        <v>3</v>
      </c>
    </row>
    <row r="12345" spans="1:2" x14ac:dyDescent="0.2">
      <c r="A12345" t="s">
        <v>8840</v>
      </c>
      <c r="B12345" t="s">
        <v>3</v>
      </c>
    </row>
    <row r="12346" spans="1:2" x14ac:dyDescent="0.2">
      <c r="A12346" t="s">
        <v>19288</v>
      </c>
      <c r="B12346" t="s">
        <v>3</v>
      </c>
    </row>
    <row r="12347" spans="1:2" x14ac:dyDescent="0.2">
      <c r="A12347" t="s">
        <v>36665</v>
      </c>
      <c r="B12347" t="s">
        <v>3</v>
      </c>
    </row>
    <row r="12348" spans="1:2" x14ac:dyDescent="0.2">
      <c r="A12348" t="s">
        <v>27921</v>
      </c>
      <c r="B12348" t="s">
        <v>3</v>
      </c>
    </row>
    <row r="12349" spans="1:2" x14ac:dyDescent="0.2">
      <c r="A12349" t="s">
        <v>25295</v>
      </c>
      <c r="B12349" t="s">
        <v>3</v>
      </c>
    </row>
    <row r="12350" spans="1:2" x14ac:dyDescent="0.2">
      <c r="A12350" t="s">
        <v>36258</v>
      </c>
      <c r="B12350" t="s">
        <v>3</v>
      </c>
    </row>
    <row r="12351" spans="1:2" x14ac:dyDescent="0.2">
      <c r="A12351" t="s">
        <v>29419</v>
      </c>
      <c r="B12351" t="s">
        <v>3</v>
      </c>
    </row>
    <row r="12352" spans="1:2" x14ac:dyDescent="0.2">
      <c r="A12352" t="s">
        <v>19774</v>
      </c>
      <c r="B12352" t="s">
        <v>3</v>
      </c>
    </row>
    <row r="12353" spans="1:2" x14ac:dyDescent="0.2">
      <c r="A12353" t="s">
        <v>11730</v>
      </c>
      <c r="B12353" t="s">
        <v>3</v>
      </c>
    </row>
    <row r="12354" spans="1:2" x14ac:dyDescent="0.2">
      <c r="A12354" t="s">
        <v>17289</v>
      </c>
      <c r="B12354" t="s">
        <v>3</v>
      </c>
    </row>
    <row r="12355" spans="1:2" x14ac:dyDescent="0.2">
      <c r="A12355" s="1" t="s">
        <v>40429</v>
      </c>
      <c r="B12355" t="s">
        <v>3</v>
      </c>
    </row>
    <row r="12356" spans="1:2" x14ac:dyDescent="0.2">
      <c r="A12356" t="s">
        <v>37115</v>
      </c>
      <c r="B12356" t="s">
        <v>3</v>
      </c>
    </row>
    <row r="12357" spans="1:2" x14ac:dyDescent="0.2">
      <c r="A12357" t="s">
        <v>25971</v>
      </c>
      <c r="B12357" t="s">
        <v>3</v>
      </c>
    </row>
    <row r="12358" spans="1:2" x14ac:dyDescent="0.2">
      <c r="A12358" s="1" t="s">
        <v>33171</v>
      </c>
      <c r="B12358" t="s">
        <v>3</v>
      </c>
    </row>
    <row r="12359" spans="1:2" x14ac:dyDescent="0.2">
      <c r="A12359" t="s">
        <v>19769</v>
      </c>
      <c r="B12359" t="s">
        <v>3</v>
      </c>
    </row>
    <row r="12360" spans="1:2" x14ac:dyDescent="0.2">
      <c r="A12360" t="s">
        <v>24814</v>
      </c>
      <c r="B12360" t="s">
        <v>3</v>
      </c>
    </row>
    <row r="12361" spans="1:2" x14ac:dyDescent="0.2">
      <c r="A12361" t="s">
        <v>901</v>
      </c>
      <c r="B12361" t="s">
        <v>3</v>
      </c>
    </row>
    <row r="12362" spans="1:2" x14ac:dyDescent="0.2">
      <c r="A12362" t="s">
        <v>2056</v>
      </c>
      <c r="B12362" t="s">
        <v>3</v>
      </c>
    </row>
    <row r="12363" spans="1:2" x14ac:dyDescent="0.2">
      <c r="A12363" t="s">
        <v>28085</v>
      </c>
      <c r="B12363" t="s">
        <v>3</v>
      </c>
    </row>
    <row r="12364" spans="1:2" x14ac:dyDescent="0.2">
      <c r="A12364" t="s">
        <v>34886</v>
      </c>
      <c r="B12364" t="s">
        <v>3</v>
      </c>
    </row>
    <row r="12365" spans="1:2" x14ac:dyDescent="0.2">
      <c r="A12365" t="s">
        <v>32550</v>
      </c>
      <c r="B12365" t="s">
        <v>3</v>
      </c>
    </row>
    <row r="12366" spans="1:2" x14ac:dyDescent="0.2">
      <c r="A12366" t="s">
        <v>28550</v>
      </c>
      <c r="B12366" t="s">
        <v>3</v>
      </c>
    </row>
    <row r="12367" spans="1:2" x14ac:dyDescent="0.2">
      <c r="A12367" t="s">
        <v>19972</v>
      </c>
      <c r="B12367" t="s">
        <v>3</v>
      </c>
    </row>
    <row r="12368" spans="1:2" x14ac:dyDescent="0.2">
      <c r="A12368" s="1" t="s">
        <v>19083</v>
      </c>
      <c r="B12368" t="s">
        <v>3</v>
      </c>
    </row>
    <row r="12369" spans="1:2" x14ac:dyDescent="0.2">
      <c r="A12369" s="1" t="s">
        <v>25829</v>
      </c>
      <c r="B12369" t="s">
        <v>3</v>
      </c>
    </row>
    <row r="12370" spans="1:2" x14ac:dyDescent="0.2">
      <c r="A12370" t="s">
        <v>37551</v>
      </c>
      <c r="B12370" t="s">
        <v>3</v>
      </c>
    </row>
    <row r="12371" spans="1:2" x14ac:dyDescent="0.2">
      <c r="A12371" s="1" t="s">
        <v>13300</v>
      </c>
      <c r="B12371" t="s">
        <v>3</v>
      </c>
    </row>
    <row r="12372" spans="1:2" x14ac:dyDescent="0.2">
      <c r="A12372" s="1" t="s">
        <v>26461</v>
      </c>
      <c r="B12372" t="s">
        <v>3</v>
      </c>
    </row>
    <row r="12373" spans="1:2" x14ac:dyDescent="0.2">
      <c r="A12373" t="s">
        <v>28017</v>
      </c>
      <c r="B12373" t="s">
        <v>3</v>
      </c>
    </row>
    <row r="12374" spans="1:2" x14ac:dyDescent="0.2">
      <c r="A12374" t="s">
        <v>25464</v>
      </c>
      <c r="B12374" t="s">
        <v>3</v>
      </c>
    </row>
    <row r="12375" spans="1:2" x14ac:dyDescent="0.2">
      <c r="A12375" t="s">
        <v>21992</v>
      </c>
      <c r="B12375" t="s">
        <v>3</v>
      </c>
    </row>
    <row r="12376" spans="1:2" x14ac:dyDescent="0.2">
      <c r="A12376" t="s">
        <v>39445</v>
      </c>
      <c r="B12376" t="s">
        <v>3</v>
      </c>
    </row>
    <row r="12377" spans="1:2" x14ac:dyDescent="0.2">
      <c r="A12377" t="s">
        <v>30886</v>
      </c>
      <c r="B12377" t="s">
        <v>3</v>
      </c>
    </row>
    <row r="12378" spans="1:2" x14ac:dyDescent="0.2">
      <c r="A12378" s="1" t="s">
        <v>13395</v>
      </c>
      <c r="B12378" t="s">
        <v>3</v>
      </c>
    </row>
    <row r="12379" spans="1:2" x14ac:dyDescent="0.2">
      <c r="A12379" s="1" t="s">
        <v>27392</v>
      </c>
      <c r="B12379" t="s">
        <v>3</v>
      </c>
    </row>
    <row r="12380" spans="1:2" x14ac:dyDescent="0.2">
      <c r="A12380" s="1" t="s">
        <v>4467</v>
      </c>
      <c r="B12380" t="s">
        <v>3</v>
      </c>
    </row>
    <row r="12381" spans="1:2" x14ac:dyDescent="0.2">
      <c r="A12381" s="1" t="s">
        <v>26091</v>
      </c>
      <c r="B12381" t="s">
        <v>3</v>
      </c>
    </row>
    <row r="12382" spans="1:2" x14ac:dyDescent="0.2">
      <c r="A12382" t="s">
        <v>36048</v>
      </c>
      <c r="B12382" t="s">
        <v>3</v>
      </c>
    </row>
    <row r="12383" spans="1:2" x14ac:dyDescent="0.2">
      <c r="A12383" t="s">
        <v>19973</v>
      </c>
      <c r="B12383" t="s">
        <v>3</v>
      </c>
    </row>
    <row r="12384" spans="1:2" x14ac:dyDescent="0.2">
      <c r="A12384" s="1" t="s">
        <v>25818</v>
      </c>
      <c r="B12384" t="s">
        <v>3</v>
      </c>
    </row>
    <row r="12385" spans="1:2" x14ac:dyDescent="0.2">
      <c r="A12385" s="1" t="s">
        <v>26332</v>
      </c>
      <c r="B12385" t="s">
        <v>3</v>
      </c>
    </row>
    <row r="12386" spans="1:2" x14ac:dyDescent="0.2">
      <c r="A12386" t="s">
        <v>13831</v>
      </c>
      <c r="B12386" t="s">
        <v>3</v>
      </c>
    </row>
    <row r="12387" spans="1:2" x14ac:dyDescent="0.2">
      <c r="A12387" s="1" t="s">
        <v>44376</v>
      </c>
      <c r="B12387" t="s">
        <v>3</v>
      </c>
    </row>
    <row r="12388" spans="1:2" x14ac:dyDescent="0.2">
      <c r="A12388" s="1" t="s">
        <v>24967</v>
      </c>
      <c r="B12388" t="s">
        <v>3</v>
      </c>
    </row>
    <row r="12389" spans="1:2" x14ac:dyDescent="0.2">
      <c r="A12389" s="1" t="s">
        <v>8957</v>
      </c>
      <c r="B12389" t="s">
        <v>3</v>
      </c>
    </row>
    <row r="12390" spans="1:2" x14ac:dyDescent="0.2">
      <c r="A12390" s="1" t="s">
        <v>39003</v>
      </c>
      <c r="B12390" t="s">
        <v>3</v>
      </c>
    </row>
    <row r="12391" spans="1:2" x14ac:dyDescent="0.2">
      <c r="A12391" t="s">
        <v>24894</v>
      </c>
      <c r="B12391" t="s">
        <v>3</v>
      </c>
    </row>
    <row r="12392" spans="1:2" x14ac:dyDescent="0.2">
      <c r="A12392" t="s">
        <v>38967</v>
      </c>
      <c r="B12392" t="s">
        <v>3</v>
      </c>
    </row>
    <row r="12393" spans="1:2" x14ac:dyDescent="0.2">
      <c r="A12393" t="s">
        <v>17910</v>
      </c>
      <c r="B12393" t="s">
        <v>3</v>
      </c>
    </row>
    <row r="12394" spans="1:2" x14ac:dyDescent="0.2">
      <c r="A12394" t="s">
        <v>27807</v>
      </c>
      <c r="B12394" t="s">
        <v>3</v>
      </c>
    </row>
    <row r="12395" spans="1:2" x14ac:dyDescent="0.2">
      <c r="A12395" t="s">
        <v>16027</v>
      </c>
      <c r="B12395" t="s">
        <v>3</v>
      </c>
    </row>
    <row r="12396" spans="1:2" x14ac:dyDescent="0.2">
      <c r="A12396" t="s">
        <v>16611</v>
      </c>
      <c r="B12396" t="s">
        <v>3</v>
      </c>
    </row>
    <row r="12397" spans="1:2" x14ac:dyDescent="0.2">
      <c r="A12397" t="s">
        <v>33947</v>
      </c>
      <c r="B12397" t="s">
        <v>3</v>
      </c>
    </row>
    <row r="12398" spans="1:2" x14ac:dyDescent="0.2">
      <c r="A12398" t="s">
        <v>24753</v>
      </c>
      <c r="B12398" t="s">
        <v>3</v>
      </c>
    </row>
    <row r="12399" spans="1:2" x14ac:dyDescent="0.2">
      <c r="A12399" t="s">
        <v>17645</v>
      </c>
      <c r="B12399" t="s">
        <v>3</v>
      </c>
    </row>
    <row r="12400" spans="1:2" x14ac:dyDescent="0.2">
      <c r="A12400" t="s">
        <v>23703</v>
      </c>
      <c r="B12400" t="s">
        <v>3</v>
      </c>
    </row>
    <row r="12401" spans="1:2" x14ac:dyDescent="0.2">
      <c r="A12401" t="s">
        <v>32500</v>
      </c>
      <c r="B12401" t="s">
        <v>3</v>
      </c>
    </row>
    <row r="12402" spans="1:2" x14ac:dyDescent="0.2">
      <c r="A12402" t="s">
        <v>32926</v>
      </c>
      <c r="B12402" t="s">
        <v>3</v>
      </c>
    </row>
    <row r="12403" spans="1:2" x14ac:dyDescent="0.2">
      <c r="A12403" t="s">
        <v>884</v>
      </c>
      <c r="B12403" t="s">
        <v>3</v>
      </c>
    </row>
    <row r="12404" spans="1:2" x14ac:dyDescent="0.2">
      <c r="A12404" t="s">
        <v>23413</v>
      </c>
      <c r="B12404" t="s">
        <v>3</v>
      </c>
    </row>
    <row r="12405" spans="1:2" x14ac:dyDescent="0.2">
      <c r="A12405" t="s">
        <v>14358</v>
      </c>
      <c r="B12405" t="s">
        <v>3</v>
      </c>
    </row>
    <row r="12406" spans="1:2" x14ac:dyDescent="0.2">
      <c r="A12406" t="s">
        <v>31057</v>
      </c>
      <c r="B12406" t="s">
        <v>3</v>
      </c>
    </row>
    <row r="12407" spans="1:2" x14ac:dyDescent="0.2">
      <c r="A12407" t="s">
        <v>37213</v>
      </c>
      <c r="B12407" t="s">
        <v>3</v>
      </c>
    </row>
    <row r="12408" spans="1:2" x14ac:dyDescent="0.2">
      <c r="A12408" t="s">
        <v>32874</v>
      </c>
      <c r="B12408" t="s">
        <v>3</v>
      </c>
    </row>
    <row r="12409" spans="1:2" x14ac:dyDescent="0.2">
      <c r="A12409" t="s">
        <v>21936</v>
      </c>
      <c r="B12409" t="s">
        <v>3</v>
      </c>
    </row>
    <row r="12410" spans="1:2" x14ac:dyDescent="0.2">
      <c r="A12410" t="s">
        <v>25321</v>
      </c>
      <c r="B12410" t="s">
        <v>3</v>
      </c>
    </row>
    <row r="12411" spans="1:2" x14ac:dyDescent="0.2">
      <c r="A12411" t="s">
        <v>13205</v>
      </c>
      <c r="B12411" t="s">
        <v>3</v>
      </c>
    </row>
    <row r="12412" spans="1:2" x14ac:dyDescent="0.2">
      <c r="A12412" t="s">
        <v>26298</v>
      </c>
      <c r="B12412" t="s">
        <v>3</v>
      </c>
    </row>
    <row r="12413" spans="1:2" x14ac:dyDescent="0.2">
      <c r="A12413" t="s">
        <v>2058</v>
      </c>
      <c r="B12413" t="s">
        <v>3</v>
      </c>
    </row>
    <row r="12414" spans="1:2" x14ac:dyDescent="0.2">
      <c r="A12414" t="s">
        <v>25887</v>
      </c>
      <c r="B12414" t="s">
        <v>3</v>
      </c>
    </row>
    <row r="12415" spans="1:2" x14ac:dyDescent="0.2">
      <c r="A12415" t="s">
        <v>18362</v>
      </c>
      <c r="B12415" t="s">
        <v>3</v>
      </c>
    </row>
    <row r="12416" spans="1:2" x14ac:dyDescent="0.2">
      <c r="A12416" t="s">
        <v>19974</v>
      </c>
      <c r="B12416" t="s">
        <v>3</v>
      </c>
    </row>
    <row r="12417" spans="1:2" x14ac:dyDescent="0.2">
      <c r="A12417" t="s">
        <v>9175</v>
      </c>
      <c r="B12417" t="s">
        <v>3</v>
      </c>
    </row>
    <row r="12418" spans="1:2" x14ac:dyDescent="0.2">
      <c r="A12418" t="s">
        <v>18715</v>
      </c>
      <c r="B12418" t="s">
        <v>3</v>
      </c>
    </row>
    <row r="12419" spans="1:2" x14ac:dyDescent="0.2">
      <c r="A12419" t="s">
        <v>23948</v>
      </c>
      <c r="B12419" t="s">
        <v>3</v>
      </c>
    </row>
    <row r="12420" spans="1:2" x14ac:dyDescent="0.2">
      <c r="A12420" t="s">
        <v>38988</v>
      </c>
      <c r="B12420" t="s">
        <v>3</v>
      </c>
    </row>
    <row r="12421" spans="1:2" x14ac:dyDescent="0.2">
      <c r="A12421" t="s">
        <v>36396</v>
      </c>
      <c r="B12421" t="s">
        <v>3</v>
      </c>
    </row>
    <row r="12422" spans="1:2" x14ac:dyDescent="0.2">
      <c r="A12422" t="s">
        <v>29532</v>
      </c>
      <c r="B12422" t="s">
        <v>3</v>
      </c>
    </row>
    <row r="12423" spans="1:2" x14ac:dyDescent="0.2">
      <c r="A12423" t="s">
        <v>21600</v>
      </c>
      <c r="B12423" t="s">
        <v>3</v>
      </c>
    </row>
    <row r="12424" spans="1:2" x14ac:dyDescent="0.2">
      <c r="A12424" t="s">
        <v>2060</v>
      </c>
      <c r="B12424" t="s">
        <v>3</v>
      </c>
    </row>
    <row r="12425" spans="1:2" x14ac:dyDescent="0.2">
      <c r="A12425" t="s">
        <v>19776</v>
      </c>
      <c r="B12425" t="s">
        <v>3</v>
      </c>
    </row>
    <row r="12426" spans="1:2" x14ac:dyDescent="0.2">
      <c r="A12426" t="s">
        <v>29009</v>
      </c>
      <c r="B12426" t="s">
        <v>3</v>
      </c>
    </row>
    <row r="12427" spans="1:2" x14ac:dyDescent="0.2">
      <c r="A12427" t="s">
        <v>13832</v>
      </c>
      <c r="B12427" t="s">
        <v>3</v>
      </c>
    </row>
    <row r="12428" spans="1:2" x14ac:dyDescent="0.2">
      <c r="A12428" t="s">
        <v>19975</v>
      </c>
      <c r="B12428" t="s">
        <v>3</v>
      </c>
    </row>
    <row r="12429" spans="1:2" x14ac:dyDescent="0.2">
      <c r="A12429" t="s">
        <v>30552</v>
      </c>
      <c r="B12429" t="s">
        <v>3</v>
      </c>
    </row>
    <row r="12430" spans="1:2" x14ac:dyDescent="0.2">
      <c r="A12430" t="s">
        <v>17640</v>
      </c>
      <c r="B12430" t="s">
        <v>3</v>
      </c>
    </row>
    <row r="12431" spans="1:2" x14ac:dyDescent="0.2">
      <c r="A12431" t="s">
        <v>16965</v>
      </c>
      <c r="B12431" t="s">
        <v>3</v>
      </c>
    </row>
    <row r="12432" spans="1:2" x14ac:dyDescent="0.2">
      <c r="A12432" t="s">
        <v>30035</v>
      </c>
      <c r="B12432" t="s">
        <v>3</v>
      </c>
    </row>
    <row r="12433" spans="1:2" x14ac:dyDescent="0.2">
      <c r="A12433" t="s">
        <v>16898</v>
      </c>
      <c r="B12433" t="s">
        <v>3</v>
      </c>
    </row>
    <row r="12434" spans="1:2" x14ac:dyDescent="0.2">
      <c r="A12434" t="s">
        <v>34674</v>
      </c>
      <c r="B12434" t="s">
        <v>3</v>
      </c>
    </row>
    <row r="12435" spans="1:2" x14ac:dyDescent="0.2">
      <c r="A12435" t="s">
        <v>2064</v>
      </c>
      <c r="B12435" t="s">
        <v>3</v>
      </c>
    </row>
    <row r="12436" spans="1:2" x14ac:dyDescent="0.2">
      <c r="A12436" t="s">
        <v>33456</v>
      </c>
      <c r="B12436" t="s">
        <v>3</v>
      </c>
    </row>
    <row r="12437" spans="1:2" x14ac:dyDescent="0.2">
      <c r="A12437" t="s">
        <v>33494</v>
      </c>
      <c r="B12437" t="s">
        <v>3</v>
      </c>
    </row>
    <row r="12438" spans="1:2" x14ac:dyDescent="0.2">
      <c r="A12438" t="s">
        <v>30360</v>
      </c>
      <c r="B12438" t="s">
        <v>3</v>
      </c>
    </row>
    <row r="12439" spans="1:2" x14ac:dyDescent="0.2">
      <c r="A12439" t="s">
        <v>34728</v>
      </c>
      <c r="B12439" t="s">
        <v>3</v>
      </c>
    </row>
    <row r="12440" spans="1:2" x14ac:dyDescent="0.2">
      <c r="A12440" t="s">
        <v>17014</v>
      </c>
      <c r="B12440" t="s">
        <v>3</v>
      </c>
    </row>
    <row r="12441" spans="1:2" x14ac:dyDescent="0.2">
      <c r="A12441" t="s">
        <v>22880</v>
      </c>
      <c r="B12441" t="s">
        <v>3</v>
      </c>
    </row>
    <row r="12442" spans="1:2" x14ac:dyDescent="0.2">
      <c r="A12442" t="s">
        <v>13352</v>
      </c>
      <c r="B12442" t="s">
        <v>3</v>
      </c>
    </row>
    <row r="12443" spans="1:2" x14ac:dyDescent="0.2">
      <c r="A12443" t="s">
        <v>26156</v>
      </c>
      <c r="B12443" t="s">
        <v>3</v>
      </c>
    </row>
    <row r="12444" spans="1:2" x14ac:dyDescent="0.2">
      <c r="A12444" t="s">
        <v>13835</v>
      </c>
      <c r="B12444" t="s">
        <v>3</v>
      </c>
    </row>
    <row r="12445" spans="1:2" x14ac:dyDescent="0.2">
      <c r="A12445" t="s">
        <v>16966</v>
      </c>
      <c r="B12445" t="s">
        <v>3</v>
      </c>
    </row>
    <row r="12446" spans="1:2" x14ac:dyDescent="0.2">
      <c r="A12446" t="s">
        <v>24834</v>
      </c>
      <c r="B12446" t="s">
        <v>3</v>
      </c>
    </row>
    <row r="12447" spans="1:2" x14ac:dyDescent="0.2">
      <c r="A12447" t="s">
        <v>29822</v>
      </c>
      <c r="B12447" t="s">
        <v>3</v>
      </c>
    </row>
    <row r="12448" spans="1:2" x14ac:dyDescent="0.2">
      <c r="A12448" t="s">
        <v>10528</v>
      </c>
      <c r="B12448" t="s">
        <v>3</v>
      </c>
    </row>
    <row r="12449" spans="1:2" x14ac:dyDescent="0.2">
      <c r="A12449" t="s">
        <v>31237</v>
      </c>
      <c r="B12449" t="s">
        <v>3</v>
      </c>
    </row>
    <row r="12450" spans="1:2" x14ac:dyDescent="0.2">
      <c r="A12450" t="s">
        <v>29016</v>
      </c>
      <c r="B12450" t="s">
        <v>3</v>
      </c>
    </row>
    <row r="12451" spans="1:2" x14ac:dyDescent="0.2">
      <c r="A12451" t="s">
        <v>31631</v>
      </c>
      <c r="B12451" t="s">
        <v>3</v>
      </c>
    </row>
    <row r="12452" spans="1:2" x14ac:dyDescent="0.2">
      <c r="A12452" t="s">
        <v>29252</v>
      </c>
      <c r="B12452" t="s">
        <v>3</v>
      </c>
    </row>
    <row r="12453" spans="1:2" x14ac:dyDescent="0.2">
      <c r="A12453" t="s">
        <v>8061</v>
      </c>
      <c r="B12453" t="s">
        <v>3</v>
      </c>
    </row>
    <row r="12454" spans="1:2" x14ac:dyDescent="0.2">
      <c r="A12454" t="s">
        <v>29529</v>
      </c>
      <c r="B12454" t="s">
        <v>3</v>
      </c>
    </row>
    <row r="12455" spans="1:2" x14ac:dyDescent="0.2">
      <c r="A12455" t="s">
        <v>34351</v>
      </c>
      <c r="B12455" t="s">
        <v>3</v>
      </c>
    </row>
    <row r="12456" spans="1:2" x14ac:dyDescent="0.2">
      <c r="A12456" t="s">
        <v>2788</v>
      </c>
      <c r="B12456" t="s">
        <v>3</v>
      </c>
    </row>
    <row r="12457" spans="1:2" x14ac:dyDescent="0.2">
      <c r="A12457" t="s">
        <v>17824</v>
      </c>
      <c r="B12457" t="s">
        <v>3</v>
      </c>
    </row>
    <row r="12458" spans="1:2" x14ac:dyDescent="0.2">
      <c r="A12458" t="s">
        <v>25038</v>
      </c>
      <c r="B12458" t="s">
        <v>3</v>
      </c>
    </row>
    <row r="12459" spans="1:2" x14ac:dyDescent="0.2">
      <c r="A12459" t="s">
        <v>38581</v>
      </c>
      <c r="B12459" t="s">
        <v>3</v>
      </c>
    </row>
    <row r="12460" spans="1:2" x14ac:dyDescent="0.2">
      <c r="A12460" t="s">
        <v>2062</v>
      </c>
      <c r="B12460" t="s">
        <v>3</v>
      </c>
    </row>
    <row r="12461" spans="1:2" x14ac:dyDescent="0.2">
      <c r="A12461" t="s">
        <v>2061</v>
      </c>
      <c r="B12461" t="s">
        <v>3</v>
      </c>
    </row>
    <row r="12462" spans="1:2" x14ac:dyDescent="0.2">
      <c r="A12462" t="s">
        <v>6844</v>
      </c>
      <c r="B12462" t="s">
        <v>3</v>
      </c>
    </row>
    <row r="12463" spans="1:2" x14ac:dyDescent="0.2">
      <c r="A12463" t="s">
        <v>4733</v>
      </c>
      <c r="B12463" t="s">
        <v>3</v>
      </c>
    </row>
    <row r="12464" spans="1:2" x14ac:dyDescent="0.2">
      <c r="A12464" t="s">
        <v>19756</v>
      </c>
      <c r="B12464" t="s">
        <v>3</v>
      </c>
    </row>
    <row r="12465" spans="1:2" x14ac:dyDescent="0.2">
      <c r="A12465" t="s">
        <v>43631</v>
      </c>
      <c r="B12465" t="s">
        <v>3</v>
      </c>
    </row>
    <row r="12466" spans="1:2" x14ac:dyDescent="0.2">
      <c r="A12466" t="s">
        <v>8062</v>
      </c>
      <c r="B12466" t="s">
        <v>3</v>
      </c>
    </row>
    <row r="12467" spans="1:2" x14ac:dyDescent="0.2">
      <c r="A12467" t="s">
        <v>16110</v>
      </c>
      <c r="B12467" t="s">
        <v>3</v>
      </c>
    </row>
    <row r="12468" spans="1:2" x14ac:dyDescent="0.2">
      <c r="A12468" t="s">
        <v>2647</v>
      </c>
      <c r="B12468" t="s">
        <v>3</v>
      </c>
    </row>
    <row r="12469" spans="1:2" x14ac:dyDescent="0.2">
      <c r="A12469" t="s">
        <v>28353</v>
      </c>
      <c r="B12469" t="s">
        <v>3</v>
      </c>
    </row>
    <row r="12470" spans="1:2" x14ac:dyDescent="0.2">
      <c r="A12470" t="s">
        <v>18384</v>
      </c>
      <c r="B12470" t="s">
        <v>3</v>
      </c>
    </row>
    <row r="12471" spans="1:2" x14ac:dyDescent="0.2">
      <c r="A12471" t="s">
        <v>14359</v>
      </c>
      <c r="B12471" t="s">
        <v>3</v>
      </c>
    </row>
    <row r="12472" spans="1:2" x14ac:dyDescent="0.2">
      <c r="A12472" t="s">
        <v>37051</v>
      </c>
      <c r="B12472" t="s">
        <v>3</v>
      </c>
    </row>
    <row r="12473" spans="1:2" x14ac:dyDescent="0.2">
      <c r="A12473" t="s">
        <v>36445</v>
      </c>
      <c r="B12473" t="s">
        <v>3</v>
      </c>
    </row>
    <row r="12474" spans="1:2" x14ac:dyDescent="0.2">
      <c r="A12474" t="s">
        <v>29092</v>
      </c>
      <c r="B12474" t="s">
        <v>3</v>
      </c>
    </row>
    <row r="12475" spans="1:2" x14ac:dyDescent="0.2">
      <c r="A12475" t="s">
        <v>33975</v>
      </c>
      <c r="B12475" t="s">
        <v>3</v>
      </c>
    </row>
    <row r="12476" spans="1:2" x14ac:dyDescent="0.2">
      <c r="A12476" t="s">
        <v>25209</v>
      </c>
      <c r="B12476" t="s">
        <v>3</v>
      </c>
    </row>
    <row r="12477" spans="1:2" x14ac:dyDescent="0.2">
      <c r="A12477" t="s">
        <v>19063</v>
      </c>
      <c r="B12477" t="s">
        <v>3</v>
      </c>
    </row>
    <row r="12478" spans="1:2" x14ac:dyDescent="0.2">
      <c r="A12478" t="s">
        <v>19205</v>
      </c>
      <c r="B12478" t="s">
        <v>3</v>
      </c>
    </row>
    <row r="12479" spans="1:2" x14ac:dyDescent="0.2">
      <c r="A12479" t="s">
        <v>1810</v>
      </c>
      <c r="B12479" t="s">
        <v>3</v>
      </c>
    </row>
    <row r="12480" spans="1:2" x14ac:dyDescent="0.2">
      <c r="A12480" t="s">
        <v>35357</v>
      </c>
      <c r="B12480" t="s">
        <v>3</v>
      </c>
    </row>
    <row r="12481" spans="1:2" x14ac:dyDescent="0.2">
      <c r="A12481" t="s">
        <v>21695</v>
      </c>
      <c r="B12481" t="s">
        <v>3</v>
      </c>
    </row>
    <row r="12482" spans="1:2" x14ac:dyDescent="0.2">
      <c r="A12482" t="s">
        <v>19066</v>
      </c>
      <c r="B12482" t="s">
        <v>3</v>
      </c>
    </row>
    <row r="12483" spans="1:2" x14ac:dyDescent="0.2">
      <c r="A12483" t="s">
        <v>26047</v>
      </c>
      <c r="B12483" t="s">
        <v>3</v>
      </c>
    </row>
    <row r="12484" spans="1:2" x14ac:dyDescent="0.2">
      <c r="A12484" t="s">
        <v>19067</v>
      </c>
      <c r="B12484" t="s">
        <v>3</v>
      </c>
    </row>
    <row r="12485" spans="1:2" x14ac:dyDescent="0.2">
      <c r="A12485" t="s">
        <v>31086</v>
      </c>
      <c r="B12485" t="s">
        <v>3</v>
      </c>
    </row>
    <row r="12486" spans="1:2" x14ac:dyDescent="0.2">
      <c r="A12486" t="s">
        <v>13353</v>
      </c>
      <c r="B12486" t="s">
        <v>3</v>
      </c>
    </row>
    <row r="12487" spans="1:2" x14ac:dyDescent="0.2">
      <c r="A12487" t="s">
        <v>5590</v>
      </c>
      <c r="B12487" t="s">
        <v>3</v>
      </c>
    </row>
    <row r="12488" spans="1:2" x14ac:dyDescent="0.2">
      <c r="A12488" t="s">
        <v>33580</v>
      </c>
      <c r="B12488" t="s">
        <v>3</v>
      </c>
    </row>
    <row r="12489" spans="1:2" x14ac:dyDescent="0.2">
      <c r="A12489" t="s">
        <v>8844</v>
      </c>
      <c r="B12489" t="s">
        <v>3</v>
      </c>
    </row>
    <row r="12490" spans="1:2" x14ac:dyDescent="0.2">
      <c r="A12490" t="s">
        <v>16967</v>
      </c>
      <c r="B12490" t="s">
        <v>3</v>
      </c>
    </row>
    <row r="12491" spans="1:2" x14ac:dyDescent="0.2">
      <c r="A12491" t="s">
        <v>24072</v>
      </c>
      <c r="B12491" t="s">
        <v>3</v>
      </c>
    </row>
    <row r="12492" spans="1:2" x14ac:dyDescent="0.2">
      <c r="A12492" t="s">
        <v>5486</v>
      </c>
      <c r="B12492" t="s">
        <v>3</v>
      </c>
    </row>
    <row r="12493" spans="1:2" x14ac:dyDescent="0.2">
      <c r="A12493" t="s">
        <v>32136</v>
      </c>
      <c r="B12493" t="s">
        <v>3</v>
      </c>
    </row>
    <row r="12494" spans="1:2" x14ac:dyDescent="0.2">
      <c r="A12494" t="s">
        <v>19070</v>
      </c>
      <c r="B12494" t="s">
        <v>3</v>
      </c>
    </row>
    <row r="12495" spans="1:2" x14ac:dyDescent="0.2">
      <c r="A12495" t="s">
        <v>32834</v>
      </c>
      <c r="B12495" t="s">
        <v>3</v>
      </c>
    </row>
    <row r="12496" spans="1:2" x14ac:dyDescent="0.2">
      <c r="A12496" t="s">
        <v>33308</v>
      </c>
      <c r="B12496" t="s">
        <v>3</v>
      </c>
    </row>
    <row r="12497" spans="1:2" x14ac:dyDescent="0.2">
      <c r="A12497" s="1" t="s">
        <v>8063</v>
      </c>
      <c r="B12497" t="s">
        <v>3</v>
      </c>
    </row>
    <row r="12498" spans="1:2" x14ac:dyDescent="0.2">
      <c r="A12498" t="s">
        <v>33099</v>
      </c>
      <c r="B12498" t="s">
        <v>3</v>
      </c>
    </row>
    <row r="12499" spans="1:2" x14ac:dyDescent="0.2">
      <c r="A12499" t="s">
        <v>28438</v>
      </c>
      <c r="B12499" t="s">
        <v>3</v>
      </c>
    </row>
    <row r="12500" spans="1:2" x14ac:dyDescent="0.2">
      <c r="A12500" t="s">
        <v>33145</v>
      </c>
      <c r="B12500" t="s">
        <v>3</v>
      </c>
    </row>
    <row r="12501" spans="1:2" x14ac:dyDescent="0.2">
      <c r="A12501" t="s">
        <v>18854</v>
      </c>
      <c r="B12501" t="s">
        <v>3</v>
      </c>
    </row>
    <row r="12502" spans="1:2" x14ac:dyDescent="0.2">
      <c r="A12502" t="s">
        <v>25788</v>
      </c>
      <c r="B12502" t="s">
        <v>3</v>
      </c>
    </row>
    <row r="12503" spans="1:2" x14ac:dyDescent="0.2">
      <c r="A12503" t="s">
        <v>18428</v>
      </c>
      <c r="B12503" t="s">
        <v>3</v>
      </c>
    </row>
    <row r="12504" spans="1:2" x14ac:dyDescent="0.2">
      <c r="A12504" t="s">
        <v>33271</v>
      </c>
      <c r="B12504" t="s">
        <v>3</v>
      </c>
    </row>
    <row r="12505" spans="1:2" x14ac:dyDescent="0.2">
      <c r="A12505" t="s">
        <v>27963</v>
      </c>
      <c r="B12505" t="s">
        <v>3</v>
      </c>
    </row>
    <row r="12506" spans="1:2" x14ac:dyDescent="0.2">
      <c r="A12506" t="s">
        <v>27034</v>
      </c>
      <c r="B12506" t="s">
        <v>3</v>
      </c>
    </row>
    <row r="12507" spans="1:2" x14ac:dyDescent="0.2">
      <c r="A12507" t="s">
        <v>28707</v>
      </c>
      <c r="B12507" t="s">
        <v>3</v>
      </c>
    </row>
    <row r="12508" spans="1:2" x14ac:dyDescent="0.2">
      <c r="A12508" t="s">
        <v>14527</v>
      </c>
      <c r="B12508" t="s">
        <v>3</v>
      </c>
    </row>
    <row r="12509" spans="1:2" x14ac:dyDescent="0.2">
      <c r="A12509" t="s">
        <v>7620</v>
      </c>
      <c r="B12509" t="s">
        <v>3</v>
      </c>
    </row>
    <row r="12510" spans="1:2" x14ac:dyDescent="0.2">
      <c r="A12510" t="s">
        <v>36292</v>
      </c>
      <c r="B12510" t="s">
        <v>3</v>
      </c>
    </row>
    <row r="12511" spans="1:2" x14ac:dyDescent="0.2">
      <c r="A12511" t="s">
        <v>30895</v>
      </c>
      <c r="B12511" t="s">
        <v>3</v>
      </c>
    </row>
    <row r="12512" spans="1:2" x14ac:dyDescent="0.2">
      <c r="A12512" t="s">
        <v>2114</v>
      </c>
      <c r="B12512" t="s">
        <v>3</v>
      </c>
    </row>
    <row r="12513" spans="1:2" x14ac:dyDescent="0.2">
      <c r="A12513" t="s">
        <v>31937</v>
      </c>
      <c r="B12513" t="s">
        <v>3</v>
      </c>
    </row>
    <row r="12514" spans="1:2" x14ac:dyDescent="0.2">
      <c r="A12514" t="s">
        <v>31458</v>
      </c>
      <c r="B12514" t="s">
        <v>3</v>
      </c>
    </row>
    <row r="12515" spans="1:2" x14ac:dyDescent="0.2">
      <c r="A12515" t="s">
        <v>29243</v>
      </c>
      <c r="B12515" t="s">
        <v>3</v>
      </c>
    </row>
    <row r="12516" spans="1:2" x14ac:dyDescent="0.2">
      <c r="A12516" t="s">
        <v>19174</v>
      </c>
      <c r="B12516" t="s">
        <v>3</v>
      </c>
    </row>
    <row r="12517" spans="1:2" x14ac:dyDescent="0.2">
      <c r="A12517" t="s">
        <v>19976</v>
      </c>
      <c r="B12517" t="s">
        <v>3</v>
      </c>
    </row>
    <row r="12518" spans="1:2" x14ac:dyDescent="0.2">
      <c r="A12518" t="s">
        <v>12087</v>
      </c>
      <c r="B12518" t="s">
        <v>3</v>
      </c>
    </row>
    <row r="12519" spans="1:2" x14ac:dyDescent="0.2">
      <c r="A12519" t="s">
        <v>21373</v>
      </c>
      <c r="B12519" t="s">
        <v>3</v>
      </c>
    </row>
    <row r="12520" spans="1:2" x14ac:dyDescent="0.2">
      <c r="A12520" t="s">
        <v>2115</v>
      </c>
      <c r="B12520" t="s">
        <v>3</v>
      </c>
    </row>
    <row r="12521" spans="1:2" x14ac:dyDescent="0.2">
      <c r="A12521" t="s">
        <v>36550</v>
      </c>
      <c r="B12521" t="s">
        <v>3</v>
      </c>
    </row>
    <row r="12522" spans="1:2" x14ac:dyDescent="0.2">
      <c r="A12522" t="s">
        <v>23052</v>
      </c>
      <c r="B12522" t="s">
        <v>3</v>
      </c>
    </row>
    <row r="12523" spans="1:2" x14ac:dyDescent="0.2">
      <c r="A12523" t="s">
        <v>14118</v>
      </c>
      <c r="B12523" t="s">
        <v>3</v>
      </c>
    </row>
    <row r="12524" spans="1:2" x14ac:dyDescent="0.2">
      <c r="A12524" t="s">
        <v>19096</v>
      </c>
      <c r="B12524" t="s">
        <v>3</v>
      </c>
    </row>
    <row r="12525" spans="1:2" x14ac:dyDescent="0.2">
      <c r="A12525" t="s">
        <v>20051</v>
      </c>
      <c r="B12525" t="s">
        <v>3</v>
      </c>
    </row>
    <row r="12526" spans="1:2" x14ac:dyDescent="0.2">
      <c r="A12526" t="s">
        <v>14119</v>
      </c>
      <c r="B12526" t="s">
        <v>3</v>
      </c>
    </row>
    <row r="12527" spans="1:2" x14ac:dyDescent="0.2">
      <c r="A12527" t="s">
        <v>2549</v>
      </c>
      <c r="B12527" t="s">
        <v>3</v>
      </c>
    </row>
    <row r="12528" spans="1:2" x14ac:dyDescent="0.2">
      <c r="A12528" t="s">
        <v>33069</v>
      </c>
      <c r="B12528" t="s">
        <v>3</v>
      </c>
    </row>
    <row r="12529" spans="1:2" x14ac:dyDescent="0.2">
      <c r="A12529" t="s">
        <v>2109</v>
      </c>
      <c r="B12529" t="s">
        <v>3</v>
      </c>
    </row>
    <row r="12530" spans="1:2" x14ac:dyDescent="0.2">
      <c r="A12530" t="s">
        <v>28663</v>
      </c>
      <c r="B12530" t="s">
        <v>3</v>
      </c>
    </row>
    <row r="12531" spans="1:2" x14ac:dyDescent="0.2">
      <c r="A12531" t="s">
        <v>29339</v>
      </c>
      <c r="B12531" t="s">
        <v>3</v>
      </c>
    </row>
    <row r="12532" spans="1:2" x14ac:dyDescent="0.2">
      <c r="A12532" t="s">
        <v>17639</v>
      </c>
      <c r="B12532" t="s">
        <v>3</v>
      </c>
    </row>
    <row r="12533" spans="1:2" x14ac:dyDescent="0.2">
      <c r="A12533" t="s">
        <v>37542</v>
      </c>
      <c r="B12533" t="s">
        <v>3</v>
      </c>
    </row>
    <row r="12534" spans="1:2" x14ac:dyDescent="0.2">
      <c r="A12534" t="s">
        <v>13773</v>
      </c>
      <c r="B12534" t="s">
        <v>3</v>
      </c>
    </row>
    <row r="12535" spans="1:2" x14ac:dyDescent="0.2">
      <c r="A12535" t="s">
        <v>17644</v>
      </c>
      <c r="B12535" t="s">
        <v>3</v>
      </c>
    </row>
    <row r="12536" spans="1:2" x14ac:dyDescent="0.2">
      <c r="A12536" t="s">
        <v>29875</v>
      </c>
      <c r="B12536" t="s">
        <v>3</v>
      </c>
    </row>
    <row r="12537" spans="1:2" x14ac:dyDescent="0.2">
      <c r="A12537" t="s">
        <v>2660</v>
      </c>
      <c r="B12537" t="s">
        <v>3</v>
      </c>
    </row>
    <row r="12538" spans="1:2" x14ac:dyDescent="0.2">
      <c r="A12538" t="s">
        <v>25226</v>
      </c>
      <c r="B12538" t="s">
        <v>3</v>
      </c>
    </row>
    <row r="12539" spans="1:2" x14ac:dyDescent="0.2">
      <c r="A12539" t="s">
        <v>9497</v>
      </c>
      <c r="B12539" t="s">
        <v>3</v>
      </c>
    </row>
    <row r="12540" spans="1:2" x14ac:dyDescent="0.2">
      <c r="A12540" t="s">
        <v>39243</v>
      </c>
      <c r="B12540" t="s">
        <v>3</v>
      </c>
    </row>
    <row r="12541" spans="1:2" x14ac:dyDescent="0.2">
      <c r="A12541" t="s">
        <v>28492</v>
      </c>
      <c r="B12541" t="s">
        <v>3</v>
      </c>
    </row>
    <row r="12542" spans="1:2" x14ac:dyDescent="0.2">
      <c r="A12542" t="s">
        <v>8064</v>
      </c>
      <c r="B12542" t="s">
        <v>3</v>
      </c>
    </row>
    <row r="12543" spans="1:2" x14ac:dyDescent="0.2">
      <c r="A12543" t="s">
        <v>27614</v>
      </c>
      <c r="B12543" t="s">
        <v>3</v>
      </c>
    </row>
    <row r="12544" spans="1:2" x14ac:dyDescent="0.2">
      <c r="A12544" t="s">
        <v>20925</v>
      </c>
      <c r="B12544" t="s">
        <v>3</v>
      </c>
    </row>
    <row r="12545" spans="1:2" x14ac:dyDescent="0.2">
      <c r="A12545" t="s">
        <v>10532</v>
      </c>
      <c r="B12545" t="s">
        <v>3</v>
      </c>
    </row>
    <row r="12546" spans="1:2" x14ac:dyDescent="0.2">
      <c r="A12546" t="s">
        <v>15995</v>
      </c>
      <c r="B12546" t="s">
        <v>3</v>
      </c>
    </row>
    <row r="12547" spans="1:2" x14ac:dyDescent="0.2">
      <c r="A12547" t="s">
        <v>26926</v>
      </c>
      <c r="B12547" t="s">
        <v>3</v>
      </c>
    </row>
    <row r="12548" spans="1:2" x14ac:dyDescent="0.2">
      <c r="A12548" t="s">
        <v>8035</v>
      </c>
      <c r="B12548" t="s">
        <v>3</v>
      </c>
    </row>
    <row r="12549" spans="1:2" x14ac:dyDescent="0.2">
      <c r="A12549" t="s">
        <v>21624</v>
      </c>
      <c r="B12549" t="s">
        <v>3</v>
      </c>
    </row>
    <row r="12550" spans="1:2" x14ac:dyDescent="0.2">
      <c r="A12550" t="s">
        <v>922</v>
      </c>
      <c r="B12550" t="s">
        <v>3</v>
      </c>
    </row>
    <row r="12551" spans="1:2" x14ac:dyDescent="0.2">
      <c r="A12551" t="s">
        <v>17643</v>
      </c>
      <c r="B12551" t="s">
        <v>3</v>
      </c>
    </row>
    <row r="12552" spans="1:2" x14ac:dyDescent="0.2">
      <c r="A12552" t="s">
        <v>35051</v>
      </c>
      <c r="B12552" t="s">
        <v>3</v>
      </c>
    </row>
    <row r="12553" spans="1:2" x14ac:dyDescent="0.2">
      <c r="A12553" t="s">
        <v>27028</v>
      </c>
      <c r="B12553" t="s">
        <v>3</v>
      </c>
    </row>
    <row r="12554" spans="1:2" x14ac:dyDescent="0.2">
      <c r="A12554" t="s">
        <v>16885</v>
      </c>
      <c r="B12554" t="s">
        <v>3</v>
      </c>
    </row>
    <row r="12555" spans="1:2" x14ac:dyDescent="0.2">
      <c r="A12555" t="s">
        <v>13921</v>
      </c>
      <c r="B12555" t="s">
        <v>3</v>
      </c>
    </row>
    <row r="12556" spans="1:2" x14ac:dyDescent="0.2">
      <c r="A12556" t="s">
        <v>19977</v>
      </c>
      <c r="B12556" t="s">
        <v>3</v>
      </c>
    </row>
    <row r="12557" spans="1:2" x14ac:dyDescent="0.2">
      <c r="A12557" t="s">
        <v>35389</v>
      </c>
      <c r="B12557" t="s">
        <v>3</v>
      </c>
    </row>
    <row r="12558" spans="1:2" x14ac:dyDescent="0.2">
      <c r="A12558" t="s">
        <v>8845</v>
      </c>
      <c r="B12558" t="s">
        <v>3</v>
      </c>
    </row>
    <row r="12559" spans="1:2" x14ac:dyDescent="0.2">
      <c r="A12559" t="s">
        <v>108</v>
      </c>
      <c r="B12559" t="s">
        <v>3</v>
      </c>
    </row>
    <row r="12560" spans="1:2" x14ac:dyDescent="0.2">
      <c r="A12560" t="s">
        <v>7777</v>
      </c>
      <c r="B12560" t="s">
        <v>3</v>
      </c>
    </row>
    <row r="12561" spans="1:2" x14ac:dyDescent="0.2">
      <c r="A12561" t="s">
        <v>42842</v>
      </c>
      <c r="B12561" t="s">
        <v>3</v>
      </c>
    </row>
    <row r="12562" spans="1:2" x14ac:dyDescent="0.2">
      <c r="A12562" t="s">
        <v>2670</v>
      </c>
      <c r="B12562" t="s">
        <v>3</v>
      </c>
    </row>
    <row r="12563" spans="1:2" x14ac:dyDescent="0.2">
      <c r="A12563" t="s">
        <v>29332</v>
      </c>
      <c r="B12563" t="s">
        <v>3</v>
      </c>
    </row>
    <row r="12564" spans="1:2" x14ac:dyDescent="0.2">
      <c r="A12564" t="s">
        <v>4828</v>
      </c>
      <c r="B12564" t="s">
        <v>3</v>
      </c>
    </row>
    <row r="12565" spans="1:2" x14ac:dyDescent="0.2">
      <c r="A12565" t="s">
        <v>14417</v>
      </c>
      <c r="B12565" t="s">
        <v>3</v>
      </c>
    </row>
    <row r="12566" spans="1:2" x14ac:dyDescent="0.2">
      <c r="A12566" t="s">
        <v>35809</v>
      </c>
      <c r="B12566" t="s">
        <v>3</v>
      </c>
    </row>
    <row r="12567" spans="1:2" x14ac:dyDescent="0.2">
      <c r="A12567" t="s">
        <v>13922</v>
      </c>
      <c r="B12567" t="s">
        <v>3</v>
      </c>
    </row>
    <row r="12568" spans="1:2" x14ac:dyDescent="0.2">
      <c r="A12568" t="s">
        <v>29106</v>
      </c>
      <c r="B12568" t="s">
        <v>3</v>
      </c>
    </row>
    <row r="12569" spans="1:2" x14ac:dyDescent="0.2">
      <c r="A12569" t="s">
        <v>17641</v>
      </c>
      <c r="B12569" t="s">
        <v>3</v>
      </c>
    </row>
    <row r="12570" spans="1:2" x14ac:dyDescent="0.2">
      <c r="A12570" t="s">
        <v>24014</v>
      </c>
      <c r="B12570" t="s">
        <v>3</v>
      </c>
    </row>
    <row r="12571" spans="1:2" x14ac:dyDescent="0.2">
      <c r="A12571" t="s">
        <v>26944</v>
      </c>
      <c r="B12571" t="s">
        <v>3</v>
      </c>
    </row>
    <row r="12572" spans="1:2" x14ac:dyDescent="0.2">
      <c r="A12572" t="s">
        <v>26088</v>
      </c>
      <c r="B12572" t="s">
        <v>3</v>
      </c>
    </row>
    <row r="12573" spans="1:2" x14ac:dyDescent="0.2">
      <c r="A12573" t="s">
        <v>12095</v>
      </c>
      <c r="B12573" t="s">
        <v>3</v>
      </c>
    </row>
    <row r="12574" spans="1:2" x14ac:dyDescent="0.2">
      <c r="A12574" t="s">
        <v>33721</v>
      </c>
      <c r="B12574" t="s">
        <v>3</v>
      </c>
    </row>
    <row r="12575" spans="1:2" x14ac:dyDescent="0.2">
      <c r="A12575" t="s">
        <v>1761</v>
      </c>
      <c r="B12575" t="s">
        <v>3</v>
      </c>
    </row>
    <row r="12576" spans="1:2" x14ac:dyDescent="0.2">
      <c r="A12576" t="s">
        <v>7636</v>
      </c>
      <c r="B12576" t="s">
        <v>3</v>
      </c>
    </row>
    <row r="12577" spans="1:2" x14ac:dyDescent="0.2">
      <c r="A12577" t="s">
        <v>26770</v>
      </c>
      <c r="B12577" t="s">
        <v>3</v>
      </c>
    </row>
    <row r="12578" spans="1:2" x14ac:dyDescent="0.2">
      <c r="A12578" t="s">
        <v>33510</v>
      </c>
      <c r="B12578" t="s">
        <v>3</v>
      </c>
    </row>
    <row r="12579" spans="1:2" x14ac:dyDescent="0.2">
      <c r="A12579" t="s">
        <v>21937</v>
      </c>
      <c r="B12579" t="s">
        <v>3</v>
      </c>
    </row>
    <row r="12580" spans="1:2" x14ac:dyDescent="0.2">
      <c r="A12580" t="s">
        <v>28193</v>
      </c>
      <c r="B12580" t="s">
        <v>3</v>
      </c>
    </row>
    <row r="12581" spans="1:2" x14ac:dyDescent="0.2">
      <c r="A12581" t="s">
        <v>10389</v>
      </c>
      <c r="B12581" t="s">
        <v>3</v>
      </c>
    </row>
    <row r="12582" spans="1:2" x14ac:dyDescent="0.2">
      <c r="A12582" t="s">
        <v>30689</v>
      </c>
      <c r="B12582" t="s">
        <v>3</v>
      </c>
    </row>
    <row r="12583" spans="1:2" x14ac:dyDescent="0.2">
      <c r="A12583" t="s">
        <v>37151</v>
      </c>
      <c r="B12583" t="s">
        <v>3</v>
      </c>
    </row>
    <row r="12584" spans="1:2" x14ac:dyDescent="0.2">
      <c r="A12584" t="s">
        <v>34860</v>
      </c>
      <c r="B12584" t="s">
        <v>3</v>
      </c>
    </row>
    <row r="12585" spans="1:2" x14ac:dyDescent="0.2">
      <c r="A12585" t="s">
        <v>35788</v>
      </c>
      <c r="B12585" t="s">
        <v>3</v>
      </c>
    </row>
    <row r="12586" spans="1:2" x14ac:dyDescent="0.2">
      <c r="A12586" t="s">
        <v>19209</v>
      </c>
      <c r="B12586" t="s">
        <v>3</v>
      </c>
    </row>
    <row r="12587" spans="1:2" x14ac:dyDescent="0.2">
      <c r="A12587" t="s">
        <v>17536</v>
      </c>
      <c r="B12587" t="s">
        <v>3</v>
      </c>
    </row>
    <row r="12588" spans="1:2" x14ac:dyDescent="0.2">
      <c r="A12588" t="s">
        <v>7221</v>
      </c>
      <c r="B12588" t="s">
        <v>3</v>
      </c>
    </row>
    <row r="12589" spans="1:2" x14ac:dyDescent="0.2">
      <c r="A12589" t="s">
        <v>27992</v>
      </c>
      <c r="B12589" t="s">
        <v>3</v>
      </c>
    </row>
    <row r="12590" spans="1:2" x14ac:dyDescent="0.2">
      <c r="A12590" t="s">
        <v>9983</v>
      </c>
      <c r="B12590" t="s">
        <v>3</v>
      </c>
    </row>
    <row r="12591" spans="1:2" x14ac:dyDescent="0.2">
      <c r="A12591" t="s">
        <v>25011</v>
      </c>
      <c r="B12591" t="s">
        <v>3</v>
      </c>
    </row>
    <row r="12592" spans="1:2" x14ac:dyDescent="0.2">
      <c r="A12592" t="s">
        <v>27539</v>
      </c>
      <c r="B12592" t="s">
        <v>3</v>
      </c>
    </row>
    <row r="12593" spans="1:2" x14ac:dyDescent="0.2">
      <c r="A12593" t="s">
        <v>27254</v>
      </c>
      <c r="B12593" t="s">
        <v>3</v>
      </c>
    </row>
    <row r="12594" spans="1:2" x14ac:dyDescent="0.2">
      <c r="A12594" t="s">
        <v>31943</v>
      </c>
      <c r="B12594" t="s">
        <v>3</v>
      </c>
    </row>
    <row r="12595" spans="1:2" x14ac:dyDescent="0.2">
      <c r="A12595" t="s">
        <v>34257</v>
      </c>
      <c r="B12595" t="s">
        <v>3</v>
      </c>
    </row>
    <row r="12596" spans="1:2" x14ac:dyDescent="0.2">
      <c r="A12596" t="s">
        <v>29490</v>
      </c>
      <c r="B12596" t="s">
        <v>3</v>
      </c>
    </row>
    <row r="12597" spans="1:2" x14ac:dyDescent="0.2">
      <c r="A12597" t="s">
        <v>4479</v>
      </c>
      <c r="B12597" t="s">
        <v>3</v>
      </c>
    </row>
    <row r="12598" spans="1:2" x14ac:dyDescent="0.2">
      <c r="A12598" t="s">
        <v>31971</v>
      </c>
      <c r="B12598" t="s">
        <v>3</v>
      </c>
    </row>
    <row r="12599" spans="1:2" x14ac:dyDescent="0.2">
      <c r="A12599" t="s">
        <v>30352</v>
      </c>
      <c r="B12599" t="s">
        <v>3</v>
      </c>
    </row>
    <row r="12600" spans="1:2" x14ac:dyDescent="0.2">
      <c r="A12600" t="s">
        <v>35701</v>
      </c>
      <c r="B12600" t="s">
        <v>3</v>
      </c>
    </row>
    <row r="12601" spans="1:2" x14ac:dyDescent="0.2">
      <c r="A12601" t="s">
        <v>27106</v>
      </c>
      <c r="B12601" t="s">
        <v>3</v>
      </c>
    </row>
    <row r="12602" spans="1:2" x14ac:dyDescent="0.2">
      <c r="A12602" t="s">
        <v>16968</v>
      </c>
      <c r="B12602" t="s">
        <v>3</v>
      </c>
    </row>
    <row r="12603" spans="1:2" x14ac:dyDescent="0.2">
      <c r="A12603" t="s">
        <v>42146</v>
      </c>
      <c r="B12603" t="s">
        <v>3</v>
      </c>
    </row>
    <row r="12604" spans="1:2" x14ac:dyDescent="0.2">
      <c r="A12604" t="s">
        <v>34362</v>
      </c>
      <c r="B12604" t="s">
        <v>3</v>
      </c>
    </row>
    <row r="12605" spans="1:2" x14ac:dyDescent="0.2">
      <c r="A12605" t="s">
        <v>26839</v>
      </c>
      <c r="B12605" t="s">
        <v>3</v>
      </c>
    </row>
    <row r="12606" spans="1:2" x14ac:dyDescent="0.2">
      <c r="A12606" t="s">
        <v>31473</v>
      </c>
      <c r="B12606" t="s">
        <v>3</v>
      </c>
    </row>
    <row r="12607" spans="1:2" x14ac:dyDescent="0.2">
      <c r="A12607" s="1" t="s">
        <v>19175</v>
      </c>
      <c r="B12607" t="s">
        <v>3</v>
      </c>
    </row>
    <row r="12608" spans="1:2" x14ac:dyDescent="0.2">
      <c r="A12608" t="s">
        <v>15224</v>
      </c>
      <c r="B12608" t="s">
        <v>3</v>
      </c>
    </row>
    <row r="12609" spans="1:2" x14ac:dyDescent="0.2">
      <c r="A12609" t="s">
        <v>28491</v>
      </c>
      <c r="B12609" t="s">
        <v>3</v>
      </c>
    </row>
    <row r="12610" spans="1:2" x14ac:dyDescent="0.2">
      <c r="A12610" t="s">
        <v>1811</v>
      </c>
      <c r="B12610" t="s">
        <v>3</v>
      </c>
    </row>
    <row r="12611" spans="1:2" x14ac:dyDescent="0.2">
      <c r="A12611" t="s">
        <v>30688</v>
      </c>
      <c r="B12611" t="s">
        <v>3</v>
      </c>
    </row>
    <row r="12612" spans="1:2" x14ac:dyDescent="0.2">
      <c r="A12612" t="s">
        <v>34482</v>
      </c>
      <c r="B12612" t="s">
        <v>3</v>
      </c>
    </row>
    <row r="12613" spans="1:2" x14ac:dyDescent="0.2">
      <c r="A12613" t="s">
        <v>35727</v>
      </c>
      <c r="B12613" t="s">
        <v>3</v>
      </c>
    </row>
    <row r="12614" spans="1:2" x14ac:dyDescent="0.2">
      <c r="A12614" t="s">
        <v>10001</v>
      </c>
      <c r="B12614" t="s">
        <v>3</v>
      </c>
    </row>
    <row r="12615" spans="1:2" x14ac:dyDescent="0.2">
      <c r="A12615" t="s">
        <v>28134</v>
      </c>
      <c r="B12615" t="s">
        <v>3</v>
      </c>
    </row>
    <row r="12616" spans="1:2" x14ac:dyDescent="0.2">
      <c r="A12616" t="s">
        <v>37519</v>
      </c>
      <c r="B12616" t="s">
        <v>3</v>
      </c>
    </row>
    <row r="12617" spans="1:2" x14ac:dyDescent="0.2">
      <c r="A12617" t="s">
        <v>21903</v>
      </c>
      <c r="B12617" t="s">
        <v>3</v>
      </c>
    </row>
    <row r="12618" spans="1:2" x14ac:dyDescent="0.2">
      <c r="A12618" t="s">
        <v>19773</v>
      </c>
      <c r="B12618" t="s">
        <v>3</v>
      </c>
    </row>
    <row r="12619" spans="1:2" x14ac:dyDescent="0.2">
      <c r="A12619" t="s">
        <v>19800</v>
      </c>
      <c r="B12619" t="s">
        <v>3</v>
      </c>
    </row>
    <row r="12620" spans="1:2" x14ac:dyDescent="0.2">
      <c r="A12620" t="s">
        <v>44291</v>
      </c>
      <c r="B12620" t="s">
        <v>3</v>
      </c>
    </row>
    <row r="12621" spans="1:2" x14ac:dyDescent="0.2">
      <c r="A12621" t="s">
        <v>26768</v>
      </c>
      <c r="B12621" t="s">
        <v>3</v>
      </c>
    </row>
    <row r="12622" spans="1:2" x14ac:dyDescent="0.2">
      <c r="A12622" t="s">
        <v>12011</v>
      </c>
      <c r="B12622" t="s">
        <v>3</v>
      </c>
    </row>
    <row r="12623" spans="1:2" x14ac:dyDescent="0.2">
      <c r="A12623" t="s">
        <v>1232</v>
      </c>
      <c r="B12623" t="s">
        <v>3</v>
      </c>
    </row>
    <row r="12624" spans="1:2" x14ac:dyDescent="0.2">
      <c r="A12624" t="s">
        <v>3963</v>
      </c>
      <c r="B12624" t="s">
        <v>3</v>
      </c>
    </row>
    <row r="12625" spans="1:2" x14ac:dyDescent="0.2">
      <c r="A12625" t="s">
        <v>25385</v>
      </c>
      <c r="B12625" t="s">
        <v>3</v>
      </c>
    </row>
    <row r="12626" spans="1:2" x14ac:dyDescent="0.2">
      <c r="A12626" t="s">
        <v>24038</v>
      </c>
      <c r="B12626" t="s">
        <v>3</v>
      </c>
    </row>
    <row r="12627" spans="1:2" x14ac:dyDescent="0.2">
      <c r="A12627" t="s">
        <v>19100</v>
      </c>
      <c r="B12627" t="s">
        <v>3</v>
      </c>
    </row>
    <row r="12628" spans="1:2" x14ac:dyDescent="0.2">
      <c r="A12628" t="s">
        <v>30831</v>
      </c>
      <c r="B12628" t="s">
        <v>3</v>
      </c>
    </row>
    <row r="12629" spans="1:2" x14ac:dyDescent="0.2">
      <c r="A12629" t="s">
        <v>18427</v>
      </c>
      <c r="B12629" t="s">
        <v>3</v>
      </c>
    </row>
    <row r="12630" spans="1:2" x14ac:dyDescent="0.2">
      <c r="A12630" t="s">
        <v>27524</v>
      </c>
      <c r="B12630" t="s">
        <v>3</v>
      </c>
    </row>
    <row r="12631" spans="1:2" x14ac:dyDescent="0.2">
      <c r="A12631" t="s">
        <v>17530</v>
      </c>
      <c r="B12631" t="s">
        <v>3</v>
      </c>
    </row>
    <row r="12632" spans="1:2" x14ac:dyDescent="0.2">
      <c r="A12632" t="s">
        <v>34882</v>
      </c>
      <c r="B12632" t="s">
        <v>3</v>
      </c>
    </row>
    <row r="12633" spans="1:2" x14ac:dyDescent="0.2">
      <c r="A12633" t="s">
        <v>11949</v>
      </c>
      <c r="B12633" t="s">
        <v>3</v>
      </c>
    </row>
    <row r="12634" spans="1:2" x14ac:dyDescent="0.2">
      <c r="A12634" t="s">
        <v>16938</v>
      </c>
      <c r="B12634" t="s">
        <v>3</v>
      </c>
    </row>
    <row r="12635" spans="1:2" x14ac:dyDescent="0.2">
      <c r="A12635" t="s">
        <v>16185</v>
      </c>
      <c r="B12635" t="s">
        <v>3</v>
      </c>
    </row>
    <row r="12636" spans="1:2" x14ac:dyDescent="0.2">
      <c r="A12636" t="s">
        <v>34763</v>
      </c>
      <c r="B12636" t="s">
        <v>3</v>
      </c>
    </row>
    <row r="12637" spans="1:2" x14ac:dyDescent="0.2">
      <c r="A12637" t="s">
        <v>17574</v>
      </c>
      <c r="B12637" t="s">
        <v>3</v>
      </c>
    </row>
    <row r="12638" spans="1:2" x14ac:dyDescent="0.2">
      <c r="A12638" t="s">
        <v>2118</v>
      </c>
      <c r="B12638" t="s">
        <v>3</v>
      </c>
    </row>
    <row r="12639" spans="1:2" x14ac:dyDescent="0.2">
      <c r="A12639" t="s">
        <v>2903</v>
      </c>
      <c r="B12639" t="s">
        <v>3</v>
      </c>
    </row>
    <row r="12640" spans="1:2" x14ac:dyDescent="0.2">
      <c r="A12640" s="1" t="s">
        <v>17576</v>
      </c>
      <c r="B12640" t="s">
        <v>3</v>
      </c>
    </row>
    <row r="12641" spans="1:2" x14ac:dyDescent="0.2">
      <c r="A12641" s="1" t="s">
        <v>19532</v>
      </c>
      <c r="B12641" t="s">
        <v>3</v>
      </c>
    </row>
    <row r="12642" spans="1:2" x14ac:dyDescent="0.2">
      <c r="A12642" t="s">
        <v>25280</v>
      </c>
      <c r="B12642" t="s">
        <v>3</v>
      </c>
    </row>
    <row r="12643" spans="1:2" x14ac:dyDescent="0.2">
      <c r="A12643" t="s">
        <v>24756</v>
      </c>
      <c r="B12643" t="s">
        <v>3</v>
      </c>
    </row>
    <row r="12644" spans="1:2" x14ac:dyDescent="0.2">
      <c r="A12644" t="s">
        <v>34675</v>
      </c>
      <c r="B12644" t="s">
        <v>3</v>
      </c>
    </row>
    <row r="12645" spans="1:2" x14ac:dyDescent="0.2">
      <c r="A12645" t="s">
        <v>27780</v>
      </c>
      <c r="B12645" t="s">
        <v>3</v>
      </c>
    </row>
    <row r="12646" spans="1:2" x14ac:dyDescent="0.2">
      <c r="A12646" t="s">
        <v>21938</v>
      </c>
      <c r="B12646" t="s">
        <v>3</v>
      </c>
    </row>
    <row r="12647" spans="1:2" x14ac:dyDescent="0.2">
      <c r="A12647" t="s">
        <v>36315</v>
      </c>
      <c r="B12647" t="s">
        <v>3</v>
      </c>
    </row>
    <row r="12648" spans="1:2" x14ac:dyDescent="0.2">
      <c r="A12648" t="s">
        <v>17914</v>
      </c>
      <c r="B12648" t="s">
        <v>3</v>
      </c>
    </row>
    <row r="12649" spans="1:2" x14ac:dyDescent="0.2">
      <c r="A12649" t="s">
        <v>28153</v>
      </c>
      <c r="B12649" t="s">
        <v>3</v>
      </c>
    </row>
    <row r="12650" spans="1:2" x14ac:dyDescent="0.2">
      <c r="A12650" t="s">
        <v>30141</v>
      </c>
      <c r="B12650" t="s">
        <v>3</v>
      </c>
    </row>
    <row r="12651" spans="1:2" x14ac:dyDescent="0.2">
      <c r="A12651" t="s">
        <v>33855</v>
      </c>
      <c r="B12651" t="s">
        <v>3</v>
      </c>
    </row>
    <row r="12652" spans="1:2" x14ac:dyDescent="0.2">
      <c r="A12652" t="s">
        <v>21939</v>
      </c>
      <c r="B12652" t="s">
        <v>3</v>
      </c>
    </row>
    <row r="12653" spans="1:2" x14ac:dyDescent="0.2">
      <c r="A12653" t="s">
        <v>32700</v>
      </c>
      <c r="B12653" t="s">
        <v>3</v>
      </c>
    </row>
    <row r="12654" spans="1:2" x14ac:dyDescent="0.2">
      <c r="A12654" t="s">
        <v>21819</v>
      </c>
      <c r="B12654" t="s">
        <v>3</v>
      </c>
    </row>
    <row r="12655" spans="1:2" x14ac:dyDescent="0.2">
      <c r="A12655" t="s">
        <v>36229</v>
      </c>
      <c r="B12655" t="s">
        <v>3</v>
      </c>
    </row>
    <row r="12656" spans="1:2" x14ac:dyDescent="0.2">
      <c r="A12656" t="s">
        <v>7570</v>
      </c>
      <c r="B12656" t="s">
        <v>3</v>
      </c>
    </row>
    <row r="12657" spans="1:2" x14ac:dyDescent="0.2">
      <c r="A12657" t="s">
        <v>32618</v>
      </c>
      <c r="B12657" t="s">
        <v>3</v>
      </c>
    </row>
    <row r="12658" spans="1:2" x14ac:dyDescent="0.2">
      <c r="A12658" t="s">
        <v>32588</v>
      </c>
      <c r="B12658" t="s">
        <v>3</v>
      </c>
    </row>
    <row r="12659" spans="1:2" x14ac:dyDescent="0.2">
      <c r="A12659" t="s">
        <v>39160</v>
      </c>
      <c r="B12659" t="s">
        <v>3</v>
      </c>
    </row>
    <row r="12660" spans="1:2" x14ac:dyDescent="0.2">
      <c r="A12660" t="s">
        <v>15780</v>
      </c>
      <c r="B12660" t="s">
        <v>3</v>
      </c>
    </row>
    <row r="12661" spans="1:2" x14ac:dyDescent="0.2">
      <c r="A12661" t="s">
        <v>25510</v>
      </c>
      <c r="B12661" t="s">
        <v>3</v>
      </c>
    </row>
    <row r="12662" spans="1:2" x14ac:dyDescent="0.2">
      <c r="A12662" t="s">
        <v>1285</v>
      </c>
      <c r="B12662" t="s">
        <v>3</v>
      </c>
    </row>
    <row r="12663" spans="1:2" x14ac:dyDescent="0.2">
      <c r="A12663" t="s">
        <v>19562</v>
      </c>
      <c r="B12663" t="s">
        <v>3</v>
      </c>
    </row>
    <row r="12664" spans="1:2" x14ac:dyDescent="0.2">
      <c r="A12664" t="s">
        <v>22348</v>
      </c>
      <c r="B12664" t="s">
        <v>3</v>
      </c>
    </row>
    <row r="12665" spans="1:2" x14ac:dyDescent="0.2">
      <c r="A12665" t="s">
        <v>18371</v>
      </c>
      <c r="B12665" t="s">
        <v>3</v>
      </c>
    </row>
    <row r="12666" spans="1:2" x14ac:dyDescent="0.2">
      <c r="A12666" t="s">
        <v>17015</v>
      </c>
      <c r="B12666" t="s">
        <v>3</v>
      </c>
    </row>
    <row r="12667" spans="1:2" x14ac:dyDescent="0.2">
      <c r="A12667" t="s">
        <v>40568</v>
      </c>
      <c r="B12667" t="s">
        <v>3</v>
      </c>
    </row>
    <row r="12668" spans="1:2" x14ac:dyDescent="0.2">
      <c r="A12668" t="s">
        <v>30111</v>
      </c>
      <c r="B12668" t="s">
        <v>3</v>
      </c>
    </row>
    <row r="12669" spans="1:2" x14ac:dyDescent="0.2">
      <c r="A12669" t="s">
        <v>26913</v>
      </c>
      <c r="B12669" t="s">
        <v>3</v>
      </c>
    </row>
    <row r="12670" spans="1:2" x14ac:dyDescent="0.2">
      <c r="A12670" t="s">
        <v>16631</v>
      </c>
      <c r="B12670" t="s">
        <v>3</v>
      </c>
    </row>
    <row r="12671" spans="1:2" x14ac:dyDescent="0.2">
      <c r="A12671" t="s">
        <v>35125</v>
      </c>
      <c r="B12671" t="s">
        <v>3</v>
      </c>
    </row>
    <row r="12672" spans="1:2" x14ac:dyDescent="0.2">
      <c r="A12672" t="s">
        <v>28443</v>
      </c>
      <c r="B12672" t="s">
        <v>3</v>
      </c>
    </row>
    <row r="12673" spans="1:2" x14ac:dyDescent="0.2">
      <c r="A12673" t="s">
        <v>21450</v>
      </c>
      <c r="B12673" t="s">
        <v>3</v>
      </c>
    </row>
    <row r="12674" spans="1:2" x14ac:dyDescent="0.2">
      <c r="A12674" t="s">
        <v>35025</v>
      </c>
      <c r="B12674" t="s">
        <v>3</v>
      </c>
    </row>
    <row r="12675" spans="1:2" x14ac:dyDescent="0.2">
      <c r="A12675" t="s">
        <v>2125</v>
      </c>
      <c r="B12675" t="s">
        <v>3</v>
      </c>
    </row>
    <row r="12676" spans="1:2" x14ac:dyDescent="0.2">
      <c r="A12676" t="s">
        <v>39590</v>
      </c>
      <c r="B12676" t="s">
        <v>3</v>
      </c>
    </row>
    <row r="12677" spans="1:2" x14ac:dyDescent="0.2">
      <c r="A12677" s="1" t="s">
        <v>25720</v>
      </c>
      <c r="B12677" t="s">
        <v>3</v>
      </c>
    </row>
    <row r="12678" spans="1:2" x14ac:dyDescent="0.2">
      <c r="A12678" s="1" t="s">
        <v>35372</v>
      </c>
      <c r="B12678" t="s">
        <v>3</v>
      </c>
    </row>
    <row r="12679" spans="1:2" x14ac:dyDescent="0.2">
      <c r="A12679" t="s">
        <v>28232</v>
      </c>
      <c r="B12679" t="s">
        <v>3</v>
      </c>
    </row>
    <row r="12680" spans="1:2" x14ac:dyDescent="0.2">
      <c r="A12680" t="s">
        <v>34010</v>
      </c>
      <c r="B12680" t="s">
        <v>3</v>
      </c>
    </row>
    <row r="12681" spans="1:2" x14ac:dyDescent="0.2">
      <c r="A12681" t="s">
        <v>907</v>
      </c>
      <c r="B12681" t="s">
        <v>3</v>
      </c>
    </row>
    <row r="12682" spans="1:2" x14ac:dyDescent="0.2">
      <c r="A12682" t="s">
        <v>10542</v>
      </c>
      <c r="B12682" t="s">
        <v>3</v>
      </c>
    </row>
    <row r="12683" spans="1:2" x14ac:dyDescent="0.2">
      <c r="A12683" t="s">
        <v>8067</v>
      </c>
      <c r="B12683" t="s">
        <v>3</v>
      </c>
    </row>
    <row r="12684" spans="1:2" x14ac:dyDescent="0.2">
      <c r="A12684" t="s">
        <v>1758</v>
      </c>
      <c r="B12684" t="s">
        <v>3</v>
      </c>
    </row>
    <row r="12685" spans="1:2" x14ac:dyDescent="0.2">
      <c r="A12685" t="s">
        <v>2651</v>
      </c>
      <c r="B12685" t="s">
        <v>3</v>
      </c>
    </row>
    <row r="12686" spans="1:2" x14ac:dyDescent="0.2">
      <c r="A12686" t="s">
        <v>24063</v>
      </c>
      <c r="B12686" t="s">
        <v>3</v>
      </c>
    </row>
    <row r="12687" spans="1:2" x14ac:dyDescent="0.2">
      <c r="A12687" t="s">
        <v>2912</v>
      </c>
      <c r="B12687" t="s">
        <v>3</v>
      </c>
    </row>
    <row r="12688" spans="1:2" x14ac:dyDescent="0.2">
      <c r="A12688" t="s">
        <v>19978</v>
      </c>
      <c r="B12688" t="s">
        <v>3</v>
      </c>
    </row>
    <row r="12689" spans="1:2" x14ac:dyDescent="0.2">
      <c r="A12689" t="s">
        <v>19579</v>
      </c>
      <c r="B12689" t="s">
        <v>3</v>
      </c>
    </row>
    <row r="12690" spans="1:2" x14ac:dyDescent="0.2">
      <c r="A12690" t="s">
        <v>4830</v>
      </c>
      <c r="B12690" t="s">
        <v>3</v>
      </c>
    </row>
    <row r="12691" spans="1:2" x14ac:dyDescent="0.2">
      <c r="A12691" t="s">
        <v>5623</v>
      </c>
      <c r="B12691" t="s">
        <v>3</v>
      </c>
    </row>
    <row r="12692" spans="1:2" x14ac:dyDescent="0.2">
      <c r="A12692" t="s">
        <v>25725</v>
      </c>
      <c r="B12692" t="s">
        <v>3</v>
      </c>
    </row>
    <row r="12693" spans="1:2" x14ac:dyDescent="0.2">
      <c r="A12693" t="s">
        <v>30491</v>
      </c>
      <c r="B12693" t="s">
        <v>3</v>
      </c>
    </row>
    <row r="12694" spans="1:2" x14ac:dyDescent="0.2">
      <c r="A12694" t="s">
        <v>11372</v>
      </c>
      <c r="B12694" t="s">
        <v>3</v>
      </c>
    </row>
    <row r="12695" spans="1:2" x14ac:dyDescent="0.2">
      <c r="A12695" t="s">
        <v>15279</v>
      </c>
      <c r="B12695" t="s">
        <v>3</v>
      </c>
    </row>
    <row r="12696" spans="1:2" x14ac:dyDescent="0.2">
      <c r="A12696" t="s">
        <v>2127</v>
      </c>
      <c r="B12696" t="s">
        <v>3</v>
      </c>
    </row>
    <row r="12697" spans="1:2" x14ac:dyDescent="0.2">
      <c r="A12697" t="s">
        <v>22944</v>
      </c>
      <c r="B12697" t="s">
        <v>3</v>
      </c>
    </row>
    <row r="12698" spans="1:2" x14ac:dyDescent="0.2">
      <c r="A12698" t="s">
        <v>2128</v>
      </c>
      <c r="B12698" t="s">
        <v>3</v>
      </c>
    </row>
    <row r="12699" spans="1:2" x14ac:dyDescent="0.2">
      <c r="A12699" t="s">
        <v>32768</v>
      </c>
      <c r="B12699" t="s">
        <v>3</v>
      </c>
    </row>
    <row r="12700" spans="1:2" x14ac:dyDescent="0.2">
      <c r="A12700" t="s">
        <v>31223</v>
      </c>
      <c r="B12700" t="s">
        <v>3</v>
      </c>
    </row>
    <row r="12701" spans="1:2" x14ac:dyDescent="0.2">
      <c r="A12701" t="s">
        <v>10081</v>
      </c>
      <c r="B12701" t="s">
        <v>3</v>
      </c>
    </row>
    <row r="12702" spans="1:2" x14ac:dyDescent="0.2">
      <c r="A12702" t="s">
        <v>9692</v>
      </c>
      <c r="B12702" t="s">
        <v>3</v>
      </c>
    </row>
    <row r="12703" spans="1:2" x14ac:dyDescent="0.2">
      <c r="A12703" t="s">
        <v>29766</v>
      </c>
      <c r="B12703" t="s">
        <v>3</v>
      </c>
    </row>
    <row r="12704" spans="1:2" x14ac:dyDescent="0.2">
      <c r="A12704" t="s">
        <v>18687</v>
      </c>
      <c r="B12704" t="s">
        <v>3</v>
      </c>
    </row>
    <row r="12705" spans="1:2" x14ac:dyDescent="0.2">
      <c r="A12705" s="1" t="s">
        <v>19212</v>
      </c>
      <c r="B12705" t="s">
        <v>3</v>
      </c>
    </row>
    <row r="12706" spans="1:2" x14ac:dyDescent="0.2">
      <c r="A12706" t="s">
        <v>37778</v>
      </c>
      <c r="B12706" t="s">
        <v>3</v>
      </c>
    </row>
    <row r="12707" spans="1:2" x14ac:dyDescent="0.2">
      <c r="A12707" t="s">
        <v>26700</v>
      </c>
      <c r="B12707" t="s">
        <v>3</v>
      </c>
    </row>
    <row r="12708" spans="1:2" x14ac:dyDescent="0.2">
      <c r="A12708" t="s">
        <v>30408</v>
      </c>
      <c r="B12708" t="s">
        <v>3</v>
      </c>
    </row>
    <row r="12709" spans="1:2" x14ac:dyDescent="0.2">
      <c r="A12709" t="s">
        <v>37828</v>
      </c>
      <c r="B12709" t="s">
        <v>3</v>
      </c>
    </row>
    <row r="12710" spans="1:2" x14ac:dyDescent="0.2">
      <c r="A12710" t="s">
        <v>2133</v>
      </c>
      <c r="B12710" t="s">
        <v>3</v>
      </c>
    </row>
    <row r="12711" spans="1:2" x14ac:dyDescent="0.2">
      <c r="A12711" t="s">
        <v>37096</v>
      </c>
      <c r="B12711" t="s">
        <v>3</v>
      </c>
    </row>
    <row r="12712" spans="1:2" x14ac:dyDescent="0.2">
      <c r="A12712" t="s">
        <v>31674</v>
      </c>
      <c r="B12712" t="s">
        <v>3</v>
      </c>
    </row>
    <row r="12713" spans="1:2" x14ac:dyDescent="0.2">
      <c r="A12713" t="s">
        <v>19278</v>
      </c>
      <c r="B12713" t="s">
        <v>3</v>
      </c>
    </row>
    <row r="12714" spans="1:2" x14ac:dyDescent="0.2">
      <c r="A12714" t="s">
        <v>17016</v>
      </c>
      <c r="B12714" t="s">
        <v>3</v>
      </c>
    </row>
    <row r="12715" spans="1:2" x14ac:dyDescent="0.2">
      <c r="A12715" t="s">
        <v>15997</v>
      </c>
      <c r="B12715" t="s">
        <v>3</v>
      </c>
    </row>
    <row r="12716" spans="1:2" x14ac:dyDescent="0.2">
      <c r="A12716" t="s">
        <v>40309</v>
      </c>
      <c r="B12716" t="s">
        <v>3</v>
      </c>
    </row>
    <row r="12717" spans="1:2" x14ac:dyDescent="0.2">
      <c r="A12717" t="s">
        <v>13834</v>
      </c>
      <c r="B12717" t="s">
        <v>3</v>
      </c>
    </row>
    <row r="12718" spans="1:2" x14ac:dyDescent="0.2">
      <c r="A12718" s="1" t="s">
        <v>7592</v>
      </c>
      <c r="B12718" t="s">
        <v>3</v>
      </c>
    </row>
    <row r="12719" spans="1:2" x14ac:dyDescent="0.2">
      <c r="A12719" t="s">
        <v>13923</v>
      </c>
      <c r="B12719" t="s">
        <v>3</v>
      </c>
    </row>
    <row r="12720" spans="1:2" x14ac:dyDescent="0.2">
      <c r="A12720" t="s">
        <v>11738</v>
      </c>
      <c r="B12720" t="s">
        <v>3</v>
      </c>
    </row>
    <row r="12721" spans="1:2" x14ac:dyDescent="0.2">
      <c r="A12721" t="s">
        <v>25548</v>
      </c>
      <c r="B12721" t="s">
        <v>3</v>
      </c>
    </row>
    <row r="12722" spans="1:2" x14ac:dyDescent="0.2">
      <c r="A12722" t="s">
        <v>21393</v>
      </c>
      <c r="B12722" t="s">
        <v>3</v>
      </c>
    </row>
    <row r="12723" spans="1:2" x14ac:dyDescent="0.2">
      <c r="A12723" t="s">
        <v>2687</v>
      </c>
      <c r="B12723" t="s">
        <v>3</v>
      </c>
    </row>
    <row r="12724" spans="1:2" x14ac:dyDescent="0.2">
      <c r="A12724" t="s">
        <v>32023</v>
      </c>
      <c r="B12724" t="s">
        <v>3</v>
      </c>
    </row>
    <row r="12725" spans="1:2" x14ac:dyDescent="0.2">
      <c r="A12725" t="s">
        <v>19780</v>
      </c>
      <c r="B12725" t="s">
        <v>3</v>
      </c>
    </row>
    <row r="12726" spans="1:2" x14ac:dyDescent="0.2">
      <c r="A12726" t="s">
        <v>30513</v>
      </c>
      <c r="B12726" t="s">
        <v>3</v>
      </c>
    </row>
    <row r="12727" spans="1:2" x14ac:dyDescent="0.2">
      <c r="A12727" t="s">
        <v>35464</v>
      </c>
      <c r="B12727" t="s">
        <v>3</v>
      </c>
    </row>
    <row r="12728" spans="1:2" x14ac:dyDescent="0.2">
      <c r="A12728" t="s">
        <v>18499</v>
      </c>
      <c r="B12728" t="s">
        <v>3</v>
      </c>
    </row>
    <row r="12729" spans="1:2" x14ac:dyDescent="0.2">
      <c r="A12729" t="s">
        <v>31350</v>
      </c>
      <c r="B12729" t="s">
        <v>3</v>
      </c>
    </row>
    <row r="12730" spans="1:2" x14ac:dyDescent="0.2">
      <c r="A12730" t="s">
        <v>5643</v>
      </c>
      <c r="B12730" t="s">
        <v>3</v>
      </c>
    </row>
    <row r="12731" spans="1:2" x14ac:dyDescent="0.2">
      <c r="A12731" t="s">
        <v>33995</v>
      </c>
      <c r="B12731" t="s">
        <v>3</v>
      </c>
    </row>
    <row r="12732" spans="1:2" x14ac:dyDescent="0.2">
      <c r="A12732" t="s">
        <v>1814</v>
      </c>
      <c r="B12732" t="s">
        <v>3</v>
      </c>
    </row>
    <row r="12733" spans="1:2" x14ac:dyDescent="0.2">
      <c r="A12733" t="s">
        <v>15274</v>
      </c>
      <c r="B12733" t="s">
        <v>3</v>
      </c>
    </row>
    <row r="12734" spans="1:2" x14ac:dyDescent="0.2">
      <c r="A12734" t="s">
        <v>1813</v>
      </c>
      <c r="B12734" t="s">
        <v>3</v>
      </c>
    </row>
    <row r="12735" spans="1:2" x14ac:dyDescent="0.2">
      <c r="A12735" t="s">
        <v>19778</v>
      </c>
      <c r="B12735" t="s">
        <v>3</v>
      </c>
    </row>
    <row r="12736" spans="1:2" x14ac:dyDescent="0.2">
      <c r="A12736" t="s">
        <v>33299</v>
      </c>
      <c r="B12736" t="s">
        <v>3</v>
      </c>
    </row>
    <row r="12737" spans="1:2" x14ac:dyDescent="0.2">
      <c r="A12737" t="s">
        <v>23662</v>
      </c>
      <c r="B12737" t="s">
        <v>3</v>
      </c>
    </row>
    <row r="12738" spans="1:2" x14ac:dyDescent="0.2">
      <c r="A12738" t="s">
        <v>21995</v>
      </c>
      <c r="B12738" t="s">
        <v>3</v>
      </c>
    </row>
    <row r="12739" spans="1:2" x14ac:dyDescent="0.2">
      <c r="A12739" t="s">
        <v>22283</v>
      </c>
      <c r="B12739" t="s">
        <v>3</v>
      </c>
    </row>
    <row r="12740" spans="1:2" x14ac:dyDescent="0.2">
      <c r="A12740" t="s">
        <v>22350</v>
      </c>
      <c r="B12740" t="s">
        <v>3</v>
      </c>
    </row>
    <row r="12741" spans="1:2" x14ac:dyDescent="0.2">
      <c r="A12741" t="s">
        <v>19213</v>
      </c>
      <c r="B12741" t="s">
        <v>3</v>
      </c>
    </row>
    <row r="12742" spans="1:2" x14ac:dyDescent="0.2">
      <c r="A12742" t="s">
        <v>29440</v>
      </c>
      <c r="B12742" t="s">
        <v>3</v>
      </c>
    </row>
    <row r="12743" spans="1:2" x14ac:dyDescent="0.2">
      <c r="A12743" t="s">
        <v>8391</v>
      </c>
      <c r="B12743" t="s">
        <v>3</v>
      </c>
    </row>
    <row r="12744" spans="1:2" x14ac:dyDescent="0.2">
      <c r="A12744" t="s">
        <v>38380</v>
      </c>
      <c r="B12744" t="s">
        <v>3</v>
      </c>
    </row>
    <row r="12745" spans="1:2" x14ac:dyDescent="0.2">
      <c r="A12745" t="s">
        <v>2136</v>
      </c>
      <c r="B12745" t="s">
        <v>3</v>
      </c>
    </row>
    <row r="12746" spans="1:2" x14ac:dyDescent="0.2">
      <c r="A12746" t="s">
        <v>19979</v>
      </c>
      <c r="B12746" t="s">
        <v>3</v>
      </c>
    </row>
    <row r="12747" spans="1:2" x14ac:dyDescent="0.2">
      <c r="A12747" t="s">
        <v>8042</v>
      </c>
      <c r="B12747" t="s">
        <v>3</v>
      </c>
    </row>
    <row r="12748" spans="1:2" x14ac:dyDescent="0.2">
      <c r="A12748" t="s">
        <v>11225</v>
      </c>
      <c r="B12748" t="s">
        <v>3</v>
      </c>
    </row>
    <row r="12749" spans="1:2" x14ac:dyDescent="0.2">
      <c r="A12749" t="s">
        <v>28185</v>
      </c>
      <c r="B12749" t="s">
        <v>3</v>
      </c>
    </row>
    <row r="12750" spans="1:2" x14ac:dyDescent="0.2">
      <c r="A12750" t="s">
        <v>113</v>
      </c>
      <c r="B12750" t="s">
        <v>3</v>
      </c>
    </row>
    <row r="12751" spans="1:2" x14ac:dyDescent="0.2">
      <c r="A12751" t="s">
        <v>16108</v>
      </c>
      <c r="B12751" t="s">
        <v>3</v>
      </c>
    </row>
    <row r="12752" spans="1:2" x14ac:dyDescent="0.2">
      <c r="A12752" t="s">
        <v>24009</v>
      </c>
      <c r="B12752" t="s">
        <v>3</v>
      </c>
    </row>
    <row r="12753" spans="1:2" x14ac:dyDescent="0.2">
      <c r="A12753" t="s">
        <v>1759</v>
      </c>
      <c r="B12753" t="s">
        <v>3</v>
      </c>
    </row>
    <row r="12754" spans="1:2" x14ac:dyDescent="0.2">
      <c r="A12754" t="s">
        <v>31706</v>
      </c>
      <c r="B12754" t="s">
        <v>3</v>
      </c>
    </row>
    <row r="12755" spans="1:2" x14ac:dyDescent="0.2">
      <c r="A12755" t="s">
        <v>38684</v>
      </c>
      <c r="B12755" t="s">
        <v>3</v>
      </c>
    </row>
    <row r="12756" spans="1:2" x14ac:dyDescent="0.2">
      <c r="A12756" t="s">
        <v>32489</v>
      </c>
      <c r="B12756" t="s">
        <v>3</v>
      </c>
    </row>
    <row r="12757" spans="1:2" x14ac:dyDescent="0.2">
      <c r="A12757" t="s">
        <v>34229</v>
      </c>
      <c r="B12757" t="s">
        <v>3</v>
      </c>
    </row>
    <row r="12758" spans="1:2" x14ac:dyDescent="0.2">
      <c r="A12758" t="s">
        <v>22276</v>
      </c>
      <c r="B12758" t="s">
        <v>3</v>
      </c>
    </row>
    <row r="12759" spans="1:2" x14ac:dyDescent="0.2">
      <c r="A12759" t="s">
        <v>35299</v>
      </c>
      <c r="B12759" t="s">
        <v>3</v>
      </c>
    </row>
    <row r="12760" spans="1:2" x14ac:dyDescent="0.2">
      <c r="A12760" t="s">
        <v>34437</v>
      </c>
      <c r="B12760" t="s">
        <v>3</v>
      </c>
    </row>
    <row r="12761" spans="1:2" x14ac:dyDescent="0.2">
      <c r="A12761" t="s">
        <v>10192</v>
      </c>
      <c r="B12761" t="s">
        <v>3</v>
      </c>
    </row>
    <row r="12762" spans="1:2" x14ac:dyDescent="0.2">
      <c r="A12762" t="s">
        <v>26178</v>
      </c>
      <c r="B12762" t="s">
        <v>3</v>
      </c>
    </row>
    <row r="12763" spans="1:2" x14ac:dyDescent="0.2">
      <c r="A12763" t="s">
        <v>42963</v>
      </c>
      <c r="B12763" t="s">
        <v>3</v>
      </c>
    </row>
    <row r="12764" spans="1:2" x14ac:dyDescent="0.2">
      <c r="A12764" t="s">
        <v>32910</v>
      </c>
      <c r="B12764" t="s">
        <v>3</v>
      </c>
    </row>
    <row r="12765" spans="1:2" x14ac:dyDescent="0.2">
      <c r="A12765" t="s">
        <v>22426</v>
      </c>
      <c r="B12765" t="s">
        <v>3</v>
      </c>
    </row>
    <row r="12766" spans="1:2" x14ac:dyDescent="0.2">
      <c r="A12766" t="s">
        <v>35586</v>
      </c>
      <c r="B12766" t="s">
        <v>3</v>
      </c>
    </row>
    <row r="12767" spans="1:2" x14ac:dyDescent="0.2">
      <c r="A12767" t="s">
        <v>25649</v>
      </c>
      <c r="B12767" t="s">
        <v>3</v>
      </c>
    </row>
    <row r="12768" spans="1:2" x14ac:dyDescent="0.2">
      <c r="A12768" t="s">
        <v>19215</v>
      </c>
      <c r="B12768" t="s">
        <v>3</v>
      </c>
    </row>
    <row r="12769" spans="1:2" x14ac:dyDescent="0.2">
      <c r="A12769" t="s">
        <v>15280</v>
      </c>
      <c r="B12769" t="s">
        <v>3</v>
      </c>
    </row>
    <row r="12770" spans="1:2" x14ac:dyDescent="0.2">
      <c r="A12770" t="s">
        <v>21996</v>
      </c>
      <c r="B12770" t="s">
        <v>3</v>
      </c>
    </row>
    <row r="12771" spans="1:2" x14ac:dyDescent="0.2">
      <c r="A12771" t="s">
        <v>13396</v>
      </c>
      <c r="B12771" t="s">
        <v>3</v>
      </c>
    </row>
    <row r="12772" spans="1:2" x14ac:dyDescent="0.2">
      <c r="A12772" t="s">
        <v>31269</v>
      </c>
      <c r="B12772" t="s">
        <v>3</v>
      </c>
    </row>
    <row r="12773" spans="1:2" x14ac:dyDescent="0.2">
      <c r="A12773" t="s">
        <v>32709</v>
      </c>
      <c r="B12773" t="s">
        <v>3</v>
      </c>
    </row>
    <row r="12774" spans="1:2" x14ac:dyDescent="0.2">
      <c r="A12774" t="s">
        <v>19980</v>
      </c>
      <c r="B12774" t="s">
        <v>3</v>
      </c>
    </row>
    <row r="12775" spans="1:2" x14ac:dyDescent="0.2">
      <c r="A12775" t="s">
        <v>17741</v>
      </c>
      <c r="B12775" t="s">
        <v>3</v>
      </c>
    </row>
    <row r="12776" spans="1:2" x14ac:dyDescent="0.2">
      <c r="A12776" t="s">
        <v>17017</v>
      </c>
      <c r="B12776" t="s">
        <v>3</v>
      </c>
    </row>
    <row r="12777" spans="1:2" x14ac:dyDescent="0.2">
      <c r="A12777" t="s">
        <v>25165</v>
      </c>
      <c r="B12777" t="s">
        <v>3</v>
      </c>
    </row>
    <row r="12778" spans="1:2" x14ac:dyDescent="0.2">
      <c r="A12778" t="s">
        <v>33824</v>
      </c>
      <c r="B12778" t="s">
        <v>3</v>
      </c>
    </row>
    <row r="12779" spans="1:2" x14ac:dyDescent="0.2">
      <c r="A12779" t="s">
        <v>17018</v>
      </c>
      <c r="B12779" t="s">
        <v>3</v>
      </c>
    </row>
    <row r="12780" spans="1:2" x14ac:dyDescent="0.2">
      <c r="A12780" t="s">
        <v>26265</v>
      </c>
      <c r="B12780" t="s">
        <v>3</v>
      </c>
    </row>
    <row r="12781" spans="1:2" x14ac:dyDescent="0.2">
      <c r="A12781" t="s">
        <v>35391</v>
      </c>
      <c r="B12781" t="s">
        <v>3</v>
      </c>
    </row>
    <row r="12782" spans="1:2" x14ac:dyDescent="0.2">
      <c r="A12782" t="s">
        <v>21694</v>
      </c>
      <c r="B12782" t="s">
        <v>3</v>
      </c>
    </row>
    <row r="12783" spans="1:2" x14ac:dyDescent="0.2">
      <c r="A12783" t="s">
        <v>11275</v>
      </c>
      <c r="B12783" t="s">
        <v>3</v>
      </c>
    </row>
    <row r="12784" spans="1:2" x14ac:dyDescent="0.2">
      <c r="A12784" t="s">
        <v>24876</v>
      </c>
      <c r="B12784" t="s">
        <v>3</v>
      </c>
    </row>
    <row r="12785" spans="1:2" x14ac:dyDescent="0.2">
      <c r="A12785" t="s">
        <v>9980</v>
      </c>
      <c r="B12785" t="s">
        <v>3</v>
      </c>
    </row>
    <row r="12786" spans="1:2" x14ac:dyDescent="0.2">
      <c r="A12786" t="s">
        <v>35427</v>
      </c>
      <c r="B12786" t="s">
        <v>3</v>
      </c>
    </row>
    <row r="12787" spans="1:2" x14ac:dyDescent="0.2">
      <c r="A12787" t="s">
        <v>31922</v>
      </c>
      <c r="B12787" t="s">
        <v>3</v>
      </c>
    </row>
    <row r="12788" spans="1:2" x14ac:dyDescent="0.2">
      <c r="A12788" t="s">
        <v>39219</v>
      </c>
      <c r="B12788" t="s">
        <v>3</v>
      </c>
    </row>
    <row r="12789" spans="1:2" x14ac:dyDescent="0.2">
      <c r="A12789" t="s">
        <v>30281</v>
      </c>
      <c r="B12789" t="s">
        <v>3</v>
      </c>
    </row>
    <row r="12790" spans="1:2" x14ac:dyDescent="0.2">
      <c r="A12790" t="s">
        <v>10368</v>
      </c>
      <c r="B12790" t="s">
        <v>3</v>
      </c>
    </row>
    <row r="12791" spans="1:2" x14ac:dyDescent="0.2">
      <c r="A12791" t="s">
        <v>43991</v>
      </c>
      <c r="B12791" t="s">
        <v>3</v>
      </c>
    </row>
    <row r="12792" spans="1:2" x14ac:dyDescent="0.2">
      <c r="A12792" t="s">
        <v>10193</v>
      </c>
      <c r="B12792" t="s">
        <v>3</v>
      </c>
    </row>
    <row r="12793" spans="1:2" x14ac:dyDescent="0.2">
      <c r="A12793" t="s">
        <v>8671</v>
      </c>
      <c r="B12793" t="s">
        <v>3</v>
      </c>
    </row>
    <row r="12794" spans="1:2" x14ac:dyDescent="0.2">
      <c r="A12794" t="s">
        <v>36411</v>
      </c>
      <c r="B12794" t="s">
        <v>3</v>
      </c>
    </row>
    <row r="12795" spans="1:2" x14ac:dyDescent="0.2">
      <c r="A12795" s="1" t="s">
        <v>19588</v>
      </c>
      <c r="B12795" t="s">
        <v>3</v>
      </c>
    </row>
    <row r="12796" spans="1:2" x14ac:dyDescent="0.2">
      <c r="A12796" t="s">
        <v>23474</v>
      </c>
      <c r="B12796" t="s">
        <v>3</v>
      </c>
    </row>
    <row r="12797" spans="1:2" x14ac:dyDescent="0.2">
      <c r="A12797" t="s">
        <v>32691</v>
      </c>
      <c r="B12797" t="s">
        <v>3</v>
      </c>
    </row>
    <row r="12798" spans="1:2" x14ac:dyDescent="0.2">
      <c r="A12798" t="s">
        <v>39087</v>
      </c>
      <c r="B12798" t="s">
        <v>3</v>
      </c>
    </row>
    <row r="12799" spans="1:2" x14ac:dyDescent="0.2">
      <c r="A12799" t="s">
        <v>34496</v>
      </c>
      <c r="B12799" t="s">
        <v>3</v>
      </c>
    </row>
    <row r="12800" spans="1:2" x14ac:dyDescent="0.2">
      <c r="A12800" t="s">
        <v>2594</v>
      </c>
      <c r="B12800" t="s">
        <v>3</v>
      </c>
    </row>
    <row r="12801" spans="1:2" x14ac:dyDescent="0.2">
      <c r="A12801" t="s">
        <v>29180</v>
      </c>
      <c r="B12801" t="s">
        <v>3</v>
      </c>
    </row>
    <row r="12802" spans="1:2" x14ac:dyDescent="0.2">
      <c r="A12802" t="s">
        <v>6862</v>
      </c>
      <c r="B12802" t="s">
        <v>3</v>
      </c>
    </row>
    <row r="12803" spans="1:2" x14ac:dyDescent="0.2">
      <c r="A12803" t="s">
        <v>29712</v>
      </c>
      <c r="B12803" t="s">
        <v>3</v>
      </c>
    </row>
    <row r="12804" spans="1:2" x14ac:dyDescent="0.2">
      <c r="A12804" t="s">
        <v>1819</v>
      </c>
      <c r="B12804" t="s">
        <v>3</v>
      </c>
    </row>
    <row r="12805" spans="1:2" x14ac:dyDescent="0.2">
      <c r="A12805" t="s">
        <v>36228</v>
      </c>
      <c r="B12805" t="s">
        <v>3</v>
      </c>
    </row>
    <row r="12806" spans="1:2" x14ac:dyDescent="0.2">
      <c r="A12806" t="s">
        <v>1756</v>
      </c>
      <c r="B12806" t="s">
        <v>3</v>
      </c>
    </row>
    <row r="12807" spans="1:2" x14ac:dyDescent="0.2">
      <c r="A12807" t="s">
        <v>10357</v>
      </c>
      <c r="B12807" t="s">
        <v>3</v>
      </c>
    </row>
    <row r="12808" spans="1:2" x14ac:dyDescent="0.2">
      <c r="A12808" t="s">
        <v>6944</v>
      </c>
      <c r="B12808" t="s">
        <v>3</v>
      </c>
    </row>
    <row r="12809" spans="1:2" x14ac:dyDescent="0.2">
      <c r="A12809" t="s">
        <v>13206</v>
      </c>
      <c r="B12809" t="s">
        <v>3</v>
      </c>
    </row>
    <row r="12810" spans="1:2" x14ac:dyDescent="0.2">
      <c r="A12810" t="s">
        <v>31024</v>
      </c>
      <c r="B12810" t="s">
        <v>3</v>
      </c>
    </row>
    <row r="12811" spans="1:2" x14ac:dyDescent="0.2">
      <c r="A12811" t="s">
        <v>18493</v>
      </c>
      <c r="B12811" t="s">
        <v>3</v>
      </c>
    </row>
    <row r="12812" spans="1:2" x14ac:dyDescent="0.2">
      <c r="A12812" t="s">
        <v>7082</v>
      </c>
      <c r="B12812" t="s">
        <v>3</v>
      </c>
    </row>
    <row r="12813" spans="1:2" x14ac:dyDescent="0.2">
      <c r="A12813" t="s">
        <v>2683</v>
      </c>
      <c r="B12813" t="s">
        <v>3</v>
      </c>
    </row>
    <row r="12814" spans="1:2" x14ac:dyDescent="0.2">
      <c r="A12814" t="s">
        <v>28606</v>
      </c>
      <c r="B12814" t="s">
        <v>3</v>
      </c>
    </row>
    <row r="12815" spans="1:2" x14ac:dyDescent="0.2">
      <c r="A12815" t="s">
        <v>1818</v>
      </c>
      <c r="B12815" t="s">
        <v>3</v>
      </c>
    </row>
    <row r="12816" spans="1:2" x14ac:dyDescent="0.2">
      <c r="A12816" t="s">
        <v>2806</v>
      </c>
      <c r="B12816" t="s">
        <v>3</v>
      </c>
    </row>
    <row r="12817" spans="1:2" x14ac:dyDescent="0.2">
      <c r="A12817" t="s">
        <v>26638</v>
      </c>
      <c r="B12817" t="s">
        <v>3</v>
      </c>
    </row>
    <row r="12818" spans="1:2" x14ac:dyDescent="0.2">
      <c r="A12818" t="s">
        <v>5344</v>
      </c>
      <c r="B12818" t="s">
        <v>3</v>
      </c>
    </row>
    <row r="12819" spans="1:2" x14ac:dyDescent="0.2">
      <c r="A12819" t="s">
        <v>7549</v>
      </c>
      <c r="B12819" t="s">
        <v>3</v>
      </c>
    </row>
    <row r="12820" spans="1:2" x14ac:dyDescent="0.2">
      <c r="A12820" t="s">
        <v>14430</v>
      </c>
      <c r="B12820" t="s">
        <v>3</v>
      </c>
    </row>
    <row r="12821" spans="1:2" x14ac:dyDescent="0.2">
      <c r="A12821" t="s">
        <v>27286</v>
      </c>
      <c r="B12821" t="s">
        <v>3</v>
      </c>
    </row>
    <row r="12822" spans="1:2" x14ac:dyDescent="0.2">
      <c r="A12822" t="s">
        <v>10363</v>
      </c>
      <c r="B12822" t="s">
        <v>3</v>
      </c>
    </row>
    <row r="12823" spans="1:2" x14ac:dyDescent="0.2">
      <c r="A12823" t="s">
        <v>114</v>
      </c>
      <c r="B12823" t="s">
        <v>3</v>
      </c>
    </row>
    <row r="12824" spans="1:2" x14ac:dyDescent="0.2">
      <c r="A12824" t="s">
        <v>2147</v>
      </c>
      <c r="B12824" t="s">
        <v>3</v>
      </c>
    </row>
    <row r="12825" spans="1:2" x14ac:dyDescent="0.2">
      <c r="A12825" t="s">
        <v>16028</v>
      </c>
      <c r="B12825" t="s">
        <v>3</v>
      </c>
    </row>
    <row r="12826" spans="1:2" x14ac:dyDescent="0.2">
      <c r="A12826" t="s">
        <v>10194</v>
      </c>
      <c r="B12826" t="s">
        <v>3</v>
      </c>
    </row>
    <row r="12827" spans="1:2" x14ac:dyDescent="0.2">
      <c r="A12827" t="s">
        <v>7838</v>
      </c>
      <c r="B12827" t="s">
        <v>3</v>
      </c>
    </row>
    <row r="12828" spans="1:2" x14ac:dyDescent="0.2">
      <c r="A12828" t="s">
        <v>31081</v>
      </c>
      <c r="B12828" t="s">
        <v>3</v>
      </c>
    </row>
    <row r="12829" spans="1:2" x14ac:dyDescent="0.2">
      <c r="A12829" t="s">
        <v>35294</v>
      </c>
      <c r="B12829" t="s">
        <v>3</v>
      </c>
    </row>
    <row r="12830" spans="1:2" x14ac:dyDescent="0.2">
      <c r="A12830" t="s">
        <v>25626</v>
      </c>
      <c r="B12830" t="s">
        <v>3</v>
      </c>
    </row>
    <row r="12831" spans="1:2" x14ac:dyDescent="0.2">
      <c r="A12831" t="s">
        <v>42199</v>
      </c>
      <c r="B12831" t="s">
        <v>3</v>
      </c>
    </row>
    <row r="12832" spans="1:2" x14ac:dyDescent="0.2">
      <c r="A12832" t="s">
        <v>28003</v>
      </c>
      <c r="B12832" t="s">
        <v>3</v>
      </c>
    </row>
    <row r="12833" spans="1:2" x14ac:dyDescent="0.2">
      <c r="A12833" t="s">
        <v>32076</v>
      </c>
      <c r="B12833" t="s">
        <v>3</v>
      </c>
    </row>
    <row r="12834" spans="1:2" x14ac:dyDescent="0.2">
      <c r="A12834" t="s">
        <v>33386</v>
      </c>
      <c r="B12834" t="s">
        <v>3</v>
      </c>
    </row>
    <row r="12835" spans="1:2" x14ac:dyDescent="0.2">
      <c r="A12835" t="s">
        <v>23941</v>
      </c>
      <c r="B12835" t="s">
        <v>3</v>
      </c>
    </row>
    <row r="12836" spans="1:2" x14ac:dyDescent="0.2">
      <c r="A12836" t="s">
        <v>24875</v>
      </c>
      <c r="B12836" t="s">
        <v>3</v>
      </c>
    </row>
    <row r="12837" spans="1:2" x14ac:dyDescent="0.2">
      <c r="A12837" t="s">
        <v>15998</v>
      </c>
      <c r="B12837" t="s">
        <v>3</v>
      </c>
    </row>
    <row r="12838" spans="1:2" x14ac:dyDescent="0.2">
      <c r="A12838" t="s">
        <v>33815</v>
      </c>
      <c r="B12838" t="s">
        <v>3</v>
      </c>
    </row>
    <row r="12839" spans="1:2" x14ac:dyDescent="0.2">
      <c r="A12839" t="s">
        <v>1815</v>
      </c>
      <c r="B12839" t="s">
        <v>3</v>
      </c>
    </row>
    <row r="12840" spans="1:2" x14ac:dyDescent="0.2">
      <c r="A12840" t="s">
        <v>31544</v>
      </c>
      <c r="B12840" t="s">
        <v>3</v>
      </c>
    </row>
    <row r="12841" spans="1:2" x14ac:dyDescent="0.2">
      <c r="A12841" t="s">
        <v>38924</v>
      </c>
      <c r="B12841" t="s">
        <v>3</v>
      </c>
    </row>
    <row r="12842" spans="1:2" x14ac:dyDescent="0.2">
      <c r="A12842" t="s">
        <v>30872</v>
      </c>
      <c r="B12842" t="s">
        <v>3</v>
      </c>
    </row>
    <row r="12843" spans="1:2" x14ac:dyDescent="0.2">
      <c r="A12843" t="s">
        <v>24215</v>
      </c>
      <c r="B12843" t="s">
        <v>3</v>
      </c>
    </row>
    <row r="12844" spans="1:2" x14ac:dyDescent="0.2">
      <c r="A12844" t="s">
        <v>21735</v>
      </c>
      <c r="B12844" t="s">
        <v>3</v>
      </c>
    </row>
    <row r="12845" spans="1:2" x14ac:dyDescent="0.2">
      <c r="A12845" t="s">
        <v>27212</v>
      </c>
      <c r="B12845" t="s">
        <v>3</v>
      </c>
    </row>
    <row r="12846" spans="1:2" x14ac:dyDescent="0.2">
      <c r="A12846" t="s">
        <v>13380</v>
      </c>
      <c r="B12846" t="s">
        <v>3</v>
      </c>
    </row>
    <row r="12847" spans="1:2" x14ac:dyDescent="0.2">
      <c r="A12847" t="s">
        <v>36999</v>
      </c>
      <c r="B12847" t="s">
        <v>3</v>
      </c>
    </row>
    <row r="12848" spans="1:2" x14ac:dyDescent="0.2">
      <c r="A12848" t="s">
        <v>26953</v>
      </c>
      <c r="B12848" t="s">
        <v>3</v>
      </c>
    </row>
    <row r="12849" spans="1:2" x14ac:dyDescent="0.2">
      <c r="A12849" t="s">
        <v>17572</v>
      </c>
      <c r="B12849" t="s">
        <v>3</v>
      </c>
    </row>
    <row r="12850" spans="1:2" x14ac:dyDescent="0.2">
      <c r="A12850" t="s">
        <v>2156</v>
      </c>
      <c r="B12850" t="s">
        <v>3</v>
      </c>
    </row>
    <row r="12851" spans="1:2" x14ac:dyDescent="0.2">
      <c r="A12851" t="s">
        <v>10569</v>
      </c>
      <c r="B12851" t="s">
        <v>3</v>
      </c>
    </row>
    <row r="12852" spans="1:2" x14ac:dyDescent="0.2">
      <c r="A12852" t="s">
        <v>10759</v>
      </c>
      <c r="B12852" t="s">
        <v>3</v>
      </c>
    </row>
    <row r="12853" spans="1:2" x14ac:dyDescent="0.2">
      <c r="A12853" t="s">
        <v>40400</v>
      </c>
      <c r="B12853" t="s">
        <v>3</v>
      </c>
    </row>
    <row r="12854" spans="1:2" x14ac:dyDescent="0.2">
      <c r="A12854" t="s">
        <v>8846</v>
      </c>
      <c r="B12854" t="s">
        <v>3</v>
      </c>
    </row>
    <row r="12855" spans="1:2" x14ac:dyDescent="0.2">
      <c r="A12855" t="s">
        <v>7227</v>
      </c>
      <c r="B12855" t="s">
        <v>3</v>
      </c>
    </row>
    <row r="12856" spans="1:2" x14ac:dyDescent="0.2">
      <c r="A12856" t="s">
        <v>10367</v>
      </c>
      <c r="B12856" t="s">
        <v>3</v>
      </c>
    </row>
    <row r="12857" spans="1:2" x14ac:dyDescent="0.2">
      <c r="A12857" t="s">
        <v>11639</v>
      </c>
      <c r="B12857" t="s">
        <v>3</v>
      </c>
    </row>
    <row r="12858" spans="1:2" x14ac:dyDescent="0.2">
      <c r="A12858" t="s">
        <v>34196</v>
      </c>
      <c r="B12858" t="s">
        <v>3</v>
      </c>
    </row>
    <row r="12859" spans="1:2" x14ac:dyDescent="0.2">
      <c r="A12859" t="s">
        <v>29536</v>
      </c>
      <c r="B12859" t="s">
        <v>3</v>
      </c>
    </row>
    <row r="12860" spans="1:2" x14ac:dyDescent="0.2">
      <c r="A12860" t="s">
        <v>5687</v>
      </c>
      <c r="B12860" t="s">
        <v>3</v>
      </c>
    </row>
    <row r="12861" spans="1:2" x14ac:dyDescent="0.2">
      <c r="A12861" t="s">
        <v>25499</v>
      </c>
      <c r="B12861" t="s">
        <v>3</v>
      </c>
    </row>
    <row r="12862" spans="1:2" x14ac:dyDescent="0.2">
      <c r="A12862" t="s">
        <v>25220</v>
      </c>
      <c r="B12862" t="s">
        <v>3</v>
      </c>
    </row>
    <row r="12863" spans="1:2" x14ac:dyDescent="0.2">
      <c r="A12863" t="s">
        <v>7631</v>
      </c>
      <c r="B12863" t="s">
        <v>3</v>
      </c>
    </row>
    <row r="12864" spans="1:2" x14ac:dyDescent="0.2">
      <c r="A12864" t="s">
        <v>19211</v>
      </c>
      <c r="B12864" t="s">
        <v>3</v>
      </c>
    </row>
    <row r="12865" spans="1:2" x14ac:dyDescent="0.2">
      <c r="A12865" t="s">
        <v>43630</v>
      </c>
      <c r="B12865" t="s">
        <v>3</v>
      </c>
    </row>
    <row r="12866" spans="1:2" x14ac:dyDescent="0.2">
      <c r="A12866" t="s">
        <v>40142</v>
      </c>
      <c r="B12866" t="s">
        <v>3</v>
      </c>
    </row>
    <row r="12867" spans="1:2" x14ac:dyDescent="0.2">
      <c r="A12867" t="s">
        <v>23066</v>
      </c>
      <c r="B12867" t="s">
        <v>3</v>
      </c>
    </row>
    <row r="12868" spans="1:2" x14ac:dyDescent="0.2">
      <c r="A12868" t="s">
        <v>10356</v>
      </c>
      <c r="B12868" t="s">
        <v>3</v>
      </c>
    </row>
    <row r="12869" spans="1:2" x14ac:dyDescent="0.2">
      <c r="A12869" t="s">
        <v>19210</v>
      </c>
      <c r="B12869" t="s">
        <v>3</v>
      </c>
    </row>
    <row r="12870" spans="1:2" x14ac:dyDescent="0.2">
      <c r="A12870" t="s">
        <v>36738</v>
      </c>
      <c r="B12870" t="s">
        <v>3</v>
      </c>
    </row>
    <row r="12871" spans="1:2" x14ac:dyDescent="0.2">
      <c r="A12871" t="s">
        <v>36900</v>
      </c>
      <c r="B12871" t="s">
        <v>3</v>
      </c>
    </row>
    <row r="12872" spans="1:2" x14ac:dyDescent="0.2">
      <c r="A12872" t="s">
        <v>41378</v>
      </c>
      <c r="B12872" t="s">
        <v>3</v>
      </c>
    </row>
    <row r="12873" spans="1:2" x14ac:dyDescent="0.2">
      <c r="A12873" t="s">
        <v>8847</v>
      </c>
      <c r="B12873" t="s">
        <v>3</v>
      </c>
    </row>
    <row r="12874" spans="1:2" x14ac:dyDescent="0.2">
      <c r="A12874" t="s">
        <v>23538</v>
      </c>
      <c r="B12874" t="s">
        <v>3</v>
      </c>
    </row>
    <row r="12875" spans="1:2" x14ac:dyDescent="0.2">
      <c r="A12875" t="s">
        <v>17524</v>
      </c>
      <c r="B12875" t="s">
        <v>3</v>
      </c>
    </row>
    <row r="12876" spans="1:2" x14ac:dyDescent="0.2">
      <c r="A12876" t="s">
        <v>10369</v>
      </c>
      <c r="B12876" t="s">
        <v>3</v>
      </c>
    </row>
    <row r="12877" spans="1:2" x14ac:dyDescent="0.2">
      <c r="A12877" t="s">
        <v>29946</v>
      </c>
      <c r="B12877" t="s">
        <v>3</v>
      </c>
    </row>
    <row r="12878" spans="1:2" x14ac:dyDescent="0.2">
      <c r="A12878" t="s">
        <v>33880</v>
      </c>
      <c r="B12878" t="s">
        <v>3</v>
      </c>
    </row>
    <row r="12879" spans="1:2" x14ac:dyDescent="0.2">
      <c r="A12879" t="s">
        <v>23721</v>
      </c>
      <c r="B12879" t="s">
        <v>3</v>
      </c>
    </row>
    <row r="12880" spans="1:2" x14ac:dyDescent="0.2">
      <c r="A12880" t="s">
        <v>12101</v>
      </c>
      <c r="B12880" t="s">
        <v>3</v>
      </c>
    </row>
    <row r="12881" spans="1:2" x14ac:dyDescent="0.2">
      <c r="A12881" t="s">
        <v>38286</v>
      </c>
      <c r="B12881" t="s">
        <v>3</v>
      </c>
    </row>
    <row r="12882" spans="1:2" x14ac:dyDescent="0.2">
      <c r="A12882" t="s">
        <v>40240</v>
      </c>
      <c r="B12882" t="s">
        <v>3</v>
      </c>
    </row>
    <row r="12883" spans="1:2" x14ac:dyDescent="0.2">
      <c r="A12883" t="s">
        <v>22427</v>
      </c>
      <c r="B12883" t="s">
        <v>3</v>
      </c>
    </row>
    <row r="12884" spans="1:2" x14ac:dyDescent="0.2">
      <c r="A12884" t="s">
        <v>29013</v>
      </c>
      <c r="B12884" t="s">
        <v>3</v>
      </c>
    </row>
    <row r="12885" spans="1:2" x14ac:dyDescent="0.2">
      <c r="A12885" t="s">
        <v>911</v>
      </c>
      <c r="B12885" t="s">
        <v>3</v>
      </c>
    </row>
    <row r="12886" spans="1:2" x14ac:dyDescent="0.2">
      <c r="A12886" t="s">
        <v>27859</v>
      </c>
      <c r="B12886" t="s">
        <v>3</v>
      </c>
    </row>
    <row r="12887" spans="1:2" x14ac:dyDescent="0.2">
      <c r="A12887" t="s">
        <v>25207</v>
      </c>
      <c r="B12887" t="s">
        <v>3</v>
      </c>
    </row>
    <row r="12888" spans="1:2" x14ac:dyDescent="0.2">
      <c r="A12888" t="s">
        <v>33825</v>
      </c>
      <c r="B12888" t="s">
        <v>3</v>
      </c>
    </row>
    <row r="12889" spans="1:2" x14ac:dyDescent="0.2">
      <c r="A12889" t="s">
        <v>31954</v>
      </c>
      <c r="B12889" t="s">
        <v>3</v>
      </c>
    </row>
    <row r="12890" spans="1:2" x14ac:dyDescent="0.2">
      <c r="A12890" t="s">
        <v>35347</v>
      </c>
      <c r="B12890" t="s">
        <v>3</v>
      </c>
    </row>
    <row r="12891" spans="1:2" x14ac:dyDescent="0.2">
      <c r="A12891" t="s">
        <v>27496</v>
      </c>
      <c r="B12891" t="s">
        <v>3</v>
      </c>
    </row>
    <row r="12892" spans="1:2" x14ac:dyDescent="0.2">
      <c r="A12892" t="s">
        <v>8676</v>
      </c>
      <c r="B12892" t="s">
        <v>3</v>
      </c>
    </row>
    <row r="12893" spans="1:2" x14ac:dyDescent="0.2">
      <c r="A12893" t="s">
        <v>31069</v>
      </c>
      <c r="B12893" t="s">
        <v>3</v>
      </c>
    </row>
    <row r="12894" spans="1:2" x14ac:dyDescent="0.2">
      <c r="A12894" t="s">
        <v>30410</v>
      </c>
      <c r="B12894" t="s">
        <v>3</v>
      </c>
    </row>
    <row r="12895" spans="1:2" x14ac:dyDescent="0.2">
      <c r="A12895" t="s">
        <v>34679</v>
      </c>
      <c r="B12895" t="s">
        <v>3</v>
      </c>
    </row>
    <row r="12896" spans="1:2" x14ac:dyDescent="0.2">
      <c r="A12896" t="s">
        <v>13398</v>
      </c>
      <c r="B12896" t="s">
        <v>3</v>
      </c>
    </row>
    <row r="12897" spans="1:2" x14ac:dyDescent="0.2">
      <c r="A12897" t="s">
        <v>23049</v>
      </c>
      <c r="B12897" t="s">
        <v>3</v>
      </c>
    </row>
    <row r="12898" spans="1:2" x14ac:dyDescent="0.2">
      <c r="A12898" t="s">
        <v>21369</v>
      </c>
      <c r="B12898" t="s">
        <v>3</v>
      </c>
    </row>
    <row r="12899" spans="1:2" x14ac:dyDescent="0.2">
      <c r="A12899" t="s">
        <v>2898</v>
      </c>
      <c r="B12899" t="s">
        <v>3</v>
      </c>
    </row>
    <row r="12900" spans="1:2" x14ac:dyDescent="0.2">
      <c r="A12900" t="s">
        <v>16647</v>
      </c>
      <c r="B12900" t="s">
        <v>3</v>
      </c>
    </row>
    <row r="12901" spans="1:2" x14ac:dyDescent="0.2">
      <c r="A12901" t="s">
        <v>7593</v>
      </c>
      <c r="B12901" t="s">
        <v>3</v>
      </c>
    </row>
    <row r="12902" spans="1:2" x14ac:dyDescent="0.2">
      <c r="A12902" t="s">
        <v>31602</v>
      </c>
      <c r="B12902" t="s">
        <v>3</v>
      </c>
    </row>
    <row r="12903" spans="1:2" x14ac:dyDescent="0.2">
      <c r="A12903" t="s">
        <v>8848</v>
      </c>
      <c r="B12903" t="s">
        <v>3</v>
      </c>
    </row>
    <row r="12904" spans="1:2" x14ac:dyDescent="0.2">
      <c r="A12904" s="1" t="s">
        <v>27174</v>
      </c>
      <c r="B12904" t="s">
        <v>3</v>
      </c>
    </row>
    <row r="12905" spans="1:2" x14ac:dyDescent="0.2">
      <c r="A12905" t="s">
        <v>2162</v>
      </c>
      <c r="B12905" t="s">
        <v>3</v>
      </c>
    </row>
    <row r="12906" spans="1:2" x14ac:dyDescent="0.2">
      <c r="A12906" t="s">
        <v>7633</v>
      </c>
      <c r="B12906" t="s">
        <v>3</v>
      </c>
    </row>
    <row r="12907" spans="1:2" x14ac:dyDescent="0.2">
      <c r="A12907" t="s">
        <v>22454</v>
      </c>
      <c r="B12907" t="s">
        <v>3</v>
      </c>
    </row>
    <row r="12908" spans="1:2" x14ac:dyDescent="0.2">
      <c r="A12908" t="s">
        <v>17724</v>
      </c>
      <c r="B12908" t="s">
        <v>3</v>
      </c>
    </row>
    <row r="12909" spans="1:2" x14ac:dyDescent="0.2">
      <c r="A12909" t="s">
        <v>4487</v>
      </c>
      <c r="B12909" t="s">
        <v>3</v>
      </c>
    </row>
    <row r="12910" spans="1:2" x14ac:dyDescent="0.2">
      <c r="A12910" t="s">
        <v>30214</v>
      </c>
      <c r="B12910" t="s">
        <v>3</v>
      </c>
    </row>
    <row r="12911" spans="1:2" x14ac:dyDescent="0.2">
      <c r="A12911" t="s">
        <v>24663</v>
      </c>
      <c r="B12911" t="s">
        <v>3</v>
      </c>
    </row>
    <row r="12912" spans="1:2" x14ac:dyDescent="0.2">
      <c r="A12912" t="s">
        <v>39397</v>
      </c>
      <c r="B12912" t="s">
        <v>3</v>
      </c>
    </row>
    <row r="12913" spans="1:2" x14ac:dyDescent="0.2">
      <c r="A12913" t="s">
        <v>10195</v>
      </c>
      <c r="B12913" t="s">
        <v>3</v>
      </c>
    </row>
    <row r="12914" spans="1:2" x14ac:dyDescent="0.2">
      <c r="A12914" t="s">
        <v>21658</v>
      </c>
      <c r="B12914" t="s">
        <v>3</v>
      </c>
    </row>
    <row r="12915" spans="1:2" x14ac:dyDescent="0.2">
      <c r="A12915" t="s">
        <v>18421</v>
      </c>
      <c r="B12915" t="s">
        <v>3</v>
      </c>
    </row>
    <row r="12916" spans="1:2" x14ac:dyDescent="0.2">
      <c r="A12916" t="s">
        <v>36118</v>
      </c>
      <c r="B12916" t="s">
        <v>3</v>
      </c>
    </row>
    <row r="12917" spans="1:2" x14ac:dyDescent="0.2">
      <c r="A12917" t="s">
        <v>33900</v>
      </c>
      <c r="B12917" t="s">
        <v>3</v>
      </c>
    </row>
    <row r="12918" spans="1:2" x14ac:dyDescent="0.2">
      <c r="A12918" t="s">
        <v>34178</v>
      </c>
      <c r="B12918" t="s">
        <v>3</v>
      </c>
    </row>
    <row r="12919" spans="1:2" x14ac:dyDescent="0.2">
      <c r="A12919" t="s">
        <v>5644</v>
      </c>
      <c r="B12919" t="s">
        <v>3</v>
      </c>
    </row>
    <row r="12920" spans="1:2" x14ac:dyDescent="0.2">
      <c r="A12920" t="s">
        <v>28798</v>
      </c>
      <c r="B12920" t="s">
        <v>3</v>
      </c>
    </row>
    <row r="12921" spans="1:2" x14ac:dyDescent="0.2">
      <c r="A12921" t="s">
        <v>36159</v>
      </c>
      <c r="B12921" t="s">
        <v>3</v>
      </c>
    </row>
    <row r="12922" spans="1:2" x14ac:dyDescent="0.2">
      <c r="A12922" t="s">
        <v>31470</v>
      </c>
      <c r="B12922" t="s">
        <v>3</v>
      </c>
    </row>
    <row r="12923" spans="1:2" x14ac:dyDescent="0.2">
      <c r="A12923" t="s">
        <v>17019</v>
      </c>
      <c r="B12923" t="s">
        <v>3</v>
      </c>
    </row>
    <row r="12924" spans="1:2" x14ac:dyDescent="0.2">
      <c r="A12924" t="s">
        <v>19208</v>
      </c>
      <c r="B12924" t="s">
        <v>3</v>
      </c>
    </row>
    <row r="12925" spans="1:2" x14ac:dyDescent="0.2">
      <c r="A12925" t="s">
        <v>10097</v>
      </c>
      <c r="B12925" t="s">
        <v>3</v>
      </c>
    </row>
    <row r="12926" spans="1:2" x14ac:dyDescent="0.2">
      <c r="A12926" t="s">
        <v>27048</v>
      </c>
      <c r="B12926" t="s">
        <v>3</v>
      </c>
    </row>
    <row r="12927" spans="1:2" x14ac:dyDescent="0.2">
      <c r="A12927" t="s">
        <v>21399</v>
      </c>
      <c r="B12927" t="s">
        <v>3</v>
      </c>
    </row>
    <row r="12928" spans="1:2" x14ac:dyDescent="0.2">
      <c r="A12928" t="s">
        <v>2163</v>
      </c>
      <c r="B12928" t="s">
        <v>3</v>
      </c>
    </row>
    <row r="12929" spans="1:2" x14ac:dyDescent="0.2">
      <c r="A12929" t="s">
        <v>39081</v>
      </c>
      <c r="B12929" t="s">
        <v>3</v>
      </c>
    </row>
    <row r="12930" spans="1:2" x14ac:dyDescent="0.2">
      <c r="A12930" t="s">
        <v>24160</v>
      </c>
      <c r="B12930" t="s">
        <v>3</v>
      </c>
    </row>
    <row r="12931" spans="1:2" x14ac:dyDescent="0.2">
      <c r="A12931" t="s">
        <v>2166</v>
      </c>
      <c r="B12931" t="s">
        <v>3</v>
      </c>
    </row>
    <row r="12932" spans="1:2" x14ac:dyDescent="0.2">
      <c r="A12932" t="s">
        <v>31752</v>
      </c>
      <c r="B12932" t="s">
        <v>3</v>
      </c>
    </row>
    <row r="12933" spans="1:2" x14ac:dyDescent="0.2">
      <c r="A12933" t="s">
        <v>35062</v>
      </c>
      <c r="B12933" t="s">
        <v>3</v>
      </c>
    </row>
    <row r="12934" spans="1:2" x14ac:dyDescent="0.2">
      <c r="A12934" t="s">
        <v>33788</v>
      </c>
      <c r="B12934" t="s">
        <v>3</v>
      </c>
    </row>
    <row r="12935" spans="1:2" x14ac:dyDescent="0.2">
      <c r="A12935" t="s">
        <v>2168</v>
      </c>
      <c r="B12935" t="s">
        <v>3</v>
      </c>
    </row>
    <row r="12936" spans="1:2" x14ac:dyDescent="0.2">
      <c r="A12936" t="s">
        <v>30539</v>
      </c>
      <c r="B12936" t="s">
        <v>3</v>
      </c>
    </row>
    <row r="12937" spans="1:2" x14ac:dyDescent="0.2">
      <c r="A12937" t="s">
        <v>32688</v>
      </c>
      <c r="B12937" t="s">
        <v>3</v>
      </c>
    </row>
    <row r="12938" spans="1:2" x14ac:dyDescent="0.2">
      <c r="A12938" t="s">
        <v>7548</v>
      </c>
      <c r="B12938" t="s">
        <v>3</v>
      </c>
    </row>
    <row r="12939" spans="1:2" x14ac:dyDescent="0.2">
      <c r="A12939" t="s">
        <v>30549</v>
      </c>
      <c r="B12939" t="s">
        <v>3</v>
      </c>
    </row>
    <row r="12940" spans="1:2" x14ac:dyDescent="0.2">
      <c r="A12940" t="s">
        <v>18404</v>
      </c>
      <c r="B12940" t="s">
        <v>3</v>
      </c>
    </row>
    <row r="12941" spans="1:2" x14ac:dyDescent="0.2">
      <c r="A12941" t="s">
        <v>19176</v>
      </c>
      <c r="B12941" t="s">
        <v>3</v>
      </c>
    </row>
    <row r="12942" spans="1:2" x14ac:dyDescent="0.2">
      <c r="A12942" t="s">
        <v>19982</v>
      </c>
      <c r="B12942" t="s">
        <v>3</v>
      </c>
    </row>
    <row r="12943" spans="1:2" x14ac:dyDescent="0.2">
      <c r="A12943" s="1" t="s">
        <v>33158</v>
      </c>
      <c r="B12943" t="s">
        <v>3</v>
      </c>
    </row>
    <row r="12944" spans="1:2" x14ac:dyDescent="0.2">
      <c r="A12944" t="s">
        <v>35479</v>
      </c>
      <c r="B12944" t="s">
        <v>3</v>
      </c>
    </row>
    <row r="12945" spans="1:2" x14ac:dyDescent="0.2">
      <c r="A12945" t="s">
        <v>16807</v>
      </c>
      <c r="B12945" t="s">
        <v>3</v>
      </c>
    </row>
    <row r="12946" spans="1:2" x14ac:dyDescent="0.2">
      <c r="A12946" t="s">
        <v>27658</v>
      </c>
      <c r="B12946" t="s">
        <v>3</v>
      </c>
    </row>
    <row r="12947" spans="1:2" x14ac:dyDescent="0.2">
      <c r="A12947" t="s">
        <v>16120</v>
      </c>
      <c r="B12947" t="s">
        <v>3</v>
      </c>
    </row>
    <row r="12948" spans="1:2" x14ac:dyDescent="0.2">
      <c r="A12948" t="s">
        <v>2824</v>
      </c>
      <c r="B12948" t="s">
        <v>3</v>
      </c>
    </row>
    <row r="12949" spans="1:2" x14ac:dyDescent="0.2">
      <c r="A12949" t="s">
        <v>39579</v>
      </c>
      <c r="B12949" t="s">
        <v>3</v>
      </c>
    </row>
    <row r="12950" spans="1:2" x14ac:dyDescent="0.2">
      <c r="A12950" t="s">
        <v>16900</v>
      </c>
      <c r="B12950" t="s">
        <v>3</v>
      </c>
    </row>
    <row r="12951" spans="1:2" x14ac:dyDescent="0.2">
      <c r="A12951" t="s">
        <v>11645</v>
      </c>
      <c r="B12951" t="s">
        <v>3</v>
      </c>
    </row>
    <row r="12952" spans="1:2" x14ac:dyDescent="0.2">
      <c r="A12952" t="s">
        <v>29638</v>
      </c>
      <c r="B12952" t="s">
        <v>3</v>
      </c>
    </row>
    <row r="12953" spans="1:2" x14ac:dyDescent="0.2">
      <c r="A12953" t="s">
        <v>2645</v>
      </c>
      <c r="B12953" t="s">
        <v>3</v>
      </c>
    </row>
    <row r="12954" spans="1:2" x14ac:dyDescent="0.2">
      <c r="A12954" t="s">
        <v>36062</v>
      </c>
      <c r="B12954" t="s">
        <v>3</v>
      </c>
    </row>
    <row r="12955" spans="1:2" x14ac:dyDescent="0.2">
      <c r="A12955" t="s">
        <v>37179</v>
      </c>
      <c r="B12955" t="s">
        <v>3</v>
      </c>
    </row>
    <row r="12956" spans="1:2" x14ac:dyDescent="0.2">
      <c r="A12956" t="s">
        <v>32806</v>
      </c>
      <c r="B12956" t="s">
        <v>3</v>
      </c>
    </row>
    <row r="12957" spans="1:2" x14ac:dyDescent="0.2">
      <c r="A12957" t="s">
        <v>23949</v>
      </c>
      <c r="B12957" t="s">
        <v>3</v>
      </c>
    </row>
    <row r="12958" spans="1:2" x14ac:dyDescent="0.2">
      <c r="A12958" t="s">
        <v>39331</v>
      </c>
      <c r="B12958" t="s">
        <v>3</v>
      </c>
    </row>
    <row r="12959" spans="1:2" x14ac:dyDescent="0.2">
      <c r="A12959" s="1" t="s">
        <v>8849</v>
      </c>
      <c r="B12959" t="s">
        <v>3</v>
      </c>
    </row>
    <row r="12960" spans="1:2" x14ac:dyDescent="0.2">
      <c r="A12960" t="s">
        <v>19252</v>
      </c>
      <c r="B12960" t="s">
        <v>3</v>
      </c>
    </row>
    <row r="12961" spans="1:2" x14ac:dyDescent="0.2">
      <c r="A12961" t="s">
        <v>27128</v>
      </c>
      <c r="B12961" t="s">
        <v>3</v>
      </c>
    </row>
    <row r="12962" spans="1:2" x14ac:dyDescent="0.2">
      <c r="A12962" t="s">
        <v>8670</v>
      </c>
      <c r="B12962" t="s">
        <v>3</v>
      </c>
    </row>
    <row r="12963" spans="1:2" x14ac:dyDescent="0.2">
      <c r="A12963" t="s">
        <v>32543</v>
      </c>
      <c r="B12963" t="s">
        <v>3</v>
      </c>
    </row>
    <row r="12964" spans="1:2" x14ac:dyDescent="0.2">
      <c r="A12964" t="s">
        <v>22353</v>
      </c>
      <c r="B12964" t="s">
        <v>3</v>
      </c>
    </row>
    <row r="12965" spans="1:2" x14ac:dyDescent="0.2">
      <c r="A12965" s="1" t="s">
        <v>19983</v>
      </c>
      <c r="B12965" t="s">
        <v>3</v>
      </c>
    </row>
    <row r="12966" spans="1:2" x14ac:dyDescent="0.2">
      <c r="A12966" t="s">
        <v>28187</v>
      </c>
      <c r="B12966" t="s">
        <v>3</v>
      </c>
    </row>
    <row r="12967" spans="1:2" x14ac:dyDescent="0.2">
      <c r="A12967" t="s">
        <v>30508</v>
      </c>
      <c r="B12967" t="s">
        <v>3</v>
      </c>
    </row>
    <row r="12968" spans="1:2" x14ac:dyDescent="0.2">
      <c r="A12968" t="s">
        <v>17736</v>
      </c>
      <c r="B12968" t="s">
        <v>3</v>
      </c>
    </row>
    <row r="12969" spans="1:2" x14ac:dyDescent="0.2">
      <c r="A12969" t="s">
        <v>17916</v>
      </c>
      <c r="B12969" t="s">
        <v>3</v>
      </c>
    </row>
    <row r="12970" spans="1:2" x14ac:dyDescent="0.2">
      <c r="A12970" t="s">
        <v>36076</v>
      </c>
      <c r="B12970" t="s">
        <v>3</v>
      </c>
    </row>
    <row r="12971" spans="1:2" x14ac:dyDescent="0.2">
      <c r="A12971" t="s">
        <v>4829</v>
      </c>
      <c r="B12971" t="s">
        <v>3</v>
      </c>
    </row>
    <row r="12972" spans="1:2" x14ac:dyDescent="0.2">
      <c r="A12972" t="s">
        <v>2172</v>
      </c>
      <c r="B12972" t="s">
        <v>3</v>
      </c>
    </row>
    <row r="12973" spans="1:2" x14ac:dyDescent="0.2">
      <c r="A12973" t="s">
        <v>25980</v>
      </c>
      <c r="B12973" t="s">
        <v>3</v>
      </c>
    </row>
    <row r="12974" spans="1:2" x14ac:dyDescent="0.2">
      <c r="A12974" t="s">
        <v>29311</v>
      </c>
      <c r="B12974" t="s">
        <v>3</v>
      </c>
    </row>
    <row r="12975" spans="1:2" x14ac:dyDescent="0.2">
      <c r="A12975" t="s">
        <v>9716</v>
      </c>
      <c r="B12975" t="s">
        <v>3</v>
      </c>
    </row>
    <row r="12976" spans="1:2" x14ac:dyDescent="0.2">
      <c r="A12976" t="s">
        <v>31583</v>
      </c>
      <c r="B12976" t="s">
        <v>3</v>
      </c>
    </row>
    <row r="12977" spans="1:2" x14ac:dyDescent="0.2">
      <c r="A12977" t="s">
        <v>9233</v>
      </c>
      <c r="B12977" t="s">
        <v>3</v>
      </c>
    </row>
    <row r="12978" spans="1:2" x14ac:dyDescent="0.2">
      <c r="A12978" t="s">
        <v>25525</v>
      </c>
      <c r="B12978" t="s">
        <v>3</v>
      </c>
    </row>
    <row r="12979" spans="1:2" x14ac:dyDescent="0.2">
      <c r="A12979" t="s">
        <v>23500</v>
      </c>
      <c r="B12979" t="s">
        <v>3</v>
      </c>
    </row>
    <row r="12980" spans="1:2" x14ac:dyDescent="0.2">
      <c r="A12980" t="s">
        <v>34871</v>
      </c>
      <c r="B12980" t="s">
        <v>3</v>
      </c>
    </row>
    <row r="12981" spans="1:2" x14ac:dyDescent="0.2">
      <c r="A12981" t="s">
        <v>27944</v>
      </c>
      <c r="B12981" t="s">
        <v>3</v>
      </c>
    </row>
    <row r="12982" spans="1:2" x14ac:dyDescent="0.2">
      <c r="A12982" t="s">
        <v>33672</v>
      </c>
      <c r="B12982" t="s">
        <v>3</v>
      </c>
    </row>
    <row r="12983" spans="1:2" x14ac:dyDescent="0.2">
      <c r="A12983" t="s">
        <v>26019</v>
      </c>
      <c r="B12983" t="s">
        <v>3</v>
      </c>
    </row>
    <row r="12984" spans="1:2" x14ac:dyDescent="0.2">
      <c r="A12984" t="s">
        <v>28797</v>
      </c>
      <c r="B12984" t="s">
        <v>3</v>
      </c>
    </row>
    <row r="12985" spans="1:2" x14ac:dyDescent="0.2">
      <c r="A12985" t="s">
        <v>1763</v>
      </c>
      <c r="B12985" t="s">
        <v>3</v>
      </c>
    </row>
    <row r="12986" spans="1:2" x14ac:dyDescent="0.2">
      <c r="A12986" t="s">
        <v>27224</v>
      </c>
      <c r="B12986" t="s">
        <v>3</v>
      </c>
    </row>
    <row r="12987" spans="1:2" x14ac:dyDescent="0.2">
      <c r="A12987" t="s">
        <v>36517</v>
      </c>
      <c r="B12987" t="s">
        <v>3</v>
      </c>
    </row>
    <row r="12988" spans="1:2" x14ac:dyDescent="0.2">
      <c r="A12988" t="s">
        <v>11124</v>
      </c>
      <c r="B12988" t="s">
        <v>3</v>
      </c>
    </row>
    <row r="12989" spans="1:2" x14ac:dyDescent="0.2">
      <c r="A12989" t="s">
        <v>25595</v>
      </c>
      <c r="B12989" t="s">
        <v>3</v>
      </c>
    </row>
    <row r="12990" spans="1:2" x14ac:dyDescent="0.2">
      <c r="A12990" t="s">
        <v>28845</v>
      </c>
      <c r="B12990" t="s">
        <v>3</v>
      </c>
    </row>
    <row r="12991" spans="1:2" x14ac:dyDescent="0.2">
      <c r="A12991" t="s">
        <v>19254</v>
      </c>
      <c r="B12991" t="s">
        <v>3</v>
      </c>
    </row>
    <row r="12992" spans="1:2" x14ac:dyDescent="0.2">
      <c r="A12992" s="1" t="s">
        <v>37881</v>
      </c>
      <c r="B12992" t="s">
        <v>3</v>
      </c>
    </row>
    <row r="12993" spans="1:2" x14ac:dyDescent="0.2">
      <c r="A12993" t="s">
        <v>2184</v>
      </c>
      <c r="B12993" t="s">
        <v>3</v>
      </c>
    </row>
    <row r="12994" spans="1:2" x14ac:dyDescent="0.2">
      <c r="A12994" t="s">
        <v>12698</v>
      </c>
      <c r="B12994" t="s">
        <v>3</v>
      </c>
    </row>
    <row r="12995" spans="1:2" x14ac:dyDescent="0.2">
      <c r="A12995" t="s">
        <v>22206</v>
      </c>
      <c r="B12995" t="s">
        <v>3</v>
      </c>
    </row>
    <row r="12996" spans="1:2" x14ac:dyDescent="0.2">
      <c r="A12996" t="s">
        <v>17020</v>
      </c>
      <c r="B12996" t="s">
        <v>3</v>
      </c>
    </row>
    <row r="12997" spans="1:2" x14ac:dyDescent="0.2">
      <c r="A12997" t="s">
        <v>21834</v>
      </c>
      <c r="B12997" t="s">
        <v>3</v>
      </c>
    </row>
    <row r="12998" spans="1:2" x14ac:dyDescent="0.2">
      <c r="A12998" t="s">
        <v>45258</v>
      </c>
      <c r="B12998" t="s">
        <v>3</v>
      </c>
    </row>
    <row r="12999" spans="1:2" x14ac:dyDescent="0.2">
      <c r="A12999" t="s">
        <v>38668</v>
      </c>
      <c r="B12999" t="s">
        <v>3</v>
      </c>
    </row>
    <row r="13000" spans="1:2" x14ac:dyDescent="0.2">
      <c r="A13000" t="s">
        <v>4805</v>
      </c>
      <c r="B13000" t="s">
        <v>3</v>
      </c>
    </row>
    <row r="13001" spans="1:2" x14ac:dyDescent="0.2">
      <c r="A13001" t="s">
        <v>27831</v>
      </c>
      <c r="B13001" t="s">
        <v>3</v>
      </c>
    </row>
    <row r="13002" spans="1:2" x14ac:dyDescent="0.2">
      <c r="A13002" t="s">
        <v>43998</v>
      </c>
      <c r="B13002" t="s">
        <v>3</v>
      </c>
    </row>
    <row r="13003" spans="1:2" x14ac:dyDescent="0.2">
      <c r="A13003" t="s">
        <v>10358</v>
      </c>
      <c r="B13003" t="s">
        <v>3</v>
      </c>
    </row>
    <row r="13004" spans="1:2" x14ac:dyDescent="0.2">
      <c r="A13004" t="s">
        <v>12106</v>
      </c>
      <c r="B13004" t="s">
        <v>3</v>
      </c>
    </row>
    <row r="13005" spans="1:2" x14ac:dyDescent="0.2">
      <c r="A13005" t="s">
        <v>2183</v>
      </c>
      <c r="B13005" t="s">
        <v>3</v>
      </c>
    </row>
    <row r="13006" spans="1:2" x14ac:dyDescent="0.2">
      <c r="A13006" t="s">
        <v>29432</v>
      </c>
      <c r="B13006" t="s">
        <v>3</v>
      </c>
    </row>
    <row r="13007" spans="1:2" x14ac:dyDescent="0.2">
      <c r="A13007" t="s">
        <v>8046</v>
      </c>
      <c r="B13007" t="s">
        <v>3</v>
      </c>
    </row>
    <row r="13008" spans="1:2" x14ac:dyDescent="0.2">
      <c r="A13008" t="s">
        <v>933</v>
      </c>
      <c r="B13008" t="s">
        <v>3</v>
      </c>
    </row>
    <row r="13009" spans="1:2" x14ac:dyDescent="0.2">
      <c r="A13009" s="1" t="s">
        <v>33428</v>
      </c>
      <c r="B13009" t="s">
        <v>3</v>
      </c>
    </row>
    <row r="13010" spans="1:2" x14ac:dyDescent="0.2">
      <c r="A13010" t="s">
        <v>6112</v>
      </c>
      <c r="B13010" t="s">
        <v>3</v>
      </c>
    </row>
    <row r="13011" spans="1:2" x14ac:dyDescent="0.2">
      <c r="A13011" t="s">
        <v>28306</v>
      </c>
      <c r="B13011" t="s">
        <v>3</v>
      </c>
    </row>
    <row r="13012" spans="1:2" x14ac:dyDescent="0.2">
      <c r="A13012" t="s">
        <v>13208</v>
      </c>
      <c r="B13012" t="s">
        <v>3</v>
      </c>
    </row>
    <row r="13013" spans="1:2" x14ac:dyDescent="0.2">
      <c r="A13013" t="s">
        <v>18426</v>
      </c>
      <c r="B13013" t="s">
        <v>3</v>
      </c>
    </row>
    <row r="13014" spans="1:2" x14ac:dyDescent="0.2">
      <c r="A13014" t="s">
        <v>29619</v>
      </c>
      <c r="B13014" t="s">
        <v>3</v>
      </c>
    </row>
    <row r="13015" spans="1:2" x14ac:dyDescent="0.2">
      <c r="A13015" s="1" t="s">
        <v>24615</v>
      </c>
      <c r="B13015" t="s">
        <v>3</v>
      </c>
    </row>
    <row r="13016" spans="1:2" x14ac:dyDescent="0.2">
      <c r="A13016" t="s">
        <v>8923</v>
      </c>
      <c r="B13016" t="s">
        <v>3</v>
      </c>
    </row>
    <row r="13017" spans="1:2" x14ac:dyDescent="0.2">
      <c r="A13017" t="s">
        <v>19986</v>
      </c>
      <c r="B13017" t="s">
        <v>3</v>
      </c>
    </row>
    <row r="13018" spans="1:2" x14ac:dyDescent="0.2">
      <c r="A13018" t="s">
        <v>17733</v>
      </c>
      <c r="B13018" t="s">
        <v>3</v>
      </c>
    </row>
    <row r="13019" spans="1:2" x14ac:dyDescent="0.2">
      <c r="A13019" t="s">
        <v>29435</v>
      </c>
      <c r="B13019" t="s">
        <v>3</v>
      </c>
    </row>
    <row r="13020" spans="1:2" x14ac:dyDescent="0.2">
      <c r="A13020" t="s">
        <v>33664</v>
      </c>
      <c r="B13020" t="s">
        <v>3</v>
      </c>
    </row>
    <row r="13021" spans="1:2" x14ac:dyDescent="0.2">
      <c r="A13021" t="s">
        <v>26211</v>
      </c>
      <c r="B13021" t="s">
        <v>3</v>
      </c>
    </row>
    <row r="13022" spans="1:2" x14ac:dyDescent="0.2">
      <c r="A13022" t="s">
        <v>28511</v>
      </c>
      <c r="B13022" t="s">
        <v>3</v>
      </c>
    </row>
    <row r="13023" spans="1:2" x14ac:dyDescent="0.2">
      <c r="A13023" t="s">
        <v>29878</v>
      </c>
      <c r="B13023" t="s">
        <v>3</v>
      </c>
    </row>
    <row r="13024" spans="1:2" x14ac:dyDescent="0.2">
      <c r="A13024" t="s">
        <v>37996</v>
      </c>
      <c r="B13024" t="s">
        <v>3</v>
      </c>
    </row>
    <row r="13025" spans="1:2" x14ac:dyDescent="0.2">
      <c r="A13025" s="1" t="s">
        <v>38567</v>
      </c>
      <c r="B13025" t="s">
        <v>3</v>
      </c>
    </row>
    <row r="13026" spans="1:2" x14ac:dyDescent="0.2">
      <c r="A13026" t="s">
        <v>39380</v>
      </c>
      <c r="B13026" t="s">
        <v>3</v>
      </c>
    </row>
    <row r="13027" spans="1:2" x14ac:dyDescent="0.2">
      <c r="A13027" t="s">
        <v>16940</v>
      </c>
      <c r="B13027" t="s">
        <v>3</v>
      </c>
    </row>
    <row r="13028" spans="1:2" x14ac:dyDescent="0.2">
      <c r="A13028" t="s">
        <v>27114</v>
      </c>
      <c r="B13028" t="s">
        <v>3</v>
      </c>
    </row>
    <row r="13029" spans="1:2" x14ac:dyDescent="0.2">
      <c r="A13029" t="s">
        <v>35084</v>
      </c>
      <c r="B13029" t="s">
        <v>3</v>
      </c>
    </row>
    <row r="13030" spans="1:2" x14ac:dyDescent="0.2">
      <c r="A13030" t="s">
        <v>13399</v>
      </c>
      <c r="B13030" t="s">
        <v>3</v>
      </c>
    </row>
    <row r="13031" spans="1:2" x14ac:dyDescent="0.2">
      <c r="A13031" t="s">
        <v>44182</v>
      </c>
      <c r="B13031" t="s">
        <v>3</v>
      </c>
    </row>
    <row r="13032" spans="1:2" x14ac:dyDescent="0.2">
      <c r="A13032" t="s">
        <v>39468</v>
      </c>
      <c r="B13032" t="s">
        <v>3</v>
      </c>
    </row>
    <row r="13033" spans="1:2" x14ac:dyDescent="0.2">
      <c r="A13033" t="s">
        <v>17021</v>
      </c>
      <c r="B13033" t="s">
        <v>3</v>
      </c>
    </row>
    <row r="13034" spans="1:2" x14ac:dyDescent="0.2">
      <c r="A13034" t="s">
        <v>10015</v>
      </c>
      <c r="B13034" t="s">
        <v>3</v>
      </c>
    </row>
    <row r="13035" spans="1:2" x14ac:dyDescent="0.2">
      <c r="A13035" t="s">
        <v>19777</v>
      </c>
      <c r="B13035" t="s">
        <v>3</v>
      </c>
    </row>
    <row r="13036" spans="1:2" x14ac:dyDescent="0.2">
      <c r="A13036" t="s">
        <v>6485</v>
      </c>
      <c r="B13036" t="s">
        <v>3</v>
      </c>
    </row>
    <row r="13037" spans="1:2" x14ac:dyDescent="0.2">
      <c r="A13037" s="1" t="s">
        <v>26879</v>
      </c>
      <c r="B13037" t="s">
        <v>3</v>
      </c>
    </row>
    <row r="13038" spans="1:2" x14ac:dyDescent="0.2">
      <c r="A13038" s="1" t="s">
        <v>27644</v>
      </c>
      <c r="B13038" t="s">
        <v>3</v>
      </c>
    </row>
    <row r="13039" spans="1:2" x14ac:dyDescent="0.2">
      <c r="A13039" t="s">
        <v>4520</v>
      </c>
      <c r="B13039" t="s">
        <v>3</v>
      </c>
    </row>
    <row r="13040" spans="1:2" x14ac:dyDescent="0.2">
      <c r="A13040" t="s">
        <v>25072</v>
      </c>
      <c r="B13040" t="s">
        <v>3</v>
      </c>
    </row>
    <row r="13041" spans="1:2" x14ac:dyDescent="0.2">
      <c r="A13041" t="s">
        <v>17552</v>
      </c>
      <c r="B13041" t="s">
        <v>3</v>
      </c>
    </row>
    <row r="13042" spans="1:2" x14ac:dyDescent="0.2">
      <c r="A13042" t="s">
        <v>30330</v>
      </c>
      <c r="B13042" t="s">
        <v>3</v>
      </c>
    </row>
    <row r="13043" spans="1:2" x14ac:dyDescent="0.2">
      <c r="A13043" t="s">
        <v>5293</v>
      </c>
      <c r="B13043" t="s">
        <v>3</v>
      </c>
    </row>
    <row r="13044" spans="1:2" x14ac:dyDescent="0.2">
      <c r="A13044" t="s">
        <v>17022</v>
      </c>
      <c r="B13044" t="s">
        <v>3</v>
      </c>
    </row>
    <row r="13045" spans="1:2" x14ac:dyDescent="0.2">
      <c r="A13045" t="s">
        <v>2189</v>
      </c>
      <c r="B13045" t="s">
        <v>3</v>
      </c>
    </row>
    <row r="13046" spans="1:2" x14ac:dyDescent="0.2">
      <c r="A13046" t="s">
        <v>6938</v>
      </c>
      <c r="B13046" t="s">
        <v>3</v>
      </c>
    </row>
    <row r="13047" spans="1:2" x14ac:dyDescent="0.2">
      <c r="A13047" t="s">
        <v>10606</v>
      </c>
      <c r="B13047" t="s">
        <v>3</v>
      </c>
    </row>
    <row r="13048" spans="1:2" x14ac:dyDescent="0.2">
      <c r="A13048" t="s">
        <v>29735</v>
      </c>
      <c r="B13048" t="s">
        <v>3</v>
      </c>
    </row>
    <row r="13049" spans="1:2" x14ac:dyDescent="0.2">
      <c r="A13049" t="s">
        <v>16896</v>
      </c>
      <c r="B13049" t="s">
        <v>3</v>
      </c>
    </row>
    <row r="13050" spans="1:2" x14ac:dyDescent="0.2">
      <c r="A13050" t="s">
        <v>1316</v>
      </c>
      <c r="B13050" t="s">
        <v>3</v>
      </c>
    </row>
    <row r="13051" spans="1:2" x14ac:dyDescent="0.2">
      <c r="A13051" t="s">
        <v>9974</v>
      </c>
      <c r="B13051" t="s">
        <v>3</v>
      </c>
    </row>
    <row r="13052" spans="1:2" x14ac:dyDescent="0.2">
      <c r="A13052" t="s">
        <v>19253</v>
      </c>
      <c r="B13052" t="s">
        <v>3</v>
      </c>
    </row>
    <row r="13053" spans="1:2" x14ac:dyDescent="0.2">
      <c r="A13053" t="s">
        <v>26051</v>
      </c>
      <c r="B13053" t="s">
        <v>3</v>
      </c>
    </row>
    <row r="13054" spans="1:2" x14ac:dyDescent="0.2">
      <c r="A13054" t="s">
        <v>18693</v>
      </c>
      <c r="B13054" t="s">
        <v>3</v>
      </c>
    </row>
    <row r="13055" spans="1:2" x14ac:dyDescent="0.2">
      <c r="A13055" t="s">
        <v>21683</v>
      </c>
      <c r="B13055" t="s">
        <v>3</v>
      </c>
    </row>
    <row r="13056" spans="1:2" x14ac:dyDescent="0.2">
      <c r="A13056" t="s">
        <v>19987</v>
      </c>
      <c r="B13056" t="s">
        <v>3</v>
      </c>
    </row>
    <row r="13057" spans="1:2" x14ac:dyDescent="0.2">
      <c r="A13057" t="s">
        <v>22978</v>
      </c>
      <c r="B13057" t="s">
        <v>3</v>
      </c>
    </row>
    <row r="13058" spans="1:2" x14ac:dyDescent="0.2">
      <c r="A13058" t="s">
        <v>5296</v>
      </c>
      <c r="B13058" t="s">
        <v>3</v>
      </c>
    </row>
    <row r="13059" spans="1:2" x14ac:dyDescent="0.2">
      <c r="A13059" t="s">
        <v>14360</v>
      </c>
      <c r="B13059" t="s">
        <v>3</v>
      </c>
    </row>
    <row r="13060" spans="1:2" x14ac:dyDescent="0.2">
      <c r="A13060" s="1" t="s">
        <v>28993</v>
      </c>
      <c r="B13060" t="s">
        <v>3</v>
      </c>
    </row>
    <row r="13061" spans="1:2" x14ac:dyDescent="0.2">
      <c r="A13061" t="s">
        <v>2190</v>
      </c>
      <c r="B13061" t="s">
        <v>3</v>
      </c>
    </row>
    <row r="13062" spans="1:2" x14ac:dyDescent="0.2">
      <c r="A13062" t="s">
        <v>19251</v>
      </c>
      <c r="B13062" t="s">
        <v>3</v>
      </c>
    </row>
    <row r="13063" spans="1:2" x14ac:dyDescent="0.2">
      <c r="A13063" t="s">
        <v>1291</v>
      </c>
      <c r="B13063" t="s">
        <v>3</v>
      </c>
    </row>
    <row r="13064" spans="1:2" x14ac:dyDescent="0.2">
      <c r="A13064" t="s">
        <v>28533</v>
      </c>
      <c r="B13064" t="s">
        <v>3</v>
      </c>
    </row>
    <row r="13065" spans="1:2" x14ac:dyDescent="0.2">
      <c r="A13065" t="s">
        <v>9338</v>
      </c>
      <c r="B13065" t="s">
        <v>3</v>
      </c>
    </row>
    <row r="13066" spans="1:2" x14ac:dyDescent="0.2">
      <c r="A13066" t="s">
        <v>17857</v>
      </c>
      <c r="B13066" t="s">
        <v>3</v>
      </c>
    </row>
    <row r="13067" spans="1:2" x14ac:dyDescent="0.2">
      <c r="A13067" t="s">
        <v>19866</v>
      </c>
      <c r="B13067" t="s">
        <v>3</v>
      </c>
    </row>
    <row r="13068" spans="1:2" x14ac:dyDescent="0.2">
      <c r="A13068" t="s">
        <v>22997</v>
      </c>
      <c r="B13068" t="s">
        <v>3</v>
      </c>
    </row>
    <row r="13069" spans="1:2" x14ac:dyDescent="0.2">
      <c r="A13069" t="s">
        <v>23342</v>
      </c>
      <c r="B13069" t="s">
        <v>3</v>
      </c>
    </row>
    <row r="13070" spans="1:2" x14ac:dyDescent="0.2">
      <c r="A13070" t="s">
        <v>12108</v>
      </c>
      <c r="B13070" t="s">
        <v>3</v>
      </c>
    </row>
    <row r="13071" spans="1:2" x14ac:dyDescent="0.2">
      <c r="A13071" t="s">
        <v>28314</v>
      </c>
      <c r="B13071" t="s">
        <v>3</v>
      </c>
    </row>
    <row r="13072" spans="1:2" x14ac:dyDescent="0.2">
      <c r="A13072" s="1" t="s">
        <v>27818</v>
      </c>
      <c r="B13072" t="s">
        <v>3</v>
      </c>
    </row>
    <row r="13073" spans="1:2" x14ac:dyDescent="0.2">
      <c r="A13073" t="s">
        <v>17286</v>
      </c>
      <c r="B13073" t="s">
        <v>3</v>
      </c>
    </row>
    <row r="13074" spans="1:2" x14ac:dyDescent="0.2">
      <c r="A13074" t="s">
        <v>2520</v>
      </c>
      <c r="B13074" t="s">
        <v>3</v>
      </c>
    </row>
    <row r="13075" spans="1:2" x14ac:dyDescent="0.2">
      <c r="A13075" t="s">
        <v>34044</v>
      </c>
      <c r="B13075" t="s">
        <v>3</v>
      </c>
    </row>
    <row r="13076" spans="1:2" x14ac:dyDescent="0.2">
      <c r="A13076" t="s">
        <v>38427</v>
      </c>
      <c r="B13076" t="s">
        <v>3</v>
      </c>
    </row>
    <row r="13077" spans="1:2" x14ac:dyDescent="0.2">
      <c r="A13077" t="s">
        <v>17575</v>
      </c>
      <c r="B13077" t="s">
        <v>3</v>
      </c>
    </row>
    <row r="13078" spans="1:2" x14ac:dyDescent="0.2">
      <c r="A13078" t="s">
        <v>16901</v>
      </c>
      <c r="B13078" t="s">
        <v>3</v>
      </c>
    </row>
    <row r="13079" spans="1:2" x14ac:dyDescent="0.2">
      <c r="A13079" t="s">
        <v>10612</v>
      </c>
      <c r="B13079" t="s">
        <v>3</v>
      </c>
    </row>
    <row r="13080" spans="1:2" x14ac:dyDescent="0.2">
      <c r="A13080" t="s">
        <v>22996</v>
      </c>
      <c r="B13080" t="s">
        <v>3</v>
      </c>
    </row>
    <row r="13081" spans="1:2" x14ac:dyDescent="0.2">
      <c r="A13081" t="s">
        <v>2191</v>
      </c>
      <c r="B13081" t="s">
        <v>3</v>
      </c>
    </row>
    <row r="13082" spans="1:2" x14ac:dyDescent="0.2">
      <c r="A13082" t="s">
        <v>2193</v>
      </c>
      <c r="B13082" t="s">
        <v>3</v>
      </c>
    </row>
    <row r="13083" spans="1:2" x14ac:dyDescent="0.2">
      <c r="A13083" t="s">
        <v>16792</v>
      </c>
      <c r="B13083" t="s">
        <v>3</v>
      </c>
    </row>
    <row r="13084" spans="1:2" x14ac:dyDescent="0.2">
      <c r="A13084" t="s">
        <v>35407</v>
      </c>
      <c r="B13084" t="s">
        <v>3</v>
      </c>
    </row>
    <row r="13085" spans="1:2" x14ac:dyDescent="0.2">
      <c r="A13085" t="s">
        <v>33448</v>
      </c>
      <c r="B13085" t="s">
        <v>3</v>
      </c>
    </row>
    <row r="13086" spans="1:2" x14ac:dyDescent="0.2">
      <c r="A13086" s="1" t="s">
        <v>36958</v>
      </c>
      <c r="B13086" t="s">
        <v>3</v>
      </c>
    </row>
    <row r="13087" spans="1:2" x14ac:dyDescent="0.2">
      <c r="A13087" t="s">
        <v>20053</v>
      </c>
      <c r="B13087" t="s">
        <v>3</v>
      </c>
    </row>
    <row r="13088" spans="1:2" x14ac:dyDescent="0.2">
      <c r="A13088" t="s">
        <v>34344</v>
      </c>
      <c r="B13088" t="s">
        <v>3</v>
      </c>
    </row>
    <row r="13089" spans="1:2" x14ac:dyDescent="0.2">
      <c r="A13089" t="s">
        <v>30357</v>
      </c>
      <c r="B13089" t="s">
        <v>3</v>
      </c>
    </row>
    <row r="13090" spans="1:2" x14ac:dyDescent="0.2">
      <c r="A13090" t="s">
        <v>10390</v>
      </c>
      <c r="B13090" t="s">
        <v>3</v>
      </c>
    </row>
    <row r="13091" spans="1:2" x14ac:dyDescent="0.2">
      <c r="A13091" s="1" t="s">
        <v>34980</v>
      </c>
      <c r="B13091" t="s">
        <v>3</v>
      </c>
    </row>
    <row r="13092" spans="1:2" x14ac:dyDescent="0.2">
      <c r="A13092" t="s">
        <v>28135</v>
      </c>
      <c r="B13092" t="s">
        <v>3</v>
      </c>
    </row>
    <row r="13093" spans="1:2" x14ac:dyDescent="0.2">
      <c r="A13093" t="s">
        <v>34041</v>
      </c>
      <c r="B13093" t="s">
        <v>3</v>
      </c>
    </row>
    <row r="13094" spans="1:2" x14ac:dyDescent="0.2">
      <c r="A13094" t="s">
        <v>2201</v>
      </c>
      <c r="B13094" t="s">
        <v>3</v>
      </c>
    </row>
    <row r="13095" spans="1:2" x14ac:dyDescent="0.2">
      <c r="A13095" t="s">
        <v>23842</v>
      </c>
      <c r="B13095" t="s">
        <v>3</v>
      </c>
    </row>
    <row r="13096" spans="1:2" x14ac:dyDescent="0.2">
      <c r="A13096" t="s">
        <v>34170</v>
      </c>
      <c r="B13096" t="s">
        <v>3</v>
      </c>
    </row>
    <row r="13097" spans="1:2" x14ac:dyDescent="0.2">
      <c r="A13097" t="s">
        <v>28160</v>
      </c>
      <c r="B13097" t="s">
        <v>3</v>
      </c>
    </row>
    <row r="13098" spans="1:2" x14ac:dyDescent="0.2">
      <c r="A13098" t="s">
        <v>24576</v>
      </c>
      <c r="B13098" t="s">
        <v>3</v>
      </c>
    </row>
    <row r="13099" spans="1:2" x14ac:dyDescent="0.2">
      <c r="A13099" t="s">
        <v>6123</v>
      </c>
      <c r="B13099" t="s">
        <v>3</v>
      </c>
    </row>
    <row r="13100" spans="1:2" x14ac:dyDescent="0.2">
      <c r="A13100" t="s">
        <v>40450</v>
      </c>
      <c r="B13100" t="s">
        <v>3</v>
      </c>
    </row>
    <row r="13101" spans="1:2" x14ac:dyDescent="0.2">
      <c r="A13101" t="s">
        <v>36418</v>
      </c>
      <c r="B13101" t="s">
        <v>3</v>
      </c>
    </row>
    <row r="13102" spans="1:2" x14ac:dyDescent="0.2">
      <c r="A13102" t="s">
        <v>2199</v>
      </c>
      <c r="B13102" t="s">
        <v>3</v>
      </c>
    </row>
    <row r="13103" spans="1:2" x14ac:dyDescent="0.2">
      <c r="A13103" t="s">
        <v>15040</v>
      </c>
      <c r="B13103" t="s">
        <v>3</v>
      </c>
    </row>
    <row r="13104" spans="1:2" x14ac:dyDescent="0.2">
      <c r="A13104" t="s">
        <v>1317</v>
      </c>
      <c r="B13104" t="s">
        <v>3</v>
      </c>
    </row>
    <row r="13105" spans="1:2" x14ac:dyDescent="0.2">
      <c r="A13105" t="s">
        <v>37121</v>
      </c>
      <c r="B13105" t="s">
        <v>3</v>
      </c>
    </row>
    <row r="13106" spans="1:2" x14ac:dyDescent="0.2">
      <c r="A13106" t="s">
        <v>8852</v>
      </c>
      <c r="B13106" t="s">
        <v>3</v>
      </c>
    </row>
    <row r="13107" spans="1:2" x14ac:dyDescent="0.2">
      <c r="A13107" t="s">
        <v>21348</v>
      </c>
      <c r="B13107" t="s">
        <v>3</v>
      </c>
    </row>
    <row r="13108" spans="1:2" x14ac:dyDescent="0.2">
      <c r="A13108" t="s">
        <v>2205</v>
      </c>
      <c r="B13108" t="s">
        <v>3</v>
      </c>
    </row>
    <row r="13109" spans="1:2" x14ac:dyDescent="0.2">
      <c r="A13109" t="s">
        <v>23604</v>
      </c>
      <c r="B13109" t="s">
        <v>3</v>
      </c>
    </row>
    <row r="13110" spans="1:2" x14ac:dyDescent="0.2">
      <c r="A13110" t="s">
        <v>35288</v>
      </c>
      <c r="B13110" t="s">
        <v>3</v>
      </c>
    </row>
    <row r="13111" spans="1:2" x14ac:dyDescent="0.2">
      <c r="A13111" t="s">
        <v>39121</v>
      </c>
      <c r="B13111" t="s">
        <v>3</v>
      </c>
    </row>
    <row r="13112" spans="1:2" x14ac:dyDescent="0.2">
      <c r="A13112" t="s">
        <v>23190</v>
      </c>
      <c r="B13112" t="s">
        <v>3</v>
      </c>
    </row>
    <row r="13113" spans="1:2" x14ac:dyDescent="0.2">
      <c r="A13113" t="s">
        <v>39023</v>
      </c>
      <c r="B13113" t="s">
        <v>3</v>
      </c>
    </row>
    <row r="13114" spans="1:2" x14ac:dyDescent="0.2">
      <c r="A13114" t="s">
        <v>34211</v>
      </c>
      <c r="B13114" t="s">
        <v>3</v>
      </c>
    </row>
    <row r="13115" spans="1:2" x14ac:dyDescent="0.2">
      <c r="A13115" t="s">
        <v>17309</v>
      </c>
      <c r="B13115" t="s">
        <v>3</v>
      </c>
    </row>
    <row r="13116" spans="1:2" x14ac:dyDescent="0.2">
      <c r="A13116" t="s">
        <v>31133</v>
      </c>
      <c r="B13116" t="s">
        <v>3</v>
      </c>
    </row>
    <row r="13117" spans="1:2" x14ac:dyDescent="0.2">
      <c r="A13117" t="s">
        <v>5673</v>
      </c>
      <c r="B13117" t="s">
        <v>3</v>
      </c>
    </row>
    <row r="13118" spans="1:2" x14ac:dyDescent="0.2">
      <c r="A13118" t="s">
        <v>24261</v>
      </c>
      <c r="B13118" t="s">
        <v>3</v>
      </c>
    </row>
    <row r="13119" spans="1:2" x14ac:dyDescent="0.2">
      <c r="A13119" t="s">
        <v>27247</v>
      </c>
      <c r="B13119" t="s">
        <v>3</v>
      </c>
    </row>
    <row r="13120" spans="1:2" x14ac:dyDescent="0.2">
      <c r="A13120" t="s">
        <v>37678</v>
      </c>
      <c r="B13120" t="s">
        <v>3</v>
      </c>
    </row>
    <row r="13121" spans="1:2" x14ac:dyDescent="0.2">
      <c r="A13121" t="s">
        <v>30835</v>
      </c>
      <c r="B13121" t="s">
        <v>3</v>
      </c>
    </row>
    <row r="13122" spans="1:2" x14ac:dyDescent="0.2">
      <c r="A13122" t="s">
        <v>37012</v>
      </c>
      <c r="B13122" t="s">
        <v>3</v>
      </c>
    </row>
    <row r="13123" spans="1:2" x14ac:dyDescent="0.2">
      <c r="A13123" t="s">
        <v>6457</v>
      </c>
      <c r="B13123" t="s">
        <v>3</v>
      </c>
    </row>
    <row r="13124" spans="1:2" x14ac:dyDescent="0.2">
      <c r="A13124" t="s">
        <v>32685</v>
      </c>
      <c r="B13124" t="s">
        <v>3</v>
      </c>
    </row>
    <row r="13125" spans="1:2" x14ac:dyDescent="0.2">
      <c r="A13125" t="s">
        <v>26831</v>
      </c>
      <c r="B13125" t="s">
        <v>3</v>
      </c>
    </row>
    <row r="13126" spans="1:2" x14ac:dyDescent="0.2">
      <c r="A13126" t="s">
        <v>25861</v>
      </c>
      <c r="B13126" t="s">
        <v>3</v>
      </c>
    </row>
    <row r="13127" spans="1:2" x14ac:dyDescent="0.2">
      <c r="A13127" t="s">
        <v>31587</v>
      </c>
      <c r="B13127" t="s">
        <v>3</v>
      </c>
    </row>
    <row r="13128" spans="1:2" x14ac:dyDescent="0.2">
      <c r="A13128" t="s">
        <v>17954</v>
      </c>
      <c r="B13128" t="s">
        <v>3</v>
      </c>
    </row>
    <row r="13129" spans="1:2" x14ac:dyDescent="0.2">
      <c r="A13129" t="s">
        <v>22441</v>
      </c>
      <c r="B13129" t="s">
        <v>3</v>
      </c>
    </row>
    <row r="13130" spans="1:2" x14ac:dyDescent="0.2">
      <c r="A13130" t="s">
        <v>17858</v>
      </c>
      <c r="B13130" t="s">
        <v>3</v>
      </c>
    </row>
    <row r="13131" spans="1:2" x14ac:dyDescent="0.2">
      <c r="A13131" t="s">
        <v>9993</v>
      </c>
      <c r="B13131" t="s">
        <v>3</v>
      </c>
    </row>
    <row r="13132" spans="1:2" x14ac:dyDescent="0.2">
      <c r="A13132" t="s">
        <v>31103</v>
      </c>
      <c r="B13132" t="s">
        <v>3</v>
      </c>
    </row>
    <row r="13133" spans="1:2" x14ac:dyDescent="0.2">
      <c r="A13133" t="s">
        <v>5591</v>
      </c>
      <c r="B13133" t="s">
        <v>3</v>
      </c>
    </row>
    <row r="13134" spans="1:2" x14ac:dyDescent="0.2">
      <c r="A13134" t="s">
        <v>19988</v>
      </c>
      <c r="B13134" t="s">
        <v>3</v>
      </c>
    </row>
    <row r="13135" spans="1:2" x14ac:dyDescent="0.2">
      <c r="A13135" t="s">
        <v>25245</v>
      </c>
      <c r="B13135" t="s">
        <v>3</v>
      </c>
    </row>
    <row r="13136" spans="1:2" x14ac:dyDescent="0.2">
      <c r="A13136" t="s">
        <v>21824</v>
      </c>
      <c r="B13136" t="s">
        <v>3</v>
      </c>
    </row>
    <row r="13137" spans="1:2" x14ac:dyDescent="0.2">
      <c r="A13137" t="s">
        <v>33574</v>
      </c>
      <c r="B13137" t="s">
        <v>3</v>
      </c>
    </row>
    <row r="13138" spans="1:2" x14ac:dyDescent="0.2">
      <c r="A13138" t="s">
        <v>36743</v>
      </c>
      <c r="B13138" t="s">
        <v>3</v>
      </c>
    </row>
    <row r="13139" spans="1:2" x14ac:dyDescent="0.2">
      <c r="A13139" t="s">
        <v>37009</v>
      </c>
      <c r="B13139" t="s">
        <v>3</v>
      </c>
    </row>
    <row r="13140" spans="1:2" x14ac:dyDescent="0.2">
      <c r="A13140" t="s">
        <v>21760</v>
      </c>
      <c r="B13140" t="s">
        <v>3</v>
      </c>
    </row>
    <row r="13141" spans="1:2" x14ac:dyDescent="0.2">
      <c r="A13141" t="s">
        <v>8047</v>
      </c>
      <c r="B13141" t="s">
        <v>3</v>
      </c>
    </row>
    <row r="13142" spans="1:2" x14ac:dyDescent="0.2">
      <c r="A13142" t="s">
        <v>34147</v>
      </c>
      <c r="B13142" t="s">
        <v>3</v>
      </c>
    </row>
    <row r="13143" spans="1:2" x14ac:dyDescent="0.2">
      <c r="A13143" t="s">
        <v>5688</v>
      </c>
      <c r="B13143" t="s">
        <v>3</v>
      </c>
    </row>
    <row r="13144" spans="1:2" x14ac:dyDescent="0.2">
      <c r="A13144" t="s">
        <v>27676</v>
      </c>
      <c r="B13144" t="s">
        <v>3</v>
      </c>
    </row>
    <row r="13145" spans="1:2" x14ac:dyDescent="0.2">
      <c r="A13145" t="s">
        <v>2211</v>
      </c>
      <c r="B13145" t="s">
        <v>3</v>
      </c>
    </row>
    <row r="13146" spans="1:2" x14ac:dyDescent="0.2">
      <c r="A13146" t="s">
        <v>19177</v>
      </c>
      <c r="B13146" t="s">
        <v>3</v>
      </c>
    </row>
    <row r="13147" spans="1:2" x14ac:dyDescent="0.2">
      <c r="A13147" t="s">
        <v>33595</v>
      </c>
      <c r="B13147" t="s">
        <v>3</v>
      </c>
    </row>
    <row r="13148" spans="1:2" x14ac:dyDescent="0.2">
      <c r="A13148" t="s">
        <v>27425</v>
      </c>
      <c r="B13148" t="s">
        <v>3</v>
      </c>
    </row>
    <row r="13149" spans="1:2" x14ac:dyDescent="0.2">
      <c r="A13149" t="s">
        <v>32364</v>
      </c>
      <c r="B13149" t="s">
        <v>3</v>
      </c>
    </row>
    <row r="13150" spans="1:2" x14ac:dyDescent="0.2">
      <c r="A13150" t="s">
        <v>27438</v>
      </c>
      <c r="B13150" t="s">
        <v>3</v>
      </c>
    </row>
    <row r="13151" spans="1:2" x14ac:dyDescent="0.2">
      <c r="A13151" t="s">
        <v>2212</v>
      </c>
      <c r="B13151" t="s">
        <v>3</v>
      </c>
    </row>
    <row r="13152" spans="1:2" x14ac:dyDescent="0.2">
      <c r="A13152" t="s">
        <v>19897</v>
      </c>
      <c r="B13152" t="s">
        <v>3</v>
      </c>
    </row>
    <row r="13153" spans="1:2" x14ac:dyDescent="0.2">
      <c r="A13153" t="s">
        <v>26812</v>
      </c>
      <c r="B13153" t="s">
        <v>3</v>
      </c>
    </row>
    <row r="13154" spans="1:2" x14ac:dyDescent="0.2">
      <c r="A13154" t="s">
        <v>19664</v>
      </c>
      <c r="B13154" t="s">
        <v>3</v>
      </c>
    </row>
    <row r="13155" spans="1:2" x14ac:dyDescent="0.2">
      <c r="A13155" t="s">
        <v>29196</v>
      </c>
      <c r="B13155" t="s">
        <v>3</v>
      </c>
    </row>
    <row r="13156" spans="1:2" x14ac:dyDescent="0.2">
      <c r="A13156" t="s">
        <v>7689</v>
      </c>
      <c r="B13156" t="s">
        <v>3</v>
      </c>
    </row>
    <row r="13157" spans="1:2" x14ac:dyDescent="0.2">
      <c r="A13157" t="s">
        <v>10149</v>
      </c>
      <c r="B13157" t="s">
        <v>3</v>
      </c>
    </row>
    <row r="13158" spans="1:2" x14ac:dyDescent="0.2">
      <c r="A13158" t="s">
        <v>9955</v>
      </c>
      <c r="B13158" t="s">
        <v>3</v>
      </c>
    </row>
    <row r="13159" spans="1:2" x14ac:dyDescent="0.2">
      <c r="A13159" t="s">
        <v>32852</v>
      </c>
      <c r="B13159" t="s">
        <v>3</v>
      </c>
    </row>
    <row r="13160" spans="1:2" x14ac:dyDescent="0.2">
      <c r="A13160" t="s">
        <v>15281</v>
      </c>
      <c r="B13160" t="s">
        <v>3</v>
      </c>
    </row>
    <row r="13161" spans="1:2" x14ac:dyDescent="0.2">
      <c r="A13161" t="s">
        <v>38060</v>
      </c>
      <c r="B13161" t="s">
        <v>3</v>
      </c>
    </row>
    <row r="13162" spans="1:2" x14ac:dyDescent="0.2">
      <c r="A13162" t="s">
        <v>29152</v>
      </c>
      <c r="B13162" t="s">
        <v>3</v>
      </c>
    </row>
    <row r="13163" spans="1:2" x14ac:dyDescent="0.2">
      <c r="A13163" t="s">
        <v>10253</v>
      </c>
      <c r="B13163" t="s">
        <v>3</v>
      </c>
    </row>
    <row r="13164" spans="1:2" x14ac:dyDescent="0.2">
      <c r="A13164" t="s">
        <v>6821</v>
      </c>
      <c r="B13164" t="s">
        <v>3</v>
      </c>
    </row>
    <row r="13165" spans="1:2" x14ac:dyDescent="0.2">
      <c r="A13165" t="s">
        <v>33119</v>
      </c>
      <c r="B13165" t="s">
        <v>3</v>
      </c>
    </row>
    <row r="13166" spans="1:2" x14ac:dyDescent="0.2">
      <c r="A13166" t="s">
        <v>8853</v>
      </c>
      <c r="B13166" t="s">
        <v>3</v>
      </c>
    </row>
    <row r="13167" spans="1:2" x14ac:dyDescent="0.2">
      <c r="A13167" t="s">
        <v>38345</v>
      </c>
      <c r="B13167" t="s">
        <v>3</v>
      </c>
    </row>
    <row r="13168" spans="1:2" x14ac:dyDescent="0.2">
      <c r="A13168" t="s">
        <v>35484</v>
      </c>
      <c r="B13168" t="s">
        <v>3</v>
      </c>
    </row>
    <row r="13169" spans="1:2" x14ac:dyDescent="0.2">
      <c r="A13169" t="s">
        <v>43986</v>
      </c>
      <c r="B13169" t="s">
        <v>3</v>
      </c>
    </row>
    <row r="13170" spans="1:2" x14ac:dyDescent="0.2">
      <c r="A13170" t="s">
        <v>24673</v>
      </c>
      <c r="B13170" t="s">
        <v>3</v>
      </c>
    </row>
    <row r="13171" spans="1:2" x14ac:dyDescent="0.2">
      <c r="A13171" t="s">
        <v>28058</v>
      </c>
      <c r="B13171" t="s">
        <v>3</v>
      </c>
    </row>
    <row r="13172" spans="1:2" x14ac:dyDescent="0.2">
      <c r="A13172" t="s">
        <v>12111</v>
      </c>
      <c r="B13172" t="s">
        <v>3</v>
      </c>
    </row>
    <row r="13173" spans="1:2" x14ac:dyDescent="0.2">
      <c r="A13173" t="s">
        <v>920</v>
      </c>
      <c r="B13173" t="s">
        <v>3</v>
      </c>
    </row>
    <row r="13174" spans="1:2" x14ac:dyDescent="0.2">
      <c r="A13174" t="s">
        <v>18214</v>
      </c>
      <c r="B13174" t="s">
        <v>3</v>
      </c>
    </row>
    <row r="13175" spans="1:2" x14ac:dyDescent="0.2">
      <c r="A13175" t="s">
        <v>13400</v>
      </c>
      <c r="B13175" t="s">
        <v>3</v>
      </c>
    </row>
    <row r="13176" spans="1:2" x14ac:dyDescent="0.2">
      <c r="A13176" t="s">
        <v>36227</v>
      </c>
      <c r="B13176" t="s">
        <v>3</v>
      </c>
    </row>
    <row r="13177" spans="1:2" x14ac:dyDescent="0.2">
      <c r="A13177" t="s">
        <v>28970</v>
      </c>
      <c r="B13177" t="s">
        <v>3</v>
      </c>
    </row>
    <row r="13178" spans="1:2" x14ac:dyDescent="0.2">
      <c r="A13178" t="s">
        <v>26793</v>
      </c>
      <c r="B13178" t="s">
        <v>3</v>
      </c>
    </row>
    <row r="13179" spans="1:2" x14ac:dyDescent="0.2">
      <c r="A13179" t="s">
        <v>30171</v>
      </c>
      <c r="B13179" t="s">
        <v>3</v>
      </c>
    </row>
    <row r="13180" spans="1:2" x14ac:dyDescent="0.2">
      <c r="A13180" t="s">
        <v>26386</v>
      </c>
      <c r="B13180" t="s">
        <v>3</v>
      </c>
    </row>
    <row r="13181" spans="1:2" x14ac:dyDescent="0.2">
      <c r="A13181" t="s">
        <v>25222</v>
      </c>
      <c r="B13181" t="s">
        <v>3</v>
      </c>
    </row>
    <row r="13182" spans="1:2" x14ac:dyDescent="0.2">
      <c r="A13182" t="s">
        <v>37845</v>
      </c>
      <c r="B13182" t="s">
        <v>3</v>
      </c>
    </row>
    <row r="13183" spans="1:2" x14ac:dyDescent="0.2">
      <c r="A13183" t="s">
        <v>32671</v>
      </c>
      <c r="B13183" t="s">
        <v>3</v>
      </c>
    </row>
    <row r="13184" spans="1:2" x14ac:dyDescent="0.2">
      <c r="A13184" t="s">
        <v>43105</v>
      </c>
      <c r="B13184" t="s">
        <v>3</v>
      </c>
    </row>
    <row r="13185" spans="1:2" x14ac:dyDescent="0.2">
      <c r="A13185" t="s">
        <v>13867</v>
      </c>
      <c r="B13185" t="s">
        <v>3</v>
      </c>
    </row>
    <row r="13186" spans="1:2" x14ac:dyDescent="0.2">
      <c r="A13186" t="s">
        <v>30029</v>
      </c>
      <c r="B13186" t="s">
        <v>3</v>
      </c>
    </row>
    <row r="13187" spans="1:2" x14ac:dyDescent="0.2">
      <c r="A13187" t="s">
        <v>28466</v>
      </c>
      <c r="B13187" t="s">
        <v>3</v>
      </c>
    </row>
    <row r="13188" spans="1:2" x14ac:dyDescent="0.2">
      <c r="A13188" t="s">
        <v>22991</v>
      </c>
      <c r="B13188" t="s">
        <v>3</v>
      </c>
    </row>
    <row r="13189" spans="1:2" x14ac:dyDescent="0.2">
      <c r="A13189" t="s">
        <v>8075</v>
      </c>
      <c r="B13189" t="s">
        <v>3</v>
      </c>
    </row>
    <row r="13190" spans="1:2" x14ac:dyDescent="0.2">
      <c r="A13190" t="s">
        <v>31482</v>
      </c>
      <c r="B13190" t="s">
        <v>3</v>
      </c>
    </row>
    <row r="13191" spans="1:2" x14ac:dyDescent="0.2">
      <c r="A13191" t="s">
        <v>17747</v>
      </c>
      <c r="B13191" t="s">
        <v>3</v>
      </c>
    </row>
    <row r="13192" spans="1:2" x14ac:dyDescent="0.2">
      <c r="A13192" t="s">
        <v>22443</v>
      </c>
      <c r="B13192" t="s">
        <v>3</v>
      </c>
    </row>
    <row r="13193" spans="1:2" x14ac:dyDescent="0.2">
      <c r="A13193" t="s">
        <v>17825</v>
      </c>
      <c r="B13193" t="s">
        <v>3</v>
      </c>
    </row>
    <row r="13194" spans="1:2" x14ac:dyDescent="0.2">
      <c r="A13194" t="s">
        <v>19256</v>
      </c>
      <c r="B13194" t="s">
        <v>3</v>
      </c>
    </row>
    <row r="13195" spans="1:2" x14ac:dyDescent="0.2">
      <c r="A13195" t="s">
        <v>24944</v>
      </c>
      <c r="B13195" t="s">
        <v>3</v>
      </c>
    </row>
    <row r="13196" spans="1:2" x14ac:dyDescent="0.2">
      <c r="A13196" t="s">
        <v>17744</v>
      </c>
      <c r="B13196" t="s">
        <v>3</v>
      </c>
    </row>
    <row r="13197" spans="1:2" x14ac:dyDescent="0.2">
      <c r="A13197" t="s">
        <v>42702</v>
      </c>
      <c r="B13197" t="s">
        <v>3</v>
      </c>
    </row>
    <row r="13198" spans="1:2" x14ac:dyDescent="0.2">
      <c r="A13198" t="s">
        <v>1829</v>
      </c>
      <c r="B13198" t="s">
        <v>3</v>
      </c>
    </row>
    <row r="13199" spans="1:2" x14ac:dyDescent="0.2">
      <c r="A13199" t="s">
        <v>10380</v>
      </c>
      <c r="B13199" t="s">
        <v>3</v>
      </c>
    </row>
    <row r="13200" spans="1:2" x14ac:dyDescent="0.2">
      <c r="A13200" t="s">
        <v>2217</v>
      </c>
      <c r="B13200" t="s">
        <v>3</v>
      </c>
    </row>
    <row r="13201" spans="1:2" x14ac:dyDescent="0.2">
      <c r="A13201" t="s">
        <v>11271</v>
      </c>
      <c r="B13201" t="s">
        <v>3</v>
      </c>
    </row>
    <row r="13202" spans="1:2" x14ac:dyDescent="0.2">
      <c r="A13202" t="s">
        <v>28390</v>
      </c>
      <c r="B13202" t="s">
        <v>3</v>
      </c>
    </row>
    <row r="13203" spans="1:2" x14ac:dyDescent="0.2">
      <c r="A13203" t="s">
        <v>19989</v>
      </c>
      <c r="B13203" t="s">
        <v>3</v>
      </c>
    </row>
    <row r="13204" spans="1:2" x14ac:dyDescent="0.2">
      <c r="A13204" t="s">
        <v>5252</v>
      </c>
      <c r="B13204" t="s">
        <v>3</v>
      </c>
    </row>
    <row r="13205" spans="1:2" x14ac:dyDescent="0.2">
      <c r="A13205" t="s">
        <v>36893</v>
      </c>
      <c r="B13205" t="s">
        <v>3</v>
      </c>
    </row>
    <row r="13206" spans="1:2" x14ac:dyDescent="0.2">
      <c r="A13206" t="s">
        <v>39044</v>
      </c>
      <c r="B13206" t="s">
        <v>3</v>
      </c>
    </row>
    <row r="13207" spans="1:2" x14ac:dyDescent="0.2">
      <c r="A13207" t="s">
        <v>25685</v>
      </c>
      <c r="B13207" t="s">
        <v>3</v>
      </c>
    </row>
    <row r="13208" spans="1:2" x14ac:dyDescent="0.2">
      <c r="A13208" t="s">
        <v>31249</v>
      </c>
      <c r="B13208" t="s">
        <v>3</v>
      </c>
    </row>
    <row r="13209" spans="1:2" x14ac:dyDescent="0.2">
      <c r="A13209" t="s">
        <v>16052</v>
      </c>
      <c r="B13209" t="s">
        <v>3</v>
      </c>
    </row>
    <row r="13210" spans="1:2" x14ac:dyDescent="0.2">
      <c r="A13210" t="s">
        <v>35193</v>
      </c>
      <c r="B13210" t="s">
        <v>3</v>
      </c>
    </row>
    <row r="13211" spans="1:2" x14ac:dyDescent="0.2">
      <c r="A13211" t="s">
        <v>34725</v>
      </c>
      <c r="B13211" t="s">
        <v>3</v>
      </c>
    </row>
    <row r="13212" spans="1:2" x14ac:dyDescent="0.2">
      <c r="A13212" t="s">
        <v>34596</v>
      </c>
      <c r="B13212" t="s">
        <v>3</v>
      </c>
    </row>
    <row r="13213" spans="1:2" x14ac:dyDescent="0.2">
      <c r="A13213" t="s">
        <v>29939</v>
      </c>
      <c r="B13213" t="s">
        <v>3</v>
      </c>
    </row>
    <row r="13214" spans="1:2" x14ac:dyDescent="0.2">
      <c r="A13214" t="s">
        <v>27277</v>
      </c>
      <c r="B13214" t="s">
        <v>3</v>
      </c>
    </row>
    <row r="13215" spans="1:2" x14ac:dyDescent="0.2">
      <c r="A13215" t="s">
        <v>9104</v>
      </c>
      <c r="B13215" t="s">
        <v>3</v>
      </c>
    </row>
    <row r="13216" spans="1:2" x14ac:dyDescent="0.2">
      <c r="A13216" t="s">
        <v>37851</v>
      </c>
      <c r="B13216" t="s">
        <v>3</v>
      </c>
    </row>
    <row r="13217" spans="1:2" x14ac:dyDescent="0.2">
      <c r="A13217" t="s">
        <v>31425</v>
      </c>
      <c r="B13217" t="s">
        <v>3</v>
      </c>
    </row>
    <row r="13218" spans="1:2" x14ac:dyDescent="0.2">
      <c r="A13218" t="s">
        <v>33969</v>
      </c>
      <c r="B13218" t="s">
        <v>3</v>
      </c>
    </row>
    <row r="13219" spans="1:2" x14ac:dyDescent="0.2">
      <c r="A13219" t="s">
        <v>15731</v>
      </c>
      <c r="B13219" t="s">
        <v>3</v>
      </c>
    </row>
    <row r="13220" spans="1:2" x14ac:dyDescent="0.2">
      <c r="A13220" t="s">
        <v>43407</v>
      </c>
      <c r="B13220" t="s">
        <v>3</v>
      </c>
    </row>
    <row r="13221" spans="1:2" x14ac:dyDescent="0.2">
      <c r="A13221" t="s">
        <v>26630</v>
      </c>
      <c r="B13221" t="s">
        <v>3</v>
      </c>
    </row>
    <row r="13222" spans="1:2" x14ac:dyDescent="0.2">
      <c r="A13222" t="s">
        <v>17546</v>
      </c>
      <c r="B13222" t="s">
        <v>3</v>
      </c>
    </row>
    <row r="13223" spans="1:2" x14ac:dyDescent="0.2">
      <c r="A13223" t="s">
        <v>37319</v>
      </c>
      <c r="B13223" t="s">
        <v>3</v>
      </c>
    </row>
    <row r="13224" spans="1:2" x14ac:dyDescent="0.2">
      <c r="A13224" t="s">
        <v>34570</v>
      </c>
      <c r="B13224" t="s">
        <v>3</v>
      </c>
    </row>
    <row r="13225" spans="1:2" x14ac:dyDescent="0.2">
      <c r="A13225" t="s">
        <v>30486</v>
      </c>
      <c r="B13225" t="s">
        <v>3</v>
      </c>
    </row>
    <row r="13226" spans="1:2" x14ac:dyDescent="0.2">
      <c r="A13226" t="s">
        <v>8048</v>
      </c>
      <c r="B13226" t="s">
        <v>3</v>
      </c>
    </row>
    <row r="13227" spans="1:2" x14ac:dyDescent="0.2">
      <c r="A13227" t="s">
        <v>27110</v>
      </c>
      <c r="B13227" t="s">
        <v>3</v>
      </c>
    </row>
    <row r="13228" spans="1:2" x14ac:dyDescent="0.2">
      <c r="A13228" t="s">
        <v>19991</v>
      </c>
      <c r="B13228" t="s">
        <v>3</v>
      </c>
    </row>
    <row r="13229" spans="1:2" x14ac:dyDescent="0.2">
      <c r="A13229" t="s">
        <v>27400</v>
      </c>
      <c r="B13229" t="s">
        <v>3</v>
      </c>
    </row>
    <row r="13230" spans="1:2" x14ac:dyDescent="0.2">
      <c r="A13230" t="s">
        <v>13209</v>
      </c>
      <c r="B13230" t="s">
        <v>3</v>
      </c>
    </row>
    <row r="13231" spans="1:2" x14ac:dyDescent="0.2">
      <c r="A13231" t="s">
        <v>2221</v>
      </c>
      <c r="B13231" t="s">
        <v>3</v>
      </c>
    </row>
    <row r="13232" spans="1:2" x14ac:dyDescent="0.2">
      <c r="A13232" t="s">
        <v>17754</v>
      </c>
      <c r="B13232" t="s">
        <v>3</v>
      </c>
    </row>
    <row r="13233" spans="1:2" x14ac:dyDescent="0.2">
      <c r="A13233" t="s">
        <v>26266</v>
      </c>
      <c r="B13233" t="s">
        <v>3</v>
      </c>
    </row>
    <row r="13234" spans="1:2" x14ac:dyDescent="0.2">
      <c r="A13234" t="s">
        <v>24815</v>
      </c>
      <c r="B13234" t="s">
        <v>3</v>
      </c>
    </row>
    <row r="13235" spans="1:2" x14ac:dyDescent="0.2">
      <c r="A13235" t="s">
        <v>32771</v>
      </c>
      <c r="B13235" t="s">
        <v>3</v>
      </c>
    </row>
    <row r="13236" spans="1:2" x14ac:dyDescent="0.2">
      <c r="A13236" t="s">
        <v>32058</v>
      </c>
      <c r="B13236" t="s">
        <v>3</v>
      </c>
    </row>
    <row r="13237" spans="1:2" x14ac:dyDescent="0.2">
      <c r="A13237" t="s">
        <v>29660</v>
      </c>
      <c r="B13237" t="s">
        <v>3</v>
      </c>
    </row>
    <row r="13238" spans="1:2" x14ac:dyDescent="0.2">
      <c r="A13238" t="s">
        <v>35876</v>
      </c>
      <c r="B13238" t="s">
        <v>3</v>
      </c>
    </row>
    <row r="13239" spans="1:2" x14ac:dyDescent="0.2">
      <c r="A13239" t="s">
        <v>11263</v>
      </c>
      <c r="B13239" t="s">
        <v>3</v>
      </c>
    </row>
    <row r="13240" spans="1:2" x14ac:dyDescent="0.2">
      <c r="A13240" t="s">
        <v>28936</v>
      </c>
      <c r="B13240" t="s">
        <v>3</v>
      </c>
    </row>
    <row r="13241" spans="1:2" x14ac:dyDescent="0.2">
      <c r="A13241" t="s">
        <v>22952</v>
      </c>
      <c r="B13241" t="s">
        <v>3</v>
      </c>
    </row>
    <row r="13242" spans="1:2" x14ac:dyDescent="0.2">
      <c r="A13242" t="s">
        <v>4248</v>
      </c>
      <c r="B13242" t="s">
        <v>3</v>
      </c>
    </row>
    <row r="13243" spans="1:2" x14ac:dyDescent="0.2">
      <c r="A13243" t="s">
        <v>25717</v>
      </c>
      <c r="B13243" t="s">
        <v>3</v>
      </c>
    </row>
    <row r="13244" spans="1:2" x14ac:dyDescent="0.2">
      <c r="A13244" t="s">
        <v>8076</v>
      </c>
      <c r="B13244" t="s">
        <v>3</v>
      </c>
    </row>
    <row r="13245" spans="1:2" x14ac:dyDescent="0.2">
      <c r="A13245" t="s">
        <v>30374</v>
      </c>
      <c r="B13245" t="s">
        <v>3</v>
      </c>
    </row>
    <row r="13246" spans="1:2" x14ac:dyDescent="0.2">
      <c r="A13246" t="s">
        <v>31798</v>
      </c>
      <c r="B13246" t="s">
        <v>3</v>
      </c>
    </row>
    <row r="13247" spans="1:2" x14ac:dyDescent="0.2">
      <c r="A13247" t="s">
        <v>19867</v>
      </c>
      <c r="B13247" t="s">
        <v>3</v>
      </c>
    </row>
    <row r="13248" spans="1:2" x14ac:dyDescent="0.2">
      <c r="A13248" t="s">
        <v>1327</v>
      </c>
      <c r="B13248" t="s">
        <v>3</v>
      </c>
    </row>
    <row r="13249" spans="1:2" x14ac:dyDescent="0.2">
      <c r="A13249" t="s">
        <v>39329</v>
      </c>
      <c r="B13249" t="s">
        <v>3</v>
      </c>
    </row>
    <row r="13250" spans="1:2" x14ac:dyDescent="0.2">
      <c r="A13250" t="s">
        <v>8077</v>
      </c>
      <c r="B13250" t="s">
        <v>3</v>
      </c>
    </row>
    <row r="13251" spans="1:2" x14ac:dyDescent="0.2">
      <c r="A13251" t="s">
        <v>17577</v>
      </c>
      <c r="B13251" t="s">
        <v>3</v>
      </c>
    </row>
    <row r="13252" spans="1:2" x14ac:dyDescent="0.2">
      <c r="A13252" t="s">
        <v>31066</v>
      </c>
      <c r="B13252" t="s">
        <v>3</v>
      </c>
    </row>
    <row r="13253" spans="1:2" x14ac:dyDescent="0.2">
      <c r="A13253" t="s">
        <v>24231</v>
      </c>
      <c r="B13253" t="s">
        <v>3</v>
      </c>
    </row>
    <row r="13254" spans="1:2" x14ac:dyDescent="0.2">
      <c r="A13254" t="s">
        <v>22995</v>
      </c>
      <c r="B13254" t="s">
        <v>3</v>
      </c>
    </row>
    <row r="13255" spans="1:2" x14ac:dyDescent="0.2">
      <c r="A13255" t="s">
        <v>20464</v>
      </c>
      <c r="B13255" t="s">
        <v>3</v>
      </c>
    </row>
    <row r="13256" spans="1:2" x14ac:dyDescent="0.2">
      <c r="A13256" t="s">
        <v>20487</v>
      </c>
      <c r="B13256" t="s">
        <v>3</v>
      </c>
    </row>
    <row r="13257" spans="1:2" x14ac:dyDescent="0.2">
      <c r="A13257" t="s">
        <v>26099</v>
      </c>
      <c r="B13257" t="s">
        <v>3</v>
      </c>
    </row>
    <row r="13258" spans="1:2" x14ac:dyDescent="0.2">
      <c r="A13258" t="s">
        <v>19868</v>
      </c>
      <c r="B13258" t="s">
        <v>3</v>
      </c>
    </row>
    <row r="13259" spans="1:2" x14ac:dyDescent="0.2">
      <c r="A13259" t="s">
        <v>34474</v>
      </c>
      <c r="B13259" t="s">
        <v>3</v>
      </c>
    </row>
    <row r="13260" spans="1:2" x14ac:dyDescent="0.2">
      <c r="A13260" t="s">
        <v>25790</v>
      </c>
      <c r="B13260" t="s">
        <v>3</v>
      </c>
    </row>
    <row r="13261" spans="1:2" x14ac:dyDescent="0.2">
      <c r="A13261" t="s">
        <v>19258</v>
      </c>
      <c r="B13261" t="s">
        <v>3</v>
      </c>
    </row>
    <row r="13262" spans="1:2" x14ac:dyDescent="0.2">
      <c r="A13262" t="s">
        <v>36024</v>
      </c>
      <c r="B13262" t="s">
        <v>3</v>
      </c>
    </row>
    <row r="13263" spans="1:2" x14ac:dyDescent="0.2">
      <c r="A13263" t="s">
        <v>28950</v>
      </c>
      <c r="B13263" t="s">
        <v>3</v>
      </c>
    </row>
    <row r="13264" spans="1:2" x14ac:dyDescent="0.2">
      <c r="A13264" t="s">
        <v>16030</v>
      </c>
      <c r="B13264" t="s">
        <v>3</v>
      </c>
    </row>
    <row r="13265" spans="1:2" x14ac:dyDescent="0.2">
      <c r="A13265" t="s">
        <v>30629</v>
      </c>
      <c r="B13265" t="s">
        <v>3</v>
      </c>
    </row>
    <row r="13266" spans="1:2" x14ac:dyDescent="0.2">
      <c r="A13266" t="s">
        <v>36727</v>
      </c>
      <c r="B13266" t="s">
        <v>3</v>
      </c>
    </row>
    <row r="13267" spans="1:2" x14ac:dyDescent="0.2">
      <c r="A13267" t="s">
        <v>28875</v>
      </c>
      <c r="B13267" t="s">
        <v>3</v>
      </c>
    </row>
    <row r="13268" spans="1:2" x14ac:dyDescent="0.2">
      <c r="A13268" t="s">
        <v>29683</v>
      </c>
      <c r="B13268" t="s">
        <v>3</v>
      </c>
    </row>
    <row r="13269" spans="1:2" x14ac:dyDescent="0.2">
      <c r="A13269" t="s">
        <v>17023</v>
      </c>
      <c r="B13269" t="s">
        <v>3</v>
      </c>
    </row>
    <row r="13270" spans="1:2" x14ac:dyDescent="0.2">
      <c r="A13270" t="s">
        <v>35266</v>
      </c>
      <c r="B13270" t="s">
        <v>3</v>
      </c>
    </row>
    <row r="13271" spans="1:2" x14ac:dyDescent="0.2">
      <c r="A13271" t="s">
        <v>37301</v>
      </c>
      <c r="B13271" t="s">
        <v>3</v>
      </c>
    </row>
    <row r="13272" spans="1:2" x14ac:dyDescent="0.2">
      <c r="A13272" t="s">
        <v>41834</v>
      </c>
      <c r="B13272" t="s">
        <v>3</v>
      </c>
    </row>
    <row r="13273" spans="1:2" x14ac:dyDescent="0.2">
      <c r="A13273" t="s">
        <v>34779</v>
      </c>
      <c r="B13273" t="s">
        <v>3</v>
      </c>
    </row>
    <row r="13274" spans="1:2" x14ac:dyDescent="0.2">
      <c r="A13274" t="s">
        <v>7582</v>
      </c>
      <c r="B13274" t="s">
        <v>3</v>
      </c>
    </row>
    <row r="13275" spans="1:2" x14ac:dyDescent="0.2">
      <c r="A13275" t="s">
        <v>28811</v>
      </c>
      <c r="B13275" t="s">
        <v>3</v>
      </c>
    </row>
    <row r="13276" spans="1:2" x14ac:dyDescent="0.2">
      <c r="A13276" t="s">
        <v>25042</v>
      </c>
      <c r="B13276" t="s">
        <v>3</v>
      </c>
    </row>
    <row r="13277" spans="1:2" x14ac:dyDescent="0.2">
      <c r="A13277" t="s">
        <v>30718</v>
      </c>
      <c r="B13277" t="s">
        <v>3</v>
      </c>
    </row>
    <row r="13278" spans="1:2" x14ac:dyDescent="0.2">
      <c r="A13278" t="s">
        <v>38400</v>
      </c>
      <c r="B13278" t="s">
        <v>3</v>
      </c>
    </row>
    <row r="13279" spans="1:2" x14ac:dyDescent="0.2">
      <c r="A13279" t="s">
        <v>36174</v>
      </c>
      <c r="B13279" t="s">
        <v>3</v>
      </c>
    </row>
    <row r="13280" spans="1:2" x14ac:dyDescent="0.2">
      <c r="A13280" t="s">
        <v>10654</v>
      </c>
      <c r="B13280" t="s">
        <v>3</v>
      </c>
    </row>
    <row r="13281" spans="1:2" x14ac:dyDescent="0.2">
      <c r="A13281" t="s">
        <v>37986</v>
      </c>
      <c r="B13281" t="s">
        <v>3</v>
      </c>
    </row>
    <row r="13282" spans="1:2" x14ac:dyDescent="0.2">
      <c r="A13282" t="s">
        <v>12701</v>
      </c>
      <c r="B13282" t="s">
        <v>3</v>
      </c>
    </row>
    <row r="13283" spans="1:2" x14ac:dyDescent="0.2">
      <c r="A13283" t="s">
        <v>28889</v>
      </c>
      <c r="B13283" t="s">
        <v>3</v>
      </c>
    </row>
    <row r="13284" spans="1:2" x14ac:dyDescent="0.2">
      <c r="A13284" t="s">
        <v>12116</v>
      </c>
      <c r="B13284" t="s">
        <v>3</v>
      </c>
    </row>
    <row r="13285" spans="1:2" x14ac:dyDescent="0.2">
      <c r="A13285" t="s">
        <v>24706</v>
      </c>
      <c r="B13285" t="s">
        <v>3</v>
      </c>
    </row>
    <row r="13286" spans="1:2" x14ac:dyDescent="0.2">
      <c r="A13286" t="s">
        <v>37594</v>
      </c>
      <c r="B13286" t="s">
        <v>3</v>
      </c>
    </row>
    <row r="13287" spans="1:2" x14ac:dyDescent="0.2">
      <c r="A13287" t="s">
        <v>15282</v>
      </c>
      <c r="B13287" t="s">
        <v>3</v>
      </c>
    </row>
    <row r="13288" spans="1:2" x14ac:dyDescent="0.2">
      <c r="A13288" t="s">
        <v>2830</v>
      </c>
      <c r="B13288" t="s">
        <v>3</v>
      </c>
    </row>
    <row r="13289" spans="1:2" x14ac:dyDescent="0.2">
      <c r="A13289" t="s">
        <v>23042</v>
      </c>
      <c r="B13289" t="s">
        <v>3</v>
      </c>
    </row>
    <row r="13290" spans="1:2" x14ac:dyDescent="0.2">
      <c r="A13290" t="s">
        <v>37668</v>
      </c>
      <c r="B13290" t="s">
        <v>3</v>
      </c>
    </row>
    <row r="13291" spans="1:2" x14ac:dyDescent="0.2">
      <c r="A13291" t="s">
        <v>19268</v>
      </c>
      <c r="B13291" t="s">
        <v>3</v>
      </c>
    </row>
    <row r="13292" spans="1:2" x14ac:dyDescent="0.2">
      <c r="A13292" t="s">
        <v>34179</v>
      </c>
      <c r="B13292" t="s">
        <v>3</v>
      </c>
    </row>
    <row r="13293" spans="1:2" x14ac:dyDescent="0.2">
      <c r="A13293" t="s">
        <v>5645</v>
      </c>
      <c r="B13293" t="s">
        <v>3</v>
      </c>
    </row>
    <row r="13294" spans="1:2" x14ac:dyDescent="0.2">
      <c r="A13294" t="s">
        <v>8079</v>
      </c>
      <c r="B13294" t="s">
        <v>3</v>
      </c>
    </row>
    <row r="13295" spans="1:2" x14ac:dyDescent="0.2">
      <c r="A13295" t="s">
        <v>12120</v>
      </c>
      <c r="B13295" t="s">
        <v>3</v>
      </c>
    </row>
    <row r="13296" spans="1:2" x14ac:dyDescent="0.2">
      <c r="A13296" t="s">
        <v>25931</v>
      </c>
      <c r="B13296" t="s">
        <v>3</v>
      </c>
    </row>
    <row r="13297" spans="1:2" x14ac:dyDescent="0.2">
      <c r="A13297" t="s">
        <v>7913</v>
      </c>
      <c r="B13297" t="s">
        <v>3</v>
      </c>
    </row>
    <row r="13298" spans="1:2" x14ac:dyDescent="0.2">
      <c r="A13298" t="s">
        <v>16897</v>
      </c>
      <c r="B13298" t="s">
        <v>3</v>
      </c>
    </row>
    <row r="13299" spans="1:2" x14ac:dyDescent="0.2">
      <c r="A13299" t="s">
        <v>28356</v>
      </c>
      <c r="B13299" t="s">
        <v>3</v>
      </c>
    </row>
    <row r="13300" spans="1:2" x14ac:dyDescent="0.2">
      <c r="A13300" t="s">
        <v>13210</v>
      </c>
      <c r="B13300" t="s">
        <v>3</v>
      </c>
    </row>
    <row r="13301" spans="1:2" x14ac:dyDescent="0.2">
      <c r="A13301" t="s">
        <v>10405</v>
      </c>
      <c r="B13301" t="s">
        <v>3</v>
      </c>
    </row>
    <row r="13302" spans="1:2" x14ac:dyDescent="0.2">
      <c r="A13302" t="s">
        <v>18451</v>
      </c>
      <c r="B13302" t="s">
        <v>3</v>
      </c>
    </row>
    <row r="13303" spans="1:2" x14ac:dyDescent="0.2">
      <c r="A13303" t="s">
        <v>26950</v>
      </c>
      <c r="B13303" t="s">
        <v>3</v>
      </c>
    </row>
    <row r="13304" spans="1:2" x14ac:dyDescent="0.2">
      <c r="A13304" t="s">
        <v>21790</v>
      </c>
      <c r="B13304" t="s">
        <v>3</v>
      </c>
    </row>
    <row r="13305" spans="1:2" x14ac:dyDescent="0.2">
      <c r="A13305" t="s">
        <v>10801</v>
      </c>
      <c r="B13305" t="s">
        <v>3</v>
      </c>
    </row>
    <row r="13306" spans="1:2" x14ac:dyDescent="0.2">
      <c r="A13306" t="s">
        <v>10387</v>
      </c>
      <c r="B13306" t="s">
        <v>3</v>
      </c>
    </row>
    <row r="13307" spans="1:2" x14ac:dyDescent="0.2">
      <c r="A13307" t="s">
        <v>21067</v>
      </c>
      <c r="B13307" t="s">
        <v>3</v>
      </c>
    </row>
    <row r="13308" spans="1:2" x14ac:dyDescent="0.2">
      <c r="A13308" t="s">
        <v>38064</v>
      </c>
      <c r="B13308" t="s">
        <v>3</v>
      </c>
    </row>
    <row r="13309" spans="1:2" x14ac:dyDescent="0.2">
      <c r="A13309" t="s">
        <v>5672</v>
      </c>
      <c r="B13309" t="s">
        <v>3</v>
      </c>
    </row>
    <row r="13310" spans="1:2" x14ac:dyDescent="0.2">
      <c r="A13310" t="s">
        <v>36953</v>
      </c>
      <c r="B13310" t="s">
        <v>3</v>
      </c>
    </row>
    <row r="13311" spans="1:2" x14ac:dyDescent="0.2">
      <c r="A13311" t="s">
        <v>28539</v>
      </c>
      <c r="B13311" t="s">
        <v>3</v>
      </c>
    </row>
    <row r="13312" spans="1:2" x14ac:dyDescent="0.2">
      <c r="A13312" t="s">
        <v>27475</v>
      </c>
      <c r="B13312" t="s">
        <v>3</v>
      </c>
    </row>
    <row r="13313" spans="1:2" x14ac:dyDescent="0.2">
      <c r="A13313" t="s">
        <v>28757</v>
      </c>
      <c r="B13313" t="s">
        <v>3</v>
      </c>
    </row>
    <row r="13314" spans="1:2" x14ac:dyDescent="0.2">
      <c r="A13314" t="s">
        <v>32780</v>
      </c>
      <c r="B13314" t="s">
        <v>3</v>
      </c>
    </row>
    <row r="13315" spans="1:2" x14ac:dyDescent="0.2">
      <c r="A13315" t="s">
        <v>1830</v>
      </c>
      <c r="B13315" t="s">
        <v>3</v>
      </c>
    </row>
    <row r="13316" spans="1:2" x14ac:dyDescent="0.2">
      <c r="A13316" t="s">
        <v>30928</v>
      </c>
      <c r="B13316" t="s">
        <v>3</v>
      </c>
    </row>
    <row r="13317" spans="1:2" x14ac:dyDescent="0.2">
      <c r="A13317" t="s">
        <v>20055</v>
      </c>
      <c r="B13317" t="s">
        <v>3</v>
      </c>
    </row>
    <row r="13318" spans="1:2" x14ac:dyDescent="0.2">
      <c r="A13318" t="s">
        <v>14053</v>
      </c>
      <c r="B13318" t="s">
        <v>3</v>
      </c>
    </row>
    <row r="13319" spans="1:2" x14ac:dyDescent="0.2">
      <c r="A13319" t="s">
        <v>4562</v>
      </c>
      <c r="B13319" t="s">
        <v>3</v>
      </c>
    </row>
    <row r="13320" spans="1:2" x14ac:dyDescent="0.2">
      <c r="A13320" t="s">
        <v>13868</v>
      </c>
      <c r="B13320" t="s">
        <v>3</v>
      </c>
    </row>
    <row r="13321" spans="1:2" x14ac:dyDescent="0.2">
      <c r="A13321" t="s">
        <v>2360</v>
      </c>
      <c r="B13321" t="s">
        <v>3</v>
      </c>
    </row>
    <row r="13322" spans="1:2" x14ac:dyDescent="0.2">
      <c r="A13322" t="s">
        <v>29387</v>
      </c>
      <c r="B13322" t="s">
        <v>3</v>
      </c>
    </row>
    <row r="13323" spans="1:2" x14ac:dyDescent="0.2">
      <c r="A13323" t="s">
        <v>21991</v>
      </c>
      <c r="B13323" t="s">
        <v>3</v>
      </c>
    </row>
    <row r="13324" spans="1:2" x14ac:dyDescent="0.2">
      <c r="A13324" t="s">
        <v>33401</v>
      </c>
      <c r="B13324" t="s">
        <v>3</v>
      </c>
    </row>
    <row r="13325" spans="1:2" x14ac:dyDescent="0.2">
      <c r="A13325" t="s">
        <v>39456</v>
      </c>
      <c r="B13325" t="s">
        <v>3</v>
      </c>
    </row>
    <row r="13326" spans="1:2" x14ac:dyDescent="0.2">
      <c r="A13326" t="s">
        <v>44240</v>
      </c>
      <c r="B13326" t="s">
        <v>3</v>
      </c>
    </row>
    <row r="13327" spans="1:2" x14ac:dyDescent="0.2">
      <c r="A13327" t="s">
        <v>19992</v>
      </c>
      <c r="B13327" t="s">
        <v>3</v>
      </c>
    </row>
    <row r="13328" spans="1:2" x14ac:dyDescent="0.2">
      <c r="A13328" t="s">
        <v>33907</v>
      </c>
      <c r="B13328" t="s">
        <v>3</v>
      </c>
    </row>
    <row r="13329" spans="1:2" x14ac:dyDescent="0.2">
      <c r="A13329" t="s">
        <v>22942</v>
      </c>
      <c r="B13329" t="s">
        <v>3</v>
      </c>
    </row>
    <row r="13330" spans="1:2" x14ac:dyDescent="0.2">
      <c r="A13330" t="s">
        <v>29247</v>
      </c>
      <c r="B13330" t="s">
        <v>3</v>
      </c>
    </row>
    <row r="13331" spans="1:2" x14ac:dyDescent="0.2">
      <c r="A13331" t="s">
        <v>25899</v>
      </c>
      <c r="B13331" t="s">
        <v>3</v>
      </c>
    </row>
    <row r="13332" spans="1:2" x14ac:dyDescent="0.2">
      <c r="A13332" t="s">
        <v>19564</v>
      </c>
      <c r="B13332" t="s">
        <v>3</v>
      </c>
    </row>
    <row r="13333" spans="1:2" x14ac:dyDescent="0.2">
      <c r="A13333" t="s">
        <v>8081</v>
      </c>
      <c r="B13333" t="s">
        <v>3</v>
      </c>
    </row>
    <row r="13334" spans="1:2" x14ac:dyDescent="0.2">
      <c r="A13334" t="s">
        <v>32009</v>
      </c>
      <c r="B13334" t="s">
        <v>3</v>
      </c>
    </row>
    <row r="13335" spans="1:2" x14ac:dyDescent="0.2">
      <c r="A13335" t="s">
        <v>25766</v>
      </c>
      <c r="B13335" t="s">
        <v>3</v>
      </c>
    </row>
    <row r="13336" spans="1:2" x14ac:dyDescent="0.2">
      <c r="A13336" t="s">
        <v>27841</v>
      </c>
      <c r="B13336" t="s">
        <v>3</v>
      </c>
    </row>
    <row r="13337" spans="1:2" x14ac:dyDescent="0.2">
      <c r="A13337" t="s">
        <v>27187</v>
      </c>
      <c r="B13337" t="s">
        <v>3</v>
      </c>
    </row>
    <row r="13338" spans="1:2" x14ac:dyDescent="0.2">
      <c r="A13338" t="s">
        <v>19993</v>
      </c>
      <c r="B13338" t="s">
        <v>3</v>
      </c>
    </row>
    <row r="13339" spans="1:2" x14ac:dyDescent="0.2">
      <c r="A13339" t="s">
        <v>31496</v>
      </c>
      <c r="B13339" t="s">
        <v>3</v>
      </c>
    </row>
    <row r="13340" spans="1:2" x14ac:dyDescent="0.2">
      <c r="A13340" t="s">
        <v>25450</v>
      </c>
      <c r="B13340" t="s">
        <v>3</v>
      </c>
    </row>
    <row r="13341" spans="1:2" x14ac:dyDescent="0.2">
      <c r="A13341" t="s">
        <v>31071</v>
      </c>
      <c r="B13341" t="s">
        <v>3</v>
      </c>
    </row>
    <row r="13342" spans="1:2" x14ac:dyDescent="0.2">
      <c r="A13342" t="s">
        <v>19994</v>
      </c>
      <c r="B13342" t="s">
        <v>3</v>
      </c>
    </row>
    <row r="13343" spans="1:2" x14ac:dyDescent="0.2">
      <c r="A13343" t="s">
        <v>42287</v>
      </c>
      <c r="B13343" t="s">
        <v>3</v>
      </c>
    </row>
    <row r="13344" spans="1:2" x14ac:dyDescent="0.2">
      <c r="A13344" t="s">
        <v>19869</v>
      </c>
      <c r="B13344" t="s">
        <v>3</v>
      </c>
    </row>
    <row r="13345" spans="1:2" x14ac:dyDescent="0.2">
      <c r="A13345" t="s">
        <v>9499</v>
      </c>
      <c r="B13345" t="s">
        <v>3</v>
      </c>
    </row>
    <row r="13346" spans="1:2" x14ac:dyDescent="0.2">
      <c r="A13346" t="s">
        <v>10473</v>
      </c>
      <c r="B13346" t="s">
        <v>3</v>
      </c>
    </row>
    <row r="13347" spans="1:2" x14ac:dyDescent="0.2">
      <c r="A13347" t="s">
        <v>15022</v>
      </c>
      <c r="B13347" t="s">
        <v>3</v>
      </c>
    </row>
    <row r="13348" spans="1:2" x14ac:dyDescent="0.2">
      <c r="A13348" t="s">
        <v>28554</v>
      </c>
      <c r="B13348" t="s">
        <v>3</v>
      </c>
    </row>
    <row r="13349" spans="1:2" x14ac:dyDescent="0.2">
      <c r="A13349" t="s">
        <v>19267</v>
      </c>
      <c r="B13349" t="s">
        <v>3</v>
      </c>
    </row>
    <row r="13350" spans="1:2" x14ac:dyDescent="0.2">
      <c r="A13350" t="s">
        <v>6432</v>
      </c>
      <c r="B13350" t="s">
        <v>3</v>
      </c>
    </row>
    <row r="13351" spans="1:2" x14ac:dyDescent="0.2">
      <c r="A13351" t="s">
        <v>34052</v>
      </c>
      <c r="B13351" t="s">
        <v>3</v>
      </c>
    </row>
    <row r="13352" spans="1:2" x14ac:dyDescent="0.2">
      <c r="A13352" t="s">
        <v>16100</v>
      </c>
      <c r="B13352" t="s">
        <v>3</v>
      </c>
    </row>
    <row r="13353" spans="1:2" x14ac:dyDescent="0.2">
      <c r="A13353" t="s">
        <v>29195</v>
      </c>
      <c r="B13353" t="s">
        <v>3</v>
      </c>
    </row>
    <row r="13354" spans="1:2" x14ac:dyDescent="0.2">
      <c r="A13354" t="s">
        <v>42759</v>
      </c>
      <c r="B13354" t="s">
        <v>3</v>
      </c>
    </row>
    <row r="13355" spans="1:2" x14ac:dyDescent="0.2">
      <c r="A13355" t="s">
        <v>2361</v>
      </c>
      <c r="B13355" t="s">
        <v>3</v>
      </c>
    </row>
    <row r="13356" spans="1:2" x14ac:dyDescent="0.2">
      <c r="A13356" t="s">
        <v>38373</v>
      </c>
      <c r="B13356" t="s">
        <v>3</v>
      </c>
    </row>
    <row r="13357" spans="1:2" x14ac:dyDescent="0.2">
      <c r="A13357" t="s">
        <v>20521</v>
      </c>
      <c r="B13357" t="s">
        <v>3</v>
      </c>
    </row>
    <row r="13358" spans="1:2" x14ac:dyDescent="0.2">
      <c r="A13358" t="s">
        <v>17638</v>
      </c>
      <c r="B13358" t="s">
        <v>3</v>
      </c>
    </row>
    <row r="13359" spans="1:2" x14ac:dyDescent="0.2">
      <c r="A13359" t="s">
        <v>34539</v>
      </c>
      <c r="B13359" t="s">
        <v>3</v>
      </c>
    </row>
    <row r="13360" spans="1:2" x14ac:dyDescent="0.2">
      <c r="A13360" s="1" t="s">
        <v>24176</v>
      </c>
      <c r="B13360" t="s">
        <v>3</v>
      </c>
    </row>
    <row r="13361" spans="1:2" x14ac:dyDescent="0.2">
      <c r="A13361" t="s">
        <v>38381</v>
      </c>
      <c r="B13361" t="s">
        <v>3</v>
      </c>
    </row>
    <row r="13362" spans="1:2" x14ac:dyDescent="0.2">
      <c r="A13362" s="1" t="s">
        <v>34319</v>
      </c>
      <c r="B13362" t="s">
        <v>3</v>
      </c>
    </row>
    <row r="13363" spans="1:2" x14ac:dyDescent="0.2">
      <c r="A13363" t="s">
        <v>31012</v>
      </c>
      <c r="B13363" t="s">
        <v>3</v>
      </c>
    </row>
    <row r="13364" spans="1:2" x14ac:dyDescent="0.2">
      <c r="A13364" t="s">
        <v>36711</v>
      </c>
      <c r="B13364" t="s">
        <v>3</v>
      </c>
    </row>
    <row r="13365" spans="1:2" x14ac:dyDescent="0.2">
      <c r="A13365" t="s">
        <v>27100</v>
      </c>
      <c r="B13365" t="s">
        <v>3</v>
      </c>
    </row>
    <row r="13366" spans="1:2" x14ac:dyDescent="0.2">
      <c r="A13366" t="s">
        <v>4845</v>
      </c>
      <c r="B13366" t="s">
        <v>3</v>
      </c>
    </row>
    <row r="13367" spans="1:2" x14ac:dyDescent="0.2">
      <c r="A13367" t="s">
        <v>34857</v>
      </c>
      <c r="B13367" t="s">
        <v>3</v>
      </c>
    </row>
    <row r="13368" spans="1:2" x14ac:dyDescent="0.2">
      <c r="A13368" s="1" t="s">
        <v>12671</v>
      </c>
      <c r="B13368" t="s">
        <v>3</v>
      </c>
    </row>
    <row r="13369" spans="1:2" x14ac:dyDescent="0.2">
      <c r="A13369" t="s">
        <v>34786</v>
      </c>
      <c r="B13369" t="s">
        <v>3</v>
      </c>
    </row>
    <row r="13370" spans="1:2" x14ac:dyDescent="0.2">
      <c r="A13370" s="1" t="s">
        <v>4848</v>
      </c>
      <c r="B13370" t="s">
        <v>3</v>
      </c>
    </row>
    <row r="13371" spans="1:2" x14ac:dyDescent="0.2">
      <c r="A13371" s="1" t="s">
        <v>7004</v>
      </c>
      <c r="B13371" t="s">
        <v>3</v>
      </c>
    </row>
    <row r="13372" spans="1:2" x14ac:dyDescent="0.2">
      <c r="A13372" t="s">
        <v>9033</v>
      </c>
      <c r="B13372" t="s">
        <v>3</v>
      </c>
    </row>
    <row r="13373" spans="1:2" x14ac:dyDescent="0.2">
      <c r="A13373" s="1" t="s">
        <v>27558</v>
      </c>
      <c r="B13373" t="s">
        <v>3</v>
      </c>
    </row>
    <row r="13374" spans="1:2" x14ac:dyDescent="0.2">
      <c r="A13374" t="s">
        <v>17948</v>
      </c>
      <c r="B13374" t="s">
        <v>3</v>
      </c>
    </row>
    <row r="13375" spans="1:2" x14ac:dyDescent="0.2">
      <c r="A13375" s="1" t="s">
        <v>9206</v>
      </c>
      <c r="B13375" t="s">
        <v>3</v>
      </c>
    </row>
    <row r="13376" spans="1:2" x14ac:dyDescent="0.2">
      <c r="A13376" s="1" t="s">
        <v>27629</v>
      </c>
      <c r="B13376" t="s">
        <v>3</v>
      </c>
    </row>
    <row r="13377" spans="1:2" x14ac:dyDescent="0.2">
      <c r="A13377" s="1" t="s">
        <v>28450</v>
      </c>
      <c r="B13377" t="s">
        <v>3</v>
      </c>
    </row>
    <row r="13378" spans="1:2" x14ac:dyDescent="0.2">
      <c r="A13378" t="s">
        <v>23513</v>
      </c>
      <c r="B13378" t="s">
        <v>3</v>
      </c>
    </row>
    <row r="13379" spans="1:2" x14ac:dyDescent="0.2">
      <c r="A13379" t="s">
        <v>22847</v>
      </c>
      <c r="B13379" t="s">
        <v>3</v>
      </c>
    </row>
    <row r="13380" spans="1:2" x14ac:dyDescent="0.2">
      <c r="A13380" t="s">
        <v>27796</v>
      </c>
      <c r="B13380" t="s">
        <v>3</v>
      </c>
    </row>
    <row r="13381" spans="1:2" x14ac:dyDescent="0.2">
      <c r="A13381" t="s">
        <v>28265</v>
      </c>
      <c r="B13381" t="s">
        <v>3</v>
      </c>
    </row>
    <row r="13382" spans="1:2" x14ac:dyDescent="0.2">
      <c r="A13382" t="s">
        <v>29892</v>
      </c>
      <c r="B13382" t="s">
        <v>3</v>
      </c>
    </row>
    <row r="13383" spans="1:2" x14ac:dyDescent="0.2">
      <c r="A13383" s="1" t="s">
        <v>30339</v>
      </c>
      <c r="B13383" t="s">
        <v>3</v>
      </c>
    </row>
    <row r="13384" spans="1:2" x14ac:dyDescent="0.2">
      <c r="A13384" s="1" t="s">
        <v>38463</v>
      </c>
      <c r="B13384" t="s">
        <v>3</v>
      </c>
    </row>
    <row r="13385" spans="1:2" x14ac:dyDescent="0.2">
      <c r="A13385" t="s">
        <v>35799</v>
      </c>
      <c r="B13385" t="s">
        <v>3</v>
      </c>
    </row>
    <row r="13386" spans="1:2" x14ac:dyDescent="0.2">
      <c r="A13386" t="s">
        <v>33884</v>
      </c>
      <c r="B13386" t="s">
        <v>3</v>
      </c>
    </row>
    <row r="13387" spans="1:2" x14ac:dyDescent="0.2">
      <c r="A13387" t="s">
        <v>19589</v>
      </c>
      <c r="B13387" t="s">
        <v>3</v>
      </c>
    </row>
    <row r="13388" spans="1:2" x14ac:dyDescent="0.2">
      <c r="A13388" t="s">
        <v>23859</v>
      </c>
      <c r="B13388" t="s">
        <v>3</v>
      </c>
    </row>
    <row r="13389" spans="1:2" x14ac:dyDescent="0.2">
      <c r="A13389" s="1" t="s">
        <v>5646</v>
      </c>
      <c r="B13389" t="s">
        <v>3</v>
      </c>
    </row>
    <row r="13390" spans="1:2" x14ac:dyDescent="0.2">
      <c r="A13390" t="s">
        <v>33840</v>
      </c>
      <c r="B13390" t="s">
        <v>3</v>
      </c>
    </row>
    <row r="13391" spans="1:2" x14ac:dyDescent="0.2">
      <c r="A13391" t="s">
        <v>23386</v>
      </c>
      <c r="B13391" t="s">
        <v>3</v>
      </c>
    </row>
    <row r="13392" spans="1:2" x14ac:dyDescent="0.2">
      <c r="A13392" s="1" t="s">
        <v>29369</v>
      </c>
      <c r="B13392" t="s">
        <v>3</v>
      </c>
    </row>
    <row r="13393" spans="1:2" x14ac:dyDescent="0.2">
      <c r="A13393" s="1" t="s">
        <v>20057</v>
      </c>
      <c r="B13393" t="s">
        <v>3</v>
      </c>
    </row>
    <row r="13394" spans="1:2" x14ac:dyDescent="0.2">
      <c r="A13394" s="1" t="s">
        <v>13924</v>
      </c>
      <c r="B13394" t="s">
        <v>3</v>
      </c>
    </row>
    <row r="13395" spans="1:2" x14ac:dyDescent="0.2">
      <c r="A13395" s="1" t="s">
        <v>13838</v>
      </c>
      <c r="B13395" t="s">
        <v>3</v>
      </c>
    </row>
    <row r="13396" spans="1:2" x14ac:dyDescent="0.2">
      <c r="A13396" t="s">
        <v>17642</v>
      </c>
      <c r="B13396" t="s">
        <v>3</v>
      </c>
    </row>
    <row r="13397" spans="1:2" x14ac:dyDescent="0.2">
      <c r="A13397" t="s">
        <v>30025</v>
      </c>
      <c r="B13397" t="s">
        <v>3</v>
      </c>
    </row>
    <row r="13398" spans="1:2" x14ac:dyDescent="0.2">
      <c r="A13398" s="1" t="s">
        <v>18322</v>
      </c>
      <c r="B13398" t="s">
        <v>3</v>
      </c>
    </row>
    <row r="13399" spans="1:2" x14ac:dyDescent="0.2">
      <c r="A13399" t="s">
        <v>2779</v>
      </c>
      <c r="B13399" t="s">
        <v>3</v>
      </c>
    </row>
    <row r="13400" spans="1:2" x14ac:dyDescent="0.2">
      <c r="A13400" t="s">
        <v>12119</v>
      </c>
      <c r="B13400" t="s">
        <v>3</v>
      </c>
    </row>
    <row r="13401" spans="1:2" x14ac:dyDescent="0.2">
      <c r="A13401" t="s">
        <v>38327</v>
      </c>
      <c r="B13401" t="s">
        <v>3</v>
      </c>
    </row>
    <row r="13402" spans="1:2" x14ac:dyDescent="0.2">
      <c r="A13402" s="1" t="s">
        <v>13836</v>
      </c>
      <c r="B13402" t="s">
        <v>3</v>
      </c>
    </row>
    <row r="13403" spans="1:2" x14ac:dyDescent="0.2">
      <c r="A13403" t="s">
        <v>10647</v>
      </c>
      <c r="B13403" t="s">
        <v>3</v>
      </c>
    </row>
    <row r="13404" spans="1:2" x14ac:dyDescent="0.2">
      <c r="A13404" t="s">
        <v>19217</v>
      </c>
      <c r="B13404" t="s">
        <v>3</v>
      </c>
    </row>
    <row r="13405" spans="1:2" x14ac:dyDescent="0.2">
      <c r="A13405" t="s">
        <v>36110</v>
      </c>
      <c r="B13405" t="s">
        <v>3</v>
      </c>
    </row>
    <row r="13406" spans="1:2" x14ac:dyDescent="0.2">
      <c r="A13406" t="s">
        <v>2370</v>
      </c>
      <c r="B13406" t="s">
        <v>3</v>
      </c>
    </row>
    <row r="13407" spans="1:2" x14ac:dyDescent="0.2">
      <c r="A13407" t="s">
        <v>10404</v>
      </c>
      <c r="B13407" t="s">
        <v>3</v>
      </c>
    </row>
    <row r="13408" spans="1:2" x14ac:dyDescent="0.2">
      <c r="A13408" t="s">
        <v>10646</v>
      </c>
      <c r="B13408" t="s">
        <v>3</v>
      </c>
    </row>
    <row r="13409" spans="1:2" x14ac:dyDescent="0.2">
      <c r="A13409" t="s">
        <v>25781</v>
      </c>
      <c r="B13409" t="s">
        <v>3</v>
      </c>
    </row>
    <row r="13410" spans="1:2" x14ac:dyDescent="0.2">
      <c r="A13410" t="s">
        <v>42672</v>
      </c>
      <c r="B13410" t="s">
        <v>3</v>
      </c>
    </row>
    <row r="13411" spans="1:2" x14ac:dyDescent="0.2">
      <c r="A13411" t="s">
        <v>2878</v>
      </c>
      <c r="B13411" t="s">
        <v>3</v>
      </c>
    </row>
    <row r="13412" spans="1:2" x14ac:dyDescent="0.2">
      <c r="A13412" t="s">
        <v>27642</v>
      </c>
      <c r="B13412" t="s">
        <v>3</v>
      </c>
    </row>
    <row r="13413" spans="1:2" x14ac:dyDescent="0.2">
      <c r="A13413" t="s">
        <v>8037</v>
      </c>
      <c r="B13413" t="s">
        <v>3</v>
      </c>
    </row>
    <row r="13414" spans="1:2" x14ac:dyDescent="0.2">
      <c r="A13414" t="s">
        <v>13840</v>
      </c>
      <c r="B13414" t="s">
        <v>3</v>
      </c>
    </row>
    <row r="13415" spans="1:2" x14ac:dyDescent="0.2">
      <c r="A13415" t="s">
        <v>37019</v>
      </c>
      <c r="B13415" t="s">
        <v>3</v>
      </c>
    </row>
    <row r="13416" spans="1:2" x14ac:dyDescent="0.2">
      <c r="A13416" t="s">
        <v>27236</v>
      </c>
      <c r="B13416" t="s">
        <v>3</v>
      </c>
    </row>
    <row r="13417" spans="1:2" x14ac:dyDescent="0.2">
      <c r="A13417" t="s">
        <v>24791</v>
      </c>
      <c r="B13417" t="s">
        <v>3</v>
      </c>
    </row>
    <row r="13418" spans="1:2" x14ac:dyDescent="0.2">
      <c r="A13418" t="s">
        <v>42156</v>
      </c>
      <c r="B13418" t="s">
        <v>3</v>
      </c>
    </row>
    <row r="13419" spans="1:2" x14ac:dyDescent="0.2">
      <c r="A13419" t="s">
        <v>15283</v>
      </c>
      <c r="B13419" t="s">
        <v>3</v>
      </c>
    </row>
    <row r="13420" spans="1:2" x14ac:dyDescent="0.2">
      <c r="A13420" t="s">
        <v>20199</v>
      </c>
      <c r="B13420" t="s">
        <v>3</v>
      </c>
    </row>
    <row r="13421" spans="1:2" x14ac:dyDescent="0.2">
      <c r="A13421" t="s">
        <v>2374</v>
      </c>
      <c r="B13421" t="s">
        <v>3</v>
      </c>
    </row>
    <row r="13422" spans="1:2" x14ac:dyDescent="0.2">
      <c r="A13422" t="s">
        <v>29275</v>
      </c>
      <c r="B13422" t="s">
        <v>3</v>
      </c>
    </row>
    <row r="13423" spans="1:2" x14ac:dyDescent="0.2">
      <c r="A13423" t="s">
        <v>31230</v>
      </c>
      <c r="B13423" t="s">
        <v>3</v>
      </c>
    </row>
    <row r="13424" spans="1:2" x14ac:dyDescent="0.2">
      <c r="A13424" t="s">
        <v>37081</v>
      </c>
      <c r="B13424" t="s">
        <v>3</v>
      </c>
    </row>
    <row r="13425" spans="1:2" x14ac:dyDescent="0.2">
      <c r="A13425" t="s">
        <v>27384</v>
      </c>
      <c r="B13425" t="s">
        <v>3</v>
      </c>
    </row>
    <row r="13426" spans="1:2" x14ac:dyDescent="0.2">
      <c r="A13426" t="s">
        <v>8920</v>
      </c>
      <c r="B13426" t="s">
        <v>3</v>
      </c>
    </row>
    <row r="13427" spans="1:2" x14ac:dyDescent="0.2">
      <c r="A13427" t="s">
        <v>30593</v>
      </c>
      <c r="B13427" t="s">
        <v>3</v>
      </c>
    </row>
    <row r="13428" spans="1:2" x14ac:dyDescent="0.2">
      <c r="A13428" t="s">
        <v>26085</v>
      </c>
      <c r="B13428" t="s">
        <v>3</v>
      </c>
    </row>
    <row r="13429" spans="1:2" x14ac:dyDescent="0.2">
      <c r="A13429" t="s">
        <v>33532</v>
      </c>
      <c r="B13429" t="s">
        <v>3</v>
      </c>
    </row>
    <row r="13430" spans="1:2" x14ac:dyDescent="0.2">
      <c r="A13430" t="s">
        <v>31179</v>
      </c>
      <c r="B13430" t="s">
        <v>3</v>
      </c>
    </row>
    <row r="13431" spans="1:2" x14ac:dyDescent="0.2">
      <c r="A13431" t="s">
        <v>39074</v>
      </c>
      <c r="B13431" t="s">
        <v>3</v>
      </c>
    </row>
    <row r="13432" spans="1:2" x14ac:dyDescent="0.2">
      <c r="A13432" t="s">
        <v>9500</v>
      </c>
      <c r="B13432" t="s">
        <v>3</v>
      </c>
    </row>
    <row r="13433" spans="1:2" x14ac:dyDescent="0.2">
      <c r="A13433" t="s">
        <v>23632</v>
      </c>
      <c r="B13433" t="s">
        <v>3</v>
      </c>
    </row>
    <row r="13434" spans="1:2" x14ac:dyDescent="0.2">
      <c r="A13434" t="s">
        <v>27324</v>
      </c>
      <c r="B13434" t="s">
        <v>3</v>
      </c>
    </row>
    <row r="13435" spans="1:2" x14ac:dyDescent="0.2">
      <c r="A13435" t="s">
        <v>2377</v>
      </c>
      <c r="B13435" t="s">
        <v>3</v>
      </c>
    </row>
    <row r="13436" spans="1:2" x14ac:dyDescent="0.2">
      <c r="A13436" t="s">
        <v>36133</v>
      </c>
      <c r="B13436" t="s">
        <v>3</v>
      </c>
    </row>
    <row r="13437" spans="1:2" x14ac:dyDescent="0.2">
      <c r="A13437" t="s">
        <v>39385</v>
      </c>
      <c r="B13437" t="s">
        <v>3</v>
      </c>
    </row>
    <row r="13438" spans="1:2" x14ac:dyDescent="0.2">
      <c r="A13438" t="s">
        <v>19678</v>
      </c>
      <c r="B13438" t="s">
        <v>3</v>
      </c>
    </row>
    <row r="13439" spans="1:2" x14ac:dyDescent="0.2">
      <c r="A13439" t="s">
        <v>28230</v>
      </c>
      <c r="B13439" t="s">
        <v>3</v>
      </c>
    </row>
    <row r="13440" spans="1:2" x14ac:dyDescent="0.2">
      <c r="A13440" t="s">
        <v>30188</v>
      </c>
      <c r="B13440" t="s">
        <v>3</v>
      </c>
    </row>
    <row r="13441" spans="1:2" x14ac:dyDescent="0.2">
      <c r="A13441" t="s">
        <v>21967</v>
      </c>
      <c r="B13441" t="s">
        <v>3</v>
      </c>
    </row>
    <row r="13442" spans="1:2" x14ac:dyDescent="0.2">
      <c r="A13442" t="s">
        <v>21428</v>
      </c>
      <c r="B13442" t="s">
        <v>3</v>
      </c>
    </row>
    <row r="13443" spans="1:2" x14ac:dyDescent="0.2">
      <c r="A13443" t="s">
        <v>19996</v>
      </c>
      <c r="B13443" t="s">
        <v>3</v>
      </c>
    </row>
    <row r="13444" spans="1:2" x14ac:dyDescent="0.2">
      <c r="A13444" t="s">
        <v>33873</v>
      </c>
      <c r="B13444" t="s">
        <v>3</v>
      </c>
    </row>
    <row r="13445" spans="1:2" x14ac:dyDescent="0.2">
      <c r="A13445" t="s">
        <v>30841</v>
      </c>
      <c r="B13445" t="s">
        <v>3</v>
      </c>
    </row>
    <row r="13446" spans="1:2" x14ac:dyDescent="0.2">
      <c r="A13446" t="s">
        <v>21941</v>
      </c>
      <c r="B13446" t="s">
        <v>3</v>
      </c>
    </row>
    <row r="13447" spans="1:2" x14ac:dyDescent="0.2">
      <c r="A13447" t="s">
        <v>2378</v>
      </c>
      <c r="B13447" t="s">
        <v>3</v>
      </c>
    </row>
    <row r="13448" spans="1:2" x14ac:dyDescent="0.2">
      <c r="A13448" t="s">
        <v>14261</v>
      </c>
      <c r="B13448" t="s">
        <v>3</v>
      </c>
    </row>
    <row r="13449" spans="1:2" x14ac:dyDescent="0.2">
      <c r="A13449" t="s">
        <v>26736</v>
      </c>
      <c r="B13449" t="s">
        <v>3</v>
      </c>
    </row>
    <row r="13450" spans="1:2" x14ac:dyDescent="0.2">
      <c r="A13450" t="s">
        <v>26666</v>
      </c>
      <c r="B13450" t="s">
        <v>3</v>
      </c>
    </row>
    <row r="13451" spans="1:2" x14ac:dyDescent="0.2">
      <c r="A13451" t="s">
        <v>19902</v>
      </c>
      <c r="B13451" t="s">
        <v>3</v>
      </c>
    </row>
    <row r="13452" spans="1:2" x14ac:dyDescent="0.2">
      <c r="A13452" t="s">
        <v>33072</v>
      </c>
      <c r="B13452" t="s">
        <v>3</v>
      </c>
    </row>
    <row r="13453" spans="1:2" x14ac:dyDescent="0.2">
      <c r="A13453" t="s">
        <v>31813</v>
      </c>
      <c r="B13453" t="s">
        <v>3</v>
      </c>
    </row>
    <row r="13454" spans="1:2" x14ac:dyDescent="0.2">
      <c r="A13454" t="s">
        <v>34866</v>
      </c>
      <c r="B13454" t="s">
        <v>3</v>
      </c>
    </row>
    <row r="13455" spans="1:2" x14ac:dyDescent="0.2">
      <c r="A13455" t="s">
        <v>2880</v>
      </c>
      <c r="B13455" t="s">
        <v>3</v>
      </c>
    </row>
    <row r="13456" spans="1:2" x14ac:dyDescent="0.2">
      <c r="A13456" t="s">
        <v>17923</v>
      </c>
      <c r="B13456" t="s">
        <v>3</v>
      </c>
    </row>
    <row r="13457" spans="1:2" x14ac:dyDescent="0.2">
      <c r="A13457" t="s">
        <v>26807</v>
      </c>
      <c r="B13457" t="s">
        <v>3</v>
      </c>
    </row>
    <row r="13458" spans="1:2" x14ac:dyDescent="0.2">
      <c r="A13458" t="s">
        <v>13211</v>
      </c>
      <c r="B13458" t="s">
        <v>3</v>
      </c>
    </row>
    <row r="13459" spans="1:2" x14ac:dyDescent="0.2">
      <c r="A13459" t="s">
        <v>16621</v>
      </c>
      <c r="B13459" t="s">
        <v>3</v>
      </c>
    </row>
    <row r="13460" spans="1:2" x14ac:dyDescent="0.2">
      <c r="A13460" t="s">
        <v>16377</v>
      </c>
      <c r="B13460" t="s">
        <v>3</v>
      </c>
    </row>
    <row r="13461" spans="1:2" x14ac:dyDescent="0.2">
      <c r="A13461" t="s">
        <v>2088</v>
      </c>
      <c r="B13461" t="s">
        <v>3</v>
      </c>
    </row>
    <row r="13462" spans="1:2" x14ac:dyDescent="0.2">
      <c r="A13462" t="s">
        <v>12039</v>
      </c>
      <c r="B13462" t="s">
        <v>3</v>
      </c>
    </row>
    <row r="13463" spans="1:2" x14ac:dyDescent="0.2">
      <c r="A13463" t="s">
        <v>13402</v>
      </c>
      <c r="B13463" t="s">
        <v>3</v>
      </c>
    </row>
    <row r="13464" spans="1:2" x14ac:dyDescent="0.2">
      <c r="A13464" t="s">
        <v>18424</v>
      </c>
      <c r="B13464" t="s">
        <v>3</v>
      </c>
    </row>
    <row r="13465" spans="1:2" x14ac:dyDescent="0.2">
      <c r="A13465" t="s">
        <v>28287</v>
      </c>
      <c r="B13465" t="s">
        <v>3</v>
      </c>
    </row>
    <row r="13466" spans="1:2" x14ac:dyDescent="0.2">
      <c r="A13466" t="s">
        <v>22199</v>
      </c>
      <c r="B13466" t="s">
        <v>3</v>
      </c>
    </row>
    <row r="13467" spans="1:2" x14ac:dyDescent="0.2">
      <c r="A13467" t="s">
        <v>9721</v>
      </c>
      <c r="B13467" t="s">
        <v>3</v>
      </c>
    </row>
    <row r="13468" spans="1:2" x14ac:dyDescent="0.2">
      <c r="A13468" t="s">
        <v>2883</v>
      </c>
      <c r="B13468" t="s">
        <v>3</v>
      </c>
    </row>
    <row r="13469" spans="1:2" x14ac:dyDescent="0.2">
      <c r="A13469" t="s">
        <v>41039</v>
      </c>
      <c r="B13469" t="s">
        <v>3</v>
      </c>
    </row>
    <row r="13470" spans="1:2" x14ac:dyDescent="0.2">
      <c r="A13470" t="s">
        <v>39046</v>
      </c>
      <c r="B13470" t="s">
        <v>3</v>
      </c>
    </row>
    <row r="13471" spans="1:2" x14ac:dyDescent="0.2">
      <c r="A13471" t="s">
        <v>38448</v>
      </c>
      <c r="B13471" t="s">
        <v>3</v>
      </c>
    </row>
    <row r="13472" spans="1:2" x14ac:dyDescent="0.2">
      <c r="A13472" t="s">
        <v>31440</v>
      </c>
      <c r="B13472" t="s">
        <v>3</v>
      </c>
    </row>
    <row r="13473" spans="1:2" x14ac:dyDescent="0.2">
      <c r="A13473" t="s">
        <v>25736</v>
      </c>
      <c r="B13473" t="s">
        <v>3</v>
      </c>
    </row>
    <row r="13474" spans="1:2" x14ac:dyDescent="0.2">
      <c r="A13474" t="s">
        <v>19117</v>
      </c>
      <c r="B13474" t="s">
        <v>3</v>
      </c>
    </row>
    <row r="13475" spans="1:2" x14ac:dyDescent="0.2">
      <c r="A13475" t="s">
        <v>42929</v>
      </c>
      <c r="B13475" t="s">
        <v>3</v>
      </c>
    </row>
    <row r="13476" spans="1:2" x14ac:dyDescent="0.2">
      <c r="A13476" t="s">
        <v>39522</v>
      </c>
      <c r="B13476" t="s">
        <v>3</v>
      </c>
    </row>
    <row r="13477" spans="1:2" x14ac:dyDescent="0.2">
      <c r="A13477" t="s">
        <v>38374</v>
      </c>
      <c r="B13477" t="s">
        <v>3</v>
      </c>
    </row>
    <row r="13478" spans="1:2" x14ac:dyDescent="0.2">
      <c r="A13478" t="s">
        <v>26375</v>
      </c>
      <c r="B13478" t="s">
        <v>3</v>
      </c>
    </row>
    <row r="13479" spans="1:2" x14ac:dyDescent="0.2">
      <c r="A13479" t="s">
        <v>34868</v>
      </c>
      <c r="B13479" t="s">
        <v>3</v>
      </c>
    </row>
    <row r="13480" spans="1:2" x14ac:dyDescent="0.2">
      <c r="A13480" t="s">
        <v>32037</v>
      </c>
      <c r="B13480" t="s">
        <v>3</v>
      </c>
    </row>
    <row r="13481" spans="1:2" x14ac:dyDescent="0.2">
      <c r="A13481" t="s">
        <v>1835</v>
      </c>
      <c r="B13481" t="s">
        <v>3</v>
      </c>
    </row>
    <row r="13482" spans="1:2" x14ac:dyDescent="0.2">
      <c r="A13482" t="s">
        <v>18985</v>
      </c>
      <c r="B13482" t="s">
        <v>3</v>
      </c>
    </row>
    <row r="13483" spans="1:2" x14ac:dyDescent="0.2">
      <c r="A13483" t="s">
        <v>21904</v>
      </c>
      <c r="B13483" t="s">
        <v>3</v>
      </c>
    </row>
    <row r="13484" spans="1:2" x14ac:dyDescent="0.2">
      <c r="A13484" t="s">
        <v>29543</v>
      </c>
      <c r="B13484" t="s">
        <v>3</v>
      </c>
    </row>
    <row r="13485" spans="1:2" x14ac:dyDescent="0.2">
      <c r="A13485" t="s">
        <v>932</v>
      </c>
      <c r="B13485" t="s">
        <v>3</v>
      </c>
    </row>
    <row r="13486" spans="1:2" x14ac:dyDescent="0.2">
      <c r="A13486" t="s">
        <v>37416</v>
      </c>
      <c r="B13486" t="s">
        <v>3</v>
      </c>
    </row>
    <row r="13487" spans="1:2" x14ac:dyDescent="0.2">
      <c r="A13487" t="s">
        <v>10689</v>
      </c>
      <c r="B13487" t="s">
        <v>3</v>
      </c>
    </row>
    <row r="13488" spans="1:2" x14ac:dyDescent="0.2">
      <c r="A13488" t="s">
        <v>19219</v>
      </c>
      <c r="B13488" t="s">
        <v>3</v>
      </c>
    </row>
    <row r="13489" spans="1:2" x14ac:dyDescent="0.2">
      <c r="A13489" t="s">
        <v>10659</v>
      </c>
      <c r="B13489" t="s">
        <v>3</v>
      </c>
    </row>
    <row r="13490" spans="1:2" x14ac:dyDescent="0.2">
      <c r="A13490" t="s">
        <v>38945</v>
      </c>
      <c r="B13490" t="s">
        <v>3</v>
      </c>
    </row>
    <row r="13491" spans="1:2" x14ac:dyDescent="0.2">
      <c r="A13491" t="s">
        <v>19634</v>
      </c>
      <c r="B13491" t="s">
        <v>3</v>
      </c>
    </row>
    <row r="13492" spans="1:2" x14ac:dyDescent="0.2">
      <c r="A13492" t="s">
        <v>19997</v>
      </c>
      <c r="B13492" t="s">
        <v>3</v>
      </c>
    </row>
    <row r="13493" spans="1:2" x14ac:dyDescent="0.2">
      <c r="A13493" t="s">
        <v>13404</v>
      </c>
      <c r="B13493" t="s">
        <v>3</v>
      </c>
    </row>
    <row r="13494" spans="1:2" x14ac:dyDescent="0.2">
      <c r="A13494" t="s">
        <v>38997</v>
      </c>
      <c r="B13494" t="s">
        <v>3</v>
      </c>
    </row>
    <row r="13495" spans="1:2" x14ac:dyDescent="0.2">
      <c r="A13495" t="s">
        <v>19118</v>
      </c>
      <c r="B13495" t="s">
        <v>3</v>
      </c>
    </row>
    <row r="13496" spans="1:2" x14ac:dyDescent="0.2">
      <c r="A13496" t="s">
        <v>32544</v>
      </c>
      <c r="B13496" t="s">
        <v>3</v>
      </c>
    </row>
    <row r="13497" spans="1:2" x14ac:dyDescent="0.2">
      <c r="A13497" t="s">
        <v>10698</v>
      </c>
      <c r="B13497" t="s">
        <v>3</v>
      </c>
    </row>
    <row r="13498" spans="1:2" x14ac:dyDescent="0.2">
      <c r="A13498" t="s">
        <v>38876</v>
      </c>
      <c r="B13498" t="s">
        <v>3</v>
      </c>
    </row>
    <row r="13499" spans="1:2" x14ac:dyDescent="0.2">
      <c r="A13499" t="s">
        <v>13405</v>
      </c>
      <c r="B13499" t="s">
        <v>3</v>
      </c>
    </row>
    <row r="13500" spans="1:2" x14ac:dyDescent="0.2">
      <c r="A13500" t="s">
        <v>28124</v>
      </c>
      <c r="B13500" t="s">
        <v>3</v>
      </c>
    </row>
    <row r="13501" spans="1:2" x14ac:dyDescent="0.2">
      <c r="A13501" t="s">
        <v>28923</v>
      </c>
      <c r="B13501" t="s">
        <v>3</v>
      </c>
    </row>
    <row r="13502" spans="1:2" x14ac:dyDescent="0.2">
      <c r="A13502" t="s">
        <v>1836</v>
      </c>
      <c r="B13502" t="s">
        <v>3</v>
      </c>
    </row>
    <row r="13503" spans="1:2" x14ac:dyDescent="0.2">
      <c r="A13503" t="s">
        <v>8628</v>
      </c>
      <c r="B13503" t="s">
        <v>3</v>
      </c>
    </row>
    <row r="13504" spans="1:2" x14ac:dyDescent="0.2">
      <c r="A13504" t="s">
        <v>31794</v>
      </c>
      <c r="B13504" t="s">
        <v>3</v>
      </c>
    </row>
    <row r="13505" spans="1:2" x14ac:dyDescent="0.2">
      <c r="A13505" t="s">
        <v>13839</v>
      </c>
      <c r="B13505" t="s">
        <v>3</v>
      </c>
    </row>
    <row r="13506" spans="1:2" x14ac:dyDescent="0.2">
      <c r="A13506" t="s">
        <v>1834</v>
      </c>
      <c r="B13506" t="s">
        <v>3</v>
      </c>
    </row>
    <row r="13507" spans="1:2" x14ac:dyDescent="0.2">
      <c r="A13507" t="s">
        <v>31293</v>
      </c>
      <c r="B13507" t="s">
        <v>3</v>
      </c>
    </row>
    <row r="13508" spans="1:2" x14ac:dyDescent="0.2">
      <c r="A13508" t="s">
        <v>32041</v>
      </c>
      <c r="B13508" t="s">
        <v>3</v>
      </c>
    </row>
    <row r="13509" spans="1:2" x14ac:dyDescent="0.2">
      <c r="A13509" t="s">
        <v>18372</v>
      </c>
      <c r="B13509" t="s">
        <v>3</v>
      </c>
    </row>
    <row r="13510" spans="1:2" x14ac:dyDescent="0.2">
      <c r="A13510" t="s">
        <v>25449</v>
      </c>
      <c r="B13510" t="s">
        <v>3</v>
      </c>
    </row>
    <row r="13511" spans="1:2" x14ac:dyDescent="0.2">
      <c r="A13511" t="s">
        <v>19132</v>
      </c>
      <c r="B13511" t="s">
        <v>3</v>
      </c>
    </row>
    <row r="13512" spans="1:2" x14ac:dyDescent="0.2">
      <c r="A13512" t="s">
        <v>35740</v>
      </c>
      <c r="B13512" t="s">
        <v>3</v>
      </c>
    </row>
    <row r="13513" spans="1:2" x14ac:dyDescent="0.2">
      <c r="A13513" t="s">
        <v>19146</v>
      </c>
      <c r="B13513" t="s">
        <v>3</v>
      </c>
    </row>
    <row r="13514" spans="1:2" x14ac:dyDescent="0.2">
      <c r="A13514" t="s">
        <v>19136</v>
      </c>
      <c r="B13514" t="s">
        <v>3</v>
      </c>
    </row>
    <row r="13515" spans="1:2" x14ac:dyDescent="0.2">
      <c r="A13515" t="s">
        <v>42344</v>
      </c>
      <c r="B13515" t="s">
        <v>3</v>
      </c>
    </row>
    <row r="13516" spans="1:2" x14ac:dyDescent="0.2">
      <c r="A13516" t="s">
        <v>13841</v>
      </c>
      <c r="B13516" t="s">
        <v>3</v>
      </c>
    </row>
    <row r="13517" spans="1:2" x14ac:dyDescent="0.2">
      <c r="A13517" t="s">
        <v>16657</v>
      </c>
      <c r="B13517" t="s">
        <v>3</v>
      </c>
    </row>
    <row r="13518" spans="1:2" x14ac:dyDescent="0.2">
      <c r="A13518" t="s">
        <v>13406</v>
      </c>
      <c r="B13518" t="s">
        <v>3</v>
      </c>
    </row>
    <row r="13519" spans="1:2" x14ac:dyDescent="0.2">
      <c r="A13519" t="s">
        <v>14426</v>
      </c>
      <c r="B13519" t="s">
        <v>3</v>
      </c>
    </row>
    <row r="13520" spans="1:2" x14ac:dyDescent="0.2">
      <c r="A13520" t="s">
        <v>19802</v>
      </c>
      <c r="B13520" t="s">
        <v>3</v>
      </c>
    </row>
    <row r="13521" spans="1:2" x14ac:dyDescent="0.2">
      <c r="A13521" t="s">
        <v>42886</v>
      </c>
      <c r="B13521" t="s">
        <v>3</v>
      </c>
    </row>
    <row r="13522" spans="1:2" x14ac:dyDescent="0.2">
      <c r="A13522" t="s">
        <v>13360</v>
      </c>
      <c r="B13522" t="s">
        <v>3</v>
      </c>
    </row>
    <row r="13523" spans="1:2" x14ac:dyDescent="0.2">
      <c r="A13523" t="s">
        <v>21774</v>
      </c>
      <c r="B13523" t="s">
        <v>3</v>
      </c>
    </row>
    <row r="13524" spans="1:2" x14ac:dyDescent="0.2">
      <c r="A13524" t="s">
        <v>42466</v>
      </c>
      <c r="B13524" t="s">
        <v>3</v>
      </c>
    </row>
    <row r="13525" spans="1:2" x14ac:dyDescent="0.2">
      <c r="A13525" t="s">
        <v>25379</v>
      </c>
      <c r="B13525" t="s">
        <v>3</v>
      </c>
    </row>
    <row r="13526" spans="1:2" x14ac:dyDescent="0.2">
      <c r="A13526" t="s">
        <v>46108</v>
      </c>
      <c r="B13526" t="s">
        <v>3</v>
      </c>
    </row>
    <row r="13527" spans="1:2" x14ac:dyDescent="0.2">
      <c r="A13527" t="s">
        <v>23681</v>
      </c>
      <c r="B13527" t="s">
        <v>3</v>
      </c>
    </row>
    <row r="13528" spans="1:2" x14ac:dyDescent="0.2">
      <c r="A13528" t="s">
        <v>42730</v>
      </c>
      <c r="B13528" t="s">
        <v>3</v>
      </c>
    </row>
    <row r="13529" spans="1:2" x14ac:dyDescent="0.2">
      <c r="A13529" t="s">
        <v>29813</v>
      </c>
      <c r="B13529" t="s">
        <v>3</v>
      </c>
    </row>
    <row r="13530" spans="1:2" x14ac:dyDescent="0.2">
      <c r="A13530" t="s">
        <v>19088</v>
      </c>
      <c r="B13530" t="s">
        <v>3</v>
      </c>
    </row>
    <row r="13531" spans="1:2" x14ac:dyDescent="0.2">
      <c r="A13531" t="s">
        <v>8854</v>
      </c>
      <c r="B13531" t="s">
        <v>3</v>
      </c>
    </row>
    <row r="13532" spans="1:2" x14ac:dyDescent="0.2">
      <c r="A13532" t="s">
        <v>32386</v>
      </c>
      <c r="B13532" t="s">
        <v>3</v>
      </c>
    </row>
    <row r="13533" spans="1:2" x14ac:dyDescent="0.2">
      <c r="A13533" t="s">
        <v>32584</v>
      </c>
      <c r="B13533" t="s">
        <v>3</v>
      </c>
    </row>
    <row r="13534" spans="1:2" x14ac:dyDescent="0.2">
      <c r="A13534" t="s">
        <v>13</v>
      </c>
      <c r="B13534" t="s">
        <v>3</v>
      </c>
    </row>
    <row r="13535" spans="1:2" x14ac:dyDescent="0.2">
      <c r="A13535" t="s">
        <v>12122</v>
      </c>
      <c r="B13535" t="s">
        <v>3</v>
      </c>
    </row>
    <row r="13536" spans="1:2" x14ac:dyDescent="0.2">
      <c r="A13536" t="s">
        <v>10661</v>
      </c>
      <c r="B13536" t="s">
        <v>3</v>
      </c>
    </row>
    <row r="13537" spans="1:2" x14ac:dyDescent="0.2">
      <c r="A13537" t="s">
        <v>36845</v>
      </c>
      <c r="B13537" t="s">
        <v>3</v>
      </c>
    </row>
    <row r="13538" spans="1:2" x14ac:dyDescent="0.2">
      <c r="A13538" t="s">
        <v>10101</v>
      </c>
      <c r="B13538" t="s">
        <v>3</v>
      </c>
    </row>
    <row r="13539" spans="1:2" x14ac:dyDescent="0.2">
      <c r="A13539" t="s">
        <v>19189</v>
      </c>
      <c r="B13539" t="s">
        <v>3</v>
      </c>
    </row>
    <row r="13540" spans="1:2" x14ac:dyDescent="0.2">
      <c r="A13540" t="s">
        <v>10406</v>
      </c>
      <c r="B13540" t="s">
        <v>3</v>
      </c>
    </row>
    <row r="13541" spans="1:2" x14ac:dyDescent="0.2">
      <c r="A13541" t="s">
        <v>1348</v>
      </c>
      <c r="B13541" t="s">
        <v>3</v>
      </c>
    </row>
    <row r="13542" spans="1:2" x14ac:dyDescent="0.2">
      <c r="A13542" t="s">
        <v>18966</v>
      </c>
      <c r="B13542" t="s">
        <v>3</v>
      </c>
    </row>
    <row r="13543" spans="1:2" x14ac:dyDescent="0.2">
      <c r="A13543" t="s">
        <v>10197</v>
      </c>
      <c r="B13543" t="s">
        <v>3</v>
      </c>
    </row>
    <row r="13544" spans="1:2" x14ac:dyDescent="0.2">
      <c r="A13544" t="s">
        <v>33807</v>
      </c>
      <c r="B13544" t="s">
        <v>3</v>
      </c>
    </row>
    <row r="13545" spans="1:2" x14ac:dyDescent="0.2">
      <c r="A13545" t="s">
        <v>13302</v>
      </c>
      <c r="B13545" t="s">
        <v>3</v>
      </c>
    </row>
    <row r="13546" spans="1:2" x14ac:dyDescent="0.2">
      <c r="A13546" t="s">
        <v>18979</v>
      </c>
      <c r="B13546" t="s">
        <v>3</v>
      </c>
    </row>
    <row r="13547" spans="1:2" x14ac:dyDescent="0.2">
      <c r="A13547" t="s">
        <v>27652</v>
      </c>
      <c r="B13547" t="s">
        <v>3</v>
      </c>
    </row>
    <row r="13548" spans="1:2" x14ac:dyDescent="0.2">
      <c r="A13548" t="s">
        <v>32873</v>
      </c>
      <c r="B13548" t="s">
        <v>3</v>
      </c>
    </row>
    <row r="13549" spans="1:2" x14ac:dyDescent="0.2">
      <c r="A13549" t="s">
        <v>39365</v>
      </c>
      <c r="B13549" t="s">
        <v>3</v>
      </c>
    </row>
    <row r="13550" spans="1:2" x14ac:dyDescent="0.2">
      <c r="A13550" t="s">
        <v>21815</v>
      </c>
      <c r="B13550" t="s">
        <v>3</v>
      </c>
    </row>
    <row r="13551" spans="1:2" x14ac:dyDescent="0.2">
      <c r="A13551" t="s">
        <v>23605</v>
      </c>
      <c r="B13551" t="s">
        <v>3</v>
      </c>
    </row>
    <row r="13552" spans="1:2" x14ac:dyDescent="0.2">
      <c r="A13552" t="s">
        <v>35489</v>
      </c>
      <c r="B13552" t="s">
        <v>3</v>
      </c>
    </row>
    <row r="13553" spans="1:2" x14ac:dyDescent="0.2">
      <c r="A13553" t="s">
        <v>42525</v>
      </c>
      <c r="B13553" t="s">
        <v>3</v>
      </c>
    </row>
    <row r="13554" spans="1:2" x14ac:dyDescent="0.2">
      <c r="A13554" t="s">
        <v>33725</v>
      </c>
      <c r="B13554" t="s">
        <v>3</v>
      </c>
    </row>
    <row r="13555" spans="1:2" x14ac:dyDescent="0.2">
      <c r="A13555" t="s">
        <v>12684</v>
      </c>
      <c r="B13555" t="s">
        <v>3</v>
      </c>
    </row>
    <row r="13556" spans="1:2" x14ac:dyDescent="0.2">
      <c r="A13556" t="s">
        <v>126</v>
      </c>
      <c r="B13556" t="s">
        <v>3</v>
      </c>
    </row>
    <row r="13557" spans="1:2" x14ac:dyDescent="0.2">
      <c r="A13557" t="s">
        <v>22839</v>
      </c>
      <c r="B13557" t="s">
        <v>3</v>
      </c>
    </row>
    <row r="13558" spans="1:2" x14ac:dyDescent="0.2">
      <c r="A13558" t="s">
        <v>32090</v>
      </c>
      <c r="B13558" t="s">
        <v>3</v>
      </c>
    </row>
    <row r="13559" spans="1:2" x14ac:dyDescent="0.2">
      <c r="A13559" t="s">
        <v>26837</v>
      </c>
      <c r="B13559" t="s">
        <v>3</v>
      </c>
    </row>
    <row r="13560" spans="1:2" x14ac:dyDescent="0.2">
      <c r="A13560" t="s">
        <v>11732</v>
      </c>
      <c r="B13560" t="s">
        <v>3</v>
      </c>
    </row>
    <row r="13561" spans="1:2" x14ac:dyDescent="0.2">
      <c r="A13561" t="s">
        <v>22407</v>
      </c>
      <c r="B13561" t="s">
        <v>3</v>
      </c>
    </row>
    <row r="13562" spans="1:2" x14ac:dyDescent="0.2">
      <c r="A13562" t="s">
        <v>13806</v>
      </c>
      <c r="B13562" t="s">
        <v>3</v>
      </c>
    </row>
    <row r="13563" spans="1:2" x14ac:dyDescent="0.2">
      <c r="A13563" t="s">
        <v>25289</v>
      </c>
      <c r="B13563" t="s">
        <v>3</v>
      </c>
    </row>
    <row r="13564" spans="1:2" x14ac:dyDescent="0.2">
      <c r="A13564" t="s">
        <v>2396</v>
      </c>
      <c r="B13564" t="s">
        <v>3</v>
      </c>
    </row>
    <row r="13565" spans="1:2" x14ac:dyDescent="0.2">
      <c r="A13565" t="s">
        <v>6982</v>
      </c>
      <c r="B13565" t="s">
        <v>3</v>
      </c>
    </row>
    <row r="13566" spans="1:2" x14ac:dyDescent="0.2">
      <c r="A13566" t="s">
        <v>2652</v>
      </c>
      <c r="B13566" t="s">
        <v>3</v>
      </c>
    </row>
    <row r="13567" spans="1:2" x14ac:dyDescent="0.2">
      <c r="A13567" t="s">
        <v>21905</v>
      </c>
      <c r="B13567" t="s">
        <v>3</v>
      </c>
    </row>
    <row r="13568" spans="1:2" x14ac:dyDescent="0.2">
      <c r="A13568" t="s">
        <v>33870</v>
      </c>
      <c r="B13568" t="s">
        <v>3</v>
      </c>
    </row>
    <row r="13569" spans="1:2" x14ac:dyDescent="0.2">
      <c r="A13569" s="1" t="s">
        <v>29035</v>
      </c>
      <c r="B13569" t="s">
        <v>3</v>
      </c>
    </row>
    <row r="13570" spans="1:2" x14ac:dyDescent="0.2">
      <c r="A13570" t="s">
        <v>2730</v>
      </c>
      <c r="B13570" t="s">
        <v>3</v>
      </c>
    </row>
    <row r="13571" spans="1:2" x14ac:dyDescent="0.2">
      <c r="A13571" t="s">
        <v>22904</v>
      </c>
      <c r="B13571" t="s">
        <v>3</v>
      </c>
    </row>
    <row r="13572" spans="1:2" x14ac:dyDescent="0.2">
      <c r="A13572" t="s">
        <v>13807</v>
      </c>
      <c r="B13572" t="s">
        <v>3</v>
      </c>
    </row>
    <row r="13573" spans="1:2" x14ac:dyDescent="0.2">
      <c r="A13573" t="s">
        <v>13212</v>
      </c>
      <c r="B13573" t="s">
        <v>3</v>
      </c>
    </row>
    <row r="13574" spans="1:2" x14ac:dyDescent="0.2">
      <c r="A13574" t="s">
        <v>35042</v>
      </c>
      <c r="B13574" t="s">
        <v>3</v>
      </c>
    </row>
    <row r="13575" spans="1:2" x14ac:dyDescent="0.2">
      <c r="A13575" t="s">
        <v>24165</v>
      </c>
      <c r="B13575" t="s">
        <v>3</v>
      </c>
    </row>
    <row r="13576" spans="1:2" x14ac:dyDescent="0.2">
      <c r="A13576" t="s">
        <v>17578</v>
      </c>
      <c r="B13576" t="s">
        <v>3</v>
      </c>
    </row>
    <row r="13577" spans="1:2" x14ac:dyDescent="0.2">
      <c r="A13577" t="s">
        <v>29653</v>
      </c>
      <c r="B13577" t="s">
        <v>3</v>
      </c>
    </row>
    <row r="13578" spans="1:2" x14ac:dyDescent="0.2">
      <c r="A13578" t="s">
        <v>2391</v>
      </c>
      <c r="B13578" t="s">
        <v>3</v>
      </c>
    </row>
    <row r="13579" spans="1:2" x14ac:dyDescent="0.2">
      <c r="A13579" t="s">
        <v>38116</v>
      </c>
      <c r="B13579" t="s">
        <v>3</v>
      </c>
    </row>
    <row r="13580" spans="1:2" x14ac:dyDescent="0.2">
      <c r="A13580" t="s">
        <v>35743</v>
      </c>
      <c r="B13580" t="s">
        <v>3</v>
      </c>
    </row>
    <row r="13581" spans="1:2" x14ac:dyDescent="0.2">
      <c r="A13581" t="s">
        <v>31651</v>
      </c>
      <c r="B13581" t="s">
        <v>3</v>
      </c>
    </row>
    <row r="13582" spans="1:2" x14ac:dyDescent="0.2">
      <c r="A13582" t="s">
        <v>20467</v>
      </c>
      <c r="B13582" t="s">
        <v>3</v>
      </c>
    </row>
    <row r="13583" spans="1:2" x14ac:dyDescent="0.2">
      <c r="A13583" t="s">
        <v>23880</v>
      </c>
      <c r="B13583" t="s">
        <v>3</v>
      </c>
    </row>
    <row r="13584" spans="1:2" x14ac:dyDescent="0.2">
      <c r="A13584" t="s">
        <v>7947</v>
      </c>
      <c r="B13584" t="s">
        <v>3</v>
      </c>
    </row>
    <row r="13585" spans="1:2" x14ac:dyDescent="0.2">
      <c r="A13585" t="s">
        <v>25794</v>
      </c>
      <c r="B13585" t="s">
        <v>3</v>
      </c>
    </row>
    <row r="13586" spans="1:2" x14ac:dyDescent="0.2">
      <c r="A13586" t="s">
        <v>5689</v>
      </c>
      <c r="B13586" t="s">
        <v>3</v>
      </c>
    </row>
    <row r="13587" spans="1:2" x14ac:dyDescent="0.2">
      <c r="A13587" t="s">
        <v>39540</v>
      </c>
      <c r="B13587" t="s">
        <v>3</v>
      </c>
    </row>
    <row r="13588" spans="1:2" x14ac:dyDescent="0.2">
      <c r="A13588" t="s">
        <v>37209</v>
      </c>
      <c r="B13588" t="s">
        <v>3</v>
      </c>
    </row>
    <row r="13589" spans="1:2" x14ac:dyDescent="0.2">
      <c r="A13589" t="s">
        <v>42356</v>
      </c>
      <c r="B13589" t="s">
        <v>3</v>
      </c>
    </row>
    <row r="13590" spans="1:2" x14ac:dyDescent="0.2">
      <c r="A13590" t="s">
        <v>4850</v>
      </c>
      <c r="B13590" t="s">
        <v>3</v>
      </c>
    </row>
    <row r="13591" spans="1:2" x14ac:dyDescent="0.2">
      <c r="A13591" t="s">
        <v>12126</v>
      </c>
      <c r="B13591" t="s">
        <v>3</v>
      </c>
    </row>
    <row r="13592" spans="1:2" x14ac:dyDescent="0.2">
      <c r="A13592" t="s">
        <v>4846</v>
      </c>
      <c r="B13592" t="s">
        <v>3</v>
      </c>
    </row>
    <row r="13593" spans="1:2" x14ac:dyDescent="0.2">
      <c r="A13593" t="s">
        <v>21598</v>
      </c>
      <c r="B13593" t="s">
        <v>3</v>
      </c>
    </row>
    <row r="13594" spans="1:2" x14ac:dyDescent="0.2">
      <c r="A13594" t="s">
        <v>32767</v>
      </c>
      <c r="B13594" t="s">
        <v>3</v>
      </c>
    </row>
    <row r="13595" spans="1:2" x14ac:dyDescent="0.2">
      <c r="A13595" t="s">
        <v>17859</v>
      </c>
      <c r="B13595" t="s">
        <v>3</v>
      </c>
    </row>
    <row r="13596" spans="1:2" x14ac:dyDescent="0.2">
      <c r="A13596" t="s">
        <v>27943</v>
      </c>
      <c r="B13596" t="s">
        <v>3</v>
      </c>
    </row>
    <row r="13597" spans="1:2" x14ac:dyDescent="0.2">
      <c r="A13597" t="s">
        <v>2393</v>
      </c>
      <c r="B13597" t="s">
        <v>3</v>
      </c>
    </row>
    <row r="13598" spans="1:2" x14ac:dyDescent="0.2">
      <c r="A13598" t="s">
        <v>19312</v>
      </c>
      <c r="B13598" t="s">
        <v>3</v>
      </c>
    </row>
    <row r="13599" spans="1:2" x14ac:dyDescent="0.2">
      <c r="A13599" t="s">
        <v>16424</v>
      </c>
      <c r="B13599" t="s">
        <v>3</v>
      </c>
    </row>
    <row r="13600" spans="1:2" x14ac:dyDescent="0.2">
      <c r="A13600" t="s">
        <v>35538</v>
      </c>
      <c r="B13600" t="s">
        <v>3</v>
      </c>
    </row>
    <row r="13601" spans="1:2" x14ac:dyDescent="0.2">
      <c r="A13601" t="s">
        <v>32758</v>
      </c>
      <c r="B13601" t="s">
        <v>3</v>
      </c>
    </row>
    <row r="13602" spans="1:2" x14ac:dyDescent="0.2">
      <c r="A13602" t="s">
        <v>5647</v>
      </c>
      <c r="B13602" t="s">
        <v>3</v>
      </c>
    </row>
    <row r="13603" spans="1:2" x14ac:dyDescent="0.2">
      <c r="A13603" t="s">
        <v>28662</v>
      </c>
      <c r="B13603" t="s">
        <v>3</v>
      </c>
    </row>
    <row r="13604" spans="1:2" x14ac:dyDescent="0.2">
      <c r="A13604" t="s">
        <v>8053</v>
      </c>
      <c r="B13604" t="s">
        <v>3</v>
      </c>
    </row>
    <row r="13605" spans="1:2" x14ac:dyDescent="0.2">
      <c r="A13605" t="s">
        <v>17817</v>
      </c>
      <c r="B13605" t="s">
        <v>3</v>
      </c>
    </row>
    <row r="13606" spans="1:2" x14ac:dyDescent="0.2">
      <c r="A13606" t="s">
        <v>19798</v>
      </c>
      <c r="B13606" t="s">
        <v>3</v>
      </c>
    </row>
    <row r="13607" spans="1:2" x14ac:dyDescent="0.2">
      <c r="A13607" t="s">
        <v>28878</v>
      </c>
      <c r="B13607" t="s">
        <v>3</v>
      </c>
    </row>
    <row r="13608" spans="1:2" x14ac:dyDescent="0.2">
      <c r="A13608" t="s">
        <v>33455</v>
      </c>
      <c r="B13608" t="s">
        <v>3</v>
      </c>
    </row>
    <row r="13609" spans="1:2" x14ac:dyDescent="0.2">
      <c r="A13609" t="s">
        <v>32775</v>
      </c>
      <c r="B13609" t="s">
        <v>3</v>
      </c>
    </row>
    <row r="13610" spans="1:2" x14ac:dyDescent="0.2">
      <c r="A13610" t="s">
        <v>15999</v>
      </c>
      <c r="B13610" t="s">
        <v>3</v>
      </c>
    </row>
    <row r="13611" spans="1:2" x14ac:dyDescent="0.2">
      <c r="A13611" t="s">
        <v>32855</v>
      </c>
      <c r="B13611" t="s">
        <v>3</v>
      </c>
    </row>
    <row r="13612" spans="1:2" x14ac:dyDescent="0.2">
      <c r="A13612" t="s">
        <v>1980</v>
      </c>
      <c r="B13612" t="s">
        <v>3</v>
      </c>
    </row>
    <row r="13613" spans="1:2" x14ac:dyDescent="0.2">
      <c r="A13613" t="s">
        <v>23855</v>
      </c>
      <c r="B13613" t="s">
        <v>3</v>
      </c>
    </row>
    <row r="13614" spans="1:2" x14ac:dyDescent="0.2">
      <c r="A13614" t="s">
        <v>33148</v>
      </c>
      <c r="B13614" t="s">
        <v>3</v>
      </c>
    </row>
    <row r="13615" spans="1:2" x14ac:dyDescent="0.2">
      <c r="A13615" t="s">
        <v>1354</v>
      </c>
      <c r="B13615" t="s">
        <v>3</v>
      </c>
    </row>
    <row r="13616" spans="1:2" x14ac:dyDescent="0.2">
      <c r="A13616" t="s">
        <v>19301</v>
      </c>
      <c r="B13616" t="s">
        <v>3</v>
      </c>
    </row>
    <row r="13617" spans="1:2" x14ac:dyDescent="0.2">
      <c r="A13617" t="s">
        <v>24624</v>
      </c>
      <c r="B13617" t="s">
        <v>3</v>
      </c>
    </row>
    <row r="13618" spans="1:2" x14ac:dyDescent="0.2">
      <c r="A13618" t="s">
        <v>21367</v>
      </c>
      <c r="B13618" t="s">
        <v>3</v>
      </c>
    </row>
    <row r="13619" spans="1:2" x14ac:dyDescent="0.2">
      <c r="A13619" s="1" t="s">
        <v>27515</v>
      </c>
      <c r="B13619" t="s">
        <v>3</v>
      </c>
    </row>
    <row r="13620" spans="1:2" x14ac:dyDescent="0.2">
      <c r="A13620" t="s">
        <v>32309</v>
      </c>
      <c r="B13620" t="s">
        <v>3</v>
      </c>
    </row>
    <row r="13621" spans="1:2" x14ac:dyDescent="0.2">
      <c r="A13621" t="s">
        <v>12128</v>
      </c>
      <c r="B13621" t="s">
        <v>3</v>
      </c>
    </row>
    <row r="13622" spans="1:2" x14ac:dyDescent="0.2">
      <c r="A13622" t="s">
        <v>9249</v>
      </c>
      <c r="B13622" t="s">
        <v>3</v>
      </c>
    </row>
    <row r="13623" spans="1:2" x14ac:dyDescent="0.2">
      <c r="A13623" t="s">
        <v>29714</v>
      </c>
      <c r="B13623" t="s">
        <v>3</v>
      </c>
    </row>
    <row r="13624" spans="1:2" x14ac:dyDescent="0.2">
      <c r="A13624" t="s">
        <v>25184</v>
      </c>
      <c r="B13624" t="s">
        <v>3</v>
      </c>
    </row>
    <row r="13625" spans="1:2" x14ac:dyDescent="0.2">
      <c r="A13625" t="s">
        <v>31888</v>
      </c>
      <c r="B13625" t="s">
        <v>3</v>
      </c>
    </row>
    <row r="13626" spans="1:2" x14ac:dyDescent="0.2">
      <c r="A13626" t="s">
        <v>26962</v>
      </c>
      <c r="B13626" t="s">
        <v>3</v>
      </c>
    </row>
    <row r="13627" spans="1:2" x14ac:dyDescent="0.2">
      <c r="A13627" s="1" t="s">
        <v>28406</v>
      </c>
      <c r="B13627" t="s">
        <v>3</v>
      </c>
    </row>
    <row r="13628" spans="1:2" x14ac:dyDescent="0.2">
      <c r="A13628" t="s">
        <v>22309</v>
      </c>
      <c r="B13628" t="s">
        <v>3</v>
      </c>
    </row>
    <row r="13629" spans="1:2" x14ac:dyDescent="0.2">
      <c r="A13629" t="s">
        <v>4875</v>
      </c>
      <c r="B13629" t="s">
        <v>3</v>
      </c>
    </row>
    <row r="13630" spans="1:2" x14ac:dyDescent="0.2">
      <c r="A13630" t="s">
        <v>36598</v>
      </c>
      <c r="B13630" t="s">
        <v>3</v>
      </c>
    </row>
    <row r="13631" spans="1:2" x14ac:dyDescent="0.2">
      <c r="A13631" t="s">
        <v>33155</v>
      </c>
      <c r="B13631" t="s">
        <v>3</v>
      </c>
    </row>
    <row r="13632" spans="1:2" x14ac:dyDescent="0.2">
      <c r="A13632" t="s">
        <v>28558</v>
      </c>
      <c r="B13632" t="s">
        <v>3</v>
      </c>
    </row>
    <row r="13633" spans="1:2" x14ac:dyDescent="0.2">
      <c r="A13633" t="s">
        <v>22450</v>
      </c>
      <c r="B13633" t="s">
        <v>3</v>
      </c>
    </row>
    <row r="13634" spans="1:2" x14ac:dyDescent="0.2">
      <c r="A13634" t="s">
        <v>25175</v>
      </c>
      <c r="B13634" t="s">
        <v>3</v>
      </c>
    </row>
    <row r="13635" spans="1:2" x14ac:dyDescent="0.2">
      <c r="A13635" t="s">
        <v>13837</v>
      </c>
      <c r="B13635" t="s">
        <v>3</v>
      </c>
    </row>
    <row r="13636" spans="1:2" x14ac:dyDescent="0.2">
      <c r="A13636" t="s">
        <v>25543</v>
      </c>
      <c r="B13636" t="s">
        <v>3</v>
      </c>
    </row>
    <row r="13637" spans="1:2" x14ac:dyDescent="0.2">
      <c r="A13637" t="s">
        <v>15782</v>
      </c>
      <c r="B13637" t="s">
        <v>3</v>
      </c>
    </row>
    <row r="13638" spans="1:2" x14ac:dyDescent="0.2">
      <c r="A13638" t="s">
        <v>10677</v>
      </c>
      <c r="B13638" t="s">
        <v>3</v>
      </c>
    </row>
    <row r="13639" spans="1:2" x14ac:dyDescent="0.2">
      <c r="A13639" t="s">
        <v>23495</v>
      </c>
      <c r="B13639" t="s">
        <v>3</v>
      </c>
    </row>
    <row r="13640" spans="1:2" x14ac:dyDescent="0.2">
      <c r="A13640" t="s">
        <v>29449</v>
      </c>
      <c r="B13640" t="s">
        <v>3</v>
      </c>
    </row>
    <row r="13641" spans="1:2" x14ac:dyDescent="0.2">
      <c r="A13641" t="s">
        <v>22111</v>
      </c>
      <c r="B13641" t="s">
        <v>3</v>
      </c>
    </row>
    <row r="13642" spans="1:2" x14ac:dyDescent="0.2">
      <c r="A13642" t="s">
        <v>45526</v>
      </c>
      <c r="B13642" t="s">
        <v>3</v>
      </c>
    </row>
    <row r="13643" spans="1:2" x14ac:dyDescent="0.2">
      <c r="A13643" t="s">
        <v>13774</v>
      </c>
      <c r="B13643" t="s">
        <v>3</v>
      </c>
    </row>
    <row r="13644" spans="1:2" x14ac:dyDescent="0.2">
      <c r="A13644" t="s">
        <v>34335</v>
      </c>
      <c r="B13644" t="s">
        <v>3</v>
      </c>
    </row>
    <row r="13645" spans="1:2" x14ac:dyDescent="0.2">
      <c r="A13645" t="s">
        <v>2881</v>
      </c>
      <c r="B13645" t="s">
        <v>3</v>
      </c>
    </row>
    <row r="13646" spans="1:2" x14ac:dyDescent="0.2">
      <c r="A13646" t="s">
        <v>33530</v>
      </c>
      <c r="B13646" t="s">
        <v>3</v>
      </c>
    </row>
    <row r="13647" spans="1:2" x14ac:dyDescent="0.2">
      <c r="A13647" t="s">
        <v>26918</v>
      </c>
      <c r="B13647" t="s">
        <v>3</v>
      </c>
    </row>
    <row r="13648" spans="1:2" x14ac:dyDescent="0.2">
      <c r="A13648" t="s">
        <v>13408</v>
      </c>
      <c r="B13648" t="s">
        <v>3</v>
      </c>
    </row>
    <row r="13649" spans="1:2" x14ac:dyDescent="0.2">
      <c r="A13649" t="s">
        <v>21591</v>
      </c>
      <c r="B13649" t="s">
        <v>3</v>
      </c>
    </row>
    <row r="13650" spans="1:2" x14ac:dyDescent="0.2">
      <c r="A13650" t="s">
        <v>36238</v>
      </c>
      <c r="B13650" t="s">
        <v>3</v>
      </c>
    </row>
    <row r="13651" spans="1:2" x14ac:dyDescent="0.2">
      <c r="A13651" t="s">
        <v>19277</v>
      </c>
      <c r="B13651" t="s">
        <v>3</v>
      </c>
    </row>
    <row r="13652" spans="1:2" x14ac:dyDescent="0.2">
      <c r="A13652" t="s">
        <v>27125</v>
      </c>
      <c r="B13652" t="s">
        <v>3</v>
      </c>
    </row>
    <row r="13653" spans="1:2" x14ac:dyDescent="0.2">
      <c r="A13653" t="s">
        <v>17757</v>
      </c>
      <c r="B13653" t="s">
        <v>3</v>
      </c>
    </row>
    <row r="13654" spans="1:2" x14ac:dyDescent="0.2">
      <c r="A13654" t="s">
        <v>1372</v>
      </c>
      <c r="B13654" t="s">
        <v>3</v>
      </c>
    </row>
    <row r="13655" spans="1:2" x14ac:dyDescent="0.2">
      <c r="A13655" t="s">
        <v>25444</v>
      </c>
      <c r="B13655" t="s">
        <v>3</v>
      </c>
    </row>
    <row r="13656" spans="1:2" x14ac:dyDescent="0.2">
      <c r="A13656" t="s">
        <v>14214</v>
      </c>
      <c r="B13656" t="s">
        <v>3</v>
      </c>
    </row>
    <row r="13657" spans="1:2" x14ac:dyDescent="0.2">
      <c r="A13657" t="s">
        <v>33521</v>
      </c>
      <c r="B13657" t="s">
        <v>3</v>
      </c>
    </row>
    <row r="13658" spans="1:2" x14ac:dyDescent="0.2">
      <c r="A13658" t="s">
        <v>25198</v>
      </c>
      <c r="B13658" t="s">
        <v>3</v>
      </c>
    </row>
    <row r="13659" spans="1:2" x14ac:dyDescent="0.2">
      <c r="A13659" t="s">
        <v>5592</v>
      </c>
      <c r="B13659" t="s">
        <v>3</v>
      </c>
    </row>
    <row r="13660" spans="1:2" x14ac:dyDescent="0.2">
      <c r="A13660" t="s">
        <v>25267</v>
      </c>
      <c r="B13660" t="s">
        <v>3</v>
      </c>
    </row>
    <row r="13661" spans="1:2" x14ac:dyDescent="0.2">
      <c r="A13661" t="s">
        <v>17743</v>
      </c>
      <c r="B13661" t="s">
        <v>3</v>
      </c>
    </row>
    <row r="13662" spans="1:2" x14ac:dyDescent="0.2">
      <c r="A13662" t="s">
        <v>35535</v>
      </c>
      <c r="B13662" t="s">
        <v>3</v>
      </c>
    </row>
    <row r="13663" spans="1:2" x14ac:dyDescent="0.2">
      <c r="A13663" t="s">
        <v>33942</v>
      </c>
      <c r="B13663" t="s">
        <v>3</v>
      </c>
    </row>
    <row r="13664" spans="1:2" x14ac:dyDescent="0.2">
      <c r="A13664" t="s">
        <v>34428</v>
      </c>
      <c r="B13664" t="s">
        <v>3</v>
      </c>
    </row>
    <row r="13665" spans="1:2" x14ac:dyDescent="0.2">
      <c r="A13665" t="s">
        <v>17860</v>
      </c>
      <c r="B13665" t="s">
        <v>3</v>
      </c>
    </row>
    <row r="13666" spans="1:2" x14ac:dyDescent="0.2">
      <c r="A13666" t="s">
        <v>34326</v>
      </c>
      <c r="B13666" t="s">
        <v>3</v>
      </c>
    </row>
    <row r="13667" spans="1:2" x14ac:dyDescent="0.2">
      <c r="A13667" t="s">
        <v>44030</v>
      </c>
      <c r="B13667" t="s">
        <v>3</v>
      </c>
    </row>
    <row r="13668" spans="1:2" x14ac:dyDescent="0.2">
      <c r="A13668" t="s">
        <v>34360</v>
      </c>
      <c r="B13668" t="s">
        <v>3</v>
      </c>
    </row>
    <row r="13669" spans="1:2" x14ac:dyDescent="0.2">
      <c r="A13669" t="s">
        <v>25125</v>
      </c>
      <c r="B13669" t="s">
        <v>3</v>
      </c>
    </row>
    <row r="13670" spans="1:2" x14ac:dyDescent="0.2">
      <c r="A13670" t="s">
        <v>7901</v>
      </c>
      <c r="B13670" t="s">
        <v>3</v>
      </c>
    </row>
    <row r="13671" spans="1:2" x14ac:dyDescent="0.2">
      <c r="A13671" t="s">
        <v>23851</v>
      </c>
      <c r="B13671" t="s">
        <v>3</v>
      </c>
    </row>
    <row r="13672" spans="1:2" x14ac:dyDescent="0.2">
      <c r="A13672" t="s">
        <v>2778</v>
      </c>
      <c r="B13672" t="s">
        <v>3</v>
      </c>
    </row>
    <row r="13673" spans="1:2" x14ac:dyDescent="0.2">
      <c r="A13673" t="s">
        <v>28316</v>
      </c>
      <c r="B13673" t="s">
        <v>3</v>
      </c>
    </row>
    <row r="13674" spans="1:2" x14ac:dyDescent="0.2">
      <c r="A13674" t="s">
        <v>17697</v>
      </c>
      <c r="B13674" t="s">
        <v>3</v>
      </c>
    </row>
    <row r="13675" spans="1:2" x14ac:dyDescent="0.2">
      <c r="A13675" t="s">
        <v>2401</v>
      </c>
      <c r="B13675" t="s">
        <v>3</v>
      </c>
    </row>
    <row r="13676" spans="1:2" x14ac:dyDescent="0.2">
      <c r="A13676" t="s">
        <v>34703</v>
      </c>
      <c r="B13676" t="s">
        <v>3</v>
      </c>
    </row>
    <row r="13677" spans="1:2" x14ac:dyDescent="0.2">
      <c r="A13677" t="s">
        <v>26802</v>
      </c>
      <c r="B13677" t="s">
        <v>3</v>
      </c>
    </row>
    <row r="13678" spans="1:2" x14ac:dyDescent="0.2">
      <c r="A13678" t="s">
        <v>8855</v>
      </c>
      <c r="B13678" t="s">
        <v>3</v>
      </c>
    </row>
    <row r="13679" spans="1:2" x14ac:dyDescent="0.2">
      <c r="A13679" t="s">
        <v>12132</v>
      </c>
      <c r="B13679" t="s">
        <v>3</v>
      </c>
    </row>
    <row r="13680" spans="1:2" x14ac:dyDescent="0.2">
      <c r="A13680" t="s">
        <v>38316</v>
      </c>
      <c r="B13680" t="s">
        <v>3</v>
      </c>
    </row>
    <row r="13681" spans="1:2" x14ac:dyDescent="0.2">
      <c r="A13681" t="s">
        <v>23367</v>
      </c>
      <c r="B13681" t="s">
        <v>3</v>
      </c>
    </row>
    <row r="13682" spans="1:2" x14ac:dyDescent="0.2">
      <c r="A13682" t="s">
        <v>33074</v>
      </c>
      <c r="B13682" t="s">
        <v>3</v>
      </c>
    </row>
    <row r="13683" spans="1:2" x14ac:dyDescent="0.2">
      <c r="A13683" t="s">
        <v>15284</v>
      </c>
      <c r="B13683" t="s">
        <v>3</v>
      </c>
    </row>
    <row r="13684" spans="1:2" x14ac:dyDescent="0.2">
      <c r="A13684" t="s">
        <v>20470</v>
      </c>
      <c r="B13684" t="s">
        <v>3</v>
      </c>
    </row>
    <row r="13685" spans="1:2" x14ac:dyDescent="0.2">
      <c r="A13685" t="s">
        <v>32409</v>
      </c>
      <c r="B13685" t="s">
        <v>3</v>
      </c>
    </row>
    <row r="13686" spans="1:2" x14ac:dyDescent="0.2">
      <c r="A13686" t="s">
        <v>45355</v>
      </c>
      <c r="B13686" t="s">
        <v>3</v>
      </c>
    </row>
    <row r="13687" spans="1:2" x14ac:dyDescent="0.2">
      <c r="A13687" t="s">
        <v>8933</v>
      </c>
      <c r="B13687" t="s">
        <v>3</v>
      </c>
    </row>
    <row r="13688" spans="1:2" x14ac:dyDescent="0.2">
      <c r="A13688" t="s">
        <v>24724</v>
      </c>
      <c r="B13688" t="s">
        <v>3</v>
      </c>
    </row>
    <row r="13689" spans="1:2" x14ac:dyDescent="0.2">
      <c r="A13689" t="s">
        <v>2101</v>
      </c>
      <c r="B13689" t="s">
        <v>3</v>
      </c>
    </row>
    <row r="13690" spans="1:2" x14ac:dyDescent="0.2">
      <c r="A13690" t="s">
        <v>30912</v>
      </c>
      <c r="B13690" t="s">
        <v>3</v>
      </c>
    </row>
    <row r="13691" spans="1:2" x14ac:dyDescent="0.2">
      <c r="A13691" t="s">
        <v>19870</v>
      </c>
      <c r="B13691" t="s">
        <v>3</v>
      </c>
    </row>
    <row r="13692" spans="1:2" x14ac:dyDescent="0.2">
      <c r="A13692" t="s">
        <v>30946</v>
      </c>
      <c r="B13692" t="s">
        <v>3</v>
      </c>
    </row>
    <row r="13693" spans="1:2" x14ac:dyDescent="0.2">
      <c r="A13693" t="s">
        <v>12131</v>
      </c>
      <c r="B13693" t="s">
        <v>3</v>
      </c>
    </row>
    <row r="13694" spans="1:2" x14ac:dyDescent="0.2">
      <c r="A13694" t="s">
        <v>16935</v>
      </c>
      <c r="B13694" t="s">
        <v>3</v>
      </c>
    </row>
    <row r="13695" spans="1:2" x14ac:dyDescent="0.2">
      <c r="A13695" t="s">
        <v>23848</v>
      </c>
      <c r="B13695" t="s">
        <v>3</v>
      </c>
    </row>
    <row r="13696" spans="1:2" x14ac:dyDescent="0.2">
      <c r="A13696" t="s">
        <v>32740</v>
      </c>
      <c r="B13696" t="s">
        <v>3</v>
      </c>
    </row>
    <row r="13697" spans="1:2" x14ac:dyDescent="0.2">
      <c r="A13697" t="s">
        <v>8856</v>
      </c>
      <c r="B13697" t="s">
        <v>3</v>
      </c>
    </row>
    <row r="13698" spans="1:2" x14ac:dyDescent="0.2">
      <c r="A13698" t="s">
        <v>41319</v>
      </c>
      <c r="B13698" t="s">
        <v>3</v>
      </c>
    </row>
    <row r="13699" spans="1:2" x14ac:dyDescent="0.2">
      <c r="A13699" t="s">
        <v>35420</v>
      </c>
      <c r="B13699" t="s">
        <v>3</v>
      </c>
    </row>
    <row r="13700" spans="1:2" x14ac:dyDescent="0.2">
      <c r="A13700" t="s">
        <v>19782</v>
      </c>
      <c r="B13700" t="s">
        <v>3</v>
      </c>
    </row>
    <row r="13701" spans="1:2" x14ac:dyDescent="0.2">
      <c r="A13701" t="s">
        <v>33357</v>
      </c>
      <c r="B13701" t="s">
        <v>3</v>
      </c>
    </row>
    <row r="13702" spans="1:2" x14ac:dyDescent="0.2">
      <c r="A13702" t="s">
        <v>935</v>
      </c>
      <c r="B13702" t="s">
        <v>3</v>
      </c>
    </row>
    <row r="13703" spans="1:2" x14ac:dyDescent="0.2">
      <c r="A13703" t="s">
        <v>17947</v>
      </c>
      <c r="B13703" t="s">
        <v>3</v>
      </c>
    </row>
    <row r="13704" spans="1:2" x14ac:dyDescent="0.2">
      <c r="A13704" t="s">
        <v>34602</v>
      </c>
      <c r="B13704" t="s">
        <v>3</v>
      </c>
    </row>
    <row r="13705" spans="1:2" x14ac:dyDescent="0.2">
      <c r="A13705" t="s">
        <v>5593</v>
      </c>
      <c r="B13705" t="s">
        <v>3</v>
      </c>
    </row>
    <row r="13706" spans="1:2" x14ac:dyDescent="0.2">
      <c r="A13706" t="s">
        <v>15285</v>
      </c>
      <c r="B13706" t="s">
        <v>3</v>
      </c>
    </row>
    <row r="13707" spans="1:2" x14ac:dyDescent="0.2">
      <c r="A13707" t="s">
        <v>26886</v>
      </c>
      <c r="B13707" t="s">
        <v>3</v>
      </c>
    </row>
    <row r="13708" spans="1:2" x14ac:dyDescent="0.2">
      <c r="A13708" t="s">
        <v>2607</v>
      </c>
      <c r="B13708" t="s">
        <v>3</v>
      </c>
    </row>
    <row r="13709" spans="1:2" x14ac:dyDescent="0.2">
      <c r="A13709" t="s">
        <v>38166</v>
      </c>
      <c r="B13709" t="s">
        <v>3</v>
      </c>
    </row>
    <row r="13710" spans="1:2" x14ac:dyDescent="0.2">
      <c r="A13710" t="s">
        <v>13366</v>
      </c>
      <c r="B13710" t="s">
        <v>3</v>
      </c>
    </row>
    <row r="13711" spans="1:2" x14ac:dyDescent="0.2">
      <c r="A13711" t="s">
        <v>34146</v>
      </c>
      <c r="B13711" t="s">
        <v>3</v>
      </c>
    </row>
    <row r="13712" spans="1:2" x14ac:dyDescent="0.2">
      <c r="A13712" t="s">
        <v>16115</v>
      </c>
      <c r="B13712" t="s">
        <v>3</v>
      </c>
    </row>
    <row r="13713" spans="1:2" x14ac:dyDescent="0.2">
      <c r="A13713" t="s">
        <v>19998</v>
      </c>
      <c r="B13713" t="s">
        <v>3</v>
      </c>
    </row>
    <row r="13714" spans="1:2" x14ac:dyDescent="0.2">
      <c r="A13714" t="s">
        <v>23656</v>
      </c>
      <c r="B13714" t="s">
        <v>3</v>
      </c>
    </row>
    <row r="13715" spans="1:2" x14ac:dyDescent="0.2">
      <c r="A13715" t="s">
        <v>33517</v>
      </c>
      <c r="B13715" t="s">
        <v>3</v>
      </c>
    </row>
    <row r="13716" spans="1:2" x14ac:dyDescent="0.2">
      <c r="A13716" t="s">
        <v>32619</v>
      </c>
      <c r="B13716" t="s">
        <v>3</v>
      </c>
    </row>
    <row r="13717" spans="1:2" x14ac:dyDescent="0.2">
      <c r="A13717" t="s">
        <v>26388</v>
      </c>
      <c r="B13717" t="s">
        <v>3</v>
      </c>
    </row>
    <row r="13718" spans="1:2" x14ac:dyDescent="0.2">
      <c r="A13718" t="s">
        <v>2621</v>
      </c>
      <c r="B13718" t="s">
        <v>3</v>
      </c>
    </row>
    <row r="13719" spans="1:2" x14ac:dyDescent="0.2">
      <c r="A13719" t="s">
        <v>19275</v>
      </c>
      <c r="B13719" t="s">
        <v>3</v>
      </c>
    </row>
    <row r="13720" spans="1:2" x14ac:dyDescent="0.2">
      <c r="A13720" t="s">
        <v>28645</v>
      </c>
      <c r="B13720" t="s">
        <v>3</v>
      </c>
    </row>
    <row r="13721" spans="1:2" x14ac:dyDescent="0.2">
      <c r="A13721" t="s">
        <v>12680</v>
      </c>
      <c r="B13721" t="s">
        <v>3</v>
      </c>
    </row>
    <row r="13722" spans="1:2" x14ac:dyDescent="0.2">
      <c r="A13722" t="s">
        <v>20221</v>
      </c>
      <c r="B13722" t="s">
        <v>3</v>
      </c>
    </row>
    <row r="13723" spans="1:2" x14ac:dyDescent="0.2">
      <c r="A13723" t="s">
        <v>22310</v>
      </c>
      <c r="B13723" t="s">
        <v>3</v>
      </c>
    </row>
    <row r="13724" spans="1:2" x14ac:dyDescent="0.2">
      <c r="A13724" t="s">
        <v>2595</v>
      </c>
      <c r="B13724" t="s">
        <v>3</v>
      </c>
    </row>
    <row r="13725" spans="1:2" x14ac:dyDescent="0.2">
      <c r="A13725" t="s">
        <v>43163</v>
      </c>
      <c r="B13725" t="s">
        <v>3</v>
      </c>
    </row>
    <row r="13726" spans="1:2" x14ac:dyDescent="0.2">
      <c r="A13726" t="s">
        <v>17024</v>
      </c>
      <c r="B13726" t="s">
        <v>3</v>
      </c>
    </row>
    <row r="13727" spans="1:2" x14ac:dyDescent="0.2">
      <c r="A13727" t="s">
        <v>18502</v>
      </c>
      <c r="B13727" t="s">
        <v>3</v>
      </c>
    </row>
    <row r="13728" spans="1:2" x14ac:dyDescent="0.2">
      <c r="A13728" t="s">
        <v>7630</v>
      </c>
      <c r="B13728" t="s">
        <v>3</v>
      </c>
    </row>
    <row r="13729" spans="1:2" x14ac:dyDescent="0.2">
      <c r="A13729" t="s">
        <v>25412</v>
      </c>
      <c r="B13729" t="s">
        <v>3</v>
      </c>
    </row>
    <row r="13730" spans="1:2" x14ac:dyDescent="0.2">
      <c r="A13730" t="s">
        <v>15176</v>
      </c>
      <c r="B13730" t="s">
        <v>3</v>
      </c>
    </row>
    <row r="13731" spans="1:2" x14ac:dyDescent="0.2">
      <c r="A13731" t="s">
        <v>4258</v>
      </c>
      <c r="B13731" t="s">
        <v>3</v>
      </c>
    </row>
    <row r="13732" spans="1:2" x14ac:dyDescent="0.2">
      <c r="A13732" t="s">
        <v>34404</v>
      </c>
      <c r="B13732" t="s">
        <v>3</v>
      </c>
    </row>
    <row r="13733" spans="1:2" x14ac:dyDescent="0.2">
      <c r="A13733" t="s">
        <v>26963</v>
      </c>
      <c r="B13733" t="s">
        <v>3</v>
      </c>
    </row>
    <row r="13734" spans="1:2" x14ac:dyDescent="0.2">
      <c r="A13734" t="s">
        <v>39562</v>
      </c>
      <c r="B13734" t="s">
        <v>3</v>
      </c>
    </row>
    <row r="13735" spans="1:2" x14ac:dyDescent="0.2">
      <c r="A13735" t="s">
        <v>26224</v>
      </c>
      <c r="B13735" t="s">
        <v>3</v>
      </c>
    </row>
    <row r="13736" spans="1:2" x14ac:dyDescent="0.2">
      <c r="A13736" t="s">
        <v>34770</v>
      </c>
      <c r="B13736" t="s">
        <v>3</v>
      </c>
    </row>
    <row r="13737" spans="1:2" x14ac:dyDescent="0.2">
      <c r="A13737" t="s">
        <v>30755</v>
      </c>
      <c r="B13737" t="s">
        <v>3</v>
      </c>
    </row>
    <row r="13738" spans="1:2" x14ac:dyDescent="0.2">
      <c r="A13738" t="s">
        <v>17738</v>
      </c>
      <c r="B13738" t="s">
        <v>3</v>
      </c>
    </row>
    <row r="13739" spans="1:2" x14ac:dyDescent="0.2">
      <c r="A13739" t="s">
        <v>38483</v>
      </c>
      <c r="B13739" t="s">
        <v>3</v>
      </c>
    </row>
    <row r="13740" spans="1:2" x14ac:dyDescent="0.2">
      <c r="A13740" t="s">
        <v>19551</v>
      </c>
      <c r="B13740" t="s">
        <v>3</v>
      </c>
    </row>
    <row r="13741" spans="1:2" x14ac:dyDescent="0.2">
      <c r="A13741" t="s">
        <v>21629</v>
      </c>
      <c r="B13741" t="s">
        <v>3</v>
      </c>
    </row>
    <row r="13742" spans="1:2" x14ac:dyDescent="0.2">
      <c r="A13742" t="s">
        <v>33314</v>
      </c>
      <c r="B13742" t="s">
        <v>3</v>
      </c>
    </row>
    <row r="13743" spans="1:2" x14ac:dyDescent="0.2">
      <c r="A13743" t="s">
        <v>17631</v>
      </c>
      <c r="B13743" t="s">
        <v>3</v>
      </c>
    </row>
    <row r="13744" spans="1:2" x14ac:dyDescent="0.2">
      <c r="A13744" t="s">
        <v>6880</v>
      </c>
      <c r="B13744" t="s">
        <v>3</v>
      </c>
    </row>
    <row r="13745" spans="1:2" x14ac:dyDescent="0.2">
      <c r="A13745" t="s">
        <v>29721</v>
      </c>
      <c r="B13745" t="s">
        <v>3</v>
      </c>
    </row>
    <row r="13746" spans="1:2" x14ac:dyDescent="0.2">
      <c r="A13746" t="s">
        <v>18753</v>
      </c>
      <c r="B13746" t="s">
        <v>3</v>
      </c>
    </row>
    <row r="13747" spans="1:2" x14ac:dyDescent="0.2">
      <c r="A13747" t="s">
        <v>35083</v>
      </c>
      <c r="B13747" t="s">
        <v>3</v>
      </c>
    </row>
    <row r="13748" spans="1:2" x14ac:dyDescent="0.2">
      <c r="A13748" t="s">
        <v>2407</v>
      </c>
      <c r="B13748" t="s">
        <v>3</v>
      </c>
    </row>
    <row r="13749" spans="1:2" x14ac:dyDescent="0.2">
      <c r="A13749" t="s">
        <v>38387</v>
      </c>
      <c r="B13749" t="s">
        <v>3</v>
      </c>
    </row>
    <row r="13750" spans="1:2" x14ac:dyDescent="0.2">
      <c r="A13750" t="s">
        <v>15189</v>
      </c>
      <c r="B13750" t="s">
        <v>3</v>
      </c>
    </row>
    <row r="13751" spans="1:2" x14ac:dyDescent="0.2">
      <c r="A13751" t="s">
        <v>32420</v>
      </c>
      <c r="B13751" t="s">
        <v>3</v>
      </c>
    </row>
    <row r="13752" spans="1:2" x14ac:dyDescent="0.2">
      <c r="A13752" t="s">
        <v>25279</v>
      </c>
      <c r="B13752" t="s">
        <v>3</v>
      </c>
    </row>
    <row r="13753" spans="1:2" x14ac:dyDescent="0.2">
      <c r="A13753" t="s">
        <v>44128</v>
      </c>
      <c r="B13753" t="s">
        <v>3</v>
      </c>
    </row>
    <row r="13754" spans="1:2" x14ac:dyDescent="0.2">
      <c r="A13754" t="s">
        <v>29058</v>
      </c>
      <c r="B13754" t="s">
        <v>3</v>
      </c>
    </row>
    <row r="13755" spans="1:2" x14ac:dyDescent="0.2">
      <c r="A13755" t="s">
        <v>24544</v>
      </c>
      <c r="B13755" t="s">
        <v>3</v>
      </c>
    </row>
    <row r="13756" spans="1:2" x14ac:dyDescent="0.2">
      <c r="A13756" t="s">
        <v>10704</v>
      </c>
      <c r="B13756" t="s">
        <v>3</v>
      </c>
    </row>
    <row r="13757" spans="1:2" x14ac:dyDescent="0.2">
      <c r="A13757" t="s">
        <v>2411</v>
      </c>
      <c r="B13757" t="s">
        <v>3</v>
      </c>
    </row>
    <row r="13758" spans="1:2" x14ac:dyDescent="0.2">
      <c r="A13758" t="s">
        <v>16936</v>
      </c>
      <c r="B13758" t="s">
        <v>3</v>
      </c>
    </row>
    <row r="13759" spans="1:2" x14ac:dyDescent="0.2">
      <c r="A13759" t="s">
        <v>2620</v>
      </c>
      <c r="B13759" t="s">
        <v>3</v>
      </c>
    </row>
    <row r="13760" spans="1:2" x14ac:dyDescent="0.2">
      <c r="A13760" t="s">
        <v>24157</v>
      </c>
      <c r="B13760" t="s">
        <v>3</v>
      </c>
    </row>
    <row r="13761" spans="1:2" x14ac:dyDescent="0.2">
      <c r="A13761" t="s">
        <v>8054</v>
      </c>
      <c r="B13761" t="s">
        <v>3</v>
      </c>
    </row>
    <row r="13762" spans="1:2" x14ac:dyDescent="0.2">
      <c r="A13762" t="s">
        <v>41403</v>
      </c>
      <c r="B13762" t="s">
        <v>3</v>
      </c>
    </row>
    <row r="13763" spans="1:2" x14ac:dyDescent="0.2">
      <c r="A13763" t="s">
        <v>31299</v>
      </c>
      <c r="B13763" t="s">
        <v>3</v>
      </c>
    </row>
    <row r="13764" spans="1:2" x14ac:dyDescent="0.2">
      <c r="A13764" t="s">
        <v>33403</v>
      </c>
      <c r="B13764" t="s">
        <v>3</v>
      </c>
    </row>
    <row r="13765" spans="1:2" x14ac:dyDescent="0.2">
      <c r="A13765" t="s">
        <v>21810</v>
      </c>
      <c r="B13765" t="s">
        <v>3</v>
      </c>
    </row>
    <row r="13766" spans="1:2" x14ac:dyDescent="0.2">
      <c r="A13766" t="s">
        <v>7619</v>
      </c>
      <c r="B13766" t="s">
        <v>3</v>
      </c>
    </row>
    <row r="13767" spans="1:2" x14ac:dyDescent="0.2">
      <c r="A13767" t="s">
        <v>21791</v>
      </c>
      <c r="B13767" t="s">
        <v>3</v>
      </c>
    </row>
    <row r="13768" spans="1:2" x14ac:dyDescent="0.2">
      <c r="A13768" t="s">
        <v>5690</v>
      </c>
      <c r="B13768" t="s">
        <v>3</v>
      </c>
    </row>
    <row r="13769" spans="1:2" x14ac:dyDescent="0.2">
      <c r="A13769" t="s">
        <v>20541</v>
      </c>
      <c r="B13769" t="s">
        <v>3</v>
      </c>
    </row>
    <row r="13770" spans="1:2" x14ac:dyDescent="0.2">
      <c r="A13770" t="s">
        <v>28830</v>
      </c>
      <c r="B13770" t="s">
        <v>3</v>
      </c>
    </row>
    <row r="13771" spans="1:2" x14ac:dyDescent="0.2">
      <c r="A13771" t="s">
        <v>35996</v>
      </c>
      <c r="B13771" t="s">
        <v>3</v>
      </c>
    </row>
    <row r="13772" spans="1:2" x14ac:dyDescent="0.2">
      <c r="A13772" t="s">
        <v>27350</v>
      </c>
      <c r="B13772" t="s">
        <v>3</v>
      </c>
    </row>
    <row r="13773" spans="1:2" x14ac:dyDescent="0.2">
      <c r="A13773" t="s">
        <v>33165</v>
      </c>
      <c r="B13773" t="s">
        <v>3</v>
      </c>
    </row>
    <row r="13774" spans="1:2" x14ac:dyDescent="0.2">
      <c r="A13774" t="s">
        <v>29499</v>
      </c>
      <c r="B13774" t="s">
        <v>3</v>
      </c>
    </row>
    <row r="13775" spans="1:2" x14ac:dyDescent="0.2">
      <c r="A13775" t="s">
        <v>34824</v>
      </c>
      <c r="B13775" t="s">
        <v>3</v>
      </c>
    </row>
    <row r="13776" spans="1:2" x14ac:dyDescent="0.2">
      <c r="A13776" t="s">
        <v>20105</v>
      </c>
      <c r="B13776" t="s">
        <v>3</v>
      </c>
    </row>
    <row r="13777" spans="1:2" x14ac:dyDescent="0.2">
      <c r="A13777" t="s">
        <v>4186</v>
      </c>
      <c r="B13777" t="s">
        <v>3</v>
      </c>
    </row>
    <row r="13778" spans="1:2" x14ac:dyDescent="0.2">
      <c r="A13778" t="s">
        <v>33841</v>
      </c>
      <c r="B13778" t="s">
        <v>3</v>
      </c>
    </row>
    <row r="13779" spans="1:2" x14ac:dyDescent="0.2">
      <c r="A13779" t="s">
        <v>9723</v>
      </c>
      <c r="B13779" t="s">
        <v>3</v>
      </c>
    </row>
    <row r="13780" spans="1:2" x14ac:dyDescent="0.2">
      <c r="A13780" t="s">
        <v>16112</v>
      </c>
      <c r="B13780" t="s">
        <v>3</v>
      </c>
    </row>
    <row r="13781" spans="1:2" x14ac:dyDescent="0.2">
      <c r="A13781" t="s">
        <v>33585</v>
      </c>
      <c r="B13781" t="s">
        <v>3</v>
      </c>
    </row>
    <row r="13782" spans="1:2" x14ac:dyDescent="0.2">
      <c r="A13782" t="s">
        <v>27202</v>
      </c>
      <c r="B13782" t="s">
        <v>3</v>
      </c>
    </row>
    <row r="13783" spans="1:2" x14ac:dyDescent="0.2">
      <c r="A13783" t="s">
        <v>17766</v>
      </c>
      <c r="B13783" t="s">
        <v>3</v>
      </c>
    </row>
    <row r="13784" spans="1:2" x14ac:dyDescent="0.2">
      <c r="A13784" t="s">
        <v>13363</v>
      </c>
      <c r="B13784" t="s">
        <v>3</v>
      </c>
    </row>
    <row r="13785" spans="1:2" x14ac:dyDescent="0.2">
      <c r="A13785" t="s">
        <v>36859</v>
      </c>
      <c r="B13785" t="s">
        <v>3</v>
      </c>
    </row>
    <row r="13786" spans="1:2" x14ac:dyDescent="0.2">
      <c r="A13786" t="s">
        <v>19855</v>
      </c>
      <c r="B13786" t="s">
        <v>3</v>
      </c>
    </row>
    <row r="13787" spans="1:2" x14ac:dyDescent="0.2">
      <c r="A13787" t="s">
        <v>10566</v>
      </c>
      <c r="B13787" t="s">
        <v>3</v>
      </c>
    </row>
    <row r="13788" spans="1:2" x14ac:dyDescent="0.2">
      <c r="A13788" t="s">
        <v>22354</v>
      </c>
      <c r="B13788" t="s">
        <v>3</v>
      </c>
    </row>
    <row r="13789" spans="1:2" x14ac:dyDescent="0.2">
      <c r="A13789" t="s">
        <v>26133</v>
      </c>
      <c r="B13789" t="s">
        <v>3</v>
      </c>
    </row>
    <row r="13790" spans="1:2" x14ac:dyDescent="0.2">
      <c r="A13790" t="s">
        <v>19999</v>
      </c>
      <c r="B13790" t="s">
        <v>3</v>
      </c>
    </row>
    <row r="13791" spans="1:2" x14ac:dyDescent="0.2">
      <c r="A13791" t="s">
        <v>32123</v>
      </c>
      <c r="B13791" t="s">
        <v>3</v>
      </c>
    </row>
    <row r="13792" spans="1:2" x14ac:dyDescent="0.2">
      <c r="A13792" t="s">
        <v>43712</v>
      </c>
      <c r="B13792" t="s">
        <v>3</v>
      </c>
    </row>
    <row r="13793" spans="1:2" x14ac:dyDescent="0.2">
      <c r="A13793" t="s">
        <v>30032</v>
      </c>
      <c r="B13793" t="s">
        <v>3</v>
      </c>
    </row>
    <row r="13794" spans="1:2" x14ac:dyDescent="0.2">
      <c r="A13794" t="s">
        <v>29256</v>
      </c>
      <c r="B13794" t="s">
        <v>3</v>
      </c>
    </row>
    <row r="13795" spans="1:2" x14ac:dyDescent="0.2">
      <c r="A13795" t="s">
        <v>17025</v>
      </c>
      <c r="B13795" t="s">
        <v>3</v>
      </c>
    </row>
    <row r="13796" spans="1:2" x14ac:dyDescent="0.2">
      <c r="A13796" t="s">
        <v>27486</v>
      </c>
      <c r="B13796" t="s">
        <v>3</v>
      </c>
    </row>
    <row r="13797" spans="1:2" x14ac:dyDescent="0.2">
      <c r="A13797" t="s">
        <v>38990</v>
      </c>
      <c r="B13797" t="s">
        <v>3</v>
      </c>
    </row>
    <row r="13798" spans="1:2" x14ac:dyDescent="0.2">
      <c r="A13798" t="s">
        <v>2412</v>
      </c>
      <c r="B13798" t="s">
        <v>3</v>
      </c>
    </row>
    <row r="13799" spans="1:2" x14ac:dyDescent="0.2">
      <c r="A13799" t="s">
        <v>1142</v>
      </c>
      <c r="B13799" t="s">
        <v>3</v>
      </c>
    </row>
    <row r="13800" spans="1:2" x14ac:dyDescent="0.2">
      <c r="A13800" t="s">
        <v>32866</v>
      </c>
      <c r="B13800" t="s">
        <v>3</v>
      </c>
    </row>
    <row r="13801" spans="1:2" x14ac:dyDescent="0.2">
      <c r="A13801" t="s">
        <v>25168</v>
      </c>
      <c r="B13801" t="s">
        <v>3</v>
      </c>
    </row>
    <row r="13802" spans="1:2" x14ac:dyDescent="0.2">
      <c r="A13802" s="1" t="s">
        <v>34851</v>
      </c>
      <c r="B13802" t="s">
        <v>3</v>
      </c>
    </row>
    <row r="13803" spans="1:2" x14ac:dyDescent="0.2">
      <c r="A13803" t="s">
        <v>38325</v>
      </c>
      <c r="B13803" t="s">
        <v>3</v>
      </c>
    </row>
    <row r="13804" spans="1:2" x14ac:dyDescent="0.2">
      <c r="A13804" t="s">
        <v>9562</v>
      </c>
      <c r="B13804" t="s">
        <v>3</v>
      </c>
    </row>
    <row r="13805" spans="1:2" x14ac:dyDescent="0.2">
      <c r="A13805" t="s">
        <v>19321</v>
      </c>
      <c r="B13805" t="s">
        <v>3</v>
      </c>
    </row>
    <row r="13806" spans="1:2" x14ac:dyDescent="0.2">
      <c r="A13806" t="s">
        <v>11737</v>
      </c>
      <c r="B13806" t="s">
        <v>3</v>
      </c>
    </row>
    <row r="13807" spans="1:2" x14ac:dyDescent="0.2">
      <c r="A13807" t="s">
        <v>31901</v>
      </c>
      <c r="B13807" t="s">
        <v>3</v>
      </c>
    </row>
    <row r="13808" spans="1:2" x14ac:dyDescent="0.2">
      <c r="A13808" t="s">
        <v>26862</v>
      </c>
      <c r="B13808" t="s">
        <v>3</v>
      </c>
    </row>
    <row r="13809" spans="1:2" x14ac:dyDescent="0.2">
      <c r="A13809" t="s">
        <v>13370</v>
      </c>
      <c r="B13809" t="s">
        <v>3</v>
      </c>
    </row>
    <row r="13810" spans="1:2" x14ac:dyDescent="0.2">
      <c r="A13810" t="s">
        <v>2416</v>
      </c>
      <c r="B13810" t="s">
        <v>3</v>
      </c>
    </row>
    <row r="13811" spans="1:2" x14ac:dyDescent="0.2">
      <c r="A13811" t="s">
        <v>24820</v>
      </c>
      <c r="B13811" t="s">
        <v>3</v>
      </c>
    </row>
    <row r="13812" spans="1:2" x14ac:dyDescent="0.2">
      <c r="A13812" t="s">
        <v>31010</v>
      </c>
      <c r="B13812" t="s">
        <v>3</v>
      </c>
    </row>
    <row r="13813" spans="1:2" x14ac:dyDescent="0.2">
      <c r="A13813" t="s">
        <v>33696</v>
      </c>
      <c r="B13813" t="s">
        <v>3</v>
      </c>
    </row>
    <row r="13814" spans="1:2" x14ac:dyDescent="0.2">
      <c r="A13814" t="s">
        <v>27863</v>
      </c>
      <c r="B13814" t="s">
        <v>3</v>
      </c>
    </row>
    <row r="13815" spans="1:2" x14ac:dyDescent="0.2">
      <c r="A13815" t="s">
        <v>5675</v>
      </c>
      <c r="B13815" t="s">
        <v>3</v>
      </c>
    </row>
    <row r="13816" spans="1:2" x14ac:dyDescent="0.2">
      <c r="A13816" t="s">
        <v>12135</v>
      </c>
      <c r="B13816" t="s">
        <v>3</v>
      </c>
    </row>
    <row r="13817" spans="1:2" x14ac:dyDescent="0.2">
      <c r="A13817" t="s">
        <v>17027</v>
      </c>
      <c r="B13817" t="s">
        <v>3</v>
      </c>
    </row>
    <row r="13818" spans="1:2" x14ac:dyDescent="0.2">
      <c r="A13818" t="s">
        <v>27857</v>
      </c>
      <c r="B13818" t="s">
        <v>3</v>
      </c>
    </row>
    <row r="13819" spans="1:2" x14ac:dyDescent="0.2">
      <c r="A13819" t="s">
        <v>12167</v>
      </c>
      <c r="B13819" t="s">
        <v>3</v>
      </c>
    </row>
    <row r="13820" spans="1:2" x14ac:dyDescent="0.2">
      <c r="A13820" t="s">
        <v>16031</v>
      </c>
      <c r="B13820" t="s">
        <v>3</v>
      </c>
    </row>
    <row r="13821" spans="1:2" x14ac:dyDescent="0.2">
      <c r="A13821" t="s">
        <v>37456</v>
      </c>
      <c r="B13821" t="s">
        <v>3</v>
      </c>
    </row>
    <row r="13822" spans="1:2" x14ac:dyDescent="0.2">
      <c r="A13822" t="s">
        <v>37104</v>
      </c>
      <c r="B13822" t="s">
        <v>3</v>
      </c>
    </row>
    <row r="13823" spans="1:2" x14ac:dyDescent="0.2">
      <c r="A13823" t="s">
        <v>29625</v>
      </c>
      <c r="B13823" t="s">
        <v>3</v>
      </c>
    </row>
    <row r="13824" spans="1:2" x14ac:dyDescent="0.2">
      <c r="A13824" t="s">
        <v>10425</v>
      </c>
      <c r="B13824" t="s">
        <v>3</v>
      </c>
    </row>
    <row r="13825" spans="1:2" x14ac:dyDescent="0.2">
      <c r="A13825" t="s">
        <v>8859</v>
      </c>
      <c r="B13825" t="s">
        <v>3</v>
      </c>
    </row>
    <row r="13826" spans="1:2" x14ac:dyDescent="0.2">
      <c r="A13826" t="s">
        <v>34597</v>
      </c>
      <c r="B13826" t="s">
        <v>3</v>
      </c>
    </row>
    <row r="13827" spans="1:2" x14ac:dyDescent="0.2">
      <c r="A13827" t="s">
        <v>22457</v>
      </c>
      <c r="B13827" t="s">
        <v>3</v>
      </c>
    </row>
    <row r="13828" spans="1:2" x14ac:dyDescent="0.2">
      <c r="A13828" t="s">
        <v>29518</v>
      </c>
      <c r="B13828" t="s">
        <v>3</v>
      </c>
    </row>
    <row r="13829" spans="1:2" x14ac:dyDescent="0.2">
      <c r="A13829" t="s">
        <v>12136</v>
      </c>
      <c r="B13829" t="s">
        <v>3</v>
      </c>
    </row>
    <row r="13830" spans="1:2" x14ac:dyDescent="0.2">
      <c r="A13830" t="s">
        <v>2112</v>
      </c>
      <c r="B13830" t="s">
        <v>3</v>
      </c>
    </row>
    <row r="13831" spans="1:2" x14ac:dyDescent="0.2">
      <c r="A13831" t="s">
        <v>14365</v>
      </c>
      <c r="B13831" t="s">
        <v>3</v>
      </c>
    </row>
    <row r="13832" spans="1:2" x14ac:dyDescent="0.2">
      <c r="A13832" t="s">
        <v>20000</v>
      </c>
      <c r="B13832" t="s">
        <v>3</v>
      </c>
    </row>
    <row r="13833" spans="1:2" x14ac:dyDescent="0.2">
      <c r="A13833" t="s">
        <v>29312</v>
      </c>
      <c r="B13833" t="s">
        <v>3</v>
      </c>
    </row>
    <row r="13834" spans="1:2" x14ac:dyDescent="0.2">
      <c r="A13834" t="s">
        <v>10714</v>
      </c>
      <c r="B13834" t="s">
        <v>3</v>
      </c>
    </row>
    <row r="13835" spans="1:2" x14ac:dyDescent="0.2">
      <c r="A13835" t="s">
        <v>37155</v>
      </c>
      <c r="B13835" t="s">
        <v>3</v>
      </c>
    </row>
    <row r="13836" spans="1:2" x14ac:dyDescent="0.2">
      <c r="A13836" t="s">
        <v>34976</v>
      </c>
      <c r="B13836" t="s">
        <v>3</v>
      </c>
    </row>
    <row r="13837" spans="1:2" x14ac:dyDescent="0.2">
      <c r="A13837" t="s">
        <v>20001</v>
      </c>
      <c r="B13837" t="s">
        <v>3</v>
      </c>
    </row>
    <row r="13838" spans="1:2" x14ac:dyDescent="0.2">
      <c r="A13838" t="s">
        <v>38473</v>
      </c>
      <c r="B13838" t="s">
        <v>3</v>
      </c>
    </row>
    <row r="13839" spans="1:2" x14ac:dyDescent="0.2">
      <c r="A13839" t="s">
        <v>28225</v>
      </c>
      <c r="B13839" t="s">
        <v>3</v>
      </c>
    </row>
    <row r="13840" spans="1:2" x14ac:dyDescent="0.2">
      <c r="A13840" t="s">
        <v>28991</v>
      </c>
      <c r="B13840" t="s">
        <v>3</v>
      </c>
    </row>
    <row r="13841" spans="1:2" x14ac:dyDescent="0.2">
      <c r="A13841" t="s">
        <v>18454</v>
      </c>
      <c r="B13841" t="s">
        <v>3</v>
      </c>
    </row>
    <row r="13842" spans="1:2" x14ac:dyDescent="0.2">
      <c r="A13842" t="s">
        <v>33860</v>
      </c>
      <c r="B13842" t="s">
        <v>3</v>
      </c>
    </row>
    <row r="13843" spans="1:2" x14ac:dyDescent="0.2">
      <c r="A13843" t="s">
        <v>2113</v>
      </c>
      <c r="B13843" t="s">
        <v>3</v>
      </c>
    </row>
    <row r="13844" spans="1:2" x14ac:dyDescent="0.2">
      <c r="A13844" t="s">
        <v>23624</v>
      </c>
      <c r="B13844" t="s">
        <v>3</v>
      </c>
    </row>
    <row r="13845" spans="1:2" x14ac:dyDescent="0.2">
      <c r="A13845" t="s">
        <v>34576</v>
      </c>
      <c r="B13845" t="s">
        <v>3</v>
      </c>
    </row>
    <row r="13846" spans="1:2" x14ac:dyDescent="0.2">
      <c r="A13846" t="s">
        <v>26873</v>
      </c>
      <c r="B13846" t="s">
        <v>3</v>
      </c>
    </row>
    <row r="13847" spans="1:2" x14ac:dyDescent="0.2">
      <c r="A13847" t="s">
        <v>19178</v>
      </c>
      <c r="B13847" t="s">
        <v>3</v>
      </c>
    </row>
    <row r="13848" spans="1:2" x14ac:dyDescent="0.2">
      <c r="A13848" t="s">
        <v>30102</v>
      </c>
      <c r="B13848" t="s">
        <v>3</v>
      </c>
    </row>
    <row r="13849" spans="1:2" x14ac:dyDescent="0.2">
      <c r="A13849" t="s">
        <v>36581</v>
      </c>
      <c r="B13849" t="s">
        <v>3</v>
      </c>
    </row>
    <row r="13850" spans="1:2" x14ac:dyDescent="0.2">
      <c r="A13850" t="s">
        <v>26116</v>
      </c>
      <c r="B13850" t="s">
        <v>3</v>
      </c>
    </row>
    <row r="13851" spans="1:2" x14ac:dyDescent="0.2">
      <c r="A13851" t="s">
        <v>27865</v>
      </c>
      <c r="B13851" t="s">
        <v>3</v>
      </c>
    </row>
    <row r="13852" spans="1:2" x14ac:dyDescent="0.2">
      <c r="A13852" t="s">
        <v>4602</v>
      </c>
      <c r="B13852" t="s">
        <v>3</v>
      </c>
    </row>
    <row r="13853" spans="1:2" x14ac:dyDescent="0.2">
      <c r="A13853" t="s">
        <v>21999</v>
      </c>
      <c r="B13853" t="s">
        <v>3</v>
      </c>
    </row>
    <row r="13854" spans="1:2" x14ac:dyDescent="0.2">
      <c r="A13854" t="s">
        <v>7626</v>
      </c>
      <c r="B13854" t="s">
        <v>3</v>
      </c>
    </row>
    <row r="13855" spans="1:2" x14ac:dyDescent="0.2">
      <c r="A13855" t="s">
        <v>2719</v>
      </c>
      <c r="B13855" t="s">
        <v>3</v>
      </c>
    </row>
    <row r="13856" spans="1:2" x14ac:dyDescent="0.2">
      <c r="A13856" t="s">
        <v>30573</v>
      </c>
      <c r="B13856" t="s">
        <v>3</v>
      </c>
    </row>
    <row r="13857" spans="1:2" x14ac:dyDescent="0.2">
      <c r="A13857" t="s">
        <v>12255</v>
      </c>
      <c r="B13857" t="s">
        <v>3</v>
      </c>
    </row>
    <row r="13858" spans="1:2" x14ac:dyDescent="0.2">
      <c r="A13858" t="s">
        <v>12720</v>
      </c>
      <c r="B13858" t="s">
        <v>3</v>
      </c>
    </row>
    <row r="13859" spans="1:2" x14ac:dyDescent="0.2">
      <c r="A13859" t="s">
        <v>13409</v>
      </c>
      <c r="B13859" t="s">
        <v>3</v>
      </c>
    </row>
    <row r="13860" spans="1:2" x14ac:dyDescent="0.2">
      <c r="A13860" t="s">
        <v>19967</v>
      </c>
      <c r="B13860" t="s">
        <v>3</v>
      </c>
    </row>
    <row r="13861" spans="1:2" x14ac:dyDescent="0.2">
      <c r="A13861" t="s">
        <v>25271</v>
      </c>
      <c r="B13861" t="s">
        <v>3</v>
      </c>
    </row>
    <row r="13862" spans="1:2" x14ac:dyDescent="0.2">
      <c r="A13862" t="s">
        <v>8088</v>
      </c>
      <c r="B13862" t="s">
        <v>3</v>
      </c>
    </row>
    <row r="13863" spans="1:2" x14ac:dyDescent="0.2">
      <c r="A13863" t="s">
        <v>136</v>
      </c>
      <c r="B13863" t="s">
        <v>3</v>
      </c>
    </row>
    <row r="13864" spans="1:2" x14ac:dyDescent="0.2">
      <c r="A13864" t="s">
        <v>36773</v>
      </c>
      <c r="B13864" t="s">
        <v>3</v>
      </c>
    </row>
    <row r="13865" spans="1:2" x14ac:dyDescent="0.2">
      <c r="A13865" t="s">
        <v>28086</v>
      </c>
      <c r="B13865" t="s">
        <v>3</v>
      </c>
    </row>
    <row r="13866" spans="1:2" x14ac:dyDescent="0.2">
      <c r="A13866" t="s">
        <v>39237</v>
      </c>
      <c r="B13866" t="s">
        <v>3</v>
      </c>
    </row>
    <row r="13867" spans="1:2" x14ac:dyDescent="0.2">
      <c r="A13867" t="s">
        <v>12149</v>
      </c>
      <c r="B13867" t="s">
        <v>3</v>
      </c>
    </row>
    <row r="13868" spans="1:2" x14ac:dyDescent="0.2">
      <c r="A13868" t="s">
        <v>2584</v>
      </c>
      <c r="B13868" t="s">
        <v>3</v>
      </c>
    </row>
    <row r="13869" spans="1:2" x14ac:dyDescent="0.2">
      <c r="A13869" t="s">
        <v>2421</v>
      </c>
      <c r="B13869" t="s">
        <v>3</v>
      </c>
    </row>
    <row r="13870" spans="1:2" x14ac:dyDescent="0.2">
      <c r="A13870" t="s">
        <v>1847</v>
      </c>
      <c r="B13870" t="s">
        <v>3</v>
      </c>
    </row>
    <row r="13871" spans="1:2" x14ac:dyDescent="0.2">
      <c r="A13871" t="s">
        <v>24957</v>
      </c>
      <c r="B13871" t="s">
        <v>3</v>
      </c>
    </row>
    <row r="13872" spans="1:2" x14ac:dyDescent="0.2">
      <c r="A13872" t="s">
        <v>26281</v>
      </c>
      <c r="B13872" t="s">
        <v>3</v>
      </c>
    </row>
    <row r="13873" spans="1:2" x14ac:dyDescent="0.2">
      <c r="A13873" t="s">
        <v>38867</v>
      </c>
      <c r="B13873" t="s">
        <v>3</v>
      </c>
    </row>
    <row r="13874" spans="1:2" x14ac:dyDescent="0.2">
      <c r="A13874" t="s">
        <v>24594</v>
      </c>
      <c r="B13874" t="s">
        <v>3</v>
      </c>
    </row>
    <row r="13875" spans="1:2" x14ac:dyDescent="0.2">
      <c r="A13875" t="s">
        <v>13410</v>
      </c>
      <c r="B13875" t="s">
        <v>3</v>
      </c>
    </row>
    <row r="13876" spans="1:2" x14ac:dyDescent="0.2">
      <c r="A13876" t="s">
        <v>23370</v>
      </c>
      <c r="B13876" t="s">
        <v>3</v>
      </c>
    </row>
    <row r="13877" spans="1:2" x14ac:dyDescent="0.2">
      <c r="A13877" t="s">
        <v>26459</v>
      </c>
      <c r="B13877" t="s">
        <v>3</v>
      </c>
    </row>
    <row r="13878" spans="1:2" x14ac:dyDescent="0.2">
      <c r="A13878" t="s">
        <v>36579</v>
      </c>
      <c r="B13878" t="s">
        <v>3</v>
      </c>
    </row>
    <row r="13879" spans="1:2" x14ac:dyDescent="0.2">
      <c r="A13879" t="s">
        <v>25617</v>
      </c>
      <c r="B13879" t="s">
        <v>3</v>
      </c>
    </row>
    <row r="13880" spans="1:2" x14ac:dyDescent="0.2">
      <c r="A13880" t="s">
        <v>39659</v>
      </c>
      <c r="B13880" t="s">
        <v>3</v>
      </c>
    </row>
    <row r="13881" spans="1:2" x14ac:dyDescent="0.2">
      <c r="A13881" t="s">
        <v>8647</v>
      </c>
      <c r="B13881" t="s">
        <v>3</v>
      </c>
    </row>
    <row r="13882" spans="1:2" x14ac:dyDescent="0.2">
      <c r="A13882" t="s">
        <v>31821</v>
      </c>
      <c r="B13882" t="s">
        <v>3</v>
      </c>
    </row>
    <row r="13883" spans="1:2" x14ac:dyDescent="0.2">
      <c r="A13883" t="s">
        <v>2408</v>
      </c>
      <c r="B13883" t="s">
        <v>3</v>
      </c>
    </row>
    <row r="13884" spans="1:2" x14ac:dyDescent="0.2">
      <c r="A13884" t="s">
        <v>8012</v>
      </c>
      <c r="B13884" t="s">
        <v>3</v>
      </c>
    </row>
    <row r="13885" spans="1:2" x14ac:dyDescent="0.2">
      <c r="A13885" t="s">
        <v>6797</v>
      </c>
      <c r="B13885" t="s">
        <v>3</v>
      </c>
    </row>
    <row r="13886" spans="1:2" x14ac:dyDescent="0.2">
      <c r="A13886" t="s">
        <v>26684</v>
      </c>
      <c r="B13886" t="s">
        <v>3</v>
      </c>
    </row>
    <row r="13887" spans="1:2" x14ac:dyDescent="0.2">
      <c r="A13887" t="s">
        <v>8860</v>
      </c>
      <c r="B13887" t="s">
        <v>3</v>
      </c>
    </row>
    <row r="13888" spans="1:2" x14ac:dyDescent="0.2">
      <c r="A13888" t="s">
        <v>27282</v>
      </c>
      <c r="B13888" t="s">
        <v>3</v>
      </c>
    </row>
    <row r="13889" spans="1:2" x14ac:dyDescent="0.2">
      <c r="A13889" t="s">
        <v>31683</v>
      </c>
      <c r="B13889" t="s">
        <v>3</v>
      </c>
    </row>
    <row r="13890" spans="1:2" x14ac:dyDescent="0.2">
      <c r="A13890" t="s">
        <v>12293</v>
      </c>
      <c r="B13890" t="s">
        <v>3</v>
      </c>
    </row>
    <row r="13891" spans="1:2" x14ac:dyDescent="0.2">
      <c r="A13891" t="s">
        <v>25277</v>
      </c>
      <c r="B13891" t="s">
        <v>3</v>
      </c>
    </row>
    <row r="13892" spans="1:2" x14ac:dyDescent="0.2">
      <c r="A13892" t="s">
        <v>16973</v>
      </c>
      <c r="B13892" t="s">
        <v>3</v>
      </c>
    </row>
    <row r="13893" spans="1:2" x14ac:dyDescent="0.2">
      <c r="A13893" t="s">
        <v>18784</v>
      </c>
      <c r="B13893" t="s">
        <v>3</v>
      </c>
    </row>
    <row r="13894" spans="1:2" x14ac:dyDescent="0.2">
      <c r="A13894" t="s">
        <v>26392</v>
      </c>
      <c r="B13894" t="s">
        <v>3</v>
      </c>
    </row>
    <row r="13895" spans="1:2" x14ac:dyDescent="0.2">
      <c r="A13895" t="s">
        <v>17028</v>
      </c>
      <c r="B13895" t="s">
        <v>3</v>
      </c>
    </row>
    <row r="13896" spans="1:2" x14ac:dyDescent="0.2">
      <c r="A13896" t="s">
        <v>17029</v>
      </c>
      <c r="B13896" t="s">
        <v>3</v>
      </c>
    </row>
    <row r="13897" spans="1:2" x14ac:dyDescent="0.2">
      <c r="A13897" t="s">
        <v>28334</v>
      </c>
      <c r="B13897" t="s">
        <v>3</v>
      </c>
    </row>
    <row r="13898" spans="1:2" x14ac:dyDescent="0.2">
      <c r="A13898" t="s">
        <v>19323</v>
      </c>
      <c r="B13898" t="s">
        <v>3</v>
      </c>
    </row>
    <row r="13899" spans="1:2" x14ac:dyDescent="0.2">
      <c r="A13899" t="s">
        <v>2425</v>
      </c>
      <c r="B13899" t="s">
        <v>3</v>
      </c>
    </row>
    <row r="13900" spans="1:2" x14ac:dyDescent="0.2">
      <c r="A13900" t="s">
        <v>34943</v>
      </c>
      <c r="B13900" t="s">
        <v>3</v>
      </c>
    </row>
    <row r="13901" spans="1:2" x14ac:dyDescent="0.2">
      <c r="A13901" s="1" t="s">
        <v>27966</v>
      </c>
      <c r="B13901" t="s">
        <v>3</v>
      </c>
    </row>
    <row r="13902" spans="1:2" x14ac:dyDescent="0.2">
      <c r="A13902" s="1" t="s">
        <v>28841</v>
      </c>
      <c r="B13902" t="s">
        <v>3</v>
      </c>
    </row>
    <row r="13903" spans="1:2" x14ac:dyDescent="0.2">
      <c r="A13903" t="s">
        <v>27484</v>
      </c>
      <c r="B13903" t="s">
        <v>3</v>
      </c>
    </row>
    <row r="13904" spans="1:2" x14ac:dyDescent="0.2">
      <c r="A13904" t="s">
        <v>11518</v>
      </c>
      <c r="B13904" t="s">
        <v>3</v>
      </c>
    </row>
    <row r="13905" spans="1:2" x14ac:dyDescent="0.2">
      <c r="A13905" t="s">
        <v>17030</v>
      </c>
      <c r="B13905" t="s">
        <v>3</v>
      </c>
    </row>
    <row r="13906" spans="1:2" x14ac:dyDescent="0.2">
      <c r="A13906" t="s">
        <v>33115</v>
      </c>
      <c r="B13906" t="s">
        <v>3</v>
      </c>
    </row>
    <row r="13907" spans="1:2" x14ac:dyDescent="0.2">
      <c r="A13907" t="s">
        <v>21704</v>
      </c>
      <c r="B13907" t="s">
        <v>3</v>
      </c>
    </row>
    <row r="13908" spans="1:2" x14ac:dyDescent="0.2">
      <c r="A13908" t="s">
        <v>39827</v>
      </c>
      <c r="B13908" t="s">
        <v>3</v>
      </c>
    </row>
    <row r="13909" spans="1:2" x14ac:dyDescent="0.2">
      <c r="A13909" t="s">
        <v>27357</v>
      </c>
      <c r="B13909" t="s">
        <v>3</v>
      </c>
    </row>
    <row r="13910" spans="1:2" x14ac:dyDescent="0.2">
      <c r="A13910" t="s">
        <v>36897</v>
      </c>
      <c r="B13910" t="s">
        <v>3</v>
      </c>
    </row>
    <row r="13911" spans="1:2" x14ac:dyDescent="0.2">
      <c r="A13911" t="s">
        <v>22311</v>
      </c>
      <c r="B13911" t="s">
        <v>3</v>
      </c>
    </row>
    <row r="13912" spans="1:2" x14ac:dyDescent="0.2">
      <c r="A13912" t="s">
        <v>17959</v>
      </c>
      <c r="B13912" t="s">
        <v>3</v>
      </c>
    </row>
    <row r="13913" spans="1:2" x14ac:dyDescent="0.2">
      <c r="A13913" t="s">
        <v>9201</v>
      </c>
      <c r="B13913" t="s">
        <v>3</v>
      </c>
    </row>
    <row r="13914" spans="1:2" x14ac:dyDescent="0.2">
      <c r="A13914" t="s">
        <v>25560</v>
      </c>
      <c r="B13914" t="s">
        <v>3</v>
      </c>
    </row>
    <row r="13915" spans="1:2" x14ac:dyDescent="0.2">
      <c r="A13915" t="s">
        <v>13354</v>
      </c>
      <c r="B13915" t="s">
        <v>3</v>
      </c>
    </row>
    <row r="13916" spans="1:2" x14ac:dyDescent="0.2">
      <c r="A13916" t="s">
        <v>20002</v>
      </c>
      <c r="B13916" t="s">
        <v>3</v>
      </c>
    </row>
    <row r="13917" spans="1:2" x14ac:dyDescent="0.2">
      <c r="A13917" t="s">
        <v>12333</v>
      </c>
      <c r="B13917" t="s">
        <v>3</v>
      </c>
    </row>
    <row r="13918" spans="1:2" x14ac:dyDescent="0.2">
      <c r="A13918" t="s">
        <v>13214</v>
      </c>
      <c r="B13918" t="s">
        <v>3</v>
      </c>
    </row>
    <row r="13919" spans="1:2" x14ac:dyDescent="0.2">
      <c r="A13919" t="s">
        <v>16071</v>
      </c>
      <c r="B13919" t="s">
        <v>3</v>
      </c>
    </row>
    <row r="13920" spans="1:2" x14ac:dyDescent="0.2">
      <c r="A13920" t="s">
        <v>6949</v>
      </c>
      <c r="B13920" t="s">
        <v>3</v>
      </c>
    </row>
    <row r="13921" spans="1:2" x14ac:dyDescent="0.2">
      <c r="A13921" t="s">
        <v>13411</v>
      </c>
      <c r="B13921" t="s">
        <v>3</v>
      </c>
    </row>
    <row r="13922" spans="1:2" x14ac:dyDescent="0.2">
      <c r="A13922" t="s">
        <v>25074</v>
      </c>
      <c r="B13922" t="s">
        <v>3</v>
      </c>
    </row>
    <row r="13923" spans="1:2" x14ac:dyDescent="0.2">
      <c r="A13923" t="s">
        <v>23561</v>
      </c>
      <c r="B13923" t="s">
        <v>3</v>
      </c>
    </row>
    <row r="13924" spans="1:2" x14ac:dyDescent="0.2">
      <c r="A13924" t="s">
        <v>21680</v>
      </c>
      <c r="B13924" t="s">
        <v>3</v>
      </c>
    </row>
    <row r="13925" spans="1:2" x14ac:dyDescent="0.2">
      <c r="A13925" t="s">
        <v>35214</v>
      </c>
      <c r="B13925" t="s">
        <v>3</v>
      </c>
    </row>
    <row r="13926" spans="1:2" x14ac:dyDescent="0.2">
      <c r="A13926" t="s">
        <v>35302</v>
      </c>
      <c r="B13926" t="s">
        <v>3</v>
      </c>
    </row>
    <row r="13927" spans="1:2" x14ac:dyDescent="0.2">
      <c r="A13927" t="s">
        <v>35210</v>
      </c>
      <c r="B13927" t="s">
        <v>3</v>
      </c>
    </row>
    <row r="13928" spans="1:2" x14ac:dyDescent="0.2">
      <c r="A13928" t="s">
        <v>34518</v>
      </c>
      <c r="B13928" t="s">
        <v>3</v>
      </c>
    </row>
    <row r="13929" spans="1:2" x14ac:dyDescent="0.2">
      <c r="A13929" t="s">
        <v>34045</v>
      </c>
      <c r="B13929" t="s">
        <v>3</v>
      </c>
    </row>
    <row r="13930" spans="1:2" x14ac:dyDescent="0.2">
      <c r="A13930" t="s">
        <v>32711</v>
      </c>
      <c r="B13930" t="s">
        <v>3</v>
      </c>
    </row>
    <row r="13931" spans="1:2" x14ac:dyDescent="0.2">
      <c r="A13931" t="s">
        <v>40192</v>
      </c>
      <c r="B13931" t="s">
        <v>3</v>
      </c>
    </row>
    <row r="13932" spans="1:2" x14ac:dyDescent="0.2">
      <c r="A13932" t="s">
        <v>25451</v>
      </c>
      <c r="B13932" t="s">
        <v>3</v>
      </c>
    </row>
    <row r="13933" spans="1:2" x14ac:dyDescent="0.2">
      <c r="A13933" t="s">
        <v>9975</v>
      </c>
      <c r="B13933" t="s">
        <v>3</v>
      </c>
    </row>
    <row r="13934" spans="1:2" x14ac:dyDescent="0.2">
      <c r="A13934" t="s">
        <v>2426</v>
      </c>
      <c r="B13934" t="s">
        <v>3</v>
      </c>
    </row>
    <row r="13935" spans="1:2" x14ac:dyDescent="0.2">
      <c r="A13935" t="s">
        <v>34719</v>
      </c>
      <c r="B13935" t="s">
        <v>3</v>
      </c>
    </row>
    <row r="13936" spans="1:2" x14ac:dyDescent="0.2">
      <c r="A13936" t="s">
        <v>30450</v>
      </c>
      <c r="B13936" t="s">
        <v>3</v>
      </c>
    </row>
    <row r="13937" spans="1:2" x14ac:dyDescent="0.2">
      <c r="A13937" t="s">
        <v>13170</v>
      </c>
      <c r="B13937" t="s">
        <v>3</v>
      </c>
    </row>
    <row r="13938" spans="1:2" x14ac:dyDescent="0.2">
      <c r="A13938" t="s">
        <v>35434</v>
      </c>
      <c r="B13938" t="s">
        <v>3</v>
      </c>
    </row>
    <row r="13939" spans="1:2" x14ac:dyDescent="0.2">
      <c r="A13939" t="s">
        <v>25941</v>
      </c>
      <c r="B13939" t="s">
        <v>3</v>
      </c>
    </row>
    <row r="13940" spans="1:2" x14ac:dyDescent="0.2">
      <c r="A13940" t="s">
        <v>21942</v>
      </c>
      <c r="B13940" t="s">
        <v>3</v>
      </c>
    </row>
    <row r="13941" spans="1:2" x14ac:dyDescent="0.2">
      <c r="A13941" s="1" t="s">
        <v>26919</v>
      </c>
      <c r="B13941" t="s">
        <v>3</v>
      </c>
    </row>
    <row r="13942" spans="1:2" x14ac:dyDescent="0.2">
      <c r="A13942" t="s">
        <v>7629</v>
      </c>
      <c r="B13942" t="s">
        <v>3</v>
      </c>
    </row>
    <row r="13943" spans="1:2" x14ac:dyDescent="0.2">
      <c r="A13943" t="s">
        <v>26189</v>
      </c>
      <c r="B13943" t="s">
        <v>3</v>
      </c>
    </row>
    <row r="13944" spans="1:2" x14ac:dyDescent="0.2">
      <c r="A13944" t="s">
        <v>14124</v>
      </c>
      <c r="B13944" t="s">
        <v>3</v>
      </c>
    </row>
    <row r="13945" spans="1:2" x14ac:dyDescent="0.2">
      <c r="A13945" t="s">
        <v>10304</v>
      </c>
      <c r="B13945" t="s">
        <v>3</v>
      </c>
    </row>
    <row r="13946" spans="1:2" x14ac:dyDescent="0.2">
      <c r="A13946" t="s">
        <v>36291</v>
      </c>
      <c r="B13946" t="s">
        <v>3</v>
      </c>
    </row>
    <row r="13947" spans="1:2" x14ac:dyDescent="0.2">
      <c r="A13947" t="s">
        <v>23691</v>
      </c>
      <c r="B13947" t="s">
        <v>3</v>
      </c>
    </row>
    <row r="13948" spans="1:2" x14ac:dyDescent="0.2">
      <c r="A13948" t="s">
        <v>20003</v>
      </c>
      <c r="B13948" t="s">
        <v>3</v>
      </c>
    </row>
    <row r="13949" spans="1:2" x14ac:dyDescent="0.2">
      <c r="A13949" t="s">
        <v>43715</v>
      </c>
      <c r="B13949" t="s">
        <v>3</v>
      </c>
    </row>
    <row r="13950" spans="1:2" x14ac:dyDescent="0.2">
      <c r="A13950" t="s">
        <v>38336</v>
      </c>
      <c r="B13950" t="s">
        <v>3</v>
      </c>
    </row>
    <row r="13951" spans="1:2" x14ac:dyDescent="0.2">
      <c r="A13951" t="s">
        <v>39172</v>
      </c>
      <c r="B13951" t="s">
        <v>3</v>
      </c>
    </row>
    <row r="13952" spans="1:2" x14ac:dyDescent="0.2">
      <c r="A13952" t="s">
        <v>30796</v>
      </c>
      <c r="B13952" t="s">
        <v>3</v>
      </c>
    </row>
    <row r="13953" spans="1:2" x14ac:dyDescent="0.2">
      <c r="A13953" t="s">
        <v>29031</v>
      </c>
      <c r="B13953" t="s">
        <v>3</v>
      </c>
    </row>
    <row r="13954" spans="1:2" x14ac:dyDescent="0.2">
      <c r="A13954" t="s">
        <v>10391</v>
      </c>
      <c r="B13954" t="s">
        <v>3</v>
      </c>
    </row>
    <row r="13955" spans="1:2" x14ac:dyDescent="0.2">
      <c r="A13955" t="s">
        <v>38145</v>
      </c>
      <c r="B13955" t="s">
        <v>3</v>
      </c>
    </row>
    <row r="13956" spans="1:2" x14ac:dyDescent="0.2">
      <c r="A13956" t="s">
        <v>32211</v>
      </c>
      <c r="B13956" t="s">
        <v>3</v>
      </c>
    </row>
    <row r="13957" spans="1:2" x14ac:dyDescent="0.2">
      <c r="A13957" t="s">
        <v>25965</v>
      </c>
      <c r="B13957" t="s">
        <v>3</v>
      </c>
    </row>
    <row r="13958" spans="1:2" x14ac:dyDescent="0.2">
      <c r="A13958" t="s">
        <v>24833</v>
      </c>
      <c r="B13958" t="s">
        <v>3</v>
      </c>
    </row>
    <row r="13959" spans="1:2" x14ac:dyDescent="0.2">
      <c r="A13959" t="s">
        <v>19327</v>
      </c>
      <c r="B13959" t="s">
        <v>3</v>
      </c>
    </row>
    <row r="13960" spans="1:2" x14ac:dyDescent="0.2">
      <c r="A13960" t="s">
        <v>39244</v>
      </c>
      <c r="B13960" t="s">
        <v>3</v>
      </c>
    </row>
    <row r="13961" spans="1:2" x14ac:dyDescent="0.2">
      <c r="A13961" t="s">
        <v>31091</v>
      </c>
      <c r="B13961" t="s">
        <v>3</v>
      </c>
    </row>
    <row r="13962" spans="1:2" x14ac:dyDescent="0.2">
      <c r="A13962" t="s">
        <v>31520</v>
      </c>
      <c r="B13962" t="s">
        <v>3</v>
      </c>
    </row>
    <row r="13963" spans="1:2" x14ac:dyDescent="0.2">
      <c r="A13963" t="s">
        <v>25416</v>
      </c>
      <c r="B13963" t="s">
        <v>3</v>
      </c>
    </row>
    <row r="13964" spans="1:2" x14ac:dyDescent="0.2">
      <c r="A13964" t="s">
        <v>29192</v>
      </c>
      <c r="B13964" t="s">
        <v>3</v>
      </c>
    </row>
    <row r="13965" spans="1:2" x14ac:dyDescent="0.2">
      <c r="A13965" t="s">
        <v>6775</v>
      </c>
      <c r="B13965" t="s">
        <v>3</v>
      </c>
    </row>
    <row r="13966" spans="1:2" x14ac:dyDescent="0.2">
      <c r="A13966" t="s">
        <v>26026</v>
      </c>
      <c r="B13966" t="s">
        <v>3</v>
      </c>
    </row>
    <row r="13967" spans="1:2" x14ac:dyDescent="0.2">
      <c r="A13967" t="s">
        <v>19286</v>
      </c>
      <c r="B13967" t="s">
        <v>3</v>
      </c>
    </row>
    <row r="13968" spans="1:2" x14ac:dyDescent="0.2">
      <c r="A13968" t="s">
        <v>2746</v>
      </c>
      <c r="B13968" t="s">
        <v>3</v>
      </c>
    </row>
    <row r="13969" spans="1:2" x14ac:dyDescent="0.2">
      <c r="A13969" t="s">
        <v>12359</v>
      </c>
      <c r="B13969" t="s">
        <v>3</v>
      </c>
    </row>
    <row r="13970" spans="1:2" x14ac:dyDescent="0.2">
      <c r="A13970" s="1" t="s">
        <v>27931</v>
      </c>
      <c r="B13970" t="s">
        <v>3</v>
      </c>
    </row>
    <row r="13971" spans="1:2" x14ac:dyDescent="0.2">
      <c r="A13971" t="s">
        <v>16171</v>
      </c>
      <c r="B13971" t="s">
        <v>3</v>
      </c>
    </row>
    <row r="13972" spans="1:2" x14ac:dyDescent="0.2">
      <c r="A13972" t="s">
        <v>27337</v>
      </c>
      <c r="B13972" t="s">
        <v>3</v>
      </c>
    </row>
    <row r="13973" spans="1:2" x14ac:dyDescent="0.2">
      <c r="A13973" t="s">
        <v>38498</v>
      </c>
      <c r="B13973" t="s">
        <v>3</v>
      </c>
    </row>
    <row r="13974" spans="1:2" x14ac:dyDescent="0.2">
      <c r="A13974" t="s">
        <v>32599</v>
      </c>
      <c r="B13974" t="s">
        <v>3</v>
      </c>
    </row>
    <row r="13975" spans="1:2" x14ac:dyDescent="0.2">
      <c r="A13975" t="s">
        <v>22850</v>
      </c>
      <c r="B13975" t="s">
        <v>3</v>
      </c>
    </row>
    <row r="13976" spans="1:2" x14ac:dyDescent="0.2">
      <c r="A13976" t="s">
        <v>7079</v>
      </c>
      <c r="B13976" t="s">
        <v>3</v>
      </c>
    </row>
    <row r="13977" spans="1:2" x14ac:dyDescent="0.2">
      <c r="A13977" t="s">
        <v>37433</v>
      </c>
      <c r="B13977" t="s">
        <v>3</v>
      </c>
    </row>
    <row r="13978" spans="1:2" x14ac:dyDescent="0.2">
      <c r="A13978" t="s">
        <v>27321</v>
      </c>
      <c r="B13978" t="s">
        <v>3</v>
      </c>
    </row>
    <row r="13979" spans="1:2" x14ac:dyDescent="0.2">
      <c r="A13979" t="s">
        <v>22462</v>
      </c>
      <c r="B13979" t="s">
        <v>3</v>
      </c>
    </row>
    <row r="13980" spans="1:2" x14ac:dyDescent="0.2">
      <c r="A13980" t="s">
        <v>10401</v>
      </c>
      <c r="B13980" t="s">
        <v>3</v>
      </c>
    </row>
    <row r="13981" spans="1:2" x14ac:dyDescent="0.2">
      <c r="A13981" t="s">
        <v>34245</v>
      </c>
      <c r="B13981" t="s">
        <v>3</v>
      </c>
    </row>
    <row r="13982" spans="1:2" x14ac:dyDescent="0.2">
      <c r="A13982" t="s">
        <v>37785</v>
      </c>
      <c r="B13982" t="s">
        <v>3</v>
      </c>
    </row>
    <row r="13983" spans="1:2" x14ac:dyDescent="0.2">
      <c r="A13983" t="s">
        <v>29150</v>
      </c>
      <c r="B13983" t="s">
        <v>3</v>
      </c>
    </row>
    <row r="13984" spans="1:2" x14ac:dyDescent="0.2">
      <c r="A13984" t="s">
        <v>19317</v>
      </c>
      <c r="B13984" t="s">
        <v>3</v>
      </c>
    </row>
    <row r="13985" spans="1:2" x14ac:dyDescent="0.2">
      <c r="A13985" t="s">
        <v>19075</v>
      </c>
      <c r="B13985" t="s">
        <v>3</v>
      </c>
    </row>
    <row r="13986" spans="1:2" x14ac:dyDescent="0.2">
      <c r="A13986" t="s">
        <v>6759</v>
      </c>
      <c r="B13986" t="s">
        <v>3</v>
      </c>
    </row>
    <row r="13987" spans="1:2" x14ac:dyDescent="0.2">
      <c r="A13987" t="s">
        <v>34037</v>
      </c>
      <c r="B13987" t="s">
        <v>3</v>
      </c>
    </row>
    <row r="13988" spans="1:2" x14ac:dyDescent="0.2">
      <c r="A13988" t="s">
        <v>10737</v>
      </c>
      <c r="B13988" t="s">
        <v>3</v>
      </c>
    </row>
    <row r="13989" spans="1:2" x14ac:dyDescent="0.2">
      <c r="A13989" t="s">
        <v>13926</v>
      </c>
      <c r="B13989" t="s">
        <v>3</v>
      </c>
    </row>
    <row r="13990" spans="1:2" x14ac:dyDescent="0.2">
      <c r="A13990" t="s">
        <v>13866</v>
      </c>
      <c r="B13990" t="s">
        <v>3</v>
      </c>
    </row>
    <row r="13991" spans="1:2" x14ac:dyDescent="0.2">
      <c r="A13991" t="s">
        <v>20004</v>
      </c>
      <c r="B13991" t="s">
        <v>3</v>
      </c>
    </row>
    <row r="13992" spans="1:2" x14ac:dyDescent="0.2">
      <c r="A13992" t="s">
        <v>6896</v>
      </c>
      <c r="B13992" t="s">
        <v>3</v>
      </c>
    </row>
    <row r="13993" spans="1:2" x14ac:dyDescent="0.2">
      <c r="A13993" t="s">
        <v>34021</v>
      </c>
      <c r="B13993" t="s">
        <v>3</v>
      </c>
    </row>
    <row r="13994" spans="1:2" x14ac:dyDescent="0.2">
      <c r="A13994" t="s">
        <v>26750</v>
      </c>
      <c r="B13994" t="s">
        <v>3</v>
      </c>
    </row>
    <row r="13995" spans="1:2" x14ac:dyDescent="0.2">
      <c r="A13995" t="s">
        <v>27409</v>
      </c>
      <c r="B13995" t="s">
        <v>3</v>
      </c>
    </row>
    <row r="13996" spans="1:2" x14ac:dyDescent="0.2">
      <c r="A13996" t="s">
        <v>28332</v>
      </c>
      <c r="B13996" t="s">
        <v>3</v>
      </c>
    </row>
    <row r="13997" spans="1:2" x14ac:dyDescent="0.2">
      <c r="A13997" t="s">
        <v>36886</v>
      </c>
      <c r="B13997" t="s">
        <v>3</v>
      </c>
    </row>
    <row r="13998" spans="1:2" x14ac:dyDescent="0.2">
      <c r="A13998" t="s">
        <v>27230</v>
      </c>
      <c r="B13998" t="s">
        <v>3</v>
      </c>
    </row>
    <row r="13999" spans="1:2" x14ac:dyDescent="0.2">
      <c r="A13999" t="s">
        <v>36249</v>
      </c>
      <c r="B13999" t="s">
        <v>3</v>
      </c>
    </row>
    <row r="14000" spans="1:2" x14ac:dyDescent="0.2">
      <c r="A14000" t="s">
        <v>31036</v>
      </c>
      <c r="B14000" t="s">
        <v>3</v>
      </c>
    </row>
    <row r="14001" spans="1:2" x14ac:dyDescent="0.2">
      <c r="A14001" t="s">
        <v>38359</v>
      </c>
      <c r="B14001" t="s">
        <v>3</v>
      </c>
    </row>
    <row r="14002" spans="1:2" x14ac:dyDescent="0.2">
      <c r="A14002" t="s">
        <v>25877</v>
      </c>
      <c r="B14002" t="s">
        <v>3</v>
      </c>
    </row>
    <row r="14003" spans="1:2" x14ac:dyDescent="0.2">
      <c r="A14003" t="s">
        <v>38905</v>
      </c>
      <c r="B14003" t="s">
        <v>3</v>
      </c>
    </row>
    <row r="14004" spans="1:2" x14ac:dyDescent="0.2">
      <c r="A14004" t="s">
        <v>1384</v>
      </c>
      <c r="B14004" t="s">
        <v>3</v>
      </c>
    </row>
    <row r="14005" spans="1:2" x14ac:dyDescent="0.2">
      <c r="A14005" t="s">
        <v>25804</v>
      </c>
      <c r="B14005" t="s">
        <v>3</v>
      </c>
    </row>
    <row r="14006" spans="1:2" x14ac:dyDescent="0.2">
      <c r="A14006" t="s">
        <v>35404</v>
      </c>
      <c r="B14006" t="s">
        <v>3</v>
      </c>
    </row>
    <row r="14007" spans="1:2" x14ac:dyDescent="0.2">
      <c r="A14007" t="s">
        <v>4871</v>
      </c>
      <c r="B14007" t="s">
        <v>3</v>
      </c>
    </row>
    <row r="14008" spans="1:2" x14ac:dyDescent="0.2">
      <c r="A14008" s="1" t="s">
        <v>20005</v>
      </c>
      <c r="B14008" t="s">
        <v>3</v>
      </c>
    </row>
    <row r="14009" spans="1:2" x14ac:dyDescent="0.2">
      <c r="A14009" t="s">
        <v>33268</v>
      </c>
      <c r="B14009" t="s">
        <v>3</v>
      </c>
    </row>
    <row r="14010" spans="1:2" x14ac:dyDescent="0.2">
      <c r="A14010" t="s">
        <v>19512</v>
      </c>
      <c r="B14010" t="s">
        <v>3</v>
      </c>
    </row>
    <row r="14011" spans="1:2" x14ac:dyDescent="0.2">
      <c r="A14011" t="s">
        <v>12360</v>
      </c>
      <c r="B14011" t="s">
        <v>3</v>
      </c>
    </row>
    <row r="14012" spans="1:2" x14ac:dyDescent="0.2">
      <c r="A14012" t="s">
        <v>42775</v>
      </c>
      <c r="B14012" t="s">
        <v>3</v>
      </c>
    </row>
    <row r="14013" spans="1:2" x14ac:dyDescent="0.2">
      <c r="A14013" t="s">
        <v>23690</v>
      </c>
      <c r="B14013" t="s">
        <v>3</v>
      </c>
    </row>
    <row r="14014" spans="1:2" x14ac:dyDescent="0.2">
      <c r="A14014" t="s">
        <v>39967</v>
      </c>
      <c r="B14014" t="s">
        <v>3</v>
      </c>
    </row>
    <row r="14015" spans="1:2" x14ac:dyDescent="0.2">
      <c r="A14015" t="s">
        <v>19821</v>
      </c>
      <c r="B14015" t="s">
        <v>3</v>
      </c>
    </row>
    <row r="14016" spans="1:2" x14ac:dyDescent="0.2">
      <c r="A14016" t="s">
        <v>21553</v>
      </c>
      <c r="B14016" t="s">
        <v>3</v>
      </c>
    </row>
    <row r="14017" spans="1:2" x14ac:dyDescent="0.2">
      <c r="A14017" t="s">
        <v>37198</v>
      </c>
      <c r="B14017" t="s">
        <v>3</v>
      </c>
    </row>
    <row r="14018" spans="1:2" x14ac:dyDescent="0.2">
      <c r="A14018" t="s">
        <v>18373</v>
      </c>
      <c r="B14018" t="s">
        <v>3</v>
      </c>
    </row>
    <row r="14019" spans="1:2" x14ac:dyDescent="0.2">
      <c r="A14019" t="s">
        <v>19857</v>
      </c>
      <c r="B14019" t="s">
        <v>3</v>
      </c>
    </row>
    <row r="14020" spans="1:2" x14ac:dyDescent="0.2">
      <c r="A14020" t="s">
        <v>8060</v>
      </c>
      <c r="B14020" t="s">
        <v>3</v>
      </c>
    </row>
    <row r="14021" spans="1:2" x14ac:dyDescent="0.2">
      <c r="A14021" t="s">
        <v>10255</v>
      </c>
      <c r="B14021" t="s">
        <v>3</v>
      </c>
    </row>
    <row r="14022" spans="1:2" x14ac:dyDescent="0.2">
      <c r="A14022" t="s">
        <v>15287</v>
      </c>
      <c r="B14022" t="s">
        <v>3</v>
      </c>
    </row>
    <row r="14023" spans="1:2" x14ac:dyDescent="0.2">
      <c r="A14023" s="1" t="s">
        <v>10599</v>
      </c>
      <c r="B14023" t="s">
        <v>3</v>
      </c>
    </row>
    <row r="14024" spans="1:2" x14ac:dyDescent="0.2">
      <c r="A14024" s="1" t="s">
        <v>16937</v>
      </c>
      <c r="B14024" t="s">
        <v>3</v>
      </c>
    </row>
    <row r="14025" spans="1:2" x14ac:dyDescent="0.2">
      <c r="A14025" s="1" t="s">
        <v>35033</v>
      </c>
      <c r="B14025" t="s">
        <v>3</v>
      </c>
    </row>
    <row r="14026" spans="1:2" x14ac:dyDescent="0.2">
      <c r="A14026" t="s">
        <v>19292</v>
      </c>
      <c r="B14026" t="s">
        <v>3</v>
      </c>
    </row>
    <row r="14027" spans="1:2" x14ac:dyDescent="0.2">
      <c r="A14027" t="s">
        <v>2435</v>
      </c>
      <c r="B14027" t="s">
        <v>3</v>
      </c>
    </row>
    <row r="14028" spans="1:2" x14ac:dyDescent="0.2">
      <c r="A14028" t="s">
        <v>4749</v>
      </c>
      <c r="B14028" t="s">
        <v>3</v>
      </c>
    </row>
    <row r="14029" spans="1:2" x14ac:dyDescent="0.2">
      <c r="A14029" t="s">
        <v>27650</v>
      </c>
      <c r="B14029" t="s">
        <v>3</v>
      </c>
    </row>
    <row r="14030" spans="1:2" x14ac:dyDescent="0.2">
      <c r="A14030" t="s">
        <v>21852</v>
      </c>
      <c r="B14030" t="s">
        <v>3</v>
      </c>
    </row>
    <row r="14031" spans="1:2" x14ac:dyDescent="0.2">
      <c r="A14031" t="s">
        <v>27517</v>
      </c>
      <c r="B14031" t="s">
        <v>3</v>
      </c>
    </row>
    <row r="14032" spans="1:2" x14ac:dyDescent="0.2">
      <c r="A14032" t="s">
        <v>37857</v>
      </c>
      <c r="B14032" t="s">
        <v>3</v>
      </c>
    </row>
    <row r="14033" spans="1:2" x14ac:dyDescent="0.2">
      <c r="A14033" t="s">
        <v>33488</v>
      </c>
      <c r="B14033" t="s">
        <v>3</v>
      </c>
    </row>
    <row r="14034" spans="1:2" x14ac:dyDescent="0.2">
      <c r="A14034" t="s">
        <v>26740</v>
      </c>
      <c r="B14034" t="s">
        <v>3</v>
      </c>
    </row>
    <row r="14035" spans="1:2" x14ac:dyDescent="0.2">
      <c r="A14035" t="s">
        <v>1385</v>
      </c>
      <c r="B14035" t="s">
        <v>3</v>
      </c>
    </row>
    <row r="14036" spans="1:2" x14ac:dyDescent="0.2">
      <c r="A14036" t="s">
        <v>8090</v>
      </c>
      <c r="B14036" t="s">
        <v>3</v>
      </c>
    </row>
    <row r="14037" spans="1:2" x14ac:dyDescent="0.2">
      <c r="A14037" s="1" t="s">
        <v>36239</v>
      </c>
      <c r="B14037" t="s">
        <v>3</v>
      </c>
    </row>
    <row r="14038" spans="1:2" x14ac:dyDescent="0.2">
      <c r="A14038" t="s">
        <v>12362</v>
      </c>
      <c r="B14038" t="s">
        <v>3</v>
      </c>
    </row>
    <row r="14039" spans="1:2" x14ac:dyDescent="0.2">
      <c r="A14039" t="s">
        <v>26983</v>
      </c>
      <c r="B14039" t="s">
        <v>3</v>
      </c>
    </row>
    <row r="14040" spans="1:2" x14ac:dyDescent="0.2">
      <c r="A14040" t="s">
        <v>26419</v>
      </c>
      <c r="B14040" t="s">
        <v>3</v>
      </c>
    </row>
    <row r="14041" spans="1:2" x14ac:dyDescent="0.2">
      <c r="A14041" t="s">
        <v>36297</v>
      </c>
      <c r="B14041" t="s">
        <v>3</v>
      </c>
    </row>
    <row r="14042" spans="1:2" x14ac:dyDescent="0.2">
      <c r="A14042" t="s">
        <v>22449</v>
      </c>
      <c r="B14042" t="s">
        <v>3</v>
      </c>
    </row>
    <row r="14043" spans="1:2" x14ac:dyDescent="0.2">
      <c r="A14043" t="s">
        <v>26654</v>
      </c>
      <c r="B14043" t="s">
        <v>3</v>
      </c>
    </row>
    <row r="14044" spans="1:2" x14ac:dyDescent="0.2">
      <c r="A14044" t="s">
        <v>38441</v>
      </c>
      <c r="B14044" t="s">
        <v>3</v>
      </c>
    </row>
    <row r="14045" spans="1:2" x14ac:dyDescent="0.2">
      <c r="A14045" t="s">
        <v>2438</v>
      </c>
      <c r="B14045" t="s">
        <v>3</v>
      </c>
    </row>
    <row r="14046" spans="1:2" x14ac:dyDescent="0.2">
      <c r="A14046" t="s">
        <v>26679</v>
      </c>
      <c r="B14046" t="s">
        <v>3</v>
      </c>
    </row>
    <row r="14047" spans="1:2" x14ac:dyDescent="0.2">
      <c r="A14047" t="s">
        <v>4790</v>
      </c>
      <c r="B14047" t="s">
        <v>3</v>
      </c>
    </row>
    <row r="14048" spans="1:2" x14ac:dyDescent="0.2">
      <c r="A14048" t="s">
        <v>10742</v>
      </c>
      <c r="B14048" t="s">
        <v>3</v>
      </c>
    </row>
    <row r="14049" spans="1:2" x14ac:dyDescent="0.2">
      <c r="A14049" t="s">
        <v>38927</v>
      </c>
      <c r="B14049" t="s">
        <v>3</v>
      </c>
    </row>
    <row r="14050" spans="1:2" x14ac:dyDescent="0.2">
      <c r="A14050" t="s">
        <v>24747</v>
      </c>
      <c r="B14050" t="s">
        <v>3</v>
      </c>
    </row>
    <row r="14051" spans="1:2" x14ac:dyDescent="0.2">
      <c r="A14051" t="s">
        <v>36835</v>
      </c>
      <c r="B14051" t="s">
        <v>3</v>
      </c>
    </row>
    <row r="14052" spans="1:2" x14ac:dyDescent="0.2">
      <c r="A14052" t="s">
        <v>12361</v>
      </c>
      <c r="B14052" t="s">
        <v>3</v>
      </c>
    </row>
    <row r="14053" spans="1:2" x14ac:dyDescent="0.2">
      <c r="A14053" t="s">
        <v>17854</v>
      </c>
      <c r="B14053" t="s">
        <v>3</v>
      </c>
    </row>
    <row r="14054" spans="1:2" x14ac:dyDescent="0.2">
      <c r="A14054" t="s">
        <v>19871</v>
      </c>
      <c r="B14054" t="s">
        <v>3</v>
      </c>
    </row>
    <row r="14055" spans="1:2" x14ac:dyDescent="0.2">
      <c r="A14055" t="s">
        <v>35324</v>
      </c>
      <c r="B14055" t="s">
        <v>3</v>
      </c>
    </row>
    <row r="14056" spans="1:2" x14ac:dyDescent="0.2">
      <c r="A14056" t="s">
        <v>21739</v>
      </c>
      <c r="B14056" t="s">
        <v>3</v>
      </c>
    </row>
    <row r="14057" spans="1:2" x14ac:dyDescent="0.2">
      <c r="A14057" t="s">
        <v>28537</v>
      </c>
      <c r="B14057" t="s">
        <v>3</v>
      </c>
    </row>
    <row r="14058" spans="1:2" x14ac:dyDescent="0.2">
      <c r="A14058" t="s">
        <v>20488</v>
      </c>
      <c r="B14058" t="s">
        <v>3</v>
      </c>
    </row>
    <row r="14059" spans="1:2" x14ac:dyDescent="0.2">
      <c r="A14059" t="s">
        <v>34102</v>
      </c>
      <c r="B14059" t="s">
        <v>3</v>
      </c>
    </row>
    <row r="14060" spans="1:2" x14ac:dyDescent="0.2">
      <c r="A14060" t="s">
        <v>4872</v>
      </c>
      <c r="B14060" t="s">
        <v>3</v>
      </c>
    </row>
    <row r="14061" spans="1:2" x14ac:dyDescent="0.2">
      <c r="A14061" t="s">
        <v>13412</v>
      </c>
      <c r="B14061" t="s">
        <v>3</v>
      </c>
    </row>
    <row r="14062" spans="1:2" x14ac:dyDescent="0.2">
      <c r="A14062" t="s">
        <v>37327</v>
      </c>
      <c r="B14062" t="s">
        <v>3</v>
      </c>
    </row>
    <row r="14063" spans="1:2" x14ac:dyDescent="0.2">
      <c r="A14063" s="1" t="s">
        <v>35027</v>
      </c>
      <c r="B14063" t="s">
        <v>3</v>
      </c>
    </row>
    <row r="14064" spans="1:2" x14ac:dyDescent="0.2">
      <c r="A14064" s="1" t="s">
        <v>2681</v>
      </c>
      <c r="B14064" t="s">
        <v>3</v>
      </c>
    </row>
    <row r="14065" spans="1:2" x14ac:dyDescent="0.2">
      <c r="A14065" t="s">
        <v>37663</v>
      </c>
      <c r="B14065" t="s">
        <v>3</v>
      </c>
    </row>
    <row r="14066" spans="1:2" x14ac:dyDescent="0.2">
      <c r="A14066" t="s">
        <v>21906</v>
      </c>
      <c r="B14066" t="s">
        <v>3</v>
      </c>
    </row>
    <row r="14067" spans="1:2" x14ac:dyDescent="0.2">
      <c r="A14067" t="s">
        <v>28169</v>
      </c>
      <c r="B14067" t="s">
        <v>3</v>
      </c>
    </row>
    <row r="14068" spans="1:2" x14ac:dyDescent="0.2">
      <c r="A14068" t="s">
        <v>24994</v>
      </c>
      <c r="B14068" t="s">
        <v>3</v>
      </c>
    </row>
    <row r="14069" spans="1:2" x14ac:dyDescent="0.2">
      <c r="A14069" t="s">
        <v>29897</v>
      </c>
      <c r="B14069" t="s">
        <v>3</v>
      </c>
    </row>
    <row r="14070" spans="1:2" x14ac:dyDescent="0.2">
      <c r="A14070" t="s">
        <v>28737</v>
      </c>
      <c r="B14070" t="s">
        <v>3</v>
      </c>
    </row>
    <row r="14071" spans="1:2" x14ac:dyDescent="0.2">
      <c r="A14071" t="s">
        <v>25162</v>
      </c>
      <c r="B14071" t="s">
        <v>3</v>
      </c>
    </row>
    <row r="14072" spans="1:2" x14ac:dyDescent="0.2">
      <c r="A14072" t="s">
        <v>30245</v>
      </c>
      <c r="B14072" t="s">
        <v>3</v>
      </c>
    </row>
    <row r="14073" spans="1:2" x14ac:dyDescent="0.2">
      <c r="A14073" t="s">
        <v>38122</v>
      </c>
      <c r="B14073" t="s">
        <v>3</v>
      </c>
    </row>
    <row r="14074" spans="1:2" x14ac:dyDescent="0.2">
      <c r="A14074" t="s">
        <v>27037</v>
      </c>
      <c r="B14074" t="s">
        <v>3</v>
      </c>
    </row>
    <row r="14075" spans="1:2" x14ac:dyDescent="0.2">
      <c r="A14075" t="s">
        <v>41753</v>
      </c>
      <c r="B14075" t="s">
        <v>3</v>
      </c>
    </row>
    <row r="14076" spans="1:2" x14ac:dyDescent="0.2">
      <c r="A14076" t="s">
        <v>13413</v>
      </c>
      <c r="B14076" t="s">
        <v>3</v>
      </c>
    </row>
    <row r="14077" spans="1:2" x14ac:dyDescent="0.2">
      <c r="A14077" t="s">
        <v>30864</v>
      </c>
      <c r="B14077" t="s">
        <v>3</v>
      </c>
    </row>
    <row r="14078" spans="1:2" x14ac:dyDescent="0.2">
      <c r="A14078" t="s">
        <v>39078</v>
      </c>
      <c r="B14078" t="s">
        <v>3</v>
      </c>
    </row>
    <row r="14079" spans="1:2" x14ac:dyDescent="0.2">
      <c r="A14079" s="1" t="s">
        <v>20006</v>
      </c>
      <c r="B14079" t="s">
        <v>3</v>
      </c>
    </row>
    <row r="14080" spans="1:2" x14ac:dyDescent="0.2">
      <c r="A14080" t="s">
        <v>38610</v>
      </c>
      <c r="B14080" t="s">
        <v>3</v>
      </c>
    </row>
    <row r="14081" spans="1:2" x14ac:dyDescent="0.2">
      <c r="A14081" t="s">
        <v>33505</v>
      </c>
      <c r="B14081" t="s">
        <v>3</v>
      </c>
    </row>
    <row r="14082" spans="1:2" x14ac:dyDescent="0.2">
      <c r="A14082" t="s">
        <v>16119</v>
      </c>
      <c r="B14082" t="s">
        <v>3</v>
      </c>
    </row>
    <row r="14083" spans="1:2" x14ac:dyDescent="0.2">
      <c r="A14083" t="s">
        <v>25319</v>
      </c>
      <c r="B14083" t="s">
        <v>3</v>
      </c>
    </row>
    <row r="14084" spans="1:2" x14ac:dyDescent="0.2">
      <c r="A14084" t="s">
        <v>24970</v>
      </c>
      <c r="B14084" t="s">
        <v>3</v>
      </c>
    </row>
    <row r="14085" spans="1:2" x14ac:dyDescent="0.2">
      <c r="A14085" t="s">
        <v>15162</v>
      </c>
      <c r="B14085" t="s">
        <v>3</v>
      </c>
    </row>
    <row r="14086" spans="1:2" x14ac:dyDescent="0.2">
      <c r="A14086" t="s">
        <v>17651</v>
      </c>
      <c r="B14086" t="s">
        <v>3</v>
      </c>
    </row>
    <row r="14087" spans="1:2" x14ac:dyDescent="0.2">
      <c r="A14087" t="s">
        <v>27793</v>
      </c>
      <c r="B14087" t="s">
        <v>3</v>
      </c>
    </row>
    <row r="14088" spans="1:2" x14ac:dyDescent="0.2">
      <c r="A14088" t="s">
        <v>15177</v>
      </c>
      <c r="B14088" t="s">
        <v>3</v>
      </c>
    </row>
    <row r="14089" spans="1:2" x14ac:dyDescent="0.2">
      <c r="A14089" t="s">
        <v>8013</v>
      </c>
      <c r="B14089" t="s">
        <v>3</v>
      </c>
    </row>
    <row r="14090" spans="1:2" x14ac:dyDescent="0.2">
      <c r="A14090" t="s">
        <v>35495</v>
      </c>
      <c r="B14090" t="s">
        <v>3</v>
      </c>
    </row>
    <row r="14091" spans="1:2" x14ac:dyDescent="0.2">
      <c r="A14091" t="s">
        <v>17031</v>
      </c>
      <c r="B14091" t="s">
        <v>3</v>
      </c>
    </row>
    <row r="14092" spans="1:2" x14ac:dyDescent="0.2">
      <c r="A14092" t="s">
        <v>35353</v>
      </c>
      <c r="B14092" t="s">
        <v>3</v>
      </c>
    </row>
    <row r="14093" spans="1:2" x14ac:dyDescent="0.2">
      <c r="A14093" t="s">
        <v>9257</v>
      </c>
      <c r="B14093" t="s">
        <v>3</v>
      </c>
    </row>
    <row r="14094" spans="1:2" x14ac:dyDescent="0.2">
      <c r="A14094" t="s">
        <v>12966</v>
      </c>
      <c r="B14094" t="s">
        <v>3</v>
      </c>
    </row>
    <row r="14095" spans="1:2" x14ac:dyDescent="0.2">
      <c r="A14095" t="s">
        <v>5320</v>
      </c>
      <c r="B14095" t="s">
        <v>3</v>
      </c>
    </row>
    <row r="14096" spans="1:2" x14ac:dyDescent="0.2">
      <c r="A14096" t="s">
        <v>35744</v>
      </c>
      <c r="B14096" t="s">
        <v>3</v>
      </c>
    </row>
    <row r="14097" spans="1:2" x14ac:dyDescent="0.2">
      <c r="A14097" t="s">
        <v>25527</v>
      </c>
      <c r="B14097" t="s">
        <v>3</v>
      </c>
    </row>
    <row r="14098" spans="1:2" x14ac:dyDescent="0.2">
      <c r="A14098" t="s">
        <v>42107</v>
      </c>
      <c r="B14098" t="s">
        <v>3</v>
      </c>
    </row>
    <row r="14099" spans="1:2" x14ac:dyDescent="0.2">
      <c r="A14099" t="s">
        <v>11278</v>
      </c>
      <c r="B14099" t="s">
        <v>3</v>
      </c>
    </row>
    <row r="14100" spans="1:2" x14ac:dyDescent="0.2">
      <c r="A14100" t="s">
        <v>24617</v>
      </c>
      <c r="B14100" t="s">
        <v>3</v>
      </c>
    </row>
    <row r="14101" spans="1:2" x14ac:dyDescent="0.2">
      <c r="A14101" t="s">
        <v>38343</v>
      </c>
      <c r="B14101" t="s">
        <v>3</v>
      </c>
    </row>
    <row r="14102" spans="1:2" x14ac:dyDescent="0.2">
      <c r="A14102" t="s">
        <v>8965</v>
      </c>
      <c r="B14102" t="s">
        <v>3</v>
      </c>
    </row>
    <row r="14103" spans="1:2" x14ac:dyDescent="0.2">
      <c r="A14103" t="s">
        <v>26319</v>
      </c>
      <c r="B14103" t="s">
        <v>3</v>
      </c>
    </row>
    <row r="14104" spans="1:2" x14ac:dyDescent="0.2">
      <c r="A14104" t="s">
        <v>11756</v>
      </c>
      <c r="B14104" t="s">
        <v>3</v>
      </c>
    </row>
    <row r="14105" spans="1:2" x14ac:dyDescent="0.2">
      <c r="A14105" t="s">
        <v>10408</v>
      </c>
      <c r="B14105" t="s">
        <v>3</v>
      </c>
    </row>
    <row r="14106" spans="1:2" x14ac:dyDescent="0.2">
      <c r="A14106" t="s">
        <v>22312</v>
      </c>
      <c r="B14106" t="s">
        <v>3</v>
      </c>
    </row>
    <row r="14107" spans="1:2" x14ac:dyDescent="0.2">
      <c r="A14107" t="s">
        <v>24070</v>
      </c>
      <c r="B14107" t="s">
        <v>3</v>
      </c>
    </row>
    <row r="14108" spans="1:2" x14ac:dyDescent="0.2">
      <c r="A14108" t="s">
        <v>24090</v>
      </c>
      <c r="B14108" t="s">
        <v>3</v>
      </c>
    </row>
    <row r="14109" spans="1:2" x14ac:dyDescent="0.2">
      <c r="A14109" t="s">
        <v>32208</v>
      </c>
      <c r="B14109" t="s">
        <v>3</v>
      </c>
    </row>
    <row r="14110" spans="1:2" x14ac:dyDescent="0.2">
      <c r="A14110" t="s">
        <v>10411</v>
      </c>
      <c r="B14110" t="s">
        <v>3</v>
      </c>
    </row>
    <row r="14111" spans="1:2" x14ac:dyDescent="0.2">
      <c r="A14111" t="s">
        <v>14148</v>
      </c>
      <c r="B14111" t="s">
        <v>3</v>
      </c>
    </row>
    <row r="14112" spans="1:2" x14ac:dyDescent="0.2">
      <c r="A14112" t="s">
        <v>25938</v>
      </c>
      <c r="B14112" t="s">
        <v>3</v>
      </c>
    </row>
    <row r="14113" spans="1:2" x14ac:dyDescent="0.2">
      <c r="A14113" t="s">
        <v>13414</v>
      </c>
      <c r="B14113" t="s">
        <v>3</v>
      </c>
    </row>
    <row r="14114" spans="1:2" x14ac:dyDescent="0.2">
      <c r="A14114" t="s">
        <v>37090</v>
      </c>
      <c r="B14114" t="s">
        <v>3</v>
      </c>
    </row>
    <row r="14115" spans="1:2" x14ac:dyDescent="0.2">
      <c r="A14115" t="s">
        <v>33422</v>
      </c>
      <c r="B14115" t="s">
        <v>3</v>
      </c>
    </row>
    <row r="14116" spans="1:2" x14ac:dyDescent="0.2">
      <c r="A14116" t="s">
        <v>24263</v>
      </c>
      <c r="B14116" t="s">
        <v>3</v>
      </c>
    </row>
    <row r="14117" spans="1:2" x14ac:dyDescent="0.2">
      <c r="A14117" t="s">
        <v>30855</v>
      </c>
      <c r="B14117" t="s">
        <v>3</v>
      </c>
    </row>
    <row r="14118" spans="1:2" x14ac:dyDescent="0.2">
      <c r="A14118" t="s">
        <v>34225</v>
      </c>
      <c r="B14118" t="s">
        <v>3</v>
      </c>
    </row>
    <row r="14119" spans="1:2" x14ac:dyDescent="0.2">
      <c r="A14119" t="s">
        <v>34806</v>
      </c>
      <c r="B14119" t="s">
        <v>3</v>
      </c>
    </row>
    <row r="14120" spans="1:2" x14ac:dyDescent="0.2">
      <c r="A14120" t="s">
        <v>2451</v>
      </c>
      <c r="B14120" t="s">
        <v>3</v>
      </c>
    </row>
    <row r="14121" spans="1:2" x14ac:dyDescent="0.2">
      <c r="A14121" t="s">
        <v>38290</v>
      </c>
      <c r="B14121" t="s">
        <v>3</v>
      </c>
    </row>
    <row r="14122" spans="1:2" x14ac:dyDescent="0.2">
      <c r="A14122" t="s">
        <v>36206</v>
      </c>
      <c r="B14122" t="s">
        <v>3</v>
      </c>
    </row>
    <row r="14123" spans="1:2" x14ac:dyDescent="0.2">
      <c r="A14123" t="s">
        <v>8066</v>
      </c>
      <c r="B14123" t="s">
        <v>3</v>
      </c>
    </row>
    <row r="14124" spans="1:2" x14ac:dyDescent="0.2">
      <c r="A14124" t="s">
        <v>19852</v>
      </c>
      <c r="B14124" t="s">
        <v>3</v>
      </c>
    </row>
    <row r="14125" spans="1:2" x14ac:dyDescent="0.2">
      <c r="A14125" t="s">
        <v>8091</v>
      </c>
      <c r="B14125" t="s">
        <v>3</v>
      </c>
    </row>
    <row r="14126" spans="1:2" x14ac:dyDescent="0.2">
      <c r="A14126" t="s">
        <v>22445</v>
      </c>
      <c r="B14126" t="s">
        <v>3</v>
      </c>
    </row>
    <row r="14127" spans="1:2" x14ac:dyDescent="0.2">
      <c r="A14127" t="s">
        <v>30791</v>
      </c>
      <c r="B14127" t="s">
        <v>3</v>
      </c>
    </row>
    <row r="14128" spans="1:2" x14ac:dyDescent="0.2">
      <c r="A14128" t="s">
        <v>12365</v>
      </c>
      <c r="B14128" t="s">
        <v>3</v>
      </c>
    </row>
    <row r="14129" spans="1:2" x14ac:dyDescent="0.2">
      <c r="A14129" t="s">
        <v>2404</v>
      </c>
      <c r="B14129" t="s">
        <v>3</v>
      </c>
    </row>
    <row r="14130" spans="1:2" x14ac:dyDescent="0.2">
      <c r="A14130" t="s">
        <v>25391</v>
      </c>
      <c r="B14130" t="s">
        <v>3</v>
      </c>
    </row>
    <row r="14131" spans="1:2" x14ac:dyDescent="0.2">
      <c r="A14131" t="s">
        <v>2675</v>
      </c>
      <c r="B14131" t="s">
        <v>3</v>
      </c>
    </row>
    <row r="14132" spans="1:2" x14ac:dyDescent="0.2">
      <c r="A14132" t="s">
        <v>36311</v>
      </c>
      <c r="B14132" t="s">
        <v>3</v>
      </c>
    </row>
    <row r="14133" spans="1:2" x14ac:dyDescent="0.2">
      <c r="A14133" t="s">
        <v>30521</v>
      </c>
      <c r="B14133" t="s">
        <v>3</v>
      </c>
    </row>
    <row r="14134" spans="1:2" x14ac:dyDescent="0.2">
      <c r="A14134" t="s">
        <v>43275</v>
      </c>
      <c r="B14134" t="s">
        <v>3</v>
      </c>
    </row>
    <row r="14135" spans="1:2" x14ac:dyDescent="0.2">
      <c r="A14135" t="s">
        <v>12363</v>
      </c>
      <c r="B14135" t="s">
        <v>3</v>
      </c>
    </row>
    <row r="14136" spans="1:2" x14ac:dyDescent="0.2">
      <c r="A14136" t="s">
        <v>7625</v>
      </c>
      <c r="B14136" t="s">
        <v>3</v>
      </c>
    </row>
    <row r="14137" spans="1:2" x14ac:dyDescent="0.2">
      <c r="A14137" t="s">
        <v>13415</v>
      </c>
      <c r="B14137" t="s">
        <v>3</v>
      </c>
    </row>
    <row r="14138" spans="1:2" x14ac:dyDescent="0.2">
      <c r="A14138" t="s">
        <v>34940</v>
      </c>
      <c r="B14138" t="s">
        <v>3</v>
      </c>
    </row>
    <row r="14139" spans="1:2" x14ac:dyDescent="0.2">
      <c r="A14139" t="s">
        <v>26442</v>
      </c>
      <c r="B14139" t="s">
        <v>3</v>
      </c>
    </row>
    <row r="14140" spans="1:2" x14ac:dyDescent="0.2">
      <c r="A14140" t="s">
        <v>27395</v>
      </c>
      <c r="B14140" t="s">
        <v>3</v>
      </c>
    </row>
    <row r="14141" spans="1:2" x14ac:dyDescent="0.2">
      <c r="A14141" t="s">
        <v>31434</v>
      </c>
      <c r="B14141" t="s">
        <v>3</v>
      </c>
    </row>
    <row r="14142" spans="1:2" x14ac:dyDescent="0.2">
      <c r="A14142" t="s">
        <v>29792</v>
      </c>
      <c r="B14142" t="s">
        <v>3</v>
      </c>
    </row>
    <row r="14143" spans="1:2" x14ac:dyDescent="0.2">
      <c r="A14143" t="s">
        <v>10016</v>
      </c>
      <c r="B14143" t="s">
        <v>3</v>
      </c>
    </row>
    <row r="14144" spans="1:2" x14ac:dyDescent="0.2">
      <c r="A14144" t="s">
        <v>12366</v>
      </c>
      <c r="B14144" t="s">
        <v>3</v>
      </c>
    </row>
    <row r="14145" spans="1:2" x14ac:dyDescent="0.2">
      <c r="A14145" t="s">
        <v>33452</v>
      </c>
      <c r="B14145" t="s">
        <v>3</v>
      </c>
    </row>
    <row r="14146" spans="1:2" x14ac:dyDescent="0.2">
      <c r="A14146" t="s">
        <v>27811</v>
      </c>
      <c r="B14146" t="s">
        <v>3</v>
      </c>
    </row>
    <row r="14147" spans="1:2" x14ac:dyDescent="0.2">
      <c r="A14147" t="s">
        <v>35713</v>
      </c>
      <c r="B14147" t="s">
        <v>3</v>
      </c>
    </row>
    <row r="14148" spans="1:2" x14ac:dyDescent="0.2">
      <c r="A14148" t="s">
        <v>32448</v>
      </c>
      <c r="B14148" t="s">
        <v>3</v>
      </c>
    </row>
    <row r="14149" spans="1:2" x14ac:dyDescent="0.2">
      <c r="A14149" t="s">
        <v>23628</v>
      </c>
      <c r="B14149" t="s">
        <v>3</v>
      </c>
    </row>
    <row r="14150" spans="1:2" x14ac:dyDescent="0.2">
      <c r="A14150" t="s">
        <v>38852</v>
      </c>
      <c r="B14150" t="s">
        <v>3</v>
      </c>
    </row>
    <row r="14151" spans="1:2" x14ac:dyDescent="0.2">
      <c r="A14151" t="s">
        <v>4750</v>
      </c>
      <c r="B14151" t="s">
        <v>3</v>
      </c>
    </row>
    <row r="14152" spans="1:2" x14ac:dyDescent="0.2">
      <c r="A14152" t="s">
        <v>8065</v>
      </c>
      <c r="B14152" t="s">
        <v>3</v>
      </c>
    </row>
    <row r="14153" spans="1:2" x14ac:dyDescent="0.2">
      <c r="A14153" t="s">
        <v>37140</v>
      </c>
      <c r="B14153" t="s">
        <v>3</v>
      </c>
    </row>
    <row r="14154" spans="1:2" x14ac:dyDescent="0.2">
      <c r="A14154" t="s">
        <v>35097</v>
      </c>
      <c r="B14154" t="s">
        <v>3</v>
      </c>
    </row>
    <row r="14155" spans="1:2" x14ac:dyDescent="0.2">
      <c r="A14155" t="s">
        <v>20224</v>
      </c>
      <c r="B14155" t="s">
        <v>3</v>
      </c>
    </row>
    <row r="14156" spans="1:2" x14ac:dyDescent="0.2">
      <c r="A14156" t="s">
        <v>10762</v>
      </c>
      <c r="B14156" t="s">
        <v>3</v>
      </c>
    </row>
    <row r="14157" spans="1:2" x14ac:dyDescent="0.2">
      <c r="A14157" t="s">
        <v>25907</v>
      </c>
      <c r="B14157" t="s">
        <v>3</v>
      </c>
    </row>
    <row r="14158" spans="1:2" x14ac:dyDescent="0.2">
      <c r="A14158" t="s">
        <v>22356</v>
      </c>
      <c r="B14158" t="s">
        <v>3</v>
      </c>
    </row>
    <row r="14159" spans="1:2" x14ac:dyDescent="0.2">
      <c r="A14159" t="s">
        <v>26325</v>
      </c>
      <c r="B14159" t="s">
        <v>3</v>
      </c>
    </row>
    <row r="14160" spans="1:2" x14ac:dyDescent="0.2">
      <c r="A14160" t="s">
        <v>16793</v>
      </c>
      <c r="B14160" t="s">
        <v>3</v>
      </c>
    </row>
    <row r="14161" spans="1:2" x14ac:dyDescent="0.2">
      <c r="A14161" t="s">
        <v>2452</v>
      </c>
      <c r="B14161" t="s">
        <v>3</v>
      </c>
    </row>
    <row r="14162" spans="1:2" x14ac:dyDescent="0.2">
      <c r="A14162" t="s">
        <v>18501</v>
      </c>
      <c r="B14162" t="s">
        <v>3</v>
      </c>
    </row>
    <row r="14163" spans="1:2" x14ac:dyDescent="0.2">
      <c r="A14163" t="s">
        <v>24879</v>
      </c>
      <c r="B14163" t="s">
        <v>3</v>
      </c>
    </row>
    <row r="14164" spans="1:2" x14ac:dyDescent="0.2">
      <c r="A14164" t="s">
        <v>18122</v>
      </c>
      <c r="B14164" t="s">
        <v>3</v>
      </c>
    </row>
    <row r="14165" spans="1:2" x14ac:dyDescent="0.2">
      <c r="A14165" t="s">
        <v>21137</v>
      </c>
      <c r="B14165" t="s">
        <v>3</v>
      </c>
    </row>
    <row r="14166" spans="1:2" x14ac:dyDescent="0.2">
      <c r="A14166" t="s">
        <v>33267</v>
      </c>
      <c r="B14166" t="s">
        <v>3</v>
      </c>
    </row>
    <row r="14167" spans="1:2" x14ac:dyDescent="0.2">
      <c r="A14167" t="s">
        <v>44260</v>
      </c>
      <c r="B14167" t="s">
        <v>3</v>
      </c>
    </row>
    <row r="14168" spans="1:2" x14ac:dyDescent="0.2">
      <c r="A14168" t="s">
        <v>2450</v>
      </c>
      <c r="B14168" t="s">
        <v>3</v>
      </c>
    </row>
    <row r="14169" spans="1:2" x14ac:dyDescent="0.2">
      <c r="A14169" t="s">
        <v>29128</v>
      </c>
      <c r="B14169" t="s">
        <v>3</v>
      </c>
    </row>
    <row r="14170" spans="1:2" x14ac:dyDescent="0.2">
      <c r="A14170" t="s">
        <v>33353</v>
      </c>
      <c r="B14170" t="s">
        <v>3</v>
      </c>
    </row>
    <row r="14171" spans="1:2" x14ac:dyDescent="0.2">
      <c r="A14171" t="s">
        <v>10416</v>
      </c>
      <c r="B14171" t="s">
        <v>3</v>
      </c>
    </row>
    <row r="14172" spans="1:2" x14ac:dyDescent="0.2">
      <c r="A14172" t="s">
        <v>2449</v>
      </c>
      <c r="B14172" t="s">
        <v>3</v>
      </c>
    </row>
    <row r="14173" spans="1:2" x14ac:dyDescent="0.2">
      <c r="A14173" t="s">
        <v>13809</v>
      </c>
      <c r="B14173" t="s">
        <v>3</v>
      </c>
    </row>
    <row r="14174" spans="1:2" x14ac:dyDescent="0.2">
      <c r="A14174" t="s">
        <v>25803</v>
      </c>
      <c r="B14174" t="s">
        <v>3</v>
      </c>
    </row>
    <row r="14175" spans="1:2" x14ac:dyDescent="0.2">
      <c r="A14175" t="s">
        <v>5602</v>
      </c>
      <c r="B14175" t="s">
        <v>3</v>
      </c>
    </row>
    <row r="14176" spans="1:2" x14ac:dyDescent="0.2">
      <c r="A14176" t="s">
        <v>33213</v>
      </c>
      <c r="B14176" t="s">
        <v>3</v>
      </c>
    </row>
    <row r="14177" spans="1:2" x14ac:dyDescent="0.2">
      <c r="A14177" t="s">
        <v>7871</v>
      </c>
      <c r="B14177" t="s">
        <v>3</v>
      </c>
    </row>
    <row r="14178" spans="1:2" x14ac:dyDescent="0.2">
      <c r="A14178" t="s">
        <v>33138</v>
      </c>
      <c r="B14178" t="s">
        <v>3</v>
      </c>
    </row>
    <row r="14179" spans="1:2" x14ac:dyDescent="0.2">
      <c r="A14179" t="s">
        <v>32460</v>
      </c>
      <c r="B14179" t="s">
        <v>3</v>
      </c>
    </row>
    <row r="14180" spans="1:2" x14ac:dyDescent="0.2">
      <c r="A14180" t="s">
        <v>32510</v>
      </c>
      <c r="B14180" t="s">
        <v>3</v>
      </c>
    </row>
    <row r="14181" spans="1:2" x14ac:dyDescent="0.2">
      <c r="A14181" t="s">
        <v>16114</v>
      </c>
      <c r="B14181" t="s">
        <v>3</v>
      </c>
    </row>
    <row r="14182" spans="1:2" x14ac:dyDescent="0.2">
      <c r="A14182" t="s">
        <v>27679</v>
      </c>
      <c r="B14182" t="s">
        <v>3</v>
      </c>
    </row>
    <row r="14183" spans="1:2" x14ac:dyDescent="0.2">
      <c r="A14183" t="s">
        <v>8095</v>
      </c>
      <c r="B14183" t="s">
        <v>3</v>
      </c>
    </row>
    <row r="14184" spans="1:2" x14ac:dyDescent="0.2">
      <c r="A14184" t="s">
        <v>8096</v>
      </c>
      <c r="B14184" t="s">
        <v>3</v>
      </c>
    </row>
    <row r="14185" spans="1:2" x14ac:dyDescent="0.2">
      <c r="A14185" t="s">
        <v>18422</v>
      </c>
      <c r="B14185" t="s">
        <v>3</v>
      </c>
    </row>
    <row r="14186" spans="1:2" x14ac:dyDescent="0.2">
      <c r="A14186" t="s">
        <v>28740</v>
      </c>
      <c r="B14186" t="s">
        <v>3</v>
      </c>
    </row>
    <row r="14187" spans="1:2" x14ac:dyDescent="0.2">
      <c r="A14187" t="s">
        <v>26064</v>
      </c>
      <c r="B14187" t="s">
        <v>3</v>
      </c>
    </row>
    <row r="14188" spans="1:2" x14ac:dyDescent="0.2">
      <c r="A14188" t="s">
        <v>6833</v>
      </c>
      <c r="B14188" t="s">
        <v>3</v>
      </c>
    </row>
    <row r="14189" spans="1:2" x14ac:dyDescent="0.2">
      <c r="A14189" t="s">
        <v>28826</v>
      </c>
      <c r="B14189" t="s">
        <v>3</v>
      </c>
    </row>
    <row r="14190" spans="1:2" x14ac:dyDescent="0.2">
      <c r="A14190" t="s">
        <v>20106</v>
      </c>
      <c r="B14190" t="s">
        <v>3</v>
      </c>
    </row>
    <row r="14191" spans="1:2" x14ac:dyDescent="0.2">
      <c r="A14191" t="s">
        <v>13870</v>
      </c>
      <c r="B14191" t="s">
        <v>3</v>
      </c>
    </row>
    <row r="14192" spans="1:2" x14ac:dyDescent="0.2">
      <c r="A14192" t="s">
        <v>33097</v>
      </c>
      <c r="B14192" t="s">
        <v>3</v>
      </c>
    </row>
    <row r="14193" spans="1:2" x14ac:dyDescent="0.2">
      <c r="A14193" t="s">
        <v>25852</v>
      </c>
      <c r="B14193" t="s">
        <v>3</v>
      </c>
    </row>
    <row r="14194" spans="1:2" x14ac:dyDescent="0.2">
      <c r="A14194" t="s">
        <v>30786</v>
      </c>
      <c r="B14194" t="s">
        <v>3</v>
      </c>
    </row>
    <row r="14195" spans="1:2" x14ac:dyDescent="0.2">
      <c r="A14195" t="s">
        <v>2444</v>
      </c>
      <c r="B14195" t="s">
        <v>3</v>
      </c>
    </row>
    <row r="14196" spans="1:2" x14ac:dyDescent="0.2">
      <c r="A14196" t="s">
        <v>25947</v>
      </c>
      <c r="B14196" t="s">
        <v>3</v>
      </c>
    </row>
    <row r="14197" spans="1:2" x14ac:dyDescent="0.2">
      <c r="A14197" t="s">
        <v>11972</v>
      </c>
      <c r="B14197" t="s">
        <v>3</v>
      </c>
    </row>
    <row r="14198" spans="1:2" x14ac:dyDescent="0.2">
      <c r="A14198" t="s">
        <v>31254</v>
      </c>
      <c r="B14198" t="s">
        <v>3</v>
      </c>
    </row>
    <row r="14199" spans="1:2" x14ac:dyDescent="0.2">
      <c r="A14199" t="s">
        <v>28801</v>
      </c>
      <c r="B14199" t="s">
        <v>3</v>
      </c>
    </row>
    <row r="14200" spans="1:2" x14ac:dyDescent="0.2">
      <c r="A14200" t="s">
        <v>19854</v>
      </c>
      <c r="B14200" t="s">
        <v>3</v>
      </c>
    </row>
    <row r="14201" spans="1:2" x14ac:dyDescent="0.2">
      <c r="A14201" t="s">
        <v>25868</v>
      </c>
      <c r="B14201" t="s">
        <v>3</v>
      </c>
    </row>
    <row r="14202" spans="1:2" x14ac:dyDescent="0.2">
      <c r="A14202" t="s">
        <v>29324</v>
      </c>
      <c r="B14202" t="s">
        <v>3</v>
      </c>
    </row>
    <row r="14203" spans="1:2" x14ac:dyDescent="0.2">
      <c r="A14203" t="s">
        <v>29213</v>
      </c>
      <c r="B14203" t="s">
        <v>3</v>
      </c>
    </row>
    <row r="14204" spans="1:2" x14ac:dyDescent="0.2">
      <c r="A14204" t="s">
        <v>17953</v>
      </c>
      <c r="B14204" t="s">
        <v>3</v>
      </c>
    </row>
    <row r="14205" spans="1:2" x14ac:dyDescent="0.2">
      <c r="A14205" t="s">
        <v>10377</v>
      </c>
      <c r="B14205" t="s">
        <v>3</v>
      </c>
    </row>
    <row r="14206" spans="1:2" x14ac:dyDescent="0.2">
      <c r="A14206" t="s">
        <v>39306</v>
      </c>
      <c r="B14206" t="s">
        <v>3</v>
      </c>
    </row>
    <row r="14207" spans="1:2" x14ac:dyDescent="0.2">
      <c r="A14207" t="s">
        <v>2455</v>
      </c>
      <c r="B14207" t="s">
        <v>3</v>
      </c>
    </row>
    <row r="14208" spans="1:2" x14ac:dyDescent="0.2">
      <c r="A14208" t="s">
        <v>23032</v>
      </c>
      <c r="B14208" t="s">
        <v>3</v>
      </c>
    </row>
    <row r="14209" spans="1:2" x14ac:dyDescent="0.2">
      <c r="A14209" t="s">
        <v>35939</v>
      </c>
      <c r="B14209" t="s">
        <v>3</v>
      </c>
    </row>
    <row r="14210" spans="1:2" x14ac:dyDescent="0.2">
      <c r="A14210" t="s">
        <v>14141</v>
      </c>
      <c r="B14210" t="s">
        <v>3</v>
      </c>
    </row>
    <row r="14211" spans="1:2" x14ac:dyDescent="0.2">
      <c r="A14211" t="s">
        <v>17652</v>
      </c>
      <c r="B14211" t="s">
        <v>3</v>
      </c>
    </row>
    <row r="14212" spans="1:2" x14ac:dyDescent="0.2">
      <c r="A14212" t="s">
        <v>29677</v>
      </c>
      <c r="B14212" t="s">
        <v>3</v>
      </c>
    </row>
    <row r="14213" spans="1:2" x14ac:dyDescent="0.2">
      <c r="A14213" t="s">
        <v>19968</v>
      </c>
      <c r="B14213" t="s">
        <v>3</v>
      </c>
    </row>
    <row r="14214" spans="1:2" x14ac:dyDescent="0.2">
      <c r="A14214" t="s">
        <v>27794</v>
      </c>
      <c r="B14214" t="s">
        <v>3</v>
      </c>
    </row>
    <row r="14215" spans="1:2" x14ac:dyDescent="0.2">
      <c r="A14215" t="s">
        <v>17970</v>
      </c>
      <c r="B14215" t="s">
        <v>3</v>
      </c>
    </row>
    <row r="14216" spans="1:2" x14ac:dyDescent="0.2">
      <c r="A14216" t="s">
        <v>24751</v>
      </c>
      <c r="B14216" t="s">
        <v>3</v>
      </c>
    </row>
    <row r="14217" spans="1:2" x14ac:dyDescent="0.2">
      <c r="A14217" t="s">
        <v>34488</v>
      </c>
      <c r="B14217" t="s">
        <v>3</v>
      </c>
    </row>
    <row r="14218" spans="1:2" x14ac:dyDescent="0.2">
      <c r="A14218" t="s">
        <v>22027</v>
      </c>
      <c r="B14218" t="s">
        <v>3</v>
      </c>
    </row>
    <row r="14219" spans="1:2" x14ac:dyDescent="0.2">
      <c r="A14219" t="s">
        <v>19853</v>
      </c>
      <c r="B14219" t="s">
        <v>3</v>
      </c>
    </row>
    <row r="14220" spans="1:2" x14ac:dyDescent="0.2">
      <c r="A14220" t="s">
        <v>18758</v>
      </c>
      <c r="B14220" t="s">
        <v>3</v>
      </c>
    </row>
    <row r="14221" spans="1:2" x14ac:dyDescent="0.2">
      <c r="A14221" t="s">
        <v>16974</v>
      </c>
      <c r="B14221" t="s">
        <v>3</v>
      </c>
    </row>
    <row r="14222" spans="1:2" x14ac:dyDescent="0.2">
      <c r="A14222" t="s">
        <v>21287</v>
      </c>
      <c r="B14222" t="s">
        <v>3</v>
      </c>
    </row>
    <row r="14223" spans="1:2" x14ac:dyDescent="0.2">
      <c r="A14223" t="s">
        <v>42750</v>
      </c>
      <c r="B14223" t="s">
        <v>3</v>
      </c>
    </row>
    <row r="14224" spans="1:2" x14ac:dyDescent="0.2">
      <c r="A14224" t="s">
        <v>31616</v>
      </c>
      <c r="B14224" t="s">
        <v>3</v>
      </c>
    </row>
    <row r="14225" spans="1:2" x14ac:dyDescent="0.2">
      <c r="A14225" t="s">
        <v>22438</v>
      </c>
      <c r="B14225" t="s">
        <v>3</v>
      </c>
    </row>
    <row r="14226" spans="1:2" x14ac:dyDescent="0.2">
      <c r="A14226" t="s">
        <v>16902</v>
      </c>
      <c r="B14226" t="s">
        <v>3</v>
      </c>
    </row>
    <row r="14227" spans="1:2" x14ac:dyDescent="0.2">
      <c r="A14227" t="s">
        <v>13634</v>
      </c>
      <c r="B14227" t="s">
        <v>3</v>
      </c>
    </row>
    <row r="14228" spans="1:2" x14ac:dyDescent="0.2">
      <c r="A14228" t="s">
        <v>22268</v>
      </c>
      <c r="B14228" t="s">
        <v>3</v>
      </c>
    </row>
    <row r="14229" spans="1:2" x14ac:dyDescent="0.2">
      <c r="A14229" t="s">
        <v>1402</v>
      </c>
      <c r="B14229" t="s">
        <v>3</v>
      </c>
    </row>
    <row r="14230" spans="1:2" x14ac:dyDescent="0.2">
      <c r="A14230" t="s">
        <v>29969</v>
      </c>
      <c r="B14230" t="s">
        <v>3</v>
      </c>
    </row>
    <row r="14231" spans="1:2" x14ac:dyDescent="0.2">
      <c r="A14231" t="s">
        <v>4618</v>
      </c>
      <c r="B14231" t="s">
        <v>3</v>
      </c>
    </row>
    <row r="14232" spans="1:2" x14ac:dyDescent="0.2">
      <c r="A14232" t="s">
        <v>18431</v>
      </c>
      <c r="B14232" t="s">
        <v>3</v>
      </c>
    </row>
    <row r="14233" spans="1:2" x14ac:dyDescent="0.2">
      <c r="A14233" t="s">
        <v>30535</v>
      </c>
      <c r="B14233" t="s">
        <v>3</v>
      </c>
    </row>
    <row r="14234" spans="1:2" x14ac:dyDescent="0.2">
      <c r="A14234" t="s">
        <v>13376</v>
      </c>
      <c r="B14234" t="s">
        <v>3</v>
      </c>
    </row>
    <row r="14235" spans="1:2" x14ac:dyDescent="0.2">
      <c r="A14235" t="s">
        <v>8863</v>
      </c>
      <c r="B14235" t="s">
        <v>3</v>
      </c>
    </row>
    <row r="14236" spans="1:2" x14ac:dyDescent="0.2">
      <c r="A14236" t="s">
        <v>23475</v>
      </c>
      <c r="B14236" t="s">
        <v>3</v>
      </c>
    </row>
    <row r="14237" spans="1:2" x14ac:dyDescent="0.2">
      <c r="A14237" t="s">
        <v>6776</v>
      </c>
      <c r="B14237" t="s">
        <v>3</v>
      </c>
    </row>
    <row r="14238" spans="1:2" x14ac:dyDescent="0.2">
      <c r="A14238" t="s">
        <v>27533</v>
      </c>
      <c r="B14238" t="s">
        <v>3</v>
      </c>
    </row>
    <row r="14239" spans="1:2" x14ac:dyDescent="0.2">
      <c r="A14239" t="s">
        <v>17962</v>
      </c>
      <c r="B14239" t="s">
        <v>3</v>
      </c>
    </row>
    <row r="14240" spans="1:2" x14ac:dyDescent="0.2">
      <c r="A14240" t="s">
        <v>31673</v>
      </c>
      <c r="B14240" t="s">
        <v>3</v>
      </c>
    </row>
    <row r="14241" spans="1:2" x14ac:dyDescent="0.2">
      <c r="A14241" t="s">
        <v>2574</v>
      </c>
      <c r="B14241" t="s">
        <v>3</v>
      </c>
    </row>
    <row r="14242" spans="1:2" x14ac:dyDescent="0.2">
      <c r="A14242" t="s">
        <v>18997</v>
      </c>
      <c r="B14242" t="s">
        <v>3</v>
      </c>
    </row>
    <row r="14243" spans="1:2" x14ac:dyDescent="0.2">
      <c r="A14243" t="s">
        <v>28794</v>
      </c>
      <c r="B14243" t="s">
        <v>3</v>
      </c>
    </row>
    <row r="14244" spans="1:2" x14ac:dyDescent="0.2">
      <c r="A14244" t="s">
        <v>26163</v>
      </c>
      <c r="B14244" t="s">
        <v>3</v>
      </c>
    </row>
    <row r="14245" spans="1:2" x14ac:dyDescent="0.2">
      <c r="A14245" t="s">
        <v>28403</v>
      </c>
      <c r="B14245" t="s">
        <v>3</v>
      </c>
    </row>
    <row r="14246" spans="1:2" x14ac:dyDescent="0.2">
      <c r="A14246" t="s">
        <v>16774</v>
      </c>
      <c r="B14246" t="s">
        <v>3</v>
      </c>
    </row>
    <row r="14247" spans="1:2" x14ac:dyDescent="0.2">
      <c r="A14247" t="s">
        <v>34751</v>
      </c>
      <c r="B14247" t="s">
        <v>3</v>
      </c>
    </row>
    <row r="14248" spans="1:2" x14ac:dyDescent="0.2">
      <c r="A14248" t="s">
        <v>28832</v>
      </c>
      <c r="B14248" t="s">
        <v>3</v>
      </c>
    </row>
    <row r="14249" spans="1:2" x14ac:dyDescent="0.2">
      <c r="A14249" t="s">
        <v>38995</v>
      </c>
      <c r="B14249" t="s">
        <v>3</v>
      </c>
    </row>
    <row r="14250" spans="1:2" x14ac:dyDescent="0.2">
      <c r="A14250" t="s">
        <v>25420</v>
      </c>
      <c r="B14250" t="s">
        <v>3</v>
      </c>
    </row>
    <row r="14251" spans="1:2" x14ac:dyDescent="0.2">
      <c r="A14251" t="s">
        <v>33239</v>
      </c>
      <c r="B14251" t="s">
        <v>3</v>
      </c>
    </row>
    <row r="14252" spans="1:2" x14ac:dyDescent="0.2">
      <c r="A14252" t="s">
        <v>25396</v>
      </c>
      <c r="B14252" t="s">
        <v>3</v>
      </c>
    </row>
    <row r="14253" spans="1:2" x14ac:dyDescent="0.2">
      <c r="A14253" t="s">
        <v>30606</v>
      </c>
      <c r="B14253" t="s">
        <v>3</v>
      </c>
    </row>
    <row r="14254" spans="1:2" x14ac:dyDescent="0.2">
      <c r="A14254" t="s">
        <v>19302</v>
      </c>
      <c r="B14254" t="s">
        <v>3</v>
      </c>
    </row>
    <row r="14255" spans="1:2" x14ac:dyDescent="0.2">
      <c r="A14255" t="s">
        <v>37642</v>
      </c>
      <c r="B14255" t="s">
        <v>3</v>
      </c>
    </row>
    <row r="14256" spans="1:2" x14ac:dyDescent="0.2">
      <c r="A14256" t="s">
        <v>7637</v>
      </c>
      <c r="B14256" t="s">
        <v>3</v>
      </c>
    </row>
    <row r="14257" spans="1:2" x14ac:dyDescent="0.2">
      <c r="A14257" t="s">
        <v>29079</v>
      </c>
      <c r="B14257" t="s">
        <v>3</v>
      </c>
    </row>
    <row r="14258" spans="1:2" x14ac:dyDescent="0.2">
      <c r="A14258" t="s">
        <v>29659</v>
      </c>
      <c r="B14258" t="s">
        <v>3</v>
      </c>
    </row>
    <row r="14259" spans="1:2" x14ac:dyDescent="0.2">
      <c r="A14259" t="s">
        <v>6864</v>
      </c>
      <c r="B14259" t="s">
        <v>3</v>
      </c>
    </row>
    <row r="14260" spans="1:2" x14ac:dyDescent="0.2">
      <c r="A14260" t="s">
        <v>17043</v>
      </c>
      <c r="B14260" t="s">
        <v>3</v>
      </c>
    </row>
    <row r="14261" spans="1:2" x14ac:dyDescent="0.2">
      <c r="A14261" t="s">
        <v>19314</v>
      </c>
      <c r="B14261" t="s">
        <v>3</v>
      </c>
    </row>
    <row r="14262" spans="1:2" x14ac:dyDescent="0.2">
      <c r="A14262" t="s">
        <v>25799</v>
      </c>
      <c r="B14262" t="s">
        <v>3</v>
      </c>
    </row>
    <row r="14263" spans="1:2" x14ac:dyDescent="0.2">
      <c r="A14263" t="s">
        <v>34730</v>
      </c>
      <c r="B14263" t="s">
        <v>3</v>
      </c>
    </row>
    <row r="14264" spans="1:2" x14ac:dyDescent="0.2">
      <c r="A14264" t="s">
        <v>36575</v>
      </c>
      <c r="B14264" t="s">
        <v>3</v>
      </c>
    </row>
    <row r="14265" spans="1:2" x14ac:dyDescent="0.2">
      <c r="A14265" t="s">
        <v>6889</v>
      </c>
      <c r="B14265" t="s">
        <v>3</v>
      </c>
    </row>
    <row r="14266" spans="1:2" x14ac:dyDescent="0.2">
      <c r="A14266" t="s">
        <v>23419</v>
      </c>
      <c r="B14266" t="s">
        <v>3</v>
      </c>
    </row>
    <row r="14267" spans="1:2" x14ac:dyDescent="0.2">
      <c r="A14267" t="s">
        <v>36310</v>
      </c>
      <c r="B14267" t="s">
        <v>3</v>
      </c>
    </row>
    <row r="14268" spans="1:2" x14ac:dyDescent="0.2">
      <c r="A14268" t="s">
        <v>21606</v>
      </c>
      <c r="B14268" t="s">
        <v>3</v>
      </c>
    </row>
    <row r="14269" spans="1:2" x14ac:dyDescent="0.2">
      <c r="A14269" t="s">
        <v>13416</v>
      </c>
      <c r="B14269" t="s">
        <v>3</v>
      </c>
    </row>
    <row r="14270" spans="1:2" x14ac:dyDescent="0.2">
      <c r="A14270" t="s">
        <v>10052</v>
      </c>
      <c r="B14270" t="s">
        <v>3</v>
      </c>
    </row>
    <row r="14271" spans="1:2" x14ac:dyDescent="0.2">
      <c r="A14271" t="s">
        <v>25502</v>
      </c>
      <c r="B14271" t="s">
        <v>3</v>
      </c>
    </row>
    <row r="14272" spans="1:2" x14ac:dyDescent="0.2">
      <c r="A14272" t="s">
        <v>30581</v>
      </c>
      <c r="B14272" t="s">
        <v>3</v>
      </c>
    </row>
    <row r="14273" spans="1:2" x14ac:dyDescent="0.2">
      <c r="A14273" t="s">
        <v>39075</v>
      </c>
      <c r="B14273" t="s">
        <v>3</v>
      </c>
    </row>
    <row r="14274" spans="1:2" x14ac:dyDescent="0.2">
      <c r="A14274" t="s">
        <v>42786</v>
      </c>
      <c r="B14274" t="s">
        <v>3</v>
      </c>
    </row>
    <row r="14275" spans="1:2" x14ac:dyDescent="0.2">
      <c r="A14275" t="s">
        <v>19124</v>
      </c>
      <c r="B14275" t="s">
        <v>3</v>
      </c>
    </row>
    <row r="14276" spans="1:2" x14ac:dyDescent="0.2">
      <c r="A14276" t="s">
        <v>37268</v>
      </c>
      <c r="B14276" t="s">
        <v>3</v>
      </c>
    </row>
    <row r="14277" spans="1:2" x14ac:dyDescent="0.2">
      <c r="A14277" t="s">
        <v>25460</v>
      </c>
      <c r="B14277" t="s">
        <v>3</v>
      </c>
    </row>
    <row r="14278" spans="1:2" x14ac:dyDescent="0.2">
      <c r="A14278" t="s">
        <v>19300</v>
      </c>
      <c r="B14278" t="s">
        <v>3</v>
      </c>
    </row>
    <row r="14279" spans="1:2" x14ac:dyDescent="0.2">
      <c r="A14279" t="s">
        <v>17544</v>
      </c>
      <c r="B14279" t="s">
        <v>3</v>
      </c>
    </row>
    <row r="14280" spans="1:2" x14ac:dyDescent="0.2">
      <c r="A14280" t="s">
        <v>34928</v>
      </c>
      <c r="B14280" t="s">
        <v>3</v>
      </c>
    </row>
    <row r="14281" spans="1:2" x14ac:dyDescent="0.2">
      <c r="A14281" t="s">
        <v>36367</v>
      </c>
      <c r="B14281" t="s">
        <v>3</v>
      </c>
    </row>
    <row r="14282" spans="1:2" x14ac:dyDescent="0.2">
      <c r="A14282" t="s">
        <v>28909</v>
      </c>
      <c r="B14282" t="s">
        <v>3</v>
      </c>
    </row>
    <row r="14283" spans="1:2" x14ac:dyDescent="0.2">
      <c r="A14283" t="s">
        <v>34033</v>
      </c>
      <c r="B14283" t="s">
        <v>3</v>
      </c>
    </row>
    <row r="14284" spans="1:2" x14ac:dyDescent="0.2">
      <c r="A14284" t="s">
        <v>36069</v>
      </c>
      <c r="B14284" t="s">
        <v>3</v>
      </c>
    </row>
    <row r="14285" spans="1:2" x14ac:dyDescent="0.2">
      <c r="A14285" t="s">
        <v>33175</v>
      </c>
      <c r="B14285" t="s">
        <v>3</v>
      </c>
    </row>
    <row r="14286" spans="1:2" x14ac:dyDescent="0.2">
      <c r="A14286" t="s">
        <v>31588</v>
      </c>
      <c r="B14286" t="s">
        <v>3</v>
      </c>
    </row>
    <row r="14287" spans="1:2" x14ac:dyDescent="0.2">
      <c r="A14287" t="s">
        <v>19851</v>
      </c>
      <c r="B14287" t="s">
        <v>3</v>
      </c>
    </row>
    <row r="14288" spans="1:2" x14ac:dyDescent="0.2">
      <c r="A14288" t="s">
        <v>19801</v>
      </c>
      <c r="B14288" t="s">
        <v>3</v>
      </c>
    </row>
    <row r="14289" spans="1:2" x14ac:dyDescent="0.2">
      <c r="A14289" t="s">
        <v>6807</v>
      </c>
      <c r="B14289" t="s">
        <v>3</v>
      </c>
    </row>
    <row r="14290" spans="1:2" x14ac:dyDescent="0.2">
      <c r="A14290" t="s">
        <v>18734</v>
      </c>
      <c r="B14290" t="s">
        <v>3</v>
      </c>
    </row>
    <row r="14291" spans="1:2" x14ac:dyDescent="0.2">
      <c r="A14291" t="s">
        <v>11733</v>
      </c>
      <c r="B14291" t="s">
        <v>3</v>
      </c>
    </row>
    <row r="14292" spans="1:2" x14ac:dyDescent="0.2">
      <c r="A14292" t="s">
        <v>24644</v>
      </c>
      <c r="B14292" t="s">
        <v>3</v>
      </c>
    </row>
    <row r="14293" spans="1:2" x14ac:dyDescent="0.2">
      <c r="A14293" t="s">
        <v>28376</v>
      </c>
      <c r="B14293" t="s">
        <v>3</v>
      </c>
    </row>
    <row r="14294" spans="1:2" x14ac:dyDescent="0.2">
      <c r="A14294" t="s">
        <v>27553</v>
      </c>
      <c r="B14294" t="s">
        <v>3</v>
      </c>
    </row>
    <row r="14295" spans="1:2" x14ac:dyDescent="0.2">
      <c r="A14295" t="s">
        <v>27889</v>
      </c>
      <c r="B14295" t="s">
        <v>3</v>
      </c>
    </row>
    <row r="14296" spans="1:2" x14ac:dyDescent="0.2">
      <c r="A14296" t="s">
        <v>26253</v>
      </c>
      <c r="B14296" t="s">
        <v>3</v>
      </c>
    </row>
    <row r="14297" spans="1:2" x14ac:dyDescent="0.2">
      <c r="A14297" t="s">
        <v>42349</v>
      </c>
      <c r="B14297" t="s">
        <v>3</v>
      </c>
    </row>
    <row r="14298" spans="1:2" x14ac:dyDescent="0.2">
      <c r="A14298" t="s">
        <v>5691</v>
      </c>
      <c r="B14298" t="s">
        <v>3</v>
      </c>
    </row>
    <row r="14299" spans="1:2" x14ac:dyDescent="0.2">
      <c r="A14299" t="s">
        <v>22948</v>
      </c>
      <c r="B14299" t="s">
        <v>3</v>
      </c>
    </row>
    <row r="14300" spans="1:2" x14ac:dyDescent="0.2">
      <c r="A14300" t="s">
        <v>10788</v>
      </c>
      <c r="B14300" t="s">
        <v>3</v>
      </c>
    </row>
    <row r="14301" spans="1:2" x14ac:dyDescent="0.2">
      <c r="A14301" t="s">
        <v>10415</v>
      </c>
      <c r="B14301" t="s">
        <v>3</v>
      </c>
    </row>
    <row r="14302" spans="1:2" x14ac:dyDescent="0.2">
      <c r="A14302" t="s">
        <v>36766</v>
      </c>
      <c r="B14302" t="s">
        <v>3</v>
      </c>
    </row>
    <row r="14303" spans="1:2" x14ac:dyDescent="0.2">
      <c r="A14303" t="s">
        <v>37101</v>
      </c>
      <c r="B14303" t="s">
        <v>3</v>
      </c>
    </row>
    <row r="14304" spans="1:2" x14ac:dyDescent="0.2">
      <c r="A14304" t="s">
        <v>23830</v>
      </c>
      <c r="B14304" t="s">
        <v>3</v>
      </c>
    </row>
    <row r="14305" spans="1:2" x14ac:dyDescent="0.2">
      <c r="A14305" t="s">
        <v>35112</v>
      </c>
      <c r="B14305" t="s">
        <v>3</v>
      </c>
    </row>
    <row r="14306" spans="1:2" x14ac:dyDescent="0.2">
      <c r="A14306" t="s">
        <v>27378</v>
      </c>
      <c r="B14306" t="s">
        <v>3</v>
      </c>
    </row>
    <row r="14307" spans="1:2" x14ac:dyDescent="0.2">
      <c r="A14307" t="s">
        <v>10023</v>
      </c>
      <c r="B14307" t="s">
        <v>3</v>
      </c>
    </row>
    <row r="14308" spans="1:2" x14ac:dyDescent="0.2">
      <c r="A14308" t="s">
        <v>21422</v>
      </c>
      <c r="B14308" t="s">
        <v>3</v>
      </c>
    </row>
    <row r="14309" spans="1:2" x14ac:dyDescent="0.2">
      <c r="A14309" t="s">
        <v>11274</v>
      </c>
      <c r="B14309" t="s">
        <v>3</v>
      </c>
    </row>
    <row r="14310" spans="1:2" x14ac:dyDescent="0.2">
      <c r="A14310" t="s">
        <v>39047</v>
      </c>
      <c r="B14310" t="s">
        <v>3</v>
      </c>
    </row>
    <row r="14311" spans="1:2" x14ac:dyDescent="0.2">
      <c r="A14311" t="s">
        <v>29069</v>
      </c>
      <c r="B14311" t="s">
        <v>3</v>
      </c>
    </row>
    <row r="14312" spans="1:2" x14ac:dyDescent="0.2">
      <c r="A14312" t="s">
        <v>25627</v>
      </c>
      <c r="B14312" t="s">
        <v>3</v>
      </c>
    </row>
    <row r="14313" spans="1:2" x14ac:dyDescent="0.2">
      <c r="A14313" t="s">
        <v>30766</v>
      </c>
      <c r="B14313" t="s">
        <v>3</v>
      </c>
    </row>
    <row r="14314" spans="1:2" x14ac:dyDescent="0.2">
      <c r="A14314" t="s">
        <v>29218</v>
      </c>
      <c r="B14314" t="s">
        <v>3</v>
      </c>
    </row>
    <row r="14315" spans="1:2" x14ac:dyDescent="0.2">
      <c r="A14315" t="s">
        <v>31771</v>
      </c>
      <c r="B14315" t="s">
        <v>3</v>
      </c>
    </row>
    <row r="14316" spans="1:2" x14ac:dyDescent="0.2">
      <c r="A14316" t="s">
        <v>11230</v>
      </c>
      <c r="B14316" t="s">
        <v>3</v>
      </c>
    </row>
    <row r="14317" spans="1:2" x14ac:dyDescent="0.2">
      <c r="A14317" t="s">
        <v>13928</v>
      </c>
      <c r="B14317" t="s">
        <v>3</v>
      </c>
    </row>
    <row r="14318" spans="1:2" x14ac:dyDescent="0.2">
      <c r="A14318" t="s">
        <v>25356</v>
      </c>
      <c r="B14318" t="s">
        <v>3</v>
      </c>
    </row>
    <row r="14319" spans="1:2" x14ac:dyDescent="0.2">
      <c r="A14319" t="s">
        <v>2700</v>
      </c>
      <c r="B14319" t="s">
        <v>3</v>
      </c>
    </row>
    <row r="14320" spans="1:2" x14ac:dyDescent="0.2">
      <c r="A14320" t="s">
        <v>21783</v>
      </c>
      <c r="B14320" t="s">
        <v>3</v>
      </c>
    </row>
    <row r="14321" spans="1:2" x14ac:dyDescent="0.2">
      <c r="A14321" t="s">
        <v>25325</v>
      </c>
      <c r="B14321" t="s">
        <v>3</v>
      </c>
    </row>
    <row r="14322" spans="1:2" x14ac:dyDescent="0.2">
      <c r="A14322" t="s">
        <v>29837</v>
      </c>
      <c r="B14322" t="s">
        <v>3</v>
      </c>
    </row>
    <row r="14323" spans="1:2" x14ac:dyDescent="0.2">
      <c r="A14323" t="s">
        <v>22994</v>
      </c>
      <c r="B14323" t="s">
        <v>3</v>
      </c>
    </row>
    <row r="14324" spans="1:2" x14ac:dyDescent="0.2">
      <c r="A14324" t="s">
        <v>19222</v>
      </c>
      <c r="B14324" t="s">
        <v>3</v>
      </c>
    </row>
    <row r="14325" spans="1:2" x14ac:dyDescent="0.2">
      <c r="A14325" t="s">
        <v>2468</v>
      </c>
      <c r="B14325" t="s">
        <v>3</v>
      </c>
    </row>
    <row r="14326" spans="1:2" x14ac:dyDescent="0.2">
      <c r="A14326" t="s">
        <v>34005</v>
      </c>
      <c r="B14326" t="s">
        <v>3</v>
      </c>
    </row>
    <row r="14327" spans="1:2" x14ac:dyDescent="0.2">
      <c r="A14327" t="s">
        <v>24934</v>
      </c>
      <c r="B14327" t="s">
        <v>3</v>
      </c>
    </row>
    <row r="14328" spans="1:2" x14ac:dyDescent="0.2">
      <c r="A14328" t="s">
        <v>34995</v>
      </c>
      <c r="B14328" t="s">
        <v>3</v>
      </c>
    </row>
    <row r="14329" spans="1:2" x14ac:dyDescent="0.2">
      <c r="A14329" t="s">
        <v>29793</v>
      </c>
      <c r="B14329" t="s">
        <v>3</v>
      </c>
    </row>
    <row r="14330" spans="1:2" x14ac:dyDescent="0.2">
      <c r="A14330" t="s">
        <v>2625</v>
      </c>
      <c r="B14330" t="s">
        <v>3</v>
      </c>
    </row>
    <row r="14331" spans="1:2" x14ac:dyDescent="0.2">
      <c r="A14331" t="s">
        <v>16975</v>
      </c>
      <c r="B14331" t="s">
        <v>3</v>
      </c>
    </row>
    <row r="14332" spans="1:2" x14ac:dyDescent="0.2">
      <c r="A14332" s="1" t="s">
        <v>943</v>
      </c>
      <c r="B14332" t="s">
        <v>3</v>
      </c>
    </row>
    <row r="14333" spans="1:2" x14ac:dyDescent="0.2">
      <c r="A14333" t="s">
        <v>13418</v>
      </c>
      <c r="B14333" t="s">
        <v>3</v>
      </c>
    </row>
    <row r="14334" spans="1:2" x14ac:dyDescent="0.2">
      <c r="A14334" t="s">
        <v>37951</v>
      </c>
      <c r="B14334" t="s">
        <v>3</v>
      </c>
    </row>
    <row r="14335" spans="1:2" x14ac:dyDescent="0.2">
      <c r="A14335" s="1" t="s">
        <v>8133</v>
      </c>
      <c r="B14335" t="s">
        <v>3</v>
      </c>
    </row>
    <row r="14336" spans="1:2" x14ac:dyDescent="0.2">
      <c r="A14336" t="s">
        <v>30230</v>
      </c>
      <c r="B14336" t="s">
        <v>3</v>
      </c>
    </row>
    <row r="14337" spans="1:2" x14ac:dyDescent="0.2">
      <c r="A14337" t="s">
        <v>2470</v>
      </c>
      <c r="B14337" t="s">
        <v>3</v>
      </c>
    </row>
    <row r="14338" spans="1:2" x14ac:dyDescent="0.2">
      <c r="A14338" s="1" t="s">
        <v>12373</v>
      </c>
      <c r="B14338" t="s">
        <v>3</v>
      </c>
    </row>
    <row r="14339" spans="1:2" x14ac:dyDescent="0.2">
      <c r="A14339" s="1" t="s">
        <v>34369</v>
      </c>
      <c r="B14339" t="s">
        <v>3</v>
      </c>
    </row>
    <row r="14340" spans="1:2" x14ac:dyDescent="0.2">
      <c r="A14340" t="s">
        <v>29716</v>
      </c>
      <c r="B14340" t="s">
        <v>3</v>
      </c>
    </row>
    <row r="14341" spans="1:2" x14ac:dyDescent="0.2">
      <c r="A14341" t="s">
        <v>5331</v>
      </c>
      <c r="B14341" t="s">
        <v>3</v>
      </c>
    </row>
    <row r="14342" spans="1:2" x14ac:dyDescent="0.2">
      <c r="A14342" s="1" t="s">
        <v>28320</v>
      </c>
      <c r="B14342" t="s">
        <v>3</v>
      </c>
    </row>
    <row r="14343" spans="1:2" x14ac:dyDescent="0.2">
      <c r="A14343" s="1" t="s">
        <v>16116</v>
      </c>
      <c r="B14343" t="s">
        <v>3</v>
      </c>
    </row>
    <row r="14344" spans="1:2" x14ac:dyDescent="0.2">
      <c r="A14344" t="s">
        <v>7646</v>
      </c>
      <c r="B14344" t="s">
        <v>3</v>
      </c>
    </row>
    <row r="14345" spans="1:2" x14ac:dyDescent="0.2">
      <c r="A14345" t="s">
        <v>4676</v>
      </c>
      <c r="B14345" t="s">
        <v>3</v>
      </c>
    </row>
    <row r="14346" spans="1:2" x14ac:dyDescent="0.2">
      <c r="A14346" t="s">
        <v>38530</v>
      </c>
      <c r="B14346" t="s">
        <v>3</v>
      </c>
    </row>
    <row r="14347" spans="1:2" x14ac:dyDescent="0.2">
      <c r="A14347" s="1" t="s">
        <v>25201</v>
      </c>
      <c r="B14347" t="s">
        <v>3</v>
      </c>
    </row>
    <row r="14348" spans="1:2" x14ac:dyDescent="0.2">
      <c r="A14348" t="s">
        <v>15952</v>
      </c>
      <c r="B14348" t="s">
        <v>3</v>
      </c>
    </row>
    <row r="14349" spans="1:2" x14ac:dyDescent="0.2">
      <c r="A14349" t="s">
        <v>28144</v>
      </c>
      <c r="B14349" t="s">
        <v>3</v>
      </c>
    </row>
    <row r="14350" spans="1:2" x14ac:dyDescent="0.2">
      <c r="A14350" t="s">
        <v>34470</v>
      </c>
      <c r="B14350" t="s">
        <v>3</v>
      </c>
    </row>
    <row r="14351" spans="1:2" x14ac:dyDescent="0.2">
      <c r="A14351" t="s">
        <v>42697</v>
      </c>
      <c r="B14351" t="s">
        <v>3</v>
      </c>
    </row>
    <row r="14352" spans="1:2" x14ac:dyDescent="0.2">
      <c r="A14352" t="s">
        <v>27853</v>
      </c>
      <c r="B14352" t="s">
        <v>3</v>
      </c>
    </row>
    <row r="14353" spans="1:2" x14ac:dyDescent="0.2">
      <c r="A14353" s="1" t="s">
        <v>18374</v>
      </c>
      <c r="B14353" t="s">
        <v>3</v>
      </c>
    </row>
    <row r="14354" spans="1:2" x14ac:dyDescent="0.2">
      <c r="A14354" t="s">
        <v>12374</v>
      </c>
      <c r="B14354" t="s">
        <v>3</v>
      </c>
    </row>
    <row r="14355" spans="1:2" x14ac:dyDescent="0.2">
      <c r="A14355" t="s">
        <v>20007</v>
      </c>
      <c r="B14355" t="s">
        <v>3</v>
      </c>
    </row>
    <row r="14356" spans="1:2" x14ac:dyDescent="0.2">
      <c r="A14356" s="1" t="s">
        <v>10257</v>
      </c>
      <c r="B14356" t="s">
        <v>3</v>
      </c>
    </row>
    <row r="14357" spans="1:2" x14ac:dyDescent="0.2">
      <c r="A14357" t="s">
        <v>38077</v>
      </c>
      <c r="B14357" t="s">
        <v>3</v>
      </c>
    </row>
    <row r="14358" spans="1:2" x14ac:dyDescent="0.2">
      <c r="A14358" s="1" t="s">
        <v>23723</v>
      </c>
      <c r="B14358" t="s">
        <v>3</v>
      </c>
    </row>
    <row r="14359" spans="1:2" x14ac:dyDescent="0.2">
      <c r="A14359" s="1" t="s">
        <v>29063</v>
      </c>
      <c r="B14359" t="s">
        <v>3</v>
      </c>
    </row>
    <row r="14360" spans="1:2" x14ac:dyDescent="0.2">
      <c r="A14360" t="s">
        <v>30052</v>
      </c>
      <c r="B14360" t="s">
        <v>3</v>
      </c>
    </row>
    <row r="14361" spans="1:2" x14ac:dyDescent="0.2">
      <c r="A14361" t="s">
        <v>24885</v>
      </c>
      <c r="B14361" t="s">
        <v>3</v>
      </c>
    </row>
    <row r="14362" spans="1:2" x14ac:dyDescent="0.2">
      <c r="A14362" s="1" t="s">
        <v>22414</v>
      </c>
      <c r="B14362" t="s">
        <v>3</v>
      </c>
    </row>
    <row r="14363" spans="1:2" x14ac:dyDescent="0.2">
      <c r="A14363" s="1" t="s">
        <v>36115</v>
      </c>
      <c r="B14363" t="s">
        <v>3</v>
      </c>
    </row>
    <row r="14364" spans="1:2" x14ac:dyDescent="0.2">
      <c r="A14364" s="1" t="s">
        <v>8070</v>
      </c>
      <c r="B14364" t="s">
        <v>3</v>
      </c>
    </row>
    <row r="14365" spans="1:2" x14ac:dyDescent="0.2">
      <c r="A14365" s="1" t="s">
        <v>13879</v>
      </c>
      <c r="B14365" t="s">
        <v>3</v>
      </c>
    </row>
    <row r="14366" spans="1:2" x14ac:dyDescent="0.2">
      <c r="A14366" s="1" t="s">
        <v>19872</v>
      </c>
      <c r="B14366" t="s">
        <v>3</v>
      </c>
    </row>
    <row r="14367" spans="1:2" x14ac:dyDescent="0.2">
      <c r="A14367" t="s">
        <v>26357</v>
      </c>
      <c r="B14367" t="s">
        <v>3</v>
      </c>
    </row>
    <row r="14368" spans="1:2" x14ac:dyDescent="0.2">
      <c r="A14368" s="1" t="s">
        <v>29698</v>
      </c>
      <c r="B14368" t="s">
        <v>3</v>
      </c>
    </row>
    <row r="14369" spans="1:2" x14ac:dyDescent="0.2">
      <c r="A14369" t="s">
        <v>43521</v>
      </c>
      <c r="B14369" t="s">
        <v>3</v>
      </c>
    </row>
    <row r="14370" spans="1:2" x14ac:dyDescent="0.2">
      <c r="A14370" t="s">
        <v>16962</v>
      </c>
      <c r="B14370" t="s">
        <v>3</v>
      </c>
    </row>
    <row r="14371" spans="1:2" x14ac:dyDescent="0.2">
      <c r="A14371" s="1" t="s">
        <v>22208</v>
      </c>
      <c r="B14371" t="s">
        <v>3</v>
      </c>
    </row>
    <row r="14372" spans="1:2" x14ac:dyDescent="0.2">
      <c r="A14372" t="s">
        <v>26757</v>
      </c>
      <c r="B14372" t="s">
        <v>3</v>
      </c>
    </row>
    <row r="14373" spans="1:2" x14ac:dyDescent="0.2">
      <c r="A14373" t="s">
        <v>33602</v>
      </c>
      <c r="B14373" t="s">
        <v>3</v>
      </c>
    </row>
    <row r="14374" spans="1:2" x14ac:dyDescent="0.2">
      <c r="A14374" t="s">
        <v>1371</v>
      </c>
      <c r="B14374" t="s">
        <v>3</v>
      </c>
    </row>
    <row r="14375" spans="1:2" x14ac:dyDescent="0.2">
      <c r="A14375" t="s">
        <v>17312</v>
      </c>
      <c r="B14375" t="s">
        <v>3</v>
      </c>
    </row>
    <row r="14376" spans="1:2" x14ac:dyDescent="0.2">
      <c r="A14376" t="s">
        <v>1089</v>
      </c>
      <c r="B14376" t="s">
        <v>3</v>
      </c>
    </row>
    <row r="14377" spans="1:2" x14ac:dyDescent="0.2">
      <c r="A14377" t="s">
        <v>2721</v>
      </c>
      <c r="B14377" t="s">
        <v>3</v>
      </c>
    </row>
    <row r="14378" spans="1:2" x14ac:dyDescent="0.2">
      <c r="A14378" t="s">
        <v>31364</v>
      </c>
      <c r="B14378" t="s">
        <v>3</v>
      </c>
    </row>
    <row r="14379" spans="1:2" x14ac:dyDescent="0.2">
      <c r="A14379" t="s">
        <v>42834</v>
      </c>
      <c r="B14379" t="s">
        <v>3</v>
      </c>
    </row>
    <row r="14380" spans="1:2" x14ac:dyDescent="0.2">
      <c r="A14380" t="s">
        <v>19316</v>
      </c>
      <c r="B14380" t="s">
        <v>3</v>
      </c>
    </row>
    <row r="14381" spans="1:2" x14ac:dyDescent="0.2">
      <c r="A14381" t="s">
        <v>29870</v>
      </c>
      <c r="B14381" t="s">
        <v>3</v>
      </c>
    </row>
    <row r="14382" spans="1:2" x14ac:dyDescent="0.2">
      <c r="A14382" t="s">
        <v>10152</v>
      </c>
      <c r="B14382" t="s">
        <v>3</v>
      </c>
    </row>
    <row r="14383" spans="1:2" x14ac:dyDescent="0.2">
      <c r="A14383" t="s">
        <v>21846</v>
      </c>
      <c r="B14383" t="s">
        <v>3</v>
      </c>
    </row>
    <row r="14384" spans="1:2" x14ac:dyDescent="0.2">
      <c r="A14384" t="s">
        <v>27813</v>
      </c>
      <c r="B14384" t="s">
        <v>3</v>
      </c>
    </row>
    <row r="14385" spans="1:2" x14ac:dyDescent="0.2">
      <c r="A14385" t="s">
        <v>27771</v>
      </c>
      <c r="B14385" t="s">
        <v>3</v>
      </c>
    </row>
    <row r="14386" spans="1:2" x14ac:dyDescent="0.2">
      <c r="A14386" t="s">
        <v>37877</v>
      </c>
      <c r="B14386" t="s">
        <v>3</v>
      </c>
    </row>
    <row r="14387" spans="1:2" x14ac:dyDescent="0.2">
      <c r="A14387" t="s">
        <v>39102</v>
      </c>
      <c r="B14387" t="s">
        <v>3</v>
      </c>
    </row>
    <row r="14388" spans="1:2" x14ac:dyDescent="0.2">
      <c r="A14388" t="s">
        <v>7648</v>
      </c>
      <c r="B14388" t="s">
        <v>3</v>
      </c>
    </row>
    <row r="14389" spans="1:2" x14ac:dyDescent="0.2">
      <c r="A14389" t="s">
        <v>1883</v>
      </c>
      <c r="B14389" t="s">
        <v>3</v>
      </c>
    </row>
    <row r="14390" spans="1:2" x14ac:dyDescent="0.2">
      <c r="A14390" t="s">
        <v>17750</v>
      </c>
      <c r="B14390" t="s">
        <v>3</v>
      </c>
    </row>
    <row r="14391" spans="1:2" x14ac:dyDescent="0.2">
      <c r="A14391" t="s">
        <v>19873</v>
      </c>
      <c r="B14391" t="s">
        <v>3</v>
      </c>
    </row>
    <row r="14392" spans="1:2" x14ac:dyDescent="0.2">
      <c r="A14392" t="s">
        <v>8134</v>
      </c>
      <c r="B14392" t="s">
        <v>3</v>
      </c>
    </row>
    <row r="14393" spans="1:2" x14ac:dyDescent="0.2">
      <c r="A14393" t="s">
        <v>39422</v>
      </c>
      <c r="B14393" t="s">
        <v>3</v>
      </c>
    </row>
    <row r="14394" spans="1:2" x14ac:dyDescent="0.2">
      <c r="A14394" t="s">
        <v>17044</v>
      </c>
      <c r="B14394" t="s">
        <v>3</v>
      </c>
    </row>
    <row r="14395" spans="1:2" x14ac:dyDescent="0.2">
      <c r="A14395" t="s">
        <v>46351</v>
      </c>
      <c r="B14395" t="s">
        <v>3</v>
      </c>
    </row>
    <row r="14396" spans="1:2" x14ac:dyDescent="0.2">
      <c r="A14396" t="s">
        <v>26887</v>
      </c>
      <c r="B14396" t="s">
        <v>3</v>
      </c>
    </row>
    <row r="14397" spans="1:2" x14ac:dyDescent="0.2">
      <c r="A14397" t="s">
        <v>34766</v>
      </c>
      <c r="B14397" t="s">
        <v>3</v>
      </c>
    </row>
    <row r="14398" spans="1:2" x14ac:dyDescent="0.2">
      <c r="A14398" t="s">
        <v>8135</v>
      </c>
      <c r="B14398" t="s">
        <v>3</v>
      </c>
    </row>
    <row r="14399" spans="1:2" x14ac:dyDescent="0.2">
      <c r="A14399" t="s">
        <v>36991</v>
      </c>
      <c r="B14399" t="s">
        <v>3</v>
      </c>
    </row>
    <row r="14400" spans="1:2" x14ac:dyDescent="0.2">
      <c r="A14400" t="s">
        <v>32321</v>
      </c>
      <c r="B14400" t="s">
        <v>3</v>
      </c>
    </row>
    <row r="14401" spans="1:2" x14ac:dyDescent="0.2">
      <c r="A14401" t="s">
        <v>31382</v>
      </c>
      <c r="B14401" t="s">
        <v>3</v>
      </c>
    </row>
    <row r="14402" spans="1:2" x14ac:dyDescent="0.2">
      <c r="A14402" t="s">
        <v>30838</v>
      </c>
      <c r="B14402" t="s">
        <v>3</v>
      </c>
    </row>
    <row r="14403" spans="1:2" x14ac:dyDescent="0.2">
      <c r="A14403" t="s">
        <v>34774</v>
      </c>
      <c r="B14403" t="s">
        <v>3</v>
      </c>
    </row>
    <row r="14404" spans="1:2" x14ac:dyDescent="0.2">
      <c r="A14404" t="s">
        <v>11565</v>
      </c>
      <c r="B14404" t="s">
        <v>3</v>
      </c>
    </row>
    <row r="14405" spans="1:2" x14ac:dyDescent="0.2">
      <c r="A14405" t="s">
        <v>2476</v>
      </c>
      <c r="B14405" t="s">
        <v>3</v>
      </c>
    </row>
    <row r="14406" spans="1:2" x14ac:dyDescent="0.2">
      <c r="A14406" t="s">
        <v>31403</v>
      </c>
      <c r="B14406" t="s">
        <v>3</v>
      </c>
    </row>
    <row r="14407" spans="1:2" x14ac:dyDescent="0.2">
      <c r="A14407" t="s">
        <v>30361</v>
      </c>
      <c r="B14407" t="s">
        <v>3</v>
      </c>
    </row>
    <row r="14408" spans="1:2" x14ac:dyDescent="0.2">
      <c r="A14408" t="s">
        <v>29971</v>
      </c>
      <c r="B14408" t="s">
        <v>3</v>
      </c>
    </row>
    <row r="14409" spans="1:2" x14ac:dyDescent="0.2">
      <c r="A14409" t="s">
        <v>29004</v>
      </c>
      <c r="B14409" t="s">
        <v>3</v>
      </c>
    </row>
    <row r="14410" spans="1:2" x14ac:dyDescent="0.2">
      <c r="A14410" t="s">
        <v>13775</v>
      </c>
      <c r="B14410" t="s">
        <v>3</v>
      </c>
    </row>
    <row r="14411" spans="1:2" x14ac:dyDescent="0.2">
      <c r="A14411" t="s">
        <v>31291</v>
      </c>
      <c r="B14411" t="s">
        <v>3</v>
      </c>
    </row>
    <row r="14412" spans="1:2" x14ac:dyDescent="0.2">
      <c r="A14412" t="s">
        <v>33960</v>
      </c>
      <c r="B14412" t="s">
        <v>3</v>
      </c>
    </row>
    <row r="14413" spans="1:2" x14ac:dyDescent="0.2">
      <c r="A14413" t="s">
        <v>21117</v>
      </c>
      <c r="B14413" t="s">
        <v>3</v>
      </c>
    </row>
    <row r="14414" spans="1:2" x14ac:dyDescent="0.2">
      <c r="A14414" t="s">
        <v>31621</v>
      </c>
      <c r="B14414" t="s">
        <v>3</v>
      </c>
    </row>
    <row r="14415" spans="1:2" x14ac:dyDescent="0.2">
      <c r="A14415" t="s">
        <v>12377</v>
      </c>
      <c r="B14415" t="s">
        <v>3</v>
      </c>
    </row>
    <row r="14416" spans="1:2" x14ac:dyDescent="0.2">
      <c r="A14416" t="s">
        <v>21907</v>
      </c>
      <c r="B14416" t="s">
        <v>3</v>
      </c>
    </row>
    <row r="14417" spans="1:2" x14ac:dyDescent="0.2">
      <c r="A14417" t="s">
        <v>25315</v>
      </c>
      <c r="B14417" t="s">
        <v>3</v>
      </c>
    </row>
    <row r="14418" spans="1:2" x14ac:dyDescent="0.2">
      <c r="A14418" t="s">
        <v>1379</v>
      </c>
      <c r="B14418" t="s">
        <v>3</v>
      </c>
    </row>
    <row r="14419" spans="1:2" x14ac:dyDescent="0.2">
      <c r="A14419" t="s">
        <v>7650</v>
      </c>
      <c r="B14419" t="s">
        <v>3</v>
      </c>
    </row>
    <row r="14420" spans="1:2" x14ac:dyDescent="0.2">
      <c r="A14420" t="s">
        <v>28619</v>
      </c>
      <c r="B14420" t="s">
        <v>3</v>
      </c>
    </row>
    <row r="14421" spans="1:2" x14ac:dyDescent="0.2">
      <c r="A14421" t="s">
        <v>13194</v>
      </c>
      <c r="B14421" t="s">
        <v>3</v>
      </c>
    </row>
    <row r="14422" spans="1:2" x14ac:dyDescent="0.2">
      <c r="A14422" t="s">
        <v>26311</v>
      </c>
      <c r="B14422" t="s">
        <v>3</v>
      </c>
    </row>
    <row r="14423" spans="1:2" x14ac:dyDescent="0.2">
      <c r="A14423" t="s">
        <v>13876</v>
      </c>
      <c r="B14423" t="s">
        <v>3</v>
      </c>
    </row>
    <row r="14424" spans="1:2" x14ac:dyDescent="0.2">
      <c r="A14424" t="s">
        <v>15616</v>
      </c>
      <c r="B14424" t="s">
        <v>3</v>
      </c>
    </row>
    <row r="14425" spans="1:2" x14ac:dyDescent="0.2">
      <c r="A14425" t="s">
        <v>30157</v>
      </c>
      <c r="B14425" t="s">
        <v>3</v>
      </c>
    </row>
    <row r="14426" spans="1:2" x14ac:dyDescent="0.2">
      <c r="A14426" t="s">
        <v>34532</v>
      </c>
      <c r="B14426" t="s">
        <v>3</v>
      </c>
    </row>
    <row r="14427" spans="1:2" x14ac:dyDescent="0.2">
      <c r="A14427" t="s">
        <v>10201</v>
      </c>
      <c r="B14427" t="s">
        <v>3</v>
      </c>
    </row>
    <row r="14428" spans="1:2" x14ac:dyDescent="0.2">
      <c r="A14428" t="s">
        <v>26455</v>
      </c>
      <c r="B14428" t="s">
        <v>3</v>
      </c>
    </row>
    <row r="14429" spans="1:2" x14ac:dyDescent="0.2">
      <c r="A14429" t="s">
        <v>34861</v>
      </c>
      <c r="B14429" t="s">
        <v>3</v>
      </c>
    </row>
    <row r="14430" spans="1:2" x14ac:dyDescent="0.2">
      <c r="A14430" t="s">
        <v>42556</v>
      </c>
      <c r="B14430" t="s">
        <v>3</v>
      </c>
    </row>
    <row r="14431" spans="1:2" x14ac:dyDescent="0.2">
      <c r="A14431" t="s">
        <v>37162</v>
      </c>
      <c r="B14431" t="s">
        <v>3</v>
      </c>
    </row>
    <row r="14432" spans="1:2" x14ac:dyDescent="0.2">
      <c r="A14432" t="s">
        <v>29694</v>
      </c>
      <c r="B14432" t="s">
        <v>3</v>
      </c>
    </row>
    <row r="14433" spans="1:2" x14ac:dyDescent="0.2">
      <c r="A14433" t="s">
        <v>11567</v>
      </c>
      <c r="B14433" t="s">
        <v>3</v>
      </c>
    </row>
    <row r="14434" spans="1:2" x14ac:dyDescent="0.2">
      <c r="A14434" t="s">
        <v>25155</v>
      </c>
      <c r="B14434" t="s">
        <v>3</v>
      </c>
    </row>
    <row r="14435" spans="1:2" x14ac:dyDescent="0.2">
      <c r="A14435" t="s">
        <v>33797</v>
      </c>
      <c r="B14435" t="s">
        <v>3</v>
      </c>
    </row>
    <row r="14436" spans="1:2" x14ac:dyDescent="0.2">
      <c r="A14436" t="s">
        <v>34673</v>
      </c>
      <c r="B14436" t="s">
        <v>3</v>
      </c>
    </row>
    <row r="14437" spans="1:2" x14ac:dyDescent="0.2">
      <c r="A14437" t="s">
        <v>17748</v>
      </c>
      <c r="B14437" t="s">
        <v>3</v>
      </c>
    </row>
    <row r="14438" spans="1:2" x14ac:dyDescent="0.2">
      <c r="A14438" t="s">
        <v>33712</v>
      </c>
      <c r="B14438" t="s">
        <v>3</v>
      </c>
    </row>
    <row r="14439" spans="1:2" x14ac:dyDescent="0.2">
      <c r="A14439" t="s">
        <v>32849</v>
      </c>
      <c r="B14439" t="s">
        <v>3</v>
      </c>
    </row>
    <row r="14440" spans="1:2" x14ac:dyDescent="0.2">
      <c r="A14440" t="s">
        <v>26066</v>
      </c>
      <c r="B14440" t="s">
        <v>3</v>
      </c>
    </row>
    <row r="14441" spans="1:2" x14ac:dyDescent="0.2">
      <c r="A14441" t="s">
        <v>2482</v>
      </c>
      <c r="B14441" t="s">
        <v>3</v>
      </c>
    </row>
    <row r="14442" spans="1:2" x14ac:dyDescent="0.2">
      <c r="A14442" t="s">
        <v>17045</v>
      </c>
      <c r="B14442" t="s">
        <v>3</v>
      </c>
    </row>
    <row r="14443" spans="1:2" x14ac:dyDescent="0.2">
      <c r="A14443" t="s">
        <v>26633</v>
      </c>
      <c r="B14443" t="s">
        <v>3</v>
      </c>
    </row>
    <row r="14444" spans="1:2" x14ac:dyDescent="0.2">
      <c r="A14444" t="s">
        <v>21372</v>
      </c>
      <c r="B14444" t="s">
        <v>3</v>
      </c>
    </row>
    <row r="14445" spans="1:2" x14ac:dyDescent="0.2">
      <c r="A14445" t="s">
        <v>32783</v>
      </c>
      <c r="B14445" t="s">
        <v>3</v>
      </c>
    </row>
    <row r="14446" spans="1:2" x14ac:dyDescent="0.2">
      <c r="A14446" t="s">
        <v>31424</v>
      </c>
      <c r="B14446" t="s">
        <v>3</v>
      </c>
    </row>
    <row r="14447" spans="1:2" x14ac:dyDescent="0.2">
      <c r="A14447" t="s">
        <v>21385</v>
      </c>
      <c r="B14447" t="s">
        <v>3</v>
      </c>
    </row>
    <row r="14448" spans="1:2" x14ac:dyDescent="0.2">
      <c r="A14448" t="s">
        <v>25671</v>
      </c>
      <c r="B14448" t="s">
        <v>3</v>
      </c>
    </row>
    <row r="14449" spans="1:2" x14ac:dyDescent="0.2">
      <c r="A14449" t="s">
        <v>31083</v>
      </c>
      <c r="B14449" t="s">
        <v>3</v>
      </c>
    </row>
    <row r="14450" spans="1:2" x14ac:dyDescent="0.2">
      <c r="A14450" t="s">
        <v>17046</v>
      </c>
      <c r="B14450" t="s">
        <v>3</v>
      </c>
    </row>
    <row r="14451" spans="1:2" x14ac:dyDescent="0.2">
      <c r="A14451" t="s">
        <v>31523</v>
      </c>
      <c r="B14451" t="s">
        <v>3</v>
      </c>
    </row>
    <row r="14452" spans="1:2" x14ac:dyDescent="0.2">
      <c r="A14452" t="s">
        <v>14529</v>
      </c>
      <c r="B14452" t="s">
        <v>3</v>
      </c>
    </row>
    <row r="14453" spans="1:2" x14ac:dyDescent="0.2">
      <c r="A14453" t="s">
        <v>8392</v>
      </c>
      <c r="B14453" t="s">
        <v>3</v>
      </c>
    </row>
    <row r="14454" spans="1:2" x14ac:dyDescent="0.2">
      <c r="A14454" t="s">
        <v>1417</v>
      </c>
      <c r="B14454" t="s">
        <v>3</v>
      </c>
    </row>
    <row r="14455" spans="1:2" x14ac:dyDescent="0.2">
      <c r="A14455" t="s">
        <v>25372</v>
      </c>
      <c r="B14455" t="s">
        <v>3</v>
      </c>
    </row>
    <row r="14456" spans="1:2" x14ac:dyDescent="0.2">
      <c r="A14456" t="s">
        <v>31376</v>
      </c>
      <c r="B14456" t="s">
        <v>3</v>
      </c>
    </row>
    <row r="14457" spans="1:2" x14ac:dyDescent="0.2">
      <c r="A14457" t="s">
        <v>27707</v>
      </c>
      <c r="B14457" t="s">
        <v>3</v>
      </c>
    </row>
    <row r="14458" spans="1:2" x14ac:dyDescent="0.2">
      <c r="A14458" t="s">
        <v>34915</v>
      </c>
      <c r="B14458" t="s">
        <v>3</v>
      </c>
    </row>
    <row r="14459" spans="1:2" x14ac:dyDescent="0.2">
      <c r="A14459" t="s">
        <v>13776</v>
      </c>
      <c r="B14459" t="s">
        <v>3</v>
      </c>
    </row>
    <row r="14460" spans="1:2" x14ac:dyDescent="0.2">
      <c r="A14460" t="s">
        <v>37634</v>
      </c>
      <c r="B14460" t="s">
        <v>3</v>
      </c>
    </row>
    <row r="14461" spans="1:2" x14ac:dyDescent="0.2">
      <c r="A14461" t="s">
        <v>23422</v>
      </c>
      <c r="B14461" t="s">
        <v>3</v>
      </c>
    </row>
    <row r="14462" spans="1:2" x14ac:dyDescent="0.2">
      <c r="A14462" t="s">
        <v>34550</v>
      </c>
      <c r="B14462" t="s">
        <v>3</v>
      </c>
    </row>
    <row r="14463" spans="1:2" x14ac:dyDescent="0.2">
      <c r="A14463" t="s">
        <v>6470</v>
      </c>
      <c r="B14463" t="s">
        <v>3</v>
      </c>
    </row>
    <row r="14464" spans="1:2" x14ac:dyDescent="0.2">
      <c r="A14464" t="s">
        <v>25954</v>
      </c>
      <c r="B14464" t="s">
        <v>3</v>
      </c>
    </row>
    <row r="14465" spans="1:2" x14ac:dyDescent="0.2">
      <c r="A14465" t="s">
        <v>31542</v>
      </c>
      <c r="B14465" t="s">
        <v>3</v>
      </c>
    </row>
    <row r="14466" spans="1:2" x14ac:dyDescent="0.2">
      <c r="A14466" t="s">
        <v>8069</v>
      </c>
      <c r="B14466" t="s">
        <v>3</v>
      </c>
    </row>
    <row r="14467" spans="1:2" x14ac:dyDescent="0.2">
      <c r="A14467" t="s">
        <v>2766</v>
      </c>
      <c r="B14467" t="s">
        <v>3</v>
      </c>
    </row>
    <row r="14468" spans="1:2" x14ac:dyDescent="0.2">
      <c r="A14468" t="s">
        <v>31469</v>
      </c>
      <c r="B14468" t="s">
        <v>3</v>
      </c>
    </row>
    <row r="14469" spans="1:2" x14ac:dyDescent="0.2">
      <c r="A14469" t="s">
        <v>2484</v>
      </c>
      <c r="B14469" t="s">
        <v>3</v>
      </c>
    </row>
    <row r="14470" spans="1:2" x14ac:dyDescent="0.2">
      <c r="A14470" t="s">
        <v>12378</v>
      </c>
      <c r="B14470" t="s">
        <v>3</v>
      </c>
    </row>
    <row r="14471" spans="1:2" x14ac:dyDescent="0.2">
      <c r="A14471" t="s">
        <v>2483</v>
      </c>
      <c r="B14471" t="s">
        <v>3</v>
      </c>
    </row>
    <row r="14472" spans="1:2" x14ac:dyDescent="0.2">
      <c r="A14472" t="s">
        <v>19122</v>
      </c>
      <c r="B14472" t="s">
        <v>3</v>
      </c>
    </row>
    <row r="14473" spans="1:2" x14ac:dyDescent="0.2">
      <c r="A14473" t="s">
        <v>25528</v>
      </c>
      <c r="B14473" t="s">
        <v>3</v>
      </c>
    </row>
    <row r="14474" spans="1:2" x14ac:dyDescent="0.2">
      <c r="A14474" t="s">
        <v>19478</v>
      </c>
      <c r="B14474" t="s">
        <v>3</v>
      </c>
    </row>
    <row r="14475" spans="1:2" x14ac:dyDescent="0.2">
      <c r="A14475" t="s">
        <v>16602</v>
      </c>
      <c r="B14475" t="s">
        <v>3</v>
      </c>
    </row>
    <row r="14476" spans="1:2" x14ac:dyDescent="0.2">
      <c r="A14476" t="s">
        <v>19352</v>
      </c>
      <c r="B14476" t="s">
        <v>3</v>
      </c>
    </row>
    <row r="14477" spans="1:2" x14ac:dyDescent="0.2">
      <c r="A14477" t="s">
        <v>33156</v>
      </c>
      <c r="B14477" t="s">
        <v>3</v>
      </c>
    </row>
    <row r="14478" spans="1:2" x14ac:dyDescent="0.2">
      <c r="A14478" t="s">
        <v>36715</v>
      </c>
      <c r="B14478" t="s">
        <v>3</v>
      </c>
    </row>
    <row r="14479" spans="1:2" x14ac:dyDescent="0.2">
      <c r="A14479" t="s">
        <v>25628</v>
      </c>
      <c r="B14479" t="s">
        <v>3</v>
      </c>
    </row>
    <row r="14480" spans="1:2" x14ac:dyDescent="0.2">
      <c r="A14480" t="s">
        <v>35912</v>
      </c>
      <c r="B14480" t="s">
        <v>3</v>
      </c>
    </row>
    <row r="14481" spans="1:2" x14ac:dyDescent="0.2">
      <c r="A14481" t="s">
        <v>29203</v>
      </c>
      <c r="B14481" t="s">
        <v>3</v>
      </c>
    </row>
    <row r="14482" spans="1:2" x14ac:dyDescent="0.2">
      <c r="A14482" t="s">
        <v>7967</v>
      </c>
      <c r="B14482" t="s">
        <v>3</v>
      </c>
    </row>
    <row r="14483" spans="1:2" x14ac:dyDescent="0.2">
      <c r="A14483" t="s">
        <v>32731</v>
      </c>
      <c r="B14483" t="s">
        <v>3</v>
      </c>
    </row>
    <row r="14484" spans="1:2" x14ac:dyDescent="0.2">
      <c r="A14484" t="s">
        <v>30369</v>
      </c>
      <c r="B14484" t="s">
        <v>3</v>
      </c>
    </row>
    <row r="14485" spans="1:2" x14ac:dyDescent="0.2">
      <c r="A14485" t="s">
        <v>26927</v>
      </c>
      <c r="B14485" t="s">
        <v>3</v>
      </c>
    </row>
    <row r="14486" spans="1:2" x14ac:dyDescent="0.2">
      <c r="A14486" t="s">
        <v>26042</v>
      </c>
      <c r="B14486" t="s">
        <v>3</v>
      </c>
    </row>
    <row r="14487" spans="1:2" x14ac:dyDescent="0.2">
      <c r="A14487" t="s">
        <v>12380</v>
      </c>
      <c r="B14487" t="s">
        <v>3</v>
      </c>
    </row>
    <row r="14488" spans="1:2" x14ac:dyDescent="0.2">
      <c r="A14488" t="s">
        <v>28655</v>
      </c>
      <c r="B14488" t="s">
        <v>3</v>
      </c>
    </row>
    <row r="14489" spans="1:2" x14ac:dyDescent="0.2">
      <c r="A14489" t="s">
        <v>30812</v>
      </c>
      <c r="B14489" t="s">
        <v>3</v>
      </c>
    </row>
    <row r="14490" spans="1:2" x14ac:dyDescent="0.2">
      <c r="A14490" t="s">
        <v>8068</v>
      </c>
      <c r="B14490" t="s">
        <v>3</v>
      </c>
    </row>
    <row r="14491" spans="1:2" x14ac:dyDescent="0.2">
      <c r="A14491" t="s">
        <v>19357</v>
      </c>
      <c r="B14491" t="s">
        <v>3</v>
      </c>
    </row>
    <row r="14492" spans="1:2" x14ac:dyDescent="0.2">
      <c r="A14492" t="s">
        <v>19356</v>
      </c>
      <c r="B14492" t="s">
        <v>3</v>
      </c>
    </row>
    <row r="14493" spans="1:2" x14ac:dyDescent="0.2">
      <c r="A14493" t="s">
        <v>2489</v>
      </c>
      <c r="B14493" t="s">
        <v>3</v>
      </c>
    </row>
    <row r="14494" spans="1:2" x14ac:dyDescent="0.2">
      <c r="A14494" t="s">
        <v>23520</v>
      </c>
      <c r="B14494" t="s">
        <v>3</v>
      </c>
    </row>
    <row r="14495" spans="1:2" x14ac:dyDescent="0.2">
      <c r="A14495" t="s">
        <v>38827</v>
      </c>
      <c r="B14495" t="s">
        <v>3</v>
      </c>
    </row>
    <row r="14496" spans="1:2" x14ac:dyDescent="0.2">
      <c r="A14496" t="s">
        <v>17656</v>
      </c>
      <c r="B14496" t="s">
        <v>3</v>
      </c>
    </row>
    <row r="14497" spans="1:2" x14ac:dyDescent="0.2">
      <c r="A14497" t="s">
        <v>26414</v>
      </c>
      <c r="B14497" t="s">
        <v>3</v>
      </c>
    </row>
    <row r="14498" spans="1:2" x14ac:dyDescent="0.2">
      <c r="A14498" t="s">
        <v>37853</v>
      </c>
      <c r="B14498" t="s">
        <v>3</v>
      </c>
    </row>
    <row r="14499" spans="1:2" x14ac:dyDescent="0.2">
      <c r="A14499" t="s">
        <v>8866</v>
      </c>
      <c r="B14499" t="s">
        <v>3</v>
      </c>
    </row>
    <row r="14500" spans="1:2" x14ac:dyDescent="0.2">
      <c r="A14500" t="s">
        <v>14428</v>
      </c>
      <c r="B14500" t="s">
        <v>3</v>
      </c>
    </row>
    <row r="14501" spans="1:2" x14ac:dyDescent="0.2">
      <c r="A14501" t="s">
        <v>20008</v>
      </c>
      <c r="B14501" t="s">
        <v>3</v>
      </c>
    </row>
    <row r="14502" spans="1:2" x14ac:dyDescent="0.2">
      <c r="A14502" t="s">
        <v>5692</v>
      </c>
      <c r="B14502" t="s">
        <v>3</v>
      </c>
    </row>
    <row r="14503" spans="1:2" x14ac:dyDescent="0.2">
      <c r="A14503" t="s">
        <v>27507</v>
      </c>
      <c r="B14503" t="s">
        <v>3</v>
      </c>
    </row>
    <row r="14504" spans="1:2" x14ac:dyDescent="0.2">
      <c r="A14504" t="s">
        <v>19815</v>
      </c>
      <c r="B14504" t="s">
        <v>3</v>
      </c>
    </row>
    <row r="14505" spans="1:2" x14ac:dyDescent="0.2">
      <c r="A14505" t="s">
        <v>19874</v>
      </c>
      <c r="B14505" t="s">
        <v>3</v>
      </c>
    </row>
    <row r="14506" spans="1:2" x14ac:dyDescent="0.2">
      <c r="A14506" t="s">
        <v>885</v>
      </c>
      <c r="B14506" t="s">
        <v>3</v>
      </c>
    </row>
    <row r="14507" spans="1:2" x14ac:dyDescent="0.2">
      <c r="A14507" t="s">
        <v>26976</v>
      </c>
      <c r="B14507" t="s">
        <v>3</v>
      </c>
    </row>
    <row r="14508" spans="1:2" x14ac:dyDescent="0.2">
      <c r="A14508" t="s">
        <v>25775</v>
      </c>
      <c r="B14508" t="s">
        <v>3</v>
      </c>
    </row>
    <row r="14509" spans="1:2" x14ac:dyDescent="0.2">
      <c r="A14509" t="s">
        <v>149</v>
      </c>
      <c r="B14509" t="s">
        <v>3</v>
      </c>
    </row>
    <row r="14510" spans="1:2" x14ac:dyDescent="0.2">
      <c r="A14510" t="s">
        <v>2492</v>
      </c>
      <c r="B14510" t="s">
        <v>3</v>
      </c>
    </row>
    <row r="14511" spans="1:2" x14ac:dyDescent="0.2">
      <c r="A14511" t="s">
        <v>38810</v>
      </c>
      <c r="B14511" t="s">
        <v>3</v>
      </c>
    </row>
    <row r="14512" spans="1:2" x14ac:dyDescent="0.2">
      <c r="A14512" t="s">
        <v>19491</v>
      </c>
      <c r="B14512" t="s">
        <v>3</v>
      </c>
    </row>
    <row r="14513" spans="1:2" x14ac:dyDescent="0.2">
      <c r="A14513" t="s">
        <v>24140</v>
      </c>
      <c r="B14513" t="s">
        <v>3</v>
      </c>
    </row>
    <row r="14514" spans="1:2" x14ac:dyDescent="0.2">
      <c r="A14514" t="s">
        <v>30130</v>
      </c>
      <c r="B14514" t="s">
        <v>3</v>
      </c>
    </row>
    <row r="14515" spans="1:2" x14ac:dyDescent="0.2">
      <c r="A14515" t="s">
        <v>23525</v>
      </c>
      <c r="B14515" t="s">
        <v>3</v>
      </c>
    </row>
    <row r="14516" spans="1:2" x14ac:dyDescent="0.2">
      <c r="A14516" t="s">
        <v>13777</v>
      </c>
      <c r="B14516" t="s">
        <v>3</v>
      </c>
    </row>
    <row r="14517" spans="1:2" x14ac:dyDescent="0.2">
      <c r="A14517" t="s">
        <v>19490</v>
      </c>
      <c r="B14517" t="s">
        <v>3</v>
      </c>
    </row>
    <row r="14518" spans="1:2" x14ac:dyDescent="0.2">
      <c r="A14518" t="s">
        <v>26655</v>
      </c>
      <c r="B14518" t="s">
        <v>3</v>
      </c>
    </row>
    <row r="14519" spans="1:2" x14ac:dyDescent="0.2">
      <c r="A14519" t="s">
        <v>29407</v>
      </c>
      <c r="B14519" t="s">
        <v>3</v>
      </c>
    </row>
    <row r="14520" spans="1:2" x14ac:dyDescent="0.2">
      <c r="A14520" t="s">
        <v>13419</v>
      </c>
      <c r="B14520" t="s">
        <v>3</v>
      </c>
    </row>
    <row r="14521" spans="1:2" x14ac:dyDescent="0.2">
      <c r="A14521" t="s">
        <v>36083</v>
      </c>
      <c r="B14521" t="s">
        <v>3</v>
      </c>
    </row>
    <row r="14522" spans="1:2" x14ac:dyDescent="0.2">
      <c r="A14522" t="s">
        <v>2855</v>
      </c>
      <c r="B14522" t="s">
        <v>3</v>
      </c>
    </row>
    <row r="14523" spans="1:2" x14ac:dyDescent="0.2">
      <c r="A14523" t="s">
        <v>16903</v>
      </c>
      <c r="B14523" t="s">
        <v>3</v>
      </c>
    </row>
    <row r="14524" spans="1:2" x14ac:dyDescent="0.2">
      <c r="A14524" t="s">
        <v>25027</v>
      </c>
      <c r="B14524" t="s">
        <v>3</v>
      </c>
    </row>
    <row r="14525" spans="1:2" x14ac:dyDescent="0.2">
      <c r="A14525" t="s">
        <v>4903</v>
      </c>
      <c r="B14525" t="s">
        <v>3</v>
      </c>
    </row>
    <row r="14526" spans="1:2" x14ac:dyDescent="0.2">
      <c r="A14526" t="s">
        <v>25551</v>
      </c>
      <c r="B14526" t="s">
        <v>3</v>
      </c>
    </row>
    <row r="14527" spans="1:2" x14ac:dyDescent="0.2">
      <c r="A14527" t="s">
        <v>2858</v>
      </c>
      <c r="B14527" t="s">
        <v>3</v>
      </c>
    </row>
    <row r="14528" spans="1:2" x14ac:dyDescent="0.2">
      <c r="A14528" t="s">
        <v>11160</v>
      </c>
      <c r="B14528" t="s">
        <v>3</v>
      </c>
    </row>
    <row r="14529" spans="1:2" x14ac:dyDescent="0.2">
      <c r="A14529" t="s">
        <v>27019</v>
      </c>
      <c r="B14529" t="s">
        <v>3</v>
      </c>
    </row>
    <row r="14530" spans="1:2" x14ac:dyDescent="0.2">
      <c r="A14530" t="s">
        <v>15290</v>
      </c>
      <c r="B14530" t="s">
        <v>3</v>
      </c>
    </row>
    <row r="14531" spans="1:2" x14ac:dyDescent="0.2">
      <c r="A14531" t="s">
        <v>19875</v>
      </c>
      <c r="B14531" t="s">
        <v>3</v>
      </c>
    </row>
    <row r="14532" spans="1:2" x14ac:dyDescent="0.2">
      <c r="A14532" t="s">
        <v>10410</v>
      </c>
      <c r="B14532" t="s">
        <v>3</v>
      </c>
    </row>
    <row r="14533" spans="1:2" x14ac:dyDescent="0.2">
      <c r="A14533" t="s">
        <v>21738</v>
      </c>
      <c r="B14533" t="s">
        <v>3</v>
      </c>
    </row>
    <row r="14534" spans="1:2" x14ac:dyDescent="0.2">
      <c r="A14534" t="s">
        <v>5251</v>
      </c>
      <c r="B14534" t="s">
        <v>3</v>
      </c>
    </row>
    <row r="14535" spans="1:2" x14ac:dyDescent="0.2">
      <c r="A14535" t="s">
        <v>22825</v>
      </c>
      <c r="B14535" t="s">
        <v>3</v>
      </c>
    </row>
    <row r="14536" spans="1:2" x14ac:dyDescent="0.2">
      <c r="A14536" t="s">
        <v>25176</v>
      </c>
      <c r="B14536" t="s">
        <v>3</v>
      </c>
    </row>
    <row r="14537" spans="1:2" x14ac:dyDescent="0.2">
      <c r="A14537" t="s">
        <v>1981</v>
      </c>
      <c r="B14537" t="s">
        <v>3</v>
      </c>
    </row>
    <row r="14538" spans="1:2" x14ac:dyDescent="0.2">
      <c r="A14538" t="s">
        <v>35663</v>
      </c>
      <c r="B14538" t="s">
        <v>3</v>
      </c>
    </row>
    <row r="14539" spans="1:2" x14ac:dyDescent="0.2">
      <c r="A14539" t="s">
        <v>19876</v>
      </c>
      <c r="B14539" t="s">
        <v>3</v>
      </c>
    </row>
    <row r="14540" spans="1:2" x14ac:dyDescent="0.2">
      <c r="A14540" t="s">
        <v>2494</v>
      </c>
      <c r="B14540" t="s">
        <v>3</v>
      </c>
    </row>
    <row r="14541" spans="1:2" x14ac:dyDescent="0.2">
      <c r="A14541" t="s">
        <v>21682</v>
      </c>
      <c r="B14541" t="s">
        <v>3</v>
      </c>
    </row>
    <row r="14542" spans="1:2" x14ac:dyDescent="0.2">
      <c r="A14542" t="s">
        <v>30927</v>
      </c>
      <c r="B14542" t="s">
        <v>3</v>
      </c>
    </row>
    <row r="14543" spans="1:2" x14ac:dyDescent="0.2">
      <c r="A14543" t="s">
        <v>23635</v>
      </c>
      <c r="B14543" t="s">
        <v>3</v>
      </c>
    </row>
    <row r="14544" spans="1:2" x14ac:dyDescent="0.2">
      <c r="A14544" t="s">
        <v>13982</v>
      </c>
      <c r="B14544" t="s">
        <v>3</v>
      </c>
    </row>
    <row r="14545" spans="1:2" x14ac:dyDescent="0.2">
      <c r="A14545" t="s">
        <v>17655</v>
      </c>
      <c r="B14545" t="s">
        <v>3</v>
      </c>
    </row>
    <row r="14546" spans="1:2" x14ac:dyDescent="0.2">
      <c r="A14546" t="s">
        <v>39028</v>
      </c>
      <c r="B14546" t="s">
        <v>3</v>
      </c>
    </row>
    <row r="14547" spans="1:2" x14ac:dyDescent="0.2">
      <c r="A14547" t="s">
        <v>36691</v>
      </c>
      <c r="B14547" t="s">
        <v>3</v>
      </c>
    </row>
    <row r="14548" spans="1:2" x14ac:dyDescent="0.2">
      <c r="A14548" t="s">
        <v>23890</v>
      </c>
      <c r="B14548" t="s">
        <v>3</v>
      </c>
    </row>
    <row r="14549" spans="1:2" x14ac:dyDescent="0.2">
      <c r="A14549" t="s">
        <v>7179</v>
      </c>
      <c r="B14549" t="s">
        <v>3</v>
      </c>
    </row>
    <row r="14550" spans="1:2" x14ac:dyDescent="0.2">
      <c r="A14550" t="s">
        <v>25434</v>
      </c>
      <c r="B14550" t="s">
        <v>3</v>
      </c>
    </row>
    <row r="14551" spans="1:2" x14ac:dyDescent="0.2">
      <c r="A14551" t="s">
        <v>949</v>
      </c>
      <c r="B14551" t="s">
        <v>3</v>
      </c>
    </row>
    <row r="14552" spans="1:2" x14ac:dyDescent="0.2">
      <c r="A14552" t="s">
        <v>20009</v>
      </c>
      <c r="B14552" t="s">
        <v>3</v>
      </c>
    </row>
    <row r="14553" spans="1:2" x14ac:dyDescent="0.2">
      <c r="A14553" t="s">
        <v>13869</v>
      </c>
      <c r="B14553" t="s">
        <v>3</v>
      </c>
    </row>
    <row r="14554" spans="1:2" x14ac:dyDescent="0.2">
      <c r="A14554" t="s">
        <v>17767</v>
      </c>
      <c r="B14554" t="s">
        <v>3</v>
      </c>
    </row>
    <row r="14555" spans="1:2" x14ac:dyDescent="0.2">
      <c r="A14555" t="s">
        <v>11640</v>
      </c>
      <c r="B14555" t="s">
        <v>3</v>
      </c>
    </row>
    <row r="14556" spans="1:2" x14ac:dyDescent="0.2">
      <c r="A14556" t="s">
        <v>35980</v>
      </c>
      <c r="B14556" t="s">
        <v>3</v>
      </c>
    </row>
    <row r="14557" spans="1:2" x14ac:dyDescent="0.2">
      <c r="A14557" t="s">
        <v>23573</v>
      </c>
      <c r="B14557" t="s">
        <v>3</v>
      </c>
    </row>
    <row r="14558" spans="1:2" x14ac:dyDescent="0.2">
      <c r="A14558" t="s">
        <v>7101</v>
      </c>
      <c r="B14558" t="s">
        <v>3</v>
      </c>
    </row>
    <row r="14559" spans="1:2" x14ac:dyDescent="0.2">
      <c r="A14559" t="s">
        <v>30356</v>
      </c>
      <c r="B14559" t="s">
        <v>3</v>
      </c>
    </row>
    <row r="14560" spans="1:2" x14ac:dyDescent="0.2">
      <c r="A14560" t="s">
        <v>34103</v>
      </c>
      <c r="B14560" t="s">
        <v>3</v>
      </c>
    </row>
    <row r="14561" spans="1:2" x14ac:dyDescent="0.2">
      <c r="A14561" t="s">
        <v>28906</v>
      </c>
      <c r="B14561" t="s">
        <v>3</v>
      </c>
    </row>
    <row r="14562" spans="1:2" x14ac:dyDescent="0.2">
      <c r="A14562" t="s">
        <v>20010</v>
      </c>
      <c r="B14562" t="s">
        <v>3</v>
      </c>
    </row>
    <row r="14563" spans="1:2" x14ac:dyDescent="0.2">
      <c r="A14563" t="s">
        <v>13309</v>
      </c>
      <c r="B14563" t="s">
        <v>3</v>
      </c>
    </row>
    <row r="14564" spans="1:2" x14ac:dyDescent="0.2">
      <c r="A14564" t="s">
        <v>16662</v>
      </c>
      <c r="B14564" t="s">
        <v>3</v>
      </c>
    </row>
    <row r="14565" spans="1:2" x14ac:dyDescent="0.2">
      <c r="A14565" s="1" t="s">
        <v>8071</v>
      </c>
      <c r="B14565" t="s">
        <v>3</v>
      </c>
    </row>
    <row r="14566" spans="1:2" x14ac:dyDescent="0.2">
      <c r="A14566" s="1" t="s">
        <v>17534</v>
      </c>
      <c r="B14566" t="s">
        <v>3</v>
      </c>
    </row>
    <row r="14567" spans="1:2" x14ac:dyDescent="0.2">
      <c r="A14567" t="s">
        <v>30910</v>
      </c>
      <c r="B14567" t="s">
        <v>3</v>
      </c>
    </row>
    <row r="14568" spans="1:2" x14ac:dyDescent="0.2">
      <c r="A14568" t="s">
        <v>24191</v>
      </c>
      <c r="B14568" t="s">
        <v>3</v>
      </c>
    </row>
    <row r="14569" spans="1:2" x14ac:dyDescent="0.2">
      <c r="A14569" t="s">
        <v>27039</v>
      </c>
      <c r="B14569" t="s">
        <v>3</v>
      </c>
    </row>
    <row r="14570" spans="1:2" x14ac:dyDescent="0.2">
      <c r="A14570" t="s">
        <v>33059</v>
      </c>
      <c r="B14570" t="s">
        <v>3</v>
      </c>
    </row>
    <row r="14571" spans="1:2" x14ac:dyDescent="0.2">
      <c r="A14571" t="s">
        <v>8867</v>
      </c>
      <c r="B14571" t="s">
        <v>3</v>
      </c>
    </row>
    <row r="14572" spans="1:2" x14ac:dyDescent="0.2">
      <c r="A14572" t="s">
        <v>9977</v>
      </c>
      <c r="B14572" t="s">
        <v>3</v>
      </c>
    </row>
    <row r="14573" spans="1:2" x14ac:dyDescent="0.2">
      <c r="A14573" t="s">
        <v>10800</v>
      </c>
      <c r="B14573" t="s">
        <v>3</v>
      </c>
    </row>
    <row r="14574" spans="1:2" x14ac:dyDescent="0.2">
      <c r="A14574" t="s">
        <v>33396</v>
      </c>
      <c r="B14574" t="s">
        <v>3</v>
      </c>
    </row>
    <row r="14575" spans="1:2" x14ac:dyDescent="0.2">
      <c r="A14575" t="s">
        <v>30687</v>
      </c>
      <c r="B14575" t="s">
        <v>3</v>
      </c>
    </row>
    <row r="14576" spans="1:2" x14ac:dyDescent="0.2">
      <c r="A14576" t="s">
        <v>19838</v>
      </c>
      <c r="B14576" t="s">
        <v>3</v>
      </c>
    </row>
    <row r="14577" spans="1:2" x14ac:dyDescent="0.2">
      <c r="A14577" t="s">
        <v>30443</v>
      </c>
      <c r="B14577" t="s">
        <v>3</v>
      </c>
    </row>
    <row r="14578" spans="1:2" x14ac:dyDescent="0.2">
      <c r="A14578" t="s">
        <v>23375</v>
      </c>
      <c r="B14578" t="s">
        <v>3</v>
      </c>
    </row>
    <row r="14579" spans="1:2" x14ac:dyDescent="0.2">
      <c r="A14579" t="s">
        <v>42352</v>
      </c>
      <c r="B14579" t="s">
        <v>3</v>
      </c>
    </row>
    <row r="14580" spans="1:2" x14ac:dyDescent="0.2">
      <c r="A14580" t="s">
        <v>37749</v>
      </c>
      <c r="B14580" t="s">
        <v>3</v>
      </c>
    </row>
    <row r="14581" spans="1:2" x14ac:dyDescent="0.2">
      <c r="A14581" t="s">
        <v>32977</v>
      </c>
      <c r="B14581" t="s">
        <v>3</v>
      </c>
    </row>
    <row r="14582" spans="1:2" x14ac:dyDescent="0.2">
      <c r="A14582" t="s">
        <v>26030</v>
      </c>
      <c r="B14582" t="s">
        <v>3</v>
      </c>
    </row>
    <row r="14583" spans="1:2" x14ac:dyDescent="0.2">
      <c r="A14583" t="s">
        <v>30524</v>
      </c>
      <c r="B14583" t="s">
        <v>3</v>
      </c>
    </row>
    <row r="14584" spans="1:2" x14ac:dyDescent="0.2">
      <c r="A14584" t="s">
        <v>8145</v>
      </c>
      <c r="B14584" t="s">
        <v>3</v>
      </c>
    </row>
    <row r="14585" spans="1:2" x14ac:dyDescent="0.2">
      <c r="A14585" t="s">
        <v>10002</v>
      </c>
      <c r="B14585" t="s">
        <v>3</v>
      </c>
    </row>
    <row r="14586" spans="1:2" x14ac:dyDescent="0.2">
      <c r="A14586" t="s">
        <v>33819</v>
      </c>
      <c r="B14586" t="s">
        <v>3</v>
      </c>
    </row>
    <row r="14587" spans="1:2" x14ac:dyDescent="0.2">
      <c r="A14587" t="s">
        <v>34817</v>
      </c>
      <c r="B14587" t="s">
        <v>3</v>
      </c>
    </row>
    <row r="14588" spans="1:2" x14ac:dyDescent="0.2">
      <c r="A14588" t="s">
        <v>39021</v>
      </c>
      <c r="B14588" t="s">
        <v>3</v>
      </c>
    </row>
    <row r="14589" spans="1:2" x14ac:dyDescent="0.2">
      <c r="A14589" t="s">
        <v>24534</v>
      </c>
      <c r="B14589" t="s">
        <v>3</v>
      </c>
    </row>
    <row r="14590" spans="1:2" x14ac:dyDescent="0.2">
      <c r="A14590" t="s">
        <v>32788</v>
      </c>
      <c r="B14590" t="s">
        <v>3</v>
      </c>
    </row>
    <row r="14591" spans="1:2" x14ac:dyDescent="0.2">
      <c r="A14591" t="s">
        <v>33027</v>
      </c>
      <c r="B14591" t="s">
        <v>3</v>
      </c>
    </row>
    <row r="14592" spans="1:2" x14ac:dyDescent="0.2">
      <c r="A14592" t="s">
        <v>25972</v>
      </c>
      <c r="B14592" t="s">
        <v>3</v>
      </c>
    </row>
    <row r="14593" spans="1:2" x14ac:dyDescent="0.2">
      <c r="A14593" t="s">
        <v>41365</v>
      </c>
      <c r="B14593" t="s">
        <v>3</v>
      </c>
    </row>
    <row r="14594" spans="1:2" x14ac:dyDescent="0.2">
      <c r="A14594" t="s">
        <v>28981</v>
      </c>
      <c r="B14594" t="s">
        <v>3</v>
      </c>
    </row>
    <row r="14595" spans="1:2" x14ac:dyDescent="0.2">
      <c r="A14595" t="s">
        <v>29277</v>
      </c>
      <c r="B14595" t="s">
        <v>3</v>
      </c>
    </row>
    <row r="14596" spans="1:2" x14ac:dyDescent="0.2">
      <c r="A14596" t="s">
        <v>1422</v>
      </c>
      <c r="B14596" t="s">
        <v>3</v>
      </c>
    </row>
    <row r="14597" spans="1:2" x14ac:dyDescent="0.2">
      <c r="A14597" t="s">
        <v>27596</v>
      </c>
      <c r="B14597" t="s">
        <v>3</v>
      </c>
    </row>
    <row r="14598" spans="1:2" x14ac:dyDescent="0.2">
      <c r="A14598" t="s">
        <v>19804</v>
      </c>
      <c r="B14598" t="s">
        <v>3</v>
      </c>
    </row>
    <row r="14599" spans="1:2" x14ac:dyDescent="0.2">
      <c r="A14599" t="s">
        <v>36908</v>
      </c>
      <c r="B14599" t="s">
        <v>3</v>
      </c>
    </row>
    <row r="14600" spans="1:2" x14ac:dyDescent="0.2">
      <c r="A14600" t="s">
        <v>26087</v>
      </c>
      <c r="B14600" t="s">
        <v>3</v>
      </c>
    </row>
    <row r="14601" spans="1:2" x14ac:dyDescent="0.2">
      <c r="A14601" t="s">
        <v>7559</v>
      </c>
      <c r="B14601" t="s">
        <v>3</v>
      </c>
    </row>
    <row r="14602" spans="1:2" x14ac:dyDescent="0.2">
      <c r="A14602" t="s">
        <v>19344</v>
      </c>
      <c r="B14602" t="s">
        <v>3</v>
      </c>
    </row>
    <row r="14603" spans="1:2" x14ac:dyDescent="0.2">
      <c r="A14603" t="s">
        <v>8146</v>
      </c>
      <c r="B14603" t="s">
        <v>3</v>
      </c>
    </row>
    <row r="14604" spans="1:2" x14ac:dyDescent="0.2">
      <c r="A14604" t="s">
        <v>37651</v>
      </c>
      <c r="B14604" t="s">
        <v>3</v>
      </c>
    </row>
    <row r="14605" spans="1:2" x14ac:dyDescent="0.2">
      <c r="A14605" t="s">
        <v>13880</v>
      </c>
      <c r="B14605" t="s">
        <v>3</v>
      </c>
    </row>
    <row r="14606" spans="1:2" x14ac:dyDescent="0.2">
      <c r="A14606" t="s">
        <v>33127</v>
      </c>
      <c r="B14606" t="s">
        <v>3</v>
      </c>
    </row>
    <row r="14607" spans="1:2" x14ac:dyDescent="0.2">
      <c r="A14607" t="s">
        <v>33321</v>
      </c>
      <c r="B14607" t="s">
        <v>3</v>
      </c>
    </row>
    <row r="14608" spans="1:2" x14ac:dyDescent="0.2">
      <c r="A14608" t="s">
        <v>12382</v>
      </c>
      <c r="B14608" t="s">
        <v>3</v>
      </c>
    </row>
    <row r="14609" spans="1:2" x14ac:dyDescent="0.2">
      <c r="A14609" t="s">
        <v>24567</v>
      </c>
      <c r="B14609" t="s">
        <v>3</v>
      </c>
    </row>
    <row r="14610" spans="1:2" x14ac:dyDescent="0.2">
      <c r="A14610" t="s">
        <v>31868</v>
      </c>
      <c r="B14610" t="s">
        <v>3</v>
      </c>
    </row>
    <row r="14611" spans="1:2" x14ac:dyDescent="0.2">
      <c r="A14611" t="s">
        <v>24066</v>
      </c>
      <c r="B14611" t="s">
        <v>3</v>
      </c>
    </row>
    <row r="14612" spans="1:2" x14ac:dyDescent="0.2">
      <c r="A14612" t="s">
        <v>37142</v>
      </c>
      <c r="B14612" t="s">
        <v>3</v>
      </c>
    </row>
    <row r="14613" spans="1:2" x14ac:dyDescent="0.2">
      <c r="A14613" t="s">
        <v>26384</v>
      </c>
      <c r="B14613" t="s">
        <v>3</v>
      </c>
    </row>
    <row r="14614" spans="1:2" x14ac:dyDescent="0.2">
      <c r="A14614" t="s">
        <v>21255</v>
      </c>
      <c r="B14614" t="s">
        <v>3</v>
      </c>
    </row>
    <row r="14615" spans="1:2" x14ac:dyDescent="0.2">
      <c r="A14615" t="s">
        <v>17746</v>
      </c>
      <c r="B14615" t="s">
        <v>3</v>
      </c>
    </row>
    <row r="14616" spans="1:2" x14ac:dyDescent="0.2">
      <c r="A14616" t="s">
        <v>4902</v>
      </c>
      <c r="B14616" t="s">
        <v>3</v>
      </c>
    </row>
    <row r="14617" spans="1:2" x14ac:dyDescent="0.2">
      <c r="A14617" t="s">
        <v>26081</v>
      </c>
      <c r="B14617" t="s">
        <v>3</v>
      </c>
    </row>
    <row r="14618" spans="1:2" x14ac:dyDescent="0.2">
      <c r="A14618" t="s">
        <v>42447</v>
      </c>
      <c r="B14618" t="s">
        <v>3</v>
      </c>
    </row>
    <row r="14619" spans="1:2" x14ac:dyDescent="0.2">
      <c r="A14619" t="s">
        <v>34990</v>
      </c>
      <c r="B14619" t="s">
        <v>3</v>
      </c>
    </row>
    <row r="14620" spans="1:2" x14ac:dyDescent="0.2">
      <c r="A14620" t="s">
        <v>9340</v>
      </c>
      <c r="B14620" t="s">
        <v>3</v>
      </c>
    </row>
    <row r="14621" spans="1:2" x14ac:dyDescent="0.2">
      <c r="A14621" t="s">
        <v>30397</v>
      </c>
      <c r="B14621" t="s">
        <v>3</v>
      </c>
    </row>
    <row r="14622" spans="1:2" x14ac:dyDescent="0.2">
      <c r="A14622" t="s">
        <v>28327</v>
      </c>
      <c r="B14622" t="s">
        <v>3</v>
      </c>
    </row>
    <row r="14623" spans="1:2" x14ac:dyDescent="0.2">
      <c r="A14623" t="s">
        <v>26894</v>
      </c>
      <c r="B14623" t="s">
        <v>3</v>
      </c>
    </row>
    <row r="14624" spans="1:2" x14ac:dyDescent="0.2">
      <c r="A14624" t="s">
        <v>6858</v>
      </c>
      <c r="B14624" t="s">
        <v>3</v>
      </c>
    </row>
    <row r="14625" spans="1:2" x14ac:dyDescent="0.2">
      <c r="A14625" t="s">
        <v>25296</v>
      </c>
      <c r="B14625" t="s">
        <v>3</v>
      </c>
    </row>
    <row r="14626" spans="1:2" x14ac:dyDescent="0.2">
      <c r="A14626" t="s">
        <v>7887</v>
      </c>
      <c r="B14626" t="s">
        <v>3</v>
      </c>
    </row>
    <row r="14627" spans="1:2" x14ac:dyDescent="0.2">
      <c r="A14627" t="s">
        <v>27326</v>
      </c>
      <c r="B14627" t="s">
        <v>3</v>
      </c>
    </row>
    <row r="14628" spans="1:2" x14ac:dyDescent="0.2">
      <c r="A14628" t="s">
        <v>2498</v>
      </c>
      <c r="B14628" t="s">
        <v>3</v>
      </c>
    </row>
    <row r="14629" spans="1:2" x14ac:dyDescent="0.2">
      <c r="A14629" t="s">
        <v>11569</v>
      </c>
      <c r="B14629" t="s">
        <v>3</v>
      </c>
    </row>
    <row r="14630" spans="1:2" x14ac:dyDescent="0.2">
      <c r="A14630" t="s">
        <v>39058</v>
      </c>
      <c r="B14630" t="s">
        <v>3</v>
      </c>
    </row>
    <row r="14631" spans="1:2" x14ac:dyDescent="0.2">
      <c r="A14631" t="s">
        <v>31629</v>
      </c>
      <c r="B14631" t="s">
        <v>3</v>
      </c>
    </row>
    <row r="14632" spans="1:2" x14ac:dyDescent="0.2">
      <c r="A14632" s="1" t="s">
        <v>11659</v>
      </c>
      <c r="B14632" t="s">
        <v>3</v>
      </c>
    </row>
    <row r="14633" spans="1:2" x14ac:dyDescent="0.2">
      <c r="A14633" t="s">
        <v>13195</v>
      </c>
      <c r="B14633" t="s">
        <v>3</v>
      </c>
    </row>
    <row r="14634" spans="1:2" x14ac:dyDescent="0.2">
      <c r="A14634" s="1" t="s">
        <v>29254</v>
      </c>
      <c r="B14634" t="s">
        <v>3</v>
      </c>
    </row>
    <row r="14635" spans="1:2" x14ac:dyDescent="0.2">
      <c r="A14635" t="s">
        <v>23364</v>
      </c>
      <c r="B14635" t="s">
        <v>3</v>
      </c>
    </row>
    <row r="14636" spans="1:2" x14ac:dyDescent="0.2">
      <c r="A14636" t="s">
        <v>12677</v>
      </c>
      <c r="B14636" t="s">
        <v>3</v>
      </c>
    </row>
    <row r="14637" spans="1:2" x14ac:dyDescent="0.2">
      <c r="A14637" t="s">
        <v>13871</v>
      </c>
      <c r="B14637" t="s">
        <v>3</v>
      </c>
    </row>
    <row r="14638" spans="1:2" x14ac:dyDescent="0.2">
      <c r="A14638" t="s">
        <v>25260</v>
      </c>
      <c r="B14638" t="s">
        <v>3</v>
      </c>
    </row>
    <row r="14639" spans="1:2" x14ac:dyDescent="0.2">
      <c r="A14639" t="s">
        <v>5693</v>
      </c>
      <c r="B14639" t="s">
        <v>3</v>
      </c>
    </row>
    <row r="14640" spans="1:2" x14ac:dyDescent="0.2">
      <c r="A14640" t="s">
        <v>6802</v>
      </c>
      <c r="B14640" t="s">
        <v>3</v>
      </c>
    </row>
    <row r="14641" spans="1:2" x14ac:dyDescent="0.2">
      <c r="A14641" t="s">
        <v>41088</v>
      </c>
      <c r="B14641" t="s">
        <v>3</v>
      </c>
    </row>
    <row r="14642" spans="1:2" x14ac:dyDescent="0.2">
      <c r="A14642" t="s">
        <v>8147</v>
      </c>
      <c r="B14642" t="s">
        <v>3</v>
      </c>
    </row>
    <row r="14643" spans="1:2" x14ac:dyDescent="0.2">
      <c r="A14643" t="s">
        <v>9568</v>
      </c>
      <c r="B14643" t="s">
        <v>3</v>
      </c>
    </row>
    <row r="14644" spans="1:2" x14ac:dyDescent="0.2">
      <c r="A14644" t="s">
        <v>19111</v>
      </c>
      <c r="B14644" t="s">
        <v>3</v>
      </c>
    </row>
    <row r="14645" spans="1:2" x14ac:dyDescent="0.2">
      <c r="A14645" t="s">
        <v>4634</v>
      </c>
      <c r="B14645" t="s">
        <v>3</v>
      </c>
    </row>
    <row r="14646" spans="1:2" x14ac:dyDescent="0.2">
      <c r="A14646" t="s">
        <v>19345</v>
      </c>
      <c r="B14646" t="s">
        <v>3</v>
      </c>
    </row>
    <row r="14647" spans="1:2" x14ac:dyDescent="0.2">
      <c r="A14647" t="s">
        <v>23947</v>
      </c>
      <c r="B14647" t="s">
        <v>3</v>
      </c>
    </row>
    <row r="14648" spans="1:2" x14ac:dyDescent="0.2">
      <c r="A14648" t="s">
        <v>12408</v>
      </c>
      <c r="B14648" t="s">
        <v>3</v>
      </c>
    </row>
    <row r="14649" spans="1:2" x14ac:dyDescent="0.2">
      <c r="A14649" t="s">
        <v>26364</v>
      </c>
      <c r="B14649" t="s">
        <v>3</v>
      </c>
    </row>
    <row r="14650" spans="1:2" x14ac:dyDescent="0.2">
      <c r="A14650" t="s">
        <v>36302</v>
      </c>
      <c r="B14650" t="s">
        <v>3</v>
      </c>
    </row>
    <row r="14651" spans="1:2" x14ac:dyDescent="0.2">
      <c r="A14651" t="s">
        <v>37290</v>
      </c>
      <c r="B14651" t="s">
        <v>3</v>
      </c>
    </row>
    <row r="14652" spans="1:2" x14ac:dyDescent="0.2">
      <c r="A14652" t="s">
        <v>12407</v>
      </c>
      <c r="B14652" t="s">
        <v>3</v>
      </c>
    </row>
    <row r="14653" spans="1:2" x14ac:dyDescent="0.2">
      <c r="A14653" t="s">
        <v>13842</v>
      </c>
      <c r="B14653" t="s">
        <v>3</v>
      </c>
    </row>
    <row r="14654" spans="1:2" x14ac:dyDescent="0.2">
      <c r="A14654" t="s">
        <v>35242</v>
      </c>
      <c r="B14654" t="s">
        <v>3</v>
      </c>
    </row>
    <row r="14655" spans="1:2" x14ac:dyDescent="0.2">
      <c r="A14655" t="s">
        <v>1430</v>
      </c>
      <c r="B14655" t="s">
        <v>3</v>
      </c>
    </row>
    <row r="14656" spans="1:2" x14ac:dyDescent="0.2">
      <c r="A14656" t="s">
        <v>43451</v>
      </c>
      <c r="B14656" t="s">
        <v>3</v>
      </c>
    </row>
    <row r="14657" spans="1:2" x14ac:dyDescent="0.2">
      <c r="A14657" t="s">
        <v>35078</v>
      </c>
      <c r="B14657" t="s">
        <v>3</v>
      </c>
    </row>
    <row r="14658" spans="1:2" x14ac:dyDescent="0.2">
      <c r="A14658" t="s">
        <v>37270</v>
      </c>
      <c r="B14658" t="s">
        <v>3</v>
      </c>
    </row>
    <row r="14659" spans="1:2" x14ac:dyDescent="0.2">
      <c r="A14659" t="s">
        <v>22014</v>
      </c>
      <c r="B14659" t="s">
        <v>3</v>
      </c>
    </row>
    <row r="14660" spans="1:2" x14ac:dyDescent="0.2">
      <c r="A14660" s="1" t="s">
        <v>27518</v>
      </c>
      <c r="B14660" t="s">
        <v>3</v>
      </c>
    </row>
    <row r="14661" spans="1:2" x14ac:dyDescent="0.2">
      <c r="A14661" t="s">
        <v>21597</v>
      </c>
      <c r="B14661" t="s">
        <v>3</v>
      </c>
    </row>
    <row r="14662" spans="1:2" x14ac:dyDescent="0.2">
      <c r="A14662" t="s">
        <v>16563</v>
      </c>
      <c r="B14662" t="s">
        <v>3</v>
      </c>
    </row>
    <row r="14663" spans="1:2" x14ac:dyDescent="0.2">
      <c r="A14663" t="s">
        <v>36262</v>
      </c>
      <c r="B14663" t="s">
        <v>3</v>
      </c>
    </row>
    <row r="14664" spans="1:2" x14ac:dyDescent="0.2">
      <c r="A14664" t="s">
        <v>38565</v>
      </c>
      <c r="B14664" t="s">
        <v>3</v>
      </c>
    </row>
    <row r="14665" spans="1:2" x14ac:dyDescent="0.2">
      <c r="A14665" t="s">
        <v>13872</v>
      </c>
      <c r="B14665" t="s">
        <v>3</v>
      </c>
    </row>
    <row r="14666" spans="1:2" x14ac:dyDescent="0.2">
      <c r="A14666" t="s">
        <v>24264</v>
      </c>
      <c r="B14666" t="s">
        <v>3</v>
      </c>
    </row>
    <row r="14667" spans="1:2" x14ac:dyDescent="0.2">
      <c r="A14667" t="s">
        <v>13420</v>
      </c>
      <c r="B14667" t="s">
        <v>3</v>
      </c>
    </row>
    <row r="14668" spans="1:2" x14ac:dyDescent="0.2">
      <c r="A14668" t="s">
        <v>34433</v>
      </c>
      <c r="B14668" t="s">
        <v>3</v>
      </c>
    </row>
    <row r="14669" spans="1:2" x14ac:dyDescent="0.2">
      <c r="A14669" t="s">
        <v>22246</v>
      </c>
      <c r="B14669" t="s">
        <v>3</v>
      </c>
    </row>
    <row r="14670" spans="1:2" x14ac:dyDescent="0.2">
      <c r="A14670" t="s">
        <v>4635</v>
      </c>
      <c r="B14670" t="s">
        <v>3</v>
      </c>
    </row>
    <row r="14671" spans="1:2" x14ac:dyDescent="0.2">
      <c r="A14671" t="s">
        <v>21340</v>
      </c>
      <c r="B14671" t="s">
        <v>3</v>
      </c>
    </row>
    <row r="14672" spans="1:2" x14ac:dyDescent="0.2">
      <c r="A14672" t="s">
        <v>10040</v>
      </c>
      <c r="B14672" t="s">
        <v>3</v>
      </c>
    </row>
    <row r="14673" spans="1:2" x14ac:dyDescent="0.2">
      <c r="A14673" t="s">
        <v>11554</v>
      </c>
      <c r="B14673" t="s">
        <v>3</v>
      </c>
    </row>
    <row r="14674" spans="1:2" x14ac:dyDescent="0.2">
      <c r="A14674" t="s">
        <v>20011</v>
      </c>
      <c r="B14674" t="s">
        <v>3</v>
      </c>
    </row>
    <row r="14675" spans="1:2" x14ac:dyDescent="0.2">
      <c r="A14675" t="s">
        <v>13421</v>
      </c>
      <c r="B14675" t="s">
        <v>3</v>
      </c>
    </row>
    <row r="14676" spans="1:2" x14ac:dyDescent="0.2">
      <c r="A14676" t="s">
        <v>25558</v>
      </c>
      <c r="B14676" t="s">
        <v>3</v>
      </c>
    </row>
    <row r="14677" spans="1:2" x14ac:dyDescent="0.2">
      <c r="A14677" t="s">
        <v>11742</v>
      </c>
      <c r="B14677" t="s">
        <v>3</v>
      </c>
    </row>
    <row r="14678" spans="1:2" x14ac:dyDescent="0.2">
      <c r="A14678" t="s">
        <v>16904</v>
      </c>
      <c r="B14678" t="s">
        <v>3</v>
      </c>
    </row>
    <row r="14679" spans="1:2" x14ac:dyDescent="0.2">
      <c r="A14679" t="s">
        <v>25224</v>
      </c>
      <c r="B14679" t="s">
        <v>3</v>
      </c>
    </row>
    <row r="14680" spans="1:2" x14ac:dyDescent="0.2">
      <c r="A14680" t="s">
        <v>37131</v>
      </c>
      <c r="B14680" t="s">
        <v>3</v>
      </c>
    </row>
    <row r="14681" spans="1:2" x14ac:dyDescent="0.2">
      <c r="A14681" t="s">
        <v>33864</v>
      </c>
      <c r="B14681" t="s">
        <v>3</v>
      </c>
    </row>
    <row r="14682" spans="1:2" x14ac:dyDescent="0.2">
      <c r="A14682" t="s">
        <v>16976</v>
      </c>
      <c r="B14682" t="s">
        <v>3</v>
      </c>
    </row>
    <row r="14683" spans="1:2" x14ac:dyDescent="0.2">
      <c r="A14683" t="s">
        <v>32378</v>
      </c>
      <c r="B14683" t="s">
        <v>3</v>
      </c>
    </row>
    <row r="14684" spans="1:2" x14ac:dyDescent="0.2">
      <c r="A14684" t="s">
        <v>38425</v>
      </c>
      <c r="B14684" t="s">
        <v>3</v>
      </c>
    </row>
    <row r="14685" spans="1:2" x14ac:dyDescent="0.2">
      <c r="A14685" t="s">
        <v>23432</v>
      </c>
      <c r="B14685" t="s">
        <v>3</v>
      </c>
    </row>
    <row r="14686" spans="1:2" x14ac:dyDescent="0.2">
      <c r="A14686" t="s">
        <v>26708</v>
      </c>
      <c r="B14686" t="s">
        <v>3</v>
      </c>
    </row>
    <row r="14687" spans="1:2" x14ac:dyDescent="0.2">
      <c r="A14687" t="s">
        <v>33869</v>
      </c>
      <c r="B14687" t="s">
        <v>3</v>
      </c>
    </row>
    <row r="14688" spans="1:2" x14ac:dyDescent="0.2">
      <c r="A14688" t="s">
        <v>36896</v>
      </c>
      <c r="B14688" t="s">
        <v>3</v>
      </c>
    </row>
    <row r="14689" spans="1:2" x14ac:dyDescent="0.2">
      <c r="A14689" t="s">
        <v>32472</v>
      </c>
      <c r="B14689" t="s">
        <v>3</v>
      </c>
    </row>
    <row r="14690" spans="1:2" x14ac:dyDescent="0.2">
      <c r="A14690" t="s">
        <v>32650</v>
      </c>
      <c r="B14690" t="s">
        <v>3</v>
      </c>
    </row>
    <row r="14691" spans="1:2" x14ac:dyDescent="0.2">
      <c r="A14691" t="s">
        <v>33260</v>
      </c>
      <c r="B14691" t="s">
        <v>3</v>
      </c>
    </row>
    <row r="14692" spans="1:2" x14ac:dyDescent="0.2">
      <c r="A14692" t="s">
        <v>26945</v>
      </c>
      <c r="B14692" t="s">
        <v>3</v>
      </c>
    </row>
    <row r="14693" spans="1:2" x14ac:dyDescent="0.2">
      <c r="A14693" t="s">
        <v>34660</v>
      </c>
      <c r="B14693" t="s">
        <v>3</v>
      </c>
    </row>
    <row r="14694" spans="1:2" x14ac:dyDescent="0.2">
      <c r="A14694" s="1" t="s">
        <v>26278</v>
      </c>
      <c r="B14694" t="s">
        <v>3</v>
      </c>
    </row>
    <row r="14695" spans="1:2" x14ac:dyDescent="0.2">
      <c r="A14695" t="s">
        <v>16073</v>
      </c>
      <c r="B14695" t="s">
        <v>3</v>
      </c>
    </row>
    <row r="14696" spans="1:2" x14ac:dyDescent="0.2">
      <c r="A14696" s="1" t="s">
        <v>22272</v>
      </c>
      <c r="B14696" t="s">
        <v>3</v>
      </c>
    </row>
    <row r="14697" spans="1:2" x14ac:dyDescent="0.2">
      <c r="A14697" t="s">
        <v>24770</v>
      </c>
      <c r="B14697" t="s">
        <v>3</v>
      </c>
    </row>
    <row r="14698" spans="1:2" x14ac:dyDescent="0.2">
      <c r="A14698" t="s">
        <v>26300</v>
      </c>
      <c r="B14698" t="s">
        <v>3</v>
      </c>
    </row>
    <row r="14699" spans="1:2" x14ac:dyDescent="0.2">
      <c r="A14699" t="s">
        <v>23944</v>
      </c>
      <c r="B14699" t="s">
        <v>3</v>
      </c>
    </row>
    <row r="14700" spans="1:2" x14ac:dyDescent="0.2">
      <c r="A14700" t="s">
        <v>1309</v>
      </c>
      <c r="B14700" t="s">
        <v>3</v>
      </c>
    </row>
    <row r="14701" spans="1:2" x14ac:dyDescent="0.2">
      <c r="A14701" t="s">
        <v>18438</v>
      </c>
      <c r="B14701" t="s">
        <v>3</v>
      </c>
    </row>
    <row r="14702" spans="1:2" x14ac:dyDescent="0.2">
      <c r="A14702" t="s">
        <v>41574</v>
      </c>
      <c r="B14702" t="s">
        <v>3</v>
      </c>
    </row>
    <row r="14703" spans="1:2" x14ac:dyDescent="0.2">
      <c r="A14703" t="s">
        <v>26972</v>
      </c>
      <c r="B14703" t="s">
        <v>3</v>
      </c>
    </row>
    <row r="14704" spans="1:2" x14ac:dyDescent="0.2">
      <c r="A14704" t="s">
        <v>37074</v>
      </c>
      <c r="B14704" t="s">
        <v>3</v>
      </c>
    </row>
    <row r="14705" spans="1:2" x14ac:dyDescent="0.2">
      <c r="A14705" t="s">
        <v>30047</v>
      </c>
      <c r="B14705" t="s">
        <v>3</v>
      </c>
    </row>
    <row r="14706" spans="1:2" x14ac:dyDescent="0.2">
      <c r="A14706" t="s">
        <v>35246</v>
      </c>
      <c r="B14706" t="s">
        <v>3</v>
      </c>
    </row>
    <row r="14707" spans="1:2" x14ac:dyDescent="0.2">
      <c r="A14707" t="s">
        <v>27911</v>
      </c>
      <c r="B14707" t="s">
        <v>3</v>
      </c>
    </row>
    <row r="14708" spans="1:2" x14ac:dyDescent="0.2">
      <c r="A14708" t="s">
        <v>10483</v>
      </c>
      <c r="B14708" t="s">
        <v>3</v>
      </c>
    </row>
    <row r="14709" spans="1:2" x14ac:dyDescent="0.2">
      <c r="A14709" t="s">
        <v>11570</v>
      </c>
      <c r="B14709" t="s">
        <v>3</v>
      </c>
    </row>
    <row r="14710" spans="1:2" x14ac:dyDescent="0.2">
      <c r="A14710" t="s">
        <v>31640</v>
      </c>
      <c r="B14710" t="s">
        <v>3</v>
      </c>
    </row>
    <row r="14711" spans="1:2" x14ac:dyDescent="0.2">
      <c r="A14711" t="s">
        <v>23870</v>
      </c>
      <c r="B14711" t="s">
        <v>3</v>
      </c>
    </row>
    <row r="14712" spans="1:2" x14ac:dyDescent="0.2">
      <c r="A14712" t="s">
        <v>1227</v>
      </c>
      <c r="B14712" t="s">
        <v>3</v>
      </c>
    </row>
    <row r="14713" spans="1:2" x14ac:dyDescent="0.2">
      <c r="A14713" t="s">
        <v>36264</v>
      </c>
      <c r="B14713" t="s">
        <v>3</v>
      </c>
    </row>
    <row r="14714" spans="1:2" x14ac:dyDescent="0.2">
      <c r="A14714" t="s">
        <v>25635</v>
      </c>
      <c r="B14714" t="s">
        <v>3</v>
      </c>
    </row>
    <row r="14715" spans="1:2" x14ac:dyDescent="0.2">
      <c r="A14715" t="s">
        <v>27674</v>
      </c>
      <c r="B14715" t="s">
        <v>3</v>
      </c>
    </row>
    <row r="14716" spans="1:2" x14ac:dyDescent="0.2">
      <c r="A14716" t="s">
        <v>2169</v>
      </c>
      <c r="B14716" t="s">
        <v>3</v>
      </c>
    </row>
    <row r="14717" spans="1:2" x14ac:dyDescent="0.2">
      <c r="A14717" t="s">
        <v>1793</v>
      </c>
      <c r="B14717" t="s">
        <v>3</v>
      </c>
    </row>
    <row r="14718" spans="1:2" x14ac:dyDescent="0.2">
      <c r="A14718" t="s">
        <v>11125</v>
      </c>
      <c r="B14718" t="s">
        <v>3</v>
      </c>
    </row>
    <row r="14719" spans="1:2" x14ac:dyDescent="0.2">
      <c r="A14719" t="s">
        <v>19969</v>
      </c>
      <c r="B14719" t="s">
        <v>3</v>
      </c>
    </row>
    <row r="14720" spans="1:2" x14ac:dyDescent="0.2">
      <c r="A14720" t="s">
        <v>42742</v>
      </c>
      <c r="B14720" t="s">
        <v>3</v>
      </c>
    </row>
    <row r="14721" spans="1:2" x14ac:dyDescent="0.2">
      <c r="A14721" t="s">
        <v>26993</v>
      </c>
      <c r="B14721" t="s">
        <v>3</v>
      </c>
    </row>
    <row r="14722" spans="1:2" x14ac:dyDescent="0.2">
      <c r="A14722" t="s">
        <v>10421</v>
      </c>
      <c r="B14722" t="s">
        <v>3</v>
      </c>
    </row>
    <row r="14723" spans="1:2" x14ac:dyDescent="0.2">
      <c r="A14723" t="s">
        <v>36112</v>
      </c>
      <c r="B14723" t="s">
        <v>3</v>
      </c>
    </row>
    <row r="14724" spans="1:2" x14ac:dyDescent="0.2">
      <c r="A14724" t="s">
        <v>2157</v>
      </c>
      <c r="B14724" t="s">
        <v>3</v>
      </c>
    </row>
    <row r="14725" spans="1:2" x14ac:dyDescent="0.2">
      <c r="A14725" t="s">
        <v>18648</v>
      </c>
      <c r="B14725" t="s">
        <v>3</v>
      </c>
    </row>
    <row r="14726" spans="1:2" x14ac:dyDescent="0.2">
      <c r="A14726" t="s">
        <v>2643</v>
      </c>
      <c r="B14726" t="s">
        <v>3</v>
      </c>
    </row>
    <row r="14727" spans="1:2" x14ac:dyDescent="0.2">
      <c r="A14727" t="s">
        <v>33354</v>
      </c>
      <c r="B14727" t="s">
        <v>3</v>
      </c>
    </row>
    <row r="14728" spans="1:2" x14ac:dyDescent="0.2">
      <c r="A14728" t="s">
        <v>2513</v>
      </c>
      <c r="B14728" t="s">
        <v>3</v>
      </c>
    </row>
    <row r="14729" spans="1:2" x14ac:dyDescent="0.2">
      <c r="A14729" t="s">
        <v>34091</v>
      </c>
      <c r="B14729" t="s">
        <v>3</v>
      </c>
    </row>
    <row r="14730" spans="1:2" x14ac:dyDescent="0.2">
      <c r="A14730" t="s">
        <v>8601</v>
      </c>
      <c r="B14730" t="s">
        <v>3</v>
      </c>
    </row>
    <row r="14731" spans="1:2" x14ac:dyDescent="0.2">
      <c r="A14731" t="s">
        <v>3935</v>
      </c>
      <c r="B14731" t="s">
        <v>3</v>
      </c>
    </row>
    <row r="14732" spans="1:2" x14ac:dyDescent="0.2">
      <c r="A14732" t="s">
        <v>21684</v>
      </c>
      <c r="B14732" t="s">
        <v>3</v>
      </c>
    </row>
    <row r="14733" spans="1:2" x14ac:dyDescent="0.2">
      <c r="A14733" t="s">
        <v>4446</v>
      </c>
      <c r="B14733" t="s">
        <v>3</v>
      </c>
    </row>
    <row r="14734" spans="1:2" x14ac:dyDescent="0.2">
      <c r="A14734" s="1" t="s">
        <v>27281</v>
      </c>
      <c r="B14734" t="s">
        <v>3</v>
      </c>
    </row>
    <row r="14735" spans="1:2" x14ac:dyDescent="0.2">
      <c r="A14735" t="s">
        <v>35726</v>
      </c>
      <c r="B14735" t="s">
        <v>3</v>
      </c>
    </row>
    <row r="14736" spans="1:2" x14ac:dyDescent="0.2">
      <c r="A14736" t="s">
        <v>14532</v>
      </c>
      <c r="B14736" t="s">
        <v>3</v>
      </c>
    </row>
    <row r="14737" spans="1:2" x14ac:dyDescent="0.2">
      <c r="A14737" t="s">
        <v>31643</v>
      </c>
      <c r="B14737" t="s">
        <v>3</v>
      </c>
    </row>
    <row r="14738" spans="1:2" x14ac:dyDescent="0.2">
      <c r="A14738" t="s">
        <v>25568</v>
      </c>
      <c r="B14738" t="s">
        <v>3</v>
      </c>
    </row>
    <row r="14739" spans="1:2" x14ac:dyDescent="0.2">
      <c r="A14739" t="s">
        <v>33459</v>
      </c>
      <c r="B14739" t="s">
        <v>3</v>
      </c>
    </row>
    <row r="14740" spans="1:2" x14ac:dyDescent="0.2">
      <c r="A14740" s="1" t="s">
        <v>39002</v>
      </c>
      <c r="B14740" t="s">
        <v>3</v>
      </c>
    </row>
    <row r="14741" spans="1:2" x14ac:dyDescent="0.2">
      <c r="A14741" t="s">
        <v>28526</v>
      </c>
      <c r="B14741" t="s">
        <v>3</v>
      </c>
    </row>
    <row r="14742" spans="1:2" x14ac:dyDescent="0.2">
      <c r="A14742" t="s">
        <v>30674</v>
      </c>
      <c r="B14742" t="s">
        <v>3</v>
      </c>
    </row>
    <row r="14743" spans="1:2" x14ac:dyDescent="0.2">
      <c r="A14743" t="s">
        <v>29105</v>
      </c>
      <c r="B14743" t="s">
        <v>3</v>
      </c>
    </row>
    <row r="14744" spans="1:2" x14ac:dyDescent="0.2">
      <c r="A14744" t="s">
        <v>20012</v>
      </c>
      <c r="B14744" t="s">
        <v>3</v>
      </c>
    </row>
    <row r="14745" spans="1:2" x14ac:dyDescent="0.2">
      <c r="A14745" t="s">
        <v>20013</v>
      </c>
      <c r="B14745" t="s">
        <v>3</v>
      </c>
    </row>
    <row r="14746" spans="1:2" x14ac:dyDescent="0.2">
      <c r="A14746" t="s">
        <v>12412</v>
      </c>
      <c r="B14746" t="s">
        <v>3</v>
      </c>
    </row>
    <row r="14747" spans="1:2" x14ac:dyDescent="0.2">
      <c r="A14747" t="s">
        <v>2689</v>
      </c>
      <c r="B14747" t="s">
        <v>3</v>
      </c>
    </row>
    <row r="14748" spans="1:2" x14ac:dyDescent="0.2">
      <c r="A14748" t="s">
        <v>28566</v>
      </c>
      <c r="B14748" t="s">
        <v>3</v>
      </c>
    </row>
    <row r="14749" spans="1:2" x14ac:dyDescent="0.2">
      <c r="A14749" t="s">
        <v>33912</v>
      </c>
      <c r="B14749" t="s">
        <v>3</v>
      </c>
    </row>
    <row r="14750" spans="1:2" x14ac:dyDescent="0.2">
      <c r="A14750" t="s">
        <v>16969</v>
      </c>
      <c r="B14750" t="s">
        <v>3</v>
      </c>
    </row>
    <row r="14751" spans="1:2" x14ac:dyDescent="0.2">
      <c r="A14751" t="s">
        <v>26159</v>
      </c>
      <c r="B14751" t="s">
        <v>3</v>
      </c>
    </row>
    <row r="14752" spans="1:2" x14ac:dyDescent="0.2">
      <c r="A14752" t="s">
        <v>33121</v>
      </c>
      <c r="B14752" t="s">
        <v>3</v>
      </c>
    </row>
    <row r="14753" spans="1:2" x14ac:dyDescent="0.2">
      <c r="A14753" t="s">
        <v>36363</v>
      </c>
      <c r="B14753" t="s">
        <v>3</v>
      </c>
    </row>
    <row r="14754" spans="1:2" x14ac:dyDescent="0.2">
      <c r="A14754" t="s">
        <v>20107</v>
      </c>
      <c r="B14754" t="s">
        <v>3</v>
      </c>
    </row>
    <row r="14755" spans="1:2" x14ac:dyDescent="0.2">
      <c r="A14755" t="s">
        <v>29681</v>
      </c>
      <c r="B14755" t="s">
        <v>3</v>
      </c>
    </row>
    <row r="14756" spans="1:2" x14ac:dyDescent="0.2">
      <c r="A14756" t="s">
        <v>24777</v>
      </c>
      <c r="B14756" t="s">
        <v>3</v>
      </c>
    </row>
    <row r="14757" spans="1:2" x14ac:dyDescent="0.2">
      <c r="A14757" t="s">
        <v>34264</v>
      </c>
      <c r="B14757" t="s">
        <v>3</v>
      </c>
    </row>
    <row r="14758" spans="1:2" x14ac:dyDescent="0.2">
      <c r="A14758" t="s">
        <v>13878</v>
      </c>
      <c r="B14758" t="s">
        <v>3</v>
      </c>
    </row>
    <row r="14759" spans="1:2" x14ac:dyDescent="0.2">
      <c r="A14759" t="s">
        <v>17551</v>
      </c>
      <c r="B14759" t="s">
        <v>3</v>
      </c>
    </row>
    <row r="14760" spans="1:2" x14ac:dyDescent="0.2">
      <c r="A14760" t="s">
        <v>10008</v>
      </c>
      <c r="B14760" t="s">
        <v>3</v>
      </c>
    </row>
    <row r="14761" spans="1:2" x14ac:dyDescent="0.2">
      <c r="A14761" t="s">
        <v>2454</v>
      </c>
      <c r="B14761" t="s">
        <v>3</v>
      </c>
    </row>
    <row r="14762" spans="1:2" x14ac:dyDescent="0.2">
      <c r="A14762" t="s">
        <v>2177</v>
      </c>
      <c r="B14762" t="s">
        <v>3</v>
      </c>
    </row>
    <row r="14763" spans="1:2" x14ac:dyDescent="0.2">
      <c r="A14763" t="s">
        <v>2694</v>
      </c>
      <c r="B14763" t="s">
        <v>3</v>
      </c>
    </row>
    <row r="14764" spans="1:2" x14ac:dyDescent="0.2">
      <c r="A14764" t="s">
        <v>17047</v>
      </c>
      <c r="B14764" t="s">
        <v>3</v>
      </c>
    </row>
    <row r="14765" spans="1:2" x14ac:dyDescent="0.2">
      <c r="A14765" t="s">
        <v>22440</v>
      </c>
      <c r="B14765" t="s">
        <v>3</v>
      </c>
    </row>
    <row r="14766" spans="1:2" x14ac:dyDescent="0.2">
      <c r="A14766" s="1" t="s">
        <v>4925</v>
      </c>
      <c r="B14766" t="s">
        <v>3</v>
      </c>
    </row>
    <row r="14767" spans="1:2" x14ac:dyDescent="0.2">
      <c r="A14767" t="s">
        <v>31228</v>
      </c>
      <c r="B14767" t="s">
        <v>3</v>
      </c>
    </row>
    <row r="14768" spans="1:2" x14ac:dyDescent="0.2">
      <c r="A14768" t="s">
        <v>3151</v>
      </c>
      <c r="B14768" t="s">
        <v>3</v>
      </c>
    </row>
    <row r="14769" spans="1:2" x14ac:dyDescent="0.2">
      <c r="A14769" t="s">
        <v>21943</v>
      </c>
      <c r="B14769" t="s">
        <v>3</v>
      </c>
    </row>
    <row r="14770" spans="1:2" x14ac:dyDescent="0.2">
      <c r="A14770" t="s">
        <v>24037</v>
      </c>
      <c r="B14770" t="s">
        <v>3</v>
      </c>
    </row>
    <row r="14771" spans="1:2" x14ac:dyDescent="0.2">
      <c r="A14771" t="s">
        <v>27111</v>
      </c>
      <c r="B14771" t="s">
        <v>3</v>
      </c>
    </row>
    <row r="14772" spans="1:2" x14ac:dyDescent="0.2">
      <c r="A14772" t="s">
        <v>30402</v>
      </c>
      <c r="B14772" t="s">
        <v>3</v>
      </c>
    </row>
    <row r="14773" spans="1:2" x14ac:dyDescent="0.2">
      <c r="A14773" t="s">
        <v>33974</v>
      </c>
      <c r="B14773" t="s">
        <v>3</v>
      </c>
    </row>
    <row r="14774" spans="1:2" x14ac:dyDescent="0.2">
      <c r="A14774" t="s">
        <v>31574</v>
      </c>
      <c r="B14774" t="s">
        <v>3</v>
      </c>
    </row>
    <row r="14775" spans="1:2" x14ac:dyDescent="0.2">
      <c r="A14775" t="s">
        <v>37235</v>
      </c>
      <c r="B14775" t="s">
        <v>3</v>
      </c>
    </row>
    <row r="14776" spans="1:2" x14ac:dyDescent="0.2">
      <c r="A14776" t="s">
        <v>28760</v>
      </c>
      <c r="B14776" t="s">
        <v>3</v>
      </c>
    </row>
    <row r="14777" spans="1:2" x14ac:dyDescent="0.2">
      <c r="A14777" t="s">
        <v>13983</v>
      </c>
      <c r="B14777" t="s">
        <v>3</v>
      </c>
    </row>
    <row r="14778" spans="1:2" x14ac:dyDescent="0.2">
      <c r="A14778" t="s">
        <v>22015</v>
      </c>
      <c r="B14778" t="s">
        <v>3</v>
      </c>
    </row>
    <row r="14779" spans="1:2" x14ac:dyDescent="0.2">
      <c r="A14779" t="s">
        <v>16905</v>
      </c>
      <c r="B14779" t="s">
        <v>3</v>
      </c>
    </row>
    <row r="14780" spans="1:2" x14ac:dyDescent="0.2">
      <c r="A14780" t="s">
        <v>12418</v>
      </c>
      <c r="B14780" t="s">
        <v>3</v>
      </c>
    </row>
    <row r="14781" spans="1:2" x14ac:dyDescent="0.2">
      <c r="A14781" t="s">
        <v>34802</v>
      </c>
      <c r="B14781" t="s">
        <v>3</v>
      </c>
    </row>
    <row r="14782" spans="1:2" x14ac:dyDescent="0.2">
      <c r="A14782" t="s">
        <v>30771</v>
      </c>
      <c r="B14782" t="s">
        <v>3</v>
      </c>
    </row>
    <row r="14783" spans="1:2" x14ac:dyDescent="0.2">
      <c r="A14783" t="s">
        <v>13984</v>
      </c>
      <c r="B14783" t="s">
        <v>3</v>
      </c>
    </row>
    <row r="14784" spans="1:2" x14ac:dyDescent="0.2">
      <c r="A14784" t="s">
        <v>8149</v>
      </c>
      <c r="B14784" t="s">
        <v>3</v>
      </c>
    </row>
    <row r="14785" spans="1:2" x14ac:dyDescent="0.2">
      <c r="A14785" t="s">
        <v>27443</v>
      </c>
      <c r="B14785" t="s">
        <v>3</v>
      </c>
    </row>
    <row r="14786" spans="1:2" x14ac:dyDescent="0.2">
      <c r="A14786" t="s">
        <v>37150</v>
      </c>
      <c r="B14786" t="s">
        <v>3</v>
      </c>
    </row>
    <row r="14787" spans="1:2" x14ac:dyDescent="0.2">
      <c r="A14787" t="s">
        <v>38958</v>
      </c>
      <c r="B14787" t="s">
        <v>3</v>
      </c>
    </row>
    <row r="14788" spans="1:2" x14ac:dyDescent="0.2">
      <c r="A14788" t="s">
        <v>19835</v>
      </c>
      <c r="B14788" t="s">
        <v>3</v>
      </c>
    </row>
    <row r="14789" spans="1:2" x14ac:dyDescent="0.2">
      <c r="A14789" t="s">
        <v>9210</v>
      </c>
      <c r="B14789" t="s">
        <v>3</v>
      </c>
    </row>
    <row r="14790" spans="1:2" x14ac:dyDescent="0.2">
      <c r="A14790" t="s">
        <v>10534</v>
      </c>
      <c r="B14790" t="s">
        <v>3</v>
      </c>
    </row>
    <row r="14791" spans="1:2" x14ac:dyDescent="0.2">
      <c r="A14791" t="s">
        <v>30080</v>
      </c>
      <c r="B14791" t="s">
        <v>3</v>
      </c>
    </row>
    <row r="14792" spans="1:2" x14ac:dyDescent="0.2">
      <c r="A14792" t="s">
        <v>10803</v>
      </c>
      <c r="B14792" t="s">
        <v>3</v>
      </c>
    </row>
    <row r="14793" spans="1:2" x14ac:dyDescent="0.2">
      <c r="A14793" t="s">
        <v>12416</v>
      </c>
      <c r="B14793" t="s">
        <v>3</v>
      </c>
    </row>
    <row r="14794" spans="1:2" x14ac:dyDescent="0.2">
      <c r="A14794" s="1" t="s">
        <v>26095</v>
      </c>
      <c r="B14794" t="s">
        <v>3</v>
      </c>
    </row>
    <row r="14795" spans="1:2" x14ac:dyDescent="0.2">
      <c r="A14795" t="s">
        <v>13422</v>
      </c>
      <c r="B14795" t="s">
        <v>3</v>
      </c>
    </row>
    <row r="14796" spans="1:2" x14ac:dyDescent="0.2">
      <c r="A14796" t="s">
        <v>2626</v>
      </c>
      <c r="B14796" t="s">
        <v>3</v>
      </c>
    </row>
    <row r="14797" spans="1:2" x14ac:dyDescent="0.2">
      <c r="A14797" t="s">
        <v>2604</v>
      </c>
      <c r="B14797" t="s">
        <v>3</v>
      </c>
    </row>
    <row r="14798" spans="1:2" x14ac:dyDescent="0.2">
      <c r="A14798" t="s">
        <v>29544</v>
      </c>
      <c r="B14798" t="s">
        <v>3</v>
      </c>
    </row>
    <row r="14799" spans="1:2" x14ac:dyDescent="0.2">
      <c r="A14799" t="s">
        <v>6746</v>
      </c>
      <c r="B14799" t="s">
        <v>3</v>
      </c>
    </row>
    <row r="14800" spans="1:2" x14ac:dyDescent="0.2">
      <c r="A14800" t="s">
        <v>25988</v>
      </c>
      <c r="B14800" t="s">
        <v>3</v>
      </c>
    </row>
    <row r="14801" spans="1:2" x14ac:dyDescent="0.2">
      <c r="A14801" t="s">
        <v>2832</v>
      </c>
      <c r="B14801" t="s">
        <v>3</v>
      </c>
    </row>
    <row r="14802" spans="1:2" x14ac:dyDescent="0.2">
      <c r="A14802" t="s">
        <v>5696</v>
      </c>
      <c r="B14802" t="s">
        <v>3</v>
      </c>
    </row>
    <row r="14803" spans="1:2" x14ac:dyDescent="0.2">
      <c r="A14803" t="s">
        <v>25921</v>
      </c>
      <c r="B14803" t="s">
        <v>3</v>
      </c>
    </row>
    <row r="14804" spans="1:2" x14ac:dyDescent="0.2">
      <c r="A14804" t="s">
        <v>19087</v>
      </c>
      <c r="B14804" t="s">
        <v>3</v>
      </c>
    </row>
    <row r="14805" spans="1:2" x14ac:dyDescent="0.2">
      <c r="A14805" t="s">
        <v>28682</v>
      </c>
      <c r="B14805" t="s">
        <v>3</v>
      </c>
    </row>
    <row r="14806" spans="1:2" x14ac:dyDescent="0.2">
      <c r="A14806" t="s">
        <v>36341</v>
      </c>
      <c r="B14806" t="s">
        <v>3</v>
      </c>
    </row>
    <row r="14807" spans="1:2" x14ac:dyDescent="0.2">
      <c r="A14807" t="s">
        <v>19493</v>
      </c>
      <c r="B14807" t="s">
        <v>3</v>
      </c>
    </row>
    <row r="14808" spans="1:2" x14ac:dyDescent="0.2">
      <c r="A14808" t="s">
        <v>33351</v>
      </c>
      <c r="B14808" t="s">
        <v>3</v>
      </c>
    </row>
    <row r="14809" spans="1:2" x14ac:dyDescent="0.2">
      <c r="A14809" t="s">
        <v>11660</v>
      </c>
      <c r="B14809" t="s">
        <v>3</v>
      </c>
    </row>
    <row r="14810" spans="1:2" x14ac:dyDescent="0.2">
      <c r="A14810" t="s">
        <v>2709</v>
      </c>
      <c r="B14810" t="s">
        <v>3</v>
      </c>
    </row>
    <row r="14811" spans="1:2" x14ac:dyDescent="0.2">
      <c r="A14811" t="s">
        <v>39403</v>
      </c>
      <c r="B14811" t="s">
        <v>3</v>
      </c>
    </row>
    <row r="14812" spans="1:2" x14ac:dyDescent="0.2">
      <c r="A14812" t="s">
        <v>33809</v>
      </c>
      <c r="B14812" t="s">
        <v>3</v>
      </c>
    </row>
    <row r="14813" spans="1:2" x14ac:dyDescent="0.2">
      <c r="A14813" t="s">
        <v>15620</v>
      </c>
      <c r="B14813" t="s">
        <v>3</v>
      </c>
    </row>
    <row r="14814" spans="1:2" x14ac:dyDescent="0.2">
      <c r="A14814" t="s">
        <v>23916</v>
      </c>
      <c r="B14814" t="s">
        <v>3</v>
      </c>
    </row>
    <row r="14815" spans="1:2" x14ac:dyDescent="0.2">
      <c r="A14815" t="s">
        <v>17974</v>
      </c>
      <c r="B14815" t="s">
        <v>3</v>
      </c>
    </row>
    <row r="14816" spans="1:2" x14ac:dyDescent="0.2">
      <c r="A14816" t="s">
        <v>6836</v>
      </c>
      <c r="B14816" t="s">
        <v>3</v>
      </c>
    </row>
    <row r="14817" spans="1:2" x14ac:dyDescent="0.2">
      <c r="A14817" t="s">
        <v>36498</v>
      </c>
      <c r="B14817" t="s">
        <v>3</v>
      </c>
    </row>
    <row r="14818" spans="1:2" x14ac:dyDescent="0.2">
      <c r="A14818" t="s">
        <v>35239</v>
      </c>
      <c r="B14818" t="s">
        <v>3</v>
      </c>
    </row>
    <row r="14819" spans="1:2" x14ac:dyDescent="0.2">
      <c r="A14819" t="s">
        <v>22314</v>
      </c>
      <c r="B14819" t="s">
        <v>3</v>
      </c>
    </row>
    <row r="14820" spans="1:2" x14ac:dyDescent="0.2">
      <c r="A14820" t="s">
        <v>17048</v>
      </c>
      <c r="B14820" t="s">
        <v>3</v>
      </c>
    </row>
    <row r="14821" spans="1:2" x14ac:dyDescent="0.2">
      <c r="A14821" t="s">
        <v>31635</v>
      </c>
      <c r="B14821" t="s">
        <v>3</v>
      </c>
    </row>
    <row r="14822" spans="1:2" x14ac:dyDescent="0.2">
      <c r="A14822" t="s">
        <v>43617</v>
      </c>
      <c r="B14822" t="s">
        <v>3</v>
      </c>
    </row>
    <row r="14823" spans="1:2" x14ac:dyDescent="0.2">
      <c r="A14823" t="s">
        <v>24792</v>
      </c>
      <c r="B14823" t="s">
        <v>3</v>
      </c>
    </row>
    <row r="14824" spans="1:2" x14ac:dyDescent="0.2">
      <c r="A14824" t="s">
        <v>10806</v>
      </c>
      <c r="B14824" t="s">
        <v>3</v>
      </c>
    </row>
    <row r="14825" spans="1:2" x14ac:dyDescent="0.2">
      <c r="A14825" t="s">
        <v>27564</v>
      </c>
      <c r="B14825" t="s">
        <v>3</v>
      </c>
    </row>
    <row r="14826" spans="1:2" x14ac:dyDescent="0.2">
      <c r="A14826" t="s">
        <v>38522</v>
      </c>
      <c r="B14826" t="s">
        <v>3</v>
      </c>
    </row>
    <row r="14827" spans="1:2" x14ac:dyDescent="0.2">
      <c r="A14827" t="s">
        <v>25945</v>
      </c>
      <c r="B14827" t="s">
        <v>3</v>
      </c>
    </row>
    <row r="14828" spans="1:2" x14ac:dyDescent="0.2">
      <c r="A14828" t="s">
        <v>35184</v>
      </c>
      <c r="B14828" t="s">
        <v>3</v>
      </c>
    </row>
    <row r="14829" spans="1:2" x14ac:dyDescent="0.2">
      <c r="A14829" s="1" t="s">
        <v>17919</v>
      </c>
      <c r="B14829" t="s">
        <v>3</v>
      </c>
    </row>
    <row r="14830" spans="1:2" x14ac:dyDescent="0.2">
      <c r="A14830" s="1" t="s">
        <v>30660</v>
      </c>
      <c r="B14830" t="s">
        <v>3</v>
      </c>
    </row>
    <row r="14831" spans="1:2" x14ac:dyDescent="0.2">
      <c r="A14831" t="s">
        <v>30679</v>
      </c>
      <c r="B14831" t="s">
        <v>3</v>
      </c>
    </row>
    <row r="14832" spans="1:2" x14ac:dyDescent="0.2">
      <c r="A14832" t="s">
        <v>13985</v>
      </c>
      <c r="B14832" t="s">
        <v>3</v>
      </c>
    </row>
    <row r="14833" spans="1:2" x14ac:dyDescent="0.2">
      <c r="A14833" t="s">
        <v>5648</v>
      </c>
      <c r="B14833" t="s">
        <v>3</v>
      </c>
    </row>
    <row r="14834" spans="1:2" x14ac:dyDescent="0.2">
      <c r="A14834" t="s">
        <v>33707</v>
      </c>
      <c r="B14834" t="s">
        <v>3</v>
      </c>
    </row>
    <row r="14835" spans="1:2" x14ac:dyDescent="0.2">
      <c r="A14835" t="s">
        <v>8912</v>
      </c>
      <c r="B14835" t="s">
        <v>3</v>
      </c>
    </row>
    <row r="14836" spans="1:2" x14ac:dyDescent="0.2">
      <c r="A14836" t="s">
        <v>1893</v>
      </c>
      <c r="B14836" t="s">
        <v>3</v>
      </c>
    </row>
    <row r="14837" spans="1:2" x14ac:dyDescent="0.2">
      <c r="A14837" t="s">
        <v>20202</v>
      </c>
      <c r="B14837" t="s">
        <v>3</v>
      </c>
    </row>
    <row r="14838" spans="1:2" x14ac:dyDescent="0.2">
      <c r="A14838" t="s">
        <v>13355</v>
      </c>
      <c r="B14838" t="s">
        <v>3</v>
      </c>
    </row>
    <row r="14839" spans="1:2" x14ac:dyDescent="0.2">
      <c r="A14839" t="s">
        <v>19494</v>
      </c>
      <c r="B14839" t="s">
        <v>3</v>
      </c>
    </row>
    <row r="14840" spans="1:2" x14ac:dyDescent="0.2">
      <c r="A14840" t="s">
        <v>1545</v>
      </c>
      <c r="B14840" t="s">
        <v>3</v>
      </c>
    </row>
    <row r="14841" spans="1:2" x14ac:dyDescent="0.2">
      <c r="A14841" t="s">
        <v>37820</v>
      </c>
      <c r="B14841" t="s">
        <v>3</v>
      </c>
    </row>
    <row r="14842" spans="1:2" x14ac:dyDescent="0.2">
      <c r="A14842" t="s">
        <v>28890</v>
      </c>
      <c r="B14842" t="s">
        <v>3</v>
      </c>
    </row>
    <row r="14843" spans="1:2" x14ac:dyDescent="0.2">
      <c r="A14843" t="s">
        <v>14352</v>
      </c>
      <c r="B14843" t="s">
        <v>3</v>
      </c>
    </row>
    <row r="14844" spans="1:2" x14ac:dyDescent="0.2">
      <c r="A14844" t="s">
        <v>36700</v>
      </c>
      <c r="B14844" t="s">
        <v>3</v>
      </c>
    </row>
    <row r="14845" spans="1:2" x14ac:dyDescent="0.2">
      <c r="A14845" t="s">
        <v>28969</v>
      </c>
      <c r="B14845" t="s">
        <v>3</v>
      </c>
    </row>
    <row r="14846" spans="1:2" x14ac:dyDescent="0.2">
      <c r="A14846" t="s">
        <v>17557</v>
      </c>
      <c r="B14846" t="s">
        <v>3</v>
      </c>
    </row>
    <row r="14847" spans="1:2" x14ac:dyDescent="0.2">
      <c r="A14847" t="s">
        <v>26822</v>
      </c>
      <c r="B14847" t="s">
        <v>3</v>
      </c>
    </row>
    <row r="14848" spans="1:2" x14ac:dyDescent="0.2">
      <c r="A14848" s="1" t="s">
        <v>29970</v>
      </c>
      <c r="B14848" t="s">
        <v>3</v>
      </c>
    </row>
    <row r="14849" spans="1:2" x14ac:dyDescent="0.2">
      <c r="A14849" t="s">
        <v>153</v>
      </c>
      <c r="B14849" t="s">
        <v>3</v>
      </c>
    </row>
    <row r="14850" spans="1:2" x14ac:dyDescent="0.2">
      <c r="A14850" t="s">
        <v>36625</v>
      </c>
      <c r="B14850" t="s">
        <v>3</v>
      </c>
    </row>
    <row r="14851" spans="1:2" x14ac:dyDescent="0.2">
      <c r="A14851" t="s">
        <v>2757</v>
      </c>
      <c r="B14851" t="s">
        <v>3</v>
      </c>
    </row>
    <row r="14852" spans="1:2" x14ac:dyDescent="0.2">
      <c r="A14852" t="s">
        <v>37132</v>
      </c>
      <c r="B14852" t="s">
        <v>3</v>
      </c>
    </row>
    <row r="14853" spans="1:2" x14ac:dyDescent="0.2">
      <c r="A14853" t="s">
        <v>17661</v>
      </c>
      <c r="B14853" t="s">
        <v>3</v>
      </c>
    </row>
    <row r="14854" spans="1:2" x14ac:dyDescent="0.2">
      <c r="A14854" t="s">
        <v>13356</v>
      </c>
      <c r="B14854" t="s">
        <v>3</v>
      </c>
    </row>
    <row r="14855" spans="1:2" x14ac:dyDescent="0.2">
      <c r="A14855" t="s">
        <v>37895</v>
      </c>
      <c r="B14855" t="s">
        <v>3</v>
      </c>
    </row>
    <row r="14856" spans="1:2" x14ac:dyDescent="0.2">
      <c r="A14856" t="s">
        <v>25288</v>
      </c>
      <c r="B14856" t="s">
        <v>3</v>
      </c>
    </row>
    <row r="14857" spans="1:2" x14ac:dyDescent="0.2">
      <c r="A14857" t="s">
        <v>11577</v>
      </c>
      <c r="B14857" t="s">
        <v>3</v>
      </c>
    </row>
    <row r="14858" spans="1:2" x14ac:dyDescent="0.2">
      <c r="A14858" t="s">
        <v>2865</v>
      </c>
      <c r="B14858" t="s">
        <v>3</v>
      </c>
    </row>
    <row r="14859" spans="1:2" x14ac:dyDescent="0.2">
      <c r="A14859" t="s">
        <v>29493</v>
      </c>
      <c r="B14859" t="s">
        <v>3</v>
      </c>
    </row>
    <row r="14860" spans="1:2" x14ac:dyDescent="0.2">
      <c r="A14860" t="s">
        <v>13246</v>
      </c>
      <c r="B14860" t="s">
        <v>3</v>
      </c>
    </row>
    <row r="14861" spans="1:2" x14ac:dyDescent="0.2">
      <c r="A14861" t="s">
        <v>19492</v>
      </c>
      <c r="B14861" t="s">
        <v>3</v>
      </c>
    </row>
    <row r="14862" spans="1:2" x14ac:dyDescent="0.2">
      <c r="A14862" t="s">
        <v>24599</v>
      </c>
      <c r="B14862" t="s">
        <v>3</v>
      </c>
    </row>
    <row r="14863" spans="1:2" x14ac:dyDescent="0.2">
      <c r="A14863" t="s">
        <v>10202</v>
      </c>
      <c r="B14863" t="s">
        <v>3</v>
      </c>
    </row>
    <row r="14864" spans="1:2" x14ac:dyDescent="0.2">
      <c r="A14864" t="s">
        <v>27296</v>
      </c>
      <c r="B14864" t="s">
        <v>3</v>
      </c>
    </row>
    <row r="14865" spans="1:2" x14ac:dyDescent="0.2">
      <c r="A14865" t="s">
        <v>2826</v>
      </c>
      <c r="B14865" t="s">
        <v>3</v>
      </c>
    </row>
    <row r="14866" spans="1:2" x14ac:dyDescent="0.2">
      <c r="A14866" t="s">
        <v>25383</v>
      </c>
      <c r="B14866" t="s">
        <v>3</v>
      </c>
    </row>
    <row r="14867" spans="1:2" x14ac:dyDescent="0.2">
      <c r="A14867" t="s">
        <v>35388</v>
      </c>
      <c r="B14867" t="s">
        <v>3</v>
      </c>
    </row>
    <row r="14868" spans="1:2" x14ac:dyDescent="0.2">
      <c r="A14868" t="s">
        <v>31414</v>
      </c>
      <c r="B14868" t="s">
        <v>3</v>
      </c>
    </row>
    <row r="14869" spans="1:2" x14ac:dyDescent="0.2">
      <c r="A14869" t="s">
        <v>2822</v>
      </c>
      <c r="B14869" t="s">
        <v>3</v>
      </c>
    </row>
    <row r="14870" spans="1:2" x14ac:dyDescent="0.2">
      <c r="A14870" t="s">
        <v>34078</v>
      </c>
      <c r="B14870" t="s">
        <v>3</v>
      </c>
    </row>
    <row r="14871" spans="1:2" x14ac:dyDescent="0.2">
      <c r="A14871" t="s">
        <v>950</v>
      </c>
      <c r="B14871" t="s">
        <v>3</v>
      </c>
    </row>
    <row r="14872" spans="1:2" x14ac:dyDescent="0.2">
      <c r="A14872" t="s">
        <v>19289</v>
      </c>
      <c r="B14872" t="s">
        <v>3</v>
      </c>
    </row>
    <row r="14873" spans="1:2" x14ac:dyDescent="0.2">
      <c r="A14873" t="s">
        <v>26396</v>
      </c>
      <c r="B14873" t="s">
        <v>3</v>
      </c>
    </row>
    <row r="14874" spans="1:2" x14ac:dyDescent="0.2">
      <c r="A14874" t="s">
        <v>15292</v>
      </c>
      <c r="B14874" t="s">
        <v>3</v>
      </c>
    </row>
    <row r="14875" spans="1:2" x14ac:dyDescent="0.2">
      <c r="A14875" t="s">
        <v>2605</v>
      </c>
      <c r="B14875" t="s">
        <v>3</v>
      </c>
    </row>
    <row r="14876" spans="1:2" x14ac:dyDescent="0.2">
      <c r="A14876" t="s">
        <v>6881</v>
      </c>
      <c r="B14876" t="s">
        <v>3</v>
      </c>
    </row>
    <row r="14877" spans="1:2" x14ac:dyDescent="0.2">
      <c r="A14877" t="s">
        <v>28816</v>
      </c>
      <c r="B14877" t="s">
        <v>3</v>
      </c>
    </row>
    <row r="14878" spans="1:2" x14ac:dyDescent="0.2">
      <c r="A14878" t="s">
        <v>30856</v>
      </c>
      <c r="B14878" t="s">
        <v>3</v>
      </c>
    </row>
    <row r="14879" spans="1:2" x14ac:dyDescent="0.2">
      <c r="A14879" t="s">
        <v>35761</v>
      </c>
      <c r="B14879" t="s">
        <v>3</v>
      </c>
    </row>
    <row r="14880" spans="1:2" x14ac:dyDescent="0.2">
      <c r="A14880" t="s">
        <v>8150</v>
      </c>
      <c r="B14880" t="s">
        <v>3</v>
      </c>
    </row>
    <row r="14881" spans="1:2" x14ac:dyDescent="0.2">
      <c r="A14881" t="s">
        <v>34762</v>
      </c>
      <c r="B14881" t="s">
        <v>3</v>
      </c>
    </row>
    <row r="14882" spans="1:2" x14ac:dyDescent="0.2">
      <c r="A14882" t="s">
        <v>2816</v>
      </c>
      <c r="B14882" t="s">
        <v>3</v>
      </c>
    </row>
    <row r="14883" spans="1:2" x14ac:dyDescent="0.2">
      <c r="A14883" t="s">
        <v>20108</v>
      </c>
      <c r="B14883" t="s">
        <v>3</v>
      </c>
    </row>
    <row r="14884" spans="1:2" x14ac:dyDescent="0.2">
      <c r="A14884" t="s">
        <v>11222</v>
      </c>
      <c r="B14884" t="s">
        <v>3</v>
      </c>
    </row>
    <row r="14885" spans="1:2" x14ac:dyDescent="0.2">
      <c r="A14885" t="s">
        <v>32826</v>
      </c>
      <c r="B14885" t="s">
        <v>3</v>
      </c>
    </row>
    <row r="14886" spans="1:2" x14ac:dyDescent="0.2">
      <c r="A14886" t="s">
        <v>12421</v>
      </c>
      <c r="B14886" t="s">
        <v>3</v>
      </c>
    </row>
    <row r="14887" spans="1:2" x14ac:dyDescent="0.2">
      <c r="A14887" t="s">
        <v>34893</v>
      </c>
      <c r="B14887" t="s">
        <v>3</v>
      </c>
    </row>
    <row r="14888" spans="1:2" x14ac:dyDescent="0.2">
      <c r="A14888" t="s">
        <v>20819</v>
      </c>
      <c r="B14888" t="s">
        <v>3</v>
      </c>
    </row>
    <row r="14889" spans="1:2" x14ac:dyDescent="0.2">
      <c r="A14889" t="s">
        <v>15293</v>
      </c>
      <c r="B14889" t="s">
        <v>3</v>
      </c>
    </row>
    <row r="14890" spans="1:2" x14ac:dyDescent="0.2">
      <c r="A14890" t="s">
        <v>17049</v>
      </c>
      <c r="B14890" t="s">
        <v>3</v>
      </c>
    </row>
    <row r="14891" spans="1:2" x14ac:dyDescent="0.2">
      <c r="A14891" t="s">
        <v>37758</v>
      </c>
      <c r="B14891" t="s">
        <v>3</v>
      </c>
    </row>
    <row r="14892" spans="1:2" x14ac:dyDescent="0.2">
      <c r="A14892" t="s">
        <v>21785</v>
      </c>
      <c r="B14892" t="s">
        <v>3</v>
      </c>
    </row>
    <row r="14893" spans="1:2" x14ac:dyDescent="0.2">
      <c r="A14893" t="s">
        <v>2860</v>
      </c>
      <c r="B14893" t="s">
        <v>3</v>
      </c>
    </row>
    <row r="14894" spans="1:2" x14ac:dyDescent="0.2">
      <c r="A14894" t="s">
        <v>12424</v>
      </c>
      <c r="B14894" t="s">
        <v>3</v>
      </c>
    </row>
    <row r="14895" spans="1:2" x14ac:dyDescent="0.2">
      <c r="A14895" t="s">
        <v>33273</v>
      </c>
      <c r="B14895" t="s">
        <v>3</v>
      </c>
    </row>
    <row r="14896" spans="1:2" x14ac:dyDescent="0.2">
      <c r="A14896" s="1" t="s">
        <v>45663</v>
      </c>
      <c r="B14896" t="s">
        <v>3</v>
      </c>
    </row>
    <row r="14897" spans="1:2" x14ac:dyDescent="0.2">
      <c r="A14897" t="s">
        <v>22924</v>
      </c>
      <c r="B14897" t="s">
        <v>3</v>
      </c>
    </row>
    <row r="14898" spans="1:2" x14ac:dyDescent="0.2">
      <c r="A14898" t="s">
        <v>35577</v>
      </c>
      <c r="B14898" t="s">
        <v>3</v>
      </c>
    </row>
    <row r="14899" spans="1:2" x14ac:dyDescent="0.2">
      <c r="A14899" t="s">
        <v>34408</v>
      </c>
      <c r="B14899" t="s">
        <v>3</v>
      </c>
    </row>
    <row r="14900" spans="1:2" x14ac:dyDescent="0.2">
      <c r="A14900" t="s">
        <v>33241</v>
      </c>
      <c r="B14900" t="s">
        <v>3</v>
      </c>
    </row>
    <row r="14901" spans="1:2" x14ac:dyDescent="0.2">
      <c r="A14901" t="s">
        <v>17660</v>
      </c>
      <c r="B14901" t="s">
        <v>3</v>
      </c>
    </row>
    <row r="14902" spans="1:2" x14ac:dyDescent="0.2">
      <c r="A14902" t="s">
        <v>2899</v>
      </c>
      <c r="B14902" t="s">
        <v>3</v>
      </c>
    </row>
    <row r="14903" spans="1:2" x14ac:dyDescent="0.2">
      <c r="A14903" t="s">
        <v>38890</v>
      </c>
      <c r="B14903" t="s">
        <v>3</v>
      </c>
    </row>
    <row r="14904" spans="1:2" x14ac:dyDescent="0.2">
      <c r="A14904" s="1" t="s">
        <v>36910</v>
      </c>
      <c r="B14904" t="s">
        <v>3</v>
      </c>
    </row>
    <row r="14905" spans="1:2" x14ac:dyDescent="0.2">
      <c r="A14905" t="s">
        <v>10928</v>
      </c>
      <c r="B14905" t="s">
        <v>3</v>
      </c>
    </row>
    <row r="14906" spans="1:2" x14ac:dyDescent="0.2">
      <c r="A14906" t="s">
        <v>30432</v>
      </c>
      <c r="B14906" t="s">
        <v>3</v>
      </c>
    </row>
    <row r="14907" spans="1:2" x14ac:dyDescent="0.2">
      <c r="A14907" t="s">
        <v>43390</v>
      </c>
      <c r="B14907" t="s">
        <v>3</v>
      </c>
    </row>
    <row r="14908" spans="1:2" x14ac:dyDescent="0.2">
      <c r="A14908" t="s">
        <v>13382</v>
      </c>
      <c r="B14908" t="s">
        <v>3</v>
      </c>
    </row>
    <row r="14909" spans="1:2" x14ac:dyDescent="0.2">
      <c r="A14909" t="s">
        <v>33045</v>
      </c>
      <c r="B14909" t="s">
        <v>3</v>
      </c>
    </row>
    <row r="14910" spans="1:2" x14ac:dyDescent="0.2">
      <c r="A14910" t="s">
        <v>10153</v>
      </c>
      <c r="B14910" t="s">
        <v>3</v>
      </c>
    </row>
    <row r="14911" spans="1:2" x14ac:dyDescent="0.2">
      <c r="A14911" t="s">
        <v>2691</v>
      </c>
      <c r="B14911" t="s">
        <v>3</v>
      </c>
    </row>
    <row r="14912" spans="1:2" x14ac:dyDescent="0.2">
      <c r="A14912" t="s">
        <v>42811</v>
      </c>
      <c r="B14912" t="s">
        <v>3</v>
      </c>
    </row>
    <row r="14913" spans="1:2" x14ac:dyDescent="0.2">
      <c r="A14913" t="s">
        <v>14234</v>
      </c>
      <c r="B14913" t="s">
        <v>3</v>
      </c>
    </row>
    <row r="14914" spans="1:2" x14ac:dyDescent="0.2">
      <c r="A14914" t="s">
        <v>31038</v>
      </c>
      <c r="B14914" t="s">
        <v>3</v>
      </c>
    </row>
    <row r="14915" spans="1:2" x14ac:dyDescent="0.2">
      <c r="A14915" t="s">
        <v>16001</v>
      </c>
      <c r="B14915" t="s">
        <v>3</v>
      </c>
    </row>
    <row r="14916" spans="1:2" x14ac:dyDescent="0.2">
      <c r="A14916" t="s">
        <v>33752</v>
      </c>
      <c r="B14916" t="s">
        <v>3</v>
      </c>
    </row>
    <row r="14917" spans="1:2" x14ac:dyDescent="0.2">
      <c r="A14917" t="s">
        <v>23439</v>
      </c>
      <c r="B14917" t="s">
        <v>3</v>
      </c>
    </row>
    <row r="14918" spans="1:2" x14ac:dyDescent="0.2">
      <c r="A14918" t="s">
        <v>1914</v>
      </c>
      <c r="B14918" t="s">
        <v>3</v>
      </c>
    </row>
    <row r="14919" spans="1:2" x14ac:dyDescent="0.2">
      <c r="A14919" t="s">
        <v>42288</v>
      </c>
      <c r="B14919" t="s">
        <v>3</v>
      </c>
    </row>
    <row r="14920" spans="1:2" x14ac:dyDescent="0.2">
      <c r="A14920" t="s">
        <v>34715</v>
      </c>
      <c r="B14920" t="s">
        <v>3</v>
      </c>
    </row>
    <row r="14921" spans="1:2" x14ac:dyDescent="0.2">
      <c r="A14921" t="s">
        <v>28378</v>
      </c>
      <c r="B14921" t="s">
        <v>3</v>
      </c>
    </row>
    <row r="14922" spans="1:2" x14ac:dyDescent="0.2">
      <c r="A14922" t="s">
        <v>38469</v>
      </c>
      <c r="B14922" t="s">
        <v>3</v>
      </c>
    </row>
    <row r="14923" spans="1:2" x14ac:dyDescent="0.2">
      <c r="A14923" t="s">
        <v>35274</v>
      </c>
      <c r="B14923" t="s">
        <v>3</v>
      </c>
    </row>
    <row r="14924" spans="1:2" x14ac:dyDescent="0.2">
      <c r="A14924" t="s">
        <v>36627</v>
      </c>
      <c r="B14924" t="s">
        <v>3</v>
      </c>
    </row>
    <row r="14925" spans="1:2" x14ac:dyDescent="0.2">
      <c r="A14925" t="s">
        <v>13778</v>
      </c>
      <c r="B14925" t="s">
        <v>3</v>
      </c>
    </row>
    <row r="14926" spans="1:2" x14ac:dyDescent="0.2">
      <c r="A14926" t="s">
        <v>2905</v>
      </c>
      <c r="B14926" t="s">
        <v>3</v>
      </c>
    </row>
    <row r="14927" spans="1:2" x14ac:dyDescent="0.2">
      <c r="A14927" t="s">
        <v>40631</v>
      </c>
      <c r="B14927" t="s">
        <v>3</v>
      </c>
    </row>
    <row r="14928" spans="1:2" x14ac:dyDescent="0.2">
      <c r="A14928" t="s">
        <v>8641</v>
      </c>
      <c r="B14928" t="s">
        <v>3</v>
      </c>
    </row>
    <row r="14929" spans="1:2" x14ac:dyDescent="0.2">
      <c r="A14929" t="s">
        <v>13423</v>
      </c>
      <c r="B14929" t="s">
        <v>3</v>
      </c>
    </row>
    <row r="14930" spans="1:2" x14ac:dyDescent="0.2">
      <c r="A14930" t="s">
        <v>30125</v>
      </c>
      <c r="B14930" t="s">
        <v>3</v>
      </c>
    </row>
    <row r="14931" spans="1:2" x14ac:dyDescent="0.2">
      <c r="A14931" t="s">
        <v>27587</v>
      </c>
      <c r="B14931" t="s">
        <v>3</v>
      </c>
    </row>
    <row r="14932" spans="1:2" x14ac:dyDescent="0.2">
      <c r="A14932" t="s">
        <v>29451</v>
      </c>
      <c r="B14932" t="s">
        <v>3</v>
      </c>
    </row>
    <row r="14933" spans="1:2" x14ac:dyDescent="0.2">
      <c r="A14933" t="s">
        <v>28884</v>
      </c>
      <c r="B14933" t="s">
        <v>3</v>
      </c>
    </row>
    <row r="14934" spans="1:2" x14ac:dyDescent="0.2">
      <c r="A14934" t="s">
        <v>20038</v>
      </c>
      <c r="B14934" t="s">
        <v>3</v>
      </c>
    </row>
    <row r="14935" spans="1:2" x14ac:dyDescent="0.2">
      <c r="A14935" t="s">
        <v>27995</v>
      </c>
      <c r="B14935" t="s">
        <v>3</v>
      </c>
    </row>
    <row r="14936" spans="1:2" x14ac:dyDescent="0.2">
      <c r="A14936" t="s">
        <v>29012</v>
      </c>
      <c r="B14936" t="s">
        <v>3</v>
      </c>
    </row>
    <row r="14937" spans="1:2" x14ac:dyDescent="0.2">
      <c r="A14937" t="s">
        <v>34760</v>
      </c>
      <c r="B14937" t="s">
        <v>3</v>
      </c>
    </row>
    <row r="14938" spans="1:2" x14ac:dyDescent="0.2">
      <c r="A14938" t="s">
        <v>20056</v>
      </c>
      <c r="B14938" t="s">
        <v>3</v>
      </c>
    </row>
    <row r="14939" spans="1:2" x14ac:dyDescent="0.2">
      <c r="A14939" t="s">
        <v>18375</v>
      </c>
      <c r="B14939" t="s">
        <v>3</v>
      </c>
    </row>
    <row r="14940" spans="1:2" x14ac:dyDescent="0.2">
      <c r="A14940" s="1" t="s">
        <v>26274</v>
      </c>
      <c r="B14940" t="s">
        <v>3</v>
      </c>
    </row>
    <row r="14941" spans="1:2" x14ac:dyDescent="0.2">
      <c r="A14941" t="s">
        <v>34383</v>
      </c>
      <c r="B14941" t="s">
        <v>3</v>
      </c>
    </row>
    <row r="14942" spans="1:2" x14ac:dyDescent="0.2">
      <c r="A14942" t="s">
        <v>27861</v>
      </c>
      <c r="B14942" t="s">
        <v>3</v>
      </c>
    </row>
    <row r="14943" spans="1:2" x14ac:dyDescent="0.2">
      <c r="A14943" t="s">
        <v>6760</v>
      </c>
      <c r="B14943" t="s">
        <v>3</v>
      </c>
    </row>
    <row r="14944" spans="1:2" x14ac:dyDescent="0.2">
      <c r="A14944" t="s">
        <v>36360</v>
      </c>
      <c r="B14944" t="s">
        <v>3</v>
      </c>
    </row>
    <row r="14945" spans="1:2" x14ac:dyDescent="0.2">
      <c r="A14945" t="s">
        <v>14140</v>
      </c>
      <c r="B14945" t="s">
        <v>3</v>
      </c>
    </row>
    <row r="14946" spans="1:2" x14ac:dyDescent="0.2">
      <c r="A14946" t="s">
        <v>26703</v>
      </c>
      <c r="B14946" t="s">
        <v>3</v>
      </c>
    </row>
    <row r="14947" spans="1:2" x14ac:dyDescent="0.2">
      <c r="A14947" t="s">
        <v>22922</v>
      </c>
      <c r="B14947" t="s">
        <v>3</v>
      </c>
    </row>
    <row r="14948" spans="1:2" x14ac:dyDescent="0.2">
      <c r="A14948" t="s">
        <v>38416</v>
      </c>
      <c r="B14948" t="s">
        <v>3</v>
      </c>
    </row>
    <row r="14949" spans="1:2" x14ac:dyDescent="0.2">
      <c r="A14949" s="1" t="s">
        <v>9214</v>
      </c>
      <c r="B14949" t="s">
        <v>3</v>
      </c>
    </row>
    <row r="14950" spans="1:2" x14ac:dyDescent="0.2">
      <c r="A14950" t="s">
        <v>20014</v>
      </c>
      <c r="B14950" t="s">
        <v>3</v>
      </c>
    </row>
    <row r="14951" spans="1:2" x14ac:dyDescent="0.2">
      <c r="A14951" t="s">
        <v>22357</v>
      </c>
      <c r="B14951" t="s">
        <v>3</v>
      </c>
    </row>
    <row r="14952" spans="1:2" x14ac:dyDescent="0.2">
      <c r="A14952" t="s">
        <v>26723</v>
      </c>
      <c r="B14952" t="s">
        <v>3</v>
      </c>
    </row>
    <row r="14953" spans="1:2" x14ac:dyDescent="0.2">
      <c r="A14953" t="s">
        <v>2940</v>
      </c>
      <c r="B14953" t="s">
        <v>3</v>
      </c>
    </row>
    <row r="14954" spans="1:2" x14ac:dyDescent="0.2">
      <c r="A14954" t="s">
        <v>30916</v>
      </c>
      <c r="B14954" t="s">
        <v>3</v>
      </c>
    </row>
    <row r="14955" spans="1:2" x14ac:dyDescent="0.2">
      <c r="A14955" t="s">
        <v>17788</v>
      </c>
      <c r="B14955" t="s">
        <v>3</v>
      </c>
    </row>
    <row r="14956" spans="1:2" x14ac:dyDescent="0.2">
      <c r="A14956" t="s">
        <v>4657</v>
      </c>
      <c r="B14956" t="s">
        <v>3</v>
      </c>
    </row>
    <row r="14957" spans="1:2" x14ac:dyDescent="0.2">
      <c r="A14957" t="s">
        <v>25835</v>
      </c>
      <c r="B14957" t="s">
        <v>3</v>
      </c>
    </row>
    <row r="14958" spans="1:2" x14ac:dyDescent="0.2">
      <c r="A14958" t="s">
        <v>42061</v>
      </c>
      <c r="B14958" t="s">
        <v>3</v>
      </c>
    </row>
    <row r="14959" spans="1:2" x14ac:dyDescent="0.2">
      <c r="A14959" t="s">
        <v>29949</v>
      </c>
      <c r="B14959" t="s">
        <v>3</v>
      </c>
    </row>
    <row r="14960" spans="1:2" x14ac:dyDescent="0.2">
      <c r="A14960" s="1" t="s">
        <v>31840</v>
      </c>
      <c r="B14960" t="s">
        <v>3</v>
      </c>
    </row>
    <row r="14961" spans="1:2" x14ac:dyDescent="0.2">
      <c r="A14961" t="s">
        <v>25275</v>
      </c>
      <c r="B14961" t="s">
        <v>3</v>
      </c>
    </row>
    <row r="14962" spans="1:2" x14ac:dyDescent="0.2">
      <c r="A14962" t="s">
        <v>32649</v>
      </c>
      <c r="B14962" t="s">
        <v>3</v>
      </c>
    </row>
    <row r="14963" spans="1:2" x14ac:dyDescent="0.2">
      <c r="A14963" t="s">
        <v>14366</v>
      </c>
      <c r="B14963" t="s">
        <v>3</v>
      </c>
    </row>
    <row r="14964" spans="1:2" x14ac:dyDescent="0.2">
      <c r="A14964" t="s">
        <v>2941</v>
      </c>
      <c r="B14964" t="s">
        <v>3</v>
      </c>
    </row>
    <row r="14965" spans="1:2" x14ac:dyDescent="0.2">
      <c r="A14965" t="s">
        <v>38396</v>
      </c>
      <c r="B14965" t="s">
        <v>3</v>
      </c>
    </row>
    <row r="14966" spans="1:2" x14ac:dyDescent="0.2">
      <c r="A14966" t="s">
        <v>13873</v>
      </c>
      <c r="B14966" t="s">
        <v>3</v>
      </c>
    </row>
    <row r="14967" spans="1:2" x14ac:dyDescent="0.2">
      <c r="A14967" t="s">
        <v>20015</v>
      </c>
      <c r="B14967" t="s">
        <v>3</v>
      </c>
    </row>
    <row r="14968" spans="1:2" x14ac:dyDescent="0.2">
      <c r="A14968" t="s">
        <v>23000</v>
      </c>
      <c r="B14968" t="s">
        <v>3</v>
      </c>
    </row>
    <row r="14969" spans="1:2" x14ac:dyDescent="0.2">
      <c r="A14969" t="s">
        <v>18441</v>
      </c>
      <c r="B14969" t="s">
        <v>3</v>
      </c>
    </row>
    <row r="14970" spans="1:2" x14ac:dyDescent="0.2">
      <c r="A14970" t="s">
        <v>23980</v>
      </c>
      <c r="B14970" t="s">
        <v>3</v>
      </c>
    </row>
    <row r="14971" spans="1:2" x14ac:dyDescent="0.2">
      <c r="A14971" t="s">
        <v>26248</v>
      </c>
      <c r="B14971" t="s">
        <v>3</v>
      </c>
    </row>
    <row r="14972" spans="1:2" x14ac:dyDescent="0.2">
      <c r="A14972" t="s">
        <v>26101</v>
      </c>
      <c r="B14972" t="s">
        <v>3</v>
      </c>
    </row>
    <row r="14973" spans="1:2" x14ac:dyDescent="0.2">
      <c r="A14973" t="s">
        <v>2915</v>
      </c>
      <c r="B14973" t="s">
        <v>3</v>
      </c>
    </row>
    <row r="14974" spans="1:2" x14ac:dyDescent="0.2">
      <c r="A14974" t="s">
        <v>7649</v>
      </c>
      <c r="B14974" t="s">
        <v>3</v>
      </c>
    </row>
    <row r="14975" spans="1:2" x14ac:dyDescent="0.2">
      <c r="A14975" t="s">
        <v>30146</v>
      </c>
      <c r="B14975" t="s">
        <v>3</v>
      </c>
    </row>
    <row r="14976" spans="1:2" x14ac:dyDescent="0.2">
      <c r="A14976" t="s">
        <v>25751</v>
      </c>
      <c r="B14976" t="s">
        <v>3</v>
      </c>
    </row>
    <row r="14977" spans="1:2" x14ac:dyDescent="0.2">
      <c r="A14977" t="s">
        <v>15295</v>
      </c>
      <c r="B14977" t="s">
        <v>3</v>
      </c>
    </row>
    <row r="14978" spans="1:2" x14ac:dyDescent="0.2">
      <c r="A14978" t="s">
        <v>10498</v>
      </c>
      <c r="B14978" t="s">
        <v>3</v>
      </c>
    </row>
    <row r="14979" spans="1:2" x14ac:dyDescent="0.2">
      <c r="A14979" t="s">
        <v>39069</v>
      </c>
      <c r="B14979" t="s">
        <v>3</v>
      </c>
    </row>
    <row r="14980" spans="1:2" x14ac:dyDescent="0.2">
      <c r="A14980" t="s">
        <v>38599</v>
      </c>
      <c r="B14980" t="s">
        <v>3</v>
      </c>
    </row>
    <row r="14981" spans="1:2" x14ac:dyDescent="0.2">
      <c r="A14981" t="s">
        <v>34084</v>
      </c>
      <c r="B14981" t="s">
        <v>3</v>
      </c>
    </row>
    <row r="14982" spans="1:2" x14ac:dyDescent="0.2">
      <c r="A14982" t="s">
        <v>30371</v>
      </c>
      <c r="B14982" t="s">
        <v>3</v>
      </c>
    </row>
    <row r="14983" spans="1:2" x14ac:dyDescent="0.2">
      <c r="A14983" t="s">
        <v>14424</v>
      </c>
      <c r="B14983" t="s">
        <v>3</v>
      </c>
    </row>
    <row r="14984" spans="1:2" x14ac:dyDescent="0.2">
      <c r="A14984" t="s">
        <v>10414</v>
      </c>
      <c r="B14984" t="s">
        <v>3</v>
      </c>
    </row>
    <row r="14985" spans="1:2" x14ac:dyDescent="0.2">
      <c r="A14985" t="s">
        <v>12433</v>
      </c>
      <c r="B14985" t="s">
        <v>3</v>
      </c>
    </row>
    <row r="14986" spans="1:2" x14ac:dyDescent="0.2">
      <c r="A14986" t="s">
        <v>30287</v>
      </c>
      <c r="B14986" t="s">
        <v>3</v>
      </c>
    </row>
    <row r="14987" spans="1:2" x14ac:dyDescent="0.2">
      <c r="A14987" t="s">
        <v>16113</v>
      </c>
      <c r="B14987" t="s">
        <v>3</v>
      </c>
    </row>
    <row r="14988" spans="1:2" x14ac:dyDescent="0.2">
      <c r="A14988" t="s">
        <v>10817</v>
      </c>
      <c r="B14988" t="s">
        <v>3</v>
      </c>
    </row>
    <row r="14989" spans="1:2" x14ac:dyDescent="0.2">
      <c r="A14989" t="s">
        <v>6794</v>
      </c>
      <c r="B14989" t="s">
        <v>3</v>
      </c>
    </row>
    <row r="14990" spans="1:2" x14ac:dyDescent="0.2">
      <c r="A14990" t="s">
        <v>32466</v>
      </c>
      <c r="B14990" t="s">
        <v>3</v>
      </c>
    </row>
    <row r="14991" spans="1:2" x14ac:dyDescent="0.2">
      <c r="A14991" t="s">
        <v>19877</v>
      </c>
      <c r="B14991" t="s">
        <v>3</v>
      </c>
    </row>
    <row r="14992" spans="1:2" x14ac:dyDescent="0.2">
      <c r="A14992" t="s">
        <v>2948</v>
      </c>
      <c r="B14992" t="s">
        <v>3</v>
      </c>
    </row>
    <row r="14993" spans="1:2" x14ac:dyDescent="0.2">
      <c r="A14993" t="s">
        <v>28593</v>
      </c>
      <c r="B14993" t="s">
        <v>3</v>
      </c>
    </row>
    <row r="14994" spans="1:2" x14ac:dyDescent="0.2">
      <c r="A14994" t="s">
        <v>17058</v>
      </c>
      <c r="B14994" t="s">
        <v>3</v>
      </c>
    </row>
    <row r="14995" spans="1:2" x14ac:dyDescent="0.2">
      <c r="A14995" t="s">
        <v>30993</v>
      </c>
      <c r="B14995" t="s">
        <v>3</v>
      </c>
    </row>
    <row r="14996" spans="1:2" x14ac:dyDescent="0.2">
      <c r="A14996" t="s">
        <v>7775</v>
      </c>
      <c r="B14996" t="s">
        <v>3</v>
      </c>
    </row>
    <row r="14997" spans="1:2" x14ac:dyDescent="0.2">
      <c r="A14997" t="s">
        <v>29552</v>
      </c>
      <c r="B14997" t="s">
        <v>3</v>
      </c>
    </row>
    <row r="14998" spans="1:2" x14ac:dyDescent="0.2">
      <c r="A14998" t="s">
        <v>25465</v>
      </c>
      <c r="B14998" t="s">
        <v>3</v>
      </c>
    </row>
    <row r="14999" spans="1:2" x14ac:dyDescent="0.2">
      <c r="A14999" t="s">
        <v>31093</v>
      </c>
      <c r="B14999" t="s">
        <v>3</v>
      </c>
    </row>
    <row r="15000" spans="1:2" x14ac:dyDescent="0.2">
      <c r="A15000" t="s">
        <v>29695</v>
      </c>
      <c r="B15000" t="s">
        <v>3</v>
      </c>
    </row>
    <row r="15001" spans="1:2" x14ac:dyDescent="0.2">
      <c r="A15001" t="s">
        <v>17740</v>
      </c>
      <c r="B15001" t="s">
        <v>3</v>
      </c>
    </row>
    <row r="15002" spans="1:2" x14ac:dyDescent="0.2">
      <c r="A15002" t="s">
        <v>22895</v>
      </c>
      <c r="B15002" t="s">
        <v>3</v>
      </c>
    </row>
    <row r="15003" spans="1:2" x14ac:dyDescent="0.2">
      <c r="A15003" t="s">
        <v>12434</v>
      </c>
      <c r="B15003" t="s">
        <v>3</v>
      </c>
    </row>
    <row r="15004" spans="1:2" x14ac:dyDescent="0.2">
      <c r="A15004" t="s">
        <v>22265</v>
      </c>
      <c r="B15004" t="s">
        <v>3</v>
      </c>
    </row>
    <row r="15005" spans="1:2" x14ac:dyDescent="0.2">
      <c r="A15005" t="s">
        <v>22896</v>
      </c>
      <c r="B15005" t="s">
        <v>3</v>
      </c>
    </row>
    <row r="15006" spans="1:2" x14ac:dyDescent="0.2">
      <c r="A15006" t="s">
        <v>45345</v>
      </c>
      <c r="B15006" t="s">
        <v>3</v>
      </c>
    </row>
    <row r="15007" spans="1:2" x14ac:dyDescent="0.2">
      <c r="A15007" t="s">
        <v>12435</v>
      </c>
      <c r="B15007" t="s">
        <v>3</v>
      </c>
    </row>
    <row r="15008" spans="1:2" x14ac:dyDescent="0.2">
      <c r="A15008" t="s">
        <v>6801</v>
      </c>
      <c r="B15008" t="s">
        <v>3</v>
      </c>
    </row>
    <row r="15009" spans="1:2" x14ac:dyDescent="0.2">
      <c r="A15009" t="s">
        <v>13424</v>
      </c>
      <c r="B15009" t="s">
        <v>3</v>
      </c>
    </row>
    <row r="15010" spans="1:2" x14ac:dyDescent="0.2">
      <c r="A15010" t="s">
        <v>25053</v>
      </c>
      <c r="B15010" t="s">
        <v>3</v>
      </c>
    </row>
    <row r="15011" spans="1:2" x14ac:dyDescent="0.2">
      <c r="A15011" t="s">
        <v>35712</v>
      </c>
      <c r="B15011" t="s">
        <v>3</v>
      </c>
    </row>
    <row r="15012" spans="1:2" x14ac:dyDescent="0.2">
      <c r="A15012" t="s">
        <v>31957</v>
      </c>
      <c r="B15012" t="s">
        <v>3</v>
      </c>
    </row>
    <row r="15013" spans="1:2" x14ac:dyDescent="0.2">
      <c r="A15013" t="s">
        <v>19511</v>
      </c>
      <c r="B15013" t="s">
        <v>3</v>
      </c>
    </row>
    <row r="15014" spans="1:2" x14ac:dyDescent="0.2">
      <c r="A15014" s="1" t="s">
        <v>24764</v>
      </c>
      <c r="B15014" t="s">
        <v>3</v>
      </c>
    </row>
    <row r="15015" spans="1:2" x14ac:dyDescent="0.2">
      <c r="A15015" s="1" t="s">
        <v>28125</v>
      </c>
      <c r="B15015" t="s">
        <v>3</v>
      </c>
    </row>
    <row r="15016" spans="1:2" x14ac:dyDescent="0.2">
      <c r="A15016" t="s">
        <v>29389</v>
      </c>
      <c r="B15016" t="s">
        <v>3</v>
      </c>
    </row>
    <row r="15017" spans="1:2" x14ac:dyDescent="0.2">
      <c r="A15017" t="s">
        <v>13697</v>
      </c>
      <c r="B15017" t="s">
        <v>3</v>
      </c>
    </row>
    <row r="15018" spans="1:2" x14ac:dyDescent="0.2">
      <c r="A15018" t="s">
        <v>16635</v>
      </c>
      <c r="B15018" t="s">
        <v>3</v>
      </c>
    </row>
    <row r="15019" spans="1:2" x14ac:dyDescent="0.2">
      <c r="A15019" t="s">
        <v>15296</v>
      </c>
      <c r="B15019" t="s">
        <v>3</v>
      </c>
    </row>
    <row r="15020" spans="1:2" x14ac:dyDescent="0.2">
      <c r="A15020" t="s">
        <v>2116</v>
      </c>
      <c r="B15020" t="s">
        <v>3</v>
      </c>
    </row>
    <row r="15021" spans="1:2" x14ac:dyDescent="0.2">
      <c r="A15021" t="s">
        <v>12679</v>
      </c>
      <c r="B15021" t="s">
        <v>3</v>
      </c>
    </row>
    <row r="15022" spans="1:2" x14ac:dyDescent="0.2">
      <c r="A15022" t="s">
        <v>31826</v>
      </c>
      <c r="B15022" t="s">
        <v>3</v>
      </c>
    </row>
    <row r="15023" spans="1:2" x14ac:dyDescent="0.2">
      <c r="A15023" t="s">
        <v>29205</v>
      </c>
      <c r="B15023" t="s">
        <v>3</v>
      </c>
    </row>
    <row r="15024" spans="1:2" x14ac:dyDescent="0.2">
      <c r="A15024" t="s">
        <v>2901</v>
      </c>
      <c r="B15024" t="s">
        <v>3</v>
      </c>
    </row>
    <row r="15025" spans="1:2" x14ac:dyDescent="0.2">
      <c r="A15025" t="s">
        <v>40455</v>
      </c>
      <c r="B15025" t="s">
        <v>3</v>
      </c>
    </row>
    <row r="15026" spans="1:2" x14ac:dyDescent="0.2">
      <c r="A15026" t="s">
        <v>23382</v>
      </c>
      <c r="B15026" t="s">
        <v>3</v>
      </c>
    </row>
    <row r="15027" spans="1:2" x14ac:dyDescent="0.2">
      <c r="A15027" t="s">
        <v>30750</v>
      </c>
      <c r="B15027" t="s">
        <v>3</v>
      </c>
    </row>
    <row r="15028" spans="1:2" x14ac:dyDescent="0.2">
      <c r="A15028" t="s">
        <v>33228</v>
      </c>
      <c r="B15028" t="s">
        <v>3</v>
      </c>
    </row>
    <row r="15029" spans="1:2" x14ac:dyDescent="0.2">
      <c r="A15029" t="s">
        <v>46247</v>
      </c>
      <c r="B15029" t="s">
        <v>3</v>
      </c>
    </row>
    <row r="15030" spans="1:2" x14ac:dyDescent="0.2">
      <c r="A15030" t="s">
        <v>26113</v>
      </c>
      <c r="B15030" t="s">
        <v>3</v>
      </c>
    </row>
    <row r="15031" spans="1:2" x14ac:dyDescent="0.2">
      <c r="A15031" t="s">
        <v>27824</v>
      </c>
      <c r="B15031" t="s">
        <v>3</v>
      </c>
    </row>
    <row r="15032" spans="1:2" x14ac:dyDescent="0.2">
      <c r="A15032" t="s">
        <v>16906</v>
      </c>
      <c r="B15032" t="s">
        <v>3</v>
      </c>
    </row>
    <row r="15033" spans="1:2" x14ac:dyDescent="0.2">
      <c r="A15033" t="s">
        <v>38450</v>
      </c>
      <c r="B15033" t="s">
        <v>3</v>
      </c>
    </row>
    <row r="15034" spans="1:2" x14ac:dyDescent="0.2">
      <c r="A15034" t="s">
        <v>37350</v>
      </c>
      <c r="B15034" t="s">
        <v>3</v>
      </c>
    </row>
    <row r="15035" spans="1:2" x14ac:dyDescent="0.2">
      <c r="A15035" t="s">
        <v>43469</v>
      </c>
      <c r="B15035" t="s">
        <v>3</v>
      </c>
    </row>
    <row r="15036" spans="1:2" x14ac:dyDescent="0.2">
      <c r="A15036" t="s">
        <v>34931</v>
      </c>
      <c r="B15036" t="s">
        <v>3</v>
      </c>
    </row>
    <row r="15037" spans="1:2" x14ac:dyDescent="0.2">
      <c r="A15037" t="s">
        <v>27079</v>
      </c>
      <c r="B15037" t="s">
        <v>3</v>
      </c>
    </row>
    <row r="15038" spans="1:2" x14ac:dyDescent="0.2">
      <c r="A15038" t="s">
        <v>4792</v>
      </c>
      <c r="B15038" t="s">
        <v>3</v>
      </c>
    </row>
    <row r="15039" spans="1:2" x14ac:dyDescent="0.2">
      <c r="A15039" t="s">
        <v>15297</v>
      </c>
      <c r="B15039" t="s">
        <v>3</v>
      </c>
    </row>
    <row r="15040" spans="1:2" x14ac:dyDescent="0.2">
      <c r="A15040" t="s">
        <v>34438</v>
      </c>
      <c r="B15040" t="s">
        <v>3</v>
      </c>
    </row>
    <row r="15041" spans="1:2" x14ac:dyDescent="0.2">
      <c r="A15041" t="s">
        <v>28876</v>
      </c>
      <c r="B15041" t="s">
        <v>3</v>
      </c>
    </row>
    <row r="15042" spans="1:2" x14ac:dyDescent="0.2">
      <c r="A15042" t="s">
        <v>42995</v>
      </c>
      <c r="B15042" t="s">
        <v>3</v>
      </c>
    </row>
    <row r="15043" spans="1:2" x14ac:dyDescent="0.2">
      <c r="A15043" t="s">
        <v>28150</v>
      </c>
      <c r="B15043" t="s">
        <v>3</v>
      </c>
    </row>
    <row r="15044" spans="1:2" x14ac:dyDescent="0.2">
      <c r="A15044" t="s">
        <v>26180</v>
      </c>
      <c r="B15044" t="s">
        <v>3</v>
      </c>
    </row>
    <row r="15045" spans="1:2" x14ac:dyDescent="0.2">
      <c r="A15045" t="s">
        <v>30800</v>
      </c>
      <c r="B15045" t="s">
        <v>3</v>
      </c>
    </row>
    <row r="15046" spans="1:2" x14ac:dyDescent="0.2">
      <c r="A15046" t="s">
        <v>25550</v>
      </c>
      <c r="B15046" t="s">
        <v>3</v>
      </c>
    </row>
    <row r="15047" spans="1:2" x14ac:dyDescent="0.2">
      <c r="A15047" t="s">
        <v>31503</v>
      </c>
      <c r="B15047" t="s">
        <v>3</v>
      </c>
    </row>
    <row r="15048" spans="1:2" x14ac:dyDescent="0.2">
      <c r="A15048" t="s">
        <v>26204</v>
      </c>
      <c r="B15048" t="s">
        <v>3</v>
      </c>
    </row>
    <row r="15049" spans="1:2" x14ac:dyDescent="0.2">
      <c r="A15049" t="s">
        <v>30169</v>
      </c>
      <c r="B15049" t="s">
        <v>3</v>
      </c>
    </row>
    <row r="15050" spans="1:2" x14ac:dyDescent="0.2">
      <c r="A15050" t="s">
        <v>4923</v>
      </c>
      <c r="B15050" t="s">
        <v>3</v>
      </c>
    </row>
    <row r="15051" spans="1:2" x14ac:dyDescent="0.2">
      <c r="A15051" t="s">
        <v>21848</v>
      </c>
      <c r="B15051" t="s">
        <v>3</v>
      </c>
    </row>
    <row r="15052" spans="1:2" x14ac:dyDescent="0.2">
      <c r="A15052" s="1" t="s">
        <v>28354</v>
      </c>
      <c r="B15052" t="s">
        <v>3</v>
      </c>
    </row>
    <row r="15053" spans="1:2" x14ac:dyDescent="0.2">
      <c r="A15053" t="s">
        <v>30610</v>
      </c>
      <c r="B15053" t="s">
        <v>3</v>
      </c>
    </row>
    <row r="15054" spans="1:2" x14ac:dyDescent="0.2">
      <c r="A15054" t="s">
        <v>34557</v>
      </c>
      <c r="B15054" t="s">
        <v>3</v>
      </c>
    </row>
    <row r="15055" spans="1:2" x14ac:dyDescent="0.2">
      <c r="A15055" t="s">
        <v>42690</v>
      </c>
      <c r="B15055" t="s">
        <v>3</v>
      </c>
    </row>
    <row r="15056" spans="1:2" x14ac:dyDescent="0.2">
      <c r="A15056" t="s">
        <v>2802</v>
      </c>
      <c r="B15056" t="s">
        <v>3</v>
      </c>
    </row>
    <row r="15057" spans="1:2" x14ac:dyDescent="0.2">
      <c r="A15057" t="s">
        <v>28385</v>
      </c>
      <c r="B15057" t="s">
        <v>3</v>
      </c>
    </row>
    <row r="15058" spans="1:2" x14ac:dyDescent="0.2">
      <c r="A15058" t="s">
        <v>2619</v>
      </c>
      <c r="B15058" t="s">
        <v>3</v>
      </c>
    </row>
    <row r="15059" spans="1:2" x14ac:dyDescent="0.2">
      <c r="A15059" t="s">
        <v>27482</v>
      </c>
      <c r="B15059" t="s">
        <v>3</v>
      </c>
    </row>
    <row r="15060" spans="1:2" x14ac:dyDescent="0.2">
      <c r="A15060" t="s">
        <v>31580</v>
      </c>
      <c r="B15060" t="s">
        <v>3</v>
      </c>
    </row>
    <row r="15061" spans="1:2" x14ac:dyDescent="0.2">
      <c r="A15061" t="s">
        <v>33962</v>
      </c>
      <c r="B15061" t="s">
        <v>3</v>
      </c>
    </row>
    <row r="15062" spans="1:2" x14ac:dyDescent="0.2">
      <c r="A15062" t="s">
        <v>29226</v>
      </c>
      <c r="B15062" t="s">
        <v>3</v>
      </c>
    </row>
    <row r="15063" spans="1:2" x14ac:dyDescent="0.2">
      <c r="A15063" t="s">
        <v>43710</v>
      </c>
      <c r="B15063" t="s">
        <v>3</v>
      </c>
    </row>
    <row r="15064" spans="1:2" x14ac:dyDescent="0.2">
      <c r="A15064" t="s">
        <v>27520</v>
      </c>
      <c r="B15064" t="s">
        <v>3</v>
      </c>
    </row>
    <row r="15065" spans="1:2" x14ac:dyDescent="0.2">
      <c r="A15065" t="s">
        <v>32753</v>
      </c>
      <c r="B15065" t="s">
        <v>3</v>
      </c>
    </row>
    <row r="15066" spans="1:2" x14ac:dyDescent="0.2">
      <c r="A15066" t="s">
        <v>40317</v>
      </c>
      <c r="B15066" t="s">
        <v>3</v>
      </c>
    </row>
    <row r="15067" spans="1:2" x14ac:dyDescent="0.2">
      <c r="A15067" t="s">
        <v>14878</v>
      </c>
      <c r="B15067" t="s">
        <v>3</v>
      </c>
    </row>
    <row r="15068" spans="1:2" x14ac:dyDescent="0.2">
      <c r="A15068" t="s">
        <v>36741</v>
      </c>
      <c r="B15068" t="s">
        <v>3</v>
      </c>
    </row>
    <row r="15069" spans="1:2" x14ac:dyDescent="0.2">
      <c r="A15069" t="s">
        <v>22210</v>
      </c>
      <c r="B15069" t="s">
        <v>3</v>
      </c>
    </row>
    <row r="15070" spans="1:2" x14ac:dyDescent="0.2">
      <c r="A15070" t="s">
        <v>20059</v>
      </c>
      <c r="B15070" t="s">
        <v>3</v>
      </c>
    </row>
    <row r="15071" spans="1:2" x14ac:dyDescent="0.2">
      <c r="A15071" t="s">
        <v>35021</v>
      </c>
      <c r="B15071" t="s">
        <v>3</v>
      </c>
    </row>
    <row r="15072" spans="1:2" x14ac:dyDescent="0.2">
      <c r="A15072" t="s">
        <v>32533</v>
      </c>
      <c r="B15072" t="s">
        <v>3</v>
      </c>
    </row>
    <row r="15073" spans="1:2" x14ac:dyDescent="0.2">
      <c r="A15073" t="s">
        <v>36742</v>
      </c>
      <c r="B15073" t="s">
        <v>3</v>
      </c>
    </row>
    <row r="15074" spans="1:2" x14ac:dyDescent="0.2">
      <c r="A15074" t="s">
        <v>6132</v>
      </c>
      <c r="B15074" t="s">
        <v>3</v>
      </c>
    </row>
    <row r="15075" spans="1:2" x14ac:dyDescent="0.2">
      <c r="A15075" t="s">
        <v>17976</v>
      </c>
      <c r="B15075" t="s">
        <v>3</v>
      </c>
    </row>
    <row r="15076" spans="1:2" x14ac:dyDescent="0.2">
      <c r="A15076" t="s">
        <v>33089</v>
      </c>
      <c r="B15076" t="s">
        <v>3</v>
      </c>
    </row>
    <row r="15077" spans="1:2" x14ac:dyDescent="0.2">
      <c r="A15077" t="s">
        <v>17980</v>
      </c>
      <c r="B15077" t="s">
        <v>3</v>
      </c>
    </row>
    <row r="15078" spans="1:2" x14ac:dyDescent="0.2">
      <c r="A15078" s="1" t="s">
        <v>33896</v>
      </c>
      <c r="B15078" t="s">
        <v>3</v>
      </c>
    </row>
    <row r="15079" spans="1:2" x14ac:dyDescent="0.2">
      <c r="A15079" t="s">
        <v>34104</v>
      </c>
      <c r="B15079" t="s">
        <v>3</v>
      </c>
    </row>
    <row r="15080" spans="1:2" x14ac:dyDescent="0.2">
      <c r="A15080" s="1" t="s">
        <v>2461</v>
      </c>
      <c r="B15080" t="s">
        <v>3</v>
      </c>
    </row>
    <row r="15081" spans="1:2" x14ac:dyDescent="0.2">
      <c r="A15081" t="s">
        <v>31264</v>
      </c>
      <c r="B15081" t="s">
        <v>3</v>
      </c>
    </row>
    <row r="15082" spans="1:2" x14ac:dyDescent="0.2">
      <c r="A15082" t="s">
        <v>8078</v>
      </c>
      <c r="B15082" t="s">
        <v>3</v>
      </c>
    </row>
    <row r="15083" spans="1:2" x14ac:dyDescent="0.2">
      <c r="A15083" t="s">
        <v>12967</v>
      </c>
      <c r="B15083" t="s">
        <v>3</v>
      </c>
    </row>
    <row r="15084" spans="1:2" x14ac:dyDescent="0.2">
      <c r="A15084" t="s">
        <v>13425</v>
      </c>
      <c r="B15084" t="s">
        <v>3</v>
      </c>
    </row>
    <row r="15085" spans="1:2" x14ac:dyDescent="0.2">
      <c r="A15085" t="s">
        <v>2194</v>
      </c>
      <c r="B15085" t="s">
        <v>3</v>
      </c>
    </row>
    <row r="15086" spans="1:2" x14ac:dyDescent="0.2">
      <c r="A15086" t="s">
        <v>4469</v>
      </c>
      <c r="B15086" t="s">
        <v>3</v>
      </c>
    </row>
    <row r="15087" spans="1:2" x14ac:dyDescent="0.2">
      <c r="A15087" t="s">
        <v>21447</v>
      </c>
      <c r="B15087" t="s">
        <v>3</v>
      </c>
    </row>
    <row r="15088" spans="1:2" x14ac:dyDescent="0.2">
      <c r="A15088" t="s">
        <v>7229</v>
      </c>
      <c r="B15088" t="s">
        <v>3</v>
      </c>
    </row>
    <row r="15089" spans="1:2" x14ac:dyDescent="0.2">
      <c r="A15089" t="s">
        <v>4721</v>
      </c>
      <c r="B15089" t="s">
        <v>3</v>
      </c>
    </row>
    <row r="15090" spans="1:2" x14ac:dyDescent="0.2">
      <c r="A15090" t="s">
        <v>2818</v>
      </c>
      <c r="B15090" t="s">
        <v>3</v>
      </c>
    </row>
    <row r="15091" spans="1:2" x14ac:dyDescent="0.2">
      <c r="A15091" t="s">
        <v>33978</v>
      </c>
      <c r="B15091" t="s">
        <v>3</v>
      </c>
    </row>
    <row r="15092" spans="1:2" x14ac:dyDescent="0.2">
      <c r="A15092" t="s">
        <v>37349</v>
      </c>
      <c r="B15092" t="s">
        <v>3</v>
      </c>
    </row>
    <row r="15093" spans="1:2" x14ac:dyDescent="0.2">
      <c r="A15093" t="s">
        <v>19516</v>
      </c>
      <c r="B15093" t="s">
        <v>3</v>
      </c>
    </row>
    <row r="15094" spans="1:2" x14ac:dyDescent="0.2">
      <c r="A15094" s="1" t="s">
        <v>15300</v>
      </c>
      <c r="B15094" t="s">
        <v>3</v>
      </c>
    </row>
    <row r="15095" spans="1:2" x14ac:dyDescent="0.2">
      <c r="A15095" t="s">
        <v>12444</v>
      </c>
      <c r="B15095" t="s">
        <v>3</v>
      </c>
    </row>
    <row r="15096" spans="1:2" x14ac:dyDescent="0.2">
      <c r="A15096" t="s">
        <v>20039</v>
      </c>
      <c r="B15096" t="s">
        <v>3</v>
      </c>
    </row>
    <row r="15097" spans="1:2" x14ac:dyDescent="0.2">
      <c r="A15097" t="s">
        <v>27782</v>
      </c>
      <c r="B15097" t="s">
        <v>3</v>
      </c>
    </row>
    <row r="15098" spans="1:2" x14ac:dyDescent="0.2">
      <c r="A15098" t="s">
        <v>30756</v>
      </c>
      <c r="B15098" t="s">
        <v>3</v>
      </c>
    </row>
    <row r="15099" spans="1:2" x14ac:dyDescent="0.2">
      <c r="A15099" t="s">
        <v>17658</v>
      </c>
      <c r="B15099" t="s">
        <v>3</v>
      </c>
    </row>
    <row r="15100" spans="1:2" x14ac:dyDescent="0.2">
      <c r="A15100" t="s">
        <v>10433</v>
      </c>
      <c r="B15100" t="s">
        <v>3</v>
      </c>
    </row>
    <row r="15101" spans="1:2" x14ac:dyDescent="0.2">
      <c r="A15101" t="s">
        <v>19518</v>
      </c>
      <c r="B15101" t="s">
        <v>3</v>
      </c>
    </row>
    <row r="15102" spans="1:2" x14ac:dyDescent="0.2">
      <c r="A15102" t="s">
        <v>12443</v>
      </c>
      <c r="B15102" t="s">
        <v>3</v>
      </c>
    </row>
    <row r="15103" spans="1:2" x14ac:dyDescent="0.2">
      <c r="A15103" t="s">
        <v>27342</v>
      </c>
      <c r="B15103" t="s">
        <v>3</v>
      </c>
    </row>
    <row r="15104" spans="1:2" x14ac:dyDescent="0.2">
      <c r="A15104" t="s">
        <v>17826</v>
      </c>
      <c r="B15104" t="s">
        <v>3</v>
      </c>
    </row>
    <row r="15105" spans="1:2" x14ac:dyDescent="0.2">
      <c r="A15105" t="s">
        <v>19517</v>
      </c>
      <c r="B15105" t="s">
        <v>3</v>
      </c>
    </row>
    <row r="15106" spans="1:2" x14ac:dyDescent="0.2">
      <c r="A15106" t="s">
        <v>19519</v>
      </c>
      <c r="B15106" t="s">
        <v>3</v>
      </c>
    </row>
    <row r="15107" spans="1:2" x14ac:dyDescent="0.2">
      <c r="A15107" t="s">
        <v>17059</v>
      </c>
      <c r="B15107" t="s">
        <v>3</v>
      </c>
    </row>
    <row r="15108" spans="1:2" x14ac:dyDescent="0.2">
      <c r="A15108" t="s">
        <v>19878</v>
      </c>
      <c r="B15108" t="s">
        <v>3</v>
      </c>
    </row>
    <row r="15109" spans="1:2" x14ac:dyDescent="0.2">
      <c r="A15109" t="s">
        <v>9960</v>
      </c>
      <c r="B15109" t="s">
        <v>3</v>
      </c>
    </row>
    <row r="15110" spans="1:2" x14ac:dyDescent="0.2">
      <c r="A15110" t="s">
        <v>19525</v>
      </c>
      <c r="B15110" t="s">
        <v>3</v>
      </c>
    </row>
    <row r="15111" spans="1:2" x14ac:dyDescent="0.2">
      <c r="A15111" t="s">
        <v>10824</v>
      </c>
      <c r="B15111" t="s">
        <v>3</v>
      </c>
    </row>
    <row r="15112" spans="1:2" x14ac:dyDescent="0.2">
      <c r="A15112" t="s">
        <v>31620</v>
      </c>
      <c r="B15112" t="s">
        <v>3</v>
      </c>
    </row>
    <row r="15113" spans="1:2" x14ac:dyDescent="0.2">
      <c r="A15113" t="s">
        <v>34901</v>
      </c>
      <c r="B15113" t="s">
        <v>3</v>
      </c>
    </row>
    <row r="15114" spans="1:2" x14ac:dyDescent="0.2">
      <c r="A15114" t="s">
        <v>19522</v>
      </c>
      <c r="B15114" t="s">
        <v>3</v>
      </c>
    </row>
    <row r="15115" spans="1:2" x14ac:dyDescent="0.2">
      <c r="A15115" t="s">
        <v>25050</v>
      </c>
      <c r="B15115" t="s">
        <v>3</v>
      </c>
    </row>
    <row r="15116" spans="1:2" x14ac:dyDescent="0.2">
      <c r="A15116" t="s">
        <v>31250</v>
      </c>
      <c r="B15116" t="s">
        <v>3</v>
      </c>
    </row>
    <row r="15117" spans="1:2" x14ac:dyDescent="0.2">
      <c r="A15117" t="s">
        <v>39605</v>
      </c>
      <c r="B15117" t="s">
        <v>3</v>
      </c>
    </row>
    <row r="15118" spans="1:2" x14ac:dyDescent="0.2">
      <c r="A15118" t="s">
        <v>23695</v>
      </c>
      <c r="B15118" t="s">
        <v>3</v>
      </c>
    </row>
    <row r="15119" spans="1:2" x14ac:dyDescent="0.2">
      <c r="A15119" t="s">
        <v>19524</v>
      </c>
      <c r="B15119" t="s">
        <v>3</v>
      </c>
    </row>
    <row r="15120" spans="1:2" x14ac:dyDescent="0.2">
      <c r="A15120" t="s">
        <v>24030</v>
      </c>
      <c r="B15120" t="s">
        <v>3</v>
      </c>
    </row>
    <row r="15121" spans="1:2" x14ac:dyDescent="0.2">
      <c r="A15121" t="s">
        <v>35843</v>
      </c>
      <c r="B15121" t="s">
        <v>3</v>
      </c>
    </row>
    <row r="15122" spans="1:2" x14ac:dyDescent="0.2">
      <c r="A15122" t="s">
        <v>31512</v>
      </c>
      <c r="B15122" t="s">
        <v>3</v>
      </c>
    </row>
    <row r="15123" spans="1:2" x14ac:dyDescent="0.2">
      <c r="A15123" t="s">
        <v>9492</v>
      </c>
      <c r="B15123" t="s">
        <v>3</v>
      </c>
    </row>
    <row r="15124" spans="1:2" x14ac:dyDescent="0.2">
      <c r="A15124" t="s">
        <v>19529</v>
      </c>
      <c r="B15124" t="s">
        <v>3</v>
      </c>
    </row>
    <row r="15125" spans="1:2" x14ac:dyDescent="0.2">
      <c r="A15125" t="s">
        <v>19526</v>
      </c>
      <c r="B15125" t="s">
        <v>3</v>
      </c>
    </row>
    <row r="15126" spans="1:2" x14ac:dyDescent="0.2">
      <c r="A15126" t="s">
        <v>8158</v>
      </c>
      <c r="B15126" t="s">
        <v>3</v>
      </c>
    </row>
    <row r="15127" spans="1:2" x14ac:dyDescent="0.2">
      <c r="A15127" t="s">
        <v>3027</v>
      </c>
      <c r="B15127" t="s">
        <v>3</v>
      </c>
    </row>
    <row r="15128" spans="1:2" x14ac:dyDescent="0.2">
      <c r="A15128" t="s">
        <v>27061</v>
      </c>
      <c r="B15128" t="s">
        <v>3</v>
      </c>
    </row>
    <row r="15129" spans="1:2" x14ac:dyDescent="0.2">
      <c r="A15129" t="s">
        <v>27358</v>
      </c>
      <c r="B15129" t="s">
        <v>3</v>
      </c>
    </row>
    <row r="15130" spans="1:2" x14ac:dyDescent="0.2">
      <c r="A15130" t="s">
        <v>34764</v>
      </c>
      <c r="B15130" t="s">
        <v>3</v>
      </c>
    </row>
    <row r="15131" spans="1:2" x14ac:dyDescent="0.2">
      <c r="A15131" t="s">
        <v>24612</v>
      </c>
      <c r="B15131" t="s">
        <v>3</v>
      </c>
    </row>
    <row r="15132" spans="1:2" x14ac:dyDescent="0.2">
      <c r="A15132" t="s">
        <v>32423</v>
      </c>
      <c r="B15132" t="s">
        <v>3</v>
      </c>
    </row>
    <row r="15133" spans="1:2" x14ac:dyDescent="0.2">
      <c r="A15133" t="s">
        <v>3029</v>
      </c>
      <c r="B15133" t="s">
        <v>3</v>
      </c>
    </row>
    <row r="15134" spans="1:2" x14ac:dyDescent="0.2">
      <c r="A15134" t="s">
        <v>9192</v>
      </c>
      <c r="B15134" t="s">
        <v>3</v>
      </c>
    </row>
    <row r="15135" spans="1:2" x14ac:dyDescent="0.2">
      <c r="A15135" t="s">
        <v>28915</v>
      </c>
      <c r="B15135" t="s">
        <v>3</v>
      </c>
    </row>
    <row r="15136" spans="1:2" x14ac:dyDescent="0.2">
      <c r="A15136" t="s">
        <v>2202</v>
      </c>
      <c r="B15136" t="s">
        <v>3</v>
      </c>
    </row>
    <row r="15137" spans="1:2" x14ac:dyDescent="0.2">
      <c r="A15137" t="s">
        <v>28674</v>
      </c>
      <c r="B15137" t="s">
        <v>3</v>
      </c>
    </row>
    <row r="15138" spans="1:2" x14ac:dyDescent="0.2">
      <c r="A15138" t="s">
        <v>40392</v>
      </c>
      <c r="B15138" t="s">
        <v>3</v>
      </c>
    </row>
    <row r="15139" spans="1:2" x14ac:dyDescent="0.2">
      <c r="A15139" t="s">
        <v>25912</v>
      </c>
      <c r="B15139" t="s">
        <v>3</v>
      </c>
    </row>
    <row r="15140" spans="1:2" x14ac:dyDescent="0.2">
      <c r="A15140" t="s">
        <v>38333</v>
      </c>
      <c r="B15140" t="s">
        <v>3</v>
      </c>
    </row>
    <row r="15141" spans="1:2" x14ac:dyDescent="0.2">
      <c r="A15141" t="s">
        <v>24898</v>
      </c>
      <c r="B15141" t="s">
        <v>3</v>
      </c>
    </row>
    <row r="15142" spans="1:2" x14ac:dyDescent="0.2">
      <c r="A15142" t="s">
        <v>17975</v>
      </c>
      <c r="B15142" t="s">
        <v>3</v>
      </c>
    </row>
    <row r="15143" spans="1:2" x14ac:dyDescent="0.2">
      <c r="A15143" t="s">
        <v>21782</v>
      </c>
      <c r="B15143" t="s">
        <v>3</v>
      </c>
    </row>
    <row r="15144" spans="1:2" x14ac:dyDescent="0.2">
      <c r="A15144" t="s">
        <v>3031</v>
      </c>
      <c r="B15144" t="s">
        <v>3</v>
      </c>
    </row>
    <row r="15145" spans="1:2" x14ac:dyDescent="0.2">
      <c r="A15145" t="s">
        <v>33334</v>
      </c>
      <c r="B15145" t="s">
        <v>3</v>
      </c>
    </row>
    <row r="15146" spans="1:2" x14ac:dyDescent="0.2">
      <c r="A15146" t="s">
        <v>6855</v>
      </c>
      <c r="B15146" t="s">
        <v>3</v>
      </c>
    </row>
    <row r="15147" spans="1:2" x14ac:dyDescent="0.2">
      <c r="A15147" t="s">
        <v>2864</v>
      </c>
      <c r="B15147" t="s">
        <v>3</v>
      </c>
    </row>
    <row r="15148" spans="1:2" x14ac:dyDescent="0.2">
      <c r="A15148" t="s">
        <v>26799</v>
      </c>
      <c r="B15148" t="s">
        <v>3</v>
      </c>
    </row>
    <row r="15149" spans="1:2" x14ac:dyDescent="0.2">
      <c r="A15149" t="s">
        <v>32534</v>
      </c>
      <c r="B15149" t="s">
        <v>3</v>
      </c>
    </row>
    <row r="15150" spans="1:2" x14ac:dyDescent="0.2">
      <c r="A15150" t="s">
        <v>27160</v>
      </c>
      <c r="B15150" t="s">
        <v>3</v>
      </c>
    </row>
    <row r="15151" spans="1:2" x14ac:dyDescent="0.2">
      <c r="A15151" t="s">
        <v>30890</v>
      </c>
      <c r="B15151" t="s">
        <v>3</v>
      </c>
    </row>
    <row r="15152" spans="1:2" x14ac:dyDescent="0.2">
      <c r="A15152" t="s">
        <v>31516</v>
      </c>
      <c r="B15152" t="s">
        <v>3</v>
      </c>
    </row>
    <row r="15153" spans="1:2" x14ac:dyDescent="0.2">
      <c r="A15153" t="s">
        <v>34910</v>
      </c>
      <c r="B15153" t="s">
        <v>3</v>
      </c>
    </row>
    <row r="15154" spans="1:2" x14ac:dyDescent="0.2">
      <c r="A15154" t="s">
        <v>13426</v>
      </c>
      <c r="B15154" t="s">
        <v>3</v>
      </c>
    </row>
    <row r="15155" spans="1:2" x14ac:dyDescent="0.2">
      <c r="A15155" t="s">
        <v>36803</v>
      </c>
      <c r="B15155" t="s">
        <v>3</v>
      </c>
    </row>
    <row r="15156" spans="1:2" x14ac:dyDescent="0.2">
      <c r="A15156" s="1" t="s">
        <v>3030</v>
      </c>
      <c r="B15156" t="s">
        <v>3</v>
      </c>
    </row>
    <row r="15157" spans="1:2" x14ac:dyDescent="0.2">
      <c r="A15157" t="s">
        <v>38729</v>
      </c>
      <c r="B15157" t="s">
        <v>3</v>
      </c>
    </row>
    <row r="15158" spans="1:2" x14ac:dyDescent="0.2">
      <c r="A15158" s="1" t="s">
        <v>28601</v>
      </c>
      <c r="B15158" t="s">
        <v>3</v>
      </c>
    </row>
    <row r="15159" spans="1:2" x14ac:dyDescent="0.2">
      <c r="A15159" t="s">
        <v>27913</v>
      </c>
      <c r="B15159" t="s">
        <v>3</v>
      </c>
    </row>
    <row r="15160" spans="1:2" x14ac:dyDescent="0.2">
      <c r="A15160" t="s">
        <v>35706</v>
      </c>
      <c r="B15160" t="s">
        <v>3</v>
      </c>
    </row>
    <row r="15161" spans="1:2" x14ac:dyDescent="0.2">
      <c r="A15161" t="s">
        <v>7529</v>
      </c>
      <c r="B15161" t="s">
        <v>3</v>
      </c>
    </row>
    <row r="15162" spans="1:2" x14ac:dyDescent="0.2">
      <c r="A15162" t="s">
        <v>3032</v>
      </c>
      <c r="B15162" t="s">
        <v>3</v>
      </c>
    </row>
    <row r="15163" spans="1:2" x14ac:dyDescent="0.2">
      <c r="A15163" t="s">
        <v>44218</v>
      </c>
      <c r="B15163" t="s">
        <v>3</v>
      </c>
    </row>
    <row r="15164" spans="1:2" x14ac:dyDescent="0.2">
      <c r="A15164" t="s">
        <v>10823</v>
      </c>
      <c r="B15164" t="s">
        <v>3</v>
      </c>
    </row>
    <row r="15165" spans="1:2" x14ac:dyDescent="0.2">
      <c r="A15165" t="s">
        <v>33850</v>
      </c>
      <c r="B15165" t="s">
        <v>3</v>
      </c>
    </row>
    <row r="15166" spans="1:2" x14ac:dyDescent="0.2">
      <c r="A15166" t="s">
        <v>17518</v>
      </c>
      <c r="B15166" t="s">
        <v>3</v>
      </c>
    </row>
    <row r="15167" spans="1:2" x14ac:dyDescent="0.2">
      <c r="A15167" t="s">
        <v>27555</v>
      </c>
      <c r="B15167" t="s">
        <v>3</v>
      </c>
    </row>
    <row r="15168" spans="1:2" x14ac:dyDescent="0.2">
      <c r="A15168" t="s">
        <v>25731</v>
      </c>
      <c r="B15168" t="s">
        <v>3</v>
      </c>
    </row>
    <row r="15169" spans="1:2" x14ac:dyDescent="0.2">
      <c r="A15169" t="s">
        <v>35793</v>
      </c>
      <c r="B15169" t="s">
        <v>3</v>
      </c>
    </row>
    <row r="15170" spans="1:2" x14ac:dyDescent="0.2">
      <c r="A15170" t="s">
        <v>3035</v>
      </c>
      <c r="B15170" t="s">
        <v>3</v>
      </c>
    </row>
    <row r="15171" spans="1:2" x14ac:dyDescent="0.2">
      <c r="A15171" t="s">
        <v>27026</v>
      </c>
      <c r="B15171" t="s">
        <v>3</v>
      </c>
    </row>
    <row r="15172" spans="1:2" x14ac:dyDescent="0.2">
      <c r="A15172" t="s">
        <v>34776</v>
      </c>
      <c r="B15172" t="s">
        <v>3</v>
      </c>
    </row>
    <row r="15173" spans="1:2" x14ac:dyDescent="0.2">
      <c r="A15173" t="s">
        <v>2204</v>
      </c>
      <c r="B15173" t="s">
        <v>3</v>
      </c>
    </row>
    <row r="15174" spans="1:2" x14ac:dyDescent="0.2">
      <c r="A15174" t="s">
        <v>22315</v>
      </c>
      <c r="B15174" t="s">
        <v>3</v>
      </c>
    </row>
    <row r="15175" spans="1:2" x14ac:dyDescent="0.2">
      <c r="A15175" t="s">
        <v>34932</v>
      </c>
      <c r="B15175" t="s">
        <v>3</v>
      </c>
    </row>
    <row r="15176" spans="1:2" x14ac:dyDescent="0.2">
      <c r="A15176" t="s">
        <v>8083</v>
      </c>
      <c r="B15176" t="s">
        <v>3</v>
      </c>
    </row>
    <row r="15177" spans="1:2" x14ac:dyDescent="0.2">
      <c r="A15177" t="s">
        <v>26827</v>
      </c>
      <c r="B15177" t="s">
        <v>3</v>
      </c>
    </row>
    <row r="15178" spans="1:2" x14ac:dyDescent="0.2">
      <c r="A15178" t="s">
        <v>30816</v>
      </c>
      <c r="B15178" t="s">
        <v>3</v>
      </c>
    </row>
    <row r="15179" spans="1:2" x14ac:dyDescent="0.2">
      <c r="A15179" t="s">
        <v>32164</v>
      </c>
      <c r="B15179" t="s">
        <v>3</v>
      </c>
    </row>
    <row r="15180" spans="1:2" x14ac:dyDescent="0.2">
      <c r="A15180" t="s">
        <v>19535</v>
      </c>
      <c r="B15180" t="s">
        <v>3</v>
      </c>
    </row>
    <row r="15181" spans="1:2" x14ac:dyDescent="0.2">
      <c r="A15181" t="s">
        <v>38926</v>
      </c>
      <c r="B15181" t="s">
        <v>3</v>
      </c>
    </row>
    <row r="15182" spans="1:2" x14ac:dyDescent="0.2">
      <c r="A15182" t="s">
        <v>16661</v>
      </c>
      <c r="B15182" t="s">
        <v>3</v>
      </c>
    </row>
    <row r="15183" spans="1:2" x14ac:dyDescent="0.2">
      <c r="A15183" t="s">
        <v>39141</v>
      </c>
      <c r="B15183" t="s">
        <v>3</v>
      </c>
    </row>
    <row r="15184" spans="1:2" x14ac:dyDescent="0.2">
      <c r="A15184" t="s">
        <v>3033</v>
      </c>
      <c r="B15184" t="s">
        <v>3</v>
      </c>
    </row>
    <row r="15185" spans="1:2" x14ac:dyDescent="0.2">
      <c r="A15185" t="s">
        <v>12697</v>
      </c>
      <c r="B15185" t="s">
        <v>3</v>
      </c>
    </row>
    <row r="15186" spans="1:2" x14ac:dyDescent="0.2">
      <c r="A15186" t="s">
        <v>16555</v>
      </c>
      <c r="B15186" t="s">
        <v>3</v>
      </c>
    </row>
    <row r="15187" spans="1:2" x14ac:dyDescent="0.2">
      <c r="A15187" t="s">
        <v>29811</v>
      </c>
      <c r="B15187" t="s">
        <v>3</v>
      </c>
    </row>
    <row r="15188" spans="1:2" x14ac:dyDescent="0.2">
      <c r="A15188" t="s">
        <v>20360</v>
      </c>
      <c r="B15188" t="s">
        <v>3</v>
      </c>
    </row>
    <row r="15189" spans="1:2" x14ac:dyDescent="0.2">
      <c r="A15189" t="s">
        <v>5679</v>
      </c>
      <c r="B15189" t="s">
        <v>3</v>
      </c>
    </row>
    <row r="15190" spans="1:2" x14ac:dyDescent="0.2">
      <c r="A15190" t="s">
        <v>32153</v>
      </c>
      <c r="B15190" t="s">
        <v>3</v>
      </c>
    </row>
    <row r="15191" spans="1:2" x14ac:dyDescent="0.2">
      <c r="A15191" t="s">
        <v>12024</v>
      </c>
      <c r="B15191" t="s">
        <v>3</v>
      </c>
    </row>
    <row r="15192" spans="1:2" x14ac:dyDescent="0.2">
      <c r="A15192" t="s">
        <v>34358</v>
      </c>
      <c r="B15192" t="s">
        <v>3</v>
      </c>
    </row>
    <row r="15193" spans="1:2" x14ac:dyDescent="0.2">
      <c r="A15193" t="s">
        <v>17039</v>
      </c>
      <c r="B15193" t="s">
        <v>3</v>
      </c>
    </row>
    <row r="15194" spans="1:2" x14ac:dyDescent="0.2">
      <c r="A15194" t="s">
        <v>26786</v>
      </c>
      <c r="B15194" t="s">
        <v>3</v>
      </c>
    </row>
    <row r="15195" spans="1:2" x14ac:dyDescent="0.2">
      <c r="A15195" t="s">
        <v>29289</v>
      </c>
      <c r="B15195" t="s">
        <v>3</v>
      </c>
    </row>
    <row r="15196" spans="1:2" x14ac:dyDescent="0.2">
      <c r="A15196" t="s">
        <v>17755</v>
      </c>
      <c r="B15196" t="s">
        <v>3</v>
      </c>
    </row>
    <row r="15197" spans="1:2" x14ac:dyDescent="0.2">
      <c r="A15197" t="s">
        <v>34313</v>
      </c>
      <c r="B15197" t="s">
        <v>3</v>
      </c>
    </row>
    <row r="15198" spans="1:2" x14ac:dyDescent="0.2">
      <c r="A15198" t="s">
        <v>12034</v>
      </c>
      <c r="B15198" t="s">
        <v>3</v>
      </c>
    </row>
    <row r="15199" spans="1:2" x14ac:dyDescent="0.2">
      <c r="A15199" t="s">
        <v>4504</v>
      </c>
      <c r="B15199" t="s">
        <v>3</v>
      </c>
    </row>
    <row r="15200" spans="1:2" x14ac:dyDescent="0.2">
      <c r="A15200" t="s">
        <v>23338</v>
      </c>
      <c r="B15200" t="s">
        <v>3</v>
      </c>
    </row>
    <row r="15201" spans="1:2" x14ac:dyDescent="0.2">
      <c r="A15201" t="s">
        <v>17737</v>
      </c>
      <c r="B15201" t="s">
        <v>3</v>
      </c>
    </row>
    <row r="15202" spans="1:2" x14ac:dyDescent="0.2">
      <c r="A15202" t="s">
        <v>27030</v>
      </c>
      <c r="B15202" t="s">
        <v>3</v>
      </c>
    </row>
    <row r="15203" spans="1:2" x14ac:dyDescent="0.2">
      <c r="A15203" t="s">
        <v>21821</v>
      </c>
      <c r="B15203" t="s">
        <v>3</v>
      </c>
    </row>
    <row r="15204" spans="1:2" x14ac:dyDescent="0.2">
      <c r="A15204" t="s">
        <v>10931</v>
      </c>
      <c r="B15204" t="s">
        <v>3</v>
      </c>
    </row>
    <row r="15205" spans="1:2" x14ac:dyDescent="0.2">
      <c r="A15205" t="s">
        <v>4421</v>
      </c>
      <c r="B15205" t="s">
        <v>3</v>
      </c>
    </row>
    <row r="15206" spans="1:2" x14ac:dyDescent="0.2">
      <c r="A15206" t="s">
        <v>28292</v>
      </c>
      <c r="B15206" t="s">
        <v>3</v>
      </c>
    </row>
    <row r="15207" spans="1:2" x14ac:dyDescent="0.2">
      <c r="A15207" t="s">
        <v>35497</v>
      </c>
      <c r="B15207" t="s">
        <v>3</v>
      </c>
    </row>
    <row r="15208" spans="1:2" x14ac:dyDescent="0.2">
      <c r="A15208" t="s">
        <v>12450</v>
      </c>
      <c r="B15208" t="s">
        <v>3</v>
      </c>
    </row>
    <row r="15209" spans="1:2" x14ac:dyDescent="0.2">
      <c r="A15209" t="s">
        <v>31466</v>
      </c>
      <c r="B15209" t="s">
        <v>3</v>
      </c>
    </row>
    <row r="15210" spans="1:2" x14ac:dyDescent="0.2">
      <c r="A15210" t="s">
        <v>20045</v>
      </c>
      <c r="B15210" t="s">
        <v>3</v>
      </c>
    </row>
    <row r="15211" spans="1:2" x14ac:dyDescent="0.2">
      <c r="A15211" t="s">
        <v>25530</v>
      </c>
      <c r="B15211" t="s">
        <v>3</v>
      </c>
    </row>
    <row r="15212" spans="1:2" x14ac:dyDescent="0.2">
      <c r="A15212" t="s">
        <v>29346</v>
      </c>
      <c r="B15212" t="s">
        <v>3</v>
      </c>
    </row>
    <row r="15213" spans="1:2" x14ac:dyDescent="0.2">
      <c r="A15213" t="s">
        <v>16053</v>
      </c>
      <c r="B15213" t="s">
        <v>3</v>
      </c>
    </row>
    <row r="15214" spans="1:2" x14ac:dyDescent="0.2">
      <c r="A15214" t="s">
        <v>16907</v>
      </c>
      <c r="B15214" t="s">
        <v>3</v>
      </c>
    </row>
    <row r="15215" spans="1:2" x14ac:dyDescent="0.2">
      <c r="A15215" t="s">
        <v>32904</v>
      </c>
      <c r="B15215" t="s">
        <v>3</v>
      </c>
    </row>
    <row r="15216" spans="1:2" x14ac:dyDescent="0.2">
      <c r="A15216" t="s">
        <v>25735</v>
      </c>
      <c r="B15216" t="s">
        <v>3</v>
      </c>
    </row>
    <row r="15217" spans="1:2" x14ac:dyDescent="0.2">
      <c r="A15217" t="s">
        <v>13427</v>
      </c>
      <c r="B15217" t="s">
        <v>3</v>
      </c>
    </row>
    <row r="15218" spans="1:2" x14ac:dyDescent="0.2">
      <c r="A15218" t="s">
        <v>29046</v>
      </c>
      <c r="B15218" t="s">
        <v>3</v>
      </c>
    </row>
    <row r="15219" spans="1:2" x14ac:dyDescent="0.2">
      <c r="A15219" t="s">
        <v>38564</v>
      </c>
      <c r="B15219" t="s">
        <v>3</v>
      </c>
    </row>
    <row r="15220" spans="1:2" x14ac:dyDescent="0.2">
      <c r="A15220" t="s">
        <v>23614</v>
      </c>
      <c r="B15220" t="s">
        <v>3</v>
      </c>
    </row>
    <row r="15221" spans="1:2" x14ac:dyDescent="0.2">
      <c r="A15221" t="s">
        <v>34418</v>
      </c>
      <c r="B15221" t="s">
        <v>3</v>
      </c>
    </row>
    <row r="15222" spans="1:2" x14ac:dyDescent="0.2">
      <c r="A15222" t="s">
        <v>30256</v>
      </c>
      <c r="B15222" t="s">
        <v>3</v>
      </c>
    </row>
    <row r="15223" spans="1:2" x14ac:dyDescent="0.2">
      <c r="A15223" t="s">
        <v>11154</v>
      </c>
      <c r="B15223" t="s">
        <v>3</v>
      </c>
    </row>
    <row r="15224" spans="1:2" x14ac:dyDescent="0.2">
      <c r="A15224" t="s">
        <v>16550</v>
      </c>
      <c r="B15224" t="s">
        <v>3</v>
      </c>
    </row>
    <row r="15225" spans="1:2" x14ac:dyDescent="0.2">
      <c r="A15225" t="s">
        <v>16821</v>
      </c>
      <c r="B15225" t="s">
        <v>3</v>
      </c>
    </row>
    <row r="15226" spans="1:2" x14ac:dyDescent="0.2">
      <c r="A15226" t="s">
        <v>6860</v>
      </c>
      <c r="B15226" t="s">
        <v>3</v>
      </c>
    </row>
    <row r="15227" spans="1:2" x14ac:dyDescent="0.2">
      <c r="A15227" t="s">
        <v>33933</v>
      </c>
      <c r="B15227" t="s">
        <v>3</v>
      </c>
    </row>
    <row r="15228" spans="1:2" x14ac:dyDescent="0.2">
      <c r="A15228" t="s">
        <v>19839</v>
      </c>
      <c r="B15228" t="s">
        <v>3</v>
      </c>
    </row>
    <row r="15229" spans="1:2" x14ac:dyDescent="0.2">
      <c r="A15229" t="s">
        <v>8082</v>
      </c>
      <c r="B15229" t="s">
        <v>3</v>
      </c>
    </row>
    <row r="15230" spans="1:2" x14ac:dyDescent="0.2">
      <c r="A15230" t="s">
        <v>17584</v>
      </c>
      <c r="B15230" t="s">
        <v>3</v>
      </c>
    </row>
    <row r="15231" spans="1:2" x14ac:dyDescent="0.2">
      <c r="A15231" t="s">
        <v>21997</v>
      </c>
      <c r="B15231" t="s">
        <v>3</v>
      </c>
    </row>
    <row r="15232" spans="1:2" x14ac:dyDescent="0.2">
      <c r="A15232" t="s">
        <v>32471</v>
      </c>
      <c r="B15232" t="s">
        <v>3</v>
      </c>
    </row>
    <row r="15233" spans="1:2" x14ac:dyDescent="0.2">
      <c r="A15233" t="s">
        <v>1546</v>
      </c>
      <c r="B15233" t="s">
        <v>3</v>
      </c>
    </row>
    <row r="15234" spans="1:2" x14ac:dyDescent="0.2">
      <c r="A15234" t="s">
        <v>11955</v>
      </c>
      <c r="B15234" t="s">
        <v>3</v>
      </c>
    </row>
    <row r="15235" spans="1:2" x14ac:dyDescent="0.2">
      <c r="A15235" t="s">
        <v>32652</v>
      </c>
      <c r="B15235" t="s">
        <v>3</v>
      </c>
    </row>
    <row r="15236" spans="1:2" x14ac:dyDescent="0.2">
      <c r="A15236" t="s">
        <v>33922</v>
      </c>
      <c r="B15236" t="s">
        <v>3</v>
      </c>
    </row>
    <row r="15237" spans="1:2" x14ac:dyDescent="0.2">
      <c r="A15237" t="s">
        <v>32739</v>
      </c>
      <c r="B15237" t="s">
        <v>3</v>
      </c>
    </row>
    <row r="15238" spans="1:2" x14ac:dyDescent="0.2">
      <c r="A15238" t="s">
        <v>17521</v>
      </c>
      <c r="B15238" t="s">
        <v>3</v>
      </c>
    </row>
    <row r="15239" spans="1:2" x14ac:dyDescent="0.2">
      <c r="A15239" t="s">
        <v>16160</v>
      </c>
      <c r="B15239" t="s">
        <v>3</v>
      </c>
    </row>
    <row r="15240" spans="1:2" x14ac:dyDescent="0.2">
      <c r="A15240" t="s">
        <v>2747</v>
      </c>
      <c r="B15240" t="s">
        <v>3</v>
      </c>
    </row>
    <row r="15241" spans="1:2" x14ac:dyDescent="0.2">
      <c r="A15241" t="s">
        <v>13247</v>
      </c>
      <c r="B15241" t="s">
        <v>3</v>
      </c>
    </row>
    <row r="15242" spans="1:2" x14ac:dyDescent="0.2">
      <c r="A15242" t="s">
        <v>8164</v>
      </c>
      <c r="B15242" t="s">
        <v>3</v>
      </c>
    </row>
    <row r="15243" spans="1:2" x14ac:dyDescent="0.2">
      <c r="A15243" t="s">
        <v>29159</v>
      </c>
      <c r="B15243" t="s">
        <v>3</v>
      </c>
    </row>
    <row r="15244" spans="1:2" x14ac:dyDescent="0.2">
      <c r="A15244" t="s">
        <v>10832</v>
      </c>
      <c r="B15244" t="s">
        <v>3</v>
      </c>
    </row>
    <row r="15245" spans="1:2" x14ac:dyDescent="0.2">
      <c r="A15245" t="s">
        <v>43276</v>
      </c>
      <c r="B15245" t="s">
        <v>3</v>
      </c>
    </row>
    <row r="15246" spans="1:2" x14ac:dyDescent="0.2">
      <c r="A15246" t="s">
        <v>20419</v>
      </c>
      <c r="B15246" t="s">
        <v>3</v>
      </c>
    </row>
    <row r="15247" spans="1:2" x14ac:dyDescent="0.2">
      <c r="A15247" t="s">
        <v>20060</v>
      </c>
      <c r="B15247" t="s">
        <v>3</v>
      </c>
    </row>
    <row r="15248" spans="1:2" x14ac:dyDescent="0.2">
      <c r="A15248" t="s">
        <v>31219</v>
      </c>
      <c r="B15248" t="s">
        <v>3</v>
      </c>
    </row>
    <row r="15249" spans="1:2" x14ac:dyDescent="0.2">
      <c r="A15249" t="s">
        <v>27065</v>
      </c>
      <c r="B15249" t="s">
        <v>3</v>
      </c>
    </row>
    <row r="15250" spans="1:2" x14ac:dyDescent="0.2">
      <c r="A15250" t="s">
        <v>28873</v>
      </c>
      <c r="B15250" t="s">
        <v>3</v>
      </c>
    </row>
    <row r="15251" spans="1:2" x14ac:dyDescent="0.2">
      <c r="A15251" t="s">
        <v>8873</v>
      </c>
      <c r="B15251" t="s">
        <v>3</v>
      </c>
    </row>
    <row r="15252" spans="1:2" x14ac:dyDescent="0.2">
      <c r="A15252" t="s">
        <v>4696</v>
      </c>
      <c r="B15252" t="s">
        <v>3</v>
      </c>
    </row>
    <row r="15253" spans="1:2" x14ac:dyDescent="0.2">
      <c r="A15253" t="s">
        <v>30543</v>
      </c>
      <c r="B15253" t="s">
        <v>3</v>
      </c>
    </row>
    <row r="15254" spans="1:2" x14ac:dyDescent="0.2">
      <c r="A15254" t="s">
        <v>31344</v>
      </c>
      <c r="B15254" t="s">
        <v>3</v>
      </c>
    </row>
    <row r="15255" spans="1:2" x14ac:dyDescent="0.2">
      <c r="A15255" t="s">
        <v>16743</v>
      </c>
      <c r="B15255" t="s">
        <v>3</v>
      </c>
    </row>
    <row r="15256" spans="1:2" x14ac:dyDescent="0.2">
      <c r="A15256" t="s">
        <v>31199</v>
      </c>
      <c r="B15256" t="s">
        <v>3</v>
      </c>
    </row>
    <row r="15257" spans="1:2" x14ac:dyDescent="0.2">
      <c r="A15257" t="s">
        <v>34680</v>
      </c>
      <c r="B15257" t="s">
        <v>3</v>
      </c>
    </row>
    <row r="15258" spans="1:2" x14ac:dyDescent="0.2">
      <c r="A15258" t="s">
        <v>7561</v>
      </c>
      <c r="B15258" t="s">
        <v>3</v>
      </c>
    </row>
    <row r="15259" spans="1:2" x14ac:dyDescent="0.2">
      <c r="A15259" t="s">
        <v>7664</v>
      </c>
      <c r="B15259" t="s">
        <v>3</v>
      </c>
    </row>
    <row r="15260" spans="1:2" x14ac:dyDescent="0.2">
      <c r="A15260" t="s">
        <v>13882</v>
      </c>
      <c r="B15260" t="s">
        <v>3</v>
      </c>
    </row>
    <row r="15261" spans="1:2" x14ac:dyDescent="0.2">
      <c r="A15261" t="s">
        <v>19879</v>
      </c>
      <c r="B15261" t="s">
        <v>3</v>
      </c>
    </row>
    <row r="15262" spans="1:2" x14ac:dyDescent="0.2">
      <c r="A15262" t="s">
        <v>17527</v>
      </c>
      <c r="B15262" t="s">
        <v>3</v>
      </c>
    </row>
    <row r="15263" spans="1:2" x14ac:dyDescent="0.2">
      <c r="A15263" t="s">
        <v>33385</v>
      </c>
      <c r="B15263" t="s">
        <v>3</v>
      </c>
    </row>
    <row r="15264" spans="1:2" x14ac:dyDescent="0.2">
      <c r="A15264" t="s">
        <v>38076</v>
      </c>
      <c r="B15264" t="s">
        <v>3</v>
      </c>
    </row>
    <row r="15265" spans="1:2" x14ac:dyDescent="0.2">
      <c r="A15265" t="s">
        <v>40577</v>
      </c>
      <c r="B15265" t="s">
        <v>3</v>
      </c>
    </row>
    <row r="15266" spans="1:2" x14ac:dyDescent="0.2">
      <c r="A15266" t="s">
        <v>10840</v>
      </c>
      <c r="B15266" t="s">
        <v>3</v>
      </c>
    </row>
    <row r="15267" spans="1:2" x14ac:dyDescent="0.2">
      <c r="A15267" t="s">
        <v>27789</v>
      </c>
      <c r="B15267" t="s">
        <v>3</v>
      </c>
    </row>
    <row r="15268" spans="1:2" x14ac:dyDescent="0.2">
      <c r="A15268" t="s">
        <v>14229</v>
      </c>
      <c r="B15268" t="s">
        <v>3</v>
      </c>
    </row>
    <row r="15269" spans="1:2" x14ac:dyDescent="0.2">
      <c r="A15269" t="s">
        <v>33611</v>
      </c>
      <c r="B15269" t="s">
        <v>3</v>
      </c>
    </row>
    <row r="15270" spans="1:2" x14ac:dyDescent="0.2">
      <c r="A15270" t="s">
        <v>3040</v>
      </c>
      <c r="B15270" t="s">
        <v>3</v>
      </c>
    </row>
    <row r="15271" spans="1:2" x14ac:dyDescent="0.2">
      <c r="A15271" t="s">
        <v>28874</v>
      </c>
      <c r="B15271" t="s">
        <v>3</v>
      </c>
    </row>
    <row r="15272" spans="1:2" x14ac:dyDescent="0.2">
      <c r="A15272" t="s">
        <v>31681</v>
      </c>
      <c r="B15272" t="s">
        <v>3</v>
      </c>
    </row>
    <row r="15273" spans="1:2" x14ac:dyDescent="0.2">
      <c r="A15273" t="s">
        <v>10838</v>
      </c>
      <c r="B15273" t="s">
        <v>3</v>
      </c>
    </row>
    <row r="15274" spans="1:2" x14ac:dyDescent="0.2">
      <c r="A15274" t="s">
        <v>29061</v>
      </c>
      <c r="B15274" t="s">
        <v>3</v>
      </c>
    </row>
    <row r="15275" spans="1:2" x14ac:dyDescent="0.2">
      <c r="A15275" t="s">
        <v>13359</v>
      </c>
      <c r="B15275" t="s">
        <v>3</v>
      </c>
    </row>
    <row r="15276" spans="1:2" x14ac:dyDescent="0.2">
      <c r="A15276" t="s">
        <v>19223</v>
      </c>
      <c r="B15276" t="s">
        <v>3</v>
      </c>
    </row>
    <row r="15277" spans="1:2" x14ac:dyDescent="0.2">
      <c r="A15277" t="s">
        <v>24781</v>
      </c>
      <c r="B15277" t="s">
        <v>3</v>
      </c>
    </row>
    <row r="15278" spans="1:2" x14ac:dyDescent="0.2">
      <c r="A15278" t="s">
        <v>12456</v>
      </c>
      <c r="B15278" t="s">
        <v>3</v>
      </c>
    </row>
    <row r="15279" spans="1:2" x14ac:dyDescent="0.2">
      <c r="A15279" t="s">
        <v>24572</v>
      </c>
      <c r="B15279" t="s">
        <v>3</v>
      </c>
    </row>
    <row r="15280" spans="1:2" x14ac:dyDescent="0.2">
      <c r="A15280" t="s">
        <v>36916</v>
      </c>
      <c r="B15280" t="s">
        <v>3</v>
      </c>
    </row>
    <row r="15281" spans="1:2" x14ac:dyDescent="0.2">
      <c r="A15281" t="s">
        <v>33793</v>
      </c>
      <c r="B15281" t="s">
        <v>3</v>
      </c>
    </row>
    <row r="15282" spans="1:2" x14ac:dyDescent="0.2">
      <c r="A15282" t="s">
        <v>20016</v>
      </c>
      <c r="B15282" t="s">
        <v>3</v>
      </c>
    </row>
    <row r="15283" spans="1:2" x14ac:dyDescent="0.2">
      <c r="A15283" t="s">
        <v>19362</v>
      </c>
      <c r="B15283" t="s">
        <v>3</v>
      </c>
    </row>
    <row r="15284" spans="1:2" x14ac:dyDescent="0.2">
      <c r="A15284" t="s">
        <v>1333</v>
      </c>
      <c r="B15284" t="s">
        <v>3</v>
      </c>
    </row>
    <row r="15285" spans="1:2" x14ac:dyDescent="0.2">
      <c r="A15285" t="s">
        <v>26062</v>
      </c>
      <c r="B15285" t="s">
        <v>3</v>
      </c>
    </row>
    <row r="15286" spans="1:2" x14ac:dyDescent="0.2">
      <c r="A15286" t="s">
        <v>32541</v>
      </c>
      <c r="B15286" t="s">
        <v>3</v>
      </c>
    </row>
    <row r="15287" spans="1:2" x14ac:dyDescent="0.2">
      <c r="A15287" t="s">
        <v>38656</v>
      </c>
      <c r="B15287" t="s">
        <v>3</v>
      </c>
    </row>
    <row r="15288" spans="1:2" x14ac:dyDescent="0.2">
      <c r="A15288" t="s">
        <v>8084</v>
      </c>
      <c r="B15288" t="s">
        <v>3</v>
      </c>
    </row>
    <row r="15289" spans="1:2" x14ac:dyDescent="0.2">
      <c r="A15289" t="s">
        <v>15261</v>
      </c>
      <c r="B15289" t="s">
        <v>3</v>
      </c>
    </row>
    <row r="15290" spans="1:2" x14ac:dyDescent="0.2">
      <c r="A15290" t="s">
        <v>25590</v>
      </c>
      <c r="B15290" t="s">
        <v>3</v>
      </c>
    </row>
    <row r="15291" spans="1:2" x14ac:dyDescent="0.2">
      <c r="A15291" t="s">
        <v>10434</v>
      </c>
      <c r="B15291" t="s">
        <v>3</v>
      </c>
    </row>
    <row r="15292" spans="1:2" x14ac:dyDescent="0.2">
      <c r="A15292" t="s">
        <v>26709</v>
      </c>
      <c r="B15292" t="s">
        <v>3</v>
      </c>
    </row>
    <row r="15293" spans="1:2" x14ac:dyDescent="0.2">
      <c r="A15293" t="s">
        <v>30788</v>
      </c>
      <c r="B15293" t="s">
        <v>3</v>
      </c>
    </row>
    <row r="15294" spans="1:2" x14ac:dyDescent="0.2">
      <c r="A15294" t="s">
        <v>29924</v>
      </c>
      <c r="B15294" t="s">
        <v>3</v>
      </c>
    </row>
    <row r="15295" spans="1:2" x14ac:dyDescent="0.2">
      <c r="A15295" t="s">
        <v>3043</v>
      </c>
      <c r="B15295" t="s">
        <v>3</v>
      </c>
    </row>
    <row r="15296" spans="1:2" x14ac:dyDescent="0.2">
      <c r="A15296" t="s">
        <v>7647</v>
      </c>
      <c r="B15296" t="s">
        <v>3</v>
      </c>
    </row>
    <row r="15297" spans="1:2" x14ac:dyDescent="0.2">
      <c r="A15297" t="s">
        <v>26814</v>
      </c>
      <c r="B15297" t="s">
        <v>3</v>
      </c>
    </row>
    <row r="15298" spans="1:2" x14ac:dyDescent="0.2">
      <c r="A15298" t="s">
        <v>12457</v>
      </c>
      <c r="B15298" t="s">
        <v>3</v>
      </c>
    </row>
    <row r="15299" spans="1:2" x14ac:dyDescent="0.2">
      <c r="A15299" t="s">
        <v>8668</v>
      </c>
      <c r="B15299" t="s">
        <v>3</v>
      </c>
    </row>
    <row r="15300" spans="1:2" x14ac:dyDescent="0.2">
      <c r="A15300" t="s">
        <v>8086</v>
      </c>
      <c r="B15300" t="s">
        <v>3</v>
      </c>
    </row>
    <row r="15301" spans="1:2" x14ac:dyDescent="0.2">
      <c r="A15301" t="s">
        <v>42944</v>
      </c>
      <c r="B15301" t="s">
        <v>3</v>
      </c>
    </row>
    <row r="15302" spans="1:2" x14ac:dyDescent="0.2">
      <c r="A15302" t="s">
        <v>42999</v>
      </c>
      <c r="B15302" t="s">
        <v>3</v>
      </c>
    </row>
    <row r="15303" spans="1:2" x14ac:dyDescent="0.2">
      <c r="A15303" t="s">
        <v>17060</v>
      </c>
      <c r="B15303" t="s">
        <v>3</v>
      </c>
    </row>
    <row r="15304" spans="1:2" x14ac:dyDescent="0.2">
      <c r="A15304" t="s">
        <v>35534</v>
      </c>
      <c r="B15304" t="s">
        <v>3</v>
      </c>
    </row>
    <row r="15305" spans="1:2" x14ac:dyDescent="0.2">
      <c r="A15305" t="s">
        <v>7888</v>
      </c>
      <c r="B15305" t="s">
        <v>3</v>
      </c>
    </row>
    <row r="15306" spans="1:2" x14ac:dyDescent="0.2">
      <c r="A15306" t="s">
        <v>32317</v>
      </c>
      <c r="B15306" t="s">
        <v>3</v>
      </c>
    </row>
    <row r="15307" spans="1:2" x14ac:dyDescent="0.2">
      <c r="A15307" t="s">
        <v>35040</v>
      </c>
      <c r="B15307" t="s">
        <v>3</v>
      </c>
    </row>
    <row r="15308" spans="1:2" x14ac:dyDescent="0.2">
      <c r="A15308" t="s">
        <v>19844</v>
      </c>
      <c r="B15308" t="s">
        <v>3</v>
      </c>
    </row>
    <row r="15309" spans="1:2" x14ac:dyDescent="0.2">
      <c r="A15309" t="s">
        <v>30377</v>
      </c>
      <c r="B15309" t="s">
        <v>3</v>
      </c>
    </row>
    <row r="15310" spans="1:2" x14ac:dyDescent="0.2">
      <c r="A15310" t="s">
        <v>32380</v>
      </c>
      <c r="B15310" t="s">
        <v>3</v>
      </c>
    </row>
    <row r="15311" spans="1:2" x14ac:dyDescent="0.2">
      <c r="A15311" t="s">
        <v>25086</v>
      </c>
      <c r="B15311" t="s">
        <v>3</v>
      </c>
    </row>
    <row r="15312" spans="1:2" x14ac:dyDescent="0.2">
      <c r="A15312" t="s">
        <v>36613</v>
      </c>
      <c r="B15312" t="s">
        <v>3</v>
      </c>
    </row>
    <row r="15313" spans="1:2" x14ac:dyDescent="0.2">
      <c r="A15313" t="s">
        <v>31467</v>
      </c>
      <c r="B15313" t="s">
        <v>3</v>
      </c>
    </row>
    <row r="15314" spans="1:2" x14ac:dyDescent="0.2">
      <c r="A15314" t="s">
        <v>13383</v>
      </c>
      <c r="B15314" t="s">
        <v>3</v>
      </c>
    </row>
    <row r="15315" spans="1:2" x14ac:dyDescent="0.2">
      <c r="A15315" t="s">
        <v>35191</v>
      </c>
      <c r="B15315" t="s">
        <v>3</v>
      </c>
    </row>
    <row r="15316" spans="1:2" x14ac:dyDescent="0.2">
      <c r="A15316" t="s">
        <v>35244</v>
      </c>
      <c r="B15316" t="s">
        <v>3</v>
      </c>
    </row>
    <row r="15317" spans="1:2" x14ac:dyDescent="0.2">
      <c r="A15317" t="s">
        <v>13779</v>
      </c>
      <c r="B15317" t="s">
        <v>3</v>
      </c>
    </row>
    <row r="15318" spans="1:2" x14ac:dyDescent="0.2">
      <c r="A15318" t="s">
        <v>13888</v>
      </c>
      <c r="B15318" t="s">
        <v>3</v>
      </c>
    </row>
    <row r="15319" spans="1:2" x14ac:dyDescent="0.2">
      <c r="A15319" t="s">
        <v>3936</v>
      </c>
      <c r="B15319" t="s">
        <v>3</v>
      </c>
    </row>
    <row r="15320" spans="1:2" x14ac:dyDescent="0.2">
      <c r="A15320" t="s">
        <v>28803</v>
      </c>
      <c r="B15320" t="s">
        <v>3</v>
      </c>
    </row>
    <row r="15321" spans="1:2" x14ac:dyDescent="0.2">
      <c r="A15321" t="s">
        <v>36113</v>
      </c>
      <c r="B15321" t="s">
        <v>3</v>
      </c>
    </row>
    <row r="15322" spans="1:2" x14ac:dyDescent="0.2">
      <c r="A15322" t="s">
        <v>32282</v>
      </c>
      <c r="B15322" t="s">
        <v>3</v>
      </c>
    </row>
    <row r="15323" spans="1:2" x14ac:dyDescent="0.2">
      <c r="A15323" t="s">
        <v>30197</v>
      </c>
      <c r="B15323" t="s">
        <v>3</v>
      </c>
    </row>
    <row r="15324" spans="1:2" x14ac:dyDescent="0.2">
      <c r="A15324" t="s">
        <v>17033</v>
      </c>
      <c r="B15324" t="s">
        <v>3</v>
      </c>
    </row>
    <row r="15325" spans="1:2" x14ac:dyDescent="0.2">
      <c r="A15325" t="s">
        <v>9485</v>
      </c>
      <c r="B15325" t="s">
        <v>3</v>
      </c>
    </row>
    <row r="15326" spans="1:2" x14ac:dyDescent="0.2">
      <c r="A15326" t="s">
        <v>12459</v>
      </c>
      <c r="B15326" t="s">
        <v>3</v>
      </c>
    </row>
    <row r="15327" spans="1:2" x14ac:dyDescent="0.2">
      <c r="A15327" t="s">
        <v>25227</v>
      </c>
      <c r="B15327" t="s">
        <v>3</v>
      </c>
    </row>
    <row r="15328" spans="1:2" x14ac:dyDescent="0.2">
      <c r="A15328" t="s">
        <v>27964</v>
      </c>
      <c r="B15328" t="s">
        <v>3</v>
      </c>
    </row>
    <row r="15329" spans="1:2" x14ac:dyDescent="0.2">
      <c r="A15329" t="s">
        <v>32140</v>
      </c>
      <c r="B15329" t="s">
        <v>3</v>
      </c>
    </row>
    <row r="15330" spans="1:2" x14ac:dyDescent="0.2">
      <c r="A15330" t="s">
        <v>10155</v>
      </c>
      <c r="B15330" t="s">
        <v>3</v>
      </c>
    </row>
    <row r="15331" spans="1:2" x14ac:dyDescent="0.2">
      <c r="A15331" t="s">
        <v>33758</v>
      </c>
      <c r="B15331" t="s">
        <v>3</v>
      </c>
    </row>
    <row r="15332" spans="1:2" x14ac:dyDescent="0.2">
      <c r="A15332" t="s">
        <v>25549</v>
      </c>
      <c r="B15332" t="s">
        <v>3</v>
      </c>
    </row>
    <row r="15333" spans="1:2" x14ac:dyDescent="0.2">
      <c r="A15333" t="s">
        <v>29337</v>
      </c>
      <c r="B15333" t="s">
        <v>3</v>
      </c>
    </row>
    <row r="15334" spans="1:2" x14ac:dyDescent="0.2">
      <c r="A15334" t="s">
        <v>25256</v>
      </c>
      <c r="B15334" t="s">
        <v>3</v>
      </c>
    </row>
    <row r="15335" spans="1:2" x14ac:dyDescent="0.2">
      <c r="A15335" t="s">
        <v>27473</v>
      </c>
      <c r="B15335" t="s">
        <v>3</v>
      </c>
    </row>
    <row r="15336" spans="1:2" x14ac:dyDescent="0.2">
      <c r="A15336" t="s">
        <v>31562</v>
      </c>
      <c r="B15336" t="s">
        <v>3</v>
      </c>
    </row>
    <row r="15337" spans="1:2" x14ac:dyDescent="0.2">
      <c r="A15337" t="s">
        <v>19635</v>
      </c>
      <c r="B15337" t="s">
        <v>3</v>
      </c>
    </row>
    <row r="15338" spans="1:2" x14ac:dyDescent="0.2">
      <c r="A15338" t="s">
        <v>29032</v>
      </c>
      <c r="B15338" t="s">
        <v>3</v>
      </c>
    </row>
    <row r="15339" spans="1:2" x14ac:dyDescent="0.2">
      <c r="A15339" t="s">
        <v>21828</v>
      </c>
      <c r="B15339" t="s">
        <v>3</v>
      </c>
    </row>
    <row r="15340" spans="1:2" x14ac:dyDescent="0.2">
      <c r="A15340" t="s">
        <v>27216</v>
      </c>
      <c r="B15340" t="s">
        <v>3</v>
      </c>
    </row>
    <row r="15341" spans="1:2" x14ac:dyDescent="0.2">
      <c r="A15341" t="s">
        <v>19846</v>
      </c>
      <c r="B15341" t="s">
        <v>3</v>
      </c>
    </row>
    <row r="15342" spans="1:2" x14ac:dyDescent="0.2">
      <c r="A15342" t="s">
        <v>29417</v>
      </c>
      <c r="B15342" t="s">
        <v>3</v>
      </c>
    </row>
    <row r="15343" spans="1:2" x14ac:dyDescent="0.2">
      <c r="A15343" t="s">
        <v>15204</v>
      </c>
      <c r="B15343" t="s">
        <v>3</v>
      </c>
    </row>
    <row r="15344" spans="1:2" x14ac:dyDescent="0.2">
      <c r="A15344" t="s">
        <v>35312</v>
      </c>
      <c r="B15344" t="s">
        <v>3</v>
      </c>
    </row>
    <row r="15345" spans="1:2" x14ac:dyDescent="0.2">
      <c r="A15345" t="s">
        <v>24951</v>
      </c>
      <c r="B15345" t="s">
        <v>3</v>
      </c>
    </row>
    <row r="15346" spans="1:2" x14ac:dyDescent="0.2">
      <c r="A15346" t="s">
        <v>13810</v>
      </c>
      <c r="B15346" t="s">
        <v>3</v>
      </c>
    </row>
    <row r="15347" spans="1:2" x14ac:dyDescent="0.2">
      <c r="A15347" t="s">
        <v>17734</v>
      </c>
      <c r="B15347" t="s">
        <v>3</v>
      </c>
    </row>
    <row r="15348" spans="1:2" x14ac:dyDescent="0.2">
      <c r="A15348" t="s">
        <v>37035</v>
      </c>
      <c r="B15348" t="s">
        <v>3</v>
      </c>
    </row>
    <row r="15349" spans="1:2" x14ac:dyDescent="0.2">
      <c r="A15349" t="s">
        <v>10516</v>
      </c>
      <c r="B15349" t="s">
        <v>3</v>
      </c>
    </row>
    <row r="15350" spans="1:2" x14ac:dyDescent="0.2">
      <c r="A15350" t="s">
        <v>13893</v>
      </c>
      <c r="B15350" t="s">
        <v>3</v>
      </c>
    </row>
    <row r="15351" spans="1:2" x14ac:dyDescent="0.2">
      <c r="A15351" t="s">
        <v>8875</v>
      </c>
      <c r="B15351" t="s">
        <v>3</v>
      </c>
    </row>
    <row r="15352" spans="1:2" x14ac:dyDescent="0.2">
      <c r="A15352" t="s">
        <v>29283</v>
      </c>
      <c r="B15352" t="s">
        <v>3</v>
      </c>
    </row>
    <row r="15353" spans="1:2" x14ac:dyDescent="0.2">
      <c r="A15353" t="s">
        <v>29280</v>
      </c>
      <c r="B15353" t="s">
        <v>3</v>
      </c>
    </row>
    <row r="15354" spans="1:2" x14ac:dyDescent="0.2">
      <c r="A15354" t="s">
        <v>35099</v>
      </c>
      <c r="B15354" t="s">
        <v>3</v>
      </c>
    </row>
    <row r="15355" spans="1:2" x14ac:dyDescent="0.2">
      <c r="A15355" t="s">
        <v>22452</v>
      </c>
      <c r="B15355" t="s">
        <v>3</v>
      </c>
    </row>
    <row r="15356" spans="1:2" x14ac:dyDescent="0.2">
      <c r="A15356" t="s">
        <v>24017</v>
      </c>
      <c r="B15356" t="s">
        <v>3</v>
      </c>
    </row>
    <row r="15357" spans="1:2" x14ac:dyDescent="0.2">
      <c r="A15357" t="s">
        <v>22433</v>
      </c>
      <c r="B15357" t="s">
        <v>3</v>
      </c>
    </row>
    <row r="15358" spans="1:2" x14ac:dyDescent="0.2">
      <c r="A15358" t="s">
        <v>35093</v>
      </c>
      <c r="B15358" t="s">
        <v>3</v>
      </c>
    </row>
    <row r="15359" spans="1:2" x14ac:dyDescent="0.2">
      <c r="A15359" t="s">
        <v>25553</v>
      </c>
      <c r="B15359" t="s">
        <v>3</v>
      </c>
    </row>
    <row r="15360" spans="1:2" x14ac:dyDescent="0.2">
      <c r="A15360" t="s">
        <v>28152</v>
      </c>
      <c r="B15360" t="s">
        <v>3</v>
      </c>
    </row>
    <row r="15361" spans="1:2" x14ac:dyDescent="0.2">
      <c r="A15361" t="s">
        <v>2695</v>
      </c>
      <c r="B15361" t="s">
        <v>3</v>
      </c>
    </row>
    <row r="15362" spans="1:2" x14ac:dyDescent="0.2">
      <c r="A15362" t="s">
        <v>36484</v>
      </c>
      <c r="B15362" t="s">
        <v>3</v>
      </c>
    </row>
    <row r="15363" spans="1:2" x14ac:dyDescent="0.2">
      <c r="A15363" t="s">
        <v>33961</v>
      </c>
      <c r="B15363" t="s">
        <v>3</v>
      </c>
    </row>
    <row r="15364" spans="1:2" x14ac:dyDescent="0.2">
      <c r="A15364" t="s">
        <v>31648</v>
      </c>
      <c r="B15364" t="s">
        <v>3</v>
      </c>
    </row>
    <row r="15365" spans="1:2" x14ac:dyDescent="0.2">
      <c r="A15365" t="s">
        <v>17586</v>
      </c>
      <c r="B15365" t="s">
        <v>3</v>
      </c>
    </row>
    <row r="15366" spans="1:2" x14ac:dyDescent="0.2">
      <c r="A15366" t="s">
        <v>3045</v>
      </c>
      <c r="B15366" t="s">
        <v>3</v>
      </c>
    </row>
    <row r="15367" spans="1:2" x14ac:dyDescent="0.2">
      <c r="A15367" t="s">
        <v>24130</v>
      </c>
      <c r="B15367" t="s">
        <v>3</v>
      </c>
    </row>
    <row r="15368" spans="1:2" x14ac:dyDescent="0.2">
      <c r="A15368" t="s">
        <v>32363</v>
      </c>
      <c r="B15368" t="s">
        <v>3</v>
      </c>
    </row>
    <row r="15369" spans="1:2" x14ac:dyDescent="0.2">
      <c r="A15369" t="s">
        <v>4785</v>
      </c>
      <c r="B15369" t="s">
        <v>3</v>
      </c>
    </row>
    <row r="15370" spans="1:2" x14ac:dyDescent="0.2">
      <c r="A15370" t="s">
        <v>8175</v>
      </c>
      <c r="B15370" t="s">
        <v>3</v>
      </c>
    </row>
    <row r="15371" spans="1:2" x14ac:dyDescent="0.2">
      <c r="A15371" t="s">
        <v>42343</v>
      </c>
      <c r="B15371" t="s">
        <v>3</v>
      </c>
    </row>
    <row r="15372" spans="1:2" x14ac:dyDescent="0.2">
      <c r="A15372" t="s">
        <v>31452</v>
      </c>
      <c r="B15372" t="s">
        <v>3</v>
      </c>
    </row>
    <row r="15373" spans="1:2" x14ac:dyDescent="0.2">
      <c r="A15373" t="s">
        <v>41677</v>
      </c>
      <c r="B15373" t="s">
        <v>3</v>
      </c>
    </row>
    <row r="15374" spans="1:2" x14ac:dyDescent="0.2">
      <c r="A15374" t="s">
        <v>16977</v>
      </c>
      <c r="B15374" t="s">
        <v>3</v>
      </c>
    </row>
    <row r="15375" spans="1:2" x14ac:dyDescent="0.2">
      <c r="A15375" t="s">
        <v>10851</v>
      </c>
      <c r="B15375" t="s">
        <v>3</v>
      </c>
    </row>
    <row r="15376" spans="1:2" x14ac:dyDescent="0.2">
      <c r="A15376" t="s">
        <v>3048</v>
      </c>
      <c r="B15376" t="s">
        <v>3</v>
      </c>
    </row>
    <row r="15377" spans="1:2" x14ac:dyDescent="0.2">
      <c r="A15377" t="s">
        <v>25204</v>
      </c>
      <c r="B15377" t="s">
        <v>3</v>
      </c>
    </row>
    <row r="15378" spans="1:2" x14ac:dyDescent="0.2">
      <c r="A15378" t="s">
        <v>31430</v>
      </c>
      <c r="B15378" t="s">
        <v>3</v>
      </c>
    </row>
    <row r="15379" spans="1:2" x14ac:dyDescent="0.2">
      <c r="A15379" t="s">
        <v>28582</v>
      </c>
      <c r="B15379" t="s">
        <v>3</v>
      </c>
    </row>
    <row r="15380" spans="1:2" x14ac:dyDescent="0.2">
      <c r="A15380" t="s">
        <v>22439</v>
      </c>
      <c r="B15380" t="s">
        <v>3</v>
      </c>
    </row>
    <row r="15381" spans="1:2" x14ac:dyDescent="0.2">
      <c r="A15381" t="s">
        <v>31464</v>
      </c>
      <c r="B15381" t="s">
        <v>3</v>
      </c>
    </row>
    <row r="15382" spans="1:2" x14ac:dyDescent="0.2">
      <c r="A15382" t="s">
        <v>21592</v>
      </c>
      <c r="B15382" t="s">
        <v>3</v>
      </c>
    </row>
    <row r="15383" spans="1:2" x14ac:dyDescent="0.2">
      <c r="A15383" t="s">
        <v>955</v>
      </c>
      <c r="B15383" t="s">
        <v>3</v>
      </c>
    </row>
    <row r="15384" spans="1:2" x14ac:dyDescent="0.2">
      <c r="A15384" t="s">
        <v>2944</v>
      </c>
      <c r="B15384" t="s">
        <v>3</v>
      </c>
    </row>
    <row r="15385" spans="1:2" x14ac:dyDescent="0.2">
      <c r="A15385" t="s">
        <v>21717</v>
      </c>
      <c r="B15385" t="s">
        <v>3</v>
      </c>
    </row>
    <row r="15386" spans="1:2" x14ac:dyDescent="0.2">
      <c r="A15386" t="s">
        <v>5697</v>
      </c>
      <c r="B15386" t="s">
        <v>3</v>
      </c>
    </row>
    <row r="15387" spans="1:2" x14ac:dyDescent="0.2">
      <c r="A15387" t="s">
        <v>32779</v>
      </c>
      <c r="B15387" t="s">
        <v>3</v>
      </c>
    </row>
    <row r="15388" spans="1:2" x14ac:dyDescent="0.2">
      <c r="A15388" t="s">
        <v>13428</v>
      </c>
      <c r="B15388" t="s">
        <v>3</v>
      </c>
    </row>
    <row r="15389" spans="1:2" x14ac:dyDescent="0.2">
      <c r="A15389" t="s">
        <v>1481</v>
      </c>
      <c r="B15389" t="s">
        <v>3</v>
      </c>
    </row>
    <row r="15390" spans="1:2" x14ac:dyDescent="0.2">
      <c r="A15390" t="s">
        <v>37005</v>
      </c>
      <c r="B15390" t="s">
        <v>3</v>
      </c>
    </row>
    <row r="15391" spans="1:2" x14ac:dyDescent="0.2">
      <c r="A15391" t="s">
        <v>7902</v>
      </c>
      <c r="B15391" t="s">
        <v>3</v>
      </c>
    </row>
    <row r="15392" spans="1:2" x14ac:dyDescent="0.2">
      <c r="A15392" t="s">
        <v>13886</v>
      </c>
      <c r="B15392" t="s">
        <v>3</v>
      </c>
    </row>
    <row r="15393" spans="1:2" x14ac:dyDescent="0.2">
      <c r="A15393" t="s">
        <v>145</v>
      </c>
      <c r="B15393" t="s">
        <v>3</v>
      </c>
    </row>
    <row r="15394" spans="1:2" x14ac:dyDescent="0.2">
      <c r="A15394" t="s">
        <v>38840</v>
      </c>
      <c r="B15394" t="s">
        <v>3</v>
      </c>
    </row>
    <row r="15395" spans="1:2" x14ac:dyDescent="0.2">
      <c r="A15395" t="s">
        <v>27298</v>
      </c>
      <c r="B15395" t="s">
        <v>3</v>
      </c>
    </row>
    <row r="15396" spans="1:2" x14ac:dyDescent="0.2">
      <c r="A15396" t="s">
        <v>44338</v>
      </c>
      <c r="B15396" t="s">
        <v>3</v>
      </c>
    </row>
    <row r="15397" spans="1:2" x14ac:dyDescent="0.2">
      <c r="A15397" t="s">
        <v>2540</v>
      </c>
      <c r="B15397" t="s">
        <v>3</v>
      </c>
    </row>
    <row r="15398" spans="1:2" x14ac:dyDescent="0.2">
      <c r="A15398" t="s">
        <v>37083</v>
      </c>
      <c r="B15398" t="s">
        <v>3</v>
      </c>
    </row>
    <row r="15399" spans="1:2" x14ac:dyDescent="0.2">
      <c r="A15399" t="s">
        <v>20065</v>
      </c>
      <c r="B15399" t="s">
        <v>3</v>
      </c>
    </row>
    <row r="15400" spans="1:2" x14ac:dyDescent="0.2">
      <c r="A15400" t="s">
        <v>12464</v>
      </c>
      <c r="B15400" t="s">
        <v>3</v>
      </c>
    </row>
    <row r="15401" spans="1:2" x14ac:dyDescent="0.2">
      <c r="A15401" t="s">
        <v>3741</v>
      </c>
      <c r="B15401" t="s">
        <v>3</v>
      </c>
    </row>
    <row r="15402" spans="1:2" x14ac:dyDescent="0.2">
      <c r="A15402" t="s">
        <v>34661</v>
      </c>
      <c r="B15402" t="s">
        <v>3</v>
      </c>
    </row>
    <row r="15403" spans="1:2" x14ac:dyDescent="0.2">
      <c r="A15403" t="s">
        <v>30848</v>
      </c>
      <c r="B15403" t="s">
        <v>3</v>
      </c>
    </row>
    <row r="15404" spans="1:2" x14ac:dyDescent="0.2">
      <c r="A15404" t="s">
        <v>19783</v>
      </c>
      <c r="B15404" t="s">
        <v>3</v>
      </c>
    </row>
    <row r="15405" spans="1:2" x14ac:dyDescent="0.2">
      <c r="A15405" t="s">
        <v>3051</v>
      </c>
      <c r="B15405" t="s">
        <v>3</v>
      </c>
    </row>
    <row r="15406" spans="1:2" x14ac:dyDescent="0.2">
      <c r="A15406" t="s">
        <v>27452</v>
      </c>
      <c r="B15406" t="s">
        <v>3</v>
      </c>
    </row>
    <row r="15407" spans="1:2" x14ac:dyDescent="0.2">
      <c r="A15407" t="s">
        <v>22018</v>
      </c>
      <c r="B15407" t="s">
        <v>3</v>
      </c>
    </row>
    <row r="15408" spans="1:2" x14ac:dyDescent="0.2">
      <c r="A15408" t="s">
        <v>42687</v>
      </c>
      <c r="B15408" t="s">
        <v>3</v>
      </c>
    </row>
    <row r="15409" spans="1:2" x14ac:dyDescent="0.2">
      <c r="A15409" s="1" t="s">
        <v>35233</v>
      </c>
      <c r="B15409" t="s">
        <v>3</v>
      </c>
    </row>
    <row r="15410" spans="1:2" x14ac:dyDescent="0.2">
      <c r="A15410" s="1" t="s">
        <v>26024</v>
      </c>
      <c r="B15410" t="s">
        <v>3</v>
      </c>
    </row>
    <row r="15411" spans="1:2" x14ac:dyDescent="0.2">
      <c r="A15411" s="1" t="s">
        <v>35956</v>
      </c>
      <c r="B15411" t="s">
        <v>3</v>
      </c>
    </row>
    <row r="15412" spans="1:2" x14ac:dyDescent="0.2">
      <c r="A15412" s="1" t="s">
        <v>666</v>
      </c>
      <c r="B15412" t="s">
        <v>3</v>
      </c>
    </row>
    <row r="15413" spans="1:2" x14ac:dyDescent="0.2">
      <c r="A15413" s="1" t="s">
        <v>19918</v>
      </c>
      <c r="B15413" t="s">
        <v>3</v>
      </c>
    </row>
    <row r="15414" spans="1:2" x14ac:dyDescent="0.2">
      <c r="A15414" t="s">
        <v>19546</v>
      </c>
      <c r="B15414" t="s">
        <v>3</v>
      </c>
    </row>
    <row r="15415" spans="1:2" x14ac:dyDescent="0.2">
      <c r="A15415" t="s">
        <v>21580</v>
      </c>
      <c r="B15415" t="s">
        <v>3</v>
      </c>
    </row>
    <row r="15416" spans="1:2" x14ac:dyDescent="0.2">
      <c r="A15416" s="1" t="s">
        <v>91</v>
      </c>
      <c r="B15416" t="s">
        <v>3</v>
      </c>
    </row>
    <row r="15417" spans="1:2" x14ac:dyDescent="0.2">
      <c r="A15417" t="s">
        <v>32900</v>
      </c>
      <c r="B15417" t="s">
        <v>3</v>
      </c>
    </row>
    <row r="15418" spans="1:2" x14ac:dyDescent="0.2">
      <c r="A15418" s="1" t="s">
        <v>31742</v>
      </c>
      <c r="B15418" t="s">
        <v>3</v>
      </c>
    </row>
    <row r="15419" spans="1:2" x14ac:dyDescent="0.2">
      <c r="A15419" t="s">
        <v>34350</v>
      </c>
      <c r="B15419" t="s">
        <v>3</v>
      </c>
    </row>
    <row r="15420" spans="1:2" x14ac:dyDescent="0.2">
      <c r="A15420" t="s">
        <v>36750</v>
      </c>
      <c r="B15420" t="s">
        <v>3</v>
      </c>
    </row>
    <row r="15421" spans="1:2" x14ac:dyDescent="0.2">
      <c r="A15421" s="1" t="s">
        <v>41337</v>
      </c>
      <c r="B15421" t="s">
        <v>3</v>
      </c>
    </row>
    <row r="15422" spans="1:2" x14ac:dyDescent="0.2">
      <c r="A15422" t="s">
        <v>19880</v>
      </c>
      <c r="B15422" t="s">
        <v>3</v>
      </c>
    </row>
    <row r="15423" spans="1:2" x14ac:dyDescent="0.2">
      <c r="A15423" t="s">
        <v>38491</v>
      </c>
      <c r="B15423" t="s">
        <v>3</v>
      </c>
    </row>
    <row r="15424" spans="1:2" x14ac:dyDescent="0.2">
      <c r="A15424" t="s">
        <v>19545</v>
      </c>
      <c r="B15424" t="s">
        <v>3</v>
      </c>
    </row>
    <row r="15425" spans="1:2" x14ac:dyDescent="0.2">
      <c r="A15425" t="s">
        <v>16970</v>
      </c>
      <c r="B15425" t="s">
        <v>3</v>
      </c>
    </row>
    <row r="15426" spans="1:2" x14ac:dyDescent="0.2">
      <c r="A15426" s="1" t="s">
        <v>26824</v>
      </c>
      <c r="B15426" t="s">
        <v>3</v>
      </c>
    </row>
    <row r="15427" spans="1:2" x14ac:dyDescent="0.2">
      <c r="A15427" t="s">
        <v>2612</v>
      </c>
      <c r="B15427" t="s">
        <v>3</v>
      </c>
    </row>
    <row r="15428" spans="1:2" x14ac:dyDescent="0.2">
      <c r="A15428" s="1" t="s">
        <v>19807</v>
      </c>
      <c r="B15428" t="s">
        <v>3</v>
      </c>
    </row>
    <row r="15429" spans="1:2" x14ac:dyDescent="0.2">
      <c r="A15429" s="1" t="s">
        <v>38458</v>
      </c>
      <c r="B15429" t="s">
        <v>3</v>
      </c>
    </row>
    <row r="15430" spans="1:2" x14ac:dyDescent="0.2">
      <c r="A15430" s="1" t="s">
        <v>37038</v>
      </c>
      <c r="B15430" t="s">
        <v>3</v>
      </c>
    </row>
    <row r="15431" spans="1:2" x14ac:dyDescent="0.2">
      <c r="A15431" s="1" t="s">
        <v>11850</v>
      </c>
      <c r="B15431" t="s">
        <v>3</v>
      </c>
    </row>
    <row r="15432" spans="1:2" x14ac:dyDescent="0.2">
      <c r="A15432" t="s">
        <v>26052</v>
      </c>
      <c r="B15432" t="s">
        <v>3</v>
      </c>
    </row>
    <row r="15433" spans="1:2" x14ac:dyDescent="0.2">
      <c r="A15433" t="s">
        <v>31929</v>
      </c>
      <c r="B15433" t="s">
        <v>3</v>
      </c>
    </row>
    <row r="15434" spans="1:2" x14ac:dyDescent="0.2">
      <c r="A15434" t="s">
        <v>37133</v>
      </c>
      <c r="B15434" t="s">
        <v>3</v>
      </c>
    </row>
    <row r="15435" spans="1:2" x14ac:dyDescent="0.2">
      <c r="A15435" s="1" t="s">
        <v>38526</v>
      </c>
      <c r="B15435" t="s">
        <v>3</v>
      </c>
    </row>
    <row r="15436" spans="1:2" x14ac:dyDescent="0.2">
      <c r="A15436" s="1" t="s">
        <v>24674</v>
      </c>
      <c r="B15436" t="s">
        <v>3</v>
      </c>
    </row>
    <row r="15437" spans="1:2" x14ac:dyDescent="0.2">
      <c r="A15437" s="1" t="s">
        <v>28534</v>
      </c>
      <c r="B15437" t="s">
        <v>3</v>
      </c>
    </row>
    <row r="15438" spans="1:2" x14ac:dyDescent="0.2">
      <c r="A15438" t="s">
        <v>24671</v>
      </c>
      <c r="B15438" t="s">
        <v>3</v>
      </c>
    </row>
    <row r="15439" spans="1:2" x14ac:dyDescent="0.2">
      <c r="A15439" t="s">
        <v>20044</v>
      </c>
      <c r="B15439" t="s">
        <v>3</v>
      </c>
    </row>
    <row r="15440" spans="1:2" x14ac:dyDescent="0.2">
      <c r="A15440" t="s">
        <v>27869</v>
      </c>
      <c r="B15440" t="s">
        <v>3</v>
      </c>
    </row>
    <row r="15441" spans="1:2" x14ac:dyDescent="0.2">
      <c r="A15441" t="s">
        <v>33055</v>
      </c>
      <c r="B15441" t="s">
        <v>3</v>
      </c>
    </row>
    <row r="15442" spans="1:2" x14ac:dyDescent="0.2">
      <c r="A15442" t="s">
        <v>19808</v>
      </c>
      <c r="B15442" t="s">
        <v>3</v>
      </c>
    </row>
    <row r="15443" spans="1:2" x14ac:dyDescent="0.2">
      <c r="A15443" t="s">
        <v>30852</v>
      </c>
      <c r="B15443" t="s">
        <v>3</v>
      </c>
    </row>
    <row r="15444" spans="1:2" x14ac:dyDescent="0.2">
      <c r="A15444" t="s">
        <v>16626</v>
      </c>
      <c r="B15444" t="s">
        <v>3</v>
      </c>
    </row>
    <row r="15445" spans="1:2" x14ac:dyDescent="0.2">
      <c r="A15445" t="s">
        <v>30020</v>
      </c>
      <c r="B15445" t="s">
        <v>3</v>
      </c>
    </row>
    <row r="15446" spans="1:2" x14ac:dyDescent="0.2">
      <c r="A15446" t="s">
        <v>7594</v>
      </c>
      <c r="B15446" t="s">
        <v>3</v>
      </c>
    </row>
    <row r="15447" spans="1:2" x14ac:dyDescent="0.2">
      <c r="A15447" t="s">
        <v>27529</v>
      </c>
      <c r="B15447" t="s">
        <v>3</v>
      </c>
    </row>
    <row r="15448" spans="1:2" x14ac:dyDescent="0.2">
      <c r="A15448" t="s">
        <v>34237</v>
      </c>
      <c r="B15448" t="s">
        <v>3</v>
      </c>
    </row>
    <row r="15449" spans="1:2" x14ac:dyDescent="0.2">
      <c r="A15449" t="s">
        <v>28448</v>
      </c>
      <c r="B15449" t="s">
        <v>3</v>
      </c>
    </row>
    <row r="15450" spans="1:2" x14ac:dyDescent="0.2">
      <c r="A15450" t="s">
        <v>25407</v>
      </c>
      <c r="B15450" t="s">
        <v>3</v>
      </c>
    </row>
    <row r="15451" spans="1:2" x14ac:dyDescent="0.2">
      <c r="A15451" t="s">
        <v>26632</v>
      </c>
      <c r="B15451" t="s">
        <v>3</v>
      </c>
    </row>
    <row r="15452" spans="1:2" x14ac:dyDescent="0.2">
      <c r="A15452" t="s">
        <v>6724</v>
      </c>
      <c r="B15452" t="s">
        <v>3</v>
      </c>
    </row>
    <row r="15453" spans="1:2" x14ac:dyDescent="0.2">
      <c r="A15453" t="s">
        <v>23040</v>
      </c>
      <c r="B15453" t="s">
        <v>3</v>
      </c>
    </row>
    <row r="15454" spans="1:2" x14ac:dyDescent="0.2">
      <c r="A15454" t="s">
        <v>16978</v>
      </c>
      <c r="B15454" t="s">
        <v>3</v>
      </c>
    </row>
    <row r="15455" spans="1:2" x14ac:dyDescent="0.2">
      <c r="A15455" t="s">
        <v>11728</v>
      </c>
      <c r="B15455" t="s">
        <v>3</v>
      </c>
    </row>
    <row r="15456" spans="1:2" x14ac:dyDescent="0.2">
      <c r="A15456" t="s">
        <v>31699</v>
      </c>
      <c r="B15456" t="s">
        <v>3</v>
      </c>
    </row>
    <row r="15457" spans="1:2" x14ac:dyDescent="0.2">
      <c r="A15457" t="s">
        <v>20139</v>
      </c>
      <c r="B15457" t="s">
        <v>3</v>
      </c>
    </row>
    <row r="15458" spans="1:2" x14ac:dyDescent="0.2">
      <c r="A15458" t="s">
        <v>10413</v>
      </c>
      <c r="B15458" t="s">
        <v>3</v>
      </c>
    </row>
    <row r="15459" spans="1:2" x14ac:dyDescent="0.2">
      <c r="A15459" t="s">
        <v>13986</v>
      </c>
      <c r="B15459" t="s">
        <v>3</v>
      </c>
    </row>
    <row r="15460" spans="1:2" x14ac:dyDescent="0.2">
      <c r="A15460" t="s">
        <v>38194</v>
      </c>
      <c r="B15460" t="s">
        <v>3</v>
      </c>
    </row>
    <row r="15461" spans="1:2" x14ac:dyDescent="0.2">
      <c r="A15461" t="s">
        <v>26381</v>
      </c>
      <c r="B15461" t="s">
        <v>3</v>
      </c>
    </row>
    <row r="15462" spans="1:2" x14ac:dyDescent="0.2">
      <c r="A15462" t="s">
        <v>31884</v>
      </c>
      <c r="B15462" t="s">
        <v>3</v>
      </c>
    </row>
    <row r="15463" spans="1:2" x14ac:dyDescent="0.2">
      <c r="A15463" t="s">
        <v>23434</v>
      </c>
      <c r="B15463" t="s">
        <v>3</v>
      </c>
    </row>
    <row r="15464" spans="1:2" x14ac:dyDescent="0.2">
      <c r="A15464" t="s">
        <v>45222</v>
      </c>
      <c r="B15464" t="s">
        <v>3</v>
      </c>
    </row>
    <row r="15465" spans="1:2" x14ac:dyDescent="0.2">
      <c r="A15465" t="s">
        <v>30994</v>
      </c>
      <c r="B15465" t="s">
        <v>3</v>
      </c>
    </row>
    <row r="15466" spans="1:2" x14ac:dyDescent="0.2">
      <c r="A15466" t="s">
        <v>12674</v>
      </c>
      <c r="B15466" t="s">
        <v>3</v>
      </c>
    </row>
    <row r="15467" spans="1:2" x14ac:dyDescent="0.2">
      <c r="A15467" t="s">
        <v>2585</v>
      </c>
      <c r="B15467" t="s">
        <v>3</v>
      </c>
    </row>
    <row r="15468" spans="1:2" x14ac:dyDescent="0.2">
      <c r="A15468" t="s">
        <v>3058</v>
      </c>
      <c r="B15468" t="s">
        <v>3</v>
      </c>
    </row>
    <row r="15469" spans="1:2" x14ac:dyDescent="0.2">
      <c r="A15469" t="s">
        <v>869</v>
      </c>
      <c r="B15469" t="s">
        <v>3</v>
      </c>
    </row>
    <row r="15470" spans="1:2" x14ac:dyDescent="0.2">
      <c r="A15470" t="s">
        <v>25015</v>
      </c>
      <c r="B15470" t="s">
        <v>3</v>
      </c>
    </row>
    <row r="15471" spans="1:2" x14ac:dyDescent="0.2">
      <c r="A15471" t="s">
        <v>16002</v>
      </c>
      <c r="B15471" t="s">
        <v>3</v>
      </c>
    </row>
    <row r="15472" spans="1:2" x14ac:dyDescent="0.2">
      <c r="A15472" t="s">
        <v>28490</v>
      </c>
      <c r="B15472" t="s">
        <v>3</v>
      </c>
    </row>
    <row r="15473" spans="1:2" x14ac:dyDescent="0.2">
      <c r="A15473" t="s">
        <v>37022</v>
      </c>
      <c r="B15473" t="s">
        <v>3</v>
      </c>
    </row>
    <row r="15474" spans="1:2" x14ac:dyDescent="0.2">
      <c r="A15474" t="s">
        <v>27671</v>
      </c>
      <c r="B15474" t="s">
        <v>3</v>
      </c>
    </row>
    <row r="15475" spans="1:2" x14ac:dyDescent="0.2">
      <c r="A15475" t="s">
        <v>42203</v>
      </c>
      <c r="B15475" t="s">
        <v>3</v>
      </c>
    </row>
    <row r="15476" spans="1:2" x14ac:dyDescent="0.2">
      <c r="A15476" t="s">
        <v>33784</v>
      </c>
      <c r="B15476" t="s">
        <v>3</v>
      </c>
    </row>
    <row r="15477" spans="1:2" x14ac:dyDescent="0.2">
      <c r="A15477" t="s">
        <v>8087</v>
      </c>
      <c r="B15477" t="s">
        <v>3</v>
      </c>
    </row>
    <row r="15478" spans="1:2" x14ac:dyDescent="0.2">
      <c r="A15478" t="s">
        <v>40097</v>
      </c>
      <c r="B15478" t="s">
        <v>3</v>
      </c>
    </row>
    <row r="15479" spans="1:2" x14ac:dyDescent="0.2">
      <c r="A15479" t="s">
        <v>24545</v>
      </c>
      <c r="B15479" t="s">
        <v>3</v>
      </c>
    </row>
    <row r="15480" spans="1:2" x14ac:dyDescent="0.2">
      <c r="A15480" t="s">
        <v>34054</v>
      </c>
      <c r="B15480" t="s">
        <v>3</v>
      </c>
    </row>
    <row r="15481" spans="1:2" x14ac:dyDescent="0.2">
      <c r="A15481" t="s">
        <v>5322</v>
      </c>
      <c r="B15481" t="s">
        <v>3</v>
      </c>
    </row>
    <row r="15482" spans="1:2" x14ac:dyDescent="0.2">
      <c r="A15482" t="s">
        <v>23659</v>
      </c>
      <c r="B15482" t="s">
        <v>3</v>
      </c>
    </row>
    <row r="15483" spans="1:2" x14ac:dyDescent="0.2">
      <c r="A15483" t="s">
        <v>22316</v>
      </c>
      <c r="B15483" t="s">
        <v>3</v>
      </c>
    </row>
    <row r="15484" spans="1:2" x14ac:dyDescent="0.2">
      <c r="A15484" t="s">
        <v>3059</v>
      </c>
      <c r="B15484" t="s">
        <v>3</v>
      </c>
    </row>
    <row r="15485" spans="1:2" x14ac:dyDescent="0.2">
      <c r="A15485" t="s">
        <v>26161</v>
      </c>
      <c r="B15485" t="s">
        <v>3</v>
      </c>
    </row>
    <row r="15486" spans="1:2" x14ac:dyDescent="0.2">
      <c r="A15486" t="s">
        <v>36797</v>
      </c>
      <c r="B15486" t="s">
        <v>3</v>
      </c>
    </row>
    <row r="15487" spans="1:2" x14ac:dyDescent="0.2">
      <c r="A15487" t="s">
        <v>5018</v>
      </c>
      <c r="B15487" t="s">
        <v>3</v>
      </c>
    </row>
    <row r="15488" spans="1:2" x14ac:dyDescent="0.2">
      <c r="A15488" t="s">
        <v>9981</v>
      </c>
      <c r="B15488" t="s">
        <v>3</v>
      </c>
    </row>
    <row r="15489" spans="1:2" x14ac:dyDescent="0.2">
      <c r="A15489" t="s">
        <v>25470</v>
      </c>
      <c r="B15489" t="s">
        <v>3</v>
      </c>
    </row>
    <row r="15490" spans="1:2" x14ac:dyDescent="0.2">
      <c r="A15490" t="s">
        <v>25170</v>
      </c>
      <c r="B15490" t="s">
        <v>3</v>
      </c>
    </row>
    <row r="15491" spans="1:2" x14ac:dyDescent="0.2">
      <c r="A15491" t="s">
        <v>35392</v>
      </c>
      <c r="B15491" t="s">
        <v>3</v>
      </c>
    </row>
    <row r="15492" spans="1:2" x14ac:dyDescent="0.2">
      <c r="A15492" t="s">
        <v>9195</v>
      </c>
      <c r="B15492" t="s">
        <v>3</v>
      </c>
    </row>
    <row r="15493" spans="1:2" x14ac:dyDescent="0.2">
      <c r="A15493" t="s">
        <v>2110</v>
      </c>
      <c r="B15493" t="s">
        <v>3</v>
      </c>
    </row>
    <row r="15494" spans="1:2" x14ac:dyDescent="0.2">
      <c r="A15494" t="s">
        <v>17397</v>
      </c>
      <c r="B15494" t="s">
        <v>3</v>
      </c>
    </row>
    <row r="15495" spans="1:2" x14ac:dyDescent="0.2">
      <c r="A15495" t="s">
        <v>2485</v>
      </c>
      <c r="B15495" t="s">
        <v>3</v>
      </c>
    </row>
    <row r="15496" spans="1:2" x14ac:dyDescent="0.2">
      <c r="A15496" t="s">
        <v>33222</v>
      </c>
      <c r="B15496" t="s">
        <v>3</v>
      </c>
    </row>
    <row r="15497" spans="1:2" x14ac:dyDescent="0.2">
      <c r="A15497" t="s">
        <v>28553</v>
      </c>
      <c r="B15497" t="s">
        <v>3</v>
      </c>
    </row>
    <row r="15498" spans="1:2" x14ac:dyDescent="0.2">
      <c r="A15498" t="s">
        <v>7708</v>
      </c>
      <c r="B15498" t="s">
        <v>3</v>
      </c>
    </row>
    <row r="15499" spans="1:2" x14ac:dyDescent="0.2">
      <c r="A15499" t="s">
        <v>2892</v>
      </c>
      <c r="B15499" t="s">
        <v>3</v>
      </c>
    </row>
    <row r="15500" spans="1:2" x14ac:dyDescent="0.2">
      <c r="A15500" t="s">
        <v>21691</v>
      </c>
      <c r="B15500" t="s">
        <v>3</v>
      </c>
    </row>
    <row r="15501" spans="1:2" x14ac:dyDescent="0.2">
      <c r="A15501" t="s">
        <v>3062</v>
      </c>
      <c r="B15501" t="s">
        <v>3</v>
      </c>
    </row>
    <row r="15502" spans="1:2" x14ac:dyDescent="0.2">
      <c r="A15502" t="s">
        <v>23426</v>
      </c>
      <c r="B15502" t="s">
        <v>3</v>
      </c>
    </row>
    <row r="15503" spans="1:2" x14ac:dyDescent="0.2">
      <c r="A15503" t="s">
        <v>35976</v>
      </c>
      <c r="B15503" t="s">
        <v>3</v>
      </c>
    </row>
    <row r="15504" spans="1:2" x14ac:dyDescent="0.2">
      <c r="A15504" t="s">
        <v>17394</v>
      </c>
      <c r="B15504" t="s">
        <v>3</v>
      </c>
    </row>
    <row r="15505" spans="1:2" x14ac:dyDescent="0.2">
      <c r="A15505" t="s">
        <v>9953</v>
      </c>
      <c r="B15505" t="s">
        <v>3</v>
      </c>
    </row>
    <row r="15506" spans="1:2" x14ac:dyDescent="0.2">
      <c r="A15506" t="s">
        <v>8043</v>
      </c>
      <c r="B15506" t="s">
        <v>3</v>
      </c>
    </row>
    <row r="15507" spans="1:2" x14ac:dyDescent="0.2">
      <c r="A15507" t="s">
        <v>31682</v>
      </c>
      <c r="B15507" t="s">
        <v>3</v>
      </c>
    </row>
    <row r="15508" spans="1:2" x14ac:dyDescent="0.2">
      <c r="A15508" t="s">
        <v>35593</v>
      </c>
      <c r="B15508" t="s">
        <v>3</v>
      </c>
    </row>
    <row r="15509" spans="1:2" x14ac:dyDescent="0.2">
      <c r="A15509" t="s">
        <v>36052</v>
      </c>
      <c r="B15509" t="s">
        <v>3</v>
      </c>
    </row>
    <row r="15510" spans="1:2" x14ac:dyDescent="0.2">
      <c r="A15510" t="s">
        <v>34793</v>
      </c>
      <c r="B15510" t="s">
        <v>3</v>
      </c>
    </row>
    <row r="15511" spans="1:2" x14ac:dyDescent="0.2">
      <c r="A15511" t="s">
        <v>31352</v>
      </c>
      <c r="B15511" t="s">
        <v>3</v>
      </c>
    </row>
    <row r="15512" spans="1:2" x14ac:dyDescent="0.2">
      <c r="A15512" t="s">
        <v>30944</v>
      </c>
      <c r="B15512" t="s">
        <v>3</v>
      </c>
    </row>
    <row r="15513" spans="1:2" x14ac:dyDescent="0.2">
      <c r="A15513" t="s">
        <v>26120</v>
      </c>
      <c r="B15513" t="s">
        <v>3</v>
      </c>
    </row>
    <row r="15514" spans="1:2" x14ac:dyDescent="0.2">
      <c r="A15514" t="s">
        <v>13429</v>
      </c>
      <c r="B15514" t="s">
        <v>3</v>
      </c>
    </row>
    <row r="15515" spans="1:2" x14ac:dyDescent="0.2">
      <c r="A15515" t="s">
        <v>37613</v>
      </c>
      <c r="B15515" t="s">
        <v>3</v>
      </c>
    </row>
    <row r="15516" spans="1:2" x14ac:dyDescent="0.2">
      <c r="A15516" t="s">
        <v>19565</v>
      </c>
      <c r="B15516" t="s">
        <v>3</v>
      </c>
    </row>
    <row r="15517" spans="1:2" x14ac:dyDescent="0.2">
      <c r="A15517" t="s">
        <v>17061</v>
      </c>
      <c r="B15517" t="s">
        <v>3</v>
      </c>
    </row>
    <row r="15518" spans="1:2" x14ac:dyDescent="0.2">
      <c r="A15518" t="s">
        <v>40893</v>
      </c>
      <c r="B15518" t="s">
        <v>3</v>
      </c>
    </row>
    <row r="15519" spans="1:2" x14ac:dyDescent="0.2">
      <c r="A15519" t="s">
        <v>33291</v>
      </c>
      <c r="B15519" t="s">
        <v>3</v>
      </c>
    </row>
    <row r="15520" spans="1:2" x14ac:dyDescent="0.2">
      <c r="A15520" t="s">
        <v>38555</v>
      </c>
      <c r="B15520" t="s">
        <v>3</v>
      </c>
    </row>
    <row r="15521" spans="1:2" x14ac:dyDescent="0.2">
      <c r="A15521" t="s">
        <v>23667</v>
      </c>
      <c r="B15521" t="s">
        <v>3</v>
      </c>
    </row>
    <row r="15522" spans="1:2" x14ac:dyDescent="0.2">
      <c r="A15522" t="s">
        <v>33919</v>
      </c>
      <c r="B15522" t="s">
        <v>3</v>
      </c>
    </row>
    <row r="15523" spans="1:2" x14ac:dyDescent="0.2">
      <c r="A15523" t="s">
        <v>5625</v>
      </c>
      <c r="B15523" t="s">
        <v>3</v>
      </c>
    </row>
    <row r="15524" spans="1:2" x14ac:dyDescent="0.2">
      <c r="A15524" t="s">
        <v>20017</v>
      </c>
      <c r="B15524" t="s">
        <v>3</v>
      </c>
    </row>
    <row r="15525" spans="1:2" x14ac:dyDescent="0.2">
      <c r="A15525" t="s">
        <v>11248</v>
      </c>
      <c r="B15525" t="s">
        <v>3</v>
      </c>
    </row>
    <row r="15526" spans="1:2" x14ac:dyDescent="0.2">
      <c r="A15526" t="s">
        <v>19555</v>
      </c>
      <c r="B15526" t="s">
        <v>3</v>
      </c>
    </row>
    <row r="15527" spans="1:2" x14ac:dyDescent="0.2">
      <c r="A15527" t="s">
        <v>33881</v>
      </c>
      <c r="B15527" t="s">
        <v>3</v>
      </c>
    </row>
    <row r="15528" spans="1:2" x14ac:dyDescent="0.2">
      <c r="A15528" t="s">
        <v>23655</v>
      </c>
      <c r="B15528" t="s">
        <v>3</v>
      </c>
    </row>
    <row r="15529" spans="1:2" x14ac:dyDescent="0.2">
      <c r="A15529" t="s">
        <v>41626</v>
      </c>
      <c r="B15529" t="s">
        <v>3</v>
      </c>
    </row>
    <row r="15530" spans="1:2" x14ac:dyDescent="0.2">
      <c r="A15530" t="s">
        <v>27004</v>
      </c>
      <c r="B15530" t="s">
        <v>3</v>
      </c>
    </row>
    <row r="15531" spans="1:2" x14ac:dyDescent="0.2">
      <c r="A15531" t="s">
        <v>17522</v>
      </c>
      <c r="B15531" t="s">
        <v>3</v>
      </c>
    </row>
    <row r="15532" spans="1:2" x14ac:dyDescent="0.2">
      <c r="A15532" t="s">
        <v>19553</v>
      </c>
      <c r="B15532" t="s">
        <v>3</v>
      </c>
    </row>
    <row r="15533" spans="1:2" x14ac:dyDescent="0.2">
      <c r="A15533" t="s">
        <v>17977</v>
      </c>
      <c r="B15533" t="s">
        <v>3</v>
      </c>
    </row>
    <row r="15534" spans="1:2" x14ac:dyDescent="0.2">
      <c r="A15534" t="s">
        <v>19578</v>
      </c>
      <c r="B15534" t="s">
        <v>3</v>
      </c>
    </row>
    <row r="15535" spans="1:2" x14ac:dyDescent="0.2">
      <c r="A15535" t="s">
        <v>19556</v>
      </c>
      <c r="B15535" t="s">
        <v>3</v>
      </c>
    </row>
    <row r="15536" spans="1:2" x14ac:dyDescent="0.2">
      <c r="A15536" t="s">
        <v>42665</v>
      </c>
      <c r="B15536" t="s">
        <v>3</v>
      </c>
    </row>
    <row r="15537" spans="1:2" x14ac:dyDescent="0.2">
      <c r="A15537" s="1" t="s">
        <v>17582</v>
      </c>
      <c r="B15537" t="s">
        <v>3</v>
      </c>
    </row>
    <row r="15538" spans="1:2" x14ac:dyDescent="0.2">
      <c r="A15538" t="s">
        <v>2581</v>
      </c>
      <c r="B15538" t="s">
        <v>3</v>
      </c>
    </row>
    <row r="15539" spans="1:2" x14ac:dyDescent="0.2">
      <c r="A15539" t="s">
        <v>19592</v>
      </c>
      <c r="B15539" t="s">
        <v>3</v>
      </c>
    </row>
    <row r="15540" spans="1:2" x14ac:dyDescent="0.2">
      <c r="A15540" t="s">
        <v>33594</v>
      </c>
      <c r="B15540" t="s">
        <v>3</v>
      </c>
    </row>
    <row r="15541" spans="1:2" x14ac:dyDescent="0.2">
      <c r="A15541" t="s">
        <v>7595</v>
      </c>
      <c r="B15541" t="s">
        <v>3</v>
      </c>
    </row>
    <row r="15542" spans="1:2" x14ac:dyDescent="0.2">
      <c r="A15542" t="s">
        <v>26233</v>
      </c>
      <c r="B15542" t="s">
        <v>3</v>
      </c>
    </row>
    <row r="15543" spans="1:2" x14ac:dyDescent="0.2">
      <c r="A15543" t="s">
        <v>5626</v>
      </c>
      <c r="B15543" t="s">
        <v>3</v>
      </c>
    </row>
    <row r="15544" spans="1:2" x14ac:dyDescent="0.2">
      <c r="A15544" t="s">
        <v>34811</v>
      </c>
      <c r="B15544" t="s">
        <v>3</v>
      </c>
    </row>
    <row r="15545" spans="1:2" x14ac:dyDescent="0.2">
      <c r="A15545" t="s">
        <v>25193</v>
      </c>
      <c r="B15545" t="s">
        <v>3</v>
      </c>
    </row>
    <row r="15546" spans="1:2" x14ac:dyDescent="0.2">
      <c r="A15546" t="s">
        <v>21444</v>
      </c>
      <c r="B15546" t="s">
        <v>3</v>
      </c>
    </row>
    <row r="15547" spans="1:2" x14ac:dyDescent="0.2">
      <c r="A15547" t="s">
        <v>34957</v>
      </c>
      <c r="B15547" t="s">
        <v>3</v>
      </c>
    </row>
    <row r="15548" spans="1:2" x14ac:dyDescent="0.2">
      <c r="A15548" t="s">
        <v>32033</v>
      </c>
      <c r="B15548" t="s">
        <v>3</v>
      </c>
    </row>
    <row r="15549" spans="1:2" x14ac:dyDescent="0.2">
      <c r="A15549" t="s">
        <v>12467</v>
      </c>
      <c r="B15549" t="s">
        <v>3</v>
      </c>
    </row>
    <row r="15550" spans="1:2" x14ac:dyDescent="0.2">
      <c r="A15550" t="s">
        <v>25587</v>
      </c>
      <c r="B15550" t="s">
        <v>3</v>
      </c>
    </row>
    <row r="15551" spans="1:2" x14ac:dyDescent="0.2">
      <c r="A15551" t="s">
        <v>17547</v>
      </c>
      <c r="B15551" t="s">
        <v>3</v>
      </c>
    </row>
    <row r="15552" spans="1:2" x14ac:dyDescent="0.2">
      <c r="A15552" t="s">
        <v>35458</v>
      </c>
      <c r="B15552" t="s">
        <v>3</v>
      </c>
    </row>
    <row r="15553" spans="1:2" x14ac:dyDescent="0.2">
      <c r="A15553" t="s">
        <v>19597</v>
      </c>
      <c r="B15553" t="s">
        <v>3</v>
      </c>
    </row>
    <row r="15554" spans="1:2" x14ac:dyDescent="0.2">
      <c r="A15554" t="s">
        <v>42841</v>
      </c>
      <c r="B15554" t="s">
        <v>3</v>
      </c>
    </row>
    <row r="15555" spans="1:2" x14ac:dyDescent="0.2">
      <c r="A15555" t="s">
        <v>10157</v>
      </c>
      <c r="B15555" t="s">
        <v>3</v>
      </c>
    </row>
    <row r="15556" spans="1:2" x14ac:dyDescent="0.2">
      <c r="A15556" t="s">
        <v>18847</v>
      </c>
      <c r="B15556" t="s">
        <v>3</v>
      </c>
    </row>
    <row r="15557" spans="1:2" x14ac:dyDescent="0.2">
      <c r="A15557" t="s">
        <v>10880</v>
      </c>
      <c r="B15557" t="s">
        <v>3</v>
      </c>
    </row>
    <row r="15558" spans="1:2" x14ac:dyDescent="0.2">
      <c r="A15558" t="s">
        <v>33491</v>
      </c>
      <c r="B15558" t="s">
        <v>3</v>
      </c>
    </row>
    <row r="15559" spans="1:2" x14ac:dyDescent="0.2">
      <c r="A15559" t="s">
        <v>34924</v>
      </c>
      <c r="B15559" t="s">
        <v>3</v>
      </c>
    </row>
    <row r="15560" spans="1:2" x14ac:dyDescent="0.2">
      <c r="A15560" t="s">
        <v>16591</v>
      </c>
      <c r="B15560" t="s">
        <v>3</v>
      </c>
    </row>
    <row r="15561" spans="1:2" x14ac:dyDescent="0.2">
      <c r="A15561" t="s">
        <v>29400</v>
      </c>
      <c r="B15561" t="s">
        <v>3</v>
      </c>
    </row>
    <row r="15562" spans="1:2" x14ac:dyDescent="0.2">
      <c r="A15562" t="s">
        <v>22889</v>
      </c>
      <c r="B15562" t="s">
        <v>3</v>
      </c>
    </row>
    <row r="15563" spans="1:2" x14ac:dyDescent="0.2">
      <c r="A15563" t="s">
        <v>35048</v>
      </c>
      <c r="B15563" t="s">
        <v>3</v>
      </c>
    </row>
    <row r="15564" spans="1:2" x14ac:dyDescent="0.2">
      <c r="A15564" t="s">
        <v>30122</v>
      </c>
      <c r="B15564" t="s">
        <v>3</v>
      </c>
    </row>
    <row r="15565" spans="1:2" x14ac:dyDescent="0.2">
      <c r="A15565" t="s">
        <v>30569</v>
      </c>
      <c r="B15565" t="s">
        <v>3</v>
      </c>
    </row>
    <row r="15566" spans="1:2" x14ac:dyDescent="0.2">
      <c r="A15566" t="s">
        <v>2828</v>
      </c>
      <c r="B15566" t="s">
        <v>3</v>
      </c>
    </row>
    <row r="15567" spans="1:2" x14ac:dyDescent="0.2">
      <c r="A15567" t="s">
        <v>17662</v>
      </c>
      <c r="B15567" t="s">
        <v>3</v>
      </c>
    </row>
    <row r="15568" spans="1:2" x14ac:dyDescent="0.2">
      <c r="A15568" t="s">
        <v>19559</v>
      </c>
      <c r="B15568" t="s">
        <v>3</v>
      </c>
    </row>
    <row r="15569" spans="1:2" x14ac:dyDescent="0.2">
      <c r="A15569" t="s">
        <v>10879</v>
      </c>
      <c r="B15569" t="s">
        <v>3</v>
      </c>
    </row>
    <row r="15570" spans="1:2" x14ac:dyDescent="0.2">
      <c r="A15570" t="s">
        <v>33965</v>
      </c>
      <c r="B15570" t="s">
        <v>3</v>
      </c>
    </row>
    <row r="15571" spans="1:2" x14ac:dyDescent="0.2">
      <c r="A15571" t="s">
        <v>23425</v>
      </c>
      <c r="B15571" t="s">
        <v>3</v>
      </c>
    </row>
    <row r="15572" spans="1:2" x14ac:dyDescent="0.2">
      <c r="A15572" t="s">
        <v>1314</v>
      </c>
      <c r="B15572" t="s">
        <v>3</v>
      </c>
    </row>
    <row r="15573" spans="1:2" x14ac:dyDescent="0.2">
      <c r="A15573" t="s">
        <v>25174</v>
      </c>
      <c r="B15573" t="s">
        <v>3</v>
      </c>
    </row>
    <row r="15574" spans="1:2" x14ac:dyDescent="0.2">
      <c r="A15574" t="s">
        <v>39156</v>
      </c>
      <c r="B15574" t="s">
        <v>3</v>
      </c>
    </row>
    <row r="15575" spans="1:2" x14ac:dyDescent="0.2">
      <c r="A15575" t="s">
        <v>33597</v>
      </c>
      <c r="B15575" t="s">
        <v>3</v>
      </c>
    </row>
    <row r="15576" spans="1:2" x14ac:dyDescent="0.2">
      <c r="A15576" t="s">
        <v>38556</v>
      </c>
      <c r="B15576" t="s">
        <v>3</v>
      </c>
    </row>
    <row r="15577" spans="1:2" x14ac:dyDescent="0.2">
      <c r="A15577" t="s">
        <v>1494</v>
      </c>
      <c r="B15577" t="s">
        <v>3</v>
      </c>
    </row>
    <row r="15578" spans="1:2" x14ac:dyDescent="0.2">
      <c r="A15578" t="s">
        <v>5326</v>
      </c>
      <c r="B15578" t="s">
        <v>3</v>
      </c>
    </row>
    <row r="15579" spans="1:2" x14ac:dyDescent="0.2">
      <c r="A15579" t="s">
        <v>2613</v>
      </c>
      <c r="B15579" t="s">
        <v>3</v>
      </c>
    </row>
    <row r="15580" spans="1:2" x14ac:dyDescent="0.2">
      <c r="A15580" t="s">
        <v>20063</v>
      </c>
      <c r="B15580" t="s">
        <v>3</v>
      </c>
    </row>
    <row r="15581" spans="1:2" x14ac:dyDescent="0.2">
      <c r="A15581" t="s">
        <v>10805</v>
      </c>
      <c r="B15581" t="s">
        <v>3</v>
      </c>
    </row>
    <row r="15582" spans="1:2" x14ac:dyDescent="0.2">
      <c r="A15582" t="s">
        <v>16131</v>
      </c>
      <c r="B15582" t="s">
        <v>3</v>
      </c>
    </row>
    <row r="15583" spans="1:2" x14ac:dyDescent="0.2">
      <c r="A15583" t="s">
        <v>6898</v>
      </c>
      <c r="B15583" t="s">
        <v>3</v>
      </c>
    </row>
    <row r="15584" spans="1:2" x14ac:dyDescent="0.2">
      <c r="A15584" t="s">
        <v>17986</v>
      </c>
      <c r="B15584" t="s">
        <v>3</v>
      </c>
    </row>
    <row r="15585" spans="1:2" x14ac:dyDescent="0.2">
      <c r="A15585" t="s">
        <v>25403</v>
      </c>
      <c r="B15585" t="s">
        <v>3</v>
      </c>
    </row>
    <row r="15586" spans="1:2" x14ac:dyDescent="0.2">
      <c r="A15586" t="s">
        <v>34380</v>
      </c>
      <c r="B15586" t="s">
        <v>3</v>
      </c>
    </row>
    <row r="15587" spans="1:2" x14ac:dyDescent="0.2">
      <c r="A15587" t="s">
        <v>12470</v>
      </c>
      <c r="B15587" t="s">
        <v>3</v>
      </c>
    </row>
    <row r="15588" spans="1:2" x14ac:dyDescent="0.2">
      <c r="A15588" t="s">
        <v>22415</v>
      </c>
      <c r="B15588" t="s">
        <v>3</v>
      </c>
    </row>
    <row r="15589" spans="1:2" x14ac:dyDescent="0.2">
      <c r="A15589" t="s">
        <v>16644</v>
      </c>
      <c r="B15589" t="s">
        <v>3</v>
      </c>
    </row>
    <row r="15590" spans="1:2" x14ac:dyDescent="0.2">
      <c r="A15590" t="s">
        <v>19628</v>
      </c>
      <c r="B15590" t="s">
        <v>3</v>
      </c>
    </row>
    <row r="15591" spans="1:2" x14ac:dyDescent="0.2">
      <c r="A15591" t="s">
        <v>5594</v>
      </c>
      <c r="B15591" t="s">
        <v>3</v>
      </c>
    </row>
    <row r="15592" spans="1:2" x14ac:dyDescent="0.2">
      <c r="A15592" t="s">
        <v>23497</v>
      </c>
      <c r="B15592" t="s">
        <v>3</v>
      </c>
    </row>
    <row r="15593" spans="1:2" x14ac:dyDescent="0.2">
      <c r="A15593" t="s">
        <v>19561</v>
      </c>
      <c r="B15593" t="s">
        <v>3</v>
      </c>
    </row>
    <row r="15594" spans="1:2" x14ac:dyDescent="0.2">
      <c r="A15594" t="s">
        <v>34043</v>
      </c>
      <c r="B15594" t="s">
        <v>3</v>
      </c>
    </row>
    <row r="15595" spans="1:2" x14ac:dyDescent="0.2">
      <c r="A15595" t="s">
        <v>25604</v>
      </c>
      <c r="B15595" t="s">
        <v>3</v>
      </c>
    </row>
    <row r="15596" spans="1:2" x14ac:dyDescent="0.2">
      <c r="A15596" t="s">
        <v>17062</v>
      </c>
      <c r="B15596" t="s">
        <v>3</v>
      </c>
    </row>
    <row r="15597" spans="1:2" x14ac:dyDescent="0.2">
      <c r="A15597" t="s">
        <v>24532</v>
      </c>
      <c r="B15597" t="s">
        <v>3</v>
      </c>
    </row>
    <row r="15598" spans="1:2" x14ac:dyDescent="0.2">
      <c r="A15598" t="s">
        <v>13430</v>
      </c>
      <c r="B15598" t="s">
        <v>3</v>
      </c>
    </row>
    <row r="15599" spans="1:2" x14ac:dyDescent="0.2">
      <c r="A15599" t="s">
        <v>41609</v>
      </c>
      <c r="B15599" t="s">
        <v>3</v>
      </c>
    </row>
    <row r="15600" spans="1:2" x14ac:dyDescent="0.2">
      <c r="A15600" s="1" t="s">
        <v>8878</v>
      </c>
      <c r="B15600" t="s">
        <v>3</v>
      </c>
    </row>
    <row r="15601" spans="1:2" x14ac:dyDescent="0.2">
      <c r="A15601" t="s">
        <v>11294</v>
      </c>
      <c r="B15601" t="s">
        <v>3</v>
      </c>
    </row>
    <row r="15602" spans="1:2" x14ac:dyDescent="0.2">
      <c r="A15602" t="s">
        <v>13843</v>
      </c>
      <c r="B15602" t="s">
        <v>3</v>
      </c>
    </row>
    <row r="15603" spans="1:2" x14ac:dyDescent="0.2">
      <c r="A15603" t="s">
        <v>11247</v>
      </c>
      <c r="B15603" t="s">
        <v>3</v>
      </c>
    </row>
    <row r="15604" spans="1:2" x14ac:dyDescent="0.2">
      <c r="A15604" t="s">
        <v>6113</v>
      </c>
      <c r="B15604" t="s">
        <v>3</v>
      </c>
    </row>
    <row r="15605" spans="1:2" x14ac:dyDescent="0.2">
      <c r="A15605" t="s">
        <v>16884</v>
      </c>
      <c r="B15605" t="s">
        <v>3</v>
      </c>
    </row>
    <row r="15606" spans="1:2" x14ac:dyDescent="0.2">
      <c r="A15606" t="s">
        <v>23858</v>
      </c>
      <c r="B15606" t="s">
        <v>3</v>
      </c>
    </row>
    <row r="15607" spans="1:2" x14ac:dyDescent="0.2">
      <c r="A15607" t="s">
        <v>7799</v>
      </c>
      <c r="B15607" t="s">
        <v>3</v>
      </c>
    </row>
    <row r="15608" spans="1:2" x14ac:dyDescent="0.2">
      <c r="A15608" t="s">
        <v>31120</v>
      </c>
      <c r="B15608" t="s">
        <v>3</v>
      </c>
    </row>
    <row r="15609" spans="1:2" x14ac:dyDescent="0.2">
      <c r="A15609" t="s">
        <v>3073</v>
      </c>
      <c r="B15609" t="s">
        <v>3</v>
      </c>
    </row>
    <row r="15610" spans="1:2" x14ac:dyDescent="0.2">
      <c r="A15610" t="s">
        <v>28549</v>
      </c>
      <c r="B15610" t="s">
        <v>3</v>
      </c>
    </row>
    <row r="15611" spans="1:2" x14ac:dyDescent="0.2">
      <c r="A15611" t="s">
        <v>5161</v>
      </c>
      <c r="B15611" t="s">
        <v>3</v>
      </c>
    </row>
    <row r="15612" spans="1:2" x14ac:dyDescent="0.2">
      <c r="A15612" t="s">
        <v>6882</v>
      </c>
      <c r="B15612" t="s">
        <v>3</v>
      </c>
    </row>
    <row r="15613" spans="1:2" x14ac:dyDescent="0.2">
      <c r="A15613" t="s">
        <v>23847</v>
      </c>
      <c r="B15613" t="s">
        <v>3</v>
      </c>
    </row>
    <row r="15614" spans="1:2" x14ac:dyDescent="0.2">
      <c r="A15614" t="s">
        <v>33146</v>
      </c>
      <c r="B15614" t="s">
        <v>3</v>
      </c>
    </row>
    <row r="15615" spans="1:2" x14ac:dyDescent="0.2">
      <c r="A15615" t="s">
        <v>19568</v>
      </c>
      <c r="B15615" t="s">
        <v>3</v>
      </c>
    </row>
    <row r="15616" spans="1:2" x14ac:dyDescent="0.2">
      <c r="A15616" t="s">
        <v>19361</v>
      </c>
      <c r="B15616" t="s">
        <v>3</v>
      </c>
    </row>
    <row r="15617" spans="1:2" x14ac:dyDescent="0.2">
      <c r="A15617" t="s">
        <v>42650</v>
      </c>
      <c r="B15617" t="s">
        <v>3</v>
      </c>
    </row>
    <row r="15618" spans="1:2" x14ac:dyDescent="0.2">
      <c r="A15618" t="s">
        <v>27820</v>
      </c>
      <c r="B15618" t="s">
        <v>3</v>
      </c>
    </row>
    <row r="15619" spans="1:2" x14ac:dyDescent="0.2">
      <c r="A15619" t="s">
        <v>8880</v>
      </c>
      <c r="B15619" t="s">
        <v>3</v>
      </c>
    </row>
    <row r="15620" spans="1:2" x14ac:dyDescent="0.2">
      <c r="A15620" t="s">
        <v>3072</v>
      </c>
      <c r="B15620" t="s">
        <v>3</v>
      </c>
    </row>
    <row r="15621" spans="1:2" x14ac:dyDescent="0.2">
      <c r="A15621" t="s">
        <v>28937</v>
      </c>
      <c r="B15621" t="s">
        <v>3</v>
      </c>
    </row>
    <row r="15622" spans="1:2" x14ac:dyDescent="0.2">
      <c r="A15622" t="s">
        <v>20109</v>
      </c>
      <c r="B15622" t="s">
        <v>3</v>
      </c>
    </row>
    <row r="15623" spans="1:2" x14ac:dyDescent="0.2">
      <c r="A15623" t="s">
        <v>27279</v>
      </c>
      <c r="B15623" t="s">
        <v>3</v>
      </c>
    </row>
    <row r="15624" spans="1:2" x14ac:dyDescent="0.2">
      <c r="A15624" t="s">
        <v>2539</v>
      </c>
      <c r="B15624" t="s">
        <v>3</v>
      </c>
    </row>
    <row r="15625" spans="1:2" x14ac:dyDescent="0.2">
      <c r="A15625" t="s">
        <v>37576</v>
      </c>
      <c r="B15625" t="s">
        <v>3</v>
      </c>
    </row>
    <row r="15626" spans="1:2" x14ac:dyDescent="0.2">
      <c r="A15626" t="s">
        <v>25093</v>
      </c>
      <c r="B15626" t="s">
        <v>3</v>
      </c>
    </row>
    <row r="15627" spans="1:2" x14ac:dyDescent="0.2">
      <c r="A15627" t="s">
        <v>34419</v>
      </c>
      <c r="B15627" t="s">
        <v>3</v>
      </c>
    </row>
    <row r="15628" spans="1:2" x14ac:dyDescent="0.2">
      <c r="A15628" t="s">
        <v>25475</v>
      </c>
      <c r="B15628" t="s">
        <v>3</v>
      </c>
    </row>
    <row r="15629" spans="1:2" x14ac:dyDescent="0.2">
      <c r="A15629" s="1" t="s">
        <v>32754</v>
      </c>
      <c r="B15629" t="s">
        <v>3</v>
      </c>
    </row>
    <row r="15630" spans="1:2" x14ac:dyDescent="0.2">
      <c r="A15630" t="s">
        <v>10895</v>
      </c>
      <c r="B15630" t="s">
        <v>3</v>
      </c>
    </row>
    <row r="15631" spans="1:2" x14ac:dyDescent="0.2">
      <c r="A15631" t="s">
        <v>20018</v>
      </c>
      <c r="B15631" t="s">
        <v>3</v>
      </c>
    </row>
    <row r="15632" spans="1:2" x14ac:dyDescent="0.2">
      <c r="A15632" t="s">
        <v>26326</v>
      </c>
      <c r="B15632" t="s">
        <v>3</v>
      </c>
    </row>
    <row r="15633" spans="1:2" x14ac:dyDescent="0.2">
      <c r="A15633" t="s">
        <v>29116</v>
      </c>
      <c r="B15633" t="s">
        <v>3</v>
      </c>
    </row>
    <row r="15634" spans="1:2" x14ac:dyDescent="0.2">
      <c r="A15634" t="s">
        <v>34031</v>
      </c>
      <c r="B15634" t="s">
        <v>3</v>
      </c>
    </row>
    <row r="15635" spans="1:2" x14ac:dyDescent="0.2">
      <c r="A15635" t="s">
        <v>38974</v>
      </c>
      <c r="B15635" t="s">
        <v>3</v>
      </c>
    </row>
    <row r="15636" spans="1:2" x14ac:dyDescent="0.2">
      <c r="A15636" t="s">
        <v>26041</v>
      </c>
      <c r="B15636" t="s">
        <v>3</v>
      </c>
    </row>
    <row r="15637" spans="1:2" x14ac:dyDescent="0.2">
      <c r="A15637" t="s">
        <v>13431</v>
      </c>
      <c r="B15637" t="s">
        <v>3</v>
      </c>
    </row>
    <row r="15638" spans="1:2" x14ac:dyDescent="0.2">
      <c r="A15638" t="s">
        <v>28236</v>
      </c>
      <c r="B15638" t="s">
        <v>3</v>
      </c>
    </row>
    <row r="15639" spans="1:2" x14ac:dyDescent="0.2">
      <c r="A15639" t="s">
        <v>13139</v>
      </c>
      <c r="B15639" t="s">
        <v>3</v>
      </c>
    </row>
    <row r="15640" spans="1:2" x14ac:dyDescent="0.2">
      <c r="A15640" t="s">
        <v>22984</v>
      </c>
      <c r="B15640" t="s">
        <v>3</v>
      </c>
    </row>
    <row r="15641" spans="1:2" x14ac:dyDescent="0.2">
      <c r="A15641" t="s">
        <v>29372</v>
      </c>
      <c r="B15641" t="s">
        <v>3</v>
      </c>
    </row>
    <row r="15642" spans="1:2" x14ac:dyDescent="0.2">
      <c r="A15642" t="s">
        <v>29261</v>
      </c>
      <c r="B15642" t="s">
        <v>3</v>
      </c>
    </row>
    <row r="15643" spans="1:2" x14ac:dyDescent="0.2">
      <c r="A15643" t="s">
        <v>36839</v>
      </c>
      <c r="B15643" t="s">
        <v>3</v>
      </c>
    </row>
    <row r="15644" spans="1:2" x14ac:dyDescent="0.2">
      <c r="A15644" t="s">
        <v>31689</v>
      </c>
      <c r="B15644" t="s">
        <v>3</v>
      </c>
    </row>
    <row r="15645" spans="1:2" x14ac:dyDescent="0.2">
      <c r="A15645" t="s">
        <v>25850</v>
      </c>
      <c r="B15645" t="s">
        <v>3</v>
      </c>
    </row>
    <row r="15646" spans="1:2" x14ac:dyDescent="0.2">
      <c r="A15646" t="s">
        <v>30455</v>
      </c>
      <c r="B15646" t="s">
        <v>3</v>
      </c>
    </row>
    <row r="15647" spans="1:2" x14ac:dyDescent="0.2">
      <c r="A15647" t="s">
        <v>31653</v>
      </c>
      <c r="B15647" t="s">
        <v>3</v>
      </c>
    </row>
    <row r="15648" spans="1:2" x14ac:dyDescent="0.2">
      <c r="A15648" t="s">
        <v>17659</v>
      </c>
      <c r="B15648" t="s">
        <v>3</v>
      </c>
    </row>
    <row r="15649" spans="1:2" x14ac:dyDescent="0.2">
      <c r="A15649" s="1" t="s">
        <v>34756</v>
      </c>
      <c r="B15649" t="s">
        <v>3</v>
      </c>
    </row>
    <row r="15650" spans="1:2" x14ac:dyDescent="0.2">
      <c r="A15650" t="s">
        <v>29265</v>
      </c>
      <c r="B15650" t="s">
        <v>3</v>
      </c>
    </row>
    <row r="15651" spans="1:2" x14ac:dyDescent="0.2">
      <c r="A15651" t="s">
        <v>31766</v>
      </c>
      <c r="B15651" t="s">
        <v>3</v>
      </c>
    </row>
    <row r="15652" spans="1:2" x14ac:dyDescent="0.2">
      <c r="A15652" t="s">
        <v>30659</v>
      </c>
      <c r="B15652" t="s">
        <v>3</v>
      </c>
    </row>
    <row r="15653" spans="1:2" x14ac:dyDescent="0.2">
      <c r="A15653" t="s">
        <v>33047</v>
      </c>
      <c r="B15653" t="s">
        <v>3</v>
      </c>
    </row>
    <row r="15654" spans="1:2" x14ac:dyDescent="0.2">
      <c r="A15654" t="s">
        <v>36699</v>
      </c>
      <c r="B15654" t="s">
        <v>3</v>
      </c>
    </row>
    <row r="15655" spans="1:2" x14ac:dyDescent="0.2">
      <c r="A15655" t="s">
        <v>16775</v>
      </c>
      <c r="B15655" t="s">
        <v>3</v>
      </c>
    </row>
    <row r="15656" spans="1:2" x14ac:dyDescent="0.2">
      <c r="A15656" t="s">
        <v>34592</v>
      </c>
      <c r="B15656" t="s">
        <v>3</v>
      </c>
    </row>
    <row r="15657" spans="1:2" x14ac:dyDescent="0.2">
      <c r="A15657" t="s">
        <v>35426</v>
      </c>
      <c r="B15657" t="s">
        <v>3</v>
      </c>
    </row>
    <row r="15658" spans="1:2" x14ac:dyDescent="0.2">
      <c r="A15658" t="s">
        <v>25182</v>
      </c>
      <c r="B15658" t="s">
        <v>3</v>
      </c>
    </row>
    <row r="15659" spans="1:2" x14ac:dyDescent="0.2">
      <c r="A15659" t="s">
        <v>13217</v>
      </c>
      <c r="B15659" t="s">
        <v>3</v>
      </c>
    </row>
    <row r="15660" spans="1:2" x14ac:dyDescent="0.2">
      <c r="A15660" t="s">
        <v>8089</v>
      </c>
      <c r="B15660" t="s">
        <v>3</v>
      </c>
    </row>
    <row r="15661" spans="1:2" x14ac:dyDescent="0.2">
      <c r="A15661" t="s">
        <v>22882</v>
      </c>
      <c r="B15661" t="s">
        <v>3</v>
      </c>
    </row>
    <row r="15662" spans="1:2" x14ac:dyDescent="0.2">
      <c r="A15662" s="1" t="s">
        <v>2922</v>
      </c>
      <c r="B15662" t="s">
        <v>3</v>
      </c>
    </row>
    <row r="15663" spans="1:2" x14ac:dyDescent="0.2">
      <c r="A15663" s="1" t="s">
        <v>34525</v>
      </c>
      <c r="B15663" t="s">
        <v>3</v>
      </c>
    </row>
    <row r="15664" spans="1:2" x14ac:dyDescent="0.2">
      <c r="A15664" t="s">
        <v>28896</v>
      </c>
      <c r="B15664" t="s">
        <v>3</v>
      </c>
    </row>
    <row r="15665" spans="1:2" x14ac:dyDescent="0.2">
      <c r="A15665" t="s">
        <v>35914</v>
      </c>
      <c r="B15665" t="s">
        <v>3</v>
      </c>
    </row>
    <row r="15666" spans="1:2" x14ac:dyDescent="0.2">
      <c r="A15666" t="s">
        <v>27023</v>
      </c>
      <c r="B15666" t="s">
        <v>3</v>
      </c>
    </row>
    <row r="15667" spans="1:2" x14ac:dyDescent="0.2">
      <c r="A15667" t="s">
        <v>25772</v>
      </c>
      <c r="B15667" t="s">
        <v>3</v>
      </c>
    </row>
    <row r="15668" spans="1:2" x14ac:dyDescent="0.2">
      <c r="A15668" t="s">
        <v>3088</v>
      </c>
      <c r="B15668" t="s">
        <v>3</v>
      </c>
    </row>
    <row r="15669" spans="1:2" x14ac:dyDescent="0.2">
      <c r="A15669" t="s">
        <v>38977</v>
      </c>
      <c r="B15669" t="s">
        <v>3</v>
      </c>
    </row>
    <row r="15670" spans="1:2" x14ac:dyDescent="0.2">
      <c r="A15670" t="s">
        <v>19714</v>
      </c>
      <c r="B15670" t="s">
        <v>3</v>
      </c>
    </row>
    <row r="15671" spans="1:2" x14ac:dyDescent="0.2">
      <c r="A15671" t="s">
        <v>34125</v>
      </c>
      <c r="B15671" t="s">
        <v>3</v>
      </c>
    </row>
    <row r="15672" spans="1:2" x14ac:dyDescent="0.2">
      <c r="A15672" t="s">
        <v>42226</v>
      </c>
      <c r="B15672" t="s">
        <v>3</v>
      </c>
    </row>
    <row r="15673" spans="1:2" x14ac:dyDescent="0.2">
      <c r="A15673" t="s">
        <v>30177</v>
      </c>
      <c r="B15673" t="s">
        <v>3</v>
      </c>
    </row>
    <row r="15674" spans="1:2" x14ac:dyDescent="0.2">
      <c r="A15674" t="s">
        <v>2875</v>
      </c>
      <c r="B15674" t="s">
        <v>3</v>
      </c>
    </row>
    <row r="15675" spans="1:2" x14ac:dyDescent="0.2">
      <c r="A15675" t="s">
        <v>14431</v>
      </c>
      <c r="B15675" t="s">
        <v>3</v>
      </c>
    </row>
    <row r="15676" spans="1:2" x14ac:dyDescent="0.2">
      <c r="A15676" t="s">
        <v>23714</v>
      </c>
      <c r="B15676" t="s">
        <v>3</v>
      </c>
    </row>
    <row r="15677" spans="1:2" x14ac:dyDescent="0.2">
      <c r="A15677" t="s">
        <v>28932</v>
      </c>
      <c r="B15677" t="s">
        <v>3</v>
      </c>
    </row>
    <row r="15678" spans="1:2" x14ac:dyDescent="0.2">
      <c r="A15678" t="s">
        <v>18439</v>
      </c>
      <c r="B15678" t="s">
        <v>3</v>
      </c>
    </row>
    <row r="15679" spans="1:2" x14ac:dyDescent="0.2">
      <c r="A15679" t="s">
        <v>21382</v>
      </c>
      <c r="B15679" t="s">
        <v>3</v>
      </c>
    </row>
    <row r="15680" spans="1:2" x14ac:dyDescent="0.2">
      <c r="A15680" t="s">
        <v>957</v>
      </c>
      <c r="B15680" t="s">
        <v>3</v>
      </c>
    </row>
    <row r="15681" spans="1:2" x14ac:dyDescent="0.2">
      <c r="A15681" t="s">
        <v>34026</v>
      </c>
      <c r="B15681" t="s">
        <v>3</v>
      </c>
    </row>
    <row r="15682" spans="1:2" x14ac:dyDescent="0.2">
      <c r="A15682" t="s">
        <v>23449</v>
      </c>
      <c r="B15682" t="s">
        <v>3</v>
      </c>
    </row>
    <row r="15683" spans="1:2" x14ac:dyDescent="0.2">
      <c r="A15683" t="s">
        <v>33577</v>
      </c>
      <c r="B15683" t="s">
        <v>3</v>
      </c>
    </row>
    <row r="15684" spans="1:2" x14ac:dyDescent="0.2">
      <c r="A15684" t="s">
        <v>13432</v>
      </c>
      <c r="B15684" t="s">
        <v>3</v>
      </c>
    </row>
    <row r="15685" spans="1:2" x14ac:dyDescent="0.2">
      <c r="A15685" t="s">
        <v>22021</v>
      </c>
      <c r="B15685" t="s">
        <v>3</v>
      </c>
    </row>
    <row r="15686" spans="1:2" x14ac:dyDescent="0.2">
      <c r="A15686" t="s">
        <v>28724</v>
      </c>
      <c r="B15686" t="s">
        <v>3</v>
      </c>
    </row>
    <row r="15687" spans="1:2" x14ac:dyDescent="0.2">
      <c r="A15687" t="s">
        <v>32325</v>
      </c>
      <c r="B15687" t="s">
        <v>3</v>
      </c>
    </row>
    <row r="15688" spans="1:2" x14ac:dyDescent="0.2">
      <c r="A15688" t="s">
        <v>27659</v>
      </c>
      <c r="B15688" t="s">
        <v>3</v>
      </c>
    </row>
    <row r="15689" spans="1:2" x14ac:dyDescent="0.2">
      <c r="A15689" t="s">
        <v>32306</v>
      </c>
      <c r="B15689" t="s">
        <v>3</v>
      </c>
    </row>
    <row r="15690" spans="1:2" x14ac:dyDescent="0.2">
      <c r="A15690" t="s">
        <v>17585</v>
      </c>
      <c r="B15690" t="s">
        <v>3</v>
      </c>
    </row>
    <row r="15691" spans="1:2" x14ac:dyDescent="0.2">
      <c r="A15691" t="s">
        <v>36244</v>
      </c>
      <c r="B15691" t="s">
        <v>3</v>
      </c>
    </row>
    <row r="15692" spans="1:2" x14ac:dyDescent="0.2">
      <c r="A15692" t="s">
        <v>34689</v>
      </c>
      <c r="B15692" t="s">
        <v>3</v>
      </c>
    </row>
    <row r="15693" spans="1:2" x14ac:dyDescent="0.2">
      <c r="A15693" t="s">
        <v>31939</v>
      </c>
      <c r="B15693" t="s">
        <v>3</v>
      </c>
    </row>
    <row r="15694" spans="1:2" x14ac:dyDescent="0.2">
      <c r="A15694" t="s">
        <v>32038</v>
      </c>
      <c r="B15694" t="s">
        <v>3</v>
      </c>
    </row>
    <row r="15695" spans="1:2" x14ac:dyDescent="0.2">
      <c r="A15695" t="s">
        <v>19812</v>
      </c>
      <c r="B15695" t="s">
        <v>3</v>
      </c>
    </row>
    <row r="15696" spans="1:2" x14ac:dyDescent="0.2">
      <c r="A15696" t="s">
        <v>34357</v>
      </c>
      <c r="B15696" t="s">
        <v>3</v>
      </c>
    </row>
    <row r="15697" spans="1:2" x14ac:dyDescent="0.2">
      <c r="A15697" t="s">
        <v>7778</v>
      </c>
      <c r="B15697" t="s">
        <v>3</v>
      </c>
    </row>
    <row r="15698" spans="1:2" x14ac:dyDescent="0.2">
      <c r="A15698" t="s">
        <v>30107</v>
      </c>
      <c r="B15698" t="s">
        <v>3</v>
      </c>
    </row>
    <row r="15699" spans="1:2" x14ac:dyDescent="0.2">
      <c r="A15699" s="1" t="s">
        <v>28623</v>
      </c>
      <c r="B15699" t="s">
        <v>3</v>
      </c>
    </row>
    <row r="15700" spans="1:2" x14ac:dyDescent="0.2">
      <c r="A15700" t="s">
        <v>31660</v>
      </c>
      <c r="B15700" t="s">
        <v>3</v>
      </c>
    </row>
    <row r="15701" spans="1:2" x14ac:dyDescent="0.2">
      <c r="A15701" t="s">
        <v>32346</v>
      </c>
      <c r="B15701" t="s">
        <v>3</v>
      </c>
    </row>
    <row r="15702" spans="1:2" x14ac:dyDescent="0.2">
      <c r="A15702" t="s">
        <v>24079</v>
      </c>
      <c r="B15702" t="s">
        <v>3</v>
      </c>
    </row>
    <row r="15703" spans="1:2" x14ac:dyDescent="0.2">
      <c r="A15703" t="s">
        <v>23867</v>
      </c>
      <c r="B15703" t="s">
        <v>3</v>
      </c>
    </row>
    <row r="15704" spans="1:2" x14ac:dyDescent="0.2">
      <c r="A15704" t="s">
        <v>22905</v>
      </c>
      <c r="B15704" t="s">
        <v>3</v>
      </c>
    </row>
    <row r="15705" spans="1:2" x14ac:dyDescent="0.2">
      <c r="A15705" t="s">
        <v>32672</v>
      </c>
      <c r="B15705" t="s">
        <v>3</v>
      </c>
    </row>
    <row r="15706" spans="1:2" x14ac:dyDescent="0.2">
      <c r="A15706" t="s">
        <v>30103</v>
      </c>
      <c r="B15706" t="s">
        <v>3</v>
      </c>
    </row>
    <row r="15707" spans="1:2" x14ac:dyDescent="0.2">
      <c r="A15707" t="s">
        <v>38932</v>
      </c>
      <c r="B15707" t="s">
        <v>3</v>
      </c>
    </row>
    <row r="15708" spans="1:2" x14ac:dyDescent="0.2">
      <c r="A15708" t="s">
        <v>19571</v>
      </c>
      <c r="B15708" t="s">
        <v>3</v>
      </c>
    </row>
    <row r="15709" spans="1:2" x14ac:dyDescent="0.2">
      <c r="A15709" t="s">
        <v>29998</v>
      </c>
      <c r="B15709" t="s">
        <v>3</v>
      </c>
    </row>
    <row r="15710" spans="1:2" x14ac:dyDescent="0.2">
      <c r="A15710" t="s">
        <v>38549</v>
      </c>
      <c r="B15710" t="s">
        <v>3</v>
      </c>
    </row>
    <row r="15711" spans="1:2" x14ac:dyDescent="0.2">
      <c r="A15711" t="s">
        <v>3060</v>
      </c>
      <c r="B15711" t="s">
        <v>3</v>
      </c>
    </row>
    <row r="15712" spans="1:2" x14ac:dyDescent="0.2">
      <c r="A15712" t="s">
        <v>24207</v>
      </c>
      <c r="B15712" t="s">
        <v>3</v>
      </c>
    </row>
    <row r="15713" spans="1:2" x14ac:dyDescent="0.2">
      <c r="A15713" t="s">
        <v>10442</v>
      </c>
      <c r="B15713" t="s">
        <v>3</v>
      </c>
    </row>
    <row r="15714" spans="1:2" x14ac:dyDescent="0.2">
      <c r="A15714" t="s">
        <v>1146</v>
      </c>
      <c r="B15714" t="s">
        <v>3</v>
      </c>
    </row>
    <row r="15715" spans="1:2" x14ac:dyDescent="0.2">
      <c r="A15715" t="s">
        <v>23677</v>
      </c>
      <c r="B15715" t="s">
        <v>3</v>
      </c>
    </row>
    <row r="15716" spans="1:2" x14ac:dyDescent="0.2">
      <c r="A15716" t="s">
        <v>25629</v>
      </c>
      <c r="B15716" t="s">
        <v>3</v>
      </c>
    </row>
    <row r="15717" spans="1:2" x14ac:dyDescent="0.2">
      <c r="A15717" t="s">
        <v>2925</v>
      </c>
      <c r="B15717" t="s">
        <v>3</v>
      </c>
    </row>
    <row r="15718" spans="1:2" x14ac:dyDescent="0.2">
      <c r="A15718" t="s">
        <v>3089</v>
      </c>
      <c r="B15718" t="s">
        <v>3</v>
      </c>
    </row>
    <row r="15719" spans="1:2" x14ac:dyDescent="0.2">
      <c r="A15719" t="s">
        <v>13357</v>
      </c>
      <c r="B15719" t="s">
        <v>3</v>
      </c>
    </row>
    <row r="15720" spans="1:2" x14ac:dyDescent="0.2">
      <c r="A15720" t="s">
        <v>43904</v>
      </c>
      <c r="B15720" t="s">
        <v>3</v>
      </c>
    </row>
    <row r="15721" spans="1:2" x14ac:dyDescent="0.2">
      <c r="A15721" t="s">
        <v>26443</v>
      </c>
      <c r="B15721" t="s">
        <v>3</v>
      </c>
    </row>
    <row r="15722" spans="1:2" x14ac:dyDescent="0.2">
      <c r="A15722" t="s">
        <v>29253</v>
      </c>
      <c r="B15722" t="s">
        <v>3</v>
      </c>
    </row>
    <row r="15723" spans="1:2" x14ac:dyDescent="0.2">
      <c r="A15723" t="s">
        <v>31399</v>
      </c>
      <c r="B15723" t="s">
        <v>3</v>
      </c>
    </row>
    <row r="15724" spans="1:2" x14ac:dyDescent="0.2">
      <c r="A15724" t="s">
        <v>30075</v>
      </c>
      <c r="B15724" t="s">
        <v>3</v>
      </c>
    </row>
    <row r="15725" spans="1:2" x14ac:dyDescent="0.2">
      <c r="A15725" t="s">
        <v>22447</v>
      </c>
      <c r="B15725" t="s">
        <v>3</v>
      </c>
    </row>
    <row r="15726" spans="1:2" x14ac:dyDescent="0.2">
      <c r="A15726" t="s">
        <v>23680</v>
      </c>
      <c r="B15726" t="s">
        <v>3</v>
      </c>
    </row>
    <row r="15727" spans="1:2" x14ac:dyDescent="0.2">
      <c r="A15727" t="s">
        <v>43380</v>
      </c>
      <c r="B15727" t="s">
        <v>3</v>
      </c>
    </row>
    <row r="15728" spans="1:2" x14ac:dyDescent="0.2">
      <c r="A15728" t="s">
        <v>15200</v>
      </c>
      <c r="B15728" t="s">
        <v>3</v>
      </c>
    </row>
    <row r="15729" spans="1:2" x14ac:dyDescent="0.2">
      <c r="A15729" t="s">
        <v>33537</v>
      </c>
      <c r="B15729" t="s">
        <v>3</v>
      </c>
    </row>
    <row r="15730" spans="1:2" x14ac:dyDescent="0.2">
      <c r="A15730" t="s">
        <v>20476</v>
      </c>
      <c r="B15730" t="s">
        <v>3</v>
      </c>
    </row>
    <row r="15731" spans="1:2" x14ac:dyDescent="0.2">
      <c r="A15731" t="s">
        <v>30900</v>
      </c>
      <c r="B15731" t="s">
        <v>3</v>
      </c>
    </row>
    <row r="15732" spans="1:2" x14ac:dyDescent="0.2">
      <c r="A15732" t="s">
        <v>28614</v>
      </c>
      <c r="B15732" t="s">
        <v>3</v>
      </c>
    </row>
    <row r="15733" spans="1:2" x14ac:dyDescent="0.2">
      <c r="A15733" t="s">
        <v>1171</v>
      </c>
      <c r="B15733" t="s">
        <v>3</v>
      </c>
    </row>
    <row r="15734" spans="1:2" x14ac:dyDescent="0.2">
      <c r="A15734" t="s">
        <v>25748</v>
      </c>
      <c r="B15734" t="s">
        <v>3</v>
      </c>
    </row>
    <row r="15735" spans="1:2" x14ac:dyDescent="0.2">
      <c r="A15735" t="s">
        <v>2699</v>
      </c>
      <c r="B15735" t="s">
        <v>3</v>
      </c>
    </row>
    <row r="15736" spans="1:2" x14ac:dyDescent="0.2">
      <c r="A15736" t="s">
        <v>14138</v>
      </c>
      <c r="B15736" t="s">
        <v>3</v>
      </c>
    </row>
    <row r="15737" spans="1:2" x14ac:dyDescent="0.2">
      <c r="A15737" t="s">
        <v>32240</v>
      </c>
      <c r="B15737" t="s">
        <v>3</v>
      </c>
    </row>
    <row r="15738" spans="1:2" x14ac:dyDescent="0.2">
      <c r="A15738" t="s">
        <v>13883</v>
      </c>
      <c r="B15738" t="s">
        <v>3</v>
      </c>
    </row>
    <row r="15739" spans="1:2" x14ac:dyDescent="0.2">
      <c r="A15739" t="s">
        <v>16188</v>
      </c>
      <c r="B15739" t="s">
        <v>3</v>
      </c>
    </row>
    <row r="15740" spans="1:2" x14ac:dyDescent="0.2">
      <c r="A15740" t="s">
        <v>29349</v>
      </c>
      <c r="B15740" t="s">
        <v>3</v>
      </c>
    </row>
    <row r="15741" spans="1:2" x14ac:dyDescent="0.2">
      <c r="A15741" t="s">
        <v>31328</v>
      </c>
      <c r="B15741" t="s">
        <v>3</v>
      </c>
    </row>
    <row r="15742" spans="1:2" x14ac:dyDescent="0.2">
      <c r="A15742" t="s">
        <v>30738</v>
      </c>
      <c r="B15742" t="s">
        <v>3</v>
      </c>
    </row>
    <row r="15743" spans="1:2" x14ac:dyDescent="0.2">
      <c r="A15743" t="s">
        <v>31034</v>
      </c>
      <c r="B15743" t="s">
        <v>3</v>
      </c>
    </row>
    <row r="15744" spans="1:2" x14ac:dyDescent="0.2">
      <c r="A15744" t="s">
        <v>31778</v>
      </c>
      <c r="B15744" t="s">
        <v>3</v>
      </c>
    </row>
    <row r="15745" spans="1:2" x14ac:dyDescent="0.2">
      <c r="A15745" t="s">
        <v>6469</v>
      </c>
      <c r="B15745" t="s">
        <v>3</v>
      </c>
    </row>
    <row r="15746" spans="1:2" x14ac:dyDescent="0.2">
      <c r="A15746" t="s">
        <v>17583</v>
      </c>
      <c r="B15746" t="s">
        <v>3</v>
      </c>
    </row>
    <row r="15747" spans="1:2" x14ac:dyDescent="0.2">
      <c r="A15747" t="s">
        <v>29469</v>
      </c>
      <c r="B15747" t="s">
        <v>3</v>
      </c>
    </row>
    <row r="15748" spans="1:2" x14ac:dyDescent="0.2">
      <c r="A15748" t="s">
        <v>27502</v>
      </c>
      <c r="B15748" t="s">
        <v>3</v>
      </c>
    </row>
    <row r="15749" spans="1:2" x14ac:dyDescent="0.2">
      <c r="A15749" t="s">
        <v>28985</v>
      </c>
      <c r="B15749" t="s">
        <v>3</v>
      </c>
    </row>
    <row r="15750" spans="1:2" x14ac:dyDescent="0.2">
      <c r="A15750" t="s">
        <v>28634</v>
      </c>
      <c r="B15750" t="s">
        <v>3</v>
      </c>
    </row>
    <row r="15751" spans="1:2" x14ac:dyDescent="0.2">
      <c r="A15751" t="s">
        <v>8179</v>
      </c>
      <c r="B15751" t="s">
        <v>3</v>
      </c>
    </row>
    <row r="15752" spans="1:2" x14ac:dyDescent="0.2">
      <c r="A15752" t="s">
        <v>25228</v>
      </c>
      <c r="B15752" t="s">
        <v>3</v>
      </c>
    </row>
    <row r="15753" spans="1:2" x14ac:dyDescent="0.2">
      <c r="A15753" t="s">
        <v>13890</v>
      </c>
      <c r="B15753" t="s">
        <v>3</v>
      </c>
    </row>
    <row r="15754" spans="1:2" x14ac:dyDescent="0.2">
      <c r="A15754" t="s">
        <v>11693</v>
      </c>
      <c r="B15754" t="s">
        <v>3</v>
      </c>
    </row>
    <row r="15755" spans="1:2" x14ac:dyDescent="0.2">
      <c r="A15755" t="s">
        <v>22830</v>
      </c>
      <c r="B15755" t="s">
        <v>3</v>
      </c>
    </row>
    <row r="15756" spans="1:2" x14ac:dyDescent="0.2">
      <c r="A15756" t="s">
        <v>17072</v>
      </c>
      <c r="B15756" t="s">
        <v>3</v>
      </c>
    </row>
    <row r="15757" spans="1:2" x14ac:dyDescent="0.2">
      <c r="A15757" t="s">
        <v>23383</v>
      </c>
      <c r="B15757" t="s">
        <v>3</v>
      </c>
    </row>
    <row r="15758" spans="1:2" x14ac:dyDescent="0.2">
      <c r="A15758" t="s">
        <v>15615</v>
      </c>
      <c r="B15758" t="s">
        <v>3</v>
      </c>
    </row>
    <row r="15759" spans="1:2" x14ac:dyDescent="0.2">
      <c r="A15759" t="s">
        <v>24257</v>
      </c>
      <c r="B15759" t="s">
        <v>3</v>
      </c>
    </row>
    <row r="15760" spans="1:2" x14ac:dyDescent="0.2">
      <c r="A15760" t="s">
        <v>44000</v>
      </c>
      <c r="B15760" t="s">
        <v>3</v>
      </c>
    </row>
    <row r="15761" spans="1:2" x14ac:dyDescent="0.2">
      <c r="A15761" t="s">
        <v>16129</v>
      </c>
      <c r="B15761" t="s">
        <v>3</v>
      </c>
    </row>
    <row r="15762" spans="1:2" x14ac:dyDescent="0.2">
      <c r="A15762" t="s">
        <v>25327</v>
      </c>
      <c r="B15762" t="s">
        <v>3</v>
      </c>
    </row>
    <row r="15763" spans="1:2" x14ac:dyDescent="0.2">
      <c r="A15763" t="s">
        <v>15307</v>
      </c>
      <c r="B15763" t="s">
        <v>3</v>
      </c>
    </row>
    <row r="15764" spans="1:2" x14ac:dyDescent="0.2">
      <c r="A15764" t="s">
        <v>34167</v>
      </c>
      <c r="B15764" t="s">
        <v>3</v>
      </c>
    </row>
    <row r="15765" spans="1:2" x14ac:dyDescent="0.2">
      <c r="A15765" t="s">
        <v>13844</v>
      </c>
      <c r="B15765" t="s">
        <v>3</v>
      </c>
    </row>
    <row r="15766" spans="1:2" x14ac:dyDescent="0.2">
      <c r="A15766" t="s">
        <v>10923</v>
      </c>
      <c r="B15766" t="s">
        <v>3</v>
      </c>
    </row>
    <row r="15767" spans="1:2" x14ac:dyDescent="0.2">
      <c r="A15767" t="s">
        <v>24043</v>
      </c>
      <c r="B15767" t="s">
        <v>3</v>
      </c>
    </row>
    <row r="15768" spans="1:2" x14ac:dyDescent="0.2">
      <c r="A15768" t="s">
        <v>25493</v>
      </c>
      <c r="B15768" t="s">
        <v>3</v>
      </c>
    </row>
    <row r="15769" spans="1:2" x14ac:dyDescent="0.2">
      <c r="A15769" t="s">
        <v>28892</v>
      </c>
      <c r="B15769" t="s">
        <v>3</v>
      </c>
    </row>
    <row r="15770" spans="1:2" x14ac:dyDescent="0.2">
      <c r="A15770" t="s">
        <v>20040</v>
      </c>
      <c r="B15770" t="s">
        <v>3</v>
      </c>
    </row>
    <row r="15771" spans="1:2" x14ac:dyDescent="0.2">
      <c r="A15771" t="s">
        <v>35059</v>
      </c>
      <c r="B15771" t="s">
        <v>3</v>
      </c>
    </row>
    <row r="15772" spans="1:2" x14ac:dyDescent="0.2">
      <c r="A15772" t="s">
        <v>3094</v>
      </c>
      <c r="B15772" t="s">
        <v>3</v>
      </c>
    </row>
    <row r="15773" spans="1:2" x14ac:dyDescent="0.2">
      <c r="A15773" s="1" t="s">
        <v>15308</v>
      </c>
      <c r="B15773" t="s">
        <v>3</v>
      </c>
    </row>
    <row r="15774" spans="1:2" x14ac:dyDescent="0.2">
      <c r="A15774" t="s">
        <v>32206</v>
      </c>
      <c r="B15774" t="s">
        <v>3</v>
      </c>
    </row>
    <row r="15775" spans="1:2" x14ac:dyDescent="0.2">
      <c r="A15775" s="1" t="s">
        <v>13435</v>
      </c>
      <c r="B15775" t="s">
        <v>3</v>
      </c>
    </row>
    <row r="15776" spans="1:2" x14ac:dyDescent="0.2">
      <c r="A15776" t="s">
        <v>30321</v>
      </c>
      <c r="B15776" t="s">
        <v>3</v>
      </c>
    </row>
    <row r="15777" spans="1:2" x14ac:dyDescent="0.2">
      <c r="A15777" t="s">
        <v>40810</v>
      </c>
      <c r="B15777" t="s">
        <v>3</v>
      </c>
    </row>
    <row r="15778" spans="1:2" x14ac:dyDescent="0.2">
      <c r="A15778" t="s">
        <v>7821</v>
      </c>
      <c r="B15778" t="s">
        <v>3</v>
      </c>
    </row>
    <row r="15779" spans="1:2" x14ac:dyDescent="0.2">
      <c r="A15779" t="s">
        <v>14136</v>
      </c>
      <c r="B15779" t="s">
        <v>3</v>
      </c>
    </row>
    <row r="15780" spans="1:2" x14ac:dyDescent="0.2">
      <c r="A15780" t="s">
        <v>33832</v>
      </c>
      <c r="B15780" t="s">
        <v>3</v>
      </c>
    </row>
    <row r="15781" spans="1:2" x14ac:dyDescent="0.2">
      <c r="A15781" t="s">
        <v>34015</v>
      </c>
      <c r="B15781" t="s">
        <v>3</v>
      </c>
    </row>
    <row r="15782" spans="1:2" x14ac:dyDescent="0.2">
      <c r="A15782" t="s">
        <v>14350</v>
      </c>
      <c r="B15782" t="s">
        <v>3</v>
      </c>
    </row>
    <row r="15783" spans="1:2" x14ac:dyDescent="0.2">
      <c r="A15783" t="s">
        <v>37752</v>
      </c>
      <c r="B15783" t="s">
        <v>3</v>
      </c>
    </row>
    <row r="15784" spans="1:2" x14ac:dyDescent="0.2">
      <c r="A15784" t="s">
        <v>25270</v>
      </c>
      <c r="B15784" t="s">
        <v>3</v>
      </c>
    </row>
    <row r="15785" spans="1:2" x14ac:dyDescent="0.2">
      <c r="A15785" t="s">
        <v>18695</v>
      </c>
      <c r="B15785" t="s">
        <v>3</v>
      </c>
    </row>
    <row r="15786" spans="1:2" x14ac:dyDescent="0.2">
      <c r="A15786" t="s">
        <v>16133</v>
      </c>
      <c r="B15786" t="s">
        <v>3</v>
      </c>
    </row>
    <row r="15787" spans="1:2" x14ac:dyDescent="0.2">
      <c r="A15787" t="s">
        <v>18201</v>
      </c>
      <c r="B15787" t="s">
        <v>3</v>
      </c>
    </row>
    <row r="15788" spans="1:2" x14ac:dyDescent="0.2">
      <c r="A15788" t="s">
        <v>27746</v>
      </c>
      <c r="B15788" t="s">
        <v>3</v>
      </c>
    </row>
    <row r="15789" spans="1:2" x14ac:dyDescent="0.2">
      <c r="A15789" t="s">
        <v>28395</v>
      </c>
      <c r="B15789" t="s">
        <v>3</v>
      </c>
    </row>
    <row r="15790" spans="1:2" x14ac:dyDescent="0.2">
      <c r="A15790" t="s">
        <v>25855</v>
      </c>
      <c r="B15790" t="s">
        <v>3</v>
      </c>
    </row>
    <row r="15791" spans="1:2" x14ac:dyDescent="0.2">
      <c r="A15791" t="s">
        <v>24540</v>
      </c>
      <c r="B15791" t="s">
        <v>3</v>
      </c>
    </row>
    <row r="15792" spans="1:2" x14ac:dyDescent="0.2">
      <c r="A15792" t="s">
        <v>10934</v>
      </c>
      <c r="B15792" t="s">
        <v>3</v>
      </c>
    </row>
    <row r="15793" spans="1:2" x14ac:dyDescent="0.2">
      <c r="A15793" t="s">
        <v>41400</v>
      </c>
      <c r="B15793" t="s">
        <v>3</v>
      </c>
    </row>
    <row r="15794" spans="1:2" x14ac:dyDescent="0.2">
      <c r="A15794" t="s">
        <v>29879</v>
      </c>
      <c r="B15794" t="s">
        <v>3</v>
      </c>
    </row>
    <row r="15795" spans="1:2" x14ac:dyDescent="0.2">
      <c r="A15795" t="s">
        <v>29319</v>
      </c>
      <c r="B15795" t="s">
        <v>3</v>
      </c>
    </row>
    <row r="15796" spans="1:2" x14ac:dyDescent="0.2">
      <c r="A15796" t="s">
        <v>29445</v>
      </c>
      <c r="B15796" t="s">
        <v>3</v>
      </c>
    </row>
    <row r="15797" spans="1:2" x14ac:dyDescent="0.2">
      <c r="A15797" t="s">
        <v>38572</v>
      </c>
      <c r="B15797" t="s">
        <v>3</v>
      </c>
    </row>
    <row r="15798" spans="1:2" x14ac:dyDescent="0.2">
      <c r="A15798" t="s">
        <v>34246</v>
      </c>
      <c r="B15798" t="s">
        <v>3</v>
      </c>
    </row>
    <row r="15799" spans="1:2" x14ac:dyDescent="0.2">
      <c r="A15799" t="s">
        <v>36867</v>
      </c>
      <c r="B15799" t="s">
        <v>3</v>
      </c>
    </row>
    <row r="15800" spans="1:2" x14ac:dyDescent="0.2">
      <c r="A15800" t="s">
        <v>26424</v>
      </c>
      <c r="B15800" t="s">
        <v>3</v>
      </c>
    </row>
    <row r="15801" spans="1:2" x14ac:dyDescent="0.2">
      <c r="A15801" t="s">
        <v>22358</v>
      </c>
      <c r="B15801" t="s">
        <v>3</v>
      </c>
    </row>
    <row r="15802" spans="1:2" x14ac:dyDescent="0.2">
      <c r="A15802" t="s">
        <v>19220</v>
      </c>
      <c r="B15802" t="s">
        <v>3</v>
      </c>
    </row>
    <row r="15803" spans="1:2" x14ac:dyDescent="0.2">
      <c r="A15803" t="s">
        <v>24136</v>
      </c>
      <c r="B15803" t="s">
        <v>3</v>
      </c>
    </row>
    <row r="15804" spans="1:2" x14ac:dyDescent="0.2">
      <c r="A15804" t="s">
        <v>35589</v>
      </c>
      <c r="B15804" t="s">
        <v>3</v>
      </c>
    </row>
    <row r="15805" spans="1:2" x14ac:dyDescent="0.2">
      <c r="A15805" t="s">
        <v>38170</v>
      </c>
      <c r="B15805" t="s">
        <v>3</v>
      </c>
    </row>
    <row r="15806" spans="1:2" x14ac:dyDescent="0.2">
      <c r="A15806" t="s">
        <v>38146</v>
      </c>
      <c r="B15806" t="s">
        <v>3</v>
      </c>
    </row>
    <row r="15807" spans="1:2" x14ac:dyDescent="0.2">
      <c r="A15807" t="s">
        <v>17928</v>
      </c>
      <c r="B15807" t="s">
        <v>3</v>
      </c>
    </row>
    <row r="15808" spans="1:2" x14ac:dyDescent="0.2">
      <c r="A15808" t="s">
        <v>3096</v>
      </c>
      <c r="B15808" t="s">
        <v>3</v>
      </c>
    </row>
    <row r="15809" spans="1:2" x14ac:dyDescent="0.2">
      <c r="A15809" t="s">
        <v>877</v>
      </c>
      <c r="B15809" t="s">
        <v>3</v>
      </c>
    </row>
    <row r="15810" spans="1:2" x14ac:dyDescent="0.2">
      <c r="A15810" t="s">
        <v>10933</v>
      </c>
      <c r="B15810" t="s">
        <v>3</v>
      </c>
    </row>
    <row r="15811" spans="1:2" x14ac:dyDescent="0.2">
      <c r="A15811" t="s">
        <v>17073</v>
      </c>
      <c r="B15811" t="s">
        <v>3</v>
      </c>
    </row>
    <row r="15812" spans="1:2" x14ac:dyDescent="0.2">
      <c r="A15812" t="s">
        <v>17587</v>
      </c>
      <c r="B15812" t="s">
        <v>3</v>
      </c>
    </row>
    <row r="15813" spans="1:2" x14ac:dyDescent="0.2">
      <c r="A15813" t="s">
        <v>26704</v>
      </c>
      <c r="B15813" t="s">
        <v>3</v>
      </c>
    </row>
    <row r="15814" spans="1:2" x14ac:dyDescent="0.2">
      <c r="A15814" t="s">
        <v>24559</v>
      </c>
      <c r="B15814" t="s">
        <v>3</v>
      </c>
    </row>
    <row r="15815" spans="1:2" x14ac:dyDescent="0.2">
      <c r="A15815" t="s">
        <v>2966</v>
      </c>
      <c r="B15815" t="s">
        <v>3</v>
      </c>
    </row>
    <row r="15816" spans="1:2" x14ac:dyDescent="0.2">
      <c r="A15816" t="s">
        <v>25561</v>
      </c>
      <c r="B15816" t="s">
        <v>3</v>
      </c>
    </row>
    <row r="15817" spans="1:2" x14ac:dyDescent="0.2">
      <c r="A15817" t="s">
        <v>19298</v>
      </c>
      <c r="B15817" t="s">
        <v>3</v>
      </c>
    </row>
    <row r="15818" spans="1:2" x14ac:dyDescent="0.2">
      <c r="A15818" t="s">
        <v>1502</v>
      </c>
      <c r="B15818" t="s">
        <v>3</v>
      </c>
    </row>
    <row r="15819" spans="1:2" x14ac:dyDescent="0.2">
      <c r="A15819" t="s">
        <v>31475</v>
      </c>
      <c r="B15819" t="s">
        <v>3</v>
      </c>
    </row>
    <row r="15820" spans="1:2" x14ac:dyDescent="0.2">
      <c r="A15820" t="s">
        <v>8092</v>
      </c>
      <c r="B15820" t="s">
        <v>3</v>
      </c>
    </row>
    <row r="15821" spans="1:2" x14ac:dyDescent="0.2">
      <c r="A15821" t="s">
        <v>13780</v>
      </c>
      <c r="B15821" t="s">
        <v>3</v>
      </c>
    </row>
    <row r="15822" spans="1:2" x14ac:dyDescent="0.2">
      <c r="A15822" t="s">
        <v>19626</v>
      </c>
      <c r="B15822" t="s">
        <v>3</v>
      </c>
    </row>
    <row r="15823" spans="1:2" x14ac:dyDescent="0.2">
      <c r="A15823" t="s">
        <v>5651</v>
      </c>
      <c r="B15823" t="s">
        <v>3</v>
      </c>
    </row>
    <row r="15824" spans="1:2" x14ac:dyDescent="0.2">
      <c r="A15824" t="s">
        <v>35627</v>
      </c>
      <c r="B15824" t="s">
        <v>3</v>
      </c>
    </row>
    <row r="15825" spans="1:2" x14ac:dyDescent="0.2">
      <c r="A15825" t="s">
        <v>19617</v>
      </c>
      <c r="B15825" t="s">
        <v>3</v>
      </c>
    </row>
    <row r="15826" spans="1:2" x14ac:dyDescent="0.2">
      <c r="A15826" t="s">
        <v>26241</v>
      </c>
      <c r="B15826" t="s">
        <v>3</v>
      </c>
    </row>
    <row r="15827" spans="1:2" x14ac:dyDescent="0.2">
      <c r="A15827" t="s">
        <v>25798</v>
      </c>
      <c r="B15827" t="s">
        <v>3</v>
      </c>
    </row>
    <row r="15828" spans="1:2" x14ac:dyDescent="0.2">
      <c r="A15828" t="s">
        <v>868</v>
      </c>
      <c r="B15828" t="s">
        <v>3</v>
      </c>
    </row>
    <row r="15829" spans="1:2" x14ac:dyDescent="0.2">
      <c r="A15829" t="s">
        <v>24601</v>
      </c>
      <c r="B15829" t="s">
        <v>3</v>
      </c>
    </row>
    <row r="15830" spans="1:2" x14ac:dyDescent="0.2">
      <c r="A15830" t="s">
        <v>26456</v>
      </c>
      <c r="B15830" t="s">
        <v>3</v>
      </c>
    </row>
    <row r="15831" spans="1:2" x14ac:dyDescent="0.2">
      <c r="A15831" t="s">
        <v>22848</v>
      </c>
      <c r="B15831" t="s">
        <v>3</v>
      </c>
    </row>
    <row r="15832" spans="1:2" x14ac:dyDescent="0.2">
      <c r="A15832" t="s">
        <v>10645</v>
      </c>
      <c r="B15832" t="s">
        <v>3</v>
      </c>
    </row>
    <row r="15833" spans="1:2" x14ac:dyDescent="0.2">
      <c r="A15833" t="s">
        <v>41521</v>
      </c>
      <c r="B15833" t="s">
        <v>3</v>
      </c>
    </row>
    <row r="15834" spans="1:2" x14ac:dyDescent="0.2">
      <c r="A15834" t="s">
        <v>31298</v>
      </c>
      <c r="B15834" t="s">
        <v>3</v>
      </c>
    </row>
    <row r="15835" spans="1:2" x14ac:dyDescent="0.2">
      <c r="A15835" t="s">
        <v>25837</v>
      </c>
      <c r="B15835" t="s">
        <v>3</v>
      </c>
    </row>
    <row r="15836" spans="1:2" x14ac:dyDescent="0.2">
      <c r="A15836" t="s">
        <v>20081</v>
      </c>
      <c r="B15836" t="s">
        <v>3</v>
      </c>
    </row>
    <row r="15837" spans="1:2" x14ac:dyDescent="0.2">
      <c r="A15837" t="s">
        <v>7658</v>
      </c>
      <c r="B15837" t="s">
        <v>3</v>
      </c>
    </row>
    <row r="15838" spans="1:2" x14ac:dyDescent="0.2">
      <c r="A15838" t="s">
        <v>17732</v>
      </c>
      <c r="B15838" t="s">
        <v>3</v>
      </c>
    </row>
    <row r="15839" spans="1:2" x14ac:dyDescent="0.2">
      <c r="A15839" t="s">
        <v>36195</v>
      </c>
      <c r="B15839" t="s">
        <v>3</v>
      </c>
    </row>
    <row r="15840" spans="1:2" x14ac:dyDescent="0.2">
      <c r="A15840" t="s">
        <v>31655</v>
      </c>
      <c r="B15840" t="s">
        <v>3</v>
      </c>
    </row>
    <row r="15841" spans="1:2" x14ac:dyDescent="0.2">
      <c r="A15841" t="s">
        <v>36178</v>
      </c>
      <c r="B15841" t="s">
        <v>3</v>
      </c>
    </row>
    <row r="15842" spans="1:2" x14ac:dyDescent="0.2">
      <c r="A15842" t="s">
        <v>9196</v>
      </c>
      <c r="B15842" t="s">
        <v>3</v>
      </c>
    </row>
    <row r="15843" spans="1:2" x14ac:dyDescent="0.2">
      <c r="A15843" t="s">
        <v>17588</v>
      </c>
      <c r="B15843" t="s">
        <v>3</v>
      </c>
    </row>
    <row r="15844" spans="1:2" x14ac:dyDescent="0.2">
      <c r="A15844" t="s">
        <v>16794</v>
      </c>
      <c r="B15844" t="s">
        <v>3</v>
      </c>
    </row>
    <row r="15845" spans="1:2" x14ac:dyDescent="0.2">
      <c r="A15845" t="s">
        <v>33394</v>
      </c>
      <c r="B15845" t="s">
        <v>3</v>
      </c>
    </row>
    <row r="15846" spans="1:2" x14ac:dyDescent="0.2">
      <c r="A15846" t="s">
        <v>38322</v>
      </c>
      <c r="B15846" t="s">
        <v>3</v>
      </c>
    </row>
    <row r="15847" spans="1:2" x14ac:dyDescent="0.2">
      <c r="A15847" t="s">
        <v>29285</v>
      </c>
      <c r="B15847" t="s">
        <v>3</v>
      </c>
    </row>
    <row r="15848" spans="1:2" x14ac:dyDescent="0.2">
      <c r="A15848" t="s">
        <v>32132</v>
      </c>
      <c r="B15848" t="s">
        <v>3</v>
      </c>
    </row>
    <row r="15849" spans="1:2" x14ac:dyDescent="0.2">
      <c r="A15849" t="s">
        <v>32080</v>
      </c>
      <c r="B15849" t="s">
        <v>3</v>
      </c>
    </row>
    <row r="15850" spans="1:2" x14ac:dyDescent="0.2">
      <c r="A15850" t="s">
        <v>3098</v>
      </c>
      <c r="B15850" t="s">
        <v>3</v>
      </c>
    </row>
    <row r="15851" spans="1:2" x14ac:dyDescent="0.2">
      <c r="A15851" t="s">
        <v>10701</v>
      </c>
      <c r="B15851" t="s">
        <v>3</v>
      </c>
    </row>
    <row r="15852" spans="1:2" x14ac:dyDescent="0.2">
      <c r="A15852" t="s">
        <v>30909</v>
      </c>
      <c r="B15852" t="s">
        <v>3</v>
      </c>
    </row>
    <row r="15853" spans="1:2" x14ac:dyDescent="0.2">
      <c r="A15853" t="s">
        <v>33483</v>
      </c>
      <c r="B15853" t="s">
        <v>3</v>
      </c>
    </row>
    <row r="15854" spans="1:2" x14ac:dyDescent="0.2">
      <c r="A15854" t="s">
        <v>22317</v>
      </c>
      <c r="B15854" t="s">
        <v>3</v>
      </c>
    </row>
    <row r="15855" spans="1:2" x14ac:dyDescent="0.2">
      <c r="A15855" t="s">
        <v>35987</v>
      </c>
      <c r="B15855" t="s">
        <v>3</v>
      </c>
    </row>
    <row r="15856" spans="1:2" x14ac:dyDescent="0.2">
      <c r="A15856" t="s">
        <v>24547</v>
      </c>
      <c r="B15856" t="s">
        <v>3</v>
      </c>
    </row>
    <row r="15857" spans="1:2" x14ac:dyDescent="0.2">
      <c r="A15857" t="s">
        <v>17074</v>
      </c>
      <c r="B15857" t="s">
        <v>3</v>
      </c>
    </row>
    <row r="15858" spans="1:2" x14ac:dyDescent="0.2">
      <c r="A15858" t="s">
        <v>5174</v>
      </c>
      <c r="B15858" t="s">
        <v>3</v>
      </c>
    </row>
    <row r="15859" spans="1:2" x14ac:dyDescent="0.2">
      <c r="A15859" t="s">
        <v>32578</v>
      </c>
      <c r="B15859" t="s">
        <v>3</v>
      </c>
    </row>
    <row r="15860" spans="1:2" x14ac:dyDescent="0.2">
      <c r="A15860" t="s">
        <v>30667</v>
      </c>
      <c r="B15860" t="s">
        <v>3</v>
      </c>
    </row>
    <row r="15861" spans="1:2" x14ac:dyDescent="0.2">
      <c r="A15861" t="s">
        <v>13218</v>
      </c>
      <c r="B15861" t="s">
        <v>3</v>
      </c>
    </row>
    <row r="15862" spans="1:2" x14ac:dyDescent="0.2">
      <c r="A15862" t="s">
        <v>22360</v>
      </c>
      <c r="B15862" t="s">
        <v>3</v>
      </c>
    </row>
    <row r="15863" spans="1:2" x14ac:dyDescent="0.2">
      <c r="A15863" t="s">
        <v>3188</v>
      </c>
      <c r="B15863" t="s">
        <v>3</v>
      </c>
    </row>
    <row r="15864" spans="1:2" x14ac:dyDescent="0.2">
      <c r="A15864" t="s">
        <v>29172</v>
      </c>
      <c r="B15864" t="s">
        <v>3</v>
      </c>
    </row>
    <row r="15865" spans="1:2" x14ac:dyDescent="0.2">
      <c r="A15865" t="s">
        <v>30504</v>
      </c>
      <c r="B15865" t="s">
        <v>3</v>
      </c>
    </row>
    <row r="15866" spans="1:2" x14ac:dyDescent="0.2">
      <c r="A15866" t="s">
        <v>10078</v>
      </c>
      <c r="B15866" t="s">
        <v>3</v>
      </c>
    </row>
    <row r="15867" spans="1:2" x14ac:dyDescent="0.2">
      <c r="A15867" t="s">
        <v>43621</v>
      </c>
      <c r="B15867" t="s">
        <v>3</v>
      </c>
    </row>
    <row r="15868" spans="1:2" x14ac:dyDescent="0.2">
      <c r="A15868" t="s">
        <v>32015</v>
      </c>
      <c r="B15868" t="s">
        <v>3</v>
      </c>
    </row>
    <row r="15869" spans="1:2" x14ac:dyDescent="0.2">
      <c r="A15869" t="s">
        <v>25343</v>
      </c>
      <c r="B15869" t="s">
        <v>3</v>
      </c>
    </row>
    <row r="15870" spans="1:2" x14ac:dyDescent="0.2">
      <c r="A15870" t="s">
        <v>3101</v>
      </c>
      <c r="B15870" t="s">
        <v>3</v>
      </c>
    </row>
    <row r="15871" spans="1:2" x14ac:dyDescent="0.2">
      <c r="A15871" t="s">
        <v>14263</v>
      </c>
      <c r="B15871" t="s">
        <v>3</v>
      </c>
    </row>
    <row r="15872" spans="1:2" x14ac:dyDescent="0.2">
      <c r="A15872" t="s">
        <v>30714</v>
      </c>
      <c r="B15872" t="s">
        <v>3</v>
      </c>
    </row>
    <row r="15873" spans="1:2" x14ac:dyDescent="0.2">
      <c r="A15873" t="s">
        <v>21653</v>
      </c>
      <c r="B15873" t="s">
        <v>3</v>
      </c>
    </row>
    <row r="15874" spans="1:2" x14ac:dyDescent="0.2">
      <c r="A15874" t="s">
        <v>41798</v>
      </c>
      <c r="B15874" t="s">
        <v>3</v>
      </c>
    </row>
    <row r="15875" spans="1:2" x14ac:dyDescent="0.2">
      <c r="A15875" t="s">
        <v>34781</v>
      </c>
      <c r="B15875" t="s">
        <v>3</v>
      </c>
    </row>
    <row r="15876" spans="1:2" x14ac:dyDescent="0.2">
      <c r="A15876" t="s">
        <v>13930</v>
      </c>
      <c r="B15876" t="s">
        <v>3</v>
      </c>
    </row>
    <row r="15877" spans="1:2" x14ac:dyDescent="0.2">
      <c r="A15877" t="s">
        <v>18443</v>
      </c>
      <c r="B15877" t="s">
        <v>3</v>
      </c>
    </row>
    <row r="15878" spans="1:2" x14ac:dyDescent="0.2">
      <c r="A15878" t="s">
        <v>39586</v>
      </c>
      <c r="B15878" t="s">
        <v>3</v>
      </c>
    </row>
    <row r="15879" spans="1:2" x14ac:dyDescent="0.2">
      <c r="A15879" t="s">
        <v>8097</v>
      </c>
      <c r="B15879" t="s">
        <v>3</v>
      </c>
    </row>
    <row r="15880" spans="1:2" x14ac:dyDescent="0.2">
      <c r="A15880" t="s">
        <v>21804</v>
      </c>
      <c r="B15880" t="s">
        <v>3</v>
      </c>
    </row>
    <row r="15881" spans="1:2" x14ac:dyDescent="0.2">
      <c r="A15881" t="s">
        <v>28792</v>
      </c>
      <c r="B15881" t="s">
        <v>3</v>
      </c>
    </row>
    <row r="15882" spans="1:2" x14ac:dyDescent="0.2">
      <c r="A15882" t="s">
        <v>25452</v>
      </c>
      <c r="B15882" t="s">
        <v>3</v>
      </c>
    </row>
    <row r="15883" spans="1:2" x14ac:dyDescent="0.2">
      <c r="A15883" t="s">
        <v>42497</v>
      </c>
      <c r="B15883" t="s">
        <v>3</v>
      </c>
    </row>
    <row r="15884" spans="1:2" x14ac:dyDescent="0.2">
      <c r="A15884" t="s">
        <v>22453</v>
      </c>
      <c r="B15884" t="s">
        <v>3</v>
      </c>
    </row>
    <row r="15885" spans="1:2" x14ac:dyDescent="0.2">
      <c r="A15885" t="s">
        <v>13436</v>
      </c>
      <c r="B15885" t="s">
        <v>3</v>
      </c>
    </row>
    <row r="15886" spans="1:2" x14ac:dyDescent="0.2">
      <c r="A15886" t="s">
        <v>25828</v>
      </c>
      <c r="B15886" t="s">
        <v>3</v>
      </c>
    </row>
    <row r="15887" spans="1:2" x14ac:dyDescent="0.2">
      <c r="A15887" t="s">
        <v>31184</v>
      </c>
      <c r="B15887" t="s">
        <v>3</v>
      </c>
    </row>
    <row r="15888" spans="1:2" x14ac:dyDescent="0.2">
      <c r="A15888" s="1" t="s">
        <v>24566</v>
      </c>
      <c r="B15888" t="s">
        <v>3</v>
      </c>
    </row>
    <row r="15889" spans="1:2" x14ac:dyDescent="0.2">
      <c r="A15889" t="s">
        <v>38433</v>
      </c>
      <c r="B15889" t="s">
        <v>3</v>
      </c>
    </row>
    <row r="15890" spans="1:2" x14ac:dyDescent="0.2">
      <c r="A15890" t="s">
        <v>13438</v>
      </c>
      <c r="B15890" t="s">
        <v>3</v>
      </c>
    </row>
    <row r="15891" spans="1:2" x14ac:dyDescent="0.2">
      <c r="A15891" t="s">
        <v>17632</v>
      </c>
      <c r="B15891" t="s">
        <v>3</v>
      </c>
    </row>
    <row r="15892" spans="1:2" x14ac:dyDescent="0.2">
      <c r="A15892" t="s">
        <v>8181</v>
      </c>
      <c r="B15892" t="s">
        <v>3</v>
      </c>
    </row>
    <row r="15893" spans="1:2" x14ac:dyDescent="0.2">
      <c r="A15893" t="s">
        <v>18618</v>
      </c>
      <c r="B15893" t="s">
        <v>3</v>
      </c>
    </row>
    <row r="15894" spans="1:2" x14ac:dyDescent="0.2">
      <c r="A15894" t="s">
        <v>29089</v>
      </c>
      <c r="B15894" t="s">
        <v>3</v>
      </c>
    </row>
    <row r="15895" spans="1:2" x14ac:dyDescent="0.2">
      <c r="A15895" t="s">
        <v>32248</v>
      </c>
      <c r="B15895" t="s">
        <v>3</v>
      </c>
    </row>
    <row r="15896" spans="1:2" x14ac:dyDescent="0.2">
      <c r="A15896" t="s">
        <v>36511</v>
      </c>
      <c r="B15896" t="s">
        <v>3</v>
      </c>
    </row>
    <row r="15897" spans="1:2" x14ac:dyDescent="0.2">
      <c r="A15897" s="1" t="s">
        <v>5249</v>
      </c>
      <c r="B15897" t="s">
        <v>3</v>
      </c>
    </row>
    <row r="15898" spans="1:2" x14ac:dyDescent="0.2">
      <c r="A15898" t="s">
        <v>1506</v>
      </c>
      <c r="B15898" t="s">
        <v>3</v>
      </c>
    </row>
    <row r="15899" spans="1:2" x14ac:dyDescent="0.2">
      <c r="A15899" t="s">
        <v>25718</v>
      </c>
      <c r="B15899" t="s">
        <v>3</v>
      </c>
    </row>
    <row r="15900" spans="1:2" x14ac:dyDescent="0.2">
      <c r="A15900" t="s">
        <v>2092</v>
      </c>
      <c r="B15900" t="s">
        <v>3</v>
      </c>
    </row>
    <row r="15901" spans="1:2" x14ac:dyDescent="0.2">
      <c r="A15901" t="s">
        <v>30819</v>
      </c>
      <c r="B15901" t="s">
        <v>3</v>
      </c>
    </row>
    <row r="15902" spans="1:2" x14ac:dyDescent="0.2">
      <c r="A15902" t="s">
        <v>31059</v>
      </c>
      <c r="B15902" t="s">
        <v>3</v>
      </c>
    </row>
    <row r="15903" spans="1:2" x14ac:dyDescent="0.2">
      <c r="A15903" t="s">
        <v>38429</v>
      </c>
      <c r="B15903" t="s">
        <v>3</v>
      </c>
    </row>
    <row r="15904" spans="1:2" x14ac:dyDescent="0.2">
      <c r="A15904" t="s">
        <v>13987</v>
      </c>
      <c r="B15904" t="s">
        <v>3</v>
      </c>
    </row>
    <row r="15905" spans="1:2" x14ac:dyDescent="0.2">
      <c r="A15905" t="s">
        <v>25278</v>
      </c>
      <c r="B15905" t="s">
        <v>3</v>
      </c>
    </row>
    <row r="15906" spans="1:2" x14ac:dyDescent="0.2">
      <c r="A15906" t="s">
        <v>6914</v>
      </c>
      <c r="B15906" t="s">
        <v>3</v>
      </c>
    </row>
    <row r="15907" spans="1:2" x14ac:dyDescent="0.2">
      <c r="A15907" t="s">
        <v>24622</v>
      </c>
      <c r="B15907" t="s">
        <v>3</v>
      </c>
    </row>
    <row r="15908" spans="1:2" x14ac:dyDescent="0.2">
      <c r="A15908" t="s">
        <v>12483</v>
      </c>
      <c r="B15908" t="s">
        <v>3</v>
      </c>
    </row>
    <row r="15909" spans="1:2" x14ac:dyDescent="0.2">
      <c r="A15909" t="s">
        <v>34069</v>
      </c>
      <c r="B15909" t="s">
        <v>3</v>
      </c>
    </row>
    <row r="15910" spans="1:2" x14ac:dyDescent="0.2">
      <c r="A15910" t="s">
        <v>43995</v>
      </c>
      <c r="B15910" t="s">
        <v>3</v>
      </c>
    </row>
    <row r="15911" spans="1:2" x14ac:dyDescent="0.2">
      <c r="A15911" t="s">
        <v>36386</v>
      </c>
      <c r="B15911" t="s">
        <v>3</v>
      </c>
    </row>
    <row r="15912" spans="1:2" x14ac:dyDescent="0.2">
      <c r="A15912" t="s">
        <v>33501</v>
      </c>
      <c r="B15912" t="s">
        <v>3</v>
      </c>
    </row>
    <row r="15913" spans="1:2" x14ac:dyDescent="0.2">
      <c r="A15913" t="s">
        <v>30877</v>
      </c>
      <c r="B15913" t="s">
        <v>3</v>
      </c>
    </row>
    <row r="15914" spans="1:2" x14ac:dyDescent="0.2">
      <c r="A15914" t="s">
        <v>16126</v>
      </c>
      <c r="B15914" t="s">
        <v>3</v>
      </c>
    </row>
    <row r="15915" spans="1:2" x14ac:dyDescent="0.2">
      <c r="A15915" t="s">
        <v>8093</v>
      </c>
      <c r="B15915" t="s">
        <v>3</v>
      </c>
    </row>
    <row r="15916" spans="1:2" x14ac:dyDescent="0.2">
      <c r="A15916" t="s">
        <v>39089</v>
      </c>
      <c r="B15916" t="s">
        <v>3</v>
      </c>
    </row>
    <row r="15917" spans="1:2" x14ac:dyDescent="0.2">
      <c r="A15917" t="s">
        <v>31652</v>
      </c>
      <c r="B15917" t="s">
        <v>3</v>
      </c>
    </row>
    <row r="15918" spans="1:2" x14ac:dyDescent="0.2">
      <c r="A15918" t="s">
        <v>36284</v>
      </c>
      <c r="B15918" t="s">
        <v>3</v>
      </c>
    </row>
    <row r="15919" spans="1:2" x14ac:dyDescent="0.2">
      <c r="A15919" t="s">
        <v>20082</v>
      </c>
      <c r="B15919" t="s">
        <v>3</v>
      </c>
    </row>
    <row r="15920" spans="1:2" x14ac:dyDescent="0.2">
      <c r="A15920" t="s">
        <v>30515</v>
      </c>
      <c r="B15920" t="s">
        <v>3</v>
      </c>
    </row>
    <row r="15921" spans="1:2" x14ac:dyDescent="0.2">
      <c r="A15921" t="s">
        <v>19109</v>
      </c>
      <c r="B15921" t="s">
        <v>3</v>
      </c>
    </row>
    <row r="15922" spans="1:2" x14ac:dyDescent="0.2">
      <c r="A15922" t="s">
        <v>42112</v>
      </c>
      <c r="B15922" t="s">
        <v>3</v>
      </c>
    </row>
    <row r="15923" spans="1:2" x14ac:dyDescent="0.2">
      <c r="A15923" t="s">
        <v>28345</v>
      </c>
      <c r="B15923" t="s">
        <v>3</v>
      </c>
    </row>
    <row r="15924" spans="1:2" x14ac:dyDescent="0.2">
      <c r="A15924" t="s">
        <v>30085</v>
      </c>
      <c r="B15924" t="s">
        <v>3</v>
      </c>
    </row>
    <row r="15925" spans="1:2" x14ac:dyDescent="0.2">
      <c r="A15925" t="s">
        <v>21438</v>
      </c>
      <c r="B15925" t="s">
        <v>3</v>
      </c>
    </row>
    <row r="15926" spans="1:2" x14ac:dyDescent="0.2">
      <c r="A15926" t="s">
        <v>2519</v>
      </c>
      <c r="B15926" t="s">
        <v>3</v>
      </c>
    </row>
    <row r="15927" spans="1:2" x14ac:dyDescent="0.2">
      <c r="A15927" t="s">
        <v>2958</v>
      </c>
      <c r="B15927" t="s">
        <v>3</v>
      </c>
    </row>
    <row r="15928" spans="1:2" x14ac:dyDescent="0.2">
      <c r="A15928" t="s">
        <v>43066</v>
      </c>
      <c r="B15928" t="s">
        <v>3</v>
      </c>
    </row>
    <row r="15929" spans="1:2" x14ac:dyDescent="0.2">
      <c r="A15929" t="s">
        <v>20083</v>
      </c>
      <c r="B15929" t="s">
        <v>3</v>
      </c>
    </row>
    <row r="15930" spans="1:2" x14ac:dyDescent="0.2">
      <c r="A15930" t="s">
        <v>30048</v>
      </c>
      <c r="B15930" t="s">
        <v>3</v>
      </c>
    </row>
    <row r="15931" spans="1:2" x14ac:dyDescent="0.2">
      <c r="A15931" t="s">
        <v>11671</v>
      </c>
      <c r="B15931" t="s">
        <v>3</v>
      </c>
    </row>
    <row r="15932" spans="1:2" x14ac:dyDescent="0.2">
      <c r="A15932" t="s">
        <v>22937</v>
      </c>
      <c r="B15932" t="s">
        <v>3</v>
      </c>
    </row>
    <row r="15933" spans="1:2" x14ac:dyDescent="0.2">
      <c r="A15933" t="s">
        <v>16877</v>
      </c>
      <c r="B15933" t="s">
        <v>3</v>
      </c>
    </row>
    <row r="15934" spans="1:2" x14ac:dyDescent="0.2">
      <c r="A15934" t="s">
        <v>30686</v>
      </c>
      <c r="B15934" t="s">
        <v>3</v>
      </c>
    </row>
    <row r="15935" spans="1:2" x14ac:dyDescent="0.2">
      <c r="A15935" t="s">
        <v>13894</v>
      </c>
      <c r="B15935" t="s">
        <v>3</v>
      </c>
    </row>
    <row r="15936" spans="1:2" x14ac:dyDescent="0.2">
      <c r="A15936" t="s">
        <v>15618</v>
      </c>
      <c r="B15936" t="s">
        <v>3</v>
      </c>
    </row>
    <row r="15937" spans="1:2" x14ac:dyDescent="0.2">
      <c r="A15937" t="s">
        <v>25263</v>
      </c>
      <c r="B15937" t="s">
        <v>3</v>
      </c>
    </row>
    <row r="15938" spans="1:2" x14ac:dyDescent="0.2">
      <c r="A15938" t="s">
        <v>5698</v>
      </c>
      <c r="B15938" t="s">
        <v>3</v>
      </c>
    </row>
    <row r="15939" spans="1:2" x14ac:dyDescent="0.2">
      <c r="A15939" t="s">
        <v>3108</v>
      </c>
      <c r="B15939" t="s">
        <v>3</v>
      </c>
    </row>
    <row r="15940" spans="1:2" x14ac:dyDescent="0.2">
      <c r="A15940" t="s">
        <v>16865</v>
      </c>
      <c r="B15940" t="s">
        <v>3</v>
      </c>
    </row>
    <row r="15941" spans="1:2" x14ac:dyDescent="0.2">
      <c r="A15941" t="s">
        <v>35888</v>
      </c>
      <c r="B15941" t="s">
        <v>3</v>
      </c>
    </row>
    <row r="15942" spans="1:2" x14ac:dyDescent="0.2">
      <c r="A15942" t="s">
        <v>29594</v>
      </c>
      <c r="B15942" t="s">
        <v>3</v>
      </c>
    </row>
    <row r="15943" spans="1:2" x14ac:dyDescent="0.2">
      <c r="A15943" t="s">
        <v>10024</v>
      </c>
      <c r="B15943" t="s">
        <v>3</v>
      </c>
    </row>
    <row r="15944" spans="1:2" x14ac:dyDescent="0.2">
      <c r="A15944" t="s">
        <v>19881</v>
      </c>
      <c r="B15944" t="s">
        <v>3</v>
      </c>
    </row>
    <row r="15945" spans="1:2" x14ac:dyDescent="0.2">
      <c r="A15945" t="s">
        <v>17987</v>
      </c>
      <c r="B15945" t="s">
        <v>3</v>
      </c>
    </row>
    <row r="15946" spans="1:2" x14ac:dyDescent="0.2">
      <c r="A15946" t="s">
        <v>39271</v>
      </c>
      <c r="B15946" t="s">
        <v>3</v>
      </c>
    </row>
    <row r="15947" spans="1:2" x14ac:dyDescent="0.2">
      <c r="A15947" t="s">
        <v>24182</v>
      </c>
      <c r="B15947" t="s">
        <v>3</v>
      </c>
    </row>
    <row r="15948" spans="1:2" x14ac:dyDescent="0.2">
      <c r="A15948" t="s">
        <v>8186</v>
      </c>
      <c r="B15948" t="s">
        <v>3</v>
      </c>
    </row>
    <row r="15949" spans="1:2" x14ac:dyDescent="0.2">
      <c r="A15949" t="s">
        <v>26433</v>
      </c>
      <c r="B15949" t="s">
        <v>3</v>
      </c>
    </row>
    <row r="15950" spans="1:2" x14ac:dyDescent="0.2">
      <c r="A15950" t="s">
        <v>30057</v>
      </c>
      <c r="B15950" t="s">
        <v>3</v>
      </c>
    </row>
    <row r="15951" spans="1:2" x14ac:dyDescent="0.2">
      <c r="A15951" t="s">
        <v>28856</v>
      </c>
      <c r="B15951" t="s">
        <v>3</v>
      </c>
    </row>
    <row r="15952" spans="1:2" x14ac:dyDescent="0.2">
      <c r="A15952" t="s">
        <v>25689</v>
      </c>
      <c r="B15952" t="s">
        <v>3</v>
      </c>
    </row>
    <row r="15953" spans="1:2" x14ac:dyDescent="0.2">
      <c r="A15953" t="s">
        <v>30729</v>
      </c>
      <c r="B15953" t="s">
        <v>3</v>
      </c>
    </row>
    <row r="15954" spans="1:2" x14ac:dyDescent="0.2">
      <c r="A15954" t="s">
        <v>2531</v>
      </c>
      <c r="B15954" t="s">
        <v>3</v>
      </c>
    </row>
    <row r="15955" spans="1:2" x14ac:dyDescent="0.2">
      <c r="A15955" t="s">
        <v>35321</v>
      </c>
      <c r="B15955" t="s">
        <v>3</v>
      </c>
    </row>
    <row r="15956" spans="1:2" x14ac:dyDescent="0.2">
      <c r="A15956" t="s">
        <v>11180</v>
      </c>
      <c r="B15956" t="s">
        <v>3</v>
      </c>
    </row>
    <row r="15957" spans="1:2" x14ac:dyDescent="0.2">
      <c r="A15957" t="s">
        <v>1766</v>
      </c>
      <c r="B15957" t="s">
        <v>3</v>
      </c>
    </row>
    <row r="15958" spans="1:2" x14ac:dyDescent="0.2">
      <c r="A15958" s="1" t="s">
        <v>19843</v>
      </c>
      <c r="B15958" t="s">
        <v>3</v>
      </c>
    </row>
    <row r="15959" spans="1:2" x14ac:dyDescent="0.2">
      <c r="A15959" s="1" t="s">
        <v>28425</v>
      </c>
      <c r="B15959" t="s">
        <v>3</v>
      </c>
    </row>
    <row r="15960" spans="1:2" x14ac:dyDescent="0.2">
      <c r="A15960" t="s">
        <v>18440</v>
      </c>
      <c r="B15960" t="s">
        <v>3</v>
      </c>
    </row>
    <row r="15961" spans="1:2" x14ac:dyDescent="0.2">
      <c r="A15961" t="s">
        <v>16795</v>
      </c>
      <c r="B15961" t="s">
        <v>3</v>
      </c>
    </row>
    <row r="15962" spans="1:2" x14ac:dyDescent="0.2">
      <c r="A15962" t="s">
        <v>10439</v>
      </c>
      <c r="B15962" t="s">
        <v>3</v>
      </c>
    </row>
    <row r="15963" spans="1:2" x14ac:dyDescent="0.2">
      <c r="A15963" t="s">
        <v>10963</v>
      </c>
      <c r="B15963" t="s">
        <v>3</v>
      </c>
    </row>
    <row r="15964" spans="1:2" x14ac:dyDescent="0.2">
      <c r="A15964" t="s">
        <v>11257</v>
      </c>
      <c r="B15964" t="s">
        <v>3</v>
      </c>
    </row>
    <row r="15965" spans="1:2" x14ac:dyDescent="0.2">
      <c r="A15965" t="s">
        <v>29736</v>
      </c>
      <c r="B15965" t="s">
        <v>3</v>
      </c>
    </row>
    <row r="15966" spans="1:2" x14ac:dyDescent="0.2">
      <c r="A15966" t="s">
        <v>13439</v>
      </c>
      <c r="B15966" t="s">
        <v>3</v>
      </c>
    </row>
    <row r="15967" spans="1:2" x14ac:dyDescent="0.2">
      <c r="A15967" t="s">
        <v>35924</v>
      </c>
      <c r="B15967" t="s">
        <v>3</v>
      </c>
    </row>
    <row r="15968" spans="1:2" x14ac:dyDescent="0.2">
      <c r="A15968" t="s">
        <v>43997</v>
      </c>
      <c r="B15968" t="s">
        <v>3</v>
      </c>
    </row>
    <row r="15969" spans="1:2" x14ac:dyDescent="0.2">
      <c r="A15969" t="s">
        <v>9006</v>
      </c>
      <c r="B15969" t="s">
        <v>3</v>
      </c>
    </row>
    <row r="15970" spans="1:2" x14ac:dyDescent="0.2">
      <c r="A15970" t="s">
        <v>17075</v>
      </c>
      <c r="B15970" t="s">
        <v>3</v>
      </c>
    </row>
    <row r="15971" spans="1:2" x14ac:dyDescent="0.2">
      <c r="A15971" t="s">
        <v>10054</v>
      </c>
      <c r="B15971" t="s">
        <v>3</v>
      </c>
    </row>
    <row r="15972" spans="1:2" x14ac:dyDescent="0.2">
      <c r="A15972" t="s">
        <v>35728</v>
      </c>
      <c r="B15972" t="s">
        <v>3</v>
      </c>
    </row>
    <row r="15973" spans="1:2" x14ac:dyDescent="0.2">
      <c r="A15973" t="s">
        <v>22057</v>
      </c>
      <c r="B15973" t="s">
        <v>3</v>
      </c>
    </row>
    <row r="15974" spans="1:2" x14ac:dyDescent="0.2">
      <c r="A15974" t="s">
        <v>13889</v>
      </c>
      <c r="B15974" t="s">
        <v>3</v>
      </c>
    </row>
    <row r="15975" spans="1:2" x14ac:dyDescent="0.2">
      <c r="A15975" t="s">
        <v>27164</v>
      </c>
      <c r="B15975" t="s">
        <v>3</v>
      </c>
    </row>
    <row r="15976" spans="1:2" x14ac:dyDescent="0.2">
      <c r="A15976" t="s">
        <v>11558</v>
      </c>
      <c r="B15976" t="s">
        <v>3</v>
      </c>
    </row>
    <row r="15977" spans="1:2" x14ac:dyDescent="0.2">
      <c r="A15977" t="s">
        <v>21661</v>
      </c>
      <c r="B15977" t="s">
        <v>3</v>
      </c>
    </row>
    <row r="15978" spans="1:2" x14ac:dyDescent="0.2">
      <c r="A15978" t="s">
        <v>881</v>
      </c>
      <c r="B15978" t="s">
        <v>3</v>
      </c>
    </row>
    <row r="15979" spans="1:2" x14ac:dyDescent="0.2">
      <c r="A15979" t="s">
        <v>27288</v>
      </c>
      <c r="B15979" t="s">
        <v>3</v>
      </c>
    </row>
    <row r="15980" spans="1:2" x14ac:dyDescent="0.2">
      <c r="A15980" t="s">
        <v>9139</v>
      </c>
      <c r="B15980" t="s">
        <v>3</v>
      </c>
    </row>
    <row r="15981" spans="1:2" x14ac:dyDescent="0.2">
      <c r="A15981" t="s">
        <v>24901</v>
      </c>
      <c r="B15981" t="s">
        <v>3</v>
      </c>
    </row>
    <row r="15982" spans="1:2" x14ac:dyDescent="0.2">
      <c r="A15982" t="s">
        <v>29426</v>
      </c>
      <c r="B15982" t="s">
        <v>3</v>
      </c>
    </row>
    <row r="15983" spans="1:2" x14ac:dyDescent="0.2">
      <c r="A15983" t="s">
        <v>40716</v>
      </c>
      <c r="B15983" t="s">
        <v>3</v>
      </c>
    </row>
    <row r="15984" spans="1:2" x14ac:dyDescent="0.2">
      <c r="A15984" t="s">
        <v>16003</v>
      </c>
      <c r="B15984" t="s">
        <v>3</v>
      </c>
    </row>
    <row r="15985" spans="1:2" x14ac:dyDescent="0.2">
      <c r="A15985" t="s">
        <v>34825</v>
      </c>
      <c r="B15985" t="s">
        <v>3</v>
      </c>
    </row>
    <row r="15986" spans="1:2" x14ac:dyDescent="0.2">
      <c r="A15986" t="s">
        <v>31727</v>
      </c>
      <c r="B15986" t="s">
        <v>3</v>
      </c>
    </row>
    <row r="15987" spans="1:2" x14ac:dyDescent="0.2">
      <c r="A15987" t="s">
        <v>2570</v>
      </c>
      <c r="B15987" t="s">
        <v>3</v>
      </c>
    </row>
    <row r="15988" spans="1:2" x14ac:dyDescent="0.2">
      <c r="A15988" t="s">
        <v>29486</v>
      </c>
      <c r="B15988" t="s">
        <v>3</v>
      </c>
    </row>
    <row r="15989" spans="1:2" x14ac:dyDescent="0.2">
      <c r="A15989" t="s">
        <v>23996</v>
      </c>
      <c r="B15989" t="s">
        <v>3</v>
      </c>
    </row>
    <row r="15990" spans="1:2" x14ac:dyDescent="0.2">
      <c r="A15990" t="s">
        <v>34519</v>
      </c>
      <c r="B15990" t="s">
        <v>3</v>
      </c>
    </row>
    <row r="15991" spans="1:2" x14ac:dyDescent="0.2">
      <c r="A15991" t="s">
        <v>21973</v>
      </c>
      <c r="B15991" t="s">
        <v>3</v>
      </c>
    </row>
    <row r="15992" spans="1:2" x14ac:dyDescent="0.2">
      <c r="A15992" t="s">
        <v>20412</v>
      </c>
      <c r="B15992" t="s">
        <v>3</v>
      </c>
    </row>
    <row r="15993" spans="1:2" x14ac:dyDescent="0.2">
      <c r="A15993" t="s">
        <v>10964</v>
      </c>
      <c r="B15993" t="s">
        <v>3</v>
      </c>
    </row>
    <row r="15994" spans="1:2" x14ac:dyDescent="0.2">
      <c r="A15994" t="s">
        <v>16908</v>
      </c>
      <c r="B15994" t="s">
        <v>3</v>
      </c>
    </row>
    <row r="15995" spans="1:2" x14ac:dyDescent="0.2">
      <c r="A15995" t="s">
        <v>19632</v>
      </c>
      <c r="B15995" t="s">
        <v>3</v>
      </c>
    </row>
    <row r="15996" spans="1:2" x14ac:dyDescent="0.2">
      <c r="A15996" t="s">
        <v>26861</v>
      </c>
      <c r="B15996" t="s">
        <v>3</v>
      </c>
    </row>
    <row r="15997" spans="1:2" x14ac:dyDescent="0.2">
      <c r="A15997" t="s">
        <v>25100</v>
      </c>
      <c r="B15997" t="s">
        <v>3</v>
      </c>
    </row>
    <row r="15998" spans="1:2" x14ac:dyDescent="0.2">
      <c r="A15998" t="s">
        <v>25920</v>
      </c>
      <c r="B15998" t="s">
        <v>3</v>
      </c>
    </row>
    <row r="15999" spans="1:2" x14ac:dyDescent="0.2">
      <c r="A15999" t="s">
        <v>5185</v>
      </c>
      <c r="B15999" t="s">
        <v>3</v>
      </c>
    </row>
    <row r="16000" spans="1:2" x14ac:dyDescent="0.2">
      <c r="A16000" t="s">
        <v>24048</v>
      </c>
      <c r="B16000" t="s">
        <v>3</v>
      </c>
    </row>
    <row r="16001" spans="1:2" x14ac:dyDescent="0.2">
      <c r="A16001" t="s">
        <v>13470</v>
      </c>
      <c r="B16001" t="s">
        <v>3</v>
      </c>
    </row>
    <row r="16002" spans="1:2" x14ac:dyDescent="0.2">
      <c r="A16002" t="s">
        <v>38640</v>
      </c>
      <c r="B16002" t="s">
        <v>3</v>
      </c>
    </row>
    <row r="16003" spans="1:2" x14ac:dyDescent="0.2">
      <c r="A16003" t="s">
        <v>13892</v>
      </c>
      <c r="B16003" t="s">
        <v>3</v>
      </c>
    </row>
    <row r="16004" spans="1:2" x14ac:dyDescent="0.2">
      <c r="A16004" t="s">
        <v>16659</v>
      </c>
      <c r="B16004" t="s">
        <v>3</v>
      </c>
    </row>
    <row r="16005" spans="1:2" x14ac:dyDescent="0.2">
      <c r="A16005" t="s">
        <v>13310</v>
      </c>
      <c r="B16005" t="s">
        <v>3</v>
      </c>
    </row>
    <row r="16006" spans="1:2" x14ac:dyDescent="0.2">
      <c r="A16006" t="s">
        <v>2711</v>
      </c>
      <c r="B16006" t="s">
        <v>3</v>
      </c>
    </row>
    <row r="16007" spans="1:2" x14ac:dyDescent="0.2">
      <c r="A16007" t="s">
        <v>2478</v>
      </c>
      <c r="B16007" t="s">
        <v>3</v>
      </c>
    </row>
    <row r="16008" spans="1:2" x14ac:dyDescent="0.2">
      <c r="A16008" t="s">
        <v>26127</v>
      </c>
      <c r="B16008" t="s">
        <v>3</v>
      </c>
    </row>
    <row r="16009" spans="1:2" x14ac:dyDescent="0.2">
      <c r="A16009" t="s">
        <v>24218</v>
      </c>
      <c r="B16009" t="s">
        <v>3</v>
      </c>
    </row>
    <row r="16010" spans="1:2" x14ac:dyDescent="0.2">
      <c r="A16010" t="s">
        <v>22361</v>
      </c>
      <c r="B16010" t="s">
        <v>3</v>
      </c>
    </row>
    <row r="16011" spans="1:2" x14ac:dyDescent="0.2">
      <c r="A16011" t="s">
        <v>13845</v>
      </c>
      <c r="B16011" t="s">
        <v>3</v>
      </c>
    </row>
    <row r="16012" spans="1:2" x14ac:dyDescent="0.2">
      <c r="A16012" t="s">
        <v>8094</v>
      </c>
      <c r="B16012" t="s">
        <v>3</v>
      </c>
    </row>
    <row r="16013" spans="1:2" x14ac:dyDescent="0.2">
      <c r="A16013" t="s">
        <v>35693</v>
      </c>
      <c r="B16013" t="s">
        <v>3</v>
      </c>
    </row>
    <row r="16014" spans="1:2" x14ac:dyDescent="0.2">
      <c r="A16014" t="s">
        <v>22211</v>
      </c>
      <c r="B16014" t="s">
        <v>3</v>
      </c>
    </row>
    <row r="16015" spans="1:2" x14ac:dyDescent="0.2">
      <c r="A16015" t="s">
        <v>2753</v>
      </c>
      <c r="B16015" t="s">
        <v>3</v>
      </c>
    </row>
    <row r="16016" spans="1:2" x14ac:dyDescent="0.2">
      <c r="A16016" t="s">
        <v>32186</v>
      </c>
      <c r="B16016" t="s">
        <v>3</v>
      </c>
    </row>
    <row r="16017" spans="1:2" x14ac:dyDescent="0.2">
      <c r="A16017" t="s">
        <v>25185</v>
      </c>
      <c r="B16017" t="s">
        <v>3</v>
      </c>
    </row>
    <row r="16018" spans="1:2" x14ac:dyDescent="0.2">
      <c r="A16018" t="s">
        <v>25104</v>
      </c>
      <c r="B16018" t="s">
        <v>3</v>
      </c>
    </row>
    <row r="16019" spans="1:2" x14ac:dyDescent="0.2">
      <c r="A16019" t="s">
        <v>16386</v>
      </c>
      <c r="B16019" t="s">
        <v>3</v>
      </c>
    </row>
    <row r="16020" spans="1:2" x14ac:dyDescent="0.2">
      <c r="A16020" t="s">
        <v>36765</v>
      </c>
      <c r="B16020" t="s">
        <v>3</v>
      </c>
    </row>
    <row r="16021" spans="1:2" x14ac:dyDescent="0.2">
      <c r="A16021" t="s">
        <v>2754</v>
      </c>
      <c r="B16021" t="s">
        <v>3</v>
      </c>
    </row>
    <row r="16022" spans="1:2" x14ac:dyDescent="0.2">
      <c r="A16022" t="s">
        <v>20019</v>
      </c>
      <c r="B16022" t="s">
        <v>3</v>
      </c>
    </row>
    <row r="16023" spans="1:2" x14ac:dyDescent="0.2">
      <c r="A16023" t="s">
        <v>13311</v>
      </c>
      <c r="B16023" t="s">
        <v>3</v>
      </c>
    </row>
    <row r="16024" spans="1:2" x14ac:dyDescent="0.2">
      <c r="A16024" t="s">
        <v>25810</v>
      </c>
      <c r="B16024" t="s">
        <v>3</v>
      </c>
    </row>
    <row r="16025" spans="1:2" x14ac:dyDescent="0.2">
      <c r="A16025" t="s">
        <v>30212</v>
      </c>
      <c r="B16025" t="s">
        <v>3</v>
      </c>
    </row>
    <row r="16026" spans="1:2" x14ac:dyDescent="0.2">
      <c r="A16026" t="s">
        <v>6727</v>
      </c>
      <c r="B16026" t="s">
        <v>3</v>
      </c>
    </row>
    <row r="16027" spans="1:2" x14ac:dyDescent="0.2">
      <c r="A16027" t="s">
        <v>21426</v>
      </c>
      <c r="B16027" t="s">
        <v>3</v>
      </c>
    </row>
    <row r="16028" spans="1:2" x14ac:dyDescent="0.2">
      <c r="A16028" t="s">
        <v>16633</v>
      </c>
      <c r="B16028" t="s">
        <v>3</v>
      </c>
    </row>
    <row r="16029" spans="1:2" x14ac:dyDescent="0.2">
      <c r="A16029" t="s">
        <v>19640</v>
      </c>
      <c r="B16029" t="s">
        <v>3</v>
      </c>
    </row>
    <row r="16030" spans="1:2" x14ac:dyDescent="0.2">
      <c r="A16030" t="s">
        <v>8182</v>
      </c>
      <c r="B16030" t="s">
        <v>3</v>
      </c>
    </row>
    <row r="16031" spans="1:2" x14ac:dyDescent="0.2">
      <c r="A16031" t="s">
        <v>9291</v>
      </c>
      <c r="B16031" t="s">
        <v>3</v>
      </c>
    </row>
    <row r="16032" spans="1:2" x14ac:dyDescent="0.2">
      <c r="A16032" t="s">
        <v>32557</v>
      </c>
      <c r="B16032" t="s">
        <v>3</v>
      </c>
    </row>
    <row r="16033" spans="1:2" x14ac:dyDescent="0.2">
      <c r="A16033" t="s">
        <v>17526</v>
      </c>
      <c r="B16033" t="s">
        <v>3</v>
      </c>
    </row>
    <row r="16034" spans="1:2" x14ac:dyDescent="0.2">
      <c r="A16034" t="s">
        <v>11309</v>
      </c>
      <c r="B16034" t="s">
        <v>3</v>
      </c>
    </row>
    <row r="16035" spans="1:2" x14ac:dyDescent="0.2">
      <c r="A16035" t="s">
        <v>26875</v>
      </c>
      <c r="B16035" t="s">
        <v>3</v>
      </c>
    </row>
    <row r="16036" spans="1:2" x14ac:dyDescent="0.2">
      <c r="A16036" t="s">
        <v>8098</v>
      </c>
      <c r="B16036" t="s">
        <v>3</v>
      </c>
    </row>
    <row r="16037" spans="1:2" x14ac:dyDescent="0.2">
      <c r="A16037" t="s">
        <v>16192</v>
      </c>
      <c r="B16037" t="s">
        <v>3</v>
      </c>
    </row>
    <row r="16038" spans="1:2" x14ac:dyDescent="0.2">
      <c r="A16038" t="s">
        <v>27390</v>
      </c>
      <c r="B16038" t="s">
        <v>3</v>
      </c>
    </row>
    <row r="16039" spans="1:2" x14ac:dyDescent="0.2">
      <c r="A16039" t="s">
        <v>19639</v>
      </c>
      <c r="B16039" t="s">
        <v>3</v>
      </c>
    </row>
    <row r="16040" spans="1:2" x14ac:dyDescent="0.2">
      <c r="A16040" t="s">
        <v>10440</v>
      </c>
      <c r="B16040" t="s">
        <v>3</v>
      </c>
    </row>
    <row r="16041" spans="1:2" x14ac:dyDescent="0.2">
      <c r="A16041" t="s">
        <v>27131</v>
      </c>
      <c r="B16041" t="s">
        <v>3</v>
      </c>
    </row>
    <row r="16042" spans="1:2" x14ac:dyDescent="0.2">
      <c r="A16042" t="s">
        <v>31296</v>
      </c>
      <c r="B16042" t="s">
        <v>3</v>
      </c>
    </row>
    <row r="16043" spans="1:2" x14ac:dyDescent="0.2">
      <c r="A16043" t="s">
        <v>12926</v>
      </c>
      <c r="B16043" t="s">
        <v>3</v>
      </c>
    </row>
    <row r="16044" spans="1:2" x14ac:dyDescent="0.2">
      <c r="A16044" t="s">
        <v>24990</v>
      </c>
      <c r="B16044" t="s">
        <v>3</v>
      </c>
    </row>
    <row r="16045" spans="1:2" x14ac:dyDescent="0.2">
      <c r="A16045" t="s">
        <v>25534</v>
      </c>
      <c r="B16045" t="s">
        <v>3</v>
      </c>
    </row>
    <row r="16046" spans="1:2" x14ac:dyDescent="0.2">
      <c r="A16046" t="s">
        <v>33057</v>
      </c>
      <c r="B16046" t="s">
        <v>3</v>
      </c>
    </row>
    <row r="16047" spans="1:2" x14ac:dyDescent="0.2">
      <c r="A16047" t="s">
        <v>26356</v>
      </c>
      <c r="B16047" t="s">
        <v>3</v>
      </c>
    </row>
    <row r="16048" spans="1:2" x14ac:dyDescent="0.2">
      <c r="A16048" t="s">
        <v>28347</v>
      </c>
      <c r="B16048" t="s">
        <v>3</v>
      </c>
    </row>
    <row r="16049" spans="1:2" x14ac:dyDescent="0.2">
      <c r="A16049" t="s">
        <v>38953</v>
      </c>
      <c r="B16049" t="s">
        <v>3</v>
      </c>
    </row>
    <row r="16050" spans="1:2" x14ac:dyDescent="0.2">
      <c r="A16050" t="s">
        <v>12493</v>
      </c>
      <c r="B16050" t="s">
        <v>3</v>
      </c>
    </row>
    <row r="16051" spans="1:2" x14ac:dyDescent="0.2">
      <c r="A16051" t="s">
        <v>44333</v>
      </c>
      <c r="B16051" t="s">
        <v>3</v>
      </c>
    </row>
    <row r="16052" spans="1:2" x14ac:dyDescent="0.2">
      <c r="A16052" t="s">
        <v>24013</v>
      </c>
      <c r="B16052" t="s">
        <v>3</v>
      </c>
    </row>
    <row r="16053" spans="1:2" x14ac:dyDescent="0.2">
      <c r="A16053" t="s">
        <v>28879</v>
      </c>
      <c r="B16053" t="s">
        <v>3</v>
      </c>
    </row>
    <row r="16054" spans="1:2" x14ac:dyDescent="0.2">
      <c r="A16054" t="s">
        <v>1508</v>
      </c>
      <c r="B16054" t="s">
        <v>3</v>
      </c>
    </row>
    <row r="16055" spans="1:2" x14ac:dyDescent="0.2">
      <c r="A16055" t="s">
        <v>13881</v>
      </c>
      <c r="B16055" t="s">
        <v>3</v>
      </c>
    </row>
    <row r="16056" spans="1:2" x14ac:dyDescent="0.2">
      <c r="A16056" t="s">
        <v>32865</v>
      </c>
      <c r="B16056" t="s">
        <v>3</v>
      </c>
    </row>
    <row r="16057" spans="1:2" x14ac:dyDescent="0.2">
      <c r="A16057" t="s">
        <v>4795</v>
      </c>
      <c r="B16057" t="s">
        <v>3</v>
      </c>
    </row>
    <row r="16058" spans="1:2" x14ac:dyDescent="0.2">
      <c r="A16058" t="s">
        <v>32763</v>
      </c>
      <c r="B16058" t="s">
        <v>3</v>
      </c>
    </row>
    <row r="16059" spans="1:2" x14ac:dyDescent="0.2">
      <c r="A16059" t="s">
        <v>16979</v>
      </c>
      <c r="B16059" t="s">
        <v>3</v>
      </c>
    </row>
    <row r="16060" spans="1:2" x14ac:dyDescent="0.2">
      <c r="A16060" t="s">
        <v>12494</v>
      </c>
      <c r="B16060" t="s">
        <v>3</v>
      </c>
    </row>
    <row r="16061" spans="1:2" x14ac:dyDescent="0.2">
      <c r="A16061" t="s">
        <v>12490</v>
      </c>
      <c r="B16061" t="s">
        <v>3</v>
      </c>
    </row>
    <row r="16062" spans="1:2" x14ac:dyDescent="0.2">
      <c r="A16062" t="s">
        <v>25933</v>
      </c>
      <c r="B16062" t="s">
        <v>3</v>
      </c>
    </row>
    <row r="16063" spans="1:2" x14ac:dyDescent="0.2">
      <c r="A16063" t="s">
        <v>26910</v>
      </c>
      <c r="B16063" t="s">
        <v>3</v>
      </c>
    </row>
    <row r="16064" spans="1:2" x14ac:dyDescent="0.2">
      <c r="A16064" t="s">
        <v>30221</v>
      </c>
      <c r="B16064" t="s">
        <v>3</v>
      </c>
    </row>
    <row r="16065" spans="1:2" x14ac:dyDescent="0.2">
      <c r="A16065" t="s">
        <v>15584</v>
      </c>
      <c r="B16065" t="s">
        <v>3</v>
      </c>
    </row>
    <row r="16066" spans="1:2" x14ac:dyDescent="0.2">
      <c r="A16066" t="s">
        <v>28145</v>
      </c>
      <c r="B16066" t="s">
        <v>3</v>
      </c>
    </row>
    <row r="16067" spans="1:2" x14ac:dyDescent="0.2">
      <c r="A16067" t="s">
        <v>25874</v>
      </c>
      <c r="B16067" t="s">
        <v>3</v>
      </c>
    </row>
    <row r="16068" spans="1:2" x14ac:dyDescent="0.2">
      <c r="A16068" t="s">
        <v>28008</v>
      </c>
      <c r="B16068" t="s">
        <v>3</v>
      </c>
    </row>
    <row r="16069" spans="1:2" x14ac:dyDescent="0.2">
      <c r="A16069" t="s">
        <v>23608</v>
      </c>
      <c r="B16069" t="s">
        <v>3</v>
      </c>
    </row>
    <row r="16070" spans="1:2" x14ac:dyDescent="0.2">
      <c r="A16070" t="s">
        <v>11609</v>
      </c>
      <c r="B16070" t="s">
        <v>3</v>
      </c>
    </row>
    <row r="16071" spans="1:2" x14ac:dyDescent="0.2">
      <c r="A16071" t="s">
        <v>46125</v>
      </c>
      <c r="B16071" t="s">
        <v>3</v>
      </c>
    </row>
    <row r="16072" spans="1:2" x14ac:dyDescent="0.2">
      <c r="A16072" t="s">
        <v>10718</v>
      </c>
      <c r="B16072" t="s">
        <v>3</v>
      </c>
    </row>
    <row r="16073" spans="1:2" x14ac:dyDescent="0.2">
      <c r="A16073" t="s">
        <v>8932</v>
      </c>
      <c r="B16073" t="s">
        <v>3</v>
      </c>
    </row>
    <row r="16074" spans="1:2" x14ac:dyDescent="0.2">
      <c r="A16074" t="s">
        <v>32178</v>
      </c>
      <c r="B16074" t="s">
        <v>3</v>
      </c>
    </row>
    <row r="16075" spans="1:2" x14ac:dyDescent="0.2">
      <c r="A16075" t="s">
        <v>19647</v>
      </c>
      <c r="B16075" t="s">
        <v>3</v>
      </c>
    </row>
    <row r="16076" spans="1:2" x14ac:dyDescent="0.2">
      <c r="A16076" t="s">
        <v>17080</v>
      </c>
      <c r="B16076" t="s">
        <v>3</v>
      </c>
    </row>
    <row r="16077" spans="1:2" x14ac:dyDescent="0.2">
      <c r="A16077" t="s">
        <v>32185</v>
      </c>
      <c r="B16077" t="s">
        <v>3</v>
      </c>
    </row>
    <row r="16078" spans="1:2" x14ac:dyDescent="0.2">
      <c r="A16078" t="s">
        <v>27623</v>
      </c>
      <c r="B16078" t="s">
        <v>3</v>
      </c>
    </row>
    <row r="16079" spans="1:2" x14ac:dyDescent="0.2">
      <c r="A16079" t="s">
        <v>23884</v>
      </c>
      <c r="B16079" t="s">
        <v>3</v>
      </c>
    </row>
    <row r="16080" spans="1:2" x14ac:dyDescent="0.2">
      <c r="A16080" t="s">
        <v>21263</v>
      </c>
      <c r="B16080" t="s">
        <v>3</v>
      </c>
    </row>
    <row r="16081" spans="1:2" x14ac:dyDescent="0.2">
      <c r="A16081" t="s">
        <v>24156</v>
      </c>
      <c r="B16081" t="s">
        <v>3</v>
      </c>
    </row>
    <row r="16082" spans="1:2" x14ac:dyDescent="0.2">
      <c r="A16082" t="s">
        <v>34533</v>
      </c>
      <c r="B16082" t="s">
        <v>3</v>
      </c>
    </row>
    <row r="16083" spans="1:2" x14ac:dyDescent="0.2">
      <c r="A16083" t="s">
        <v>34545</v>
      </c>
      <c r="B16083" t="s">
        <v>3</v>
      </c>
    </row>
    <row r="16084" spans="1:2" x14ac:dyDescent="0.2">
      <c r="A16084" s="1" t="s">
        <v>2854</v>
      </c>
      <c r="B16084" t="s">
        <v>3</v>
      </c>
    </row>
    <row r="16085" spans="1:2" x14ac:dyDescent="0.2">
      <c r="A16085" t="s">
        <v>31887</v>
      </c>
      <c r="B16085" t="s">
        <v>3</v>
      </c>
    </row>
    <row r="16086" spans="1:2" x14ac:dyDescent="0.2">
      <c r="A16086" t="s">
        <v>28179</v>
      </c>
      <c r="B16086" t="s">
        <v>3</v>
      </c>
    </row>
    <row r="16087" spans="1:2" x14ac:dyDescent="0.2">
      <c r="A16087" t="s">
        <v>2820</v>
      </c>
      <c r="B16087" t="s">
        <v>3</v>
      </c>
    </row>
    <row r="16088" spans="1:2" x14ac:dyDescent="0.2">
      <c r="A16088" t="s">
        <v>13887</v>
      </c>
      <c r="B16088" t="s">
        <v>3</v>
      </c>
    </row>
    <row r="16089" spans="1:2" x14ac:dyDescent="0.2">
      <c r="A16089" t="s">
        <v>15553</v>
      </c>
      <c r="B16089" t="s">
        <v>3</v>
      </c>
    </row>
    <row r="16090" spans="1:2" x14ac:dyDescent="0.2">
      <c r="A16090" t="s">
        <v>21651</v>
      </c>
      <c r="B16090" t="s">
        <v>3</v>
      </c>
    </row>
    <row r="16091" spans="1:2" x14ac:dyDescent="0.2">
      <c r="A16091" t="s">
        <v>36740</v>
      </c>
      <c r="B16091" t="s">
        <v>3</v>
      </c>
    </row>
    <row r="16092" spans="1:2" x14ac:dyDescent="0.2">
      <c r="A16092" t="s">
        <v>4471</v>
      </c>
      <c r="B16092" t="s">
        <v>3</v>
      </c>
    </row>
    <row r="16093" spans="1:2" x14ac:dyDescent="0.2">
      <c r="A16093" t="s">
        <v>25445</v>
      </c>
      <c r="B16093" t="s">
        <v>3</v>
      </c>
    </row>
    <row r="16094" spans="1:2" x14ac:dyDescent="0.2">
      <c r="A16094" t="s">
        <v>10980</v>
      </c>
      <c r="B16094" t="s">
        <v>3</v>
      </c>
    </row>
    <row r="16095" spans="1:2" x14ac:dyDescent="0.2">
      <c r="A16095" t="s">
        <v>5425</v>
      </c>
      <c r="B16095" t="s">
        <v>3</v>
      </c>
    </row>
    <row r="16096" spans="1:2" x14ac:dyDescent="0.2">
      <c r="A16096" t="s">
        <v>38334</v>
      </c>
      <c r="B16096" t="s">
        <v>3</v>
      </c>
    </row>
    <row r="16097" spans="1:2" x14ac:dyDescent="0.2">
      <c r="A16097" t="s">
        <v>38989</v>
      </c>
      <c r="B16097" t="s">
        <v>3</v>
      </c>
    </row>
    <row r="16098" spans="1:2" x14ac:dyDescent="0.2">
      <c r="A16098" t="s">
        <v>10444</v>
      </c>
      <c r="B16098" t="s">
        <v>3</v>
      </c>
    </row>
    <row r="16099" spans="1:2" x14ac:dyDescent="0.2">
      <c r="A16099" t="s">
        <v>19330</v>
      </c>
      <c r="B16099" t="s">
        <v>3</v>
      </c>
    </row>
    <row r="16100" spans="1:2" x14ac:dyDescent="0.2">
      <c r="A16100" t="s">
        <v>40147</v>
      </c>
      <c r="B16100" t="s">
        <v>3</v>
      </c>
    </row>
    <row r="16101" spans="1:2" x14ac:dyDescent="0.2">
      <c r="A16101" t="s">
        <v>37123</v>
      </c>
      <c r="B16101" t="s">
        <v>3</v>
      </c>
    </row>
    <row r="16102" spans="1:2" x14ac:dyDescent="0.2">
      <c r="A16102" t="s">
        <v>29538</v>
      </c>
      <c r="B16102" t="s">
        <v>3</v>
      </c>
    </row>
    <row r="16103" spans="1:2" x14ac:dyDescent="0.2">
      <c r="A16103" t="s">
        <v>3851</v>
      </c>
      <c r="B16103" t="s">
        <v>3</v>
      </c>
    </row>
    <row r="16104" spans="1:2" x14ac:dyDescent="0.2">
      <c r="A16104" t="s">
        <v>8682</v>
      </c>
      <c r="B16104" t="s">
        <v>3</v>
      </c>
    </row>
    <row r="16105" spans="1:2" x14ac:dyDescent="0.2">
      <c r="A16105" t="s">
        <v>28009</v>
      </c>
      <c r="B16105" t="s">
        <v>3</v>
      </c>
    </row>
    <row r="16106" spans="1:2" x14ac:dyDescent="0.2">
      <c r="A16106" t="s">
        <v>16428</v>
      </c>
      <c r="B16106" t="s">
        <v>3</v>
      </c>
    </row>
    <row r="16107" spans="1:2" x14ac:dyDescent="0.2">
      <c r="A16107" t="s">
        <v>37079</v>
      </c>
      <c r="B16107" t="s">
        <v>3</v>
      </c>
    </row>
    <row r="16108" spans="1:2" x14ac:dyDescent="0.2">
      <c r="A16108" t="s">
        <v>41742</v>
      </c>
      <c r="B16108" t="s">
        <v>3</v>
      </c>
    </row>
    <row r="16109" spans="1:2" x14ac:dyDescent="0.2">
      <c r="A16109" t="s">
        <v>44326</v>
      </c>
      <c r="B16109" t="s">
        <v>3</v>
      </c>
    </row>
    <row r="16110" spans="1:2" x14ac:dyDescent="0.2">
      <c r="A16110" s="1" t="s">
        <v>29967</v>
      </c>
      <c r="B16110" t="s">
        <v>3</v>
      </c>
    </row>
    <row r="16111" spans="1:2" x14ac:dyDescent="0.2">
      <c r="A16111" t="s">
        <v>27194</v>
      </c>
      <c r="B16111" t="s">
        <v>3</v>
      </c>
    </row>
    <row r="16112" spans="1:2" x14ac:dyDescent="0.2">
      <c r="A16112" t="s">
        <v>35847</v>
      </c>
      <c r="B16112" t="s">
        <v>3</v>
      </c>
    </row>
    <row r="16113" spans="1:2" x14ac:dyDescent="0.2">
      <c r="A16113" t="s">
        <v>35725</v>
      </c>
      <c r="B16113" t="s">
        <v>3</v>
      </c>
    </row>
    <row r="16114" spans="1:2" x14ac:dyDescent="0.2">
      <c r="A16114" t="s">
        <v>2780</v>
      </c>
      <c r="B16114" t="s">
        <v>3</v>
      </c>
    </row>
    <row r="16115" spans="1:2" x14ac:dyDescent="0.2">
      <c r="A16115" t="s">
        <v>15247</v>
      </c>
      <c r="B16115" t="s">
        <v>3</v>
      </c>
    </row>
    <row r="16116" spans="1:2" x14ac:dyDescent="0.2">
      <c r="A16116" t="s">
        <v>29783</v>
      </c>
      <c r="B16116" t="s">
        <v>3</v>
      </c>
    </row>
    <row r="16117" spans="1:2" x14ac:dyDescent="0.2">
      <c r="A16117" t="s">
        <v>27608</v>
      </c>
      <c r="B16117" t="s">
        <v>3</v>
      </c>
    </row>
    <row r="16118" spans="1:2" x14ac:dyDescent="0.2">
      <c r="A16118" t="s">
        <v>15309</v>
      </c>
      <c r="B16118" t="s">
        <v>3</v>
      </c>
    </row>
    <row r="16119" spans="1:2" x14ac:dyDescent="0.2">
      <c r="A16119" t="s">
        <v>13884</v>
      </c>
      <c r="B16119" t="s">
        <v>3</v>
      </c>
    </row>
    <row r="16120" spans="1:2" x14ac:dyDescent="0.2">
      <c r="A16120" t="s">
        <v>34867</v>
      </c>
      <c r="B16120" t="s">
        <v>3</v>
      </c>
    </row>
    <row r="16121" spans="1:2" x14ac:dyDescent="0.2">
      <c r="A16121" t="s">
        <v>29441</v>
      </c>
      <c r="B16121" t="s">
        <v>3</v>
      </c>
    </row>
    <row r="16122" spans="1:2" x14ac:dyDescent="0.2">
      <c r="A16122" t="s">
        <v>34856</v>
      </c>
      <c r="B16122" t="s">
        <v>3</v>
      </c>
    </row>
    <row r="16123" spans="1:2" x14ac:dyDescent="0.2">
      <c r="A16123" t="s">
        <v>25869</v>
      </c>
      <c r="B16123" t="s">
        <v>3</v>
      </c>
    </row>
    <row r="16124" spans="1:2" x14ac:dyDescent="0.2">
      <c r="A16124" t="s">
        <v>19599</v>
      </c>
      <c r="B16124" t="s">
        <v>3</v>
      </c>
    </row>
    <row r="16125" spans="1:2" x14ac:dyDescent="0.2">
      <c r="A16125" t="s">
        <v>19225</v>
      </c>
      <c r="B16125" t="s">
        <v>3</v>
      </c>
    </row>
    <row r="16126" spans="1:2" x14ac:dyDescent="0.2">
      <c r="A16126" t="s">
        <v>21654</v>
      </c>
      <c r="B16126" t="s">
        <v>3</v>
      </c>
    </row>
    <row r="16127" spans="1:2" x14ac:dyDescent="0.2">
      <c r="A16127" t="s">
        <v>15164</v>
      </c>
      <c r="B16127" t="s">
        <v>3</v>
      </c>
    </row>
    <row r="16128" spans="1:2" x14ac:dyDescent="0.2">
      <c r="A16128" t="s">
        <v>38245</v>
      </c>
      <c r="B16128" t="s">
        <v>3</v>
      </c>
    </row>
    <row r="16129" spans="1:2" x14ac:dyDescent="0.2">
      <c r="A16129" t="s">
        <v>10207</v>
      </c>
      <c r="B16129" t="s">
        <v>3</v>
      </c>
    </row>
    <row r="16130" spans="1:2" x14ac:dyDescent="0.2">
      <c r="A16130" t="s">
        <v>19609</v>
      </c>
      <c r="B16130" t="s">
        <v>3</v>
      </c>
    </row>
    <row r="16131" spans="1:2" x14ac:dyDescent="0.2">
      <c r="A16131" t="s">
        <v>26662</v>
      </c>
      <c r="B16131" t="s">
        <v>3</v>
      </c>
    </row>
    <row r="16132" spans="1:2" x14ac:dyDescent="0.2">
      <c r="A16132" t="s">
        <v>13471</v>
      </c>
      <c r="B16132" t="s">
        <v>3</v>
      </c>
    </row>
    <row r="16133" spans="1:2" x14ac:dyDescent="0.2">
      <c r="A16133" t="s">
        <v>26900</v>
      </c>
      <c r="B16133" t="s">
        <v>3</v>
      </c>
    </row>
    <row r="16134" spans="1:2" x14ac:dyDescent="0.2">
      <c r="A16134" t="s">
        <v>34598</v>
      </c>
      <c r="B16134" t="s">
        <v>3</v>
      </c>
    </row>
    <row r="16135" spans="1:2" x14ac:dyDescent="0.2">
      <c r="A16135" t="s">
        <v>13358</v>
      </c>
      <c r="B16135" t="s">
        <v>3</v>
      </c>
    </row>
    <row r="16136" spans="1:2" x14ac:dyDescent="0.2">
      <c r="A16136" t="s">
        <v>22318</v>
      </c>
      <c r="B16136" t="s">
        <v>3</v>
      </c>
    </row>
    <row r="16137" spans="1:2" x14ac:dyDescent="0.2">
      <c r="A16137" t="s">
        <v>4627</v>
      </c>
      <c r="B16137" t="s">
        <v>3</v>
      </c>
    </row>
    <row r="16138" spans="1:2" x14ac:dyDescent="0.2">
      <c r="A16138" t="s">
        <v>35363</v>
      </c>
      <c r="B16138" t="s">
        <v>3</v>
      </c>
    </row>
    <row r="16139" spans="1:2" x14ac:dyDescent="0.2">
      <c r="A16139" t="s">
        <v>25122</v>
      </c>
      <c r="B16139" t="s">
        <v>3</v>
      </c>
    </row>
    <row r="16140" spans="1:2" x14ac:dyDescent="0.2">
      <c r="A16140" t="s">
        <v>28517</v>
      </c>
      <c r="B16140" t="s">
        <v>3</v>
      </c>
    </row>
    <row r="16141" spans="1:2" x14ac:dyDescent="0.2">
      <c r="A16141" t="s">
        <v>25476</v>
      </c>
      <c r="B16141" t="s">
        <v>3</v>
      </c>
    </row>
    <row r="16142" spans="1:2" x14ac:dyDescent="0.2">
      <c r="A16142" t="s">
        <v>34131</v>
      </c>
      <c r="B16142" t="s">
        <v>3</v>
      </c>
    </row>
    <row r="16143" spans="1:2" x14ac:dyDescent="0.2">
      <c r="A16143" t="s">
        <v>34971</v>
      </c>
      <c r="B16143" t="s">
        <v>3</v>
      </c>
    </row>
    <row r="16144" spans="1:2" x14ac:dyDescent="0.2">
      <c r="A16144" t="s">
        <v>29789</v>
      </c>
      <c r="B16144" t="s">
        <v>3</v>
      </c>
    </row>
    <row r="16145" spans="1:2" x14ac:dyDescent="0.2">
      <c r="A16145" t="s">
        <v>21396</v>
      </c>
      <c r="B16145" t="s">
        <v>3</v>
      </c>
    </row>
    <row r="16146" spans="1:2" x14ac:dyDescent="0.2">
      <c r="A16146" t="s">
        <v>28032</v>
      </c>
      <c r="B16146" t="s">
        <v>3</v>
      </c>
    </row>
    <row r="16147" spans="1:2" x14ac:dyDescent="0.2">
      <c r="A16147" t="s">
        <v>30066</v>
      </c>
      <c r="B16147" t="s">
        <v>3</v>
      </c>
    </row>
    <row r="16148" spans="1:2" x14ac:dyDescent="0.2">
      <c r="A16148" t="s">
        <v>33718</v>
      </c>
      <c r="B16148" t="s">
        <v>3</v>
      </c>
    </row>
    <row r="16149" spans="1:2" x14ac:dyDescent="0.2">
      <c r="A16149" t="s">
        <v>13221</v>
      </c>
      <c r="B16149" t="s">
        <v>3</v>
      </c>
    </row>
    <row r="16150" spans="1:2" x14ac:dyDescent="0.2">
      <c r="A16150" t="s">
        <v>11611</v>
      </c>
      <c r="B16150" t="s">
        <v>3</v>
      </c>
    </row>
    <row r="16151" spans="1:2" x14ac:dyDescent="0.2">
      <c r="A16151" t="s">
        <v>4751</v>
      </c>
      <c r="B16151" t="s">
        <v>3</v>
      </c>
    </row>
    <row r="16152" spans="1:2" x14ac:dyDescent="0.2">
      <c r="A16152" t="s">
        <v>32398</v>
      </c>
      <c r="B16152" t="s">
        <v>3</v>
      </c>
    </row>
    <row r="16153" spans="1:2" x14ac:dyDescent="0.2">
      <c r="A16153" t="s">
        <v>39247</v>
      </c>
      <c r="B16153" t="s">
        <v>3</v>
      </c>
    </row>
    <row r="16154" spans="1:2" x14ac:dyDescent="0.2">
      <c r="A16154" t="s">
        <v>7889</v>
      </c>
      <c r="B16154" t="s">
        <v>3</v>
      </c>
    </row>
    <row r="16155" spans="1:2" x14ac:dyDescent="0.2">
      <c r="A16155" t="s">
        <v>33917</v>
      </c>
      <c r="B16155" t="s">
        <v>3</v>
      </c>
    </row>
    <row r="16156" spans="1:2" x14ac:dyDescent="0.2">
      <c r="A16156" t="s">
        <v>42211</v>
      </c>
      <c r="B16156" t="s">
        <v>3</v>
      </c>
    </row>
    <row r="16157" spans="1:2" x14ac:dyDescent="0.2">
      <c r="A16157" t="s">
        <v>28871</v>
      </c>
      <c r="B16157" t="s">
        <v>3</v>
      </c>
    </row>
    <row r="16158" spans="1:2" x14ac:dyDescent="0.2">
      <c r="A16158" t="s">
        <v>30590</v>
      </c>
      <c r="B16158" t="s">
        <v>3</v>
      </c>
    </row>
    <row r="16159" spans="1:2" x14ac:dyDescent="0.2">
      <c r="A16159" t="s">
        <v>33554</v>
      </c>
      <c r="B16159" t="s">
        <v>3</v>
      </c>
    </row>
    <row r="16160" spans="1:2" x14ac:dyDescent="0.2">
      <c r="A16160" t="s">
        <v>24516</v>
      </c>
      <c r="B16160" t="s">
        <v>3</v>
      </c>
    </row>
    <row r="16161" spans="1:2" x14ac:dyDescent="0.2">
      <c r="A16161" t="s">
        <v>37743</v>
      </c>
      <c r="B16161" t="s">
        <v>3</v>
      </c>
    </row>
    <row r="16162" spans="1:2" x14ac:dyDescent="0.2">
      <c r="A16162" t="s">
        <v>19650</v>
      </c>
      <c r="B16162" t="s">
        <v>3</v>
      </c>
    </row>
    <row r="16163" spans="1:2" x14ac:dyDescent="0.2">
      <c r="A16163" t="s">
        <v>7241</v>
      </c>
      <c r="B16163" t="s">
        <v>3</v>
      </c>
    </row>
    <row r="16164" spans="1:2" x14ac:dyDescent="0.2">
      <c r="A16164" s="1" t="s">
        <v>6362</v>
      </c>
      <c r="B16164" t="s">
        <v>3</v>
      </c>
    </row>
    <row r="16165" spans="1:2" x14ac:dyDescent="0.2">
      <c r="A16165" s="1" t="s">
        <v>36562</v>
      </c>
      <c r="B16165" t="s">
        <v>3</v>
      </c>
    </row>
    <row r="16166" spans="1:2" x14ac:dyDescent="0.2">
      <c r="A16166" t="s">
        <v>43283</v>
      </c>
      <c r="B16166" t="s">
        <v>3</v>
      </c>
    </row>
    <row r="16167" spans="1:2" x14ac:dyDescent="0.2">
      <c r="A16167" t="s">
        <v>3125</v>
      </c>
      <c r="B16167" t="s">
        <v>3</v>
      </c>
    </row>
    <row r="16168" spans="1:2" x14ac:dyDescent="0.2">
      <c r="A16168" t="s">
        <v>8883</v>
      </c>
      <c r="B16168" t="s">
        <v>3</v>
      </c>
    </row>
    <row r="16169" spans="1:2" x14ac:dyDescent="0.2">
      <c r="A16169" t="s">
        <v>37039</v>
      </c>
      <c r="B16169" t="s">
        <v>3</v>
      </c>
    </row>
    <row r="16170" spans="1:2" x14ac:dyDescent="0.2">
      <c r="A16170" t="s">
        <v>43256</v>
      </c>
      <c r="B16170" t="s">
        <v>3</v>
      </c>
    </row>
    <row r="16171" spans="1:2" x14ac:dyDescent="0.2">
      <c r="A16171" t="s">
        <v>29443</v>
      </c>
      <c r="B16171" t="s">
        <v>3</v>
      </c>
    </row>
    <row r="16172" spans="1:2" x14ac:dyDescent="0.2">
      <c r="A16172" t="s">
        <v>8099</v>
      </c>
      <c r="B16172" t="s">
        <v>3</v>
      </c>
    </row>
    <row r="16173" spans="1:2" x14ac:dyDescent="0.2">
      <c r="A16173" t="s">
        <v>26083</v>
      </c>
      <c r="B16173" t="s">
        <v>3</v>
      </c>
    </row>
    <row r="16174" spans="1:2" x14ac:dyDescent="0.2">
      <c r="A16174" t="s">
        <v>12501</v>
      </c>
      <c r="B16174" t="s">
        <v>3</v>
      </c>
    </row>
    <row r="16175" spans="1:2" x14ac:dyDescent="0.2">
      <c r="A16175" t="s">
        <v>17829</v>
      </c>
      <c r="B16175" t="s">
        <v>3</v>
      </c>
    </row>
    <row r="16176" spans="1:2" x14ac:dyDescent="0.2">
      <c r="A16176" t="s">
        <v>36520</v>
      </c>
      <c r="B16176" t="s">
        <v>3</v>
      </c>
    </row>
    <row r="16177" spans="1:2" x14ac:dyDescent="0.2">
      <c r="A16177" t="s">
        <v>24947</v>
      </c>
      <c r="B16177" t="s">
        <v>3</v>
      </c>
    </row>
    <row r="16178" spans="1:2" x14ac:dyDescent="0.2">
      <c r="A16178" t="s">
        <v>17973</v>
      </c>
      <c r="B16178" t="s">
        <v>3</v>
      </c>
    </row>
    <row r="16179" spans="1:2" x14ac:dyDescent="0.2">
      <c r="A16179" t="s">
        <v>3126</v>
      </c>
      <c r="B16179" t="s">
        <v>3</v>
      </c>
    </row>
    <row r="16180" spans="1:2" x14ac:dyDescent="0.2">
      <c r="A16180" t="s">
        <v>20086</v>
      </c>
      <c r="B16180" t="s">
        <v>3</v>
      </c>
    </row>
    <row r="16181" spans="1:2" x14ac:dyDescent="0.2">
      <c r="A16181" t="s">
        <v>34082</v>
      </c>
      <c r="B16181" t="s">
        <v>3</v>
      </c>
    </row>
    <row r="16182" spans="1:2" x14ac:dyDescent="0.2">
      <c r="A16182" t="s">
        <v>35371</v>
      </c>
      <c r="B16182" t="s">
        <v>3</v>
      </c>
    </row>
    <row r="16183" spans="1:2" x14ac:dyDescent="0.2">
      <c r="A16183" t="s">
        <v>16194</v>
      </c>
      <c r="B16183" t="s">
        <v>3</v>
      </c>
    </row>
    <row r="16184" spans="1:2" x14ac:dyDescent="0.2">
      <c r="A16184" t="s">
        <v>33897</v>
      </c>
      <c r="B16184" t="s">
        <v>3</v>
      </c>
    </row>
    <row r="16185" spans="1:2" x14ac:dyDescent="0.2">
      <c r="A16185" t="s">
        <v>23856</v>
      </c>
      <c r="B16185" t="s">
        <v>3</v>
      </c>
    </row>
    <row r="16186" spans="1:2" x14ac:dyDescent="0.2">
      <c r="A16186" t="s">
        <v>1151</v>
      </c>
      <c r="B16186" t="s">
        <v>3</v>
      </c>
    </row>
    <row r="16187" spans="1:2" x14ac:dyDescent="0.2">
      <c r="A16187" t="s">
        <v>23673</v>
      </c>
      <c r="B16187" t="s">
        <v>3</v>
      </c>
    </row>
    <row r="16188" spans="1:2" x14ac:dyDescent="0.2">
      <c r="A16188" t="s">
        <v>13472</v>
      </c>
      <c r="B16188" t="s">
        <v>3</v>
      </c>
    </row>
    <row r="16189" spans="1:2" x14ac:dyDescent="0.2">
      <c r="A16189" t="s">
        <v>23319</v>
      </c>
      <c r="B16189" t="s">
        <v>3</v>
      </c>
    </row>
    <row r="16190" spans="1:2" x14ac:dyDescent="0.2">
      <c r="A16190" t="s">
        <v>16166</v>
      </c>
      <c r="B16190" t="s">
        <v>3</v>
      </c>
    </row>
    <row r="16191" spans="1:2" x14ac:dyDescent="0.2">
      <c r="A16191" t="s">
        <v>25961</v>
      </c>
      <c r="B16191" t="s">
        <v>3</v>
      </c>
    </row>
    <row r="16192" spans="1:2" x14ac:dyDescent="0.2">
      <c r="A16192" t="s">
        <v>7813</v>
      </c>
      <c r="B16192" t="s">
        <v>3</v>
      </c>
    </row>
    <row r="16193" spans="1:2" x14ac:dyDescent="0.2">
      <c r="A16193" t="s">
        <v>25281</v>
      </c>
      <c r="B16193" t="s">
        <v>3</v>
      </c>
    </row>
    <row r="16194" spans="1:2" x14ac:dyDescent="0.2">
      <c r="A16194" t="s">
        <v>17010</v>
      </c>
      <c r="B16194" t="s">
        <v>3</v>
      </c>
    </row>
    <row r="16195" spans="1:2" x14ac:dyDescent="0.2">
      <c r="A16195" t="s">
        <v>9350</v>
      </c>
      <c r="B16195" t="s">
        <v>3</v>
      </c>
    </row>
    <row r="16196" spans="1:2" x14ac:dyDescent="0.2">
      <c r="A16196" t="s">
        <v>23584</v>
      </c>
      <c r="B16196" t="s">
        <v>3</v>
      </c>
    </row>
    <row r="16197" spans="1:2" x14ac:dyDescent="0.2">
      <c r="A16197" t="s">
        <v>34897</v>
      </c>
      <c r="B16197" t="s">
        <v>3</v>
      </c>
    </row>
    <row r="16198" spans="1:2" x14ac:dyDescent="0.2">
      <c r="A16198" t="s">
        <v>33229</v>
      </c>
      <c r="B16198" t="s">
        <v>3</v>
      </c>
    </row>
    <row r="16199" spans="1:2" x14ac:dyDescent="0.2">
      <c r="A16199" t="s">
        <v>19509</v>
      </c>
      <c r="B16199" t="s">
        <v>3</v>
      </c>
    </row>
    <row r="16200" spans="1:2" x14ac:dyDescent="0.2">
      <c r="A16200" t="s">
        <v>17081</v>
      </c>
      <c r="B16200" t="s">
        <v>3</v>
      </c>
    </row>
    <row r="16201" spans="1:2" x14ac:dyDescent="0.2">
      <c r="A16201" t="s">
        <v>3949</v>
      </c>
      <c r="B16201" t="s">
        <v>3</v>
      </c>
    </row>
    <row r="16202" spans="1:2" x14ac:dyDescent="0.2">
      <c r="A16202" t="s">
        <v>25800</v>
      </c>
      <c r="B16202" t="s">
        <v>3</v>
      </c>
    </row>
    <row r="16203" spans="1:2" x14ac:dyDescent="0.2">
      <c r="A16203" t="s">
        <v>21448</v>
      </c>
      <c r="B16203" t="s">
        <v>3</v>
      </c>
    </row>
    <row r="16204" spans="1:2" x14ac:dyDescent="0.2">
      <c r="A16204" t="s">
        <v>15791</v>
      </c>
      <c r="B16204" t="s">
        <v>3</v>
      </c>
    </row>
    <row r="16205" spans="1:2" x14ac:dyDescent="0.2">
      <c r="A16205" t="s">
        <v>17082</v>
      </c>
      <c r="B16205" t="s">
        <v>3</v>
      </c>
    </row>
    <row r="16206" spans="1:2" x14ac:dyDescent="0.2">
      <c r="A16206" t="s">
        <v>16638</v>
      </c>
      <c r="B16206" t="s">
        <v>3</v>
      </c>
    </row>
    <row r="16207" spans="1:2" x14ac:dyDescent="0.2">
      <c r="A16207" t="s">
        <v>18632</v>
      </c>
      <c r="B16207" t="s">
        <v>3</v>
      </c>
    </row>
    <row r="16208" spans="1:2" x14ac:dyDescent="0.2">
      <c r="A16208" t="s">
        <v>27934</v>
      </c>
      <c r="B16208" t="s">
        <v>3</v>
      </c>
    </row>
    <row r="16209" spans="1:2" x14ac:dyDescent="0.2">
      <c r="A16209" t="s">
        <v>25065</v>
      </c>
      <c r="B16209" t="s">
        <v>3</v>
      </c>
    </row>
    <row r="16210" spans="1:2" x14ac:dyDescent="0.2">
      <c r="A16210" t="s">
        <v>17751</v>
      </c>
      <c r="B16210" t="s">
        <v>3</v>
      </c>
    </row>
    <row r="16211" spans="1:2" x14ac:dyDescent="0.2">
      <c r="A16211" t="s">
        <v>3131</v>
      </c>
      <c r="B16211" t="s">
        <v>3</v>
      </c>
    </row>
    <row r="16212" spans="1:2" x14ac:dyDescent="0.2">
      <c r="A16212" t="s">
        <v>21442</v>
      </c>
      <c r="B16212" t="s">
        <v>3</v>
      </c>
    </row>
    <row r="16213" spans="1:2" x14ac:dyDescent="0.2">
      <c r="A16213" t="s">
        <v>45487</v>
      </c>
      <c r="B16213" t="s">
        <v>3</v>
      </c>
    </row>
    <row r="16214" spans="1:2" x14ac:dyDescent="0.2">
      <c r="A16214" t="s">
        <v>19882</v>
      </c>
      <c r="B16214" t="s">
        <v>3</v>
      </c>
    </row>
    <row r="16215" spans="1:2" x14ac:dyDescent="0.2">
      <c r="A16215" t="s">
        <v>16886</v>
      </c>
      <c r="B16215" t="s">
        <v>3</v>
      </c>
    </row>
    <row r="16216" spans="1:2" x14ac:dyDescent="0.2">
      <c r="A16216" t="s">
        <v>16436</v>
      </c>
      <c r="B16216" t="s">
        <v>3</v>
      </c>
    </row>
    <row r="16217" spans="1:2" x14ac:dyDescent="0.2">
      <c r="A16217" t="s">
        <v>21363</v>
      </c>
      <c r="B16217" t="s">
        <v>3</v>
      </c>
    </row>
    <row r="16218" spans="1:2" x14ac:dyDescent="0.2">
      <c r="A16218" t="s">
        <v>30642</v>
      </c>
      <c r="B16218" t="s">
        <v>3</v>
      </c>
    </row>
    <row r="16219" spans="1:2" x14ac:dyDescent="0.2">
      <c r="A16219" t="s">
        <v>10987</v>
      </c>
      <c r="B16219" t="s">
        <v>3</v>
      </c>
    </row>
    <row r="16220" spans="1:2" x14ac:dyDescent="0.2">
      <c r="A16220" t="s">
        <v>13362</v>
      </c>
      <c r="B16220" t="s">
        <v>3</v>
      </c>
    </row>
    <row r="16221" spans="1:2" x14ac:dyDescent="0.2">
      <c r="A16221" t="s">
        <v>2968</v>
      </c>
      <c r="B16221" t="s">
        <v>3</v>
      </c>
    </row>
    <row r="16222" spans="1:2" x14ac:dyDescent="0.2">
      <c r="A16222" t="s">
        <v>10986</v>
      </c>
      <c r="B16222" t="s">
        <v>3</v>
      </c>
    </row>
    <row r="16223" spans="1:2" x14ac:dyDescent="0.2">
      <c r="A16223" t="s">
        <v>10985</v>
      </c>
      <c r="B16223" t="s">
        <v>3</v>
      </c>
    </row>
    <row r="16224" spans="1:2" x14ac:dyDescent="0.2">
      <c r="A16224" t="s">
        <v>18442</v>
      </c>
      <c r="B16224" t="s">
        <v>3</v>
      </c>
    </row>
    <row r="16225" spans="1:2" x14ac:dyDescent="0.2">
      <c r="A16225" t="s">
        <v>19813</v>
      </c>
      <c r="B16225" t="s">
        <v>3</v>
      </c>
    </row>
    <row r="16226" spans="1:2" x14ac:dyDescent="0.2">
      <c r="A16226" t="s">
        <v>31645</v>
      </c>
      <c r="B16226" t="s">
        <v>3</v>
      </c>
    </row>
    <row r="16227" spans="1:2" x14ac:dyDescent="0.2">
      <c r="A16227" t="s">
        <v>20052</v>
      </c>
      <c r="B16227" t="s">
        <v>3</v>
      </c>
    </row>
    <row r="16228" spans="1:2" x14ac:dyDescent="0.2">
      <c r="A16228" t="s">
        <v>12973</v>
      </c>
      <c r="B16228" t="s">
        <v>3</v>
      </c>
    </row>
    <row r="16229" spans="1:2" x14ac:dyDescent="0.2">
      <c r="A16229" t="s">
        <v>38311</v>
      </c>
      <c r="B16229" t="s">
        <v>3</v>
      </c>
    </row>
    <row r="16230" spans="1:2" x14ac:dyDescent="0.2">
      <c r="A16230" t="s">
        <v>31644</v>
      </c>
      <c r="B16230" t="s">
        <v>3</v>
      </c>
    </row>
    <row r="16231" spans="1:2" x14ac:dyDescent="0.2">
      <c r="A16231" t="s">
        <v>5196</v>
      </c>
      <c r="B16231" t="s">
        <v>3</v>
      </c>
    </row>
    <row r="16232" spans="1:2" x14ac:dyDescent="0.2">
      <c r="A16232" t="s">
        <v>20084</v>
      </c>
      <c r="B16232" t="s">
        <v>3</v>
      </c>
    </row>
    <row r="16233" spans="1:2" x14ac:dyDescent="0.2">
      <c r="A16233" t="s">
        <v>12508</v>
      </c>
      <c r="B16233" t="s">
        <v>3</v>
      </c>
    </row>
    <row r="16234" spans="1:2" x14ac:dyDescent="0.2">
      <c r="A16234" t="s">
        <v>25951</v>
      </c>
      <c r="B16234" t="s">
        <v>3</v>
      </c>
    </row>
    <row r="16235" spans="1:2" x14ac:dyDescent="0.2">
      <c r="A16235" t="s">
        <v>20087</v>
      </c>
      <c r="B16235" t="s">
        <v>3</v>
      </c>
    </row>
    <row r="16236" spans="1:2" x14ac:dyDescent="0.2">
      <c r="A16236" t="s">
        <v>9140</v>
      </c>
      <c r="B16236" t="s">
        <v>3</v>
      </c>
    </row>
    <row r="16237" spans="1:2" x14ac:dyDescent="0.2">
      <c r="A16237" t="s">
        <v>23378</v>
      </c>
      <c r="B16237" t="s">
        <v>3</v>
      </c>
    </row>
    <row r="16238" spans="1:2" x14ac:dyDescent="0.2">
      <c r="A16238" t="s">
        <v>23458</v>
      </c>
      <c r="B16238" t="s">
        <v>3</v>
      </c>
    </row>
    <row r="16239" spans="1:2" x14ac:dyDescent="0.2">
      <c r="A16239" t="s">
        <v>2554</v>
      </c>
      <c r="B16239" t="s">
        <v>3</v>
      </c>
    </row>
    <row r="16240" spans="1:2" x14ac:dyDescent="0.2">
      <c r="A16240" t="s">
        <v>27074</v>
      </c>
      <c r="B16240" t="s">
        <v>3</v>
      </c>
    </row>
    <row r="16241" spans="1:2" x14ac:dyDescent="0.2">
      <c r="A16241" t="s">
        <v>25487</v>
      </c>
      <c r="B16241" t="s">
        <v>3</v>
      </c>
    </row>
    <row r="16242" spans="1:2" x14ac:dyDescent="0.2">
      <c r="A16242" t="s">
        <v>8940</v>
      </c>
      <c r="B16242" t="s">
        <v>3</v>
      </c>
    </row>
    <row r="16243" spans="1:2" x14ac:dyDescent="0.2">
      <c r="A16243" t="s">
        <v>25110</v>
      </c>
      <c r="B16243" t="s">
        <v>3</v>
      </c>
    </row>
    <row r="16244" spans="1:2" x14ac:dyDescent="0.2">
      <c r="A16244" t="s">
        <v>1510</v>
      </c>
      <c r="B16244" t="s">
        <v>3</v>
      </c>
    </row>
    <row r="16245" spans="1:2" x14ac:dyDescent="0.2">
      <c r="A16245" t="s">
        <v>27385</v>
      </c>
      <c r="B16245" t="s">
        <v>3</v>
      </c>
    </row>
    <row r="16246" spans="1:2" x14ac:dyDescent="0.2">
      <c r="A16246" t="s">
        <v>6804</v>
      </c>
      <c r="B16246" t="s">
        <v>3</v>
      </c>
    </row>
    <row r="16247" spans="1:2" x14ac:dyDescent="0.2">
      <c r="A16247" t="s">
        <v>23471</v>
      </c>
      <c r="B16247" t="s">
        <v>3</v>
      </c>
    </row>
    <row r="16248" spans="1:2" x14ac:dyDescent="0.2">
      <c r="A16248" t="s">
        <v>16075</v>
      </c>
      <c r="B16248" t="s">
        <v>3</v>
      </c>
    </row>
    <row r="16249" spans="1:2" x14ac:dyDescent="0.2">
      <c r="A16249" t="s">
        <v>3134</v>
      </c>
      <c r="B16249" t="s">
        <v>3</v>
      </c>
    </row>
    <row r="16250" spans="1:2" x14ac:dyDescent="0.2">
      <c r="A16250" t="s">
        <v>34172</v>
      </c>
      <c r="B16250" t="s">
        <v>3</v>
      </c>
    </row>
    <row r="16251" spans="1:2" x14ac:dyDescent="0.2">
      <c r="A16251" t="s">
        <v>34755</v>
      </c>
      <c r="B16251" t="s">
        <v>3</v>
      </c>
    </row>
    <row r="16252" spans="1:2" x14ac:dyDescent="0.2">
      <c r="A16252" t="s">
        <v>23545</v>
      </c>
      <c r="B16252" t="s">
        <v>3</v>
      </c>
    </row>
    <row r="16253" spans="1:2" x14ac:dyDescent="0.2">
      <c r="A16253" t="s">
        <v>28611</v>
      </c>
      <c r="B16253" t="s">
        <v>3</v>
      </c>
    </row>
    <row r="16254" spans="1:2" x14ac:dyDescent="0.2">
      <c r="A16254" t="s">
        <v>28218</v>
      </c>
      <c r="B16254" t="s">
        <v>3</v>
      </c>
    </row>
    <row r="16255" spans="1:2" x14ac:dyDescent="0.2">
      <c r="A16255" t="s">
        <v>7914</v>
      </c>
      <c r="B16255" t="s">
        <v>3</v>
      </c>
    </row>
    <row r="16256" spans="1:2" x14ac:dyDescent="0.2">
      <c r="A16256" t="s">
        <v>29576</v>
      </c>
      <c r="B16256" t="s">
        <v>3</v>
      </c>
    </row>
    <row r="16257" spans="1:2" x14ac:dyDescent="0.2">
      <c r="A16257" t="s">
        <v>35070</v>
      </c>
      <c r="B16257" t="s">
        <v>3</v>
      </c>
    </row>
    <row r="16258" spans="1:2" x14ac:dyDescent="0.2">
      <c r="A16258" t="s">
        <v>882</v>
      </c>
      <c r="B16258" t="s">
        <v>3</v>
      </c>
    </row>
    <row r="16259" spans="1:2" x14ac:dyDescent="0.2">
      <c r="A16259" t="s">
        <v>19081</v>
      </c>
      <c r="B16259" t="s">
        <v>3</v>
      </c>
    </row>
    <row r="16260" spans="1:2" x14ac:dyDescent="0.2">
      <c r="A16260" t="s">
        <v>23321</v>
      </c>
      <c r="B16260" t="s">
        <v>3</v>
      </c>
    </row>
    <row r="16261" spans="1:2" x14ac:dyDescent="0.2">
      <c r="A16261" t="s">
        <v>6861</v>
      </c>
      <c r="B16261" t="s">
        <v>3</v>
      </c>
    </row>
    <row r="16262" spans="1:2" x14ac:dyDescent="0.2">
      <c r="A16262" t="s">
        <v>26923</v>
      </c>
      <c r="B16262" t="s">
        <v>3</v>
      </c>
    </row>
    <row r="16263" spans="1:2" x14ac:dyDescent="0.2">
      <c r="A16263" t="s">
        <v>15311</v>
      </c>
      <c r="B16263" t="s">
        <v>3</v>
      </c>
    </row>
    <row r="16264" spans="1:2" x14ac:dyDescent="0.2">
      <c r="A16264" t="s">
        <v>3137</v>
      </c>
      <c r="B16264" t="s">
        <v>3</v>
      </c>
    </row>
    <row r="16265" spans="1:2" x14ac:dyDescent="0.2">
      <c r="A16265" t="s">
        <v>34055</v>
      </c>
      <c r="B16265" t="s">
        <v>3</v>
      </c>
    </row>
    <row r="16266" spans="1:2" x14ac:dyDescent="0.2">
      <c r="A16266" t="s">
        <v>39635</v>
      </c>
      <c r="B16266" t="s">
        <v>3</v>
      </c>
    </row>
    <row r="16267" spans="1:2" x14ac:dyDescent="0.2">
      <c r="A16267" t="s">
        <v>21809</v>
      </c>
      <c r="B16267" t="s">
        <v>3</v>
      </c>
    </row>
    <row r="16268" spans="1:2" x14ac:dyDescent="0.2">
      <c r="A16268" t="s">
        <v>31323</v>
      </c>
      <c r="B16268" t="s">
        <v>3</v>
      </c>
    </row>
    <row r="16269" spans="1:2" x14ac:dyDescent="0.2">
      <c r="A16269" t="s">
        <v>19652</v>
      </c>
      <c r="B16269" t="s">
        <v>3</v>
      </c>
    </row>
    <row r="16270" spans="1:2" x14ac:dyDescent="0.2">
      <c r="A16270" t="s">
        <v>33125</v>
      </c>
      <c r="B16270" t="s">
        <v>3</v>
      </c>
    </row>
    <row r="16271" spans="1:2" x14ac:dyDescent="0.2">
      <c r="A16271" t="s">
        <v>24250</v>
      </c>
      <c r="B16271" t="s">
        <v>3</v>
      </c>
    </row>
    <row r="16272" spans="1:2" x14ac:dyDescent="0.2">
      <c r="A16272" t="s">
        <v>36971</v>
      </c>
      <c r="B16272" t="s">
        <v>3</v>
      </c>
    </row>
    <row r="16273" spans="1:2" x14ac:dyDescent="0.2">
      <c r="A16273" t="s">
        <v>36831</v>
      </c>
      <c r="B16273" t="s">
        <v>3</v>
      </c>
    </row>
    <row r="16274" spans="1:2" x14ac:dyDescent="0.2">
      <c r="A16274" t="s">
        <v>13885</v>
      </c>
      <c r="B16274" t="s">
        <v>3</v>
      </c>
    </row>
    <row r="16275" spans="1:2" x14ac:dyDescent="0.2">
      <c r="A16275" t="s">
        <v>25564</v>
      </c>
      <c r="B16275" t="s">
        <v>3</v>
      </c>
    </row>
    <row r="16276" spans="1:2" x14ac:dyDescent="0.2">
      <c r="A16276" t="s">
        <v>20110</v>
      </c>
      <c r="B16276" t="s">
        <v>3</v>
      </c>
    </row>
    <row r="16277" spans="1:2" x14ac:dyDescent="0.2">
      <c r="A16277" t="s">
        <v>25447</v>
      </c>
      <c r="B16277" t="s">
        <v>3</v>
      </c>
    </row>
    <row r="16278" spans="1:2" x14ac:dyDescent="0.2">
      <c r="A16278" t="s">
        <v>38573</v>
      </c>
      <c r="B16278" t="s">
        <v>3</v>
      </c>
    </row>
    <row r="16279" spans="1:2" x14ac:dyDescent="0.2">
      <c r="A16279" t="s">
        <v>13304</v>
      </c>
      <c r="B16279" t="s">
        <v>3</v>
      </c>
    </row>
    <row r="16280" spans="1:2" x14ac:dyDescent="0.2">
      <c r="A16280" t="s">
        <v>32988</v>
      </c>
      <c r="B16280" t="s">
        <v>3</v>
      </c>
    </row>
    <row r="16281" spans="1:2" x14ac:dyDescent="0.2">
      <c r="A16281" t="s">
        <v>35091</v>
      </c>
      <c r="B16281" t="s">
        <v>3</v>
      </c>
    </row>
    <row r="16282" spans="1:2" x14ac:dyDescent="0.2">
      <c r="A16282" t="s">
        <v>27697</v>
      </c>
      <c r="B16282" t="s">
        <v>3</v>
      </c>
    </row>
    <row r="16283" spans="1:2" x14ac:dyDescent="0.2">
      <c r="A16283" t="s">
        <v>3136</v>
      </c>
      <c r="B16283" t="s">
        <v>3</v>
      </c>
    </row>
    <row r="16284" spans="1:2" x14ac:dyDescent="0.2">
      <c r="A16284" t="s">
        <v>13891</v>
      </c>
      <c r="B16284" t="s">
        <v>3</v>
      </c>
    </row>
    <row r="16285" spans="1:2" x14ac:dyDescent="0.2">
      <c r="A16285" t="s">
        <v>941</v>
      </c>
      <c r="B16285" t="s">
        <v>3</v>
      </c>
    </row>
    <row r="16286" spans="1:2" x14ac:dyDescent="0.2">
      <c r="A16286" t="s">
        <v>12519</v>
      </c>
      <c r="B16286" t="s">
        <v>3</v>
      </c>
    </row>
    <row r="16287" spans="1:2" x14ac:dyDescent="0.2">
      <c r="A16287" t="s">
        <v>29353</v>
      </c>
      <c r="B16287" t="s">
        <v>3</v>
      </c>
    </row>
    <row r="16288" spans="1:2" x14ac:dyDescent="0.2">
      <c r="A16288" t="s">
        <v>25252</v>
      </c>
      <c r="B16288" t="s">
        <v>3</v>
      </c>
    </row>
    <row r="16289" spans="1:2" x14ac:dyDescent="0.2">
      <c r="A16289" t="s">
        <v>24689</v>
      </c>
      <c r="B16289" t="s">
        <v>3</v>
      </c>
    </row>
    <row r="16290" spans="1:2" x14ac:dyDescent="0.2">
      <c r="A16290" t="s">
        <v>29448</v>
      </c>
      <c r="B16290" t="s">
        <v>3</v>
      </c>
    </row>
    <row r="16291" spans="1:2" x14ac:dyDescent="0.2">
      <c r="A16291" t="s">
        <v>39655</v>
      </c>
      <c r="B16291" t="s">
        <v>3</v>
      </c>
    </row>
    <row r="16292" spans="1:2" x14ac:dyDescent="0.2">
      <c r="A16292" t="s">
        <v>12520</v>
      </c>
      <c r="B16292" t="s">
        <v>3</v>
      </c>
    </row>
    <row r="16293" spans="1:2" x14ac:dyDescent="0.2">
      <c r="A16293" t="s">
        <v>25968</v>
      </c>
      <c r="B16293" t="s">
        <v>3</v>
      </c>
    </row>
    <row r="16294" spans="1:2" x14ac:dyDescent="0.2">
      <c r="A16294" t="s">
        <v>17983</v>
      </c>
      <c r="B16294" t="s">
        <v>3</v>
      </c>
    </row>
    <row r="16295" spans="1:2" x14ac:dyDescent="0.2">
      <c r="A16295" t="s">
        <v>16431</v>
      </c>
      <c r="B16295" t="s">
        <v>3</v>
      </c>
    </row>
    <row r="16296" spans="1:2" x14ac:dyDescent="0.2">
      <c r="A16296" t="s">
        <v>17989</v>
      </c>
      <c r="B16296" t="s">
        <v>3</v>
      </c>
    </row>
    <row r="16297" spans="1:2" x14ac:dyDescent="0.2">
      <c r="A16297" t="s">
        <v>33876</v>
      </c>
      <c r="B16297" t="s">
        <v>3</v>
      </c>
    </row>
    <row r="16298" spans="1:2" x14ac:dyDescent="0.2">
      <c r="A16298" t="s">
        <v>31192</v>
      </c>
      <c r="B16298" t="s">
        <v>3</v>
      </c>
    </row>
    <row r="16299" spans="1:2" x14ac:dyDescent="0.2">
      <c r="A16299" t="s">
        <v>35641</v>
      </c>
      <c r="B16299" t="s">
        <v>3</v>
      </c>
    </row>
    <row r="16300" spans="1:2" x14ac:dyDescent="0.2">
      <c r="A16300" t="s">
        <v>26351</v>
      </c>
      <c r="B16300" t="s">
        <v>3</v>
      </c>
    </row>
    <row r="16301" spans="1:2" x14ac:dyDescent="0.2">
      <c r="A16301" t="s">
        <v>32167</v>
      </c>
      <c r="B16301" t="s">
        <v>3</v>
      </c>
    </row>
    <row r="16302" spans="1:2" x14ac:dyDescent="0.2">
      <c r="A16302" t="s">
        <v>30194</v>
      </c>
      <c r="B16302" t="s">
        <v>3</v>
      </c>
    </row>
    <row r="16303" spans="1:2" x14ac:dyDescent="0.2">
      <c r="A16303" t="s">
        <v>33955</v>
      </c>
      <c r="B16303" t="s">
        <v>3</v>
      </c>
    </row>
    <row r="16304" spans="1:2" x14ac:dyDescent="0.2">
      <c r="A16304" t="s">
        <v>18049</v>
      </c>
      <c r="B16304" t="s">
        <v>3</v>
      </c>
    </row>
    <row r="16305" spans="1:2" x14ac:dyDescent="0.2">
      <c r="A16305" t="s">
        <v>9301</v>
      </c>
      <c r="B16305" t="s">
        <v>3</v>
      </c>
    </row>
    <row r="16306" spans="1:2" x14ac:dyDescent="0.2">
      <c r="A16306" t="s">
        <v>20140</v>
      </c>
      <c r="B16306" t="s">
        <v>3</v>
      </c>
    </row>
    <row r="16307" spans="1:2" x14ac:dyDescent="0.2">
      <c r="A16307" t="s">
        <v>17929</v>
      </c>
      <c r="B16307" t="s">
        <v>3</v>
      </c>
    </row>
    <row r="16308" spans="1:2" x14ac:dyDescent="0.2">
      <c r="A16308" t="s">
        <v>25486</v>
      </c>
      <c r="B16308" t="s">
        <v>3</v>
      </c>
    </row>
    <row r="16309" spans="1:2" x14ac:dyDescent="0.2">
      <c r="A16309" t="s">
        <v>8884</v>
      </c>
      <c r="B16309" t="s">
        <v>3</v>
      </c>
    </row>
    <row r="16310" spans="1:2" x14ac:dyDescent="0.2">
      <c r="A16310" t="s">
        <v>34301</v>
      </c>
      <c r="B16310" t="s">
        <v>3</v>
      </c>
    </row>
    <row r="16311" spans="1:2" x14ac:dyDescent="0.2">
      <c r="A16311" t="s">
        <v>34878</v>
      </c>
      <c r="B16311" t="s">
        <v>3</v>
      </c>
    </row>
    <row r="16312" spans="1:2" x14ac:dyDescent="0.2">
      <c r="A16312" t="s">
        <v>16054</v>
      </c>
      <c r="B16312" t="s">
        <v>3</v>
      </c>
    </row>
    <row r="16313" spans="1:2" x14ac:dyDescent="0.2">
      <c r="A16313" t="s">
        <v>36351</v>
      </c>
      <c r="B16313" t="s">
        <v>3</v>
      </c>
    </row>
    <row r="16314" spans="1:2" x14ac:dyDescent="0.2">
      <c r="A16314" t="s">
        <v>27784</v>
      </c>
      <c r="B16314" t="s">
        <v>3</v>
      </c>
    </row>
    <row r="16315" spans="1:2" x14ac:dyDescent="0.2">
      <c r="A16315" t="s">
        <v>32027</v>
      </c>
      <c r="B16315" t="s">
        <v>3</v>
      </c>
    </row>
    <row r="16316" spans="1:2" x14ac:dyDescent="0.2">
      <c r="A16316" t="s">
        <v>13222</v>
      </c>
      <c r="B16316" t="s">
        <v>3</v>
      </c>
    </row>
    <row r="16317" spans="1:2" x14ac:dyDescent="0.2">
      <c r="A16317" t="s">
        <v>27680</v>
      </c>
      <c r="B16317" t="s">
        <v>3</v>
      </c>
    </row>
    <row r="16318" spans="1:2" x14ac:dyDescent="0.2">
      <c r="A16318" t="s">
        <v>28165</v>
      </c>
      <c r="B16318" t="s">
        <v>3</v>
      </c>
    </row>
    <row r="16319" spans="1:2" x14ac:dyDescent="0.2">
      <c r="A16319" t="s">
        <v>26636</v>
      </c>
      <c r="B16319" t="s">
        <v>3</v>
      </c>
    </row>
    <row r="16320" spans="1:2" x14ac:dyDescent="0.2">
      <c r="A16320" t="s">
        <v>32156</v>
      </c>
      <c r="B16320" t="s">
        <v>3</v>
      </c>
    </row>
    <row r="16321" spans="1:2" x14ac:dyDescent="0.2">
      <c r="A16321" t="s">
        <v>16032</v>
      </c>
      <c r="B16321" t="s">
        <v>3</v>
      </c>
    </row>
    <row r="16322" spans="1:2" x14ac:dyDescent="0.2">
      <c r="A16322" t="s">
        <v>12451</v>
      </c>
      <c r="B16322" t="s">
        <v>3</v>
      </c>
    </row>
    <row r="16323" spans="1:2" x14ac:dyDescent="0.2">
      <c r="A16323" t="s">
        <v>33991</v>
      </c>
      <c r="B16323" t="s">
        <v>3</v>
      </c>
    </row>
    <row r="16324" spans="1:2" x14ac:dyDescent="0.2">
      <c r="A16324" t="s">
        <v>34072</v>
      </c>
      <c r="B16324" t="s">
        <v>3</v>
      </c>
    </row>
    <row r="16325" spans="1:2" x14ac:dyDescent="0.2">
      <c r="A16325" t="s">
        <v>16127</v>
      </c>
      <c r="B16325" t="s">
        <v>3</v>
      </c>
    </row>
    <row r="16326" spans="1:2" x14ac:dyDescent="0.2">
      <c r="A16326" t="s">
        <v>10455</v>
      </c>
      <c r="B16326" t="s">
        <v>3</v>
      </c>
    </row>
    <row r="16327" spans="1:2" x14ac:dyDescent="0.2">
      <c r="A16327" t="s">
        <v>12521</v>
      </c>
      <c r="B16327" t="s">
        <v>3</v>
      </c>
    </row>
    <row r="16328" spans="1:2" x14ac:dyDescent="0.2">
      <c r="A16328" t="s">
        <v>27414</v>
      </c>
      <c r="B16328" t="s">
        <v>3</v>
      </c>
    </row>
    <row r="16329" spans="1:2" x14ac:dyDescent="0.2">
      <c r="A16329" t="s">
        <v>37867</v>
      </c>
      <c r="B16329" t="s">
        <v>3</v>
      </c>
    </row>
    <row r="16330" spans="1:2" x14ac:dyDescent="0.2">
      <c r="A16330" t="s">
        <v>42200</v>
      </c>
      <c r="B16330" t="s">
        <v>3</v>
      </c>
    </row>
    <row r="16331" spans="1:2" x14ac:dyDescent="0.2">
      <c r="A16331" t="s">
        <v>17753</v>
      </c>
      <c r="B16331" t="s">
        <v>3</v>
      </c>
    </row>
    <row r="16332" spans="1:2" x14ac:dyDescent="0.2">
      <c r="A16332" t="s">
        <v>37679</v>
      </c>
      <c r="B16332" t="s">
        <v>3</v>
      </c>
    </row>
    <row r="16333" spans="1:2" x14ac:dyDescent="0.2">
      <c r="A16333" t="s">
        <v>30710</v>
      </c>
      <c r="B16333" t="s">
        <v>3</v>
      </c>
    </row>
    <row r="16334" spans="1:2" x14ac:dyDescent="0.2">
      <c r="A16334" t="s">
        <v>17533</v>
      </c>
      <c r="B16334" t="s">
        <v>3</v>
      </c>
    </row>
    <row r="16335" spans="1:2" x14ac:dyDescent="0.2">
      <c r="A16335" t="s">
        <v>20163</v>
      </c>
      <c r="B16335" t="s">
        <v>3</v>
      </c>
    </row>
    <row r="16336" spans="1:2" x14ac:dyDescent="0.2">
      <c r="A16336" t="s">
        <v>963</v>
      </c>
      <c r="B16336" t="s">
        <v>3</v>
      </c>
    </row>
    <row r="16337" spans="1:2" x14ac:dyDescent="0.2">
      <c r="A16337" t="s">
        <v>34030</v>
      </c>
      <c r="B16337" t="s">
        <v>3</v>
      </c>
    </row>
    <row r="16338" spans="1:2" x14ac:dyDescent="0.2">
      <c r="A16338" t="s">
        <v>23841</v>
      </c>
      <c r="B16338" t="s">
        <v>3</v>
      </c>
    </row>
    <row r="16339" spans="1:2" x14ac:dyDescent="0.2">
      <c r="A16339" t="s">
        <v>36686</v>
      </c>
      <c r="B16339" t="s">
        <v>3</v>
      </c>
    </row>
    <row r="16340" spans="1:2" x14ac:dyDescent="0.2">
      <c r="A16340" t="s">
        <v>19883</v>
      </c>
      <c r="B16340" t="s">
        <v>3</v>
      </c>
    </row>
    <row r="16341" spans="1:2" x14ac:dyDescent="0.2">
      <c r="A16341" t="s">
        <v>35825</v>
      </c>
      <c r="B16341" t="s">
        <v>3</v>
      </c>
    </row>
    <row r="16342" spans="1:2" x14ac:dyDescent="0.2">
      <c r="A16342" t="s">
        <v>29756</v>
      </c>
      <c r="B16342" t="s">
        <v>3</v>
      </c>
    </row>
    <row r="16343" spans="1:2" x14ac:dyDescent="0.2">
      <c r="A16343" t="s">
        <v>31094</v>
      </c>
      <c r="B16343" t="s">
        <v>3</v>
      </c>
    </row>
    <row r="16344" spans="1:2" x14ac:dyDescent="0.2">
      <c r="A16344" t="s">
        <v>7657</v>
      </c>
      <c r="B16344" t="s">
        <v>3</v>
      </c>
    </row>
    <row r="16345" spans="1:2" x14ac:dyDescent="0.2">
      <c r="A16345" t="s">
        <v>28586</v>
      </c>
      <c r="B16345" t="s">
        <v>3</v>
      </c>
    </row>
    <row r="16346" spans="1:2" x14ac:dyDescent="0.2">
      <c r="A16346" t="s">
        <v>3142</v>
      </c>
      <c r="B16346" t="s">
        <v>3</v>
      </c>
    </row>
    <row r="16347" spans="1:2" x14ac:dyDescent="0.2">
      <c r="A16347" t="s">
        <v>964</v>
      </c>
      <c r="B16347" t="s">
        <v>3</v>
      </c>
    </row>
    <row r="16348" spans="1:2" x14ac:dyDescent="0.2">
      <c r="A16348" t="s">
        <v>28799</v>
      </c>
      <c r="B16348" t="s">
        <v>3</v>
      </c>
    </row>
    <row r="16349" spans="1:2" x14ac:dyDescent="0.2">
      <c r="A16349" t="s">
        <v>18449</v>
      </c>
      <c r="B16349" t="s">
        <v>3</v>
      </c>
    </row>
    <row r="16350" spans="1:2" x14ac:dyDescent="0.2">
      <c r="A16350" t="s">
        <v>30358</v>
      </c>
      <c r="B16350" t="s">
        <v>3</v>
      </c>
    </row>
    <row r="16351" spans="1:2" x14ac:dyDescent="0.2">
      <c r="A16351" t="s">
        <v>41341</v>
      </c>
      <c r="B16351" t="s">
        <v>3</v>
      </c>
    </row>
    <row r="16352" spans="1:2" x14ac:dyDescent="0.2">
      <c r="A16352" t="s">
        <v>14427</v>
      </c>
      <c r="B16352" t="s">
        <v>3</v>
      </c>
    </row>
    <row r="16353" spans="1:2" x14ac:dyDescent="0.2">
      <c r="A16353" t="s">
        <v>30271</v>
      </c>
      <c r="B16353" t="s">
        <v>3</v>
      </c>
    </row>
    <row r="16354" spans="1:2" x14ac:dyDescent="0.2">
      <c r="A16354" t="s">
        <v>26164</v>
      </c>
      <c r="B16354" t="s">
        <v>3</v>
      </c>
    </row>
    <row r="16355" spans="1:2" x14ac:dyDescent="0.2">
      <c r="A16355" t="s">
        <v>20085</v>
      </c>
      <c r="B16355" t="s">
        <v>3</v>
      </c>
    </row>
    <row r="16356" spans="1:2" x14ac:dyDescent="0.2">
      <c r="A16356" t="s">
        <v>34896</v>
      </c>
      <c r="B16356" t="s">
        <v>3</v>
      </c>
    </row>
    <row r="16357" spans="1:2" x14ac:dyDescent="0.2">
      <c r="A16357" t="s">
        <v>31074</v>
      </c>
      <c r="B16357" t="s">
        <v>3</v>
      </c>
    </row>
    <row r="16358" spans="1:2" x14ac:dyDescent="0.2">
      <c r="A16358" t="s">
        <v>13989</v>
      </c>
      <c r="B16358" t="s">
        <v>3</v>
      </c>
    </row>
    <row r="16359" spans="1:2" x14ac:dyDescent="0.2">
      <c r="A16359" t="s">
        <v>2759</v>
      </c>
      <c r="B16359" t="s">
        <v>3</v>
      </c>
    </row>
    <row r="16360" spans="1:2" x14ac:dyDescent="0.2">
      <c r="A16360" t="s">
        <v>27808</v>
      </c>
      <c r="B16360" t="s">
        <v>3</v>
      </c>
    </row>
    <row r="16361" spans="1:2" x14ac:dyDescent="0.2">
      <c r="A16361" t="s">
        <v>34631</v>
      </c>
      <c r="B16361" t="s">
        <v>3</v>
      </c>
    </row>
    <row r="16362" spans="1:2" x14ac:dyDescent="0.2">
      <c r="A16362" t="s">
        <v>25707</v>
      </c>
      <c r="B16362" t="s">
        <v>3</v>
      </c>
    </row>
    <row r="16363" spans="1:2" x14ac:dyDescent="0.2">
      <c r="A16363" t="s">
        <v>34191</v>
      </c>
      <c r="B16363" t="s">
        <v>3</v>
      </c>
    </row>
    <row r="16364" spans="1:2" x14ac:dyDescent="0.2">
      <c r="A16364" t="s">
        <v>17993</v>
      </c>
      <c r="B16364" t="s">
        <v>3</v>
      </c>
    </row>
    <row r="16365" spans="1:2" x14ac:dyDescent="0.2">
      <c r="A16365" t="s">
        <v>28726</v>
      </c>
      <c r="B16365" t="s">
        <v>3</v>
      </c>
    </row>
    <row r="16366" spans="1:2" x14ac:dyDescent="0.2">
      <c r="A16366" t="s">
        <v>12522</v>
      </c>
      <c r="B16366" t="s">
        <v>3</v>
      </c>
    </row>
    <row r="16367" spans="1:2" x14ac:dyDescent="0.2">
      <c r="A16367" t="s">
        <v>9994</v>
      </c>
      <c r="B16367" t="s">
        <v>3</v>
      </c>
    </row>
    <row r="16368" spans="1:2" x14ac:dyDescent="0.2">
      <c r="A16368" t="s">
        <v>13473</v>
      </c>
      <c r="B16368" t="s">
        <v>3</v>
      </c>
    </row>
    <row r="16369" spans="1:2" x14ac:dyDescent="0.2">
      <c r="A16369" t="s">
        <v>7583</v>
      </c>
      <c r="B16369" t="s">
        <v>3</v>
      </c>
    </row>
    <row r="16370" spans="1:2" x14ac:dyDescent="0.2">
      <c r="A16370" t="s">
        <v>31495</v>
      </c>
      <c r="B16370" t="s">
        <v>3</v>
      </c>
    </row>
    <row r="16371" spans="1:2" x14ac:dyDescent="0.2">
      <c r="A16371" t="s">
        <v>24965</v>
      </c>
      <c r="B16371" t="s">
        <v>3</v>
      </c>
    </row>
    <row r="16372" spans="1:2" x14ac:dyDescent="0.2">
      <c r="A16372" t="s">
        <v>34567</v>
      </c>
      <c r="B16372" t="s">
        <v>3</v>
      </c>
    </row>
    <row r="16373" spans="1:2" x14ac:dyDescent="0.2">
      <c r="A16373" t="s">
        <v>27757</v>
      </c>
      <c r="B16373" t="s">
        <v>3</v>
      </c>
    </row>
    <row r="16374" spans="1:2" x14ac:dyDescent="0.2">
      <c r="A16374" t="s">
        <v>30676</v>
      </c>
      <c r="B16374" t="s">
        <v>3</v>
      </c>
    </row>
    <row r="16375" spans="1:2" x14ac:dyDescent="0.2">
      <c r="A16375" t="s">
        <v>35486</v>
      </c>
      <c r="B16375" t="s">
        <v>3</v>
      </c>
    </row>
    <row r="16376" spans="1:2" x14ac:dyDescent="0.2">
      <c r="A16376" t="s">
        <v>30298</v>
      </c>
      <c r="B16376" t="s">
        <v>3</v>
      </c>
    </row>
    <row r="16377" spans="1:2" x14ac:dyDescent="0.2">
      <c r="A16377" t="s">
        <v>27009</v>
      </c>
      <c r="B16377" t="s">
        <v>3</v>
      </c>
    </row>
    <row r="16378" spans="1:2" x14ac:dyDescent="0.2">
      <c r="A16378" t="s">
        <v>17083</v>
      </c>
      <c r="B16378" t="s">
        <v>3</v>
      </c>
    </row>
    <row r="16379" spans="1:2" x14ac:dyDescent="0.2">
      <c r="A16379" t="s">
        <v>24943</v>
      </c>
      <c r="B16379" t="s">
        <v>3</v>
      </c>
    </row>
    <row r="16380" spans="1:2" x14ac:dyDescent="0.2">
      <c r="A16380" t="s">
        <v>15312</v>
      </c>
      <c r="B16380" t="s">
        <v>3</v>
      </c>
    </row>
    <row r="16381" spans="1:2" x14ac:dyDescent="0.2">
      <c r="A16381" t="s">
        <v>28521</v>
      </c>
      <c r="B16381" t="s">
        <v>3</v>
      </c>
    </row>
    <row r="16382" spans="1:2" x14ac:dyDescent="0.2">
      <c r="A16382" t="s">
        <v>2713</v>
      </c>
      <c r="B16382" t="s">
        <v>3</v>
      </c>
    </row>
    <row r="16383" spans="1:2" x14ac:dyDescent="0.2">
      <c r="A16383" t="s">
        <v>6460</v>
      </c>
      <c r="B16383" t="s">
        <v>3</v>
      </c>
    </row>
    <row r="16384" spans="1:2" x14ac:dyDescent="0.2">
      <c r="A16384" t="s">
        <v>24541</v>
      </c>
      <c r="B16384" t="s">
        <v>3</v>
      </c>
    </row>
    <row r="16385" spans="1:2" x14ac:dyDescent="0.2">
      <c r="A16385" t="s">
        <v>10992</v>
      </c>
      <c r="B16385" t="s">
        <v>3</v>
      </c>
    </row>
    <row r="16386" spans="1:2" x14ac:dyDescent="0.2">
      <c r="A16386" t="s">
        <v>13474</v>
      </c>
      <c r="B16386" t="s">
        <v>3</v>
      </c>
    </row>
    <row r="16387" spans="1:2" x14ac:dyDescent="0.2">
      <c r="A16387" t="s">
        <v>23527</v>
      </c>
      <c r="B16387" t="s">
        <v>3</v>
      </c>
    </row>
    <row r="16388" spans="1:2" x14ac:dyDescent="0.2">
      <c r="A16388" t="s">
        <v>26924</v>
      </c>
      <c r="B16388" t="s">
        <v>3</v>
      </c>
    </row>
    <row r="16389" spans="1:2" x14ac:dyDescent="0.2">
      <c r="A16389" t="s">
        <v>2667</v>
      </c>
      <c r="B16389" t="s">
        <v>3</v>
      </c>
    </row>
    <row r="16390" spans="1:2" x14ac:dyDescent="0.2">
      <c r="A16390" t="s">
        <v>38525</v>
      </c>
      <c r="B16390" t="s">
        <v>3</v>
      </c>
    </row>
    <row r="16391" spans="1:2" x14ac:dyDescent="0.2">
      <c r="A16391" t="s">
        <v>21715</v>
      </c>
      <c r="B16391" t="s">
        <v>3</v>
      </c>
    </row>
    <row r="16392" spans="1:2" x14ac:dyDescent="0.2">
      <c r="A16392" t="s">
        <v>6747</v>
      </c>
      <c r="B16392" t="s">
        <v>3</v>
      </c>
    </row>
    <row r="16393" spans="1:2" x14ac:dyDescent="0.2">
      <c r="A16393" t="s">
        <v>17556</v>
      </c>
      <c r="B16393" t="s">
        <v>3</v>
      </c>
    </row>
    <row r="16394" spans="1:2" x14ac:dyDescent="0.2">
      <c r="A16394" t="s">
        <v>28479</v>
      </c>
      <c r="B16394" t="s">
        <v>3</v>
      </c>
    </row>
    <row r="16395" spans="1:2" x14ac:dyDescent="0.2">
      <c r="A16395" t="s">
        <v>13475</v>
      </c>
      <c r="B16395" t="s">
        <v>3</v>
      </c>
    </row>
    <row r="16396" spans="1:2" x14ac:dyDescent="0.2">
      <c r="A16396" t="s">
        <v>11641</v>
      </c>
      <c r="B16396" t="s">
        <v>3</v>
      </c>
    </row>
    <row r="16397" spans="1:2" x14ac:dyDescent="0.2">
      <c r="A16397" t="s">
        <v>13397</v>
      </c>
      <c r="B16397" t="s">
        <v>3</v>
      </c>
    </row>
    <row r="16398" spans="1:2" x14ac:dyDescent="0.2">
      <c r="A16398" t="s">
        <v>31757</v>
      </c>
      <c r="B16398" t="s">
        <v>3</v>
      </c>
    </row>
    <row r="16399" spans="1:2" x14ac:dyDescent="0.2">
      <c r="A16399" t="s">
        <v>40493</v>
      </c>
      <c r="B16399" t="s">
        <v>3</v>
      </c>
    </row>
    <row r="16400" spans="1:2" x14ac:dyDescent="0.2">
      <c r="A16400" t="s">
        <v>39578</v>
      </c>
      <c r="B16400" t="s">
        <v>3</v>
      </c>
    </row>
    <row r="16401" spans="1:2" x14ac:dyDescent="0.2">
      <c r="A16401" t="s">
        <v>27113</v>
      </c>
      <c r="B16401" t="s">
        <v>3</v>
      </c>
    </row>
    <row r="16402" spans="1:2" x14ac:dyDescent="0.2">
      <c r="A16402" t="s">
        <v>31502</v>
      </c>
      <c r="B16402" t="s">
        <v>3</v>
      </c>
    </row>
    <row r="16403" spans="1:2" x14ac:dyDescent="0.2">
      <c r="A16403" t="s">
        <v>13440</v>
      </c>
      <c r="B16403" t="s">
        <v>3</v>
      </c>
    </row>
    <row r="16404" spans="1:2" x14ac:dyDescent="0.2">
      <c r="A16404" s="1" t="s">
        <v>16557</v>
      </c>
      <c r="B16404" t="s">
        <v>3</v>
      </c>
    </row>
    <row r="16405" spans="1:2" x14ac:dyDescent="0.2">
      <c r="A16405" t="s">
        <v>18587</v>
      </c>
      <c r="B16405" t="s">
        <v>3</v>
      </c>
    </row>
    <row r="16406" spans="1:2" x14ac:dyDescent="0.2">
      <c r="A16406" t="s">
        <v>8634</v>
      </c>
      <c r="B16406" t="s">
        <v>3</v>
      </c>
    </row>
    <row r="16407" spans="1:2" x14ac:dyDescent="0.2">
      <c r="A16407" t="s">
        <v>31279</v>
      </c>
      <c r="B16407" t="s">
        <v>3</v>
      </c>
    </row>
    <row r="16408" spans="1:2" x14ac:dyDescent="0.2">
      <c r="A16408" t="s">
        <v>35229</v>
      </c>
      <c r="B16408" t="s">
        <v>3</v>
      </c>
    </row>
    <row r="16409" spans="1:2" x14ac:dyDescent="0.2">
      <c r="A16409" t="s">
        <v>8190</v>
      </c>
      <c r="B16409" t="s">
        <v>3</v>
      </c>
    </row>
    <row r="16410" spans="1:2" x14ac:dyDescent="0.2">
      <c r="A16410" s="1" t="s">
        <v>7656</v>
      </c>
      <c r="B16410" t="s">
        <v>3</v>
      </c>
    </row>
    <row r="16411" spans="1:2" x14ac:dyDescent="0.2">
      <c r="A16411" s="1" t="s">
        <v>17742</v>
      </c>
      <c r="B16411" t="s">
        <v>3</v>
      </c>
    </row>
    <row r="16412" spans="1:2" x14ac:dyDescent="0.2">
      <c r="A16412" s="1" t="s">
        <v>13417</v>
      </c>
      <c r="B16412" t="s">
        <v>3</v>
      </c>
    </row>
    <row r="16413" spans="1:2" x14ac:dyDescent="0.2">
      <c r="A16413" s="1" t="s">
        <v>29634</v>
      </c>
      <c r="B16413" t="s">
        <v>3</v>
      </c>
    </row>
    <row r="16414" spans="1:2" x14ac:dyDescent="0.2">
      <c r="A16414" t="s">
        <v>31977</v>
      </c>
      <c r="B16414" t="s">
        <v>3</v>
      </c>
    </row>
    <row r="16415" spans="1:2" x14ac:dyDescent="0.2">
      <c r="A16415" t="s">
        <v>21794</v>
      </c>
      <c r="B16415" t="s">
        <v>3</v>
      </c>
    </row>
    <row r="16416" spans="1:2" x14ac:dyDescent="0.2">
      <c r="A16416" t="s">
        <v>33872</v>
      </c>
      <c r="B16416" t="s">
        <v>3</v>
      </c>
    </row>
    <row r="16417" spans="1:2" x14ac:dyDescent="0.2">
      <c r="A16417" t="s">
        <v>5339</v>
      </c>
      <c r="B16417" t="s">
        <v>3</v>
      </c>
    </row>
    <row r="16418" spans="1:2" x14ac:dyDescent="0.2">
      <c r="A16418" t="s">
        <v>26022</v>
      </c>
      <c r="B16418" t="s">
        <v>3</v>
      </c>
    </row>
    <row r="16419" spans="1:2" x14ac:dyDescent="0.2">
      <c r="A16419" t="s">
        <v>28094</v>
      </c>
      <c r="B16419" t="s">
        <v>3</v>
      </c>
    </row>
    <row r="16420" spans="1:2" x14ac:dyDescent="0.2">
      <c r="A16420" t="s">
        <v>35154</v>
      </c>
      <c r="B16420" t="s">
        <v>3</v>
      </c>
    </row>
    <row r="16421" spans="1:2" x14ac:dyDescent="0.2">
      <c r="A16421" t="s">
        <v>32320</v>
      </c>
      <c r="B16421" t="s">
        <v>3</v>
      </c>
    </row>
    <row r="16422" spans="1:2" x14ac:dyDescent="0.2">
      <c r="A16422" s="1" t="s">
        <v>40497</v>
      </c>
      <c r="B16422" t="s">
        <v>3</v>
      </c>
    </row>
    <row r="16423" spans="1:2" x14ac:dyDescent="0.2">
      <c r="A16423" s="1" t="s">
        <v>20127</v>
      </c>
      <c r="B16423" t="s">
        <v>3</v>
      </c>
    </row>
    <row r="16424" spans="1:2" x14ac:dyDescent="0.2">
      <c r="A16424" t="s">
        <v>19642</v>
      </c>
      <c r="B16424" t="s">
        <v>3</v>
      </c>
    </row>
    <row r="16425" spans="1:2" x14ac:dyDescent="0.2">
      <c r="A16425" t="s">
        <v>8834</v>
      </c>
      <c r="B16425" t="s">
        <v>3</v>
      </c>
    </row>
    <row r="16426" spans="1:2" x14ac:dyDescent="0.2">
      <c r="A16426" t="s">
        <v>13466</v>
      </c>
      <c r="B16426" t="s">
        <v>3</v>
      </c>
    </row>
    <row r="16427" spans="1:2" x14ac:dyDescent="0.2">
      <c r="A16427" t="s">
        <v>2693</v>
      </c>
      <c r="B16427" t="s">
        <v>3</v>
      </c>
    </row>
    <row r="16428" spans="1:2" x14ac:dyDescent="0.2">
      <c r="A16428" t="s">
        <v>10053</v>
      </c>
      <c r="B16428" t="s">
        <v>3</v>
      </c>
    </row>
    <row r="16429" spans="1:2" x14ac:dyDescent="0.2">
      <c r="A16429" t="s">
        <v>8102</v>
      </c>
      <c r="B16429" t="s">
        <v>3</v>
      </c>
    </row>
    <row r="16430" spans="1:2" x14ac:dyDescent="0.2">
      <c r="A16430" t="s">
        <v>13990</v>
      </c>
      <c r="B16430" t="s">
        <v>3</v>
      </c>
    </row>
    <row r="16431" spans="1:2" x14ac:dyDescent="0.2">
      <c r="A16431" s="1" t="s">
        <v>10764</v>
      </c>
      <c r="B16431" t="s">
        <v>3</v>
      </c>
    </row>
    <row r="16432" spans="1:2" x14ac:dyDescent="0.2">
      <c r="A16432" t="s">
        <v>17084</v>
      </c>
      <c r="B16432" t="s">
        <v>3</v>
      </c>
    </row>
    <row r="16433" spans="1:2" x14ac:dyDescent="0.2">
      <c r="A16433" t="s">
        <v>32805</v>
      </c>
      <c r="B16433" t="s">
        <v>3</v>
      </c>
    </row>
    <row r="16434" spans="1:2" x14ac:dyDescent="0.2">
      <c r="A16434" t="s">
        <v>9217</v>
      </c>
      <c r="B16434" t="s">
        <v>3</v>
      </c>
    </row>
    <row r="16435" spans="1:2" x14ac:dyDescent="0.2">
      <c r="A16435" s="1" t="s">
        <v>45512</v>
      </c>
      <c r="B16435" t="s">
        <v>3</v>
      </c>
    </row>
    <row r="16436" spans="1:2" x14ac:dyDescent="0.2">
      <c r="A16436" t="s">
        <v>9725</v>
      </c>
      <c r="B16436" t="s">
        <v>3</v>
      </c>
    </row>
    <row r="16437" spans="1:2" x14ac:dyDescent="0.2">
      <c r="A16437" t="s">
        <v>1515</v>
      </c>
      <c r="B16437" t="s">
        <v>3</v>
      </c>
    </row>
    <row r="16438" spans="1:2" x14ac:dyDescent="0.2">
      <c r="A16438" t="s">
        <v>29557</v>
      </c>
      <c r="B16438" t="s">
        <v>3</v>
      </c>
    </row>
    <row r="16439" spans="1:2" x14ac:dyDescent="0.2">
      <c r="A16439" t="s">
        <v>29143</v>
      </c>
      <c r="B16439" t="s">
        <v>3</v>
      </c>
    </row>
    <row r="16440" spans="1:2" x14ac:dyDescent="0.2">
      <c r="A16440" s="1" t="s">
        <v>13931</v>
      </c>
      <c r="B16440" t="s">
        <v>3</v>
      </c>
    </row>
    <row r="16441" spans="1:2" x14ac:dyDescent="0.2">
      <c r="A16441" t="s">
        <v>27897</v>
      </c>
      <c r="B16441" t="s">
        <v>3</v>
      </c>
    </row>
    <row r="16442" spans="1:2" x14ac:dyDescent="0.2">
      <c r="A16442" t="s">
        <v>18392</v>
      </c>
      <c r="B16442" t="s">
        <v>3</v>
      </c>
    </row>
    <row r="16443" spans="1:2" x14ac:dyDescent="0.2">
      <c r="A16443" t="s">
        <v>11613</v>
      </c>
      <c r="B16443" t="s">
        <v>3</v>
      </c>
    </row>
    <row r="16444" spans="1:2" x14ac:dyDescent="0.2">
      <c r="A16444" t="s">
        <v>36938</v>
      </c>
      <c r="B16444" t="s">
        <v>3</v>
      </c>
    </row>
    <row r="16445" spans="1:2" x14ac:dyDescent="0.2">
      <c r="A16445" t="s">
        <v>20141</v>
      </c>
      <c r="B16445" t="s">
        <v>3</v>
      </c>
    </row>
    <row r="16446" spans="1:2" x14ac:dyDescent="0.2">
      <c r="A16446" t="s">
        <v>22455</v>
      </c>
      <c r="B16446" t="s">
        <v>3</v>
      </c>
    </row>
    <row r="16447" spans="1:2" x14ac:dyDescent="0.2">
      <c r="A16447" t="s">
        <v>3155</v>
      </c>
      <c r="B16447" t="s">
        <v>3</v>
      </c>
    </row>
    <row r="16448" spans="1:2" x14ac:dyDescent="0.2">
      <c r="A16448" t="s">
        <v>7698</v>
      </c>
      <c r="B16448" t="s">
        <v>3</v>
      </c>
    </row>
    <row r="16449" spans="1:2" x14ac:dyDescent="0.2">
      <c r="A16449" t="s">
        <v>25857</v>
      </c>
      <c r="B16449" t="s">
        <v>3</v>
      </c>
    </row>
    <row r="16450" spans="1:2" x14ac:dyDescent="0.2">
      <c r="A16450" t="s">
        <v>16167</v>
      </c>
      <c r="B16450" t="s">
        <v>3</v>
      </c>
    </row>
    <row r="16451" spans="1:2" x14ac:dyDescent="0.2">
      <c r="A16451" t="s">
        <v>24726</v>
      </c>
      <c r="B16451" t="s">
        <v>3</v>
      </c>
    </row>
    <row r="16452" spans="1:2" x14ac:dyDescent="0.2">
      <c r="A16452" t="s">
        <v>10108</v>
      </c>
      <c r="B16452" t="s">
        <v>3</v>
      </c>
    </row>
    <row r="16453" spans="1:2" x14ac:dyDescent="0.2">
      <c r="A16453" t="s">
        <v>29846</v>
      </c>
      <c r="B16453" t="s">
        <v>3</v>
      </c>
    </row>
    <row r="16454" spans="1:2" x14ac:dyDescent="0.2">
      <c r="A16454" t="s">
        <v>10995</v>
      </c>
      <c r="B16454" t="s">
        <v>3</v>
      </c>
    </row>
    <row r="16455" spans="1:2" x14ac:dyDescent="0.2">
      <c r="A16455" t="s">
        <v>25776</v>
      </c>
      <c r="B16455" t="s">
        <v>3</v>
      </c>
    </row>
    <row r="16456" spans="1:2" x14ac:dyDescent="0.2">
      <c r="A16456" t="s">
        <v>12523</v>
      </c>
      <c r="B16456" t="s">
        <v>3</v>
      </c>
    </row>
    <row r="16457" spans="1:2" x14ac:dyDescent="0.2">
      <c r="A16457" t="s">
        <v>8191</v>
      </c>
      <c r="B16457" t="s">
        <v>3</v>
      </c>
    </row>
    <row r="16458" spans="1:2" x14ac:dyDescent="0.2">
      <c r="A16458" t="s">
        <v>19884</v>
      </c>
      <c r="B16458" t="s">
        <v>3</v>
      </c>
    </row>
    <row r="16459" spans="1:2" x14ac:dyDescent="0.2">
      <c r="A16459" t="s">
        <v>27122</v>
      </c>
      <c r="B16459" t="s">
        <v>3</v>
      </c>
    </row>
    <row r="16460" spans="1:2" x14ac:dyDescent="0.2">
      <c r="A16460" t="s">
        <v>34260</v>
      </c>
      <c r="B16460" t="s">
        <v>3</v>
      </c>
    </row>
    <row r="16461" spans="1:2" x14ac:dyDescent="0.2">
      <c r="A16461" t="s">
        <v>25882</v>
      </c>
      <c r="B16461" t="s">
        <v>3</v>
      </c>
    </row>
    <row r="16462" spans="1:2" x14ac:dyDescent="0.2">
      <c r="A16462" t="s">
        <v>38212</v>
      </c>
      <c r="B16462" t="s">
        <v>3</v>
      </c>
    </row>
    <row r="16463" spans="1:2" x14ac:dyDescent="0.2">
      <c r="A16463" t="s">
        <v>29883</v>
      </c>
      <c r="B16463" t="s">
        <v>3</v>
      </c>
    </row>
    <row r="16464" spans="1:2" x14ac:dyDescent="0.2">
      <c r="A16464" t="s">
        <v>17560</v>
      </c>
      <c r="B16464" t="s">
        <v>3</v>
      </c>
    </row>
    <row r="16465" spans="1:2" x14ac:dyDescent="0.2">
      <c r="A16465" t="s">
        <v>20142</v>
      </c>
      <c r="B16465" t="s">
        <v>3</v>
      </c>
    </row>
    <row r="16466" spans="1:2" x14ac:dyDescent="0.2">
      <c r="A16466" t="s">
        <v>3158</v>
      </c>
      <c r="B16466" t="s">
        <v>3</v>
      </c>
    </row>
    <row r="16467" spans="1:2" x14ac:dyDescent="0.2">
      <c r="A16467" t="s">
        <v>22364</v>
      </c>
      <c r="B16467" t="s">
        <v>3</v>
      </c>
    </row>
    <row r="16468" spans="1:2" x14ac:dyDescent="0.2">
      <c r="A16468" t="s">
        <v>27812</v>
      </c>
      <c r="B16468" t="s">
        <v>3</v>
      </c>
    </row>
    <row r="16469" spans="1:2" x14ac:dyDescent="0.2">
      <c r="A16469" t="s">
        <v>2984</v>
      </c>
      <c r="B16469" t="s">
        <v>3</v>
      </c>
    </row>
    <row r="16470" spans="1:2" x14ac:dyDescent="0.2">
      <c r="A16470" t="s">
        <v>3156</v>
      </c>
      <c r="B16470" t="s">
        <v>3</v>
      </c>
    </row>
    <row r="16471" spans="1:2" x14ac:dyDescent="0.2">
      <c r="A16471" t="s">
        <v>30845</v>
      </c>
      <c r="B16471" t="s">
        <v>3</v>
      </c>
    </row>
    <row r="16472" spans="1:2" x14ac:dyDescent="0.2">
      <c r="A16472" t="s">
        <v>18393</v>
      </c>
      <c r="B16472" t="s">
        <v>3</v>
      </c>
    </row>
    <row r="16473" spans="1:2" x14ac:dyDescent="0.2">
      <c r="A16473" t="s">
        <v>26946</v>
      </c>
      <c r="B16473" t="s">
        <v>3</v>
      </c>
    </row>
    <row r="16474" spans="1:2" x14ac:dyDescent="0.2">
      <c r="A16474" t="s">
        <v>8681</v>
      </c>
      <c r="B16474" t="s">
        <v>3</v>
      </c>
    </row>
    <row r="16475" spans="1:2" x14ac:dyDescent="0.2">
      <c r="A16475" t="s">
        <v>3157</v>
      </c>
      <c r="B16475" t="s">
        <v>3</v>
      </c>
    </row>
    <row r="16476" spans="1:2" x14ac:dyDescent="0.2">
      <c r="A16476" t="s">
        <v>27460</v>
      </c>
      <c r="B16476" t="s">
        <v>3</v>
      </c>
    </row>
    <row r="16477" spans="1:2" x14ac:dyDescent="0.2">
      <c r="A16477" t="s">
        <v>26721</v>
      </c>
      <c r="B16477" t="s">
        <v>3</v>
      </c>
    </row>
    <row r="16478" spans="1:2" x14ac:dyDescent="0.2">
      <c r="A16478" t="s">
        <v>3159</v>
      </c>
      <c r="B16478" t="s">
        <v>3</v>
      </c>
    </row>
    <row r="16479" spans="1:2" x14ac:dyDescent="0.2">
      <c r="A16479" t="s">
        <v>32176</v>
      </c>
      <c r="B16479" t="s">
        <v>3</v>
      </c>
    </row>
    <row r="16480" spans="1:2" x14ac:dyDescent="0.2">
      <c r="A16480" t="s">
        <v>39036</v>
      </c>
      <c r="B16480" t="s">
        <v>3</v>
      </c>
    </row>
    <row r="16481" spans="1:2" x14ac:dyDescent="0.2">
      <c r="A16481" t="s">
        <v>17867</v>
      </c>
      <c r="B16481" t="s">
        <v>3</v>
      </c>
    </row>
    <row r="16482" spans="1:2" x14ac:dyDescent="0.2">
      <c r="A16482" t="s">
        <v>5671</v>
      </c>
      <c r="B16482" t="s">
        <v>3</v>
      </c>
    </row>
    <row r="16483" spans="1:2" x14ac:dyDescent="0.2">
      <c r="A16483" t="s">
        <v>23355</v>
      </c>
      <c r="B16483" t="s">
        <v>3</v>
      </c>
    </row>
    <row r="16484" spans="1:2" x14ac:dyDescent="0.2">
      <c r="A16484" t="s">
        <v>19885</v>
      </c>
      <c r="B16484" t="s">
        <v>3</v>
      </c>
    </row>
    <row r="16485" spans="1:2" x14ac:dyDescent="0.2">
      <c r="A16485" t="s">
        <v>12711</v>
      </c>
      <c r="B16485" t="s">
        <v>3</v>
      </c>
    </row>
    <row r="16486" spans="1:2" x14ac:dyDescent="0.2">
      <c r="A16486" t="s">
        <v>33709</v>
      </c>
      <c r="B16486" t="s">
        <v>3</v>
      </c>
    </row>
    <row r="16487" spans="1:2" x14ac:dyDescent="0.2">
      <c r="A16487" t="s">
        <v>31895</v>
      </c>
      <c r="B16487" t="s">
        <v>3</v>
      </c>
    </row>
    <row r="16488" spans="1:2" x14ac:dyDescent="0.2">
      <c r="A16488" t="s">
        <v>20494</v>
      </c>
      <c r="B16488" t="s">
        <v>3</v>
      </c>
    </row>
    <row r="16489" spans="1:2" x14ac:dyDescent="0.2">
      <c r="A16489" t="s">
        <v>888</v>
      </c>
      <c r="B16489" t="s">
        <v>3</v>
      </c>
    </row>
    <row r="16490" spans="1:2" x14ac:dyDescent="0.2">
      <c r="A16490" t="s">
        <v>3162</v>
      </c>
      <c r="B16490" t="s">
        <v>3</v>
      </c>
    </row>
    <row r="16491" spans="1:2" x14ac:dyDescent="0.2">
      <c r="A16491" t="s">
        <v>7655</v>
      </c>
      <c r="B16491" t="s">
        <v>3</v>
      </c>
    </row>
    <row r="16492" spans="1:2" x14ac:dyDescent="0.2">
      <c r="A16492" t="s">
        <v>9143</v>
      </c>
      <c r="B16492" t="s">
        <v>3</v>
      </c>
    </row>
    <row r="16493" spans="1:2" x14ac:dyDescent="0.2">
      <c r="A16493" t="s">
        <v>29740</v>
      </c>
      <c r="B16493" t="s">
        <v>3</v>
      </c>
    </row>
    <row r="16494" spans="1:2" x14ac:dyDescent="0.2">
      <c r="A16494" t="s">
        <v>7872</v>
      </c>
      <c r="B16494" t="s">
        <v>3</v>
      </c>
    </row>
    <row r="16495" spans="1:2" x14ac:dyDescent="0.2">
      <c r="A16495" t="s">
        <v>19850</v>
      </c>
      <c r="B16495" t="s">
        <v>3</v>
      </c>
    </row>
    <row r="16496" spans="1:2" x14ac:dyDescent="0.2">
      <c r="A16496" t="s">
        <v>25034</v>
      </c>
      <c r="B16496" t="s">
        <v>3</v>
      </c>
    </row>
    <row r="16497" spans="1:2" x14ac:dyDescent="0.2">
      <c r="A16497" t="s">
        <v>17596</v>
      </c>
      <c r="B16497" t="s">
        <v>3</v>
      </c>
    </row>
    <row r="16498" spans="1:2" x14ac:dyDescent="0.2">
      <c r="A16498" t="s">
        <v>17095</v>
      </c>
      <c r="B16498" t="s">
        <v>3</v>
      </c>
    </row>
    <row r="16499" spans="1:2" x14ac:dyDescent="0.2">
      <c r="A16499" t="s">
        <v>32518</v>
      </c>
      <c r="B16499" t="s">
        <v>3</v>
      </c>
    </row>
    <row r="16500" spans="1:2" x14ac:dyDescent="0.2">
      <c r="A16500" t="s">
        <v>25158</v>
      </c>
      <c r="B16500" t="s">
        <v>3</v>
      </c>
    </row>
    <row r="16501" spans="1:2" x14ac:dyDescent="0.2">
      <c r="A16501" t="s">
        <v>26100</v>
      </c>
      <c r="B16501" t="s">
        <v>3</v>
      </c>
    </row>
    <row r="16502" spans="1:2" x14ac:dyDescent="0.2">
      <c r="A16502" t="s">
        <v>17830</v>
      </c>
      <c r="B16502" t="s">
        <v>3</v>
      </c>
    </row>
    <row r="16503" spans="1:2" x14ac:dyDescent="0.2">
      <c r="A16503" t="s">
        <v>10088</v>
      </c>
      <c r="B16503" t="s">
        <v>3</v>
      </c>
    </row>
    <row r="16504" spans="1:2" x14ac:dyDescent="0.2">
      <c r="A16504" t="s">
        <v>6777</v>
      </c>
      <c r="B16504" t="s">
        <v>3</v>
      </c>
    </row>
    <row r="16505" spans="1:2" x14ac:dyDescent="0.2">
      <c r="A16505" t="s">
        <v>42389</v>
      </c>
      <c r="B16505" t="s">
        <v>3</v>
      </c>
    </row>
    <row r="16506" spans="1:2" x14ac:dyDescent="0.2">
      <c r="A16506" t="s">
        <v>23415</v>
      </c>
      <c r="B16506" t="s">
        <v>3</v>
      </c>
    </row>
    <row r="16507" spans="1:2" x14ac:dyDescent="0.2">
      <c r="A16507" t="s">
        <v>21795</v>
      </c>
      <c r="B16507" t="s">
        <v>3</v>
      </c>
    </row>
    <row r="16508" spans="1:2" x14ac:dyDescent="0.2">
      <c r="A16508" t="s">
        <v>27383</v>
      </c>
      <c r="B16508" t="s">
        <v>3</v>
      </c>
    </row>
    <row r="16509" spans="1:2" x14ac:dyDescent="0.2">
      <c r="A16509" t="s">
        <v>31218</v>
      </c>
      <c r="B16509" t="s">
        <v>3</v>
      </c>
    </row>
    <row r="16510" spans="1:2" x14ac:dyDescent="0.2">
      <c r="A16510" t="s">
        <v>25893</v>
      </c>
      <c r="B16510" t="s">
        <v>3</v>
      </c>
    </row>
    <row r="16511" spans="1:2" x14ac:dyDescent="0.2">
      <c r="A16511" t="s">
        <v>36828</v>
      </c>
      <c r="B16511" t="s">
        <v>3</v>
      </c>
    </row>
    <row r="16512" spans="1:2" x14ac:dyDescent="0.2">
      <c r="A16512" t="s">
        <v>29983</v>
      </c>
      <c r="B16512" t="s">
        <v>3</v>
      </c>
    </row>
    <row r="16513" spans="1:2" x14ac:dyDescent="0.2">
      <c r="A16513" t="s">
        <v>3163</v>
      </c>
      <c r="B16513" t="s">
        <v>3</v>
      </c>
    </row>
    <row r="16514" spans="1:2" x14ac:dyDescent="0.2">
      <c r="A16514" t="s">
        <v>28423</v>
      </c>
      <c r="B16514" t="s">
        <v>3</v>
      </c>
    </row>
    <row r="16515" spans="1:2" x14ac:dyDescent="0.2">
      <c r="A16515" t="s">
        <v>3164</v>
      </c>
      <c r="B16515" t="s">
        <v>3</v>
      </c>
    </row>
    <row r="16516" spans="1:2" x14ac:dyDescent="0.2">
      <c r="A16516" t="s">
        <v>30220</v>
      </c>
      <c r="B16516" t="s">
        <v>3</v>
      </c>
    </row>
    <row r="16517" spans="1:2" x14ac:dyDescent="0.2">
      <c r="A16517" t="s">
        <v>36375</v>
      </c>
      <c r="B16517" t="s">
        <v>3</v>
      </c>
    </row>
    <row r="16518" spans="1:2" x14ac:dyDescent="0.2">
      <c r="A16518" t="s">
        <v>10003</v>
      </c>
      <c r="B16518" t="s">
        <v>3</v>
      </c>
    </row>
    <row r="16519" spans="1:2" x14ac:dyDescent="0.2">
      <c r="A16519" t="s">
        <v>16130</v>
      </c>
      <c r="B16519" t="s">
        <v>3</v>
      </c>
    </row>
    <row r="16520" spans="1:2" x14ac:dyDescent="0.2">
      <c r="A16520" t="s">
        <v>23663</v>
      </c>
      <c r="B16520" t="s">
        <v>3</v>
      </c>
    </row>
    <row r="16521" spans="1:2" x14ac:dyDescent="0.2">
      <c r="A16521" t="s">
        <v>32196</v>
      </c>
      <c r="B16521" t="s">
        <v>3</v>
      </c>
    </row>
    <row r="16522" spans="1:2" x14ac:dyDescent="0.2">
      <c r="A16522" t="s">
        <v>32227</v>
      </c>
      <c r="B16522" t="s">
        <v>3</v>
      </c>
    </row>
    <row r="16523" spans="1:2" x14ac:dyDescent="0.2">
      <c r="A16523" t="s">
        <v>19499</v>
      </c>
      <c r="B16523" t="s">
        <v>3</v>
      </c>
    </row>
    <row r="16524" spans="1:2" x14ac:dyDescent="0.2">
      <c r="A16524" t="s">
        <v>6934</v>
      </c>
      <c r="B16524" t="s">
        <v>3</v>
      </c>
    </row>
    <row r="16525" spans="1:2" x14ac:dyDescent="0.2">
      <c r="A16525" t="s">
        <v>25019</v>
      </c>
      <c r="B16525" t="s">
        <v>3</v>
      </c>
    </row>
    <row r="16526" spans="1:2" x14ac:dyDescent="0.2">
      <c r="A16526" t="s">
        <v>27962</v>
      </c>
      <c r="B16526" t="s">
        <v>3</v>
      </c>
    </row>
    <row r="16527" spans="1:2" x14ac:dyDescent="0.2">
      <c r="A16527" t="s">
        <v>10997</v>
      </c>
      <c r="B16527" t="s">
        <v>3</v>
      </c>
    </row>
    <row r="16528" spans="1:2" x14ac:dyDescent="0.2">
      <c r="A16528" t="s">
        <v>17011</v>
      </c>
      <c r="B16528" t="s">
        <v>3</v>
      </c>
    </row>
    <row r="16529" spans="1:2" x14ac:dyDescent="0.2">
      <c r="A16529" t="s">
        <v>42317</v>
      </c>
      <c r="B16529" t="s">
        <v>3</v>
      </c>
    </row>
    <row r="16530" spans="1:2" x14ac:dyDescent="0.2">
      <c r="A16530" t="s">
        <v>33075</v>
      </c>
      <c r="B16530" t="s">
        <v>3</v>
      </c>
    </row>
    <row r="16531" spans="1:2" x14ac:dyDescent="0.2">
      <c r="A16531" t="s">
        <v>30431</v>
      </c>
      <c r="B16531" t="s">
        <v>3</v>
      </c>
    </row>
    <row r="16532" spans="1:2" x14ac:dyDescent="0.2">
      <c r="A16532" t="s">
        <v>3168</v>
      </c>
      <c r="B16532" t="s">
        <v>3</v>
      </c>
    </row>
    <row r="16533" spans="1:2" x14ac:dyDescent="0.2">
      <c r="A16533" t="s">
        <v>29309</v>
      </c>
      <c r="B16533" t="s">
        <v>3</v>
      </c>
    </row>
    <row r="16534" spans="1:2" x14ac:dyDescent="0.2">
      <c r="A16534" t="s">
        <v>16033</v>
      </c>
      <c r="B16534" t="s">
        <v>3</v>
      </c>
    </row>
    <row r="16535" spans="1:2" x14ac:dyDescent="0.2">
      <c r="A16535" t="s">
        <v>9582</v>
      </c>
      <c r="B16535" t="s">
        <v>3</v>
      </c>
    </row>
    <row r="16536" spans="1:2" x14ac:dyDescent="0.2">
      <c r="A16536" t="s">
        <v>12921</v>
      </c>
      <c r="B16536" t="s">
        <v>3</v>
      </c>
    </row>
    <row r="16537" spans="1:2" x14ac:dyDescent="0.2">
      <c r="A16537" t="s">
        <v>2804</v>
      </c>
      <c r="B16537" t="s">
        <v>3</v>
      </c>
    </row>
    <row r="16538" spans="1:2" x14ac:dyDescent="0.2">
      <c r="A16538" s="1" t="s">
        <v>19009</v>
      </c>
      <c r="B16538" t="s">
        <v>3</v>
      </c>
    </row>
    <row r="16539" spans="1:2" x14ac:dyDescent="0.2">
      <c r="A16539" t="s">
        <v>10447</v>
      </c>
      <c r="B16539" t="s">
        <v>3</v>
      </c>
    </row>
    <row r="16540" spans="1:2" x14ac:dyDescent="0.2">
      <c r="A16540" t="s">
        <v>3170</v>
      </c>
      <c r="B16540" t="s">
        <v>3</v>
      </c>
    </row>
    <row r="16541" spans="1:2" x14ac:dyDescent="0.2">
      <c r="A16541" t="s">
        <v>8101</v>
      </c>
      <c r="B16541" t="s">
        <v>3</v>
      </c>
    </row>
    <row r="16542" spans="1:2" x14ac:dyDescent="0.2">
      <c r="A16542" t="s">
        <v>13476</v>
      </c>
      <c r="B16542" t="s">
        <v>3</v>
      </c>
    </row>
    <row r="16543" spans="1:2" x14ac:dyDescent="0.2">
      <c r="A16543" t="s">
        <v>25574</v>
      </c>
      <c r="B16543" t="s">
        <v>3</v>
      </c>
    </row>
    <row r="16544" spans="1:2" x14ac:dyDescent="0.2">
      <c r="A16544" t="s">
        <v>12528</v>
      </c>
      <c r="B16544" t="s">
        <v>3</v>
      </c>
    </row>
    <row r="16545" spans="1:2" x14ac:dyDescent="0.2">
      <c r="A16545" t="s">
        <v>13477</v>
      </c>
      <c r="B16545" t="s">
        <v>3</v>
      </c>
    </row>
    <row r="16546" spans="1:2" x14ac:dyDescent="0.2">
      <c r="A16546" t="s">
        <v>43064</v>
      </c>
      <c r="B16546" t="s">
        <v>3</v>
      </c>
    </row>
    <row r="16547" spans="1:2" x14ac:dyDescent="0.2">
      <c r="A16547" t="s">
        <v>12529</v>
      </c>
      <c r="B16547" t="s">
        <v>3</v>
      </c>
    </row>
    <row r="16548" spans="1:2" x14ac:dyDescent="0.2">
      <c r="A16548" t="s">
        <v>32266</v>
      </c>
      <c r="B16548" t="s">
        <v>3</v>
      </c>
    </row>
    <row r="16549" spans="1:2" x14ac:dyDescent="0.2">
      <c r="A16549" t="s">
        <v>8979</v>
      </c>
      <c r="B16549" t="s">
        <v>3</v>
      </c>
    </row>
    <row r="16550" spans="1:2" x14ac:dyDescent="0.2">
      <c r="A16550" t="s">
        <v>29818</v>
      </c>
      <c r="B16550" t="s">
        <v>3</v>
      </c>
    </row>
    <row r="16551" spans="1:2" x14ac:dyDescent="0.2">
      <c r="A16551" s="1" t="s">
        <v>32595</v>
      </c>
      <c r="B16551" t="s">
        <v>3</v>
      </c>
    </row>
    <row r="16552" spans="1:2" x14ac:dyDescent="0.2">
      <c r="A16552" t="s">
        <v>20061</v>
      </c>
      <c r="B16552" t="s">
        <v>3</v>
      </c>
    </row>
    <row r="16553" spans="1:2" x14ac:dyDescent="0.2">
      <c r="A16553" t="s">
        <v>30626</v>
      </c>
      <c r="B16553" t="s">
        <v>3</v>
      </c>
    </row>
    <row r="16554" spans="1:2" x14ac:dyDescent="0.2">
      <c r="A16554" t="s">
        <v>36435</v>
      </c>
      <c r="B16554" t="s">
        <v>3</v>
      </c>
    </row>
    <row r="16555" spans="1:2" x14ac:dyDescent="0.2">
      <c r="A16555" t="s">
        <v>3169</v>
      </c>
      <c r="B16555" t="s">
        <v>3</v>
      </c>
    </row>
    <row r="16556" spans="1:2" x14ac:dyDescent="0.2">
      <c r="A16556" t="s">
        <v>18850</v>
      </c>
      <c r="B16556" t="s">
        <v>3</v>
      </c>
    </row>
    <row r="16557" spans="1:2" x14ac:dyDescent="0.2">
      <c r="A16557" t="s">
        <v>19814</v>
      </c>
      <c r="B16557" t="s">
        <v>3</v>
      </c>
    </row>
    <row r="16558" spans="1:2" x14ac:dyDescent="0.2">
      <c r="A16558" t="s">
        <v>32230</v>
      </c>
      <c r="B16558" t="s">
        <v>3</v>
      </c>
    </row>
    <row r="16559" spans="1:2" x14ac:dyDescent="0.2">
      <c r="A16559" t="s">
        <v>2206</v>
      </c>
      <c r="B16559" t="s">
        <v>3</v>
      </c>
    </row>
    <row r="16560" spans="1:2" x14ac:dyDescent="0.2">
      <c r="A16560" t="s">
        <v>7584</v>
      </c>
      <c r="B16560" t="s">
        <v>3</v>
      </c>
    </row>
    <row r="16561" spans="1:2" x14ac:dyDescent="0.2">
      <c r="A16561" t="s">
        <v>8100</v>
      </c>
      <c r="B16561" t="s">
        <v>3</v>
      </c>
    </row>
    <row r="16562" spans="1:2" x14ac:dyDescent="0.2">
      <c r="A16562" t="s">
        <v>28622</v>
      </c>
      <c r="B16562" t="s">
        <v>3</v>
      </c>
    </row>
    <row r="16563" spans="1:2" x14ac:dyDescent="0.2">
      <c r="A16563" t="s">
        <v>20062</v>
      </c>
      <c r="B16563" t="s">
        <v>3</v>
      </c>
    </row>
    <row r="16564" spans="1:2" x14ac:dyDescent="0.2">
      <c r="A16564" t="s">
        <v>17096</v>
      </c>
      <c r="B16564" t="s">
        <v>3</v>
      </c>
    </row>
    <row r="16565" spans="1:2" x14ac:dyDescent="0.2">
      <c r="A16565" t="s">
        <v>28099</v>
      </c>
      <c r="B16565" t="s">
        <v>3</v>
      </c>
    </row>
    <row r="16566" spans="1:2" x14ac:dyDescent="0.2">
      <c r="A16566" t="s">
        <v>13991</v>
      </c>
      <c r="B16566" t="s">
        <v>3</v>
      </c>
    </row>
    <row r="16567" spans="1:2" x14ac:dyDescent="0.2">
      <c r="A16567" t="s">
        <v>15585</v>
      </c>
      <c r="B16567" t="s">
        <v>3</v>
      </c>
    </row>
    <row r="16568" spans="1:2" x14ac:dyDescent="0.2">
      <c r="A16568" t="s">
        <v>30702</v>
      </c>
      <c r="B16568" t="s">
        <v>3</v>
      </c>
    </row>
    <row r="16569" spans="1:2" x14ac:dyDescent="0.2">
      <c r="A16569" t="s">
        <v>31060</v>
      </c>
      <c r="B16569" t="s">
        <v>3</v>
      </c>
    </row>
    <row r="16570" spans="1:2" x14ac:dyDescent="0.2">
      <c r="A16570" t="s">
        <v>26759</v>
      </c>
      <c r="B16570" t="s">
        <v>3</v>
      </c>
    </row>
    <row r="16571" spans="1:2" x14ac:dyDescent="0.2">
      <c r="A16571" t="s">
        <v>42278</v>
      </c>
      <c r="B16571" t="s">
        <v>3</v>
      </c>
    </row>
    <row r="16572" spans="1:2" x14ac:dyDescent="0.2">
      <c r="A16572" t="s">
        <v>19935</v>
      </c>
      <c r="B16572" t="s">
        <v>3</v>
      </c>
    </row>
    <row r="16573" spans="1:2" x14ac:dyDescent="0.2">
      <c r="A16573" t="s">
        <v>17097</v>
      </c>
      <c r="B16573" t="s">
        <v>3</v>
      </c>
    </row>
    <row r="16574" spans="1:2" x14ac:dyDescent="0.2">
      <c r="A16574" t="s">
        <v>24133</v>
      </c>
      <c r="B16574" t="s">
        <v>3</v>
      </c>
    </row>
    <row r="16575" spans="1:2" x14ac:dyDescent="0.2">
      <c r="A16575" t="s">
        <v>19683</v>
      </c>
      <c r="B16575" t="s">
        <v>3</v>
      </c>
    </row>
    <row r="16576" spans="1:2" x14ac:dyDescent="0.2">
      <c r="A16576" t="s">
        <v>19293</v>
      </c>
      <c r="B16576" t="s">
        <v>3</v>
      </c>
    </row>
    <row r="16577" spans="1:2" x14ac:dyDescent="0.2">
      <c r="A16577" t="s">
        <v>31007</v>
      </c>
      <c r="B16577" t="s">
        <v>3</v>
      </c>
    </row>
    <row r="16578" spans="1:2" x14ac:dyDescent="0.2">
      <c r="A16578" s="1" t="s">
        <v>26250</v>
      </c>
      <c r="B16578" t="s">
        <v>3</v>
      </c>
    </row>
    <row r="16579" spans="1:2" x14ac:dyDescent="0.2">
      <c r="A16579" t="s">
        <v>38494</v>
      </c>
      <c r="B16579" t="s">
        <v>3</v>
      </c>
    </row>
    <row r="16580" spans="1:2" x14ac:dyDescent="0.2">
      <c r="A16580" t="s">
        <v>26876</v>
      </c>
      <c r="B16580" t="s">
        <v>3</v>
      </c>
    </row>
    <row r="16581" spans="1:2" x14ac:dyDescent="0.2">
      <c r="A16581" t="s">
        <v>5236</v>
      </c>
      <c r="B16581" t="s">
        <v>3</v>
      </c>
    </row>
    <row r="16582" spans="1:2" x14ac:dyDescent="0.2">
      <c r="A16582" t="s">
        <v>17568</v>
      </c>
      <c r="B16582" t="s">
        <v>3</v>
      </c>
    </row>
    <row r="16583" spans="1:2" x14ac:dyDescent="0.2">
      <c r="A16583" t="s">
        <v>13478</v>
      </c>
      <c r="B16583" t="s">
        <v>3</v>
      </c>
    </row>
    <row r="16584" spans="1:2" x14ac:dyDescent="0.2">
      <c r="A16584" t="s">
        <v>24240</v>
      </c>
      <c r="B16584" t="s">
        <v>3</v>
      </c>
    </row>
    <row r="16585" spans="1:2" x14ac:dyDescent="0.2">
      <c r="A16585" t="s">
        <v>23524</v>
      </c>
      <c r="B16585" t="s">
        <v>3</v>
      </c>
    </row>
    <row r="16586" spans="1:2" x14ac:dyDescent="0.2">
      <c r="A16586" t="s">
        <v>21441</v>
      </c>
      <c r="B16586" t="s">
        <v>3</v>
      </c>
    </row>
    <row r="16587" spans="1:2" x14ac:dyDescent="0.2">
      <c r="A16587" t="s">
        <v>38888</v>
      </c>
      <c r="B16587" t="s">
        <v>3</v>
      </c>
    </row>
    <row r="16588" spans="1:2" x14ac:dyDescent="0.2">
      <c r="A16588" t="s">
        <v>25916</v>
      </c>
      <c r="B16588" t="s">
        <v>3</v>
      </c>
    </row>
    <row r="16589" spans="1:2" x14ac:dyDescent="0.2">
      <c r="A16589" t="s">
        <v>38176</v>
      </c>
      <c r="B16589" t="s">
        <v>3</v>
      </c>
    </row>
    <row r="16590" spans="1:2" x14ac:dyDescent="0.2">
      <c r="A16590" t="s">
        <v>32387</v>
      </c>
      <c r="B16590" t="s">
        <v>3</v>
      </c>
    </row>
    <row r="16591" spans="1:2" x14ac:dyDescent="0.2">
      <c r="A16591" t="s">
        <v>15021</v>
      </c>
      <c r="B16591" t="s">
        <v>3</v>
      </c>
    </row>
    <row r="16592" spans="1:2" x14ac:dyDescent="0.2">
      <c r="A16592" t="s">
        <v>20123</v>
      </c>
      <c r="B16592" t="s">
        <v>3</v>
      </c>
    </row>
    <row r="16593" spans="1:2" x14ac:dyDescent="0.2">
      <c r="A16593" t="s">
        <v>19033</v>
      </c>
      <c r="B16593" t="s">
        <v>3</v>
      </c>
    </row>
    <row r="16594" spans="1:2" x14ac:dyDescent="0.2">
      <c r="A16594" t="s">
        <v>31275</v>
      </c>
      <c r="B16594" t="s">
        <v>3</v>
      </c>
    </row>
    <row r="16595" spans="1:2" x14ac:dyDescent="0.2">
      <c r="A16595" t="s">
        <v>41308</v>
      </c>
      <c r="B16595" t="s">
        <v>3</v>
      </c>
    </row>
    <row r="16596" spans="1:2" x14ac:dyDescent="0.2">
      <c r="A16596" t="s">
        <v>3178</v>
      </c>
      <c r="B16596" t="s">
        <v>3</v>
      </c>
    </row>
    <row r="16597" spans="1:2" x14ac:dyDescent="0.2">
      <c r="A16597" t="s">
        <v>9962</v>
      </c>
      <c r="B16597" t="s">
        <v>3</v>
      </c>
    </row>
    <row r="16598" spans="1:2" x14ac:dyDescent="0.2">
      <c r="A16598" t="s">
        <v>16910</v>
      </c>
      <c r="B16598" t="s">
        <v>3</v>
      </c>
    </row>
    <row r="16599" spans="1:2" x14ac:dyDescent="0.2">
      <c r="A16599" t="s">
        <v>28933</v>
      </c>
      <c r="B16599" t="s">
        <v>3</v>
      </c>
    </row>
    <row r="16600" spans="1:2" x14ac:dyDescent="0.2">
      <c r="A16600" t="s">
        <v>2784</v>
      </c>
      <c r="B16600" t="s">
        <v>3</v>
      </c>
    </row>
    <row r="16601" spans="1:2" x14ac:dyDescent="0.2">
      <c r="A16601" t="s">
        <v>20132</v>
      </c>
      <c r="B16601" t="s">
        <v>3</v>
      </c>
    </row>
    <row r="16602" spans="1:2" x14ac:dyDescent="0.2">
      <c r="A16602" s="1" t="s">
        <v>43308</v>
      </c>
      <c r="B16602" t="s">
        <v>3</v>
      </c>
    </row>
    <row r="16603" spans="1:2" x14ac:dyDescent="0.2">
      <c r="A16603" t="s">
        <v>36188</v>
      </c>
      <c r="B16603" t="s">
        <v>3</v>
      </c>
    </row>
    <row r="16604" spans="1:2" x14ac:dyDescent="0.2">
      <c r="A16604" t="s">
        <v>14432</v>
      </c>
      <c r="B16604" t="s">
        <v>3</v>
      </c>
    </row>
    <row r="16605" spans="1:2" x14ac:dyDescent="0.2">
      <c r="A16605" t="s">
        <v>3174</v>
      </c>
      <c r="B16605" t="s">
        <v>3</v>
      </c>
    </row>
    <row r="16606" spans="1:2" x14ac:dyDescent="0.2">
      <c r="A16606" t="s">
        <v>18073</v>
      </c>
      <c r="B16606" t="s">
        <v>3</v>
      </c>
    </row>
    <row r="16607" spans="1:2" x14ac:dyDescent="0.2">
      <c r="A16607" t="s">
        <v>34772</v>
      </c>
      <c r="B16607" t="s">
        <v>3</v>
      </c>
    </row>
    <row r="16608" spans="1:2" x14ac:dyDescent="0.2">
      <c r="A16608" t="s">
        <v>19785</v>
      </c>
      <c r="B16608" t="s">
        <v>3</v>
      </c>
    </row>
    <row r="16609" spans="1:2" x14ac:dyDescent="0.2">
      <c r="A16609" t="s">
        <v>3182</v>
      </c>
      <c r="B16609" t="s">
        <v>3</v>
      </c>
    </row>
    <row r="16610" spans="1:2" x14ac:dyDescent="0.2">
      <c r="A16610" t="s">
        <v>32268</v>
      </c>
      <c r="B16610" t="s">
        <v>3</v>
      </c>
    </row>
    <row r="16611" spans="1:2" x14ac:dyDescent="0.2">
      <c r="A16611" t="s">
        <v>26675</v>
      </c>
      <c r="B16611" t="s">
        <v>3</v>
      </c>
    </row>
    <row r="16612" spans="1:2" x14ac:dyDescent="0.2">
      <c r="A16612" t="s">
        <v>32407</v>
      </c>
      <c r="B16612" t="s">
        <v>3</v>
      </c>
    </row>
    <row r="16613" spans="1:2" x14ac:dyDescent="0.2">
      <c r="A16613" t="s">
        <v>24676</v>
      </c>
      <c r="B16613" t="s">
        <v>3</v>
      </c>
    </row>
    <row r="16614" spans="1:2" x14ac:dyDescent="0.2">
      <c r="A16614" t="s">
        <v>40056</v>
      </c>
      <c r="B16614" t="s">
        <v>3</v>
      </c>
    </row>
    <row r="16615" spans="1:2" x14ac:dyDescent="0.2">
      <c r="A16615" t="s">
        <v>19510</v>
      </c>
      <c r="B16615" t="s">
        <v>3</v>
      </c>
    </row>
    <row r="16616" spans="1:2" x14ac:dyDescent="0.2">
      <c r="A16616" t="s">
        <v>35839</v>
      </c>
      <c r="B16616" t="s">
        <v>3</v>
      </c>
    </row>
    <row r="16617" spans="1:2" x14ac:dyDescent="0.2">
      <c r="A16617" t="s">
        <v>13938</v>
      </c>
      <c r="B16617" t="s">
        <v>3</v>
      </c>
    </row>
    <row r="16618" spans="1:2" x14ac:dyDescent="0.2">
      <c r="A16618" t="s">
        <v>3180</v>
      </c>
      <c r="B16618" t="s">
        <v>3</v>
      </c>
    </row>
    <row r="16619" spans="1:2" x14ac:dyDescent="0.2">
      <c r="A16619" t="s">
        <v>21089</v>
      </c>
      <c r="B16619" t="s">
        <v>3</v>
      </c>
    </row>
    <row r="16620" spans="1:2" x14ac:dyDescent="0.2">
      <c r="A16620" t="s">
        <v>12534</v>
      </c>
      <c r="B16620" t="s">
        <v>3</v>
      </c>
    </row>
    <row r="16621" spans="1:2" x14ac:dyDescent="0.2">
      <c r="A16621" t="s">
        <v>23945</v>
      </c>
      <c r="B16621" t="s">
        <v>3</v>
      </c>
    </row>
    <row r="16622" spans="1:2" x14ac:dyDescent="0.2">
      <c r="A16622" t="s">
        <v>35204</v>
      </c>
      <c r="B16622" t="s">
        <v>3</v>
      </c>
    </row>
    <row r="16623" spans="1:2" x14ac:dyDescent="0.2">
      <c r="A16623" t="s">
        <v>17600</v>
      </c>
      <c r="B16623" t="s">
        <v>3</v>
      </c>
    </row>
    <row r="16624" spans="1:2" x14ac:dyDescent="0.2">
      <c r="A16624" t="s">
        <v>11000</v>
      </c>
      <c r="B16624" t="s">
        <v>3</v>
      </c>
    </row>
    <row r="16625" spans="1:2" x14ac:dyDescent="0.2">
      <c r="A16625" t="s">
        <v>39050</v>
      </c>
      <c r="B16625" t="s">
        <v>3</v>
      </c>
    </row>
    <row r="16626" spans="1:2" x14ac:dyDescent="0.2">
      <c r="A16626" t="s">
        <v>43613</v>
      </c>
      <c r="B16626" t="s">
        <v>3</v>
      </c>
    </row>
    <row r="16627" spans="1:2" x14ac:dyDescent="0.2">
      <c r="A16627" t="s">
        <v>29873</v>
      </c>
      <c r="B16627" t="s">
        <v>3</v>
      </c>
    </row>
    <row r="16628" spans="1:2" x14ac:dyDescent="0.2">
      <c r="A16628" t="s">
        <v>8104</v>
      </c>
      <c r="B16628" t="s">
        <v>3</v>
      </c>
    </row>
    <row r="16629" spans="1:2" x14ac:dyDescent="0.2">
      <c r="A16629" t="s">
        <v>6812</v>
      </c>
      <c r="B16629" t="s">
        <v>3</v>
      </c>
    </row>
    <row r="16630" spans="1:2" x14ac:dyDescent="0.2">
      <c r="A16630" t="s">
        <v>8379</v>
      </c>
      <c r="B16630" t="s">
        <v>3</v>
      </c>
    </row>
    <row r="16631" spans="1:2" x14ac:dyDescent="0.2">
      <c r="A16631" t="s">
        <v>19682</v>
      </c>
      <c r="B16631" t="s">
        <v>3</v>
      </c>
    </row>
    <row r="16632" spans="1:2" x14ac:dyDescent="0.2">
      <c r="A16632" t="s">
        <v>5250</v>
      </c>
      <c r="B16632" t="s">
        <v>3</v>
      </c>
    </row>
    <row r="16633" spans="1:2" x14ac:dyDescent="0.2">
      <c r="A16633" t="s">
        <v>33992</v>
      </c>
      <c r="B16633" t="s">
        <v>3</v>
      </c>
    </row>
    <row r="16634" spans="1:2" x14ac:dyDescent="0.2">
      <c r="A16634" t="s">
        <v>34393</v>
      </c>
      <c r="B16634" t="s">
        <v>3</v>
      </c>
    </row>
    <row r="16635" spans="1:2" x14ac:dyDescent="0.2">
      <c r="A16635" t="s">
        <v>26225</v>
      </c>
      <c r="B16635" t="s">
        <v>3</v>
      </c>
    </row>
    <row r="16636" spans="1:2" x14ac:dyDescent="0.2">
      <c r="A16636" t="s">
        <v>30719</v>
      </c>
      <c r="B16636" t="s">
        <v>3</v>
      </c>
    </row>
    <row r="16637" spans="1:2" x14ac:dyDescent="0.2">
      <c r="A16637" t="s">
        <v>8966</v>
      </c>
      <c r="B16637" t="s">
        <v>3</v>
      </c>
    </row>
    <row r="16638" spans="1:2" x14ac:dyDescent="0.2">
      <c r="A16638" t="s">
        <v>27612</v>
      </c>
      <c r="B16638" t="s">
        <v>3</v>
      </c>
    </row>
    <row r="16639" spans="1:2" x14ac:dyDescent="0.2">
      <c r="A16639" t="s">
        <v>3179</v>
      </c>
      <c r="B16639" t="s">
        <v>3</v>
      </c>
    </row>
    <row r="16640" spans="1:2" x14ac:dyDescent="0.2">
      <c r="A16640" t="s">
        <v>23498</v>
      </c>
      <c r="B16640" t="s">
        <v>3</v>
      </c>
    </row>
    <row r="16641" spans="1:2" x14ac:dyDescent="0.2">
      <c r="A16641" t="s">
        <v>35118</v>
      </c>
      <c r="B16641" t="s">
        <v>3</v>
      </c>
    </row>
    <row r="16642" spans="1:2" x14ac:dyDescent="0.2">
      <c r="A16642" t="s">
        <v>17657</v>
      </c>
      <c r="B16642" t="s">
        <v>3</v>
      </c>
    </row>
    <row r="16643" spans="1:2" x14ac:dyDescent="0.2">
      <c r="A16643" t="s">
        <v>34253</v>
      </c>
      <c r="B16643" t="s">
        <v>3</v>
      </c>
    </row>
    <row r="16644" spans="1:2" x14ac:dyDescent="0.2">
      <c r="A16644" t="s">
        <v>11956</v>
      </c>
      <c r="B16644" t="s">
        <v>3</v>
      </c>
    </row>
    <row r="16645" spans="1:2" x14ac:dyDescent="0.2">
      <c r="A16645" t="s">
        <v>25615</v>
      </c>
      <c r="B16645" t="s">
        <v>3</v>
      </c>
    </row>
    <row r="16646" spans="1:2" x14ac:dyDescent="0.2">
      <c r="A16646" t="s">
        <v>16190</v>
      </c>
      <c r="B16646" t="s">
        <v>3</v>
      </c>
    </row>
    <row r="16647" spans="1:2" x14ac:dyDescent="0.2">
      <c r="A16647" t="s">
        <v>2823</v>
      </c>
      <c r="B16647" t="s">
        <v>3</v>
      </c>
    </row>
    <row r="16648" spans="1:2" x14ac:dyDescent="0.2">
      <c r="A16648" t="s">
        <v>31182</v>
      </c>
      <c r="B16648" t="s">
        <v>3</v>
      </c>
    </row>
    <row r="16649" spans="1:2" x14ac:dyDescent="0.2">
      <c r="A16649" t="s">
        <v>5699</v>
      </c>
      <c r="B16649" t="s">
        <v>3</v>
      </c>
    </row>
    <row r="16650" spans="1:2" x14ac:dyDescent="0.2">
      <c r="A16650" t="s">
        <v>31107</v>
      </c>
      <c r="B16650" t="s">
        <v>3</v>
      </c>
    </row>
    <row r="16651" spans="1:2" x14ac:dyDescent="0.2">
      <c r="A16651" t="s">
        <v>116</v>
      </c>
      <c r="B16651" t="s">
        <v>3</v>
      </c>
    </row>
    <row r="16652" spans="1:2" x14ac:dyDescent="0.2">
      <c r="A16652" t="s">
        <v>16980</v>
      </c>
      <c r="B16652" t="s">
        <v>3</v>
      </c>
    </row>
    <row r="16653" spans="1:2" x14ac:dyDescent="0.2">
      <c r="A16653" t="s">
        <v>2697</v>
      </c>
      <c r="B16653" t="s">
        <v>3</v>
      </c>
    </row>
    <row r="16654" spans="1:2" x14ac:dyDescent="0.2">
      <c r="A16654" t="s">
        <v>8103</v>
      </c>
      <c r="B16654" t="s">
        <v>3</v>
      </c>
    </row>
    <row r="16655" spans="1:2" x14ac:dyDescent="0.2">
      <c r="A16655" t="s">
        <v>22429</v>
      </c>
      <c r="B16655" t="s">
        <v>3</v>
      </c>
    </row>
    <row r="16656" spans="1:2" x14ac:dyDescent="0.2">
      <c r="A16656" t="s">
        <v>25453</v>
      </c>
      <c r="B16656" t="s">
        <v>3</v>
      </c>
    </row>
    <row r="16657" spans="1:2" x14ac:dyDescent="0.2">
      <c r="A16657" t="s">
        <v>25778</v>
      </c>
      <c r="B16657" t="s">
        <v>3</v>
      </c>
    </row>
    <row r="16658" spans="1:2" x14ac:dyDescent="0.2">
      <c r="A16658" t="s">
        <v>6359</v>
      </c>
      <c r="B16658" t="s">
        <v>3</v>
      </c>
    </row>
    <row r="16659" spans="1:2" x14ac:dyDescent="0.2">
      <c r="A16659" t="s">
        <v>16641</v>
      </c>
      <c r="B16659" t="s">
        <v>3</v>
      </c>
    </row>
    <row r="16660" spans="1:2" x14ac:dyDescent="0.2">
      <c r="A16660" t="s">
        <v>21371</v>
      </c>
      <c r="B16660" t="s">
        <v>3</v>
      </c>
    </row>
    <row r="16661" spans="1:2" x14ac:dyDescent="0.2">
      <c r="A16661" t="s">
        <v>33957</v>
      </c>
      <c r="B16661" t="s">
        <v>3</v>
      </c>
    </row>
    <row r="16662" spans="1:2" x14ac:dyDescent="0.2">
      <c r="A16662" t="s">
        <v>27329</v>
      </c>
      <c r="B16662" t="s">
        <v>3</v>
      </c>
    </row>
    <row r="16663" spans="1:2" x14ac:dyDescent="0.2">
      <c r="A16663" t="s">
        <v>33680</v>
      </c>
      <c r="B16663" t="s">
        <v>3</v>
      </c>
    </row>
    <row r="16664" spans="1:2" x14ac:dyDescent="0.2">
      <c r="A16664" t="s">
        <v>17098</v>
      </c>
      <c r="B16664" t="s">
        <v>3</v>
      </c>
    </row>
    <row r="16665" spans="1:2" x14ac:dyDescent="0.2">
      <c r="A16665" t="s">
        <v>2565</v>
      </c>
      <c r="B16665" t="s">
        <v>3</v>
      </c>
    </row>
    <row r="16666" spans="1:2" x14ac:dyDescent="0.2">
      <c r="A16666" t="s">
        <v>2170</v>
      </c>
      <c r="B16666" t="s">
        <v>3</v>
      </c>
    </row>
    <row r="16667" spans="1:2" x14ac:dyDescent="0.2">
      <c r="A16667" t="s">
        <v>35003</v>
      </c>
      <c r="B16667" t="s">
        <v>3</v>
      </c>
    </row>
    <row r="16668" spans="1:2" x14ac:dyDescent="0.2">
      <c r="A16668" t="s">
        <v>31568</v>
      </c>
      <c r="B16668" t="s">
        <v>3</v>
      </c>
    </row>
    <row r="16669" spans="1:2" x14ac:dyDescent="0.2">
      <c r="A16669" t="s">
        <v>27849</v>
      </c>
      <c r="B16669" t="s">
        <v>3</v>
      </c>
    </row>
    <row r="16670" spans="1:2" x14ac:dyDescent="0.2">
      <c r="A16670" t="s">
        <v>17099</v>
      </c>
      <c r="B16670" t="s">
        <v>3</v>
      </c>
    </row>
    <row r="16671" spans="1:2" x14ac:dyDescent="0.2">
      <c r="A16671" t="s">
        <v>38426</v>
      </c>
      <c r="B16671" t="s">
        <v>3</v>
      </c>
    </row>
    <row r="16672" spans="1:2" x14ac:dyDescent="0.2">
      <c r="A16672" t="s">
        <v>16195</v>
      </c>
      <c r="B16672" t="s">
        <v>3</v>
      </c>
    </row>
    <row r="16673" spans="1:2" x14ac:dyDescent="0.2">
      <c r="A16673" t="s">
        <v>25283</v>
      </c>
      <c r="B16673" t="s">
        <v>3</v>
      </c>
    </row>
    <row r="16674" spans="1:2" x14ac:dyDescent="0.2">
      <c r="A16674" s="1" t="s">
        <v>27431</v>
      </c>
      <c r="B16674" t="s">
        <v>3</v>
      </c>
    </row>
    <row r="16675" spans="1:2" x14ac:dyDescent="0.2">
      <c r="A16675" t="s">
        <v>39346</v>
      </c>
      <c r="B16675" t="s">
        <v>3</v>
      </c>
    </row>
    <row r="16676" spans="1:2" x14ac:dyDescent="0.2">
      <c r="A16676" t="s">
        <v>29296</v>
      </c>
      <c r="B16676" t="s">
        <v>3</v>
      </c>
    </row>
    <row r="16677" spans="1:2" x14ac:dyDescent="0.2">
      <c r="A16677" t="s">
        <v>31320</v>
      </c>
      <c r="B16677" t="s">
        <v>3</v>
      </c>
    </row>
    <row r="16678" spans="1:2" x14ac:dyDescent="0.2">
      <c r="A16678" t="s">
        <v>30599</v>
      </c>
      <c r="B16678" t="s">
        <v>3</v>
      </c>
    </row>
    <row r="16679" spans="1:2" x14ac:dyDescent="0.2">
      <c r="A16679" t="s">
        <v>38308</v>
      </c>
      <c r="B16679" t="s">
        <v>3</v>
      </c>
    </row>
    <row r="16680" spans="1:2" x14ac:dyDescent="0.2">
      <c r="A16680" t="s">
        <v>43821</v>
      </c>
      <c r="B16680" t="s">
        <v>3</v>
      </c>
    </row>
    <row r="16681" spans="1:2" x14ac:dyDescent="0.2">
      <c r="A16681" s="1" t="s">
        <v>29120</v>
      </c>
      <c r="B16681" t="s">
        <v>3</v>
      </c>
    </row>
    <row r="16682" spans="1:2" x14ac:dyDescent="0.2">
      <c r="A16682" t="s">
        <v>26702</v>
      </c>
      <c r="B16682" t="s">
        <v>3</v>
      </c>
    </row>
    <row r="16683" spans="1:2" x14ac:dyDescent="0.2">
      <c r="A16683" t="s">
        <v>20158</v>
      </c>
      <c r="B16683" t="s">
        <v>3</v>
      </c>
    </row>
    <row r="16684" spans="1:2" x14ac:dyDescent="0.2">
      <c r="A16684" t="s">
        <v>3185</v>
      </c>
      <c r="B16684" t="s">
        <v>3</v>
      </c>
    </row>
    <row r="16685" spans="1:2" x14ac:dyDescent="0.2">
      <c r="A16685" t="s">
        <v>29083</v>
      </c>
      <c r="B16685" t="s">
        <v>3</v>
      </c>
    </row>
    <row r="16686" spans="1:2" x14ac:dyDescent="0.2">
      <c r="A16686" t="s">
        <v>38335</v>
      </c>
      <c r="B16686" t="s">
        <v>3</v>
      </c>
    </row>
    <row r="16687" spans="1:2" x14ac:dyDescent="0.2">
      <c r="A16687" t="s">
        <v>17752</v>
      </c>
      <c r="B16687" t="s">
        <v>3</v>
      </c>
    </row>
    <row r="16688" spans="1:2" x14ac:dyDescent="0.2">
      <c r="A16688" t="s">
        <v>7665</v>
      </c>
      <c r="B16688" t="s">
        <v>3</v>
      </c>
    </row>
    <row r="16689" spans="1:2" x14ac:dyDescent="0.2">
      <c r="A16689" t="s">
        <v>2362</v>
      </c>
      <c r="B16689" t="s">
        <v>3</v>
      </c>
    </row>
    <row r="16690" spans="1:2" x14ac:dyDescent="0.2">
      <c r="A16690" t="s">
        <v>27197</v>
      </c>
      <c r="B16690" t="s">
        <v>3</v>
      </c>
    </row>
    <row r="16691" spans="1:2" x14ac:dyDescent="0.2">
      <c r="A16691" t="s">
        <v>33163</v>
      </c>
      <c r="B16691" t="s">
        <v>3</v>
      </c>
    </row>
    <row r="16692" spans="1:2" x14ac:dyDescent="0.2">
      <c r="A16692" t="s">
        <v>21671</v>
      </c>
      <c r="B16692" t="s">
        <v>3</v>
      </c>
    </row>
    <row r="16693" spans="1:2" x14ac:dyDescent="0.2">
      <c r="A16693" t="s">
        <v>19684</v>
      </c>
      <c r="B16693" t="s">
        <v>3</v>
      </c>
    </row>
    <row r="16694" spans="1:2" x14ac:dyDescent="0.2">
      <c r="A16694" t="s">
        <v>18742</v>
      </c>
      <c r="B16694" t="s">
        <v>3</v>
      </c>
    </row>
    <row r="16695" spans="1:2" x14ac:dyDescent="0.2">
      <c r="A16695" t="s">
        <v>32184</v>
      </c>
      <c r="B16695" t="s">
        <v>3</v>
      </c>
    </row>
    <row r="16696" spans="1:2" x14ac:dyDescent="0.2">
      <c r="A16696" t="s">
        <v>26780</v>
      </c>
      <c r="B16696" t="s">
        <v>3</v>
      </c>
    </row>
    <row r="16697" spans="1:2" x14ac:dyDescent="0.2">
      <c r="A16697" t="s">
        <v>23463</v>
      </c>
      <c r="B16697" t="s">
        <v>3</v>
      </c>
    </row>
    <row r="16698" spans="1:2" x14ac:dyDescent="0.2">
      <c r="A16698" t="s">
        <v>37049</v>
      </c>
      <c r="B16698" t="s">
        <v>3</v>
      </c>
    </row>
    <row r="16699" spans="1:2" x14ac:dyDescent="0.2">
      <c r="A16699" s="1" t="s">
        <v>33885</v>
      </c>
      <c r="B16699" t="s">
        <v>3</v>
      </c>
    </row>
    <row r="16700" spans="1:2" x14ac:dyDescent="0.2">
      <c r="A16700" t="s">
        <v>36696</v>
      </c>
      <c r="B16700" t="s">
        <v>3</v>
      </c>
    </row>
    <row r="16701" spans="1:2" x14ac:dyDescent="0.2">
      <c r="A16701" t="s">
        <v>36211</v>
      </c>
      <c r="B16701" t="s">
        <v>3</v>
      </c>
    </row>
    <row r="16702" spans="1:2" x14ac:dyDescent="0.2">
      <c r="A16702" t="s">
        <v>27045</v>
      </c>
      <c r="B16702" t="s">
        <v>3</v>
      </c>
    </row>
    <row r="16703" spans="1:2" x14ac:dyDescent="0.2">
      <c r="A16703" t="s">
        <v>28256</v>
      </c>
      <c r="B16703" t="s">
        <v>3</v>
      </c>
    </row>
    <row r="16704" spans="1:2" x14ac:dyDescent="0.2">
      <c r="A16704" t="s">
        <v>36921</v>
      </c>
      <c r="B16704" t="s">
        <v>3</v>
      </c>
    </row>
    <row r="16705" spans="1:2" x14ac:dyDescent="0.2">
      <c r="A16705" t="s">
        <v>25221</v>
      </c>
      <c r="B16705" t="s">
        <v>3</v>
      </c>
    </row>
    <row r="16706" spans="1:2" x14ac:dyDescent="0.2">
      <c r="A16706" t="s">
        <v>24551</v>
      </c>
      <c r="B16706" t="s">
        <v>3</v>
      </c>
    </row>
    <row r="16707" spans="1:2" x14ac:dyDescent="0.2">
      <c r="A16707" t="s">
        <v>20169</v>
      </c>
      <c r="B16707" t="s">
        <v>3</v>
      </c>
    </row>
    <row r="16708" spans="1:2" x14ac:dyDescent="0.2">
      <c r="A16708" t="s">
        <v>29693</v>
      </c>
      <c r="B16708" t="s">
        <v>3</v>
      </c>
    </row>
    <row r="16709" spans="1:2" x14ac:dyDescent="0.2">
      <c r="A16709" t="s">
        <v>29303</v>
      </c>
      <c r="B16709" t="s">
        <v>3</v>
      </c>
    </row>
    <row r="16710" spans="1:2" x14ac:dyDescent="0.2">
      <c r="A16710" t="s">
        <v>22870</v>
      </c>
      <c r="B16710" t="s">
        <v>3</v>
      </c>
    </row>
    <row r="16711" spans="1:2" x14ac:dyDescent="0.2">
      <c r="A16711" t="s">
        <v>19697</v>
      </c>
      <c r="B16711" t="s">
        <v>3</v>
      </c>
    </row>
    <row r="16712" spans="1:2" x14ac:dyDescent="0.2">
      <c r="A16712" t="s">
        <v>2748</v>
      </c>
      <c r="B16712" t="s">
        <v>3</v>
      </c>
    </row>
    <row r="16713" spans="1:2" x14ac:dyDescent="0.2">
      <c r="A16713" t="s">
        <v>23336</v>
      </c>
      <c r="B16713" t="s">
        <v>3</v>
      </c>
    </row>
    <row r="16714" spans="1:2" x14ac:dyDescent="0.2">
      <c r="A16714" t="s">
        <v>33100</v>
      </c>
      <c r="B16714" t="s">
        <v>3</v>
      </c>
    </row>
    <row r="16715" spans="1:2" x14ac:dyDescent="0.2">
      <c r="A16715" t="s">
        <v>27953</v>
      </c>
      <c r="B16715" t="s">
        <v>3</v>
      </c>
    </row>
    <row r="16716" spans="1:2" x14ac:dyDescent="0.2">
      <c r="A16716" t="s">
        <v>34565</v>
      </c>
      <c r="B16716" t="s">
        <v>3</v>
      </c>
    </row>
    <row r="16717" spans="1:2" x14ac:dyDescent="0.2">
      <c r="A16717" t="s">
        <v>32357</v>
      </c>
      <c r="B16717" t="s">
        <v>3</v>
      </c>
    </row>
    <row r="16718" spans="1:2" x14ac:dyDescent="0.2">
      <c r="A16718" t="s">
        <v>18385</v>
      </c>
      <c r="B16718" t="s">
        <v>3</v>
      </c>
    </row>
    <row r="16719" spans="1:2" x14ac:dyDescent="0.2">
      <c r="A16719" t="s">
        <v>7890</v>
      </c>
      <c r="B16719" t="s">
        <v>3</v>
      </c>
    </row>
    <row r="16720" spans="1:2" x14ac:dyDescent="0.2">
      <c r="A16720" t="s">
        <v>25082</v>
      </c>
      <c r="B16720" t="s">
        <v>3</v>
      </c>
    </row>
    <row r="16721" spans="1:2" x14ac:dyDescent="0.2">
      <c r="A16721" t="s">
        <v>30418</v>
      </c>
      <c r="B16721" t="s">
        <v>3</v>
      </c>
    </row>
    <row r="16722" spans="1:2" x14ac:dyDescent="0.2">
      <c r="A16722" t="s">
        <v>36230</v>
      </c>
      <c r="B16722" t="s">
        <v>3</v>
      </c>
    </row>
    <row r="16723" spans="1:2" x14ac:dyDescent="0.2">
      <c r="A16723" t="s">
        <v>8105</v>
      </c>
      <c r="B16723" t="s">
        <v>3</v>
      </c>
    </row>
    <row r="16724" spans="1:2" x14ac:dyDescent="0.2">
      <c r="A16724" t="s">
        <v>21589</v>
      </c>
      <c r="B16724" t="s">
        <v>3</v>
      </c>
    </row>
    <row r="16725" spans="1:2" x14ac:dyDescent="0.2">
      <c r="A16725" t="s">
        <v>25304</v>
      </c>
      <c r="B16725" t="s">
        <v>3</v>
      </c>
    </row>
    <row r="16726" spans="1:2" x14ac:dyDescent="0.2">
      <c r="A16726" t="s">
        <v>11004</v>
      </c>
      <c r="B16726" t="s">
        <v>3</v>
      </c>
    </row>
    <row r="16727" spans="1:2" x14ac:dyDescent="0.2">
      <c r="A16727" t="s">
        <v>25161</v>
      </c>
      <c r="B16727" t="s">
        <v>3</v>
      </c>
    </row>
    <row r="16728" spans="1:2" x14ac:dyDescent="0.2">
      <c r="A16728" s="1" t="s">
        <v>19699</v>
      </c>
      <c r="B16728" t="s">
        <v>3</v>
      </c>
    </row>
    <row r="16729" spans="1:2" x14ac:dyDescent="0.2">
      <c r="A16729" t="s">
        <v>31658</v>
      </c>
      <c r="B16729" t="s">
        <v>3</v>
      </c>
    </row>
    <row r="16730" spans="1:2" x14ac:dyDescent="0.2">
      <c r="A16730" s="1" t="s">
        <v>14446</v>
      </c>
      <c r="B16730" t="s">
        <v>3</v>
      </c>
    </row>
    <row r="16731" spans="1:2" x14ac:dyDescent="0.2">
      <c r="A16731" t="s">
        <v>898</v>
      </c>
      <c r="B16731" t="s">
        <v>3</v>
      </c>
    </row>
    <row r="16732" spans="1:2" x14ac:dyDescent="0.2">
      <c r="A16732" t="s">
        <v>8192</v>
      </c>
      <c r="B16732" t="s">
        <v>3</v>
      </c>
    </row>
    <row r="16733" spans="1:2" x14ac:dyDescent="0.2">
      <c r="A16733" t="s">
        <v>18050</v>
      </c>
      <c r="B16733" t="s">
        <v>3</v>
      </c>
    </row>
    <row r="16734" spans="1:2" x14ac:dyDescent="0.2">
      <c r="A16734" t="s">
        <v>29855</v>
      </c>
      <c r="B16734" t="s">
        <v>3</v>
      </c>
    </row>
    <row r="16735" spans="1:2" x14ac:dyDescent="0.2">
      <c r="A16735" t="s">
        <v>38413</v>
      </c>
      <c r="B16735" t="s">
        <v>3</v>
      </c>
    </row>
    <row r="16736" spans="1:2" x14ac:dyDescent="0.2">
      <c r="A16736" t="s">
        <v>24960</v>
      </c>
      <c r="B16736" t="s">
        <v>3</v>
      </c>
    </row>
    <row r="16737" spans="1:2" x14ac:dyDescent="0.2">
      <c r="A16737" t="s">
        <v>17701</v>
      </c>
      <c r="B16737" t="s">
        <v>3</v>
      </c>
    </row>
    <row r="16738" spans="1:2" x14ac:dyDescent="0.2">
      <c r="A16738" t="s">
        <v>7070</v>
      </c>
      <c r="B16738" t="s">
        <v>3</v>
      </c>
    </row>
    <row r="16739" spans="1:2" x14ac:dyDescent="0.2">
      <c r="A16739" t="s">
        <v>24677</v>
      </c>
      <c r="B16739" t="s">
        <v>3</v>
      </c>
    </row>
    <row r="16740" spans="1:2" x14ac:dyDescent="0.2">
      <c r="A16740" t="s">
        <v>20131</v>
      </c>
      <c r="B16740" t="s">
        <v>3</v>
      </c>
    </row>
    <row r="16741" spans="1:2" x14ac:dyDescent="0.2">
      <c r="A16741" t="s">
        <v>34922</v>
      </c>
      <c r="B16741" t="s">
        <v>3</v>
      </c>
    </row>
    <row r="16742" spans="1:2" x14ac:dyDescent="0.2">
      <c r="A16742" t="s">
        <v>33454</v>
      </c>
      <c r="B16742" t="s">
        <v>3</v>
      </c>
    </row>
    <row r="16743" spans="1:2" x14ac:dyDescent="0.2">
      <c r="A16743" s="1" t="s">
        <v>1426</v>
      </c>
      <c r="B16743" t="s">
        <v>3</v>
      </c>
    </row>
    <row r="16744" spans="1:2" x14ac:dyDescent="0.2">
      <c r="A16744" t="s">
        <v>38524</v>
      </c>
      <c r="B16744" t="s">
        <v>3</v>
      </c>
    </row>
    <row r="16745" spans="1:2" x14ac:dyDescent="0.2">
      <c r="A16745" t="s">
        <v>39119</v>
      </c>
      <c r="B16745" t="s">
        <v>3</v>
      </c>
    </row>
    <row r="16746" spans="1:2" x14ac:dyDescent="0.2">
      <c r="A16746" s="1" t="s">
        <v>35795</v>
      </c>
      <c r="B16746" t="s">
        <v>3</v>
      </c>
    </row>
    <row r="16747" spans="1:2" x14ac:dyDescent="0.2">
      <c r="A16747" t="s">
        <v>33624</v>
      </c>
      <c r="B16747" t="s">
        <v>3</v>
      </c>
    </row>
    <row r="16748" spans="1:2" x14ac:dyDescent="0.2">
      <c r="A16748" t="s">
        <v>22366</v>
      </c>
      <c r="B16748" t="s">
        <v>3</v>
      </c>
    </row>
    <row r="16749" spans="1:2" x14ac:dyDescent="0.2">
      <c r="A16749" t="s">
        <v>10449</v>
      </c>
      <c r="B16749" t="s">
        <v>3</v>
      </c>
    </row>
    <row r="16750" spans="1:2" x14ac:dyDescent="0.2">
      <c r="A16750" t="s">
        <v>10210</v>
      </c>
      <c r="B16750" t="s">
        <v>3</v>
      </c>
    </row>
    <row r="16751" spans="1:2" x14ac:dyDescent="0.2">
      <c r="A16751" t="s">
        <v>17592</v>
      </c>
      <c r="B16751" t="s">
        <v>3</v>
      </c>
    </row>
    <row r="16752" spans="1:2" x14ac:dyDescent="0.2">
      <c r="A16752" t="s">
        <v>11642</v>
      </c>
      <c r="B16752" t="s">
        <v>3</v>
      </c>
    </row>
    <row r="16753" spans="1:2" x14ac:dyDescent="0.2">
      <c r="A16753" t="s">
        <v>8639</v>
      </c>
      <c r="B16753" t="s">
        <v>3</v>
      </c>
    </row>
    <row r="16754" spans="1:2" x14ac:dyDescent="0.2">
      <c r="A16754" t="s">
        <v>35030</v>
      </c>
      <c r="B16754" t="s">
        <v>3</v>
      </c>
    </row>
    <row r="16755" spans="1:2" x14ac:dyDescent="0.2">
      <c r="A16755" t="s">
        <v>30447</v>
      </c>
      <c r="B16755" t="s">
        <v>3</v>
      </c>
    </row>
    <row r="16756" spans="1:2" x14ac:dyDescent="0.2">
      <c r="A16756" t="s">
        <v>19692</v>
      </c>
      <c r="B16756" t="s">
        <v>3</v>
      </c>
    </row>
    <row r="16757" spans="1:2" x14ac:dyDescent="0.2">
      <c r="A16757" t="s">
        <v>26094</v>
      </c>
      <c r="B16757" t="s">
        <v>3</v>
      </c>
    </row>
    <row r="16758" spans="1:2" x14ac:dyDescent="0.2">
      <c r="A16758" t="s">
        <v>28709</v>
      </c>
      <c r="B16758" t="s">
        <v>3</v>
      </c>
    </row>
    <row r="16759" spans="1:2" x14ac:dyDescent="0.2">
      <c r="A16759" t="s">
        <v>9569</v>
      </c>
      <c r="B16759" t="s">
        <v>3</v>
      </c>
    </row>
    <row r="16760" spans="1:2" x14ac:dyDescent="0.2">
      <c r="A16760" t="s">
        <v>28031</v>
      </c>
      <c r="B16760" t="s">
        <v>3</v>
      </c>
    </row>
    <row r="16761" spans="1:2" x14ac:dyDescent="0.2">
      <c r="A16761" t="s">
        <v>12537</v>
      </c>
      <c r="B16761" t="s">
        <v>3</v>
      </c>
    </row>
    <row r="16762" spans="1:2" x14ac:dyDescent="0.2">
      <c r="A16762" t="s">
        <v>30424</v>
      </c>
      <c r="B16762" t="s">
        <v>3</v>
      </c>
    </row>
    <row r="16763" spans="1:2" x14ac:dyDescent="0.2">
      <c r="A16763" t="s">
        <v>25482</v>
      </c>
      <c r="B16763" t="s">
        <v>3</v>
      </c>
    </row>
    <row r="16764" spans="1:2" x14ac:dyDescent="0.2">
      <c r="A16764" t="s">
        <v>22446</v>
      </c>
      <c r="B16764" t="s">
        <v>3</v>
      </c>
    </row>
    <row r="16765" spans="1:2" x14ac:dyDescent="0.2">
      <c r="A16765" t="s">
        <v>30037</v>
      </c>
      <c r="B16765" t="s">
        <v>3</v>
      </c>
    </row>
    <row r="16766" spans="1:2" x14ac:dyDescent="0.2">
      <c r="A16766" t="s">
        <v>20104</v>
      </c>
      <c r="B16766" t="s">
        <v>3</v>
      </c>
    </row>
    <row r="16767" spans="1:2" x14ac:dyDescent="0.2">
      <c r="A16767" t="s">
        <v>29840</v>
      </c>
      <c r="B16767" t="s">
        <v>3</v>
      </c>
    </row>
    <row r="16768" spans="1:2" x14ac:dyDescent="0.2">
      <c r="A16768" t="s">
        <v>32173</v>
      </c>
      <c r="B16768" t="s">
        <v>3</v>
      </c>
    </row>
    <row r="16769" spans="1:2" x14ac:dyDescent="0.2">
      <c r="A16769" t="s">
        <v>36439</v>
      </c>
      <c r="B16769" t="s">
        <v>3</v>
      </c>
    </row>
    <row r="16770" spans="1:2" x14ac:dyDescent="0.2">
      <c r="A16770" t="s">
        <v>5674</v>
      </c>
      <c r="B16770" t="s">
        <v>3</v>
      </c>
    </row>
    <row r="16771" spans="1:2" x14ac:dyDescent="0.2">
      <c r="A16771" t="s">
        <v>12539</v>
      </c>
      <c r="B16771" t="s">
        <v>3</v>
      </c>
    </row>
    <row r="16772" spans="1:2" x14ac:dyDescent="0.2">
      <c r="A16772" t="s">
        <v>38277</v>
      </c>
      <c r="B16772" t="s">
        <v>3</v>
      </c>
    </row>
    <row r="16773" spans="1:2" x14ac:dyDescent="0.2">
      <c r="A16773" t="s">
        <v>42513</v>
      </c>
      <c r="B16773" t="s">
        <v>3</v>
      </c>
    </row>
    <row r="16774" spans="1:2" x14ac:dyDescent="0.2">
      <c r="A16774" t="s">
        <v>38208</v>
      </c>
      <c r="B16774" t="s">
        <v>3</v>
      </c>
    </row>
    <row r="16775" spans="1:2" x14ac:dyDescent="0.2">
      <c r="A16775" t="s">
        <v>21706</v>
      </c>
      <c r="B16775" t="s">
        <v>3</v>
      </c>
    </row>
    <row r="16776" spans="1:2" x14ac:dyDescent="0.2">
      <c r="A16776" t="s">
        <v>17100</v>
      </c>
      <c r="B16776" t="s">
        <v>3</v>
      </c>
    </row>
    <row r="16777" spans="1:2" x14ac:dyDescent="0.2">
      <c r="A16777" t="s">
        <v>3193</v>
      </c>
      <c r="B16777" t="s">
        <v>3</v>
      </c>
    </row>
    <row r="16778" spans="1:2" x14ac:dyDescent="0.2">
      <c r="A16778" t="s">
        <v>13925</v>
      </c>
      <c r="B16778" t="s">
        <v>3</v>
      </c>
    </row>
    <row r="16779" spans="1:2" x14ac:dyDescent="0.2">
      <c r="A16779" t="s">
        <v>16193</v>
      </c>
      <c r="B16779" t="s">
        <v>3</v>
      </c>
    </row>
    <row r="16780" spans="1:2" x14ac:dyDescent="0.2">
      <c r="A16780" t="s">
        <v>35258</v>
      </c>
      <c r="B16780" t="s">
        <v>3</v>
      </c>
    </row>
    <row r="16781" spans="1:2" x14ac:dyDescent="0.2">
      <c r="A16781" t="s">
        <v>18406</v>
      </c>
      <c r="B16781" t="s">
        <v>3</v>
      </c>
    </row>
    <row r="16782" spans="1:2" x14ac:dyDescent="0.2">
      <c r="A16782" t="s">
        <v>13935</v>
      </c>
      <c r="B16782" t="s">
        <v>3</v>
      </c>
    </row>
    <row r="16783" spans="1:2" x14ac:dyDescent="0.2">
      <c r="A16783" t="s">
        <v>28451</v>
      </c>
      <c r="B16783" t="s">
        <v>3</v>
      </c>
    </row>
    <row r="16784" spans="1:2" x14ac:dyDescent="0.2">
      <c r="A16784" t="s">
        <v>24220</v>
      </c>
      <c r="B16784" t="s">
        <v>3</v>
      </c>
    </row>
    <row r="16785" spans="1:2" x14ac:dyDescent="0.2">
      <c r="A16785" t="s">
        <v>3194</v>
      </c>
      <c r="B16785" t="s">
        <v>3</v>
      </c>
    </row>
    <row r="16786" spans="1:2" x14ac:dyDescent="0.2">
      <c r="A16786" t="s">
        <v>33670</v>
      </c>
      <c r="B16786" t="s">
        <v>3</v>
      </c>
    </row>
    <row r="16787" spans="1:2" x14ac:dyDescent="0.2">
      <c r="A16787" t="s">
        <v>15315</v>
      </c>
      <c r="B16787" t="s">
        <v>3</v>
      </c>
    </row>
    <row r="16788" spans="1:2" x14ac:dyDescent="0.2">
      <c r="A16788" t="s">
        <v>35018</v>
      </c>
      <c r="B16788" t="s">
        <v>3</v>
      </c>
    </row>
    <row r="16789" spans="1:2" x14ac:dyDescent="0.2">
      <c r="A16789" t="s">
        <v>24028</v>
      </c>
      <c r="B16789" t="s">
        <v>3</v>
      </c>
    </row>
    <row r="16790" spans="1:2" x14ac:dyDescent="0.2">
      <c r="A16790" t="s">
        <v>28198</v>
      </c>
      <c r="B16790" t="s">
        <v>3</v>
      </c>
    </row>
    <row r="16791" spans="1:2" x14ac:dyDescent="0.2">
      <c r="A16791" t="s">
        <v>3197</v>
      </c>
      <c r="B16791" t="s">
        <v>3</v>
      </c>
    </row>
    <row r="16792" spans="1:2" x14ac:dyDescent="0.2">
      <c r="A16792" t="s">
        <v>22367</v>
      </c>
      <c r="B16792" t="s">
        <v>3</v>
      </c>
    </row>
    <row r="16793" spans="1:2" x14ac:dyDescent="0.2">
      <c r="A16793" t="s">
        <v>36951</v>
      </c>
      <c r="B16793" t="s">
        <v>3</v>
      </c>
    </row>
    <row r="16794" spans="1:2" x14ac:dyDescent="0.2">
      <c r="A16794" t="s">
        <v>17597</v>
      </c>
      <c r="B16794" t="s">
        <v>3</v>
      </c>
    </row>
    <row r="16795" spans="1:2" x14ac:dyDescent="0.2">
      <c r="A16795" t="s">
        <v>25307</v>
      </c>
      <c r="B16795" t="s">
        <v>3</v>
      </c>
    </row>
    <row r="16796" spans="1:2" x14ac:dyDescent="0.2">
      <c r="A16796" t="s">
        <v>25805</v>
      </c>
      <c r="B16796" t="s">
        <v>3</v>
      </c>
    </row>
    <row r="16797" spans="1:2" x14ac:dyDescent="0.2">
      <c r="A16797" t="s">
        <v>29271</v>
      </c>
      <c r="B16797" t="s">
        <v>3</v>
      </c>
    </row>
    <row r="16798" spans="1:2" x14ac:dyDescent="0.2">
      <c r="A16798" t="s">
        <v>29869</v>
      </c>
      <c r="B16798" t="s">
        <v>3</v>
      </c>
    </row>
    <row r="16799" spans="1:2" x14ac:dyDescent="0.2">
      <c r="A16799" t="s">
        <v>28001</v>
      </c>
      <c r="B16799" t="s">
        <v>3</v>
      </c>
    </row>
    <row r="16800" spans="1:2" x14ac:dyDescent="0.2">
      <c r="A16800" t="s">
        <v>15276</v>
      </c>
      <c r="B16800" t="s">
        <v>3</v>
      </c>
    </row>
    <row r="16801" spans="1:2" x14ac:dyDescent="0.2">
      <c r="A16801" t="s">
        <v>11013</v>
      </c>
      <c r="B16801" t="s">
        <v>3</v>
      </c>
    </row>
    <row r="16802" spans="1:2" x14ac:dyDescent="0.2">
      <c r="A16802" t="s">
        <v>32187</v>
      </c>
      <c r="B16802" t="s">
        <v>3</v>
      </c>
    </row>
    <row r="16803" spans="1:2" x14ac:dyDescent="0.2">
      <c r="A16803" t="s">
        <v>34953</v>
      </c>
      <c r="B16803" t="s">
        <v>3</v>
      </c>
    </row>
    <row r="16804" spans="1:2" x14ac:dyDescent="0.2">
      <c r="A16804" t="s">
        <v>12546</v>
      </c>
      <c r="B16804" t="s">
        <v>3</v>
      </c>
    </row>
    <row r="16805" spans="1:2" x14ac:dyDescent="0.2">
      <c r="A16805" t="s">
        <v>5340</v>
      </c>
      <c r="B16805" t="s">
        <v>3</v>
      </c>
    </row>
    <row r="16806" spans="1:2" x14ac:dyDescent="0.2">
      <c r="A16806" t="s">
        <v>37044</v>
      </c>
      <c r="B16806" t="s">
        <v>3</v>
      </c>
    </row>
    <row r="16807" spans="1:2" x14ac:dyDescent="0.2">
      <c r="A16807" t="s">
        <v>6444</v>
      </c>
      <c r="B16807" t="s">
        <v>3</v>
      </c>
    </row>
    <row r="16808" spans="1:2" x14ac:dyDescent="0.2">
      <c r="A16808" t="s">
        <v>36356</v>
      </c>
      <c r="B16808" t="s">
        <v>3</v>
      </c>
    </row>
    <row r="16809" spans="1:2" x14ac:dyDescent="0.2">
      <c r="A16809" t="s">
        <v>19886</v>
      </c>
      <c r="B16809" t="s">
        <v>3</v>
      </c>
    </row>
    <row r="16810" spans="1:2" x14ac:dyDescent="0.2">
      <c r="A16810" t="s">
        <v>25666</v>
      </c>
      <c r="B16810" t="s">
        <v>3</v>
      </c>
    </row>
    <row r="16811" spans="1:2" x14ac:dyDescent="0.2">
      <c r="A16811" t="s">
        <v>41709</v>
      </c>
      <c r="B16811" t="s">
        <v>3</v>
      </c>
    </row>
    <row r="16812" spans="1:2" x14ac:dyDescent="0.2">
      <c r="A16812" t="s">
        <v>34814</v>
      </c>
      <c r="B16812" t="s">
        <v>3</v>
      </c>
    </row>
    <row r="16813" spans="1:2" x14ac:dyDescent="0.2">
      <c r="A16813" t="s">
        <v>33060</v>
      </c>
      <c r="B16813" t="s">
        <v>3</v>
      </c>
    </row>
    <row r="16814" spans="1:2" x14ac:dyDescent="0.2">
      <c r="A16814" t="s">
        <v>31600</v>
      </c>
      <c r="B16814" t="s">
        <v>3</v>
      </c>
    </row>
    <row r="16815" spans="1:2" x14ac:dyDescent="0.2">
      <c r="A16815" t="s">
        <v>26747</v>
      </c>
      <c r="B16815" t="s">
        <v>3</v>
      </c>
    </row>
    <row r="16816" spans="1:2" x14ac:dyDescent="0.2">
      <c r="A16816" t="s">
        <v>7235</v>
      </c>
      <c r="B16816" t="s">
        <v>3</v>
      </c>
    </row>
    <row r="16817" spans="1:2" x14ac:dyDescent="0.2">
      <c r="A16817" t="s">
        <v>35541</v>
      </c>
      <c r="B16817" t="s">
        <v>3</v>
      </c>
    </row>
    <row r="16818" spans="1:2" x14ac:dyDescent="0.2">
      <c r="A16818" s="1" t="s">
        <v>7839</v>
      </c>
      <c r="B16818" t="s">
        <v>3</v>
      </c>
    </row>
    <row r="16819" spans="1:2" x14ac:dyDescent="0.2">
      <c r="A16819" t="s">
        <v>1349</v>
      </c>
      <c r="B16819" t="s">
        <v>3</v>
      </c>
    </row>
    <row r="16820" spans="1:2" x14ac:dyDescent="0.2">
      <c r="A16820" t="s">
        <v>11012</v>
      </c>
      <c r="B16820" t="s">
        <v>3</v>
      </c>
    </row>
    <row r="16821" spans="1:2" x14ac:dyDescent="0.2">
      <c r="A16821" t="s">
        <v>21835</v>
      </c>
      <c r="B16821" t="s">
        <v>3</v>
      </c>
    </row>
    <row r="16822" spans="1:2" x14ac:dyDescent="0.2">
      <c r="A16822" t="s">
        <v>34563</v>
      </c>
      <c r="B16822" t="s">
        <v>3</v>
      </c>
    </row>
    <row r="16823" spans="1:2" x14ac:dyDescent="0.2">
      <c r="A16823" t="s">
        <v>30328</v>
      </c>
      <c r="B16823" t="s">
        <v>3</v>
      </c>
    </row>
    <row r="16824" spans="1:2" x14ac:dyDescent="0.2">
      <c r="A16824" t="s">
        <v>11287</v>
      </c>
      <c r="B16824" t="s">
        <v>3</v>
      </c>
    </row>
    <row r="16825" spans="1:2" x14ac:dyDescent="0.2">
      <c r="A16825" t="s">
        <v>36253</v>
      </c>
      <c r="B16825" t="s">
        <v>3</v>
      </c>
    </row>
    <row r="16826" spans="1:2" x14ac:dyDescent="0.2">
      <c r="A16826" t="s">
        <v>5176</v>
      </c>
      <c r="B16826" t="s">
        <v>3</v>
      </c>
    </row>
    <row r="16827" spans="1:2" x14ac:dyDescent="0.2">
      <c r="A16827" t="s">
        <v>6867</v>
      </c>
      <c r="B16827" t="s">
        <v>3</v>
      </c>
    </row>
    <row r="16828" spans="1:2" x14ac:dyDescent="0.2">
      <c r="A16828" t="s">
        <v>30217</v>
      </c>
      <c r="B16828" t="s">
        <v>3</v>
      </c>
    </row>
    <row r="16829" spans="1:2" x14ac:dyDescent="0.2">
      <c r="A16829" t="s">
        <v>32399</v>
      </c>
      <c r="B16829" t="s">
        <v>3</v>
      </c>
    </row>
    <row r="16830" spans="1:2" x14ac:dyDescent="0.2">
      <c r="A16830" t="s">
        <v>25652</v>
      </c>
      <c r="B16830" t="s">
        <v>3</v>
      </c>
    </row>
    <row r="16831" spans="1:2" x14ac:dyDescent="0.2">
      <c r="A16831" t="s">
        <v>2637</v>
      </c>
      <c r="B16831" t="s">
        <v>3</v>
      </c>
    </row>
    <row r="16832" spans="1:2" x14ac:dyDescent="0.2">
      <c r="A16832" t="s">
        <v>18090</v>
      </c>
      <c r="B16832" t="s">
        <v>3</v>
      </c>
    </row>
    <row r="16833" spans="1:2" x14ac:dyDescent="0.2">
      <c r="A16833" t="s">
        <v>17101</v>
      </c>
      <c r="B16833" t="s">
        <v>3</v>
      </c>
    </row>
    <row r="16834" spans="1:2" x14ac:dyDescent="0.2">
      <c r="A16834" t="s">
        <v>26324</v>
      </c>
      <c r="B16834" t="s">
        <v>3</v>
      </c>
    </row>
    <row r="16835" spans="1:2" x14ac:dyDescent="0.2">
      <c r="A16835" t="s">
        <v>26765</v>
      </c>
      <c r="B16835" t="s">
        <v>3</v>
      </c>
    </row>
    <row r="16836" spans="1:2" x14ac:dyDescent="0.2">
      <c r="A16836" t="s">
        <v>36877</v>
      </c>
      <c r="B16836" t="s">
        <v>3</v>
      </c>
    </row>
    <row r="16837" spans="1:2" x14ac:dyDescent="0.2">
      <c r="A16837" t="s">
        <v>17102</v>
      </c>
      <c r="B16837" t="s">
        <v>3</v>
      </c>
    </row>
    <row r="16838" spans="1:2" x14ac:dyDescent="0.2">
      <c r="A16838" t="s">
        <v>43793</v>
      </c>
      <c r="B16838" t="s">
        <v>3</v>
      </c>
    </row>
    <row r="16839" spans="1:2" x14ac:dyDescent="0.2">
      <c r="A16839" t="s">
        <v>32648</v>
      </c>
      <c r="B16839" t="s">
        <v>3</v>
      </c>
    </row>
    <row r="16840" spans="1:2" x14ac:dyDescent="0.2">
      <c r="A16840" t="s">
        <v>5700</v>
      </c>
      <c r="B16840" t="s">
        <v>3</v>
      </c>
    </row>
    <row r="16841" spans="1:2" x14ac:dyDescent="0.2">
      <c r="A16841" t="s">
        <v>13933</v>
      </c>
      <c r="B16841" t="s">
        <v>3</v>
      </c>
    </row>
    <row r="16842" spans="1:2" x14ac:dyDescent="0.2">
      <c r="A16842" t="s">
        <v>28924</v>
      </c>
      <c r="B16842" t="s">
        <v>3</v>
      </c>
    </row>
    <row r="16843" spans="1:2" x14ac:dyDescent="0.2">
      <c r="A16843" t="s">
        <v>2663</v>
      </c>
      <c r="B16843" t="s">
        <v>3</v>
      </c>
    </row>
    <row r="16844" spans="1:2" x14ac:dyDescent="0.2">
      <c r="A16844" t="s">
        <v>39378</v>
      </c>
      <c r="B16844" t="s">
        <v>3</v>
      </c>
    </row>
    <row r="16845" spans="1:2" x14ac:dyDescent="0.2">
      <c r="A16845" t="s">
        <v>33367</v>
      </c>
      <c r="B16845" t="s">
        <v>3</v>
      </c>
    </row>
    <row r="16846" spans="1:2" x14ac:dyDescent="0.2">
      <c r="A16846" t="s">
        <v>38667</v>
      </c>
      <c r="B16846" t="s">
        <v>3</v>
      </c>
    </row>
    <row r="16847" spans="1:2" x14ac:dyDescent="0.2">
      <c r="A16847" s="1" t="s">
        <v>25183</v>
      </c>
      <c r="B16847" t="s">
        <v>3</v>
      </c>
    </row>
    <row r="16848" spans="1:2" x14ac:dyDescent="0.2">
      <c r="A16848" s="1" t="s">
        <v>13361</v>
      </c>
      <c r="B16848" t="s">
        <v>3</v>
      </c>
    </row>
    <row r="16849" spans="1:2" x14ac:dyDescent="0.2">
      <c r="A16849" t="s">
        <v>9714</v>
      </c>
      <c r="B16849" t="s">
        <v>3</v>
      </c>
    </row>
    <row r="16850" spans="1:2" x14ac:dyDescent="0.2">
      <c r="A16850" t="s">
        <v>33105</v>
      </c>
      <c r="B16850" t="s">
        <v>3</v>
      </c>
    </row>
    <row r="16851" spans="1:2" x14ac:dyDescent="0.2">
      <c r="A16851" t="s">
        <v>31233</v>
      </c>
      <c r="B16851" t="s">
        <v>3</v>
      </c>
    </row>
    <row r="16852" spans="1:2" x14ac:dyDescent="0.2">
      <c r="A16852" t="s">
        <v>3205</v>
      </c>
      <c r="B16852" t="s">
        <v>3</v>
      </c>
    </row>
    <row r="16853" spans="1:2" x14ac:dyDescent="0.2">
      <c r="A16853" t="s">
        <v>13479</v>
      </c>
      <c r="B16853" t="s">
        <v>3</v>
      </c>
    </row>
    <row r="16854" spans="1:2" x14ac:dyDescent="0.2">
      <c r="A16854" t="s">
        <v>17579</v>
      </c>
      <c r="B16854" t="s">
        <v>3</v>
      </c>
    </row>
    <row r="16855" spans="1:2" x14ac:dyDescent="0.2">
      <c r="A16855" t="s">
        <v>29194</v>
      </c>
      <c r="B16855" t="s">
        <v>3</v>
      </c>
    </row>
    <row r="16856" spans="1:2" x14ac:dyDescent="0.2">
      <c r="A16856" t="s">
        <v>30034</v>
      </c>
      <c r="B16856" t="s">
        <v>3</v>
      </c>
    </row>
    <row r="16857" spans="1:2" x14ac:dyDescent="0.2">
      <c r="A16857" t="s">
        <v>33527</v>
      </c>
      <c r="B16857" t="s">
        <v>3</v>
      </c>
    </row>
    <row r="16858" spans="1:2" x14ac:dyDescent="0.2">
      <c r="A16858" t="s">
        <v>34616</v>
      </c>
      <c r="B16858" t="s">
        <v>3</v>
      </c>
    </row>
    <row r="16859" spans="1:2" x14ac:dyDescent="0.2">
      <c r="A16859" t="s">
        <v>25322</v>
      </c>
      <c r="B16859" t="s">
        <v>3</v>
      </c>
    </row>
    <row r="16860" spans="1:2" x14ac:dyDescent="0.2">
      <c r="A16860" t="s">
        <v>19011</v>
      </c>
      <c r="B16860" t="s">
        <v>3</v>
      </c>
    </row>
    <row r="16861" spans="1:2" x14ac:dyDescent="0.2">
      <c r="A16861" t="s">
        <v>36709</v>
      </c>
      <c r="B16861" t="s">
        <v>3</v>
      </c>
    </row>
    <row r="16862" spans="1:2" x14ac:dyDescent="0.2">
      <c r="A16862" t="s">
        <v>21855</v>
      </c>
      <c r="B16862" t="s">
        <v>3</v>
      </c>
    </row>
    <row r="16863" spans="1:2" x14ac:dyDescent="0.2">
      <c r="A16863" t="s">
        <v>31189</v>
      </c>
      <c r="B16863" t="s">
        <v>3</v>
      </c>
    </row>
    <row r="16864" spans="1:2" x14ac:dyDescent="0.2">
      <c r="A16864" t="s">
        <v>2644</v>
      </c>
      <c r="B16864" t="s">
        <v>3</v>
      </c>
    </row>
    <row r="16865" spans="1:2" x14ac:dyDescent="0.2">
      <c r="A16865" t="s">
        <v>13781</v>
      </c>
      <c r="B16865" t="s">
        <v>3</v>
      </c>
    </row>
    <row r="16866" spans="1:2" x14ac:dyDescent="0.2">
      <c r="A16866" t="s">
        <v>18445</v>
      </c>
      <c r="B16866" t="s">
        <v>3</v>
      </c>
    </row>
    <row r="16867" spans="1:2" x14ac:dyDescent="0.2">
      <c r="A16867" t="s">
        <v>20135</v>
      </c>
      <c r="B16867" t="s">
        <v>3</v>
      </c>
    </row>
    <row r="16868" spans="1:2" x14ac:dyDescent="0.2">
      <c r="A16868" s="1" t="s">
        <v>33246</v>
      </c>
      <c r="B16868" t="s">
        <v>3</v>
      </c>
    </row>
    <row r="16869" spans="1:2" x14ac:dyDescent="0.2">
      <c r="A16869" t="s">
        <v>45410</v>
      </c>
      <c r="B16869" t="s">
        <v>3</v>
      </c>
    </row>
    <row r="16870" spans="1:2" x14ac:dyDescent="0.2">
      <c r="A16870" t="s">
        <v>26782</v>
      </c>
      <c r="B16870" t="s">
        <v>3</v>
      </c>
    </row>
    <row r="16871" spans="1:2" x14ac:dyDescent="0.2">
      <c r="A16871" t="s">
        <v>31634</v>
      </c>
      <c r="B16871" t="s">
        <v>3</v>
      </c>
    </row>
    <row r="16872" spans="1:2" x14ac:dyDescent="0.2">
      <c r="A16872" t="s">
        <v>13196</v>
      </c>
      <c r="B16872" t="s">
        <v>3</v>
      </c>
    </row>
    <row r="16873" spans="1:2" x14ac:dyDescent="0.2">
      <c r="A16873" t="s">
        <v>2798</v>
      </c>
      <c r="B16873" t="s">
        <v>3</v>
      </c>
    </row>
    <row r="16874" spans="1:2" x14ac:dyDescent="0.2">
      <c r="A16874" t="s">
        <v>7688</v>
      </c>
      <c r="B16874" t="s">
        <v>3</v>
      </c>
    </row>
    <row r="16875" spans="1:2" x14ac:dyDescent="0.2">
      <c r="A16875" t="s">
        <v>13934</v>
      </c>
      <c r="B16875" t="s">
        <v>3</v>
      </c>
    </row>
    <row r="16876" spans="1:2" x14ac:dyDescent="0.2">
      <c r="A16876" s="1" t="s">
        <v>23601</v>
      </c>
      <c r="B16876" t="s">
        <v>3</v>
      </c>
    </row>
    <row r="16877" spans="1:2" x14ac:dyDescent="0.2">
      <c r="A16877" t="s">
        <v>29658</v>
      </c>
      <c r="B16877" t="s">
        <v>3</v>
      </c>
    </row>
    <row r="16878" spans="1:2" x14ac:dyDescent="0.2">
      <c r="A16878" t="s">
        <v>20136</v>
      </c>
      <c r="B16878" t="s">
        <v>3</v>
      </c>
    </row>
    <row r="16879" spans="1:2" x14ac:dyDescent="0.2">
      <c r="A16879" t="s">
        <v>45298</v>
      </c>
      <c r="B16879" t="s">
        <v>3</v>
      </c>
    </row>
    <row r="16880" spans="1:2" x14ac:dyDescent="0.2">
      <c r="A16880" t="s">
        <v>6762</v>
      </c>
      <c r="B16880" t="s">
        <v>3</v>
      </c>
    </row>
    <row r="16881" spans="1:2" x14ac:dyDescent="0.2">
      <c r="A16881" t="s">
        <v>13480</v>
      </c>
      <c r="B16881" t="s">
        <v>3</v>
      </c>
    </row>
    <row r="16882" spans="1:2" x14ac:dyDescent="0.2">
      <c r="A16882" t="s">
        <v>34416</v>
      </c>
      <c r="B16882" t="s">
        <v>3</v>
      </c>
    </row>
    <row r="16883" spans="1:2" x14ac:dyDescent="0.2">
      <c r="A16883" t="s">
        <v>21908</v>
      </c>
      <c r="B16883" t="s">
        <v>3</v>
      </c>
    </row>
    <row r="16884" spans="1:2" x14ac:dyDescent="0.2">
      <c r="A16884" s="1" t="s">
        <v>14429</v>
      </c>
      <c r="B16884" t="s">
        <v>3</v>
      </c>
    </row>
    <row r="16885" spans="1:2" x14ac:dyDescent="0.2">
      <c r="A16885" t="s">
        <v>18051</v>
      </c>
      <c r="B16885" t="s">
        <v>3</v>
      </c>
    </row>
    <row r="16886" spans="1:2" x14ac:dyDescent="0.2">
      <c r="A16886" t="s">
        <v>28441</v>
      </c>
      <c r="B16886" t="s">
        <v>3</v>
      </c>
    </row>
    <row r="16887" spans="1:2" x14ac:dyDescent="0.2">
      <c r="A16887" t="s">
        <v>34985</v>
      </c>
      <c r="B16887" t="s">
        <v>3</v>
      </c>
    </row>
    <row r="16888" spans="1:2" x14ac:dyDescent="0.2">
      <c r="A16888" t="s">
        <v>24047</v>
      </c>
      <c r="B16888" t="s">
        <v>3</v>
      </c>
    </row>
    <row r="16889" spans="1:2" x14ac:dyDescent="0.2">
      <c r="A16889" t="s">
        <v>19227</v>
      </c>
      <c r="B16889" t="s">
        <v>3</v>
      </c>
    </row>
    <row r="16890" spans="1:2" x14ac:dyDescent="0.2">
      <c r="A16890" t="s">
        <v>22939</v>
      </c>
      <c r="B16890" t="s">
        <v>3</v>
      </c>
    </row>
    <row r="16891" spans="1:2" x14ac:dyDescent="0.2">
      <c r="A16891" t="s">
        <v>3211</v>
      </c>
      <c r="B16891" t="s">
        <v>3</v>
      </c>
    </row>
    <row r="16892" spans="1:2" x14ac:dyDescent="0.2">
      <c r="A16892" t="s">
        <v>16055</v>
      </c>
      <c r="B16892" t="s">
        <v>3</v>
      </c>
    </row>
    <row r="16893" spans="1:2" x14ac:dyDescent="0.2">
      <c r="A16893" t="s">
        <v>28250</v>
      </c>
      <c r="B16893" t="s">
        <v>3</v>
      </c>
    </row>
    <row r="16894" spans="1:2" x14ac:dyDescent="0.2">
      <c r="A16894" t="s">
        <v>10465</v>
      </c>
      <c r="B16894" t="s">
        <v>3</v>
      </c>
    </row>
    <row r="16895" spans="1:2" x14ac:dyDescent="0.2">
      <c r="A16895" t="s">
        <v>30518</v>
      </c>
      <c r="B16895" t="s">
        <v>3</v>
      </c>
    </row>
    <row r="16896" spans="1:2" x14ac:dyDescent="0.2">
      <c r="A16896" t="s">
        <v>26008</v>
      </c>
      <c r="B16896" t="s">
        <v>3</v>
      </c>
    </row>
    <row r="16897" spans="1:2" x14ac:dyDescent="0.2">
      <c r="A16897" t="s">
        <v>968</v>
      </c>
      <c r="B16897" t="s">
        <v>3</v>
      </c>
    </row>
    <row r="16898" spans="1:2" x14ac:dyDescent="0.2">
      <c r="A16898" t="s">
        <v>22831</v>
      </c>
      <c r="B16898" t="s">
        <v>3</v>
      </c>
    </row>
    <row r="16899" spans="1:2" x14ac:dyDescent="0.2">
      <c r="A16899" t="s">
        <v>27830</v>
      </c>
      <c r="B16899" t="s">
        <v>3</v>
      </c>
    </row>
    <row r="16900" spans="1:2" x14ac:dyDescent="0.2">
      <c r="A16900" t="s">
        <v>27689</v>
      </c>
      <c r="B16900" t="s">
        <v>3</v>
      </c>
    </row>
    <row r="16901" spans="1:2" x14ac:dyDescent="0.2">
      <c r="A16901" t="s">
        <v>13782</v>
      </c>
      <c r="B16901" t="s">
        <v>3</v>
      </c>
    </row>
    <row r="16902" spans="1:2" x14ac:dyDescent="0.2">
      <c r="A16902" t="s">
        <v>31584</v>
      </c>
      <c r="B16902" t="s">
        <v>3</v>
      </c>
    </row>
    <row r="16903" spans="1:2" x14ac:dyDescent="0.2">
      <c r="A16903" t="s">
        <v>32732</v>
      </c>
      <c r="B16903" t="s">
        <v>3</v>
      </c>
    </row>
    <row r="16904" spans="1:2" x14ac:dyDescent="0.2">
      <c r="A16904" t="s">
        <v>21628</v>
      </c>
      <c r="B16904" t="s">
        <v>3</v>
      </c>
    </row>
    <row r="16905" spans="1:2" x14ac:dyDescent="0.2">
      <c r="A16905" t="s">
        <v>23627</v>
      </c>
      <c r="B16905" t="s">
        <v>3</v>
      </c>
    </row>
    <row r="16906" spans="1:2" x14ac:dyDescent="0.2">
      <c r="A16906" t="s">
        <v>33411</v>
      </c>
      <c r="B16906" t="s">
        <v>3</v>
      </c>
    </row>
    <row r="16907" spans="1:2" x14ac:dyDescent="0.2">
      <c r="A16907" t="s">
        <v>27712</v>
      </c>
      <c r="B16907" t="s">
        <v>3</v>
      </c>
    </row>
    <row r="16908" spans="1:2" x14ac:dyDescent="0.2">
      <c r="A16908" t="s">
        <v>35775</v>
      </c>
      <c r="B16908" t="s">
        <v>3</v>
      </c>
    </row>
    <row r="16909" spans="1:2" x14ac:dyDescent="0.2">
      <c r="A16909" t="s">
        <v>24181</v>
      </c>
      <c r="B16909" t="s">
        <v>3</v>
      </c>
    </row>
    <row r="16910" spans="1:2" x14ac:dyDescent="0.2">
      <c r="A16910" t="s">
        <v>13947</v>
      </c>
      <c r="B16910" t="s">
        <v>3</v>
      </c>
    </row>
    <row r="16911" spans="1:2" x14ac:dyDescent="0.2">
      <c r="A16911" t="s">
        <v>8890</v>
      </c>
      <c r="B16911" t="s">
        <v>3</v>
      </c>
    </row>
    <row r="16912" spans="1:2" x14ac:dyDescent="0.2">
      <c r="A16912" t="s">
        <v>8656</v>
      </c>
      <c r="B16912" t="s">
        <v>3</v>
      </c>
    </row>
    <row r="16913" spans="1:2" x14ac:dyDescent="0.2">
      <c r="A16913" s="1" t="s">
        <v>23718</v>
      </c>
      <c r="B16913" t="s">
        <v>3</v>
      </c>
    </row>
    <row r="16914" spans="1:2" x14ac:dyDescent="0.2">
      <c r="A16914" t="s">
        <v>19477</v>
      </c>
      <c r="B16914" t="s">
        <v>3</v>
      </c>
    </row>
    <row r="16915" spans="1:2" x14ac:dyDescent="0.2">
      <c r="A16915" t="s">
        <v>34268</v>
      </c>
      <c r="B16915" t="s">
        <v>3</v>
      </c>
    </row>
    <row r="16916" spans="1:2" x14ac:dyDescent="0.2">
      <c r="A16916" t="s">
        <v>20020</v>
      </c>
      <c r="B16916" t="s">
        <v>3</v>
      </c>
    </row>
    <row r="16917" spans="1:2" x14ac:dyDescent="0.2">
      <c r="A16917" t="s">
        <v>27038</v>
      </c>
      <c r="B16917" t="s">
        <v>3</v>
      </c>
    </row>
    <row r="16918" spans="1:2" x14ac:dyDescent="0.2">
      <c r="A16918" t="s">
        <v>20138</v>
      </c>
      <c r="B16918" t="s">
        <v>3</v>
      </c>
    </row>
    <row r="16919" spans="1:2" x14ac:dyDescent="0.2">
      <c r="A16919" t="s">
        <v>1806</v>
      </c>
      <c r="B16919" t="s">
        <v>3</v>
      </c>
    </row>
    <row r="16920" spans="1:2" x14ac:dyDescent="0.2">
      <c r="A16920" t="s">
        <v>25770</v>
      </c>
      <c r="B16920" t="s">
        <v>3</v>
      </c>
    </row>
    <row r="16921" spans="1:2" x14ac:dyDescent="0.2">
      <c r="A16921" t="s">
        <v>35352</v>
      </c>
      <c r="B16921" t="s">
        <v>3</v>
      </c>
    </row>
    <row r="16922" spans="1:2" x14ac:dyDescent="0.2">
      <c r="A16922" s="1" t="s">
        <v>30885</v>
      </c>
      <c r="B16922" t="s">
        <v>3</v>
      </c>
    </row>
    <row r="16923" spans="1:2" x14ac:dyDescent="0.2">
      <c r="A16923" s="1" t="s">
        <v>31234</v>
      </c>
      <c r="B16923" t="s">
        <v>3</v>
      </c>
    </row>
    <row r="16924" spans="1:2" x14ac:dyDescent="0.2">
      <c r="A16924" t="s">
        <v>3044</v>
      </c>
      <c r="B16924" t="s">
        <v>3</v>
      </c>
    </row>
    <row r="16925" spans="1:2" x14ac:dyDescent="0.2">
      <c r="A16925" t="s">
        <v>19909</v>
      </c>
      <c r="B16925" t="s">
        <v>3</v>
      </c>
    </row>
    <row r="16926" spans="1:2" x14ac:dyDescent="0.2">
      <c r="A16926" t="s">
        <v>31905</v>
      </c>
      <c r="B16926" t="s">
        <v>3</v>
      </c>
    </row>
    <row r="16927" spans="1:2" x14ac:dyDescent="0.2">
      <c r="A16927" t="s">
        <v>27565</v>
      </c>
      <c r="B16927" t="s">
        <v>3</v>
      </c>
    </row>
    <row r="16928" spans="1:2" x14ac:dyDescent="0.2">
      <c r="A16928" t="s">
        <v>33913</v>
      </c>
      <c r="B16928" t="s">
        <v>3</v>
      </c>
    </row>
    <row r="16929" spans="1:2" x14ac:dyDescent="0.2">
      <c r="A16929" t="s">
        <v>10459</v>
      </c>
      <c r="B16929" t="s">
        <v>3</v>
      </c>
    </row>
    <row r="16930" spans="1:2" x14ac:dyDescent="0.2">
      <c r="A16930" t="s">
        <v>12550</v>
      </c>
      <c r="B16930" t="s">
        <v>3</v>
      </c>
    </row>
    <row r="16931" spans="1:2" x14ac:dyDescent="0.2">
      <c r="A16931" s="1" t="s">
        <v>22214</v>
      </c>
      <c r="B16931" t="s">
        <v>3</v>
      </c>
    </row>
    <row r="16932" spans="1:2" x14ac:dyDescent="0.2">
      <c r="A16932" t="s">
        <v>26286</v>
      </c>
      <c r="B16932" t="s">
        <v>3</v>
      </c>
    </row>
    <row r="16933" spans="1:2" x14ac:dyDescent="0.2">
      <c r="A16933" t="s">
        <v>3212</v>
      </c>
      <c r="B16933" t="s">
        <v>3</v>
      </c>
    </row>
    <row r="16934" spans="1:2" x14ac:dyDescent="0.2">
      <c r="A16934" t="s">
        <v>18407</v>
      </c>
      <c r="B16934" t="s">
        <v>3</v>
      </c>
    </row>
    <row r="16935" spans="1:2" x14ac:dyDescent="0.2">
      <c r="A16935" t="s">
        <v>11018</v>
      </c>
      <c r="B16935" t="s">
        <v>3</v>
      </c>
    </row>
    <row r="16936" spans="1:2" x14ac:dyDescent="0.2">
      <c r="A16936" t="s">
        <v>35100</v>
      </c>
      <c r="B16936" t="s">
        <v>3</v>
      </c>
    </row>
    <row r="16937" spans="1:2" x14ac:dyDescent="0.2">
      <c r="A16937" t="s">
        <v>25067</v>
      </c>
      <c r="B16937" t="s">
        <v>3</v>
      </c>
    </row>
    <row r="16938" spans="1:2" x14ac:dyDescent="0.2">
      <c r="A16938" t="s">
        <v>26295</v>
      </c>
      <c r="B16938" t="s">
        <v>3</v>
      </c>
    </row>
    <row r="16939" spans="1:2" x14ac:dyDescent="0.2">
      <c r="A16939" t="s">
        <v>43957</v>
      </c>
      <c r="B16939" t="s">
        <v>3</v>
      </c>
    </row>
    <row r="16940" spans="1:2" x14ac:dyDescent="0.2">
      <c r="A16940" t="s">
        <v>22873</v>
      </c>
      <c r="B16940" t="s">
        <v>3</v>
      </c>
    </row>
    <row r="16941" spans="1:2" x14ac:dyDescent="0.2">
      <c r="A16941" t="s">
        <v>18386</v>
      </c>
      <c r="B16941" t="s">
        <v>3</v>
      </c>
    </row>
    <row r="16942" spans="1:2" x14ac:dyDescent="0.2">
      <c r="A16942" t="s">
        <v>35171</v>
      </c>
      <c r="B16942" t="s">
        <v>3</v>
      </c>
    </row>
    <row r="16943" spans="1:2" x14ac:dyDescent="0.2">
      <c r="A16943" t="s">
        <v>4723</v>
      </c>
      <c r="B16943" t="s">
        <v>3</v>
      </c>
    </row>
    <row r="16944" spans="1:2" x14ac:dyDescent="0.2">
      <c r="A16944" t="s">
        <v>28281</v>
      </c>
      <c r="B16944" t="s">
        <v>3</v>
      </c>
    </row>
    <row r="16945" spans="1:2" x14ac:dyDescent="0.2">
      <c r="A16945" t="s">
        <v>36585</v>
      </c>
      <c r="B16945" t="s">
        <v>3</v>
      </c>
    </row>
    <row r="16946" spans="1:2" x14ac:dyDescent="0.2">
      <c r="A16946" t="s">
        <v>38999</v>
      </c>
      <c r="B16946" t="s">
        <v>3</v>
      </c>
    </row>
    <row r="16947" spans="1:2" x14ac:dyDescent="0.2">
      <c r="A16947" t="s">
        <v>26174</v>
      </c>
      <c r="B16947" t="s">
        <v>3</v>
      </c>
    </row>
    <row r="16948" spans="1:2" x14ac:dyDescent="0.2">
      <c r="A16948" t="s">
        <v>31181</v>
      </c>
      <c r="B16948" t="s">
        <v>3</v>
      </c>
    </row>
    <row r="16949" spans="1:2" x14ac:dyDescent="0.2">
      <c r="A16949" t="s">
        <v>31462</v>
      </c>
      <c r="B16949" t="s">
        <v>3</v>
      </c>
    </row>
    <row r="16950" spans="1:2" x14ac:dyDescent="0.2">
      <c r="A16950" t="s">
        <v>28258</v>
      </c>
      <c r="B16950" t="s">
        <v>3</v>
      </c>
    </row>
    <row r="16951" spans="1:2" x14ac:dyDescent="0.2">
      <c r="A16951" t="s">
        <v>20144</v>
      </c>
      <c r="B16951" t="s">
        <v>3</v>
      </c>
    </row>
    <row r="16952" spans="1:2" x14ac:dyDescent="0.2">
      <c r="A16952" t="s">
        <v>35755</v>
      </c>
      <c r="B16952" t="s">
        <v>3</v>
      </c>
    </row>
    <row r="16953" spans="1:2" x14ac:dyDescent="0.2">
      <c r="A16953" t="s">
        <v>31838</v>
      </c>
      <c r="B16953" t="s">
        <v>3</v>
      </c>
    </row>
    <row r="16954" spans="1:2" x14ac:dyDescent="0.2">
      <c r="A16954" t="s">
        <v>1523</v>
      </c>
      <c r="B16954" t="s">
        <v>3</v>
      </c>
    </row>
    <row r="16955" spans="1:2" x14ac:dyDescent="0.2">
      <c r="A16955" t="s">
        <v>23971</v>
      </c>
      <c r="B16955" t="s">
        <v>3</v>
      </c>
    </row>
    <row r="16956" spans="1:2" x14ac:dyDescent="0.2">
      <c r="A16956" t="s">
        <v>34552</v>
      </c>
      <c r="B16956" t="s">
        <v>3</v>
      </c>
    </row>
    <row r="16957" spans="1:2" x14ac:dyDescent="0.2">
      <c r="A16957" t="s">
        <v>16191</v>
      </c>
      <c r="B16957" t="s">
        <v>3</v>
      </c>
    </row>
    <row r="16958" spans="1:2" x14ac:dyDescent="0.2">
      <c r="A16958" t="s">
        <v>30060</v>
      </c>
      <c r="B16958" t="s">
        <v>3</v>
      </c>
    </row>
    <row r="16959" spans="1:2" x14ac:dyDescent="0.2">
      <c r="A16959" t="s">
        <v>41338</v>
      </c>
      <c r="B16959" t="s">
        <v>3</v>
      </c>
    </row>
    <row r="16960" spans="1:2" x14ac:dyDescent="0.2">
      <c r="A16960" t="s">
        <v>3214</v>
      </c>
      <c r="B16960" t="s">
        <v>3</v>
      </c>
    </row>
    <row r="16961" spans="1:2" x14ac:dyDescent="0.2">
      <c r="A16961" t="s">
        <v>3217</v>
      </c>
      <c r="B16961" t="s">
        <v>3</v>
      </c>
    </row>
    <row r="16962" spans="1:2" x14ac:dyDescent="0.2">
      <c r="A16962" t="s">
        <v>13783</v>
      </c>
      <c r="B16962" t="s">
        <v>3</v>
      </c>
    </row>
    <row r="16963" spans="1:2" x14ac:dyDescent="0.2">
      <c r="A16963" t="s">
        <v>8107</v>
      </c>
      <c r="B16963" t="s">
        <v>3</v>
      </c>
    </row>
    <row r="16964" spans="1:2" x14ac:dyDescent="0.2">
      <c r="A16964" t="s">
        <v>35200</v>
      </c>
      <c r="B16964" t="s">
        <v>3</v>
      </c>
    </row>
    <row r="16965" spans="1:2" x14ac:dyDescent="0.2">
      <c r="A16965" t="s">
        <v>37972</v>
      </c>
      <c r="B16965" t="s">
        <v>3</v>
      </c>
    </row>
    <row r="16966" spans="1:2" x14ac:dyDescent="0.2">
      <c r="A16966" t="s">
        <v>15925</v>
      </c>
      <c r="B16966" t="s">
        <v>3</v>
      </c>
    </row>
    <row r="16967" spans="1:2" x14ac:dyDescent="0.2">
      <c r="A16967" t="s">
        <v>24708</v>
      </c>
      <c r="B16967" t="s">
        <v>3</v>
      </c>
    </row>
    <row r="16968" spans="1:2" x14ac:dyDescent="0.2">
      <c r="A16968" t="s">
        <v>28053</v>
      </c>
      <c r="B16968" t="s">
        <v>3</v>
      </c>
    </row>
    <row r="16969" spans="1:2" x14ac:dyDescent="0.2">
      <c r="A16969" t="s">
        <v>23585</v>
      </c>
      <c r="B16969" t="s">
        <v>3</v>
      </c>
    </row>
    <row r="16970" spans="1:2" x14ac:dyDescent="0.2">
      <c r="A16970" t="s">
        <v>21820</v>
      </c>
      <c r="B16970" t="s">
        <v>3</v>
      </c>
    </row>
    <row r="16971" spans="1:2" x14ac:dyDescent="0.2">
      <c r="A16971" t="s">
        <v>24959</v>
      </c>
      <c r="B16971" t="s">
        <v>3</v>
      </c>
    </row>
    <row r="16972" spans="1:2" x14ac:dyDescent="0.2">
      <c r="A16972" t="s">
        <v>15078</v>
      </c>
      <c r="B16972" t="s">
        <v>3</v>
      </c>
    </row>
    <row r="16973" spans="1:2" x14ac:dyDescent="0.2">
      <c r="A16973" t="s">
        <v>31627</v>
      </c>
      <c r="B16973" t="s">
        <v>3</v>
      </c>
    </row>
    <row r="16974" spans="1:2" x14ac:dyDescent="0.2">
      <c r="A16974" s="1" t="s">
        <v>11020</v>
      </c>
      <c r="B16974" t="s">
        <v>3</v>
      </c>
    </row>
    <row r="16975" spans="1:2" x14ac:dyDescent="0.2">
      <c r="A16975" t="s">
        <v>32898</v>
      </c>
      <c r="B16975" t="s">
        <v>3</v>
      </c>
    </row>
    <row r="16976" spans="1:2" x14ac:dyDescent="0.2">
      <c r="A16976" t="s">
        <v>16168</v>
      </c>
      <c r="B16976" t="s">
        <v>3</v>
      </c>
    </row>
    <row r="16977" spans="1:2" x14ac:dyDescent="0.2">
      <c r="A16977" t="s">
        <v>32577</v>
      </c>
      <c r="B16977" t="s">
        <v>3</v>
      </c>
    </row>
    <row r="16978" spans="1:2" x14ac:dyDescent="0.2">
      <c r="A16978" t="s">
        <v>32091</v>
      </c>
      <c r="B16978" t="s">
        <v>3</v>
      </c>
    </row>
    <row r="16979" spans="1:2" x14ac:dyDescent="0.2">
      <c r="A16979" t="s">
        <v>2090</v>
      </c>
      <c r="B16979" t="s">
        <v>3</v>
      </c>
    </row>
    <row r="16980" spans="1:2" x14ac:dyDescent="0.2">
      <c r="A16980" t="s">
        <v>36647</v>
      </c>
      <c r="B16980" t="s">
        <v>3</v>
      </c>
    </row>
    <row r="16981" spans="1:2" x14ac:dyDescent="0.2">
      <c r="A16981" t="s">
        <v>27373</v>
      </c>
      <c r="B16981" t="s">
        <v>3</v>
      </c>
    </row>
    <row r="16982" spans="1:2" x14ac:dyDescent="0.2">
      <c r="A16982" t="s">
        <v>26080</v>
      </c>
      <c r="B16982" t="s">
        <v>3</v>
      </c>
    </row>
    <row r="16983" spans="1:2" x14ac:dyDescent="0.2">
      <c r="A16983" t="s">
        <v>25334</v>
      </c>
      <c r="B16983" t="s">
        <v>3</v>
      </c>
    </row>
    <row r="16984" spans="1:2" x14ac:dyDescent="0.2">
      <c r="A16984" t="s">
        <v>32224</v>
      </c>
      <c r="B16984" t="s">
        <v>3</v>
      </c>
    </row>
    <row r="16985" spans="1:2" x14ac:dyDescent="0.2">
      <c r="A16985" t="s">
        <v>37078</v>
      </c>
      <c r="B16985" t="s">
        <v>3</v>
      </c>
    </row>
    <row r="16986" spans="1:2" x14ac:dyDescent="0.2">
      <c r="A16986" t="s">
        <v>13784</v>
      </c>
      <c r="B16986" t="s">
        <v>3</v>
      </c>
    </row>
    <row r="16987" spans="1:2" x14ac:dyDescent="0.2">
      <c r="A16987" t="s">
        <v>28844</v>
      </c>
      <c r="B16987" t="s">
        <v>3</v>
      </c>
    </row>
    <row r="16988" spans="1:2" x14ac:dyDescent="0.2">
      <c r="A16988" t="s">
        <v>17105</v>
      </c>
      <c r="B16988" t="s">
        <v>3</v>
      </c>
    </row>
    <row r="16989" spans="1:2" x14ac:dyDescent="0.2">
      <c r="A16989" t="s">
        <v>17106</v>
      </c>
      <c r="B16989" t="s">
        <v>3</v>
      </c>
    </row>
    <row r="16990" spans="1:2" x14ac:dyDescent="0.2">
      <c r="A16990" t="s">
        <v>18355</v>
      </c>
      <c r="B16990" t="s">
        <v>3</v>
      </c>
    </row>
    <row r="16991" spans="1:2" x14ac:dyDescent="0.2">
      <c r="A16991" t="s">
        <v>5311</v>
      </c>
      <c r="B16991" t="s">
        <v>3</v>
      </c>
    </row>
    <row r="16992" spans="1:2" x14ac:dyDescent="0.2">
      <c r="A16992" t="s">
        <v>29067</v>
      </c>
      <c r="B16992" t="s">
        <v>3</v>
      </c>
    </row>
    <row r="16993" spans="1:2" x14ac:dyDescent="0.2">
      <c r="A16993" t="s">
        <v>11787</v>
      </c>
      <c r="B16993" t="s">
        <v>3</v>
      </c>
    </row>
    <row r="16994" spans="1:2" x14ac:dyDescent="0.2">
      <c r="A16994" t="s">
        <v>22324</v>
      </c>
      <c r="B16994" t="s">
        <v>3</v>
      </c>
    </row>
    <row r="16995" spans="1:2" x14ac:dyDescent="0.2">
      <c r="A16995" t="s">
        <v>13481</v>
      </c>
      <c r="B16995" t="s">
        <v>3</v>
      </c>
    </row>
    <row r="16996" spans="1:2" x14ac:dyDescent="0.2">
      <c r="A16996" t="s">
        <v>11974</v>
      </c>
      <c r="B16996" t="s">
        <v>3</v>
      </c>
    </row>
    <row r="16997" spans="1:2" x14ac:dyDescent="0.2">
      <c r="A16997" t="s">
        <v>16981</v>
      </c>
      <c r="B16997" t="s">
        <v>3</v>
      </c>
    </row>
    <row r="16998" spans="1:2" x14ac:dyDescent="0.2">
      <c r="A16998" t="s">
        <v>6729</v>
      </c>
      <c r="B16998" t="s">
        <v>3</v>
      </c>
    </row>
    <row r="16999" spans="1:2" x14ac:dyDescent="0.2">
      <c r="A16999" t="s">
        <v>15637</v>
      </c>
      <c r="B16999" t="s">
        <v>3</v>
      </c>
    </row>
    <row r="17000" spans="1:2" x14ac:dyDescent="0.2">
      <c r="A17000" t="s">
        <v>4677</v>
      </c>
      <c r="B17000" t="s">
        <v>3</v>
      </c>
    </row>
    <row r="17001" spans="1:2" x14ac:dyDescent="0.2">
      <c r="A17001" t="s">
        <v>35990</v>
      </c>
      <c r="B17001" t="s">
        <v>3</v>
      </c>
    </row>
    <row r="17002" spans="1:2" x14ac:dyDescent="0.2">
      <c r="A17002" t="s">
        <v>20162</v>
      </c>
      <c r="B17002" t="s">
        <v>3</v>
      </c>
    </row>
    <row r="17003" spans="1:2" x14ac:dyDescent="0.2">
      <c r="A17003" t="s">
        <v>19495</v>
      </c>
      <c r="B17003" t="s">
        <v>3</v>
      </c>
    </row>
    <row r="17004" spans="1:2" x14ac:dyDescent="0.2">
      <c r="A17004" t="s">
        <v>16663</v>
      </c>
      <c r="B17004" t="s">
        <v>3</v>
      </c>
    </row>
    <row r="17005" spans="1:2" x14ac:dyDescent="0.2">
      <c r="A17005" t="s">
        <v>21826</v>
      </c>
      <c r="B17005" t="s">
        <v>3</v>
      </c>
    </row>
    <row r="17006" spans="1:2" x14ac:dyDescent="0.2">
      <c r="A17006" t="s">
        <v>3219</v>
      </c>
      <c r="B17006" t="s">
        <v>3</v>
      </c>
    </row>
    <row r="17007" spans="1:2" x14ac:dyDescent="0.2">
      <c r="A17007" t="s">
        <v>1196</v>
      </c>
      <c r="B17007" t="s">
        <v>3</v>
      </c>
    </row>
    <row r="17008" spans="1:2" x14ac:dyDescent="0.2">
      <c r="A17008" t="s">
        <v>28201</v>
      </c>
      <c r="B17008" t="s">
        <v>3</v>
      </c>
    </row>
    <row r="17009" spans="1:2" x14ac:dyDescent="0.2">
      <c r="A17009" t="s">
        <v>34994</v>
      </c>
      <c r="B17009" t="s">
        <v>3</v>
      </c>
    </row>
    <row r="17010" spans="1:2" x14ac:dyDescent="0.2">
      <c r="A17010" t="s">
        <v>27549</v>
      </c>
      <c r="B17010" t="s">
        <v>3</v>
      </c>
    </row>
    <row r="17011" spans="1:2" x14ac:dyDescent="0.2">
      <c r="A17011" t="s">
        <v>32429</v>
      </c>
      <c r="B17011" t="s">
        <v>3</v>
      </c>
    </row>
    <row r="17012" spans="1:2" x14ac:dyDescent="0.2">
      <c r="A17012" t="s">
        <v>3228</v>
      </c>
      <c r="B17012" t="s">
        <v>3</v>
      </c>
    </row>
    <row r="17013" spans="1:2" x14ac:dyDescent="0.2">
      <c r="A17013" t="s">
        <v>23337</v>
      </c>
      <c r="B17013" t="s">
        <v>3</v>
      </c>
    </row>
    <row r="17014" spans="1:2" x14ac:dyDescent="0.2">
      <c r="A17014" t="s">
        <v>11420</v>
      </c>
      <c r="B17014" t="s">
        <v>3</v>
      </c>
    </row>
    <row r="17015" spans="1:2" x14ac:dyDescent="0.2">
      <c r="A17015" t="s">
        <v>25767</v>
      </c>
      <c r="B17015" t="s">
        <v>3</v>
      </c>
    </row>
    <row r="17016" spans="1:2" x14ac:dyDescent="0.2">
      <c r="A17016" t="s">
        <v>29304</v>
      </c>
      <c r="B17016" t="s">
        <v>3</v>
      </c>
    </row>
    <row r="17017" spans="1:2" x14ac:dyDescent="0.2">
      <c r="A17017" t="s">
        <v>27444</v>
      </c>
      <c r="B17017" t="s">
        <v>3</v>
      </c>
    </row>
    <row r="17018" spans="1:2" x14ac:dyDescent="0.2">
      <c r="A17018" t="s">
        <v>22087</v>
      </c>
      <c r="B17018" t="s">
        <v>3</v>
      </c>
    </row>
    <row r="17019" spans="1:2" x14ac:dyDescent="0.2">
      <c r="A17019" t="s">
        <v>11637</v>
      </c>
      <c r="B17019" t="s">
        <v>3</v>
      </c>
    </row>
    <row r="17020" spans="1:2" x14ac:dyDescent="0.2">
      <c r="A17020" t="s">
        <v>29778</v>
      </c>
      <c r="B17020" t="s">
        <v>3</v>
      </c>
    </row>
    <row r="17021" spans="1:2" x14ac:dyDescent="0.2">
      <c r="A17021" t="s">
        <v>3227</v>
      </c>
      <c r="B17021" t="s">
        <v>3</v>
      </c>
    </row>
    <row r="17022" spans="1:2" x14ac:dyDescent="0.2">
      <c r="A17022" t="s">
        <v>16982</v>
      </c>
      <c r="B17022" t="s">
        <v>3</v>
      </c>
    </row>
    <row r="17023" spans="1:2" x14ac:dyDescent="0.2">
      <c r="A17023" t="s">
        <v>23581</v>
      </c>
      <c r="B17023" t="s">
        <v>3</v>
      </c>
    </row>
    <row r="17024" spans="1:2" x14ac:dyDescent="0.2">
      <c r="A17024" t="s">
        <v>29968</v>
      </c>
      <c r="B17024" t="s">
        <v>3</v>
      </c>
    </row>
    <row r="17025" spans="1:2" x14ac:dyDescent="0.2">
      <c r="A17025" t="s">
        <v>8980</v>
      </c>
      <c r="B17025" t="s">
        <v>3</v>
      </c>
    </row>
    <row r="17026" spans="1:2" x14ac:dyDescent="0.2">
      <c r="A17026" t="s">
        <v>20174</v>
      </c>
      <c r="B17026" t="s">
        <v>3</v>
      </c>
    </row>
    <row r="17027" spans="1:2" x14ac:dyDescent="0.2">
      <c r="A17027" t="s">
        <v>19332</v>
      </c>
      <c r="B17027" t="s">
        <v>3</v>
      </c>
    </row>
    <row r="17028" spans="1:2" x14ac:dyDescent="0.2">
      <c r="A17028" t="s">
        <v>24657</v>
      </c>
      <c r="B17028" t="s">
        <v>3</v>
      </c>
    </row>
    <row r="17029" spans="1:2" x14ac:dyDescent="0.2">
      <c r="A17029" t="s">
        <v>3229</v>
      </c>
      <c r="B17029" t="s">
        <v>3</v>
      </c>
    </row>
    <row r="17030" spans="1:2" x14ac:dyDescent="0.2">
      <c r="A17030" t="s">
        <v>24270</v>
      </c>
      <c r="B17030" t="s">
        <v>3</v>
      </c>
    </row>
    <row r="17031" spans="1:2" x14ac:dyDescent="0.2">
      <c r="A17031" s="1" t="s">
        <v>28596</v>
      </c>
      <c r="B17031" t="s">
        <v>3</v>
      </c>
    </row>
    <row r="17032" spans="1:2" x14ac:dyDescent="0.2">
      <c r="A17032" t="s">
        <v>21847</v>
      </c>
      <c r="B17032" t="s">
        <v>3</v>
      </c>
    </row>
    <row r="17033" spans="1:2" x14ac:dyDescent="0.2">
      <c r="A17033" t="s">
        <v>21813</v>
      </c>
      <c r="B17033" t="s">
        <v>3</v>
      </c>
    </row>
    <row r="17034" spans="1:2" x14ac:dyDescent="0.2">
      <c r="A17034" t="s">
        <v>8382</v>
      </c>
      <c r="B17034" t="s">
        <v>3</v>
      </c>
    </row>
    <row r="17035" spans="1:2" x14ac:dyDescent="0.2">
      <c r="A17035" t="s">
        <v>31381</v>
      </c>
      <c r="B17035" t="s">
        <v>3</v>
      </c>
    </row>
    <row r="17036" spans="1:2" x14ac:dyDescent="0.2">
      <c r="A17036" t="s">
        <v>19340</v>
      </c>
      <c r="B17036" t="s">
        <v>3</v>
      </c>
    </row>
    <row r="17037" spans="1:2" x14ac:dyDescent="0.2">
      <c r="A17037" t="s">
        <v>31596</v>
      </c>
      <c r="B17037" t="s">
        <v>3</v>
      </c>
    </row>
    <row r="17038" spans="1:2" x14ac:dyDescent="0.2">
      <c r="A17038" t="s">
        <v>3207</v>
      </c>
      <c r="B17038" t="s">
        <v>3</v>
      </c>
    </row>
    <row r="17039" spans="1:2" x14ac:dyDescent="0.2">
      <c r="A17039" t="s">
        <v>21381</v>
      </c>
      <c r="B17039" t="s">
        <v>3</v>
      </c>
    </row>
    <row r="17040" spans="1:2" x14ac:dyDescent="0.2">
      <c r="A17040" s="1" t="s">
        <v>3230</v>
      </c>
      <c r="B17040" t="s">
        <v>3</v>
      </c>
    </row>
    <row r="17041" spans="1:2" x14ac:dyDescent="0.2">
      <c r="A17041" t="s">
        <v>2745</v>
      </c>
      <c r="B17041" t="s">
        <v>3</v>
      </c>
    </row>
    <row r="17042" spans="1:2" x14ac:dyDescent="0.2">
      <c r="A17042" t="s">
        <v>26558</v>
      </c>
      <c r="B17042" t="s">
        <v>3</v>
      </c>
    </row>
    <row r="17043" spans="1:2" x14ac:dyDescent="0.2">
      <c r="A17043" t="s">
        <v>18005</v>
      </c>
      <c r="B17043" t="s">
        <v>3</v>
      </c>
    </row>
    <row r="17044" spans="1:2" x14ac:dyDescent="0.2">
      <c r="A17044" t="s">
        <v>24716</v>
      </c>
      <c r="B17044" t="s">
        <v>3</v>
      </c>
    </row>
    <row r="17045" spans="1:2" x14ac:dyDescent="0.2">
      <c r="A17045" t="s">
        <v>42584</v>
      </c>
      <c r="B17045" t="s">
        <v>3</v>
      </c>
    </row>
    <row r="17046" spans="1:2" x14ac:dyDescent="0.2">
      <c r="A17046" t="s">
        <v>28175</v>
      </c>
      <c r="B17046" t="s">
        <v>3</v>
      </c>
    </row>
    <row r="17047" spans="1:2" x14ac:dyDescent="0.2">
      <c r="A17047" t="s">
        <v>4697</v>
      </c>
      <c r="B17047" t="s">
        <v>3</v>
      </c>
    </row>
    <row r="17048" spans="1:2" x14ac:dyDescent="0.2">
      <c r="A17048" t="s">
        <v>16196</v>
      </c>
      <c r="B17048" t="s">
        <v>3</v>
      </c>
    </row>
    <row r="17049" spans="1:2" x14ac:dyDescent="0.2">
      <c r="A17049" t="s">
        <v>24837</v>
      </c>
      <c r="B17049" t="s">
        <v>3</v>
      </c>
    </row>
    <row r="17050" spans="1:2" x14ac:dyDescent="0.2">
      <c r="A17050" t="s">
        <v>20175</v>
      </c>
      <c r="B17050" t="s">
        <v>3</v>
      </c>
    </row>
    <row r="17051" spans="1:2" x14ac:dyDescent="0.2">
      <c r="A17051" t="s">
        <v>18999</v>
      </c>
      <c r="B17051" t="s">
        <v>3</v>
      </c>
    </row>
    <row r="17052" spans="1:2" x14ac:dyDescent="0.2">
      <c r="A17052" t="s">
        <v>21153</v>
      </c>
      <c r="B17052" t="s">
        <v>3</v>
      </c>
    </row>
    <row r="17053" spans="1:2" x14ac:dyDescent="0.2">
      <c r="A17053" t="s">
        <v>22418</v>
      </c>
      <c r="B17053" t="s">
        <v>3</v>
      </c>
    </row>
    <row r="17054" spans="1:2" x14ac:dyDescent="0.2">
      <c r="A17054" t="s">
        <v>7720</v>
      </c>
      <c r="B17054" t="s">
        <v>3</v>
      </c>
    </row>
    <row r="17055" spans="1:2" x14ac:dyDescent="0.2">
      <c r="A17055" t="s">
        <v>22459</v>
      </c>
      <c r="B17055" t="s">
        <v>3</v>
      </c>
    </row>
    <row r="17056" spans="1:2" x14ac:dyDescent="0.2">
      <c r="A17056" t="s">
        <v>6806</v>
      </c>
      <c r="B17056" t="s">
        <v>3</v>
      </c>
    </row>
    <row r="17057" spans="1:2" x14ac:dyDescent="0.2">
      <c r="A17057" t="s">
        <v>32435</v>
      </c>
      <c r="B17057" t="s">
        <v>3</v>
      </c>
    </row>
    <row r="17058" spans="1:2" x14ac:dyDescent="0.2">
      <c r="A17058" t="s">
        <v>6108</v>
      </c>
      <c r="B17058" t="s">
        <v>3</v>
      </c>
    </row>
    <row r="17059" spans="1:2" x14ac:dyDescent="0.2">
      <c r="A17059" t="s">
        <v>3231</v>
      </c>
      <c r="B17059" t="s">
        <v>3</v>
      </c>
    </row>
    <row r="17060" spans="1:2" x14ac:dyDescent="0.2">
      <c r="A17060" t="s">
        <v>25847</v>
      </c>
      <c r="B17060" t="s">
        <v>3</v>
      </c>
    </row>
    <row r="17061" spans="1:2" x14ac:dyDescent="0.2">
      <c r="A17061" t="s">
        <v>31642</v>
      </c>
      <c r="B17061" t="s">
        <v>3</v>
      </c>
    </row>
    <row r="17062" spans="1:2" x14ac:dyDescent="0.2">
      <c r="A17062" t="s">
        <v>29177</v>
      </c>
      <c r="B17062" t="s">
        <v>3</v>
      </c>
    </row>
    <row r="17063" spans="1:2" x14ac:dyDescent="0.2">
      <c r="A17063" t="s">
        <v>8110</v>
      </c>
      <c r="B17063" t="s">
        <v>3</v>
      </c>
    </row>
    <row r="17064" spans="1:2" x14ac:dyDescent="0.2">
      <c r="A17064" t="s">
        <v>18376</v>
      </c>
      <c r="B17064" t="s">
        <v>3</v>
      </c>
    </row>
    <row r="17065" spans="1:2" x14ac:dyDescent="0.2">
      <c r="A17065" t="s">
        <v>30844</v>
      </c>
      <c r="B17065" t="s">
        <v>3</v>
      </c>
    </row>
    <row r="17066" spans="1:2" x14ac:dyDescent="0.2">
      <c r="A17066" t="s">
        <v>39138</v>
      </c>
      <c r="B17066" t="s">
        <v>3</v>
      </c>
    </row>
    <row r="17067" spans="1:2" x14ac:dyDescent="0.2">
      <c r="A17067" t="s">
        <v>27600</v>
      </c>
      <c r="B17067" t="s">
        <v>3</v>
      </c>
    </row>
    <row r="17068" spans="1:2" x14ac:dyDescent="0.2">
      <c r="A17068" t="s">
        <v>32028</v>
      </c>
      <c r="B17068" t="s">
        <v>3</v>
      </c>
    </row>
    <row r="17069" spans="1:2" x14ac:dyDescent="0.2">
      <c r="A17069" s="1" t="s">
        <v>43361</v>
      </c>
      <c r="B17069" t="s">
        <v>3</v>
      </c>
    </row>
    <row r="17070" spans="1:2" x14ac:dyDescent="0.2">
      <c r="A17070" t="s">
        <v>973</v>
      </c>
      <c r="B17070" t="s">
        <v>3</v>
      </c>
    </row>
    <row r="17071" spans="1:2" x14ac:dyDescent="0.2">
      <c r="A17071" t="s">
        <v>19085</v>
      </c>
      <c r="B17071" t="s">
        <v>3</v>
      </c>
    </row>
    <row r="17072" spans="1:2" x14ac:dyDescent="0.2">
      <c r="A17072" s="1" t="s">
        <v>20111</v>
      </c>
      <c r="B17072" t="s">
        <v>3</v>
      </c>
    </row>
    <row r="17073" spans="1:2" x14ac:dyDescent="0.2">
      <c r="A17073" t="s">
        <v>5670</v>
      </c>
      <c r="B17073" t="s">
        <v>3</v>
      </c>
    </row>
    <row r="17074" spans="1:2" x14ac:dyDescent="0.2">
      <c r="A17074" t="s">
        <v>27926</v>
      </c>
      <c r="B17074" t="s">
        <v>3</v>
      </c>
    </row>
    <row r="17075" spans="1:2" x14ac:dyDescent="0.2">
      <c r="A17075" t="s">
        <v>17114</v>
      </c>
      <c r="B17075" t="s">
        <v>3</v>
      </c>
    </row>
    <row r="17076" spans="1:2" x14ac:dyDescent="0.2">
      <c r="A17076" t="s">
        <v>11140</v>
      </c>
      <c r="B17076" t="s">
        <v>3</v>
      </c>
    </row>
    <row r="17077" spans="1:2" x14ac:dyDescent="0.2">
      <c r="A17077" t="s">
        <v>25006</v>
      </c>
      <c r="B17077" t="s">
        <v>3</v>
      </c>
    </row>
    <row r="17078" spans="1:2" x14ac:dyDescent="0.2">
      <c r="A17078" t="s">
        <v>1903</v>
      </c>
      <c r="B17078" t="s">
        <v>3</v>
      </c>
    </row>
    <row r="17079" spans="1:2" x14ac:dyDescent="0.2">
      <c r="A17079" t="s">
        <v>37990</v>
      </c>
      <c r="B17079" t="s">
        <v>3</v>
      </c>
    </row>
    <row r="17080" spans="1:2" x14ac:dyDescent="0.2">
      <c r="A17080" t="s">
        <v>31876</v>
      </c>
      <c r="B17080" t="s">
        <v>3</v>
      </c>
    </row>
    <row r="17081" spans="1:2" x14ac:dyDescent="0.2">
      <c r="A17081" t="s">
        <v>9722</v>
      </c>
      <c r="B17081" t="s">
        <v>3</v>
      </c>
    </row>
    <row r="17082" spans="1:2" x14ac:dyDescent="0.2">
      <c r="A17082" t="s">
        <v>30958</v>
      </c>
      <c r="B17082" t="s">
        <v>3</v>
      </c>
    </row>
    <row r="17083" spans="1:2" x14ac:dyDescent="0.2">
      <c r="A17083" t="s">
        <v>26874</v>
      </c>
      <c r="B17083" t="s">
        <v>3</v>
      </c>
    </row>
    <row r="17084" spans="1:2" x14ac:dyDescent="0.2">
      <c r="A17084" t="s">
        <v>28926</v>
      </c>
      <c r="B17084" t="s">
        <v>3</v>
      </c>
    </row>
    <row r="17085" spans="1:2" x14ac:dyDescent="0.2">
      <c r="A17085" t="s">
        <v>20172</v>
      </c>
      <c r="B17085" t="s">
        <v>3</v>
      </c>
    </row>
    <row r="17086" spans="1:2" x14ac:dyDescent="0.2">
      <c r="A17086" t="s">
        <v>21945</v>
      </c>
      <c r="B17086" t="s">
        <v>3</v>
      </c>
    </row>
    <row r="17087" spans="1:2" x14ac:dyDescent="0.2">
      <c r="A17087" t="s">
        <v>22444</v>
      </c>
      <c r="B17087" t="s">
        <v>3</v>
      </c>
    </row>
    <row r="17088" spans="1:2" x14ac:dyDescent="0.2">
      <c r="A17088" t="s">
        <v>1723</v>
      </c>
      <c r="B17088" t="s">
        <v>3</v>
      </c>
    </row>
    <row r="17089" spans="1:2" x14ac:dyDescent="0.2">
      <c r="A17089" t="s">
        <v>24543</v>
      </c>
      <c r="B17089" t="s">
        <v>3</v>
      </c>
    </row>
    <row r="17090" spans="1:2" x14ac:dyDescent="0.2">
      <c r="A17090" t="s">
        <v>17930</v>
      </c>
      <c r="B17090" t="s">
        <v>3</v>
      </c>
    </row>
    <row r="17091" spans="1:2" x14ac:dyDescent="0.2">
      <c r="A17091" t="s">
        <v>24045</v>
      </c>
      <c r="B17091" t="s">
        <v>3</v>
      </c>
    </row>
    <row r="17092" spans="1:2" x14ac:dyDescent="0.2">
      <c r="A17092" t="s">
        <v>31274</v>
      </c>
      <c r="B17092" t="s">
        <v>3</v>
      </c>
    </row>
    <row r="17093" spans="1:2" x14ac:dyDescent="0.2">
      <c r="A17093" t="s">
        <v>38959</v>
      </c>
      <c r="B17093" t="s">
        <v>3</v>
      </c>
    </row>
    <row r="17094" spans="1:2" x14ac:dyDescent="0.2">
      <c r="A17094" t="s">
        <v>27310</v>
      </c>
      <c r="B17094" t="s">
        <v>3</v>
      </c>
    </row>
    <row r="17095" spans="1:2" x14ac:dyDescent="0.2">
      <c r="A17095" t="s">
        <v>33373</v>
      </c>
      <c r="B17095" t="s">
        <v>3</v>
      </c>
    </row>
    <row r="17096" spans="1:2" x14ac:dyDescent="0.2">
      <c r="A17096" t="s">
        <v>27569</v>
      </c>
      <c r="B17096" t="s">
        <v>3</v>
      </c>
    </row>
    <row r="17097" spans="1:2" x14ac:dyDescent="0.2">
      <c r="A17097" t="s">
        <v>27239</v>
      </c>
      <c r="B17097" t="s">
        <v>3</v>
      </c>
    </row>
    <row r="17098" spans="1:2" x14ac:dyDescent="0.2">
      <c r="A17098" t="s">
        <v>11643</v>
      </c>
      <c r="B17098" t="s">
        <v>3</v>
      </c>
    </row>
    <row r="17099" spans="1:2" x14ac:dyDescent="0.2">
      <c r="A17099" t="s">
        <v>31519</v>
      </c>
      <c r="B17099" t="s">
        <v>3</v>
      </c>
    </row>
    <row r="17100" spans="1:2" x14ac:dyDescent="0.2">
      <c r="A17100" t="s">
        <v>29110</v>
      </c>
      <c r="B17100" t="s">
        <v>3</v>
      </c>
    </row>
    <row r="17101" spans="1:2" x14ac:dyDescent="0.2">
      <c r="A17101" t="s">
        <v>27374</v>
      </c>
      <c r="B17101" t="s">
        <v>3</v>
      </c>
    </row>
    <row r="17102" spans="1:2" x14ac:dyDescent="0.2">
      <c r="A17102" t="s">
        <v>36852</v>
      </c>
      <c r="B17102" t="s">
        <v>3</v>
      </c>
    </row>
    <row r="17103" spans="1:2" x14ac:dyDescent="0.2">
      <c r="A17103" t="s">
        <v>16983</v>
      </c>
      <c r="B17103" t="s">
        <v>3</v>
      </c>
    </row>
    <row r="17104" spans="1:2" x14ac:dyDescent="0.2">
      <c r="A17104" t="s">
        <v>8891</v>
      </c>
      <c r="B17104" t="s">
        <v>3</v>
      </c>
    </row>
    <row r="17105" spans="1:2" x14ac:dyDescent="0.2">
      <c r="A17105" t="s">
        <v>22856</v>
      </c>
      <c r="B17105" t="s">
        <v>3</v>
      </c>
    </row>
    <row r="17106" spans="1:2" x14ac:dyDescent="0.2">
      <c r="A17106" t="s">
        <v>29990</v>
      </c>
      <c r="B17106" t="s">
        <v>3</v>
      </c>
    </row>
    <row r="17107" spans="1:2" x14ac:dyDescent="0.2">
      <c r="A17107" t="s">
        <v>25571</v>
      </c>
      <c r="B17107" t="s">
        <v>3</v>
      </c>
    </row>
    <row r="17108" spans="1:2" x14ac:dyDescent="0.2">
      <c r="A17108" t="s">
        <v>11028</v>
      </c>
      <c r="B17108" t="s">
        <v>3</v>
      </c>
    </row>
    <row r="17109" spans="1:2" x14ac:dyDescent="0.2">
      <c r="A17109" t="s">
        <v>12502</v>
      </c>
      <c r="B17109" t="s">
        <v>3</v>
      </c>
    </row>
    <row r="17110" spans="1:2" x14ac:dyDescent="0.2">
      <c r="A17110" t="s">
        <v>17667</v>
      </c>
      <c r="B17110" t="s">
        <v>3</v>
      </c>
    </row>
    <row r="17111" spans="1:2" x14ac:dyDescent="0.2">
      <c r="A17111" t="s">
        <v>32524</v>
      </c>
      <c r="B17111" t="s">
        <v>3</v>
      </c>
    </row>
    <row r="17112" spans="1:2" x14ac:dyDescent="0.2">
      <c r="A17112" t="s">
        <v>2863</v>
      </c>
      <c r="B17112" t="s">
        <v>3</v>
      </c>
    </row>
    <row r="17113" spans="1:2" x14ac:dyDescent="0.2">
      <c r="A17113" t="s">
        <v>36629</v>
      </c>
      <c r="B17113" t="s">
        <v>3</v>
      </c>
    </row>
    <row r="17114" spans="1:2" x14ac:dyDescent="0.2">
      <c r="A17114" t="s">
        <v>8108</v>
      </c>
      <c r="B17114" t="s">
        <v>3</v>
      </c>
    </row>
    <row r="17115" spans="1:2" x14ac:dyDescent="0.2">
      <c r="A17115" t="s">
        <v>12559</v>
      </c>
      <c r="B17115" t="s">
        <v>3</v>
      </c>
    </row>
    <row r="17116" spans="1:2" x14ac:dyDescent="0.2">
      <c r="A17116" t="s">
        <v>20112</v>
      </c>
      <c r="B17116" t="s">
        <v>3</v>
      </c>
    </row>
    <row r="17117" spans="1:2" x14ac:dyDescent="0.2">
      <c r="A17117" t="s">
        <v>34864</v>
      </c>
      <c r="B17117" t="s">
        <v>3</v>
      </c>
    </row>
    <row r="17118" spans="1:2" x14ac:dyDescent="0.2">
      <c r="A17118" t="s">
        <v>6873</v>
      </c>
      <c r="B17118" t="s">
        <v>3</v>
      </c>
    </row>
    <row r="17119" spans="1:2" x14ac:dyDescent="0.2">
      <c r="A17119" t="s">
        <v>27554</v>
      </c>
      <c r="B17119" t="s">
        <v>3</v>
      </c>
    </row>
    <row r="17120" spans="1:2" x14ac:dyDescent="0.2">
      <c r="A17120" t="s">
        <v>33437</v>
      </c>
      <c r="B17120" t="s">
        <v>3</v>
      </c>
    </row>
    <row r="17121" spans="1:2" x14ac:dyDescent="0.2">
      <c r="A17121" t="s">
        <v>39051</v>
      </c>
      <c r="B17121" t="s">
        <v>3</v>
      </c>
    </row>
    <row r="17122" spans="1:2" x14ac:dyDescent="0.2">
      <c r="A17122" t="s">
        <v>28671</v>
      </c>
      <c r="B17122" t="s">
        <v>3</v>
      </c>
    </row>
    <row r="17123" spans="1:2" x14ac:dyDescent="0.2">
      <c r="A17123" t="s">
        <v>20177</v>
      </c>
      <c r="B17123" t="s">
        <v>3</v>
      </c>
    </row>
    <row r="17124" spans="1:2" x14ac:dyDescent="0.2">
      <c r="A17124" t="s">
        <v>31796</v>
      </c>
      <c r="B17124" t="s">
        <v>3</v>
      </c>
    </row>
    <row r="17125" spans="1:2" x14ac:dyDescent="0.2">
      <c r="A17125" t="s">
        <v>33915</v>
      </c>
      <c r="B17125" t="s">
        <v>3</v>
      </c>
    </row>
    <row r="17126" spans="1:2" x14ac:dyDescent="0.2">
      <c r="A17126" t="s">
        <v>33106</v>
      </c>
      <c r="B17126" t="s">
        <v>3</v>
      </c>
    </row>
    <row r="17127" spans="1:2" x14ac:dyDescent="0.2">
      <c r="A17127" t="s">
        <v>5149</v>
      </c>
      <c r="B17127" t="s">
        <v>3</v>
      </c>
    </row>
    <row r="17128" spans="1:2" x14ac:dyDescent="0.2">
      <c r="A17128" t="s">
        <v>27012</v>
      </c>
      <c r="B17128" t="s">
        <v>3</v>
      </c>
    </row>
    <row r="17129" spans="1:2" x14ac:dyDescent="0.2">
      <c r="A17129" t="s">
        <v>12560</v>
      </c>
      <c r="B17129" t="s">
        <v>3</v>
      </c>
    </row>
    <row r="17130" spans="1:2" x14ac:dyDescent="0.2">
      <c r="A17130" t="s">
        <v>28138</v>
      </c>
      <c r="B17130" t="s">
        <v>3</v>
      </c>
    </row>
    <row r="17131" spans="1:2" x14ac:dyDescent="0.2">
      <c r="A17131" t="s">
        <v>6767</v>
      </c>
      <c r="B17131" t="s">
        <v>3</v>
      </c>
    </row>
    <row r="17132" spans="1:2" x14ac:dyDescent="0.2">
      <c r="A17132" t="s">
        <v>20176</v>
      </c>
      <c r="B17132" t="s">
        <v>3</v>
      </c>
    </row>
    <row r="17133" spans="1:2" x14ac:dyDescent="0.2">
      <c r="A17133" t="s">
        <v>35085</v>
      </c>
      <c r="B17133" t="s">
        <v>3</v>
      </c>
    </row>
    <row r="17134" spans="1:2" x14ac:dyDescent="0.2">
      <c r="A17134" t="s">
        <v>16613</v>
      </c>
      <c r="B17134" t="s">
        <v>3</v>
      </c>
    </row>
    <row r="17135" spans="1:2" x14ac:dyDescent="0.2">
      <c r="A17135" t="s">
        <v>35350</v>
      </c>
      <c r="B17135" t="s">
        <v>3</v>
      </c>
    </row>
    <row r="17136" spans="1:2" x14ac:dyDescent="0.2">
      <c r="A17136" t="s">
        <v>16808</v>
      </c>
      <c r="B17136" t="s">
        <v>3</v>
      </c>
    </row>
    <row r="17137" spans="1:2" x14ac:dyDescent="0.2">
      <c r="A17137" t="s">
        <v>26077</v>
      </c>
      <c r="B17137" t="s">
        <v>3</v>
      </c>
    </row>
    <row r="17138" spans="1:2" x14ac:dyDescent="0.2">
      <c r="A17138" t="s">
        <v>28669</v>
      </c>
      <c r="B17138" t="s">
        <v>3</v>
      </c>
    </row>
    <row r="17139" spans="1:2" x14ac:dyDescent="0.2">
      <c r="A17139" t="s">
        <v>42593</v>
      </c>
      <c r="B17139" t="s">
        <v>3</v>
      </c>
    </row>
    <row r="17140" spans="1:2" x14ac:dyDescent="0.2">
      <c r="A17140" t="s">
        <v>29770</v>
      </c>
      <c r="B17140" t="s">
        <v>3</v>
      </c>
    </row>
    <row r="17141" spans="1:2" x14ac:dyDescent="0.2">
      <c r="A17141" t="s">
        <v>10461</v>
      </c>
      <c r="B17141" t="s">
        <v>3</v>
      </c>
    </row>
    <row r="17142" spans="1:2" x14ac:dyDescent="0.2">
      <c r="A17142" t="s">
        <v>29717</v>
      </c>
      <c r="B17142" t="s">
        <v>3</v>
      </c>
    </row>
    <row r="17143" spans="1:2" x14ac:dyDescent="0.2">
      <c r="A17143" t="s">
        <v>18617</v>
      </c>
      <c r="B17143" t="s">
        <v>3</v>
      </c>
    </row>
    <row r="17144" spans="1:2" x14ac:dyDescent="0.2">
      <c r="A17144" t="s">
        <v>23997</v>
      </c>
      <c r="B17144" t="s">
        <v>3</v>
      </c>
    </row>
    <row r="17145" spans="1:2" x14ac:dyDescent="0.2">
      <c r="A17145" t="s">
        <v>14524</v>
      </c>
      <c r="B17145" t="s">
        <v>3</v>
      </c>
    </row>
    <row r="17146" spans="1:2" x14ac:dyDescent="0.2">
      <c r="A17146" t="s">
        <v>27980</v>
      </c>
      <c r="B17146" t="s">
        <v>3</v>
      </c>
    </row>
    <row r="17147" spans="1:2" x14ac:dyDescent="0.2">
      <c r="A17147" t="s">
        <v>8892</v>
      </c>
      <c r="B17147" t="s">
        <v>3</v>
      </c>
    </row>
    <row r="17148" spans="1:2" x14ac:dyDescent="0.2">
      <c r="A17148" t="s">
        <v>22319</v>
      </c>
      <c r="B17148" t="s">
        <v>3</v>
      </c>
    </row>
    <row r="17149" spans="1:2" x14ac:dyDescent="0.2">
      <c r="A17149" t="s">
        <v>33002</v>
      </c>
      <c r="B17149" t="s">
        <v>3</v>
      </c>
    </row>
    <row r="17150" spans="1:2" x14ac:dyDescent="0.2">
      <c r="A17150" t="s">
        <v>20178</v>
      </c>
      <c r="B17150" t="s">
        <v>3</v>
      </c>
    </row>
    <row r="17151" spans="1:2" x14ac:dyDescent="0.2">
      <c r="A17151" t="s">
        <v>16911</v>
      </c>
      <c r="B17151" t="s">
        <v>3</v>
      </c>
    </row>
    <row r="17152" spans="1:2" x14ac:dyDescent="0.2">
      <c r="A17152" t="s">
        <v>6899</v>
      </c>
      <c r="B17152" t="s">
        <v>3</v>
      </c>
    </row>
    <row r="17153" spans="1:2" x14ac:dyDescent="0.2">
      <c r="A17153" t="s">
        <v>33032</v>
      </c>
      <c r="B17153" t="s">
        <v>3</v>
      </c>
    </row>
    <row r="17154" spans="1:2" x14ac:dyDescent="0.2">
      <c r="A17154" t="s">
        <v>20179</v>
      </c>
      <c r="B17154" t="s">
        <v>3</v>
      </c>
    </row>
    <row r="17155" spans="1:2" x14ac:dyDescent="0.2">
      <c r="A17155" t="s">
        <v>7260</v>
      </c>
      <c r="B17155" t="s">
        <v>3</v>
      </c>
    </row>
    <row r="17156" spans="1:2" x14ac:dyDescent="0.2">
      <c r="A17156" t="s">
        <v>5701</v>
      </c>
      <c r="B17156" t="s">
        <v>3</v>
      </c>
    </row>
    <row r="17157" spans="1:2" x14ac:dyDescent="0.2">
      <c r="A17157" t="s">
        <v>17666</v>
      </c>
      <c r="B17157" t="s">
        <v>3</v>
      </c>
    </row>
    <row r="17158" spans="1:2" x14ac:dyDescent="0.2">
      <c r="A17158" t="s">
        <v>18444</v>
      </c>
      <c r="B17158" t="s">
        <v>3</v>
      </c>
    </row>
    <row r="17159" spans="1:2" x14ac:dyDescent="0.2">
      <c r="A17159" t="s">
        <v>22193</v>
      </c>
      <c r="B17159" t="s">
        <v>3</v>
      </c>
    </row>
    <row r="17160" spans="1:2" x14ac:dyDescent="0.2">
      <c r="A17160" t="s">
        <v>3246</v>
      </c>
      <c r="B17160" t="s">
        <v>3</v>
      </c>
    </row>
    <row r="17161" spans="1:2" x14ac:dyDescent="0.2">
      <c r="A17161" t="s">
        <v>25424</v>
      </c>
      <c r="B17161" t="s">
        <v>3</v>
      </c>
    </row>
    <row r="17162" spans="1:2" x14ac:dyDescent="0.2">
      <c r="A17162" t="s">
        <v>3247</v>
      </c>
      <c r="B17162" t="s">
        <v>3</v>
      </c>
    </row>
    <row r="17163" spans="1:2" x14ac:dyDescent="0.2">
      <c r="A17163" t="s">
        <v>35666</v>
      </c>
      <c r="B17163" t="s">
        <v>3</v>
      </c>
    </row>
    <row r="17164" spans="1:2" x14ac:dyDescent="0.2">
      <c r="A17164" t="s">
        <v>29737</v>
      </c>
      <c r="B17164" t="s">
        <v>3</v>
      </c>
    </row>
    <row r="17165" spans="1:2" x14ac:dyDescent="0.2">
      <c r="A17165" t="s">
        <v>17115</v>
      </c>
      <c r="B17165" t="s">
        <v>3</v>
      </c>
    </row>
    <row r="17166" spans="1:2" x14ac:dyDescent="0.2">
      <c r="A17166" t="s">
        <v>10778</v>
      </c>
      <c r="B17166" t="s">
        <v>3</v>
      </c>
    </row>
    <row r="17167" spans="1:2" x14ac:dyDescent="0.2">
      <c r="A17167" t="s">
        <v>16157</v>
      </c>
      <c r="B17167" t="s">
        <v>3</v>
      </c>
    </row>
    <row r="17168" spans="1:2" x14ac:dyDescent="0.2">
      <c r="A17168" t="s">
        <v>29903</v>
      </c>
      <c r="B17168" t="s">
        <v>3</v>
      </c>
    </row>
    <row r="17169" spans="1:2" x14ac:dyDescent="0.2">
      <c r="A17169" t="s">
        <v>28482</v>
      </c>
      <c r="B17169" t="s">
        <v>3</v>
      </c>
    </row>
    <row r="17170" spans="1:2" x14ac:dyDescent="0.2">
      <c r="A17170" t="s">
        <v>35554</v>
      </c>
      <c r="B17170" t="s">
        <v>3</v>
      </c>
    </row>
    <row r="17171" spans="1:2" x14ac:dyDescent="0.2">
      <c r="A17171" t="s">
        <v>35032</v>
      </c>
      <c r="B17171" t="s">
        <v>3</v>
      </c>
    </row>
    <row r="17172" spans="1:2" x14ac:dyDescent="0.2">
      <c r="A17172" t="s">
        <v>21699</v>
      </c>
      <c r="B17172" t="s">
        <v>3</v>
      </c>
    </row>
    <row r="17173" spans="1:2" x14ac:dyDescent="0.2">
      <c r="A17173" t="s">
        <v>22320</v>
      </c>
      <c r="B17173" t="s">
        <v>3</v>
      </c>
    </row>
    <row r="17174" spans="1:2" x14ac:dyDescent="0.2">
      <c r="A17174" t="s">
        <v>32152</v>
      </c>
      <c r="B17174" t="s">
        <v>3</v>
      </c>
    </row>
    <row r="17175" spans="1:2" x14ac:dyDescent="0.2">
      <c r="A17175" t="s">
        <v>1528</v>
      </c>
      <c r="B17175" t="s">
        <v>3</v>
      </c>
    </row>
    <row r="17176" spans="1:2" x14ac:dyDescent="0.2">
      <c r="A17176" t="s">
        <v>16609</v>
      </c>
      <c r="B17176" t="s">
        <v>3</v>
      </c>
    </row>
    <row r="17177" spans="1:2" x14ac:dyDescent="0.2">
      <c r="A17177" t="s">
        <v>13223</v>
      </c>
      <c r="B17177" t="s">
        <v>3</v>
      </c>
    </row>
    <row r="17178" spans="1:2" x14ac:dyDescent="0.2">
      <c r="A17178" t="s">
        <v>32857</v>
      </c>
      <c r="B17178" t="s">
        <v>3</v>
      </c>
    </row>
    <row r="17179" spans="1:2" x14ac:dyDescent="0.2">
      <c r="A17179" t="s">
        <v>19970</v>
      </c>
      <c r="B17179" t="s">
        <v>3</v>
      </c>
    </row>
    <row r="17180" spans="1:2" x14ac:dyDescent="0.2">
      <c r="A17180" t="s">
        <v>22369</v>
      </c>
      <c r="B17180" t="s">
        <v>3</v>
      </c>
    </row>
    <row r="17181" spans="1:2" x14ac:dyDescent="0.2">
      <c r="A17181" t="s">
        <v>31746</v>
      </c>
      <c r="B17181" t="s">
        <v>3</v>
      </c>
    </row>
    <row r="17182" spans="1:2" x14ac:dyDescent="0.2">
      <c r="A17182" t="s">
        <v>11031</v>
      </c>
      <c r="B17182" t="s">
        <v>3</v>
      </c>
    </row>
    <row r="17183" spans="1:2" x14ac:dyDescent="0.2">
      <c r="A17183" t="s">
        <v>12562</v>
      </c>
      <c r="B17183" t="s">
        <v>3</v>
      </c>
    </row>
    <row r="17184" spans="1:2" x14ac:dyDescent="0.2">
      <c r="A17184" t="s">
        <v>20113</v>
      </c>
      <c r="B17184" t="s">
        <v>3</v>
      </c>
    </row>
    <row r="17185" spans="1:2" x14ac:dyDescent="0.2">
      <c r="A17185" t="s">
        <v>10463</v>
      </c>
      <c r="B17185" t="s">
        <v>3</v>
      </c>
    </row>
    <row r="17186" spans="1:2" x14ac:dyDescent="0.2">
      <c r="A17186" t="s">
        <v>22494</v>
      </c>
      <c r="B17186" t="s">
        <v>3</v>
      </c>
    </row>
    <row r="17187" spans="1:2" x14ac:dyDescent="0.2">
      <c r="A17187" t="s">
        <v>31951</v>
      </c>
      <c r="B17187" t="s">
        <v>3</v>
      </c>
    </row>
    <row r="17188" spans="1:2" x14ac:dyDescent="0.2">
      <c r="A17188" t="s">
        <v>34960</v>
      </c>
      <c r="B17188" t="s">
        <v>3</v>
      </c>
    </row>
    <row r="17189" spans="1:2" x14ac:dyDescent="0.2">
      <c r="A17189" t="s">
        <v>8044</v>
      </c>
      <c r="B17189" t="s">
        <v>3</v>
      </c>
    </row>
    <row r="17190" spans="1:2" x14ac:dyDescent="0.2">
      <c r="A17190" t="s">
        <v>4768</v>
      </c>
      <c r="B17190" t="s">
        <v>3</v>
      </c>
    </row>
    <row r="17191" spans="1:2" x14ac:dyDescent="0.2">
      <c r="A17191" t="s">
        <v>17034</v>
      </c>
      <c r="B17191" t="s">
        <v>3</v>
      </c>
    </row>
    <row r="17192" spans="1:2" x14ac:dyDescent="0.2">
      <c r="A17192" t="s">
        <v>2559</v>
      </c>
      <c r="B17192" t="s">
        <v>3</v>
      </c>
    </row>
    <row r="17193" spans="1:2" x14ac:dyDescent="0.2">
      <c r="A17193" t="s">
        <v>17594</v>
      </c>
      <c r="B17193" t="s">
        <v>3</v>
      </c>
    </row>
    <row r="17194" spans="1:2" x14ac:dyDescent="0.2">
      <c r="A17194" t="s">
        <v>27098</v>
      </c>
      <c r="B17194" t="s">
        <v>3</v>
      </c>
    </row>
    <row r="17195" spans="1:2" x14ac:dyDescent="0.2">
      <c r="A17195" t="s">
        <v>30219</v>
      </c>
      <c r="B17195" t="s">
        <v>3</v>
      </c>
    </row>
    <row r="17196" spans="1:2" x14ac:dyDescent="0.2">
      <c r="A17196" t="s">
        <v>12563</v>
      </c>
      <c r="B17196" t="s">
        <v>3</v>
      </c>
    </row>
    <row r="17197" spans="1:2" x14ac:dyDescent="0.2">
      <c r="A17197" t="s">
        <v>3005</v>
      </c>
      <c r="B17197" t="s">
        <v>3</v>
      </c>
    </row>
    <row r="17198" spans="1:2" x14ac:dyDescent="0.2">
      <c r="A17198" t="s">
        <v>13224</v>
      </c>
      <c r="B17198" t="s">
        <v>3</v>
      </c>
    </row>
    <row r="17199" spans="1:2" x14ac:dyDescent="0.2">
      <c r="A17199" t="s">
        <v>25484</v>
      </c>
      <c r="B17199" t="s">
        <v>3</v>
      </c>
    </row>
    <row r="17200" spans="1:2" x14ac:dyDescent="0.2">
      <c r="A17200" t="s">
        <v>43775</v>
      </c>
      <c r="B17200" t="s">
        <v>3</v>
      </c>
    </row>
    <row r="17201" spans="1:2" x14ac:dyDescent="0.2">
      <c r="A17201" t="s">
        <v>21946</v>
      </c>
      <c r="B17201" t="s">
        <v>3</v>
      </c>
    </row>
    <row r="17202" spans="1:2" x14ac:dyDescent="0.2">
      <c r="A17202" t="s">
        <v>1147</v>
      </c>
      <c r="B17202" t="s">
        <v>3</v>
      </c>
    </row>
    <row r="17203" spans="1:2" x14ac:dyDescent="0.2">
      <c r="A17203" t="s">
        <v>38103</v>
      </c>
      <c r="B17203" t="s">
        <v>3</v>
      </c>
    </row>
    <row r="17204" spans="1:2" x14ac:dyDescent="0.2">
      <c r="A17204" t="s">
        <v>4553</v>
      </c>
      <c r="B17204" t="s">
        <v>3</v>
      </c>
    </row>
    <row r="17205" spans="1:2" x14ac:dyDescent="0.2">
      <c r="A17205" t="s">
        <v>8894</v>
      </c>
      <c r="B17205" t="s">
        <v>3</v>
      </c>
    </row>
    <row r="17206" spans="1:2" x14ac:dyDescent="0.2">
      <c r="A17206" t="s">
        <v>30723</v>
      </c>
      <c r="B17206" t="s">
        <v>3</v>
      </c>
    </row>
    <row r="17207" spans="1:2" x14ac:dyDescent="0.2">
      <c r="A17207" t="s">
        <v>13895</v>
      </c>
      <c r="B17207" t="s">
        <v>3</v>
      </c>
    </row>
    <row r="17208" spans="1:2" x14ac:dyDescent="0.2">
      <c r="A17208" t="s">
        <v>32225</v>
      </c>
      <c r="B17208" t="s">
        <v>3</v>
      </c>
    </row>
    <row r="17209" spans="1:2" x14ac:dyDescent="0.2">
      <c r="A17209" t="s">
        <v>29809</v>
      </c>
      <c r="B17209" t="s">
        <v>3</v>
      </c>
    </row>
    <row r="17210" spans="1:2" x14ac:dyDescent="0.2">
      <c r="A17210" t="s">
        <v>29555</v>
      </c>
      <c r="B17210" t="s">
        <v>3</v>
      </c>
    </row>
    <row r="17211" spans="1:2" x14ac:dyDescent="0.2">
      <c r="A17211" t="s">
        <v>27656</v>
      </c>
      <c r="B17211" t="s">
        <v>3</v>
      </c>
    </row>
    <row r="17212" spans="1:2" x14ac:dyDescent="0.2">
      <c r="A17212" t="s">
        <v>4549</v>
      </c>
      <c r="B17212" t="s">
        <v>3</v>
      </c>
    </row>
    <row r="17213" spans="1:2" x14ac:dyDescent="0.2">
      <c r="A17213" t="s">
        <v>28583</v>
      </c>
      <c r="B17213" t="s">
        <v>3</v>
      </c>
    </row>
    <row r="17214" spans="1:2" x14ac:dyDescent="0.2">
      <c r="A17214" t="s">
        <v>27579</v>
      </c>
      <c r="B17214" t="s">
        <v>3</v>
      </c>
    </row>
    <row r="17215" spans="1:2" x14ac:dyDescent="0.2">
      <c r="A17215" t="s">
        <v>30329</v>
      </c>
      <c r="B17215" t="s">
        <v>3</v>
      </c>
    </row>
    <row r="17216" spans="1:2" x14ac:dyDescent="0.2">
      <c r="A17216" t="s">
        <v>29065</v>
      </c>
      <c r="B17216" t="s">
        <v>3</v>
      </c>
    </row>
    <row r="17217" spans="1:2" x14ac:dyDescent="0.2">
      <c r="A17217" t="s">
        <v>25140</v>
      </c>
      <c r="B17217" t="s">
        <v>3</v>
      </c>
    </row>
    <row r="17218" spans="1:2" x14ac:dyDescent="0.2">
      <c r="A17218" t="s">
        <v>42035</v>
      </c>
      <c r="B17218" t="s">
        <v>3</v>
      </c>
    </row>
    <row r="17219" spans="1:2" x14ac:dyDescent="0.2">
      <c r="A17219" t="s">
        <v>18377</v>
      </c>
      <c r="B17219" t="s">
        <v>3</v>
      </c>
    </row>
    <row r="17220" spans="1:2" x14ac:dyDescent="0.2">
      <c r="A17220" t="s">
        <v>947</v>
      </c>
      <c r="B17220" t="s">
        <v>3</v>
      </c>
    </row>
    <row r="17221" spans="1:2" x14ac:dyDescent="0.2">
      <c r="A17221" t="s">
        <v>32068</v>
      </c>
      <c r="B17221" t="s">
        <v>3</v>
      </c>
    </row>
    <row r="17222" spans="1:2" x14ac:dyDescent="0.2">
      <c r="A17222" t="s">
        <v>29458</v>
      </c>
      <c r="B17222" t="s">
        <v>3</v>
      </c>
    </row>
    <row r="17223" spans="1:2" x14ac:dyDescent="0.2">
      <c r="A17223" t="s">
        <v>8195</v>
      </c>
      <c r="B17223" t="s">
        <v>3</v>
      </c>
    </row>
    <row r="17224" spans="1:2" x14ac:dyDescent="0.2">
      <c r="A17224" t="s">
        <v>13992</v>
      </c>
      <c r="B17224" t="s">
        <v>3</v>
      </c>
    </row>
    <row r="17225" spans="1:2" x14ac:dyDescent="0.2">
      <c r="A17225" t="s">
        <v>29561</v>
      </c>
      <c r="B17225" t="s">
        <v>3</v>
      </c>
    </row>
    <row r="17226" spans="1:2" x14ac:dyDescent="0.2">
      <c r="A17226" t="s">
        <v>17665</v>
      </c>
      <c r="B17226" t="s">
        <v>3</v>
      </c>
    </row>
    <row r="17227" spans="1:2" x14ac:dyDescent="0.2">
      <c r="A17227" t="s">
        <v>15316</v>
      </c>
      <c r="B17227" t="s">
        <v>3</v>
      </c>
    </row>
    <row r="17228" spans="1:2" x14ac:dyDescent="0.2">
      <c r="A17228" t="s">
        <v>28775</v>
      </c>
      <c r="B17228" t="s">
        <v>3</v>
      </c>
    </row>
    <row r="17229" spans="1:2" x14ac:dyDescent="0.2">
      <c r="A17229" t="s">
        <v>36274</v>
      </c>
      <c r="B17229" t="s">
        <v>3</v>
      </c>
    </row>
    <row r="17230" spans="1:2" x14ac:dyDescent="0.2">
      <c r="A17230" t="s">
        <v>10211</v>
      </c>
      <c r="B17230" t="s">
        <v>3</v>
      </c>
    </row>
    <row r="17231" spans="1:2" x14ac:dyDescent="0.2">
      <c r="A17231" t="s">
        <v>32274</v>
      </c>
      <c r="B17231" t="s">
        <v>3</v>
      </c>
    </row>
    <row r="17232" spans="1:2" x14ac:dyDescent="0.2">
      <c r="A17232" t="s">
        <v>25993</v>
      </c>
      <c r="B17232" t="s">
        <v>3</v>
      </c>
    </row>
    <row r="17233" spans="1:2" x14ac:dyDescent="0.2">
      <c r="A17233" t="s">
        <v>28289</v>
      </c>
      <c r="B17233" t="s">
        <v>3</v>
      </c>
    </row>
    <row r="17234" spans="1:2" x14ac:dyDescent="0.2">
      <c r="A17234" t="s">
        <v>8602</v>
      </c>
      <c r="B17234" t="s">
        <v>3</v>
      </c>
    </row>
    <row r="17235" spans="1:2" x14ac:dyDescent="0.2">
      <c r="A17235" t="s">
        <v>17116</v>
      </c>
      <c r="B17235" t="s">
        <v>3</v>
      </c>
    </row>
    <row r="17236" spans="1:2" x14ac:dyDescent="0.2">
      <c r="A17236" t="s">
        <v>32692</v>
      </c>
      <c r="B17236" t="s">
        <v>3</v>
      </c>
    </row>
    <row r="17237" spans="1:2" x14ac:dyDescent="0.2">
      <c r="A17237" t="s">
        <v>889</v>
      </c>
      <c r="B17237" t="s">
        <v>3</v>
      </c>
    </row>
    <row r="17238" spans="1:2" x14ac:dyDescent="0.2">
      <c r="A17238" t="s">
        <v>24120</v>
      </c>
      <c r="B17238" t="s">
        <v>3</v>
      </c>
    </row>
    <row r="17239" spans="1:2" x14ac:dyDescent="0.2">
      <c r="A17239" t="s">
        <v>19530</v>
      </c>
      <c r="B17239" t="s">
        <v>3</v>
      </c>
    </row>
    <row r="17240" spans="1:2" x14ac:dyDescent="0.2">
      <c r="A17240" t="s">
        <v>19485</v>
      </c>
      <c r="B17240" t="s">
        <v>3</v>
      </c>
    </row>
    <row r="17241" spans="1:2" x14ac:dyDescent="0.2">
      <c r="A17241" t="s">
        <v>11975</v>
      </c>
      <c r="B17241" t="s">
        <v>3</v>
      </c>
    </row>
    <row r="17242" spans="1:2" x14ac:dyDescent="0.2">
      <c r="A17242" t="s">
        <v>17633</v>
      </c>
      <c r="B17242" t="s">
        <v>3</v>
      </c>
    </row>
    <row r="17243" spans="1:2" x14ac:dyDescent="0.2">
      <c r="A17243" t="s">
        <v>1821</v>
      </c>
      <c r="B17243" t="s">
        <v>3</v>
      </c>
    </row>
    <row r="17244" spans="1:2" x14ac:dyDescent="0.2">
      <c r="A17244" t="s">
        <v>29456</v>
      </c>
      <c r="B17244" t="s">
        <v>3</v>
      </c>
    </row>
    <row r="17245" spans="1:2" x14ac:dyDescent="0.2">
      <c r="A17245" t="s">
        <v>27932</v>
      </c>
      <c r="B17245" t="s">
        <v>3</v>
      </c>
    </row>
    <row r="17246" spans="1:2" x14ac:dyDescent="0.2">
      <c r="A17246" t="s">
        <v>5333</v>
      </c>
      <c r="B17246" t="s">
        <v>3</v>
      </c>
    </row>
    <row r="17247" spans="1:2" x14ac:dyDescent="0.2">
      <c r="A17247" t="s">
        <v>29314</v>
      </c>
      <c r="B17247" t="s">
        <v>3</v>
      </c>
    </row>
    <row r="17248" spans="1:2" x14ac:dyDescent="0.2">
      <c r="A17248" t="s">
        <v>24192</v>
      </c>
      <c r="B17248" t="s">
        <v>3</v>
      </c>
    </row>
    <row r="17249" spans="1:2" x14ac:dyDescent="0.2">
      <c r="A17249" t="s">
        <v>5653</v>
      </c>
      <c r="B17249" t="s">
        <v>3</v>
      </c>
    </row>
    <row r="17250" spans="1:2" x14ac:dyDescent="0.2">
      <c r="A17250" t="s">
        <v>14420</v>
      </c>
      <c r="B17250" t="s">
        <v>3</v>
      </c>
    </row>
    <row r="17251" spans="1:2" x14ac:dyDescent="0.2">
      <c r="A17251" t="s">
        <v>23668</v>
      </c>
      <c r="B17251" t="s">
        <v>3</v>
      </c>
    </row>
    <row r="17252" spans="1:2" x14ac:dyDescent="0.2">
      <c r="A17252" t="s">
        <v>30211</v>
      </c>
      <c r="B17252" t="s">
        <v>3</v>
      </c>
    </row>
    <row r="17253" spans="1:2" x14ac:dyDescent="0.2">
      <c r="A17253" t="s">
        <v>1918</v>
      </c>
      <c r="B17253" t="s">
        <v>3</v>
      </c>
    </row>
    <row r="17254" spans="1:2" x14ac:dyDescent="0.2">
      <c r="A17254" t="s">
        <v>11936</v>
      </c>
      <c r="B17254" t="s">
        <v>3</v>
      </c>
    </row>
    <row r="17255" spans="1:2" x14ac:dyDescent="0.2">
      <c r="A17255" t="s">
        <v>5203</v>
      </c>
      <c r="B17255" t="s">
        <v>3</v>
      </c>
    </row>
    <row r="17256" spans="1:2" x14ac:dyDescent="0.2">
      <c r="A17256" t="s">
        <v>27052</v>
      </c>
      <c r="B17256" t="s">
        <v>3</v>
      </c>
    </row>
    <row r="17257" spans="1:2" x14ac:dyDescent="0.2">
      <c r="A17257" t="s">
        <v>25429</v>
      </c>
      <c r="B17257" t="s">
        <v>3</v>
      </c>
    </row>
    <row r="17258" spans="1:2" x14ac:dyDescent="0.2">
      <c r="A17258" t="s">
        <v>15619</v>
      </c>
      <c r="B17258" t="s">
        <v>3</v>
      </c>
    </row>
    <row r="17259" spans="1:2" x14ac:dyDescent="0.2">
      <c r="A17259" t="s">
        <v>9385</v>
      </c>
      <c r="B17259" t="s">
        <v>3</v>
      </c>
    </row>
    <row r="17260" spans="1:2" x14ac:dyDescent="0.2">
      <c r="A17260" t="s">
        <v>29474</v>
      </c>
      <c r="B17260" t="s">
        <v>3</v>
      </c>
    </row>
    <row r="17261" spans="1:2" x14ac:dyDescent="0.2">
      <c r="A17261" t="s">
        <v>28042</v>
      </c>
      <c r="B17261" t="s">
        <v>3</v>
      </c>
    </row>
    <row r="17262" spans="1:2" x14ac:dyDescent="0.2">
      <c r="A17262" t="s">
        <v>25682</v>
      </c>
      <c r="B17262" t="s">
        <v>3</v>
      </c>
    </row>
    <row r="17263" spans="1:2" x14ac:dyDescent="0.2">
      <c r="A17263" t="s">
        <v>23526</v>
      </c>
      <c r="B17263" t="s">
        <v>3</v>
      </c>
    </row>
    <row r="17264" spans="1:2" x14ac:dyDescent="0.2">
      <c r="A17264" t="s">
        <v>38504</v>
      </c>
      <c r="B17264" t="s">
        <v>3</v>
      </c>
    </row>
    <row r="17265" spans="1:2" x14ac:dyDescent="0.2">
      <c r="A17265" t="s">
        <v>9995</v>
      </c>
      <c r="B17265" t="s">
        <v>3</v>
      </c>
    </row>
    <row r="17266" spans="1:2" x14ac:dyDescent="0.2">
      <c r="A17266" t="s">
        <v>12565</v>
      </c>
      <c r="B17266" t="s">
        <v>3</v>
      </c>
    </row>
    <row r="17267" spans="1:2" x14ac:dyDescent="0.2">
      <c r="A17267" t="s">
        <v>33318</v>
      </c>
      <c r="B17267" t="s">
        <v>3</v>
      </c>
    </row>
    <row r="17268" spans="1:2" x14ac:dyDescent="0.2">
      <c r="A17268" t="s">
        <v>2598</v>
      </c>
      <c r="B17268" t="s">
        <v>3</v>
      </c>
    </row>
    <row r="17269" spans="1:2" x14ac:dyDescent="0.2">
      <c r="A17269" t="s">
        <v>11885</v>
      </c>
      <c r="B17269" t="s">
        <v>3</v>
      </c>
    </row>
    <row r="17270" spans="1:2" x14ac:dyDescent="0.2">
      <c r="A17270" t="s">
        <v>27159</v>
      </c>
      <c r="B17270" t="s">
        <v>3</v>
      </c>
    </row>
    <row r="17271" spans="1:2" x14ac:dyDescent="0.2">
      <c r="A17271" t="s">
        <v>3257</v>
      </c>
      <c r="B17271" t="s">
        <v>3</v>
      </c>
    </row>
    <row r="17272" spans="1:2" x14ac:dyDescent="0.2">
      <c r="A17272" t="s">
        <v>21910</v>
      </c>
      <c r="B17272" t="s">
        <v>3</v>
      </c>
    </row>
    <row r="17273" spans="1:2" x14ac:dyDescent="0.2">
      <c r="A17273" t="s">
        <v>2797</v>
      </c>
      <c r="B17273" t="s">
        <v>3</v>
      </c>
    </row>
    <row r="17274" spans="1:2" x14ac:dyDescent="0.2">
      <c r="A17274" t="s">
        <v>20088</v>
      </c>
      <c r="B17274" t="s">
        <v>3</v>
      </c>
    </row>
    <row r="17275" spans="1:2" x14ac:dyDescent="0.2">
      <c r="A17275" t="s">
        <v>38574</v>
      </c>
      <c r="B17275" t="s">
        <v>3</v>
      </c>
    </row>
    <row r="17276" spans="1:2" x14ac:dyDescent="0.2">
      <c r="A17276" t="s">
        <v>13993</v>
      </c>
      <c r="B17276" t="s">
        <v>3</v>
      </c>
    </row>
    <row r="17277" spans="1:2" x14ac:dyDescent="0.2">
      <c r="A17277" t="s">
        <v>21933</v>
      </c>
      <c r="B17277" t="s">
        <v>3</v>
      </c>
    </row>
    <row r="17278" spans="1:2" x14ac:dyDescent="0.2">
      <c r="A17278" t="s">
        <v>20209</v>
      </c>
      <c r="B17278" t="s">
        <v>3</v>
      </c>
    </row>
    <row r="17279" spans="1:2" x14ac:dyDescent="0.2">
      <c r="A17279" t="s">
        <v>38965</v>
      </c>
      <c r="B17279" t="s">
        <v>3</v>
      </c>
    </row>
    <row r="17280" spans="1:2" x14ac:dyDescent="0.2">
      <c r="A17280" t="s">
        <v>27361</v>
      </c>
      <c r="B17280" t="s">
        <v>3</v>
      </c>
    </row>
    <row r="17281" spans="1:2" x14ac:dyDescent="0.2">
      <c r="A17281" t="s">
        <v>28130</v>
      </c>
      <c r="B17281" t="s">
        <v>3</v>
      </c>
    </row>
    <row r="17282" spans="1:2" x14ac:dyDescent="0.2">
      <c r="A17282" t="s">
        <v>13482</v>
      </c>
      <c r="B17282" t="s">
        <v>3</v>
      </c>
    </row>
    <row r="17283" spans="1:2" x14ac:dyDescent="0.2">
      <c r="A17283" t="s">
        <v>25503</v>
      </c>
      <c r="B17283" t="s">
        <v>3</v>
      </c>
    </row>
    <row r="17284" spans="1:2" x14ac:dyDescent="0.2">
      <c r="A17284" t="s">
        <v>28696</v>
      </c>
      <c r="B17284" t="s">
        <v>3</v>
      </c>
    </row>
    <row r="17285" spans="1:2" x14ac:dyDescent="0.2">
      <c r="A17285" t="s">
        <v>8206</v>
      </c>
      <c r="B17285" t="s">
        <v>3</v>
      </c>
    </row>
    <row r="17286" spans="1:2" x14ac:dyDescent="0.2">
      <c r="A17286" t="s">
        <v>12965</v>
      </c>
      <c r="B17286" t="s">
        <v>3</v>
      </c>
    </row>
    <row r="17287" spans="1:2" x14ac:dyDescent="0.2">
      <c r="A17287" t="s">
        <v>6725</v>
      </c>
      <c r="B17287" t="s">
        <v>3</v>
      </c>
    </row>
    <row r="17288" spans="1:2" x14ac:dyDescent="0.2">
      <c r="A17288" t="s">
        <v>27353</v>
      </c>
      <c r="B17288" t="s">
        <v>3</v>
      </c>
    </row>
    <row r="17289" spans="1:2" x14ac:dyDescent="0.2">
      <c r="A17289" t="s">
        <v>33997</v>
      </c>
      <c r="B17289" t="s">
        <v>3</v>
      </c>
    </row>
    <row r="17290" spans="1:2" x14ac:dyDescent="0.2">
      <c r="A17290" t="s">
        <v>44126</v>
      </c>
      <c r="B17290" t="s">
        <v>3</v>
      </c>
    </row>
    <row r="17291" spans="1:2" x14ac:dyDescent="0.2">
      <c r="A17291" t="s">
        <v>41747</v>
      </c>
      <c r="B17291" t="s">
        <v>3</v>
      </c>
    </row>
    <row r="17292" spans="1:2" x14ac:dyDescent="0.2">
      <c r="A17292" t="s">
        <v>32769</v>
      </c>
      <c r="B17292" t="s">
        <v>3</v>
      </c>
    </row>
    <row r="17293" spans="1:2" x14ac:dyDescent="0.2">
      <c r="A17293" t="s">
        <v>10162</v>
      </c>
      <c r="B17293" t="s">
        <v>3</v>
      </c>
    </row>
    <row r="17294" spans="1:2" x14ac:dyDescent="0.2">
      <c r="A17294" t="s">
        <v>16005</v>
      </c>
      <c r="B17294" t="s">
        <v>3</v>
      </c>
    </row>
    <row r="17295" spans="1:2" x14ac:dyDescent="0.2">
      <c r="A17295" t="s">
        <v>28127</v>
      </c>
      <c r="B17295" t="s">
        <v>3</v>
      </c>
    </row>
    <row r="17296" spans="1:2" x14ac:dyDescent="0.2">
      <c r="A17296" t="s">
        <v>13364</v>
      </c>
      <c r="B17296" t="s">
        <v>3</v>
      </c>
    </row>
    <row r="17297" spans="1:2" x14ac:dyDescent="0.2">
      <c r="A17297" t="s">
        <v>30110</v>
      </c>
      <c r="B17297" t="s">
        <v>3</v>
      </c>
    </row>
    <row r="17298" spans="1:2" x14ac:dyDescent="0.2">
      <c r="A17298" t="s">
        <v>29014</v>
      </c>
      <c r="B17298" t="s">
        <v>3</v>
      </c>
    </row>
    <row r="17299" spans="1:2" x14ac:dyDescent="0.2">
      <c r="A17299" t="s">
        <v>22215</v>
      </c>
      <c r="B17299" t="s">
        <v>3</v>
      </c>
    </row>
    <row r="17300" spans="1:2" x14ac:dyDescent="0.2">
      <c r="A17300" t="s">
        <v>3265</v>
      </c>
      <c r="B17300" t="s">
        <v>3</v>
      </c>
    </row>
    <row r="17301" spans="1:2" x14ac:dyDescent="0.2">
      <c r="A17301" t="s">
        <v>16619</v>
      </c>
      <c r="B17301" t="s">
        <v>3</v>
      </c>
    </row>
    <row r="17302" spans="1:2" x14ac:dyDescent="0.2">
      <c r="A17302" t="s">
        <v>975</v>
      </c>
      <c r="B17302" t="s">
        <v>3</v>
      </c>
    </row>
    <row r="17303" spans="1:2" x14ac:dyDescent="0.2">
      <c r="A17303" t="s">
        <v>35763</v>
      </c>
      <c r="B17303" t="s">
        <v>3</v>
      </c>
    </row>
    <row r="17304" spans="1:2" x14ac:dyDescent="0.2">
      <c r="A17304" t="s">
        <v>34575</v>
      </c>
      <c r="B17304" t="s">
        <v>3</v>
      </c>
    </row>
    <row r="17305" spans="1:2" x14ac:dyDescent="0.2">
      <c r="A17305" t="s">
        <v>1919</v>
      </c>
      <c r="B17305" t="s">
        <v>3</v>
      </c>
    </row>
    <row r="17306" spans="1:2" x14ac:dyDescent="0.2">
      <c r="A17306" t="s">
        <v>8896</v>
      </c>
      <c r="B17306" t="s">
        <v>3</v>
      </c>
    </row>
    <row r="17307" spans="1:2" x14ac:dyDescent="0.2">
      <c r="A17307" t="s">
        <v>32612</v>
      </c>
      <c r="B17307" t="s">
        <v>3</v>
      </c>
    </row>
    <row r="17308" spans="1:2" x14ac:dyDescent="0.2">
      <c r="A17308" t="s">
        <v>28747</v>
      </c>
      <c r="B17308" t="s">
        <v>3</v>
      </c>
    </row>
    <row r="17309" spans="1:2" x14ac:dyDescent="0.2">
      <c r="A17309" t="s">
        <v>18814</v>
      </c>
      <c r="B17309" t="s">
        <v>3</v>
      </c>
    </row>
    <row r="17310" spans="1:2" x14ac:dyDescent="0.2">
      <c r="A17310" t="s">
        <v>2960</v>
      </c>
      <c r="B17310" t="s">
        <v>3</v>
      </c>
    </row>
    <row r="17311" spans="1:2" x14ac:dyDescent="0.2">
      <c r="A17311" t="s">
        <v>20342</v>
      </c>
      <c r="B17311" t="s">
        <v>3</v>
      </c>
    </row>
    <row r="17312" spans="1:2" x14ac:dyDescent="0.2">
      <c r="A17312" t="s">
        <v>26084</v>
      </c>
      <c r="B17312" t="s">
        <v>3</v>
      </c>
    </row>
    <row r="17313" spans="1:2" x14ac:dyDescent="0.2">
      <c r="A17313" t="s">
        <v>17002</v>
      </c>
      <c r="B17313" t="s">
        <v>3</v>
      </c>
    </row>
    <row r="17314" spans="1:2" x14ac:dyDescent="0.2">
      <c r="A17314" t="s">
        <v>32909</v>
      </c>
      <c r="B17314" t="s">
        <v>3</v>
      </c>
    </row>
    <row r="17315" spans="1:2" x14ac:dyDescent="0.2">
      <c r="A17315" t="s">
        <v>34749</v>
      </c>
      <c r="B17315" t="s">
        <v>3</v>
      </c>
    </row>
    <row r="17316" spans="1:2" x14ac:dyDescent="0.2">
      <c r="A17316" t="s">
        <v>24684</v>
      </c>
      <c r="B17316" t="s">
        <v>3</v>
      </c>
    </row>
    <row r="17317" spans="1:2" x14ac:dyDescent="0.2">
      <c r="A17317" t="s">
        <v>34007</v>
      </c>
      <c r="B17317" t="s">
        <v>3</v>
      </c>
    </row>
    <row r="17318" spans="1:2" x14ac:dyDescent="0.2">
      <c r="A17318" t="s">
        <v>7735</v>
      </c>
      <c r="B17318" t="s">
        <v>3</v>
      </c>
    </row>
    <row r="17319" spans="1:2" x14ac:dyDescent="0.2">
      <c r="A17319" t="s">
        <v>27318</v>
      </c>
      <c r="B17319" t="s">
        <v>3</v>
      </c>
    </row>
    <row r="17320" spans="1:2" x14ac:dyDescent="0.2">
      <c r="A17320" t="s">
        <v>22327</v>
      </c>
      <c r="B17320" t="s">
        <v>3</v>
      </c>
    </row>
    <row r="17321" spans="1:2" x14ac:dyDescent="0.2">
      <c r="A17321" t="s">
        <v>22026</v>
      </c>
      <c r="B17321" t="s">
        <v>3</v>
      </c>
    </row>
    <row r="17322" spans="1:2" x14ac:dyDescent="0.2">
      <c r="A17322" t="s">
        <v>17117</v>
      </c>
      <c r="B17322" t="s">
        <v>3</v>
      </c>
    </row>
    <row r="17323" spans="1:2" x14ac:dyDescent="0.2">
      <c r="A17323" t="s">
        <v>35011</v>
      </c>
      <c r="B17323" t="s">
        <v>3</v>
      </c>
    </row>
    <row r="17324" spans="1:2" x14ac:dyDescent="0.2">
      <c r="A17324" t="s">
        <v>32384</v>
      </c>
      <c r="B17324" t="s">
        <v>3</v>
      </c>
    </row>
    <row r="17325" spans="1:2" x14ac:dyDescent="0.2">
      <c r="A17325" t="s">
        <v>28116</v>
      </c>
      <c r="B17325" t="s">
        <v>3</v>
      </c>
    </row>
    <row r="17326" spans="1:2" x14ac:dyDescent="0.2">
      <c r="A17326" t="s">
        <v>32162</v>
      </c>
      <c r="B17326" t="s">
        <v>3</v>
      </c>
    </row>
    <row r="17327" spans="1:2" x14ac:dyDescent="0.2">
      <c r="A17327" t="s">
        <v>31723</v>
      </c>
      <c r="B17327" t="s">
        <v>3</v>
      </c>
    </row>
    <row r="17328" spans="1:2" x14ac:dyDescent="0.2">
      <c r="A17328" t="s">
        <v>18350</v>
      </c>
      <c r="B17328" t="s">
        <v>3</v>
      </c>
    </row>
    <row r="17329" spans="1:2" x14ac:dyDescent="0.2">
      <c r="A17329" t="s">
        <v>16912</v>
      </c>
      <c r="B17329" t="s">
        <v>3</v>
      </c>
    </row>
    <row r="17330" spans="1:2" x14ac:dyDescent="0.2">
      <c r="A17330" t="s">
        <v>39431</v>
      </c>
      <c r="B17330" t="s">
        <v>3</v>
      </c>
    </row>
    <row r="17331" spans="1:2" x14ac:dyDescent="0.2">
      <c r="A17331" t="s">
        <v>29506</v>
      </c>
      <c r="B17331" t="s">
        <v>3</v>
      </c>
    </row>
    <row r="17332" spans="1:2" x14ac:dyDescent="0.2">
      <c r="A17332" t="s">
        <v>20212</v>
      </c>
      <c r="B17332" t="s">
        <v>3</v>
      </c>
    </row>
    <row r="17333" spans="1:2" x14ac:dyDescent="0.2">
      <c r="A17333" t="s">
        <v>38860</v>
      </c>
      <c r="B17333" t="s">
        <v>3</v>
      </c>
    </row>
    <row r="17334" spans="1:2" x14ac:dyDescent="0.2">
      <c r="A17334" t="s">
        <v>21646</v>
      </c>
      <c r="B17334" t="s">
        <v>3</v>
      </c>
    </row>
    <row r="17335" spans="1:2" x14ac:dyDescent="0.2">
      <c r="A17335" t="s">
        <v>29593</v>
      </c>
      <c r="B17335" t="s">
        <v>3</v>
      </c>
    </row>
    <row r="17336" spans="1:2" x14ac:dyDescent="0.2">
      <c r="A17336" t="s">
        <v>19920</v>
      </c>
      <c r="B17336" t="s">
        <v>3</v>
      </c>
    </row>
    <row r="17337" spans="1:2" x14ac:dyDescent="0.2">
      <c r="A17337" t="s">
        <v>21632</v>
      </c>
      <c r="B17337" t="s">
        <v>3</v>
      </c>
    </row>
    <row r="17338" spans="1:2" x14ac:dyDescent="0.2">
      <c r="A17338" t="s">
        <v>23509</v>
      </c>
      <c r="B17338" t="s">
        <v>3</v>
      </c>
    </row>
    <row r="17339" spans="1:2" x14ac:dyDescent="0.2">
      <c r="A17339" t="s">
        <v>25601</v>
      </c>
      <c r="B17339" t="s">
        <v>3</v>
      </c>
    </row>
    <row r="17340" spans="1:2" x14ac:dyDescent="0.2">
      <c r="A17340" t="s">
        <v>31027</v>
      </c>
      <c r="B17340" t="s">
        <v>3</v>
      </c>
    </row>
    <row r="17341" spans="1:2" x14ac:dyDescent="0.2">
      <c r="A17341" t="s">
        <v>28546</v>
      </c>
      <c r="B17341" t="s">
        <v>3</v>
      </c>
    </row>
    <row r="17342" spans="1:2" x14ac:dyDescent="0.2">
      <c r="A17342" t="s">
        <v>38645</v>
      </c>
      <c r="B17342" t="s">
        <v>3</v>
      </c>
    </row>
    <row r="17343" spans="1:2" x14ac:dyDescent="0.2">
      <c r="A17343" t="s">
        <v>35128</v>
      </c>
      <c r="B17343" t="s">
        <v>3</v>
      </c>
    </row>
    <row r="17344" spans="1:2" x14ac:dyDescent="0.2">
      <c r="A17344" t="s">
        <v>21259</v>
      </c>
      <c r="B17344" t="s">
        <v>3</v>
      </c>
    </row>
    <row r="17345" spans="1:2" x14ac:dyDescent="0.2">
      <c r="A17345" t="s">
        <v>27912</v>
      </c>
      <c r="B17345" t="s">
        <v>3</v>
      </c>
    </row>
    <row r="17346" spans="1:2" x14ac:dyDescent="0.2">
      <c r="A17346" t="s">
        <v>33868</v>
      </c>
      <c r="B17346" t="s">
        <v>3</v>
      </c>
    </row>
    <row r="17347" spans="1:2" x14ac:dyDescent="0.2">
      <c r="A17347" t="s">
        <v>26293</v>
      </c>
      <c r="B17347" t="s">
        <v>3</v>
      </c>
    </row>
    <row r="17348" spans="1:2" x14ac:dyDescent="0.2">
      <c r="A17348" t="s">
        <v>31641</v>
      </c>
      <c r="B17348" t="s">
        <v>3</v>
      </c>
    </row>
    <row r="17349" spans="1:2" x14ac:dyDescent="0.2">
      <c r="A17349" t="s">
        <v>25787</v>
      </c>
      <c r="B17349" t="s">
        <v>3</v>
      </c>
    </row>
    <row r="17350" spans="1:2" x14ac:dyDescent="0.2">
      <c r="A17350" t="s">
        <v>21545</v>
      </c>
      <c r="B17350" t="s">
        <v>3</v>
      </c>
    </row>
    <row r="17351" spans="1:2" x14ac:dyDescent="0.2">
      <c r="A17351" t="s">
        <v>38019</v>
      </c>
      <c r="B17351" t="s">
        <v>3</v>
      </c>
    </row>
    <row r="17352" spans="1:2" x14ac:dyDescent="0.2">
      <c r="A17352" t="s">
        <v>35150</v>
      </c>
      <c r="B17352" t="s">
        <v>3</v>
      </c>
    </row>
    <row r="17353" spans="1:2" x14ac:dyDescent="0.2">
      <c r="A17353" t="s">
        <v>2040</v>
      </c>
      <c r="B17353" t="s">
        <v>3</v>
      </c>
    </row>
    <row r="17354" spans="1:2" x14ac:dyDescent="0.2">
      <c r="A17354" t="s">
        <v>33909</v>
      </c>
      <c r="B17354" t="s">
        <v>3</v>
      </c>
    </row>
    <row r="17355" spans="1:2" x14ac:dyDescent="0.2">
      <c r="A17355" t="s">
        <v>28739</v>
      </c>
      <c r="B17355" t="s">
        <v>3</v>
      </c>
    </row>
    <row r="17356" spans="1:2" x14ac:dyDescent="0.2">
      <c r="A17356" t="s">
        <v>26817</v>
      </c>
      <c r="B17356" t="s">
        <v>3</v>
      </c>
    </row>
    <row r="17357" spans="1:2" x14ac:dyDescent="0.2">
      <c r="A17357" t="s">
        <v>15760</v>
      </c>
      <c r="B17357" t="s">
        <v>3</v>
      </c>
    </row>
    <row r="17358" spans="1:2" x14ac:dyDescent="0.2">
      <c r="A17358" t="s">
        <v>26289</v>
      </c>
      <c r="B17358" t="s">
        <v>3</v>
      </c>
    </row>
    <row r="17359" spans="1:2" x14ac:dyDescent="0.2">
      <c r="A17359" t="s">
        <v>20214</v>
      </c>
      <c r="B17359" t="s">
        <v>3</v>
      </c>
    </row>
    <row r="17360" spans="1:2" x14ac:dyDescent="0.2">
      <c r="A17360" t="s">
        <v>32819</v>
      </c>
      <c r="B17360" t="s">
        <v>3</v>
      </c>
    </row>
    <row r="17361" spans="1:2" x14ac:dyDescent="0.2">
      <c r="A17361" t="s">
        <v>30179</v>
      </c>
      <c r="B17361" t="s">
        <v>3</v>
      </c>
    </row>
    <row r="17362" spans="1:2" x14ac:dyDescent="0.2">
      <c r="A17362" t="s">
        <v>31841</v>
      </c>
      <c r="B17362" t="s">
        <v>3</v>
      </c>
    </row>
    <row r="17363" spans="1:2" x14ac:dyDescent="0.2">
      <c r="A17363" t="s">
        <v>28741</v>
      </c>
      <c r="B17363" t="s">
        <v>3</v>
      </c>
    </row>
    <row r="17364" spans="1:2" x14ac:dyDescent="0.2">
      <c r="A17364" t="s">
        <v>30379</v>
      </c>
      <c r="B17364" t="s">
        <v>3</v>
      </c>
    </row>
    <row r="17365" spans="1:2" x14ac:dyDescent="0.2">
      <c r="A17365" t="s">
        <v>27391</v>
      </c>
      <c r="B17365" t="s">
        <v>3</v>
      </c>
    </row>
    <row r="17366" spans="1:2" x14ac:dyDescent="0.2">
      <c r="A17366" t="s">
        <v>26642</v>
      </c>
      <c r="B17366" t="s">
        <v>3</v>
      </c>
    </row>
    <row r="17367" spans="1:2" x14ac:dyDescent="0.2">
      <c r="A17367" t="s">
        <v>5349</v>
      </c>
      <c r="B17367" t="s">
        <v>3</v>
      </c>
    </row>
    <row r="17368" spans="1:2" x14ac:dyDescent="0.2">
      <c r="A17368" t="s">
        <v>9956</v>
      </c>
      <c r="B17368" t="s">
        <v>3</v>
      </c>
    </row>
    <row r="17369" spans="1:2" x14ac:dyDescent="0.2">
      <c r="A17369" t="s">
        <v>30570</v>
      </c>
      <c r="B17369" t="s">
        <v>3</v>
      </c>
    </row>
    <row r="17370" spans="1:2" x14ac:dyDescent="0.2">
      <c r="A17370" t="s">
        <v>27814</v>
      </c>
      <c r="B17370" t="s">
        <v>3</v>
      </c>
    </row>
    <row r="17371" spans="1:2" x14ac:dyDescent="0.2">
      <c r="A17371" t="s">
        <v>18704</v>
      </c>
      <c r="B17371" t="s">
        <v>3</v>
      </c>
    </row>
    <row r="17372" spans="1:2" x14ac:dyDescent="0.2">
      <c r="A17372" t="s">
        <v>32795</v>
      </c>
      <c r="B17372" t="s">
        <v>3</v>
      </c>
    </row>
    <row r="17373" spans="1:2" x14ac:dyDescent="0.2">
      <c r="A17373" t="s">
        <v>5597</v>
      </c>
      <c r="B17373" t="s">
        <v>3</v>
      </c>
    </row>
    <row r="17374" spans="1:2" x14ac:dyDescent="0.2">
      <c r="A17374" t="s">
        <v>11041</v>
      </c>
      <c r="B17374" t="s">
        <v>3</v>
      </c>
    </row>
    <row r="17375" spans="1:2" x14ac:dyDescent="0.2">
      <c r="A17375" t="s">
        <v>23014</v>
      </c>
      <c r="B17375" t="s">
        <v>3</v>
      </c>
    </row>
    <row r="17376" spans="1:2" x14ac:dyDescent="0.2">
      <c r="A17376" t="s">
        <v>31356</v>
      </c>
      <c r="B17376" t="s">
        <v>3</v>
      </c>
    </row>
    <row r="17377" spans="1:2" x14ac:dyDescent="0.2">
      <c r="A17377" t="s">
        <v>31615</v>
      </c>
      <c r="B17377" t="s">
        <v>3</v>
      </c>
    </row>
    <row r="17378" spans="1:2" x14ac:dyDescent="0.2">
      <c r="A17378" t="s">
        <v>33366</v>
      </c>
      <c r="B17378" t="s">
        <v>3</v>
      </c>
    </row>
    <row r="17379" spans="1:2" x14ac:dyDescent="0.2">
      <c r="A17379" t="s">
        <v>13443</v>
      </c>
      <c r="B17379" t="s">
        <v>3</v>
      </c>
    </row>
    <row r="17380" spans="1:2" x14ac:dyDescent="0.2">
      <c r="A17380" t="s">
        <v>37098</v>
      </c>
      <c r="B17380" t="s">
        <v>3</v>
      </c>
    </row>
    <row r="17381" spans="1:2" x14ac:dyDescent="0.2">
      <c r="A17381" t="s">
        <v>22431</v>
      </c>
      <c r="B17381" t="s">
        <v>3</v>
      </c>
    </row>
    <row r="17382" spans="1:2" x14ac:dyDescent="0.2">
      <c r="A17382" t="s">
        <v>30375</v>
      </c>
      <c r="B17382" t="s">
        <v>3</v>
      </c>
    </row>
    <row r="17383" spans="1:2" x14ac:dyDescent="0.2">
      <c r="A17383" t="s">
        <v>27991</v>
      </c>
      <c r="B17383" t="s">
        <v>3</v>
      </c>
    </row>
    <row r="17384" spans="1:2" x14ac:dyDescent="0.2">
      <c r="A17384" t="s">
        <v>22460</v>
      </c>
      <c r="B17384" t="s">
        <v>3</v>
      </c>
    </row>
    <row r="17385" spans="1:2" x14ac:dyDescent="0.2">
      <c r="A17385" t="s">
        <v>20218</v>
      </c>
      <c r="B17385" t="s">
        <v>3</v>
      </c>
    </row>
    <row r="17386" spans="1:2" x14ac:dyDescent="0.2">
      <c r="A17386" t="s">
        <v>27349</v>
      </c>
      <c r="B17386" t="s">
        <v>3</v>
      </c>
    </row>
    <row r="17387" spans="1:2" x14ac:dyDescent="0.2">
      <c r="A17387" t="s">
        <v>34804</v>
      </c>
      <c r="B17387" t="s">
        <v>3</v>
      </c>
    </row>
    <row r="17388" spans="1:2" x14ac:dyDescent="0.2">
      <c r="A17388" t="s">
        <v>20215</v>
      </c>
      <c r="B17388" t="s">
        <v>3</v>
      </c>
    </row>
    <row r="17389" spans="1:2" x14ac:dyDescent="0.2">
      <c r="A17389" t="s">
        <v>34363</v>
      </c>
      <c r="B17389" t="s">
        <v>3</v>
      </c>
    </row>
    <row r="17390" spans="1:2" x14ac:dyDescent="0.2">
      <c r="A17390" s="1" t="s">
        <v>32516</v>
      </c>
      <c r="B17390" t="s">
        <v>3</v>
      </c>
    </row>
    <row r="17391" spans="1:2" x14ac:dyDescent="0.2">
      <c r="A17391" t="s">
        <v>22053</v>
      </c>
      <c r="B17391" t="s">
        <v>3</v>
      </c>
    </row>
    <row r="17392" spans="1:2" x14ac:dyDescent="0.2">
      <c r="A17392" t="s">
        <v>29704</v>
      </c>
      <c r="B17392" t="s">
        <v>3</v>
      </c>
    </row>
    <row r="17393" spans="1:2" x14ac:dyDescent="0.2">
      <c r="A17393" t="s">
        <v>30708</v>
      </c>
      <c r="B17393" t="s">
        <v>3</v>
      </c>
    </row>
    <row r="17394" spans="1:2" x14ac:dyDescent="0.2">
      <c r="A17394" s="1" t="s">
        <v>40481</v>
      </c>
      <c r="B17394" t="s">
        <v>3</v>
      </c>
    </row>
    <row r="17395" spans="1:2" x14ac:dyDescent="0.2">
      <c r="A17395" s="1" t="s">
        <v>5508</v>
      </c>
      <c r="B17395" t="s">
        <v>3</v>
      </c>
    </row>
    <row r="17396" spans="1:2" x14ac:dyDescent="0.2">
      <c r="A17396" s="1" t="s">
        <v>32177</v>
      </c>
      <c r="B17396" t="s">
        <v>3</v>
      </c>
    </row>
    <row r="17397" spans="1:2" x14ac:dyDescent="0.2">
      <c r="A17397" t="s">
        <v>1547</v>
      </c>
      <c r="B17397" t="s">
        <v>3</v>
      </c>
    </row>
    <row r="17398" spans="1:2" x14ac:dyDescent="0.2">
      <c r="A17398" s="1" t="s">
        <v>33176</v>
      </c>
      <c r="B17398" t="s">
        <v>3</v>
      </c>
    </row>
    <row r="17399" spans="1:2" x14ac:dyDescent="0.2">
      <c r="A17399" t="s">
        <v>8897</v>
      </c>
      <c r="B17399" t="s">
        <v>3</v>
      </c>
    </row>
    <row r="17400" spans="1:2" x14ac:dyDescent="0.2">
      <c r="A17400" t="s">
        <v>25924</v>
      </c>
      <c r="B17400" t="s">
        <v>3</v>
      </c>
    </row>
    <row r="17401" spans="1:2" x14ac:dyDescent="0.2">
      <c r="A17401" t="s">
        <v>28743</v>
      </c>
      <c r="B17401" t="s">
        <v>3</v>
      </c>
    </row>
    <row r="17402" spans="1:2" x14ac:dyDescent="0.2">
      <c r="A17402" t="s">
        <v>30446</v>
      </c>
      <c r="B17402" t="s">
        <v>3</v>
      </c>
    </row>
    <row r="17403" spans="1:2" x14ac:dyDescent="0.2">
      <c r="A17403" t="s">
        <v>39008</v>
      </c>
      <c r="B17403" t="s">
        <v>3</v>
      </c>
    </row>
    <row r="17404" spans="1:2" x14ac:dyDescent="0.2">
      <c r="A17404" t="s">
        <v>13929</v>
      </c>
      <c r="B17404" t="s">
        <v>3</v>
      </c>
    </row>
    <row r="17405" spans="1:2" x14ac:dyDescent="0.2">
      <c r="A17405" s="1" t="s">
        <v>14351</v>
      </c>
      <c r="B17405" t="s">
        <v>3</v>
      </c>
    </row>
    <row r="17406" spans="1:2" x14ac:dyDescent="0.2">
      <c r="A17406" s="1" t="s">
        <v>25251</v>
      </c>
      <c r="B17406" t="s">
        <v>3</v>
      </c>
    </row>
    <row r="17407" spans="1:2" x14ac:dyDescent="0.2">
      <c r="A17407" t="s">
        <v>37147</v>
      </c>
      <c r="B17407" t="s">
        <v>3</v>
      </c>
    </row>
    <row r="17408" spans="1:2" x14ac:dyDescent="0.2">
      <c r="A17408" t="s">
        <v>21823</v>
      </c>
      <c r="B17408" t="s">
        <v>3</v>
      </c>
    </row>
    <row r="17409" spans="1:2" x14ac:dyDescent="0.2">
      <c r="A17409" s="1" t="s">
        <v>29029</v>
      </c>
      <c r="B17409" t="s">
        <v>3</v>
      </c>
    </row>
    <row r="17410" spans="1:2" x14ac:dyDescent="0.2">
      <c r="A17410" s="1" t="s">
        <v>43153</v>
      </c>
      <c r="B17410" t="s">
        <v>3</v>
      </c>
    </row>
    <row r="17411" spans="1:2" x14ac:dyDescent="0.2">
      <c r="A17411" s="1" t="s">
        <v>11040</v>
      </c>
      <c r="B17411" t="s">
        <v>3</v>
      </c>
    </row>
    <row r="17412" spans="1:2" x14ac:dyDescent="0.2">
      <c r="A17412" t="s">
        <v>905</v>
      </c>
      <c r="B17412" t="s">
        <v>3</v>
      </c>
    </row>
    <row r="17413" spans="1:2" x14ac:dyDescent="0.2">
      <c r="A17413" t="s">
        <v>13444</v>
      </c>
      <c r="B17413" t="s">
        <v>3</v>
      </c>
    </row>
    <row r="17414" spans="1:2" x14ac:dyDescent="0.2">
      <c r="A17414" t="s">
        <v>12571</v>
      </c>
      <c r="B17414" t="s">
        <v>3</v>
      </c>
    </row>
    <row r="17415" spans="1:2" x14ac:dyDescent="0.2">
      <c r="A17415" t="s">
        <v>25098</v>
      </c>
      <c r="B17415" t="s">
        <v>3</v>
      </c>
    </row>
    <row r="17416" spans="1:2" x14ac:dyDescent="0.2">
      <c r="A17416" t="s">
        <v>16202</v>
      </c>
      <c r="B17416" t="s">
        <v>3</v>
      </c>
    </row>
    <row r="17417" spans="1:2" x14ac:dyDescent="0.2">
      <c r="A17417" t="s">
        <v>40334</v>
      </c>
      <c r="B17417" t="s">
        <v>3</v>
      </c>
    </row>
    <row r="17418" spans="1:2" x14ac:dyDescent="0.2">
      <c r="A17418" t="s">
        <v>22030</v>
      </c>
      <c r="B17418" t="s">
        <v>3</v>
      </c>
    </row>
    <row r="17419" spans="1:2" x14ac:dyDescent="0.2">
      <c r="A17419" t="s">
        <v>33405</v>
      </c>
      <c r="B17419" t="s">
        <v>3</v>
      </c>
    </row>
    <row r="17420" spans="1:2" x14ac:dyDescent="0.2">
      <c r="A17420" t="s">
        <v>43419</v>
      </c>
      <c r="B17420" t="s">
        <v>3</v>
      </c>
    </row>
    <row r="17421" spans="1:2" x14ac:dyDescent="0.2">
      <c r="A17421" t="s">
        <v>29182</v>
      </c>
      <c r="B17421" t="s">
        <v>3</v>
      </c>
    </row>
    <row r="17422" spans="1:2" x14ac:dyDescent="0.2">
      <c r="A17422" t="s">
        <v>28621</v>
      </c>
      <c r="B17422" t="s">
        <v>3</v>
      </c>
    </row>
    <row r="17423" spans="1:2" x14ac:dyDescent="0.2">
      <c r="A17423" t="s">
        <v>18783</v>
      </c>
      <c r="B17423" t="s">
        <v>3</v>
      </c>
    </row>
    <row r="17424" spans="1:2" x14ac:dyDescent="0.2">
      <c r="A17424" t="s">
        <v>23588</v>
      </c>
      <c r="B17424" t="s">
        <v>3</v>
      </c>
    </row>
    <row r="17425" spans="1:2" x14ac:dyDescent="0.2">
      <c r="A17425" t="s">
        <v>3274</v>
      </c>
      <c r="B17425" t="s">
        <v>3</v>
      </c>
    </row>
    <row r="17426" spans="1:2" x14ac:dyDescent="0.2">
      <c r="A17426" t="s">
        <v>29748</v>
      </c>
      <c r="B17426" t="s">
        <v>3</v>
      </c>
    </row>
    <row r="17427" spans="1:2" x14ac:dyDescent="0.2">
      <c r="A17427" t="s">
        <v>24719</v>
      </c>
      <c r="B17427" t="s">
        <v>3</v>
      </c>
    </row>
    <row r="17428" spans="1:2" x14ac:dyDescent="0.2">
      <c r="A17428" t="s">
        <v>27151</v>
      </c>
      <c r="B17428" t="s">
        <v>3</v>
      </c>
    </row>
    <row r="17429" spans="1:2" x14ac:dyDescent="0.2">
      <c r="A17429" t="s">
        <v>21408</v>
      </c>
      <c r="B17429" t="s">
        <v>3</v>
      </c>
    </row>
    <row r="17430" spans="1:2" x14ac:dyDescent="0.2">
      <c r="A17430" t="s">
        <v>24858</v>
      </c>
      <c r="B17430" t="s">
        <v>3</v>
      </c>
    </row>
    <row r="17431" spans="1:2" x14ac:dyDescent="0.2">
      <c r="A17431" t="s">
        <v>36812</v>
      </c>
      <c r="B17431" t="s">
        <v>3</v>
      </c>
    </row>
    <row r="17432" spans="1:2" x14ac:dyDescent="0.2">
      <c r="A17432" t="s">
        <v>6763</v>
      </c>
      <c r="B17432" t="s">
        <v>3</v>
      </c>
    </row>
    <row r="17433" spans="1:2" x14ac:dyDescent="0.2">
      <c r="A17433" t="s">
        <v>30774</v>
      </c>
      <c r="B17433" t="s">
        <v>3</v>
      </c>
    </row>
    <row r="17434" spans="1:2" x14ac:dyDescent="0.2">
      <c r="A17434" t="s">
        <v>17085</v>
      </c>
      <c r="B17434" t="s">
        <v>3</v>
      </c>
    </row>
    <row r="17435" spans="1:2" x14ac:dyDescent="0.2">
      <c r="A17435" t="s">
        <v>32881</v>
      </c>
      <c r="B17435" t="s">
        <v>3</v>
      </c>
    </row>
    <row r="17436" spans="1:2" x14ac:dyDescent="0.2">
      <c r="A17436" t="s">
        <v>18052</v>
      </c>
      <c r="B17436" t="s">
        <v>3</v>
      </c>
    </row>
    <row r="17437" spans="1:2" x14ac:dyDescent="0.2">
      <c r="A17437" t="s">
        <v>13325</v>
      </c>
      <c r="B17437" t="s">
        <v>3</v>
      </c>
    </row>
    <row r="17438" spans="1:2" x14ac:dyDescent="0.2">
      <c r="A17438" t="s">
        <v>23191</v>
      </c>
      <c r="B17438" t="s">
        <v>3</v>
      </c>
    </row>
    <row r="17439" spans="1:2" x14ac:dyDescent="0.2">
      <c r="A17439" t="s">
        <v>38478</v>
      </c>
      <c r="B17439" t="s">
        <v>3</v>
      </c>
    </row>
    <row r="17440" spans="1:2" x14ac:dyDescent="0.2">
      <c r="A17440" t="s">
        <v>36126</v>
      </c>
      <c r="B17440" t="s">
        <v>3</v>
      </c>
    </row>
    <row r="17441" spans="1:2" x14ac:dyDescent="0.2">
      <c r="A17441" t="s">
        <v>29592</v>
      </c>
      <c r="B17441" t="s">
        <v>3</v>
      </c>
    </row>
    <row r="17442" spans="1:2" x14ac:dyDescent="0.2">
      <c r="A17442" t="s">
        <v>13305</v>
      </c>
      <c r="B17442" t="s">
        <v>3</v>
      </c>
    </row>
    <row r="17443" spans="1:2" x14ac:dyDescent="0.2">
      <c r="A17443" t="s">
        <v>20216</v>
      </c>
      <c r="B17443" t="s">
        <v>3</v>
      </c>
    </row>
    <row r="17444" spans="1:2" x14ac:dyDescent="0.2">
      <c r="A17444" t="s">
        <v>37588</v>
      </c>
      <c r="B17444" t="s">
        <v>3</v>
      </c>
    </row>
    <row r="17445" spans="1:2" x14ac:dyDescent="0.2">
      <c r="A17445" t="s">
        <v>7847</v>
      </c>
      <c r="B17445" t="s">
        <v>3</v>
      </c>
    </row>
    <row r="17446" spans="1:2" x14ac:dyDescent="0.2">
      <c r="A17446" t="s">
        <v>41958</v>
      </c>
      <c r="B17446" t="s">
        <v>3</v>
      </c>
    </row>
    <row r="17447" spans="1:2" x14ac:dyDescent="0.2">
      <c r="A17447" t="s">
        <v>34887</v>
      </c>
      <c r="B17447" t="s">
        <v>3</v>
      </c>
    </row>
    <row r="17448" spans="1:2" x14ac:dyDescent="0.2">
      <c r="A17448" t="s">
        <v>22791</v>
      </c>
      <c r="B17448" t="s">
        <v>3</v>
      </c>
    </row>
    <row r="17449" spans="1:2" x14ac:dyDescent="0.2">
      <c r="A17449" t="s">
        <v>6819</v>
      </c>
      <c r="B17449" t="s">
        <v>3</v>
      </c>
    </row>
    <row r="17450" spans="1:2" x14ac:dyDescent="0.2">
      <c r="A17450" t="s">
        <v>32503</v>
      </c>
      <c r="B17450" t="s">
        <v>3</v>
      </c>
    </row>
    <row r="17451" spans="1:2" x14ac:dyDescent="0.2">
      <c r="A17451" t="s">
        <v>16128</v>
      </c>
      <c r="B17451" t="s">
        <v>3</v>
      </c>
    </row>
    <row r="17452" spans="1:2" x14ac:dyDescent="0.2">
      <c r="A17452" t="s">
        <v>36275</v>
      </c>
      <c r="B17452" t="s">
        <v>3</v>
      </c>
    </row>
    <row r="17453" spans="1:2" x14ac:dyDescent="0.2">
      <c r="A17453" t="s">
        <v>38735</v>
      </c>
      <c r="B17453" t="s">
        <v>3</v>
      </c>
    </row>
    <row r="17454" spans="1:2" x14ac:dyDescent="0.2">
      <c r="A17454" t="s">
        <v>13785</v>
      </c>
      <c r="B17454" t="s">
        <v>3</v>
      </c>
    </row>
    <row r="17455" spans="1:2" x14ac:dyDescent="0.2">
      <c r="A17455" t="s">
        <v>29812</v>
      </c>
      <c r="B17455" t="s">
        <v>3</v>
      </c>
    </row>
    <row r="17456" spans="1:2" x14ac:dyDescent="0.2">
      <c r="A17456" t="s">
        <v>20021</v>
      </c>
      <c r="B17456" t="s">
        <v>3</v>
      </c>
    </row>
    <row r="17457" spans="1:2" x14ac:dyDescent="0.2">
      <c r="A17457" t="s">
        <v>30142</v>
      </c>
      <c r="B17457" t="s">
        <v>3</v>
      </c>
    </row>
    <row r="17458" spans="1:2" x14ac:dyDescent="0.2">
      <c r="A17458" t="s">
        <v>11005</v>
      </c>
      <c r="B17458" t="s">
        <v>3</v>
      </c>
    </row>
    <row r="17459" spans="1:2" x14ac:dyDescent="0.2">
      <c r="A17459" t="s">
        <v>17118</v>
      </c>
      <c r="B17459" t="s">
        <v>3</v>
      </c>
    </row>
    <row r="17460" spans="1:2" x14ac:dyDescent="0.2">
      <c r="A17460" t="s">
        <v>13896</v>
      </c>
      <c r="B17460" t="s">
        <v>3</v>
      </c>
    </row>
    <row r="17461" spans="1:2" x14ac:dyDescent="0.2">
      <c r="A17461" t="s">
        <v>35754</v>
      </c>
      <c r="B17461" t="s">
        <v>3</v>
      </c>
    </row>
    <row r="17462" spans="1:2" x14ac:dyDescent="0.2">
      <c r="A17462" t="s">
        <v>20089</v>
      </c>
      <c r="B17462" t="s">
        <v>3</v>
      </c>
    </row>
    <row r="17463" spans="1:2" x14ac:dyDescent="0.2">
      <c r="A17463" t="s">
        <v>16822</v>
      </c>
      <c r="B17463" t="s">
        <v>3</v>
      </c>
    </row>
    <row r="17464" spans="1:2" x14ac:dyDescent="0.2">
      <c r="A17464" t="s">
        <v>32073</v>
      </c>
      <c r="B17464" t="s">
        <v>3</v>
      </c>
    </row>
    <row r="17465" spans="1:2" x14ac:dyDescent="0.2">
      <c r="A17465" t="s">
        <v>20348</v>
      </c>
      <c r="B17465" t="s">
        <v>3</v>
      </c>
    </row>
    <row r="17466" spans="1:2" x14ac:dyDescent="0.2">
      <c r="A17466" t="s">
        <v>12575</v>
      </c>
      <c r="B17466" t="s">
        <v>3</v>
      </c>
    </row>
    <row r="17467" spans="1:2" x14ac:dyDescent="0.2">
      <c r="A17467" t="s">
        <v>34590</v>
      </c>
      <c r="B17467" t="s">
        <v>3</v>
      </c>
    </row>
    <row r="17468" spans="1:2" x14ac:dyDescent="0.2">
      <c r="A17468" t="s">
        <v>12574</v>
      </c>
      <c r="B17468" t="s">
        <v>3</v>
      </c>
    </row>
    <row r="17469" spans="1:2" x14ac:dyDescent="0.2">
      <c r="A17469" t="s">
        <v>22031</v>
      </c>
      <c r="B17469" t="s">
        <v>3</v>
      </c>
    </row>
    <row r="17470" spans="1:2" x14ac:dyDescent="0.2">
      <c r="A17470" t="s">
        <v>6946</v>
      </c>
      <c r="B17470" t="s">
        <v>3</v>
      </c>
    </row>
    <row r="17471" spans="1:2" x14ac:dyDescent="0.2">
      <c r="A17471" t="s">
        <v>11253</v>
      </c>
      <c r="B17471" t="s">
        <v>3</v>
      </c>
    </row>
    <row r="17472" spans="1:2" x14ac:dyDescent="0.2">
      <c r="A17472" t="s">
        <v>5702</v>
      </c>
      <c r="B17472" t="s">
        <v>3</v>
      </c>
    </row>
    <row r="17473" spans="1:2" x14ac:dyDescent="0.2">
      <c r="A17473" t="s">
        <v>17119</v>
      </c>
      <c r="B17473" t="s">
        <v>3</v>
      </c>
    </row>
    <row r="17474" spans="1:2" x14ac:dyDescent="0.2">
      <c r="A17474" t="s">
        <v>6935</v>
      </c>
      <c r="B17474" t="s">
        <v>3</v>
      </c>
    </row>
    <row r="17475" spans="1:2" x14ac:dyDescent="0.2">
      <c r="A17475" t="s">
        <v>28183</v>
      </c>
      <c r="B17475" t="s">
        <v>3</v>
      </c>
    </row>
    <row r="17476" spans="1:2" x14ac:dyDescent="0.2">
      <c r="A17476" t="s">
        <v>38922</v>
      </c>
      <c r="B17476" t="s">
        <v>3</v>
      </c>
    </row>
    <row r="17477" spans="1:2" x14ac:dyDescent="0.2">
      <c r="A17477" t="s">
        <v>1160</v>
      </c>
      <c r="B17477" t="s">
        <v>3</v>
      </c>
    </row>
    <row r="17478" spans="1:2" x14ac:dyDescent="0.2">
      <c r="A17478" t="s">
        <v>13944</v>
      </c>
      <c r="B17478" t="s">
        <v>3</v>
      </c>
    </row>
    <row r="17479" spans="1:2" x14ac:dyDescent="0.2">
      <c r="A17479" t="s">
        <v>27398</v>
      </c>
      <c r="B17479" t="s">
        <v>3</v>
      </c>
    </row>
    <row r="17480" spans="1:2" x14ac:dyDescent="0.2">
      <c r="A17480" t="s">
        <v>29588</v>
      </c>
      <c r="B17480" t="s">
        <v>3</v>
      </c>
    </row>
    <row r="17481" spans="1:2" x14ac:dyDescent="0.2">
      <c r="A17481" t="s">
        <v>36934</v>
      </c>
      <c r="B17481" t="s">
        <v>3</v>
      </c>
    </row>
    <row r="17482" spans="1:2" x14ac:dyDescent="0.2">
      <c r="A17482" t="s">
        <v>37199</v>
      </c>
      <c r="B17482" t="s">
        <v>3</v>
      </c>
    </row>
    <row r="17483" spans="1:2" x14ac:dyDescent="0.2">
      <c r="A17483" t="s">
        <v>17120</v>
      </c>
      <c r="B17483" t="s">
        <v>3</v>
      </c>
    </row>
    <row r="17484" spans="1:2" x14ac:dyDescent="0.2">
      <c r="A17484" t="s">
        <v>1551</v>
      </c>
      <c r="B17484" t="s">
        <v>3</v>
      </c>
    </row>
    <row r="17485" spans="1:2" x14ac:dyDescent="0.2">
      <c r="A17485" t="s">
        <v>26244</v>
      </c>
      <c r="B17485" t="s">
        <v>3</v>
      </c>
    </row>
    <row r="17486" spans="1:2" x14ac:dyDescent="0.2">
      <c r="A17486" t="s">
        <v>8898</v>
      </c>
      <c r="B17486" t="s">
        <v>3</v>
      </c>
    </row>
    <row r="17487" spans="1:2" x14ac:dyDescent="0.2">
      <c r="A17487" t="s">
        <v>38407</v>
      </c>
      <c r="B17487" t="s">
        <v>3</v>
      </c>
    </row>
    <row r="17488" spans="1:2" x14ac:dyDescent="0.2">
      <c r="A17488" t="s">
        <v>15299</v>
      </c>
      <c r="B17488" t="s">
        <v>3</v>
      </c>
    </row>
    <row r="17489" spans="1:2" x14ac:dyDescent="0.2">
      <c r="A17489" t="s">
        <v>32851</v>
      </c>
      <c r="B17489" t="s">
        <v>3</v>
      </c>
    </row>
    <row r="17490" spans="1:2" x14ac:dyDescent="0.2">
      <c r="A17490" t="s">
        <v>38515</v>
      </c>
      <c r="B17490" t="s">
        <v>3</v>
      </c>
    </row>
    <row r="17491" spans="1:2" x14ac:dyDescent="0.2">
      <c r="A17491" t="s">
        <v>35134</v>
      </c>
      <c r="B17491" t="s">
        <v>3</v>
      </c>
    </row>
    <row r="17492" spans="1:2" x14ac:dyDescent="0.2">
      <c r="A17492" t="s">
        <v>22321</v>
      </c>
      <c r="B17492" t="s">
        <v>3</v>
      </c>
    </row>
    <row r="17493" spans="1:2" x14ac:dyDescent="0.2">
      <c r="A17493" t="s">
        <v>33717</v>
      </c>
      <c r="B17493" t="s">
        <v>3</v>
      </c>
    </row>
    <row r="17494" spans="1:2" x14ac:dyDescent="0.2">
      <c r="A17494" t="s">
        <v>26291</v>
      </c>
      <c r="B17494" t="s">
        <v>3</v>
      </c>
    </row>
    <row r="17495" spans="1:2" x14ac:dyDescent="0.2">
      <c r="A17495" t="s">
        <v>12576</v>
      </c>
      <c r="B17495" t="s">
        <v>3</v>
      </c>
    </row>
    <row r="17496" spans="1:2" x14ac:dyDescent="0.2">
      <c r="A17496" t="s">
        <v>27968</v>
      </c>
      <c r="B17496" t="s">
        <v>3</v>
      </c>
    </row>
    <row r="17497" spans="1:2" x14ac:dyDescent="0.2">
      <c r="A17497" t="s">
        <v>24618</v>
      </c>
      <c r="B17497" t="s">
        <v>3</v>
      </c>
    </row>
    <row r="17498" spans="1:2" x14ac:dyDescent="0.2">
      <c r="A17498" t="s">
        <v>25008</v>
      </c>
      <c r="B17498" t="s">
        <v>3</v>
      </c>
    </row>
    <row r="17499" spans="1:2" x14ac:dyDescent="0.2">
      <c r="A17499" t="s">
        <v>30517</v>
      </c>
      <c r="B17499" t="s">
        <v>3</v>
      </c>
    </row>
    <row r="17500" spans="1:2" x14ac:dyDescent="0.2">
      <c r="A17500" t="s">
        <v>27588</v>
      </c>
      <c r="B17500" t="s">
        <v>3</v>
      </c>
    </row>
    <row r="17501" spans="1:2" x14ac:dyDescent="0.2">
      <c r="A17501" t="s">
        <v>12984</v>
      </c>
      <c r="B17501" t="s">
        <v>3</v>
      </c>
    </row>
    <row r="17502" spans="1:2" x14ac:dyDescent="0.2">
      <c r="A17502" t="s">
        <v>38939</v>
      </c>
      <c r="B17502" t="s">
        <v>3</v>
      </c>
    </row>
    <row r="17503" spans="1:2" x14ac:dyDescent="0.2">
      <c r="A17503" t="s">
        <v>31311</v>
      </c>
      <c r="B17503" t="s">
        <v>3</v>
      </c>
    </row>
    <row r="17504" spans="1:2" x14ac:dyDescent="0.2">
      <c r="A17504" t="s">
        <v>26117</v>
      </c>
      <c r="B17504" t="s">
        <v>3</v>
      </c>
    </row>
    <row r="17505" spans="1:2" x14ac:dyDescent="0.2">
      <c r="A17505" t="s">
        <v>21728</v>
      </c>
      <c r="B17505" t="s">
        <v>3</v>
      </c>
    </row>
    <row r="17506" spans="1:2" x14ac:dyDescent="0.2">
      <c r="A17506" t="s">
        <v>21764</v>
      </c>
      <c r="B17506" t="s">
        <v>3</v>
      </c>
    </row>
    <row r="17507" spans="1:2" x14ac:dyDescent="0.2">
      <c r="A17507" t="s">
        <v>16006</v>
      </c>
      <c r="B17507" t="s">
        <v>3</v>
      </c>
    </row>
    <row r="17508" spans="1:2" x14ac:dyDescent="0.2">
      <c r="A17508" t="s">
        <v>28465</v>
      </c>
      <c r="B17508" t="s">
        <v>3</v>
      </c>
    </row>
    <row r="17509" spans="1:2" x14ac:dyDescent="0.2">
      <c r="A17509" t="s">
        <v>31170</v>
      </c>
      <c r="B17509" t="s">
        <v>3</v>
      </c>
    </row>
    <row r="17510" spans="1:2" x14ac:dyDescent="0.2">
      <c r="A17510" t="s">
        <v>2664</v>
      </c>
      <c r="B17510" t="s">
        <v>3</v>
      </c>
    </row>
    <row r="17511" spans="1:2" x14ac:dyDescent="0.2">
      <c r="A17511" t="s">
        <v>7800</v>
      </c>
      <c r="B17511" t="s">
        <v>3</v>
      </c>
    </row>
    <row r="17512" spans="1:2" x14ac:dyDescent="0.2">
      <c r="A17512" t="s">
        <v>35899</v>
      </c>
      <c r="B17512" t="s">
        <v>3</v>
      </c>
    </row>
    <row r="17513" spans="1:2" x14ac:dyDescent="0.2">
      <c r="A17513" t="s">
        <v>8961</v>
      </c>
      <c r="B17513" t="s">
        <v>3</v>
      </c>
    </row>
    <row r="17514" spans="1:2" x14ac:dyDescent="0.2">
      <c r="A17514" t="s">
        <v>29068</v>
      </c>
      <c r="B17514" t="s">
        <v>3</v>
      </c>
    </row>
    <row r="17515" spans="1:2" x14ac:dyDescent="0.2">
      <c r="A17515" t="s">
        <v>5703</v>
      </c>
      <c r="B17515" t="s">
        <v>3</v>
      </c>
    </row>
    <row r="17516" spans="1:2" x14ac:dyDescent="0.2">
      <c r="A17516" t="s">
        <v>22028</v>
      </c>
      <c r="B17516" t="s">
        <v>3</v>
      </c>
    </row>
    <row r="17517" spans="1:2" x14ac:dyDescent="0.2">
      <c r="A17517" t="s">
        <v>19228</v>
      </c>
      <c r="B17517" t="s">
        <v>3</v>
      </c>
    </row>
    <row r="17518" spans="1:2" x14ac:dyDescent="0.2">
      <c r="A17518" t="s">
        <v>38440</v>
      </c>
      <c r="B17518" t="s">
        <v>3</v>
      </c>
    </row>
    <row r="17519" spans="1:2" x14ac:dyDescent="0.2">
      <c r="A17519" t="s">
        <v>21386</v>
      </c>
      <c r="B17519" t="s">
        <v>3</v>
      </c>
    </row>
    <row r="17520" spans="1:2" x14ac:dyDescent="0.2">
      <c r="A17520" t="s">
        <v>30924</v>
      </c>
      <c r="B17520" t="s">
        <v>3</v>
      </c>
    </row>
    <row r="17521" spans="1:2" x14ac:dyDescent="0.2">
      <c r="A17521" t="s">
        <v>2142</v>
      </c>
      <c r="B17521" t="s">
        <v>3</v>
      </c>
    </row>
    <row r="17522" spans="1:2" x14ac:dyDescent="0.2">
      <c r="A17522" t="s">
        <v>35724</v>
      </c>
      <c r="B17522" t="s">
        <v>3</v>
      </c>
    </row>
    <row r="17523" spans="1:2" x14ac:dyDescent="0.2">
      <c r="A17523" t="s">
        <v>36183</v>
      </c>
      <c r="B17523" t="s">
        <v>3</v>
      </c>
    </row>
    <row r="17524" spans="1:2" x14ac:dyDescent="0.2">
      <c r="A17524" t="s">
        <v>28561</v>
      </c>
      <c r="B17524" t="s">
        <v>3</v>
      </c>
    </row>
    <row r="17525" spans="1:2" x14ac:dyDescent="0.2">
      <c r="A17525" t="s">
        <v>18683</v>
      </c>
      <c r="B17525" t="s">
        <v>3</v>
      </c>
    </row>
    <row r="17526" spans="1:2" x14ac:dyDescent="0.2">
      <c r="A17526" t="s">
        <v>19887</v>
      </c>
      <c r="B17526" t="s">
        <v>3</v>
      </c>
    </row>
    <row r="17527" spans="1:2" x14ac:dyDescent="0.2">
      <c r="A17527" t="s">
        <v>3286</v>
      </c>
      <c r="B17527" t="s">
        <v>3</v>
      </c>
    </row>
    <row r="17528" spans="1:2" x14ac:dyDescent="0.2">
      <c r="A17528" t="s">
        <v>36216</v>
      </c>
      <c r="B17528" t="s">
        <v>3</v>
      </c>
    </row>
    <row r="17529" spans="1:2" x14ac:dyDescent="0.2">
      <c r="A17529" t="s">
        <v>34361</v>
      </c>
      <c r="B17529" t="s">
        <v>3</v>
      </c>
    </row>
    <row r="17530" spans="1:2" x14ac:dyDescent="0.2">
      <c r="A17530" s="1" t="s">
        <v>3295</v>
      </c>
      <c r="B17530" t="s">
        <v>3</v>
      </c>
    </row>
    <row r="17531" spans="1:2" x14ac:dyDescent="0.2">
      <c r="A17531" t="s">
        <v>18004</v>
      </c>
      <c r="B17531" t="s">
        <v>3</v>
      </c>
    </row>
    <row r="17532" spans="1:2" x14ac:dyDescent="0.2">
      <c r="A17532" t="s">
        <v>3287</v>
      </c>
      <c r="B17532" t="s">
        <v>3</v>
      </c>
    </row>
    <row r="17533" spans="1:2" x14ac:dyDescent="0.2">
      <c r="A17533" t="s">
        <v>39449</v>
      </c>
      <c r="B17533" t="s">
        <v>3</v>
      </c>
    </row>
    <row r="17534" spans="1:2" x14ac:dyDescent="0.2">
      <c r="A17534" t="s">
        <v>25870</v>
      </c>
      <c r="B17534" t="s">
        <v>3</v>
      </c>
    </row>
    <row r="17535" spans="1:2" x14ac:dyDescent="0.2">
      <c r="A17535" t="s">
        <v>18447</v>
      </c>
      <c r="B17535" t="s">
        <v>3</v>
      </c>
    </row>
    <row r="17536" spans="1:2" x14ac:dyDescent="0.2">
      <c r="A17536" t="s">
        <v>21697</v>
      </c>
      <c r="B17536" t="s">
        <v>3</v>
      </c>
    </row>
    <row r="17537" spans="1:2" x14ac:dyDescent="0.2">
      <c r="A17537" t="s">
        <v>45399</v>
      </c>
      <c r="B17537" t="s">
        <v>3</v>
      </c>
    </row>
    <row r="17538" spans="1:2" x14ac:dyDescent="0.2">
      <c r="A17538" t="s">
        <v>38188</v>
      </c>
      <c r="B17538" t="s">
        <v>3</v>
      </c>
    </row>
    <row r="17539" spans="1:2" x14ac:dyDescent="0.2">
      <c r="A17539" t="s">
        <v>22965</v>
      </c>
      <c r="B17539" t="s">
        <v>3</v>
      </c>
    </row>
    <row r="17540" spans="1:2" x14ac:dyDescent="0.2">
      <c r="A17540" t="s">
        <v>29775</v>
      </c>
      <c r="B17540" t="s">
        <v>3</v>
      </c>
    </row>
    <row r="17541" spans="1:2" x14ac:dyDescent="0.2">
      <c r="A17541" t="s">
        <v>5191</v>
      </c>
      <c r="B17541" t="s">
        <v>3</v>
      </c>
    </row>
    <row r="17542" spans="1:2" x14ac:dyDescent="0.2">
      <c r="A17542" t="s">
        <v>20355</v>
      </c>
      <c r="B17542" t="s">
        <v>3</v>
      </c>
    </row>
    <row r="17543" spans="1:2" x14ac:dyDescent="0.2">
      <c r="A17543" t="s">
        <v>6726</v>
      </c>
      <c r="B17543" t="s">
        <v>3</v>
      </c>
    </row>
    <row r="17544" spans="1:2" x14ac:dyDescent="0.2">
      <c r="A17544" t="s">
        <v>19646</v>
      </c>
      <c r="B17544" t="s">
        <v>3</v>
      </c>
    </row>
    <row r="17545" spans="1:2" x14ac:dyDescent="0.2">
      <c r="A17545" t="s">
        <v>18448</v>
      </c>
      <c r="B17545" t="s">
        <v>3</v>
      </c>
    </row>
    <row r="17546" spans="1:2" x14ac:dyDescent="0.2">
      <c r="A17546" t="s">
        <v>20356</v>
      </c>
      <c r="B17546" t="s">
        <v>3</v>
      </c>
    </row>
    <row r="17547" spans="1:2" x14ac:dyDescent="0.2">
      <c r="A17547" t="s">
        <v>22464</v>
      </c>
      <c r="B17547" t="s">
        <v>3</v>
      </c>
    </row>
    <row r="17548" spans="1:2" x14ac:dyDescent="0.2">
      <c r="A17548" t="s">
        <v>2724</v>
      </c>
      <c r="B17548" t="s">
        <v>3</v>
      </c>
    </row>
    <row r="17549" spans="1:2" x14ac:dyDescent="0.2">
      <c r="A17549" t="s">
        <v>1531</v>
      </c>
      <c r="B17549" t="s">
        <v>3</v>
      </c>
    </row>
    <row r="17550" spans="1:2" x14ac:dyDescent="0.2">
      <c r="A17550" t="s">
        <v>30411</v>
      </c>
      <c r="B17550" t="s">
        <v>3</v>
      </c>
    </row>
    <row r="17551" spans="1:2" x14ac:dyDescent="0.2">
      <c r="A17551" t="s">
        <v>17121</v>
      </c>
      <c r="B17551" t="s">
        <v>3</v>
      </c>
    </row>
    <row r="17552" spans="1:2" x14ac:dyDescent="0.2">
      <c r="A17552" t="s">
        <v>30326</v>
      </c>
      <c r="B17552" t="s">
        <v>3</v>
      </c>
    </row>
    <row r="17553" spans="1:2" x14ac:dyDescent="0.2">
      <c r="A17553" t="s">
        <v>21384</v>
      </c>
      <c r="B17553" t="s">
        <v>3</v>
      </c>
    </row>
    <row r="17554" spans="1:2" x14ac:dyDescent="0.2">
      <c r="A17554" t="s">
        <v>3289</v>
      </c>
      <c r="B17554" t="s">
        <v>3</v>
      </c>
    </row>
    <row r="17555" spans="1:2" x14ac:dyDescent="0.2">
      <c r="A17555" t="s">
        <v>26173</v>
      </c>
      <c r="B17555" t="s">
        <v>3</v>
      </c>
    </row>
    <row r="17556" spans="1:2" x14ac:dyDescent="0.2">
      <c r="A17556" t="s">
        <v>20022</v>
      </c>
      <c r="B17556" t="s">
        <v>3</v>
      </c>
    </row>
    <row r="17557" spans="1:2" x14ac:dyDescent="0.2">
      <c r="A17557" t="s">
        <v>14149</v>
      </c>
      <c r="B17557" t="s">
        <v>3</v>
      </c>
    </row>
    <row r="17558" spans="1:2" x14ac:dyDescent="0.2">
      <c r="A17558" t="s">
        <v>32713</v>
      </c>
      <c r="B17558" t="s">
        <v>3</v>
      </c>
    </row>
    <row r="17559" spans="1:2" x14ac:dyDescent="0.2">
      <c r="A17559" t="s">
        <v>2939</v>
      </c>
      <c r="B17559" t="s">
        <v>3</v>
      </c>
    </row>
    <row r="17560" spans="1:2" x14ac:dyDescent="0.2">
      <c r="A17560" t="s">
        <v>26216</v>
      </c>
      <c r="B17560" t="s">
        <v>3</v>
      </c>
    </row>
    <row r="17561" spans="1:2" x14ac:dyDescent="0.2">
      <c r="A17561" t="s">
        <v>34219</v>
      </c>
      <c r="B17561" t="s">
        <v>3</v>
      </c>
    </row>
    <row r="17562" spans="1:2" x14ac:dyDescent="0.2">
      <c r="A17562" s="1" t="s">
        <v>19508</v>
      </c>
      <c r="B17562" t="s">
        <v>3</v>
      </c>
    </row>
    <row r="17563" spans="1:2" x14ac:dyDescent="0.2">
      <c r="A17563" t="s">
        <v>7571</v>
      </c>
      <c r="B17563" t="s">
        <v>3</v>
      </c>
    </row>
    <row r="17564" spans="1:2" x14ac:dyDescent="0.2">
      <c r="A17564" t="s">
        <v>42566</v>
      </c>
      <c r="B17564" t="s">
        <v>3</v>
      </c>
    </row>
    <row r="17565" spans="1:2" x14ac:dyDescent="0.2">
      <c r="A17565" t="s">
        <v>20365</v>
      </c>
      <c r="B17565" t="s">
        <v>3</v>
      </c>
    </row>
    <row r="17566" spans="1:2" x14ac:dyDescent="0.2">
      <c r="A17566" t="s">
        <v>13483</v>
      </c>
      <c r="B17566" t="s">
        <v>3</v>
      </c>
    </row>
    <row r="17567" spans="1:2" x14ac:dyDescent="0.2">
      <c r="A17567" t="s">
        <v>19229</v>
      </c>
      <c r="B17567" t="s">
        <v>3</v>
      </c>
    </row>
    <row r="17568" spans="1:2" x14ac:dyDescent="0.2">
      <c r="A17568" t="s">
        <v>3288</v>
      </c>
      <c r="B17568" t="s">
        <v>3</v>
      </c>
    </row>
    <row r="17569" spans="1:2" x14ac:dyDescent="0.2">
      <c r="A17569" t="s">
        <v>23875</v>
      </c>
      <c r="B17569" t="s">
        <v>3</v>
      </c>
    </row>
    <row r="17570" spans="1:2" x14ac:dyDescent="0.2">
      <c r="A17570" t="s">
        <v>29540</v>
      </c>
      <c r="B17570" t="s">
        <v>3</v>
      </c>
    </row>
    <row r="17571" spans="1:2" x14ac:dyDescent="0.2">
      <c r="A17571" t="s">
        <v>17702</v>
      </c>
      <c r="B17571" t="s">
        <v>3</v>
      </c>
    </row>
    <row r="17572" spans="1:2" x14ac:dyDescent="0.2">
      <c r="A17572" t="s">
        <v>25320</v>
      </c>
      <c r="B17572" t="s">
        <v>3</v>
      </c>
    </row>
    <row r="17573" spans="1:2" x14ac:dyDescent="0.2">
      <c r="A17573" t="s">
        <v>26430</v>
      </c>
      <c r="B17573" t="s">
        <v>3</v>
      </c>
    </row>
    <row r="17574" spans="1:2" x14ac:dyDescent="0.2">
      <c r="A17574" t="s">
        <v>29157</v>
      </c>
      <c r="B17574" t="s">
        <v>3</v>
      </c>
    </row>
    <row r="17575" spans="1:2" x14ac:dyDescent="0.2">
      <c r="A17575" s="1" t="s">
        <v>15317</v>
      </c>
      <c r="B17575" t="s">
        <v>3</v>
      </c>
    </row>
    <row r="17576" spans="1:2" x14ac:dyDescent="0.2">
      <c r="A17576" t="s">
        <v>36429</v>
      </c>
      <c r="B17576" t="s">
        <v>3</v>
      </c>
    </row>
    <row r="17577" spans="1:2" x14ac:dyDescent="0.2">
      <c r="A17577" t="s">
        <v>18378</v>
      </c>
      <c r="B17577" t="s">
        <v>3</v>
      </c>
    </row>
    <row r="17578" spans="1:2" x14ac:dyDescent="0.2">
      <c r="A17578" t="s">
        <v>6399</v>
      </c>
      <c r="B17578" t="s">
        <v>3</v>
      </c>
    </row>
    <row r="17579" spans="1:2" x14ac:dyDescent="0.2">
      <c r="A17579" t="s">
        <v>21307</v>
      </c>
      <c r="B17579" t="s">
        <v>3</v>
      </c>
    </row>
    <row r="17580" spans="1:2" x14ac:dyDescent="0.2">
      <c r="A17580" t="s">
        <v>5318</v>
      </c>
      <c r="B17580" t="s">
        <v>3</v>
      </c>
    </row>
    <row r="17581" spans="1:2" x14ac:dyDescent="0.2">
      <c r="A17581" t="s">
        <v>33154</v>
      </c>
      <c r="B17581" t="s">
        <v>3</v>
      </c>
    </row>
    <row r="17582" spans="1:2" x14ac:dyDescent="0.2">
      <c r="A17582" t="s">
        <v>21730</v>
      </c>
      <c r="B17582" t="s">
        <v>3</v>
      </c>
    </row>
    <row r="17583" spans="1:2" x14ac:dyDescent="0.2">
      <c r="A17583" t="s">
        <v>27411</v>
      </c>
      <c r="B17583" t="s">
        <v>3</v>
      </c>
    </row>
    <row r="17584" spans="1:2" x14ac:dyDescent="0.2">
      <c r="A17584" t="s">
        <v>28895</v>
      </c>
      <c r="B17584" t="s">
        <v>3</v>
      </c>
    </row>
    <row r="17585" spans="1:2" x14ac:dyDescent="0.2">
      <c r="A17585" t="s">
        <v>28243</v>
      </c>
      <c r="B17585" t="s">
        <v>3</v>
      </c>
    </row>
    <row r="17586" spans="1:2" x14ac:dyDescent="0.2">
      <c r="A17586" t="s">
        <v>29882</v>
      </c>
      <c r="B17586" t="s">
        <v>3</v>
      </c>
    </row>
    <row r="17587" spans="1:2" x14ac:dyDescent="0.2">
      <c r="A17587" t="s">
        <v>26380</v>
      </c>
      <c r="B17587" t="s">
        <v>3</v>
      </c>
    </row>
    <row r="17588" spans="1:2" x14ac:dyDescent="0.2">
      <c r="A17588" t="s">
        <v>25254</v>
      </c>
      <c r="B17588" t="s">
        <v>3</v>
      </c>
    </row>
    <row r="17589" spans="1:2" x14ac:dyDescent="0.2">
      <c r="A17589" t="s">
        <v>22437</v>
      </c>
      <c r="B17589" t="s">
        <v>3</v>
      </c>
    </row>
    <row r="17590" spans="1:2" x14ac:dyDescent="0.2">
      <c r="A17590" t="s">
        <v>6744</v>
      </c>
      <c r="B17590" t="s">
        <v>3</v>
      </c>
    </row>
    <row r="17591" spans="1:2" x14ac:dyDescent="0.2">
      <c r="A17591" t="s">
        <v>34710</v>
      </c>
      <c r="B17591" t="s">
        <v>3</v>
      </c>
    </row>
    <row r="17592" spans="1:2" x14ac:dyDescent="0.2">
      <c r="A17592" t="s">
        <v>34252</v>
      </c>
      <c r="B17592" t="s">
        <v>3</v>
      </c>
    </row>
    <row r="17593" spans="1:2" x14ac:dyDescent="0.2">
      <c r="A17593" t="s">
        <v>25791</v>
      </c>
      <c r="B17593" t="s">
        <v>3</v>
      </c>
    </row>
    <row r="17594" spans="1:2" x14ac:dyDescent="0.2">
      <c r="A17594" t="s">
        <v>20361</v>
      </c>
      <c r="B17594" t="s">
        <v>3</v>
      </c>
    </row>
    <row r="17595" spans="1:2" x14ac:dyDescent="0.2">
      <c r="A17595" t="s">
        <v>19816</v>
      </c>
      <c r="B17595" t="s">
        <v>3</v>
      </c>
    </row>
    <row r="17596" spans="1:2" x14ac:dyDescent="0.2">
      <c r="A17596" t="s">
        <v>20368</v>
      </c>
      <c r="B17596" t="s">
        <v>3</v>
      </c>
    </row>
    <row r="17597" spans="1:2" x14ac:dyDescent="0.2">
      <c r="A17597" t="s">
        <v>38914</v>
      </c>
      <c r="B17597" t="s">
        <v>3</v>
      </c>
    </row>
    <row r="17598" spans="1:2" x14ac:dyDescent="0.2">
      <c r="A17598" t="s">
        <v>28782</v>
      </c>
      <c r="B17598" t="s">
        <v>3</v>
      </c>
    </row>
    <row r="17599" spans="1:2" x14ac:dyDescent="0.2">
      <c r="A17599" t="s">
        <v>25705</v>
      </c>
      <c r="B17599" t="s">
        <v>3</v>
      </c>
    </row>
    <row r="17600" spans="1:2" x14ac:dyDescent="0.2">
      <c r="A17600" t="s">
        <v>25905</v>
      </c>
      <c r="B17600" t="s">
        <v>3</v>
      </c>
    </row>
    <row r="17601" spans="1:2" x14ac:dyDescent="0.2">
      <c r="A17601" t="s">
        <v>10476</v>
      </c>
      <c r="B17601" t="s">
        <v>3</v>
      </c>
    </row>
    <row r="17602" spans="1:2" x14ac:dyDescent="0.2">
      <c r="A17602" t="s">
        <v>1807</v>
      </c>
      <c r="B17602" t="s">
        <v>3</v>
      </c>
    </row>
    <row r="17603" spans="1:2" x14ac:dyDescent="0.2">
      <c r="A17603" t="s">
        <v>36105</v>
      </c>
      <c r="B17603" t="s">
        <v>3</v>
      </c>
    </row>
    <row r="17604" spans="1:2" x14ac:dyDescent="0.2">
      <c r="A17604" t="s">
        <v>42936</v>
      </c>
      <c r="B17604" t="s">
        <v>3</v>
      </c>
    </row>
    <row r="17605" spans="1:2" x14ac:dyDescent="0.2">
      <c r="A17605" t="s">
        <v>9708</v>
      </c>
      <c r="B17605" t="s">
        <v>3</v>
      </c>
    </row>
    <row r="17606" spans="1:2" x14ac:dyDescent="0.2">
      <c r="A17606" t="s">
        <v>11056</v>
      </c>
      <c r="B17606" t="s">
        <v>3</v>
      </c>
    </row>
    <row r="17607" spans="1:2" x14ac:dyDescent="0.2">
      <c r="A17607" t="s">
        <v>16200</v>
      </c>
      <c r="B17607" t="s">
        <v>3</v>
      </c>
    </row>
    <row r="17608" spans="1:2" x14ac:dyDescent="0.2">
      <c r="A17608" t="s">
        <v>7764</v>
      </c>
      <c r="B17608" t="s">
        <v>3</v>
      </c>
    </row>
    <row r="17609" spans="1:2" x14ac:dyDescent="0.2">
      <c r="A17609" t="s">
        <v>32945</v>
      </c>
      <c r="B17609" t="s">
        <v>3</v>
      </c>
    </row>
    <row r="17610" spans="1:2" x14ac:dyDescent="0.2">
      <c r="A17610" t="s">
        <v>3297</v>
      </c>
      <c r="B17610" t="s">
        <v>3</v>
      </c>
    </row>
    <row r="17611" spans="1:2" x14ac:dyDescent="0.2">
      <c r="A17611" t="s">
        <v>6916</v>
      </c>
      <c r="B17611" t="s">
        <v>3</v>
      </c>
    </row>
    <row r="17612" spans="1:2" x14ac:dyDescent="0.2">
      <c r="A17612" t="s">
        <v>34650</v>
      </c>
      <c r="B17612" t="s">
        <v>3</v>
      </c>
    </row>
    <row r="17613" spans="1:2" x14ac:dyDescent="0.2">
      <c r="A17613" t="s">
        <v>34355</v>
      </c>
      <c r="B17613" t="s">
        <v>3</v>
      </c>
    </row>
    <row r="17614" spans="1:2" x14ac:dyDescent="0.2">
      <c r="A17614" t="s">
        <v>25903</v>
      </c>
      <c r="B17614" t="s">
        <v>3</v>
      </c>
    </row>
    <row r="17615" spans="1:2" x14ac:dyDescent="0.2">
      <c r="A17615" t="s">
        <v>31559</v>
      </c>
      <c r="B17615" t="s">
        <v>3</v>
      </c>
    </row>
    <row r="17616" spans="1:2" x14ac:dyDescent="0.2">
      <c r="A17616" t="s">
        <v>22465</v>
      </c>
      <c r="B17616" t="s">
        <v>3</v>
      </c>
    </row>
    <row r="17617" spans="1:2" x14ac:dyDescent="0.2">
      <c r="A17617" t="s">
        <v>11050</v>
      </c>
      <c r="B17617" t="s">
        <v>3</v>
      </c>
    </row>
    <row r="17618" spans="1:2" x14ac:dyDescent="0.2">
      <c r="A17618" t="s">
        <v>31549</v>
      </c>
      <c r="B17618" t="s">
        <v>3</v>
      </c>
    </row>
    <row r="17619" spans="1:2" x14ac:dyDescent="0.2">
      <c r="A17619" t="s">
        <v>36899</v>
      </c>
      <c r="B17619" t="s">
        <v>3</v>
      </c>
    </row>
    <row r="17620" spans="1:2" x14ac:dyDescent="0.2">
      <c r="A17620" t="s">
        <v>8986</v>
      </c>
      <c r="B17620" t="s">
        <v>3</v>
      </c>
    </row>
    <row r="17621" spans="1:2" x14ac:dyDescent="0.2">
      <c r="A17621" t="s">
        <v>35198</v>
      </c>
      <c r="B17621" t="s">
        <v>3</v>
      </c>
    </row>
    <row r="17622" spans="1:2" x14ac:dyDescent="0.2">
      <c r="A17622" t="s">
        <v>5598</v>
      </c>
      <c r="B17622" t="s">
        <v>3</v>
      </c>
    </row>
    <row r="17623" spans="1:2" x14ac:dyDescent="0.2">
      <c r="A17623" t="s">
        <v>20366</v>
      </c>
      <c r="B17623" t="s">
        <v>3</v>
      </c>
    </row>
    <row r="17624" spans="1:2" x14ac:dyDescent="0.2">
      <c r="A17624" t="s">
        <v>2394</v>
      </c>
      <c r="B17624" t="s">
        <v>3</v>
      </c>
    </row>
    <row r="17625" spans="1:2" x14ac:dyDescent="0.2">
      <c r="A17625" t="s">
        <v>13452</v>
      </c>
      <c r="B17625" t="s">
        <v>3</v>
      </c>
    </row>
    <row r="17626" spans="1:2" x14ac:dyDescent="0.2">
      <c r="A17626" t="s">
        <v>18789</v>
      </c>
      <c r="B17626" t="s">
        <v>3</v>
      </c>
    </row>
    <row r="17627" spans="1:2" x14ac:dyDescent="0.2">
      <c r="A17627" t="s">
        <v>21435</v>
      </c>
      <c r="B17627" t="s">
        <v>3</v>
      </c>
    </row>
    <row r="17628" spans="1:2" x14ac:dyDescent="0.2">
      <c r="A17628" t="s">
        <v>20378</v>
      </c>
      <c r="B17628" t="s">
        <v>3</v>
      </c>
    </row>
    <row r="17629" spans="1:2" x14ac:dyDescent="0.2">
      <c r="A17629" t="s">
        <v>12013</v>
      </c>
      <c r="B17629" t="s">
        <v>3</v>
      </c>
    </row>
    <row r="17630" spans="1:2" x14ac:dyDescent="0.2">
      <c r="A17630" t="s">
        <v>19230</v>
      </c>
      <c r="B17630" t="s">
        <v>3</v>
      </c>
    </row>
    <row r="17631" spans="1:2" x14ac:dyDescent="0.2">
      <c r="A17631" t="s">
        <v>27829</v>
      </c>
      <c r="B17631" t="s">
        <v>3</v>
      </c>
    </row>
    <row r="17632" spans="1:2" x14ac:dyDescent="0.2">
      <c r="A17632" t="s">
        <v>32148</v>
      </c>
      <c r="B17632" t="s">
        <v>3</v>
      </c>
    </row>
    <row r="17633" spans="1:2" x14ac:dyDescent="0.2">
      <c r="A17633" t="s">
        <v>36672</v>
      </c>
      <c r="B17633" t="s">
        <v>3</v>
      </c>
    </row>
    <row r="17634" spans="1:2" x14ac:dyDescent="0.2">
      <c r="A17634" t="s">
        <v>29539</v>
      </c>
      <c r="B17634" t="s">
        <v>3</v>
      </c>
    </row>
    <row r="17635" spans="1:2" x14ac:dyDescent="0.2">
      <c r="A17635" t="s">
        <v>6386</v>
      </c>
      <c r="B17635" t="s">
        <v>3</v>
      </c>
    </row>
    <row r="17636" spans="1:2" x14ac:dyDescent="0.2">
      <c r="A17636" t="s">
        <v>20337</v>
      </c>
      <c r="B17636" t="s">
        <v>3</v>
      </c>
    </row>
    <row r="17637" spans="1:2" x14ac:dyDescent="0.2">
      <c r="A17637" t="s">
        <v>28372</v>
      </c>
      <c r="B17637" t="s">
        <v>3</v>
      </c>
    </row>
    <row r="17638" spans="1:2" x14ac:dyDescent="0.2">
      <c r="A17638" t="s">
        <v>29738</v>
      </c>
      <c r="B17638" t="s">
        <v>3</v>
      </c>
    </row>
    <row r="17639" spans="1:2" x14ac:dyDescent="0.2">
      <c r="A17639" t="s">
        <v>33429</v>
      </c>
      <c r="B17639" t="s">
        <v>3</v>
      </c>
    </row>
    <row r="17640" spans="1:2" x14ac:dyDescent="0.2">
      <c r="A17640" t="s">
        <v>10687</v>
      </c>
      <c r="B17640" t="s">
        <v>3</v>
      </c>
    </row>
    <row r="17641" spans="1:2" x14ac:dyDescent="0.2">
      <c r="A17641" t="s">
        <v>38938</v>
      </c>
      <c r="B17641" t="s">
        <v>3</v>
      </c>
    </row>
    <row r="17642" spans="1:2" x14ac:dyDescent="0.2">
      <c r="A17642" t="s">
        <v>17590</v>
      </c>
      <c r="B17642" t="s">
        <v>3</v>
      </c>
    </row>
    <row r="17643" spans="1:2" x14ac:dyDescent="0.2">
      <c r="A17643" t="s">
        <v>12580</v>
      </c>
      <c r="B17643" t="s">
        <v>3</v>
      </c>
    </row>
    <row r="17644" spans="1:2" x14ac:dyDescent="0.2">
      <c r="A17644" t="s">
        <v>27044</v>
      </c>
      <c r="B17644" t="s">
        <v>3</v>
      </c>
    </row>
    <row r="17645" spans="1:2" x14ac:dyDescent="0.2">
      <c r="A17645" s="1" t="s">
        <v>24227</v>
      </c>
      <c r="B17645" t="s">
        <v>3</v>
      </c>
    </row>
    <row r="17646" spans="1:2" x14ac:dyDescent="0.2">
      <c r="A17646" t="s">
        <v>20372</v>
      </c>
      <c r="B17646" t="s">
        <v>3</v>
      </c>
    </row>
    <row r="17647" spans="1:2" x14ac:dyDescent="0.2">
      <c r="A17647" t="s">
        <v>25612</v>
      </c>
      <c r="B17647" t="s">
        <v>3</v>
      </c>
    </row>
    <row r="17648" spans="1:2" x14ac:dyDescent="0.2">
      <c r="A17648" t="s">
        <v>28698</v>
      </c>
      <c r="B17648" t="s">
        <v>3</v>
      </c>
    </row>
    <row r="17649" spans="1:2" x14ac:dyDescent="0.2">
      <c r="A17649" t="s">
        <v>17038</v>
      </c>
      <c r="B17649" t="s">
        <v>3</v>
      </c>
    </row>
    <row r="17650" spans="1:2" x14ac:dyDescent="0.2">
      <c r="A17650" t="s">
        <v>32804</v>
      </c>
      <c r="B17650" t="s">
        <v>3</v>
      </c>
    </row>
    <row r="17651" spans="1:2" x14ac:dyDescent="0.2">
      <c r="A17651" t="s">
        <v>22463</v>
      </c>
      <c r="B17651" t="s">
        <v>3</v>
      </c>
    </row>
    <row r="17652" spans="1:2" x14ac:dyDescent="0.2">
      <c r="A17652" t="s">
        <v>24591</v>
      </c>
      <c r="B17652" t="s">
        <v>3</v>
      </c>
    </row>
    <row r="17653" spans="1:2" x14ac:dyDescent="0.2">
      <c r="A17653" t="s">
        <v>3232</v>
      </c>
      <c r="B17653" t="s">
        <v>3</v>
      </c>
    </row>
    <row r="17654" spans="1:2" x14ac:dyDescent="0.2">
      <c r="A17654" t="s">
        <v>27758</v>
      </c>
      <c r="B17654" t="s">
        <v>3</v>
      </c>
    </row>
    <row r="17655" spans="1:2" x14ac:dyDescent="0.2">
      <c r="A17655" t="s">
        <v>10115</v>
      </c>
      <c r="B17655" t="s">
        <v>3</v>
      </c>
    </row>
    <row r="17656" spans="1:2" x14ac:dyDescent="0.2">
      <c r="A17656" t="s">
        <v>6846</v>
      </c>
      <c r="B17656" t="s">
        <v>3</v>
      </c>
    </row>
    <row r="17657" spans="1:2" x14ac:dyDescent="0.2">
      <c r="A17657" t="s">
        <v>13994</v>
      </c>
      <c r="B17657" t="s">
        <v>3</v>
      </c>
    </row>
    <row r="17658" spans="1:2" x14ac:dyDescent="0.2">
      <c r="A17658" t="s">
        <v>2685</v>
      </c>
      <c r="B17658" t="s">
        <v>3</v>
      </c>
    </row>
    <row r="17659" spans="1:2" x14ac:dyDescent="0.2">
      <c r="A17659" t="s">
        <v>37054</v>
      </c>
      <c r="B17659" t="s">
        <v>3</v>
      </c>
    </row>
    <row r="17660" spans="1:2" x14ac:dyDescent="0.2">
      <c r="A17660" t="s">
        <v>10479</v>
      </c>
      <c r="B17660" t="s">
        <v>3</v>
      </c>
    </row>
    <row r="17661" spans="1:2" x14ac:dyDescent="0.2">
      <c r="A17661" t="s">
        <v>26181</v>
      </c>
      <c r="B17661" t="s">
        <v>3</v>
      </c>
    </row>
    <row r="17662" spans="1:2" x14ac:dyDescent="0.2">
      <c r="A17662" t="s">
        <v>18659</v>
      </c>
      <c r="B17662" t="s">
        <v>3</v>
      </c>
    </row>
    <row r="17663" spans="1:2" x14ac:dyDescent="0.2">
      <c r="A17663" t="s">
        <v>20376</v>
      </c>
      <c r="B17663" t="s">
        <v>3</v>
      </c>
    </row>
    <row r="17664" spans="1:2" x14ac:dyDescent="0.2">
      <c r="A17664" t="s">
        <v>12590</v>
      </c>
      <c r="B17664" t="s">
        <v>3</v>
      </c>
    </row>
    <row r="17665" spans="1:2" x14ac:dyDescent="0.2">
      <c r="A17665" t="s">
        <v>21573</v>
      </c>
      <c r="B17665" t="s">
        <v>3</v>
      </c>
    </row>
    <row r="17666" spans="1:2" x14ac:dyDescent="0.2">
      <c r="A17666" t="s">
        <v>19231</v>
      </c>
      <c r="B17666" t="s">
        <v>3</v>
      </c>
    </row>
    <row r="17667" spans="1:2" x14ac:dyDescent="0.2">
      <c r="A17667" t="s">
        <v>10484</v>
      </c>
      <c r="B17667" t="s">
        <v>3</v>
      </c>
    </row>
    <row r="17668" spans="1:2" x14ac:dyDescent="0.2">
      <c r="A17668" t="s">
        <v>2535</v>
      </c>
      <c r="B17668" t="s">
        <v>3</v>
      </c>
    </row>
    <row r="17669" spans="1:2" x14ac:dyDescent="0.2">
      <c r="A17669" t="s">
        <v>42468</v>
      </c>
      <c r="B17669" t="s">
        <v>3</v>
      </c>
    </row>
    <row r="17670" spans="1:2" x14ac:dyDescent="0.2">
      <c r="A17670" t="s">
        <v>7585</v>
      </c>
      <c r="B17670" t="s">
        <v>3</v>
      </c>
    </row>
    <row r="17671" spans="1:2" x14ac:dyDescent="0.2">
      <c r="A17671" t="s">
        <v>37776</v>
      </c>
      <c r="B17671" t="s">
        <v>3</v>
      </c>
    </row>
    <row r="17672" spans="1:2" x14ac:dyDescent="0.2">
      <c r="A17672" t="s">
        <v>31476</v>
      </c>
      <c r="B17672" t="s">
        <v>3</v>
      </c>
    </row>
    <row r="17673" spans="1:2" x14ac:dyDescent="0.2">
      <c r="A17673" t="s">
        <v>30715</v>
      </c>
      <c r="B17673" t="s">
        <v>3</v>
      </c>
    </row>
    <row r="17674" spans="1:2" x14ac:dyDescent="0.2">
      <c r="A17674" t="s">
        <v>17646</v>
      </c>
      <c r="B17674" t="s">
        <v>3</v>
      </c>
    </row>
    <row r="17675" spans="1:2" x14ac:dyDescent="0.2">
      <c r="A17675" t="s">
        <v>36449</v>
      </c>
      <c r="B17675" t="s">
        <v>3</v>
      </c>
    </row>
    <row r="17676" spans="1:2" x14ac:dyDescent="0.2">
      <c r="A17676" t="s">
        <v>38104</v>
      </c>
      <c r="B17676" t="s">
        <v>3</v>
      </c>
    </row>
    <row r="17677" spans="1:2" x14ac:dyDescent="0.2">
      <c r="A17677" t="s">
        <v>10263</v>
      </c>
      <c r="B17677" t="s">
        <v>3</v>
      </c>
    </row>
    <row r="17678" spans="1:2" x14ac:dyDescent="0.2">
      <c r="A17678" t="s">
        <v>16148</v>
      </c>
      <c r="B17678" t="s">
        <v>3</v>
      </c>
    </row>
    <row r="17679" spans="1:2" x14ac:dyDescent="0.2">
      <c r="A17679" t="s">
        <v>24254</v>
      </c>
      <c r="B17679" t="s">
        <v>3</v>
      </c>
    </row>
    <row r="17680" spans="1:2" x14ac:dyDescent="0.2">
      <c r="A17680" t="s">
        <v>20387</v>
      </c>
      <c r="B17680" t="s">
        <v>3</v>
      </c>
    </row>
    <row r="17681" spans="1:2" x14ac:dyDescent="0.2">
      <c r="A17681" t="s">
        <v>13786</v>
      </c>
      <c r="B17681" t="s">
        <v>3</v>
      </c>
    </row>
    <row r="17682" spans="1:2" x14ac:dyDescent="0.2">
      <c r="A17682" t="s">
        <v>31619</v>
      </c>
      <c r="B17682" t="s">
        <v>3</v>
      </c>
    </row>
    <row r="17683" spans="1:2" x14ac:dyDescent="0.2">
      <c r="A17683" t="s">
        <v>26010</v>
      </c>
      <c r="B17683" t="s">
        <v>3</v>
      </c>
    </row>
    <row r="17684" spans="1:2" x14ac:dyDescent="0.2">
      <c r="A17684" t="s">
        <v>28812</v>
      </c>
      <c r="B17684" t="s">
        <v>3</v>
      </c>
    </row>
    <row r="17685" spans="1:2" x14ac:dyDescent="0.2">
      <c r="A17685" t="s">
        <v>12592</v>
      </c>
      <c r="B17685" t="s">
        <v>3</v>
      </c>
    </row>
    <row r="17686" spans="1:2" x14ac:dyDescent="0.2">
      <c r="A17686" t="s">
        <v>18053</v>
      </c>
      <c r="B17686" t="s">
        <v>3</v>
      </c>
    </row>
    <row r="17687" spans="1:2" x14ac:dyDescent="0.2">
      <c r="A17687" t="s">
        <v>20386</v>
      </c>
      <c r="B17687" t="s">
        <v>3</v>
      </c>
    </row>
    <row r="17688" spans="1:2" x14ac:dyDescent="0.2">
      <c r="A17688" t="s">
        <v>30540</v>
      </c>
      <c r="B17688" t="s">
        <v>3</v>
      </c>
    </row>
    <row r="17689" spans="1:2" x14ac:dyDescent="0.2">
      <c r="A17689" t="s">
        <v>22372</v>
      </c>
      <c r="B17689" t="s">
        <v>3</v>
      </c>
    </row>
    <row r="17690" spans="1:2" x14ac:dyDescent="0.2">
      <c r="A17690" t="s">
        <v>25934</v>
      </c>
      <c r="B17690" t="s">
        <v>3</v>
      </c>
    </row>
    <row r="17691" spans="1:2" x14ac:dyDescent="0.2">
      <c r="A17691" t="s">
        <v>34799</v>
      </c>
      <c r="B17691" t="s">
        <v>3</v>
      </c>
    </row>
    <row r="17692" spans="1:2" x14ac:dyDescent="0.2">
      <c r="A17692" t="s">
        <v>35945</v>
      </c>
      <c r="B17692" t="s">
        <v>3</v>
      </c>
    </row>
    <row r="17693" spans="1:2" x14ac:dyDescent="0.2">
      <c r="A17693" t="s">
        <v>38337</v>
      </c>
      <c r="B17693" t="s">
        <v>3</v>
      </c>
    </row>
    <row r="17694" spans="1:2" x14ac:dyDescent="0.2">
      <c r="A17694" t="s">
        <v>42780</v>
      </c>
      <c r="B17694" t="s">
        <v>3</v>
      </c>
    </row>
    <row r="17695" spans="1:2" x14ac:dyDescent="0.2">
      <c r="A17695" t="s">
        <v>24662</v>
      </c>
      <c r="B17695" t="s">
        <v>3</v>
      </c>
    </row>
    <row r="17696" spans="1:2" x14ac:dyDescent="0.2">
      <c r="A17696" t="s">
        <v>3952</v>
      </c>
      <c r="B17696" t="s">
        <v>3</v>
      </c>
    </row>
    <row r="17697" spans="1:2" x14ac:dyDescent="0.2">
      <c r="A17697" t="s">
        <v>38909</v>
      </c>
      <c r="B17697" t="s">
        <v>3</v>
      </c>
    </row>
    <row r="17698" spans="1:2" x14ac:dyDescent="0.2">
      <c r="A17698" s="1" t="s">
        <v>25711</v>
      </c>
      <c r="B17698" t="s">
        <v>3</v>
      </c>
    </row>
    <row r="17699" spans="1:2" x14ac:dyDescent="0.2">
      <c r="A17699" t="s">
        <v>19659</v>
      </c>
      <c r="B17699" t="s">
        <v>3</v>
      </c>
    </row>
    <row r="17700" spans="1:2" x14ac:dyDescent="0.2">
      <c r="A17700" t="s">
        <v>30183</v>
      </c>
      <c r="B17700" t="s">
        <v>3</v>
      </c>
    </row>
    <row r="17701" spans="1:2" x14ac:dyDescent="0.2">
      <c r="A17701" t="s">
        <v>28005</v>
      </c>
      <c r="B17701" t="s">
        <v>3</v>
      </c>
    </row>
    <row r="17702" spans="1:2" x14ac:dyDescent="0.2">
      <c r="A17702" t="s">
        <v>2935</v>
      </c>
      <c r="B17702" t="s">
        <v>3</v>
      </c>
    </row>
    <row r="17703" spans="1:2" x14ac:dyDescent="0.2">
      <c r="A17703" t="s">
        <v>17832</v>
      </c>
      <c r="B17703" t="s">
        <v>3</v>
      </c>
    </row>
    <row r="17704" spans="1:2" x14ac:dyDescent="0.2">
      <c r="A17704" t="s">
        <v>17758</v>
      </c>
      <c r="B17704" t="s">
        <v>3</v>
      </c>
    </row>
    <row r="17705" spans="1:2" x14ac:dyDescent="0.2">
      <c r="A17705" t="s">
        <v>25970</v>
      </c>
      <c r="B17705" t="s">
        <v>3</v>
      </c>
    </row>
    <row r="17706" spans="1:2" x14ac:dyDescent="0.2">
      <c r="A17706" t="s">
        <v>10511</v>
      </c>
      <c r="B17706" t="s">
        <v>3</v>
      </c>
    </row>
    <row r="17707" spans="1:2" x14ac:dyDescent="0.2">
      <c r="A17707" t="s">
        <v>18674</v>
      </c>
      <c r="B17707" t="s">
        <v>3</v>
      </c>
    </row>
    <row r="17708" spans="1:2" x14ac:dyDescent="0.2">
      <c r="A17708" t="s">
        <v>36822</v>
      </c>
      <c r="B17708" t="s">
        <v>3</v>
      </c>
    </row>
    <row r="17709" spans="1:2" x14ac:dyDescent="0.2">
      <c r="A17709" t="s">
        <v>19483</v>
      </c>
      <c r="B17709" t="s">
        <v>3</v>
      </c>
    </row>
    <row r="17710" spans="1:2" x14ac:dyDescent="0.2">
      <c r="A17710" t="s">
        <v>26199</v>
      </c>
      <c r="B17710" t="s">
        <v>3</v>
      </c>
    </row>
    <row r="17711" spans="1:2" x14ac:dyDescent="0.2">
      <c r="A17711" t="s">
        <v>891</v>
      </c>
      <c r="B17711" t="s">
        <v>3</v>
      </c>
    </row>
    <row r="17712" spans="1:2" x14ac:dyDescent="0.2">
      <c r="A17712" t="s">
        <v>23365</v>
      </c>
      <c r="B17712" t="s">
        <v>3</v>
      </c>
    </row>
    <row r="17713" spans="1:2" x14ac:dyDescent="0.2">
      <c r="A17713" t="s">
        <v>20390</v>
      </c>
      <c r="B17713" t="s">
        <v>3</v>
      </c>
    </row>
    <row r="17714" spans="1:2" x14ac:dyDescent="0.2">
      <c r="A17714" t="s">
        <v>11053</v>
      </c>
      <c r="B17714" t="s">
        <v>3</v>
      </c>
    </row>
    <row r="17715" spans="1:2" x14ac:dyDescent="0.2">
      <c r="A17715" t="s">
        <v>25323</v>
      </c>
      <c r="B17715" t="s">
        <v>3</v>
      </c>
    </row>
    <row r="17716" spans="1:2" x14ac:dyDescent="0.2">
      <c r="A17716" s="1" t="s">
        <v>37082</v>
      </c>
      <c r="B17716" t="s">
        <v>3</v>
      </c>
    </row>
    <row r="17717" spans="1:2" x14ac:dyDescent="0.2">
      <c r="A17717" t="s">
        <v>34625</v>
      </c>
      <c r="B17717" t="s">
        <v>3</v>
      </c>
    </row>
    <row r="17718" spans="1:2" x14ac:dyDescent="0.2">
      <c r="A17718" t="s">
        <v>17595</v>
      </c>
      <c r="B17718" t="s">
        <v>3</v>
      </c>
    </row>
    <row r="17719" spans="1:2" x14ac:dyDescent="0.2">
      <c r="A17719" t="s">
        <v>13897</v>
      </c>
      <c r="B17719" t="s">
        <v>3</v>
      </c>
    </row>
    <row r="17720" spans="1:2" x14ac:dyDescent="0.2">
      <c r="A17720" t="s">
        <v>19296</v>
      </c>
      <c r="B17720" t="s">
        <v>3</v>
      </c>
    </row>
    <row r="17721" spans="1:2" x14ac:dyDescent="0.2">
      <c r="A17721" t="s">
        <v>11155</v>
      </c>
      <c r="B17721" t="s">
        <v>3</v>
      </c>
    </row>
    <row r="17722" spans="1:2" x14ac:dyDescent="0.2">
      <c r="A17722" t="s">
        <v>26832</v>
      </c>
      <c r="B17722" t="s">
        <v>3</v>
      </c>
    </row>
    <row r="17723" spans="1:2" x14ac:dyDescent="0.2">
      <c r="A17723" t="s">
        <v>34848</v>
      </c>
      <c r="B17723" t="s">
        <v>3</v>
      </c>
    </row>
    <row r="17724" spans="1:2" x14ac:dyDescent="0.2">
      <c r="A17724" t="s">
        <v>13995</v>
      </c>
      <c r="B17724" t="s">
        <v>3</v>
      </c>
    </row>
    <row r="17725" spans="1:2" x14ac:dyDescent="0.2">
      <c r="A17725" t="s">
        <v>36941</v>
      </c>
      <c r="B17725" t="s">
        <v>3</v>
      </c>
    </row>
    <row r="17726" spans="1:2" x14ac:dyDescent="0.2">
      <c r="A17726" t="s">
        <v>36881</v>
      </c>
      <c r="B17726" t="s">
        <v>3</v>
      </c>
    </row>
    <row r="17727" spans="1:2" x14ac:dyDescent="0.2">
      <c r="A17727" t="s">
        <v>33419</v>
      </c>
      <c r="B17727" t="s">
        <v>3</v>
      </c>
    </row>
    <row r="17728" spans="1:2" x14ac:dyDescent="0.2">
      <c r="A17728" t="s">
        <v>30640</v>
      </c>
      <c r="B17728" t="s">
        <v>3</v>
      </c>
    </row>
    <row r="17729" spans="1:2" x14ac:dyDescent="0.2">
      <c r="A17729" t="s">
        <v>21586</v>
      </c>
      <c r="B17729" t="s">
        <v>3</v>
      </c>
    </row>
    <row r="17730" spans="1:2" x14ac:dyDescent="0.2">
      <c r="A17730" t="s">
        <v>16145</v>
      </c>
      <c r="B17730" t="s">
        <v>3</v>
      </c>
    </row>
    <row r="17731" spans="1:2" x14ac:dyDescent="0.2">
      <c r="A17731" t="s">
        <v>25437</v>
      </c>
      <c r="B17731" t="s">
        <v>3</v>
      </c>
    </row>
    <row r="17732" spans="1:2" x14ac:dyDescent="0.2">
      <c r="A17732" t="s">
        <v>35188</v>
      </c>
      <c r="B17732" t="s">
        <v>3</v>
      </c>
    </row>
    <row r="17733" spans="1:2" x14ac:dyDescent="0.2">
      <c r="A17733" t="s">
        <v>18446</v>
      </c>
      <c r="B17733" t="s">
        <v>3</v>
      </c>
    </row>
    <row r="17734" spans="1:2" x14ac:dyDescent="0.2">
      <c r="A17734" t="s">
        <v>31720</v>
      </c>
      <c r="B17734" t="s">
        <v>3</v>
      </c>
    </row>
    <row r="17735" spans="1:2" x14ac:dyDescent="0.2">
      <c r="A17735" t="s">
        <v>27389</v>
      </c>
      <c r="B17735" t="s">
        <v>3</v>
      </c>
    </row>
    <row r="17736" spans="1:2" x14ac:dyDescent="0.2">
      <c r="A17736" t="s">
        <v>3303</v>
      </c>
      <c r="B17736" t="s">
        <v>3</v>
      </c>
    </row>
    <row r="17737" spans="1:2" x14ac:dyDescent="0.2">
      <c r="A17737" t="s">
        <v>20391</v>
      </c>
      <c r="B17737" t="s">
        <v>3</v>
      </c>
    </row>
    <row r="17738" spans="1:2" x14ac:dyDescent="0.2">
      <c r="A17738" t="s">
        <v>20388</v>
      </c>
      <c r="B17738" t="s">
        <v>3</v>
      </c>
    </row>
    <row r="17739" spans="1:2" x14ac:dyDescent="0.2">
      <c r="A17739" t="s">
        <v>8386</v>
      </c>
      <c r="B17739" t="s">
        <v>3</v>
      </c>
    </row>
    <row r="17740" spans="1:2" x14ac:dyDescent="0.2">
      <c r="A17740" t="s">
        <v>6854</v>
      </c>
      <c r="B17740" t="s">
        <v>3</v>
      </c>
    </row>
    <row r="17741" spans="1:2" x14ac:dyDescent="0.2">
      <c r="A17741" t="s">
        <v>23189</v>
      </c>
      <c r="B17741" t="s">
        <v>3</v>
      </c>
    </row>
    <row r="17742" spans="1:2" x14ac:dyDescent="0.2">
      <c r="A17742" t="s">
        <v>13484</v>
      </c>
      <c r="B17742" t="s">
        <v>3</v>
      </c>
    </row>
    <row r="17743" spans="1:2" x14ac:dyDescent="0.2">
      <c r="A17743" t="s">
        <v>10117</v>
      </c>
      <c r="B17743" t="s">
        <v>3</v>
      </c>
    </row>
    <row r="17744" spans="1:2" x14ac:dyDescent="0.2">
      <c r="A17744" t="s">
        <v>35412</v>
      </c>
      <c r="B17744" t="s">
        <v>3</v>
      </c>
    </row>
    <row r="17745" spans="1:2" x14ac:dyDescent="0.2">
      <c r="A17745" t="s">
        <v>32907</v>
      </c>
      <c r="B17745" t="s">
        <v>3</v>
      </c>
    </row>
    <row r="17746" spans="1:2" x14ac:dyDescent="0.2">
      <c r="A17746" t="s">
        <v>17995</v>
      </c>
      <c r="B17746" t="s">
        <v>3</v>
      </c>
    </row>
    <row r="17747" spans="1:2" x14ac:dyDescent="0.2">
      <c r="A17747" t="s">
        <v>9514</v>
      </c>
      <c r="B17747" t="s">
        <v>3</v>
      </c>
    </row>
    <row r="17748" spans="1:2" x14ac:dyDescent="0.2">
      <c r="A17748" t="s">
        <v>25838</v>
      </c>
      <c r="B17748" t="s">
        <v>3</v>
      </c>
    </row>
    <row r="17749" spans="1:2" x14ac:dyDescent="0.2">
      <c r="A17749" t="s">
        <v>33603</v>
      </c>
      <c r="B17749" t="s">
        <v>3</v>
      </c>
    </row>
    <row r="17750" spans="1:2" x14ac:dyDescent="0.2">
      <c r="A17750" t="s">
        <v>27734</v>
      </c>
      <c r="B17750" t="s">
        <v>3</v>
      </c>
    </row>
    <row r="17751" spans="1:2" x14ac:dyDescent="0.2">
      <c r="A17751" t="s">
        <v>21811</v>
      </c>
      <c r="B17751" t="s">
        <v>3</v>
      </c>
    </row>
    <row r="17752" spans="1:2" x14ac:dyDescent="0.2">
      <c r="A17752" t="s">
        <v>13264</v>
      </c>
      <c r="B17752" t="s">
        <v>3</v>
      </c>
    </row>
    <row r="17753" spans="1:2" x14ac:dyDescent="0.2">
      <c r="A17753" s="1" t="s">
        <v>34426</v>
      </c>
      <c r="B17753" t="s">
        <v>3</v>
      </c>
    </row>
    <row r="17754" spans="1:2" x14ac:dyDescent="0.2">
      <c r="A17754" t="s">
        <v>3117</v>
      </c>
      <c r="B17754" t="s">
        <v>3</v>
      </c>
    </row>
    <row r="17755" spans="1:2" x14ac:dyDescent="0.2">
      <c r="A17755" t="s">
        <v>18471</v>
      </c>
      <c r="B17755" t="s">
        <v>3</v>
      </c>
    </row>
    <row r="17756" spans="1:2" x14ac:dyDescent="0.2">
      <c r="A17756" t="s">
        <v>27446</v>
      </c>
      <c r="B17756" t="s">
        <v>3</v>
      </c>
    </row>
    <row r="17757" spans="1:2" x14ac:dyDescent="0.2">
      <c r="A17757" t="s">
        <v>19180</v>
      </c>
      <c r="B17757" t="s">
        <v>3</v>
      </c>
    </row>
    <row r="17758" spans="1:2" x14ac:dyDescent="0.2">
      <c r="A17758" t="s">
        <v>27319</v>
      </c>
      <c r="B17758" t="s">
        <v>3</v>
      </c>
    </row>
    <row r="17759" spans="1:2" x14ac:dyDescent="0.2">
      <c r="A17759" t="s">
        <v>12594</v>
      </c>
      <c r="B17759" t="s">
        <v>3</v>
      </c>
    </row>
    <row r="17760" spans="1:2" x14ac:dyDescent="0.2">
      <c r="A17760" t="s">
        <v>12593</v>
      </c>
      <c r="B17760" t="s">
        <v>3</v>
      </c>
    </row>
    <row r="17761" spans="1:2" x14ac:dyDescent="0.2">
      <c r="A17761" t="s">
        <v>21840</v>
      </c>
      <c r="B17761" t="s">
        <v>3</v>
      </c>
    </row>
    <row r="17762" spans="1:2" x14ac:dyDescent="0.2">
      <c r="A17762" t="s">
        <v>20393</v>
      </c>
      <c r="B17762" t="s">
        <v>3</v>
      </c>
    </row>
    <row r="17763" spans="1:2" x14ac:dyDescent="0.2">
      <c r="A17763" t="s">
        <v>10022</v>
      </c>
      <c r="B17763" t="s">
        <v>3</v>
      </c>
    </row>
    <row r="17764" spans="1:2" x14ac:dyDescent="0.2">
      <c r="A17764" t="s">
        <v>34843</v>
      </c>
      <c r="B17764" t="s">
        <v>3</v>
      </c>
    </row>
    <row r="17765" spans="1:2" x14ac:dyDescent="0.2">
      <c r="A17765" t="s">
        <v>21789</v>
      </c>
      <c r="B17765" t="s">
        <v>3</v>
      </c>
    </row>
    <row r="17766" spans="1:2" x14ac:dyDescent="0.2">
      <c r="A17766" t="s">
        <v>25504</v>
      </c>
      <c r="B17766" t="s">
        <v>3</v>
      </c>
    </row>
    <row r="17767" spans="1:2" x14ac:dyDescent="0.2">
      <c r="A17767" t="s">
        <v>16809</v>
      </c>
      <c r="B17767" t="s">
        <v>3</v>
      </c>
    </row>
    <row r="17768" spans="1:2" x14ac:dyDescent="0.2">
      <c r="A17768" t="s">
        <v>2929</v>
      </c>
      <c r="B17768" t="s">
        <v>3</v>
      </c>
    </row>
    <row r="17769" spans="1:2" x14ac:dyDescent="0.2">
      <c r="A17769" t="s">
        <v>27381</v>
      </c>
      <c r="B17769" t="s">
        <v>3</v>
      </c>
    </row>
    <row r="17770" spans="1:2" x14ac:dyDescent="0.2">
      <c r="A17770" t="s">
        <v>8114</v>
      </c>
      <c r="B17770" t="s">
        <v>3</v>
      </c>
    </row>
    <row r="17771" spans="1:2" x14ac:dyDescent="0.2">
      <c r="A17771" s="1" t="s">
        <v>7770</v>
      </c>
      <c r="B17771" t="s">
        <v>3</v>
      </c>
    </row>
    <row r="17772" spans="1:2" x14ac:dyDescent="0.2">
      <c r="A17772" t="s">
        <v>9347</v>
      </c>
      <c r="B17772" t="s">
        <v>3</v>
      </c>
    </row>
    <row r="17773" spans="1:2" x14ac:dyDescent="0.2">
      <c r="A17773" t="s">
        <v>33170</v>
      </c>
      <c r="B17773" t="s">
        <v>3</v>
      </c>
    </row>
    <row r="17774" spans="1:2" x14ac:dyDescent="0.2">
      <c r="A17774" t="s">
        <v>2171</v>
      </c>
      <c r="B17774" t="s">
        <v>3</v>
      </c>
    </row>
    <row r="17775" spans="1:2" x14ac:dyDescent="0.2">
      <c r="A17775" t="s">
        <v>35661</v>
      </c>
      <c r="B17775" t="s">
        <v>3</v>
      </c>
    </row>
    <row r="17776" spans="1:2" x14ac:dyDescent="0.2">
      <c r="A17776" t="s">
        <v>12582</v>
      </c>
      <c r="B17776" t="s">
        <v>3</v>
      </c>
    </row>
    <row r="17777" spans="1:2" x14ac:dyDescent="0.2">
      <c r="A17777" t="s">
        <v>8901</v>
      </c>
      <c r="B17777" t="s">
        <v>3</v>
      </c>
    </row>
    <row r="17778" spans="1:2" x14ac:dyDescent="0.2">
      <c r="A17778" t="s">
        <v>10485</v>
      </c>
      <c r="B17778" t="s">
        <v>3</v>
      </c>
    </row>
    <row r="17779" spans="1:2" x14ac:dyDescent="0.2">
      <c r="A17779" t="s">
        <v>22988</v>
      </c>
      <c r="B17779" t="s">
        <v>3</v>
      </c>
    </row>
    <row r="17780" spans="1:2" x14ac:dyDescent="0.2">
      <c r="A17780" t="s">
        <v>17127</v>
      </c>
      <c r="B17780" t="s">
        <v>3</v>
      </c>
    </row>
    <row r="17781" spans="1:2" x14ac:dyDescent="0.2">
      <c r="A17781" t="s">
        <v>2659</v>
      </c>
      <c r="B17781" t="s">
        <v>3</v>
      </c>
    </row>
    <row r="17782" spans="1:2" x14ac:dyDescent="0.2">
      <c r="A17782" t="s">
        <v>33987</v>
      </c>
      <c r="B17782" t="s">
        <v>3</v>
      </c>
    </row>
    <row r="17783" spans="1:2" x14ac:dyDescent="0.2">
      <c r="A17783" t="s">
        <v>23368</v>
      </c>
      <c r="B17783" t="s">
        <v>3</v>
      </c>
    </row>
    <row r="17784" spans="1:2" x14ac:dyDescent="0.2">
      <c r="A17784" t="s">
        <v>2953</v>
      </c>
      <c r="B17784" t="s">
        <v>3</v>
      </c>
    </row>
    <row r="17785" spans="1:2" x14ac:dyDescent="0.2">
      <c r="A17785" t="s">
        <v>36587</v>
      </c>
      <c r="B17785" t="s">
        <v>3</v>
      </c>
    </row>
    <row r="17786" spans="1:2" x14ac:dyDescent="0.2">
      <c r="A17786" t="s">
        <v>29420</v>
      </c>
      <c r="B17786" t="s">
        <v>3</v>
      </c>
    </row>
    <row r="17787" spans="1:2" x14ac:dyDescent="0.2">
      <c r="A17787" t="s">
        <v>16382</v>
      </c>
      <c r="B17787" t="s">
        <v>3</v>
      </c>
    </row>
    <row r="17788" spans="1:2" x14ac:dyDescent="0.2">
      <c r="A17788" t="s">
        <v>11057</v>
      </c>
      <c r="B17788" t="s">
        <v>3</v>
      </c>
    </row>
    <row r="17789" spans="1:2" x14ac:dyDescent="0.2">
      <c r="A17789" t="s">
        <v>38410</v>
      </c>
      <c r="B17789" t="s">
        <v>3</v>
      </c>
    </row>
    <row r="17790" spans="1:2" x14ac:dyDescent="0.2">
      <c r="A17790" t="s">
        <v>2744</v>
      </c>
      <c r="B17790" t="s">
        <v>3</v>
      </c>
    </row>
    <row r="17791" spans="1:2" x14ac:dyDescent="0.2">
      <c r="A17791" t="s">
        <v>25762</v>
      </c>
      <c r="B17791" t="s">
        <v>3</v>
      </c>
    </row>
    <row r="17792" spans="1:2" x14ac:dyDescent="0.2">
      <c r="A17792" t="s">
        <v>16385</v>
      </c>
      <c r="B17792" t="s">
        <v>3</v>
      </c>
    </row>
    <row r="17793" spans="1:2" x14ac:dyDescent="0.2">
      <c r="A17793" t="s">
        <v>8113</v>
      </c>
      <c r="B17793" t="s">
        <v>3</v>
      </c>
    </row>
    <row r="17794" spans="1:2" x14ac:dyDescent="0.2">
      <c r="A17794" t="s">
        <v>41295</v>
      </c>
      <c r="B17794" t="s">
        <v>3</v>
      </c>
    </row>
    <row r="17795" spans="1:2" x14ac:dyDescent="0.2">
      <c r="A17795" t="s">
        <v>28971</v>
      </c>
      <c r="B17795" t="s">
        <v>3</v>
      </c>
    </row>
    <row r="17796" spans="1:2" x14ac:dyDescent="0.2">
      <c r="A17796" t="s">
        <v>17128</v>
      </c>
      <c r="B17796" t="s">
        <v>3</v>
      </c>
    </row>
    <row r="17797" spans="1:2" x14ac:dyDescent="0.2">
      <c r="A17797" t="s">
        <v>36423</v>
      </c>
      <c r="B17797" t="s">
        <v>3</v>
      </c>
    </row>
    <row r="17798" spans="1:2" x14ac:dyDescent="0.2">
      <c r="A17798" t="s">
        <v>23041</v>
      </c>
      <c r="B17798" t="s">
        <v>3</v>
      </c>
    </row>
    <row r="17799" spans="1:2" x14ac:dyDescent="0.2">
      <c r="A17799" t="s">
        <v>19921</v>
      </c>
      <c r="B17799" t="s">
        <v>3</v>
      </c>
    </row>
    <row r="17800" spans="1:2" x14ac:dyDescent="0.2">
      <c r="A17800" t="s">
        <v>6389</v>
      </c>
      <c r="B17800" t="s">
        <v>3</v>
      </c>
    </row>
    <row r="17801" spans="1:2" x14ac:dyDescent="0.2">
      <c r="A17801" t="s">
        <v>27155</v>
      </c>
      <c r="B17801" t="s">
        <v>3</v>
      </c>
    </row>
    <row r="17802" spans="1:2" x14ac:dyDescent="0.2">
      <c r="A17802" t="s">
        <v>3306</v>
      </c>
      <c r="B17802" t="s">
        <v>3</v>
      </c>
    </row>
    <row r="17803" spans="1:2" x14ac:dyDescent="0.2">
      <c r="A17803" t="s">
        <v>24907</v>
      </c>
      <c r="B17803" t="s">
        <v>3</v>
      </c>
    </row>
    <row r="17804" spans="1:2" x14ac:dyDescent="0.2">
      <c r="A17804" t="s">
        <v>28676</v>
      </c>
      <c r="B17804" t="s">
        <v>3</v>
      </c>
    </row>
    <row r="17805" spans="1:2" x14ac:dyDescent="0.2">
      <c r="A17805" t="s">
        <v>8902</v>
      </c>
      <c r="B17805" t="s">
        <v>3</v>
      </c>
    </row>
    <row r="17806" spans="1:2" x14ac:dyDescent="0.2">
      <c r="A17806" t="s">
        <v>910</v>
      </c>
      <c r="B17806" t="s">
        <v>3</v>
      </c>
    </row>
    <row r="17807" spans="1:2" x14ac:dyDescent="0.2">
      <c r="A17807" t="s">
        <v>27050</v>
      </c>
      <c r="B17807" t="s">
        <v>3</v>
      </c>
    </row>
    <row r="17808" spans="1:2" x14ac:dyDescent="0.2">
      <c r="A17808" t="s">
        <v>8903</v>
      </c>
      <c r="B17808" t="s">
        <v>3</v>
      </c>
    </row>
    <row r="17809" spans="1:2" x14ac:dyDescent="0.2">
      <c r="A17809" t="s">
        <v>9071</v>
      </c>
      <c r="B17809" t="s">
        <v>3</v>
      </c>
    </row>
    <row r="17810" spans="1:2" x14ac:dyDescent="0.2">
      <c r="A17810" t="s">
        <v>36136</v>
      </c>
      <c r="B17810" t="s">
        <v>3</v>
      </c>
    </row>
    <row r="17811" spans="1:2" x14ac:dyDescent="0.2">
      <c r="A17811" t="s">
        <v>38613</v>
      </c>
      <c r="B17811" t="s">
        <v>3</v>
      </c>
    </row>
    <row r="17812" spans="1:2" x14ac:dyDescent="0.2">
      <c r="A17812" t="s">
        <v>22033</v>
      </c>
      <c r="B17812" t="s">
        <v>3</v>
      </c>
    </row>
    <row r="17813" spans="1:2" x14ac:dyDescent="0.2">
      <c r="A17813" t="s">
        <v>35751</v>
      </c>
      <c r="B17813" t="s">
        <v>3</v>
      </c>
    </row>
    <row r="17814" spans="1:2" x14ac:dyDescent="0.2">
      <c r="A17814" t="s">
        <v>36205</v>
      </c>
      <c r="B17814" t="s">
        <v>3</v>
      </c>
    </row>
    <row r="17815" spans="1:2" x14ac:dyDescent="0.2">
      <c r="A17815" t="s">
        <v>34918</v>
      </c>
      <c r="B17815" t="s">
        <v>3</v>
      </c>
    </row>
    <row r="17816" spans="1:2" x14ac:dyDescent="0.2">
      <c r="A17816" t="s">
        <v>22930</v>
      </c>
      <c r="B17816" t="s">
        <v>3</v>
      </c>
    </row>
    <row r="17817" spans="1:2" x14ac:dyDescent="0.2">
      <c r="A17817" t="s">
        <v>39110</v>
      </c>
      <c r="B17817" t="s">
        <v>3</v>
      </c>
    </row>
    <row r="17818" spans="1:2" x14ac:dyDescent="0.2">
      <c r="A17818" t="s">
        <v>21620</v>
      </c>
      <c r="B17818" t="s">
        <v>3</v>
      </c>
    </row>
    <row r="17819" spans="1:2" x14ac:dyDescent="0.2">
      <c r="A17819" t="s">
        <v>22477</v>
      </c>
      <c r="B17819" t="s">
        <v>3</v>
      </c>
    </row>
    <row r="17820" spans="1:2" x14ac:dyDescent="0.2">
      <c r="A17820" t="s">
        <v>29715</v>
      </c>
      <c r="B17820" t="s">
        <v>3</v>
      </c>
    </row>
    <row r="17821" spans="1:2" x14ac:dyDescent="0.2">
      <c r="A17821" t="s">
        <v>31302</v>
      </c>
      <c r="B17821" t="s">
        <v>3</v>
      </c>
    </row>
    <row r="17822" spans="1:2" x14ac:dyDescent="0.2">
      <c r="A17822" t="s">
        <v>10638</v>
      </c>
      <c r="B17822" t="s">
        <v>3</v>
      </c>
    </row>
    <row r="17823" spans="1:2" x14ac:dyDescent="0.2">
      <c r="A17823" t="s">
        <v>1898</v>
      </c>
      <c r="B17823" t="s">
        <v>3</v>
      </c>
    </row>
    <row r="17824" spans="1:2" x14ac:dyDescent="0.2">
      <c r="A17824" t="s">
        <v>36783</v>
      </c>
      <c r="B17824" t="s">
        <v>3</v>
      </c>
    </row>
    <row r="17825" spans="1:2" x14ac:dyDescent="0.2">
      <c r="A17825" t="s">
        <v>21070</v>
      </c>
      <c r="B17825" t="s">
        <v>3</v>
      </c>
    </row>
    <row r="17826" spans="1:2" x14ac:dyDescent="0.2">
      <c r="A17826" t="s">
        <v>20395</v>
      </c>
      <c r="B17826" t="s">
        <v>3</v>
      </c>
    </row>
    <row r="17827" spans="1:2" x14ac:dyDescent="0.2">
      <c r="A17827" t="s">
        <v>38114</v>
      </c>
      <c r="B17827" t="s">
        <v>3</v>
      </c>
    </row>
    <row r="17828" spans="1:2" x14ac:dyDescent="0.2">
      <c r="A17828" t="s">
        <v>26158</v>
      </c>
      <c r="B17828" t="s">
        <v>3</v>
      </c>
    </row>
    <row r="17829" spans="1:2" x14ac:dyDescent="0.2">
      <c r="A17829" t="s">
        <v>35401</v>
      </c>
      <c r="B17829" t="s">
        <v>3</v>
      </c>
    </row>
    <row r="17830" spans="1:2" x14ac:dyDescent="0.2">
      <c r="A17830" s="1" t="s">
        <v>29329</v>
      </c>
      <c r="B17830" t="s">
        <v>3</v>
      </c>
    </row>
    <row r="17831" spans="1:2" x14ac:dyDescent="0.2">
      <c r="A17831" t="s">
        <v>31601</v>
      </c>
      <c r="B17831" t="s">
        <v>3</v>
      </c>
    </row>
    <row r="17832" spans="1:2" x14ac:dyDescent="0.2">
      <c r="A17832" t="s">
        <v>16199</v>
      </c>
      <c r="B17832" t="s">
        <v>3</v>
      </c>
    </row>
    <row r="17833" spans="1:2" x14ac:dyDescent="0.2">
      <c r="A17833" t="s">
        <v>7848</v>
      </c>
      <c r="B17833" t="s">
        <v>3</v>
      </c>
    </row>
    <row r="17834" spans="1:2" x14ac:dyDescent="0.2">
      <c r="A17834" t="s">
        <v>3311</v>
      </c>
      <c r="B17834" t="s">
        <v>3</v>
      </c>
    </row>
    <row r="17835" spans="1:2" x14ac:dyDescent="0.2">
      <c r="A17835" t="s">
        <v>2767</v>
      </c>
      <c r="B17835" t="s">
        <v>3</v>
      </c>
    </row>
    <row r="17836" spans="1:2" x14ac:dyDescent="0.2">
      <c r="A17836" s="1" t="s">
        <v>7779</v>
      </c>
      <c r="B17836" t="s">
        <v>3</v>
      </c>
    </row>
    <row r="17837" spans="1:2" x14ac:dyDescent="0.2">
      <c r="A17837" t="s">
        <v>28708</v>
      </c>
      <c r="B17837" t="s">
        <v>3</v>
      </c>
    </row>
    <row r="17838" spans="1:2" x14ac:dyDescent="0.2">
      <c r="A17838" t="s">
        <v>12597</v>
      </c>
      <c r="B17838" t="s">
        <v>3</v>
      </c>
    </row>
    <row r="17839" spans="1:2" x14ac:dyDescent="0.2">
      <c r="A17839" t="s">
        <v>15627</v>
      </c>
      <c r="B17839" t="s">
        <v>3</v>
      </c>
    </row>
    <row r="17840" spans="1:2" x14ac:dyDescent="0.2">
      <c r="A17840" t="s">
        <v>12596</v>
      </c>
      <c r="B17840" t="s">
        <v>3</v>
      </c>
    </row>
    <row r="17841" spans="1:2" x14ac:dyDescent="0.2">
      <c r="A17841" t="s">
        <v>8821</v>
      </c>
      <c r="B17841" t="s">
        <v>3</v>
      </c>
    </row>
    <row r="17842" spans="1:2" x14ac:dyDescent="0.2">
      <c r="A17842" t="s">
        <v>16138</v>
      </c>
      <c r="B17842" t="s">
        <v>3</v>
      </c>
    </row>
    <row r="17843" spans="1:2" x14ac:dyDescent="0.2">
      <c r="A17843" t="s">
        <v>5599</v>
      </c>
      <c r="B17843" t="s">
        <v>3</v>
      </c>
    </row>
    <row r="17844" spans="1:2" x14ac:dyDescent="0.2">
      <c r="A17844" t="s">
        <v>25303</v>
      </c>
      <c r="B17844" t="s">
        <v>3</v>
      </c>
    </row>
    <row r="17845" spans="1:2" x14ac:dyDescent="0.2">
      <c r="A17845" t="s">
        <v>29996</v>
      </c>
      <c r="B17845" t="s">
        <v>3</v>
      </c>
    </row>
    <row r="17846" spans="1:2" x14ac:dyDescent="0.2">
      <c r="A17846" t="s">
        <v>16142</v>
      </c>
      <c r="B17846" t="s">
        <v>3</v>
      </c>
    </row>
    <row r="17847" spans="1:2" x14ac:dyDescent="0.2">
      <c r="A17847" t="s">
        <v>35921</v>
      </c>
      <c r="B17847" t="s">
        <v>3</v>
      </c>
    </row>
    <row r="17848" spans="1:2" x14ac:dyDescent="0.2">
      <c r="A17848" t="s">
        <v>28613</v>
      </c>
      <c r="B17848" t="s">
        <v>3</v>
      </c>
    </row>
    <row r="17849" spans="1:2" x14ac:dyDescent="0.2">
      <c r="A17849" t="s">
        <v>1294</v>
      </c>
      <c r="B17849" t="s">
        <v>3</v>
      </c>
    </row>
    <row r="17850" spans="1:2" x14ac:dyDescent="0.2">
      <c r="A17850" t="s">
        <v>34197</v>
      </c>
      <c r="B17850" t="s">
        <v>3</v>
      </c>
    </row>
    <row r="17851" spans="1:2" x14ac:dyDescent="0.2">
      <c r="A17851" t="s">
        <v>28786</v>
      </c>
      <c r="B17851" t="s">
        <v>3</v>
      </c>
    </row>
    <row r="17852" spans="1:2" x14ac:dyDescent="0.2">
      <c r="A17852" t="s">
        <v>44065</v>
      </c>
      <c r="B17852" t="s">
        <v>3</v>
      </c>
    </row>
    <row r="17853" spans="1:2" x14ac:dyDescent="0.2">
      <c r="A17853" t="s">
        <v>34019</v>
      </c>
      <c r="B17853" t="s">
        <v>3</v>
      </c>
    </row>
    <row r="17854" spans="1:2" x14ac:dyDescent="0.2">
      <c r="A17854" t="s">
        <v>17129</v>
      </c>
      <c r="B17854" t="s">
        <v>3</v>
      </c>
    </row>
    <row r="17855" spans="1:2" x14ac:dyDescent="0.2">
      <c r="A17855" t="s">
        <v>24208</v>
      </c>
      <c r="B17855" t="s">
        <v>3</v>
      </c>
    </row>
    <row r="17856" spans="1:2" x14ac:dyDescent="0.2">
      <c r="A17856" t="s">
        <v>37193</v>
      </c>
      <c r="B17856" t="s">
        <v>3</v>
      </c>
    </row>
    <row r="17857" spans="1:2" x14ac:dyDescent="0.2">
      <c r="A17857" t="s">
        <v>33087</v>
      </c>
      <c r="B17857" t="s">
        <v>3</v>
      </c>
    </row>
    <row r="17858" spans="1:2" x14ac:dyDescent="0.2">
      <c r="A17858" t="s">
        <v>16984</v>
      </c>
      <c r="B17858" t="s">
        <v>3</v>
      </c>
    </row>
    <row r="17859" spans="1:2" x14ac:dyDescent="0.2">
      <c r="A17859" t="s">
        <v>7596</v>
      </c>
      <c r="B17859" t="s">
        <v>3</v>
      </c>
    </row>
    <row r="17860" spans="1:2" x14ac:dyDescent="0.2">
      <c r="A17860" t="s">
        <v>25016</v>
      </c>
      <c r="B17860" t="s">
        <v>3</v>
      </c>
    </row>
    <row r="17861" spans="1:2" x14ac:dyDescent="0.2">
      <c r="A17861" t="s">
        <v>31022</v>
      </c>
      <c r="B17861" t="s">
        <v>3</v>
      </c>
    </row>
    <row r="17862" spans="1:2" x14ac:dyDescent="0.2">
      <c r="A17862" t="s">
        <v>3315</v>
      </c>
      <c r="B17862" t="s">
        <v>3</v>
      </c>
    </row>
    <row r="17863" spans="1:2" x14ac:dyDescent="0.2">
      <c r="A17863" t="s">
        <v>31680</v>
      </c>
      <c r="B17863" t="s">
        <v>3</v>
      </c>
    </row>
    <row r="17864" spans="1:2" x14ac:dyDescent="0.2">
      <c r="A17864" t="s">
        <v>24713</v>
      </c>
      <c r="B17864" t="s">
        <v>3</v>
      </c>
    </row>
    <row r="17865" spans="1:2" x14ac:dyDescent="0.2">
      <c r="A17865" t="s">
        <v>24748</v>
      </c>
      <c r="B17865" t="s">
        <v>3</v>
      </c>
    </row>
    <row r="17866" spans="1:2" x14ac:dyDescent="0.2">
      <c r="A17866" t="s">
        <v>12599</v>
      </c>
      <c r="B17866" t="s">
        <v>3</v>
      </c>
    </row>
    <row r="17867" spans="1:2" x14ac:dyDescent="0.2">
      <c r="A17867" t="s">
        <v>32157</v>
      </c>
      <c r="B17867" t="s">
        <v>3</v>
      </c>
    </row>
    <row r="17868" spans="1:2" x14ac:dyDescent="0.2">
      <c r="A17868" t="s">
        <v>29334</v>
      </c>
      <c r="B17868" t="s">
        <v>3</v>
      </c>
    </row>
    <row r="17869" spans="1:2" x14ac:dyDescent="0.2">
      <c r="A17869" t="s">
        <v>8907</v>
      </c>
      <c r="B17869" t="s">
        <v>3</v>
      </c>
    </row>
    <row r="17870" spans="1:2" x14ac:dyDescent="0.2">
      <c r="A17870" t="s">
        <v>13401</v>
      </c>
      <c r="B17870" t="s">
        <v>3</v>
      </c>
    </row>
    <row r="17871" spans="1:2" x14ac:dyDescent="0.2">
      <c r="A17871" t="s">
        <v>8905</v>
      </c>
      <c r="B17871" t="s">
        <v>3</v>
      </c>
    </row>
    <row r="17872" spans="1:2" x14ac:dyDescent="0.2">
      <c r="A17872" t="s">
        <v>8341</v>
      </c>
      <c r="B17872" t="s">
        <v>3</v>
      </c>
    </row>
    <row r="17873" spans="1:2" x14ac:dyDescent="0.2">
      <c r="A17873" t="s">
        <v>31985</v>
      </c>
      <c r="B17873" t="s">
        <v>3</v>
      </c>
    </row>
    <row r="17874" spans="1:2" x14ac:dyDescent="0.2">
      <c r="A17874" t="s">
        <v>17130</v>
      </c>
      <c r="B17874" t="s">
        <v>3</v>
      </c>
    </row>
    <row r="17875" spans="1:2" x14ac:dyDescent="0.2">
      <c r="A17875" t="s">
        <v>20401</v>
      </c>
      <c r="B17875" t="s">
        <v>3</v>
      </c>
    </row>
    <row r="17876" spans="1:2" x14ac:dyDescent="0.2">
      <c r="A17876" t="s">
        <v>20404</v>
      </c>
      <c r="B17876" t="s">
        <v>3</v>
      </c>
    </row>
    <row r="17877" spans="1:2" x14ac:dyDescent="0.2">
      <c r="A17877" t="s">
        <v>20402</v>
      </c>
      <c r="B17877" t="s">
        <v>3</v>
      </c>
    </row>
    <row r="17878" spans="1:2" x14ac:dyDescent="0.2">
      <c r="A17878" t="s">
        <v>12600</v>
      </c>
      <c r="B17878" t="s">
        <v>3</v>
      </c>
    </row>
    <row r="17879" spans="1:2" x14ac:dyDescent="0.2">
      <c r="A17879" t="s">
        <v>13485</v>
      </c>
      <c r="B17879" t="s">
        <v>3</v>
      </c>
    </row>
    <row r="17880" spans="1:2" x14ac:dyDescent="0.2">
      <c r="A17880" t="s">
        <v>25105</v>
      </c>
      <c r="B17880" t="s">
        <v>3</v>
      </c>
    </row>
    <row r="17881" spans="1:2" x14ac:dyDescent="0.2">
      <c r="A17881" t="s">
        <v>30731</v>
      </c>
      <c r="B17881" t="s">
        <v>3</v>
      </c>
    </row>
    <row r="17882" spans="1:2" x14ac:dyDescent="0.2">
      <c r="A17882" t="s">
        <v>24850</v>
      </c>
      <c r="B17882" t="s">
        <v>3</v>
      </c>
    </row>
    <row r="17883" spans="1:2" x14ac:dyDescent="0.2">
      <c r="A17883" t="s">
        <v>24664</v>
      </c>
      <c r="B17883" t="s">
        <v>3</v>
      </c>
    </row>
    <row r="17884" spans="1:2" x14ac:dyDescent="0.2">
      <c r="A17884" t="s">
        <v>34812</v>
      </c>
      <c r="B17884" t="s">
        <v>3</v>
      </c>
    </row>
    <row r="17885" spans="1:2" x14ac:dyDescent="0.2">
      <c r="A17885" t="s">
        <v>20794</v>
      </c>
      <c r="B17885" t="s">
        <v>3</v>
      </c>
    </row>
    <row r="17886" spans="1:2" x14ac:dyDescent="0.2">
      <c r="A17886" t="s">
        <v>3316</v>
      </c>
      <c r="B17886" t="s">
        <v>3</v>
      </c>
    </row>
    <row r="17887" spans="1:2" x14ac:dyDescent="0.2">
      <c r="A17887" t="s">
        <v>34094</v>
      </c>
      <c r="B17887" t="s">
        <v>3</v>
      </c>
    </row>
    <row r="17888" spans="1:2" x14ac:dyDescent="0.2">
      <c r="A17888" t="s">
        <v>29974</v>
      </c>
      <c r="B17888" t="s">
        <v>3</v>
      </c>
    </row>
    <row r="17889" spans="1:2" x14ac:dyDescent="0.2">
      <c r="A17889" t="s">
        <v>30286</v>
      </c>
      <c r="B17889" t="s">
        <v>3</v>
      </c>
    </row>
    <row r="17890" spans="1:2" x14ac:dyDescent="0.2">
      <c r="A17890" t="s">
        <v>34635</v>
      </c>
      <c r="B17890" t="s">
        <v>3</v>
      </c>
    </row>
    <row r="17891" spans="1:2" x14ac:dyDescent="0.2">
      <c r="A17891" t="s">
        <v>32267</v>
      </c>
      <c r="B17891" t="s">
        <v>3</v>
      </c>
    </row>
    <row r="17892" spans="1:2" x14ac:dyDescent="0.2">
      <c r="A17892" t="s">
        <v>5704</v>
      </c>
      <c r="B17892" t="s">
        <v>3</v>
      </c>
    </row>
    <row r="17893" spans="1:2" x14ac:dyDescent="0.2">
      <c r="A17893" t="s">
        <v>13917</v>
      </c>
      <c r="B17893" t="s">
        <v>3</v>
      </c>
    </row>
    <row r="17894" spans="1:2" x14ac:dyDescent="0.2">
      <c r="A17894" t="s">
        <v>25179</v>
      </c>
      <c r="B17894" t="s">
        <v>3</v>
      </c>
    </row>
    <row r="17895" spans="1:2" x14ac:dyDescent="0.2">
      <c r="A17895" t="s">
        <v>1855</v>
      </c>
      <c r="B17895" t="s">
        <v>3</v>
      </c>
    </row>
    <row r="17896" spans="1:2" x14ac:dyDescent="0.2">
      <c r="A17896" t="s">
        <v>28658</v>
      </c>
      <c r="B17896" t="s">
        <v>3</v>
      </c>
    </row>
    <row r="17897" spans="1:2" x14ac:dyDescent="0.2">
      <c r="A17897" t="s">
        <v>29794</v>
      </c>
      <c r="B17897" t="s">
        <v>3</v>
      </c>
    </row>
    <row r="17898" spans="1:2" x14ac:dyDescent="0.2">
      <c r="A17898" t="s">
        <v>22921</v>
      </c>
      <c r="B17898" t="s">
        <v>3</v>
      </c>
    </row>
    <row r="17899" spans="1:2" x14ac:dyDescent="0.2">
      <c r="A17899" t="s">
        <v>13932</v>
      </c>
      <c r="B17899" t="s">
        <v>3</v>
      </c>
    </row>
    <row r="17900" spans="1:2" x14ac:dyDescent="0.2">
      <c r="A17900" t="s">
        <v>14447</v>
      </c>
      <c r="B17900" t="s">
        <v>3</v>
      </c>
    </row>
    <row r="17901" spans="1:2" x14ac:dyDescent="0.2">
      <c r="A17901" t="s">
        <v>9208</v>
      </c>
      <c r="B17901" t="s">
        <v>3</v>
      </c>
    </row>
    <row r="17902" spans="1:2" x14ac:dyDescent="0.2">
      <c r="A17902" t="s">
        <v>43060</v>
      </c>
      <c r="B17902" t="s">
        <v>3</v>
      </c>
    </row>
    <row r="17903" spans="1:2" x14ac:dyDescent="0.2">
      <c r="A17903" s="1" t="s">
        <v>32445</v>
      </c>
      <c r="B17903" t="s">
        <v>3</v>
      </c>
    </row>
    <row r="17904" spans="1:2" x14ac:dyDescent="0.2">
      <c r="A17904" t="s">
        <v>7771</v>
      </c>
      <c r="B17904" t="s">
        <v>3</v>
      </c>
    </row>
    <row r="17905" spans="1:2" x14ac:dyDescent="0.2">
      <c r="A17905" t="s">
        <v>17131</v>
      </c>
      <c r="B17905" t="s">
        <v>3</v>
      </c>
    </row>
    <row r="17906" spans="1:2" x14ac:dyDescent="0.2">
      <c r="A17906" t="s">
        <v>11062</v>
      </c>
      <c r="B17906" t="s">
        <v>3</v>
      </c>
    </row>
    <row r="17907" spans="1:2" x14ac:dyDescent="0.2">
      <c r="A17907" t="s">
        <v>33759</v>
      </c>
      <c r="B17907" t="s">
        <v>3</v>
      </c>
    </row>
    <row r="17908" spans="1:2" x14ac:dyDescent="0.2">
      <c r="A17908" t="s">
        <v>38643</v>
      </c>
      <c r="B17908" t="s">
        <v>3</v>
      </c>
    </row>
    <row r="17909" spans="1:2" x14ac:dyDescent="0.2">
      <c r="A17909" t="s">
        <v>28348</v>
      </c>
      <c r="B17909" t="s">
        <v>3</v>
      </c>
    </row>
    <row r="17910" spans="1:2" x14ac:dyDescent="0.2">
      <c r="A17910" t="s">
        <v>26833</v>
      </c>
      <c r="B17910" t="s">
        <v>3</v>
      </c>
    </row>
    <row r="17911" spans="1:2" x14ac:dyDescent="0.2">
      <c r="A17911" t="s">
        <v>27201</v>
      </c>
      <c r="B17911" t="s">
        <v>3</v>
      </c>
    </row>
    <row r="17912" spans="1:2" x14ac:dyDescent="0.2">
      <c r="A17912" t="s">
        <v>17086</v>
      </c>
      <c r="B17912" t="s">
        <v>3</v>
      </c>
    </row>
    <row r="17913" spans="1:2" x14ac:dyDescent="0.2">
      <c r="A17913" t="s">
        <v>24026</v>
      </c>
      <c r="B17913" t="s">
        <v>3</v>
      </c>
    </row>
    <row r="17914" spans="1:2" x14ac:dyDescent="0.2">
      <c r="A17914" t="s">
        <v>27740</v>
      </c>
      <c r="B17914" t="s">
        <v>3</v>
      </c>
    </row>
    <row r="17915" spans="1:2" x14ac:dyDescent="0.2">
      <c r="A17915" t="s">
        <v>28706</v>
      </c>
      <c r="B17915" t="s">
        <v>3</v>
      </c>
    </row>
    <row r="17916" spans="1:2" x14ac:dyDescent="0.2">
      <c r="A17916" t="s">
        <v>32654</v>
      </c>
      <c r="B17916" t="s">
        <v>3</v>
      </c>
    </row>
    <row r="17917" spans="1:2" x14ac:dyDescent="0.2">
      <c r="A17917" t="s">
        <v>36035</v>
      </c>
      <c r="B17917" t="s">
        <v>3</v>
      </c>
    </row>
    <row r="17918" spans="1:2" x14ac:dyDescent="0.2">
      <c r="A17918" t="s">
        <v>9200</v>
      </c>
      <c r="B17918" t="s">
        <v>3</v>
      </c>
    </row>
    <row r="17919" spans="1:2" x14ac:dyDescent="0.2">
      <c r="A17919" t="s">
        <v>34790</v>
      </c>
      <c r="B17919" t="s">
        <v>3</v>
      </c>
    </row>
    <row r="17920" spans="1:2" x14ac:dyDescent="0.2">
      <c r="A17920" t="s">
        <v>28742</v>
      </c>
      <c r="B17920" t="s">
        <v>3</v>
      </c>
    </row>
    <row r="17921" spans="1:2" x14ac:dyDescent="0.2">
      <c r="A17921" t="s">
        <v>35767</v>
      </c>
      <c r="B17921" t="s">
        <v>3</v>
      </c>
    </row>
    <row r="17922" spans="1:2" x14ac:dyDescent="0.2">
      <c r="A17922" t="s">
        <v>2849</v>
      </c>
      <c r="B17922" t="s">
        <v>3</v>
      </c>
    </row>
    <row r="17923" spans="1:2" x14ac:dyDescent="0.2">
      <c r="A17923" t="s">
        <v>13874</v>
      </c>
      <c r="B17923" t="s">
        <v>3</v>
      </c>
    </row>
    <row r="17924" spans="1:2" x14ac:dyDescent="0.2">
      <c r="A17924" t="s">
        <v>13293</v>
      </c>
      <c r="B17924" t="s">
        <v>3</v>
      </c>
    </row>
    <row r="17925" spans="1:2" x14ac:dyDescent="0.2">
      <c r="A17925" t="s">
        <v>27176</v>
      </c>
      <c r="B17925" t="s">
        <v>3</v>
      </c>
    </row>
    <row r="17926" spans="1:2" x14ac:dyDescent="0.2">
      <c r="A17926" t="s">
        <v>45326</v>
      </c>
      <c r="B17926" t="s">
        <v>3</v>
      </c>
    </row>
    <row r="17927" spans="1:2" x14ac:dyDescent="0.2">
      <c r="A17927" t="s">
        <v>8342</v>
      </c>
      <c r="B17927" t="s">
        <v>3</v>
      </c>
    </row>
    <row r="17928" spans="1:2" x14ac:dyDescent="0.2">
      <c r="A17928" t="s">
        <v>22927</v>
      </c>
      <c r="B17928" t="s">
        <v>3</v>
      </c>
    </row>
    <row r="17929" spans="1:2" x14ac:dyDescent="0.2">
      <c r="A17929" t="s">
        <v>27709</v>
      </c>
      <c r="B17929" t="s">
        <v>3</v>
      </c>
    </row>
    <row r="17930" spans="1:2" x14ac:dyDescent="0.2">
      <c r="A17930" t="s">
        <v>4439</v>
      </c>
      <c r="B17930" t="s">
        <v>3</v>
      </c>
    </row>
    <row r="17931" spans="1:2" x14ac:dyDescent="0.2">
      <c r="A17931" t="s">
        <v>12922</v>
      </c>
      <c r="B17931" t="s">
        <v>3</v>
      </c>
    </row>
    <row r="17932" spans="1:2" x14ac:dyDescent="0.2">
      <c r="A17932" t="s">
        <v>35092</v>
      </c>
      <c r="B17932" t="s">
        <v>3</v>
      </c>
    </row>
    <row r="17933" spans="1:2" x14ac:dyDescent="0.2">
      <c r="A17933" t="s">
        <v>7822</v>
      </c>
      <c r="B17933" t="s">
        <v>3</v>
      </c>
    </row>
    <row r="17934" spans="1:2" x14ac:dyDescent="0.2">
      <c r="A17934" t="s">
        <v>26450</v>
      </c>
      <c r="B17934" t="s">
        <v>3</v>
      </c>
    </row>
    <row r="17935" spans="1:2" x14ac:dyDescent="0.2">
      <c r="A17935" t="s">
        <v>12604</v>
      </c>
      <c r="B17935" t="s">
        <v>3</v>
      </c>
    </row>
    <row r="17936" spans="1:2" x14ac:dyDescent="0.2">
      <c r="A17936" t="s">
        <v>29531</v>
      </c>
      <c r="B17936" t="s">
        <v>3</v>
      </c>
    </row>
    <row r="17937" spans="1:2" x14ac:dyDescent="0.2">
      <c r="A17937" t="s">
        <v>19888</v>
      </c>
      <c r="B17937" t="s">
        <v>3</v>
      </c>
    </row>
    <row r="17938" spans="1:2" x14ac:dyDescent="0.2">
      <c r="A17938" t="s">
        <v>23645</v>
      </c>
      <c r="B17938" t="s">
        <v>3</v>
      </c>
    </row>
    <row r="17939" spans="1:2" x14ac:dyDescent="0.2">
      <c r="A17939" t="s">
        <v>28529</v>
      </c>
      <c r="B17939" t="s">
        <v>3</v>
      </c>
    </row>
    <row r="17940" spans="1:2" x14ac:dyDescent="0.2">
      <c r="A17940" t="s">
        <v>18197</v>
      </c>
      <c r="B17940" t="s">
        <v>3</v>
      </c>
    </row>
    <row r="17941" spans="1:2" x14ac:dyDescent="0.2">
      <c r="A17941" t="s">
        <v>33173</v>
      </c>
      <c r="B17941" t="s">
        <v>3</v>
      </c>
    </row>
    <row r="17942" spans="1:2" x14ac:dyDescent="0.2">
      <c r="A17942" t="s">
        <v>36479</v>
      </c>
      <c r="B17942" t="s">
        <v>3</v>
      </c>
    </row>
    <row r="17943" spans="1:2" x14ac:dyDescent="0.2">
      <c r="A17943" t="s">
        <v>18730</v>
      </c>
      <c r="B17943" t="s">
        <v>3</v>
      </c>
    </row>
    <row r="17944" spans="1:2" x14ac:dyDescent="0.2">
      <c r="A17944" t="s">
        <v>26017</v>
      </c>
      <c r="B17944" t="s">
        <v>3</v>
      </c>
    </row>
    <row r="17945" spans="1:2" x14ac:dyDescent="0.2">
      <c r="A17945" t="s">
        <v>20444</v>
      </c>
      <c r="B17945" t="s">
        <v>3</v>
      </c>
    </row>
    <row r="17946" spans="1:2" x14ac:dyDescent="0.2">
      <c r="A17946" t="s">
        <v>38457</v>
      </c>
      <c r="B17946" t="s">
        <v>3</v>
      </c>
    </row>
    <row r="17947" spans="1:2" x14ac:dyDescent="0.2">
      <c r="A17947" t="s">
        <v>33114</v>
      </c>
      <c r="B17947" t="s">
        <v>3</v>
      </c>
    </row>
    <row r="17948" spans="1:2" x14ac:dyDescent="0.2">
      <c r="A17948" t="s">
        <v>31114</v>
      </c>
      <c r="B17948" t="s">
        <v>3</v>
      </c>
    </row>
    <row r="17949" spans="1:2" x14ac:dyDescent="0.2">
      <c r="A17949" t="s">
        <v>19666</v>
      </c>
      <c r="B17949" t="s">
        <v>3</v>
      </c>
    </row>
    <row r="17950" spans="1:2" x14ac:dyDescent="0.2">
      <c r="A17950" t="s">
        <v>34869</v>
      </c>
      <c r="B17950" t="s">
        <v>3</v>
      </c>
    </row>
    <row r="17951" spans="1:2" x14ac:dyDescent="0.2">
      <c r="A17951" t="s">
        <v>26939</v>
      </c>
      <c r="B17951" t="s">
        <v>3</v>
      </c>
    </row>
    <row r="17952" spans="1:2" x14ac:dyDescent="0.2">
      <c r="A17952" t="s">
        <v>13225</v>
      </c>
      <c r="B17952" t="s">
        <v>3</v>
      </c>
    </row>
    <row r="17953" spans="1:2" x14ac:dyDescent="0.2">
      <c r="A17953" t="s">
        <v>18634</v>
      </c>
      <c r="B17953" t="s">
        <v>3</v>
      </c>
    </row>
    <row r="17954" spans="1:2" x14ac:dyDescent="0.2">
      <c r="A17954" t="s">
        <v>13996</v>
      </c>
      <c r="B17954" t="s">
        <v>3</v>
      </c>
    </row>
    <row r="17955" spans="1:2" x14ac:dyDescent="0.2">
      <c r="A17955" t="s">
        <v>7078</v>
      </c>
      <c r="B17955" t="s">
        <v>3</v>
      </c>
    </row>
    <row r="17956" spans="1:2" x14ac:dyDescent="0.2">
      <c r="A17956" t="s">
        <v>32260</v>
      </c>
      <c r="B17956" t="s">
        <v>3</v>
      </c>
    </row>
    <row r="17957" spans="1:2" x14ac:dyDescent="0.2">
      <c r="A17957" t="s">
        <v>21806</v>
      </c>
      <c r="B17957" t="s">
        <v>3</v>
      </c>
    </row>
    <row r="17958" spans="1:2" x14ac:dyDescent="0.2">
      <c r="A17958" t="s">
        <v>36695</v>
      </c>
      <c r="B17958" t="s">
        <v>3</v>
      </c>
    </row>
    <row r="17959" spans="1:2" x14ac:dyDescent="0.2">
      <c r="A17959" t="s">
        <v>25709</v>
      </c>
      <c r="B17959" t="s">
        <v>3</v>
      </c>
    </row>
    <row r="17960" spans="1:2" x14ac:dyDescent="0.2">
      <c r="A17960" t="s">
        <v>30327</v>
      </c>
      <c r="B17960" t="s">
        <v>3</v>
      </c>
    </row>
    <row r="17961" spans="1:2" x14ac:dyDescent="0.2">
      <c r="A17961" t="s">
        <v>10264</v>
      </c>
      <c r="B17961" t="s">
        <v>3</v>
      </c>
    </row>
    <row r="17962" spans="1:2" x14ac:dyDescent="0.2">
      <c r="A17962" t="s">
        <v>22100</v>
      </c>
      <c r="B17962" t="s">
        <v>3</v>
      </c>
    </row>
    <row r="17963" spans="1:2" x14ac:dyDescent="0.2">
      <c r="A17963" t="s">
        <v>13997</v>
      </c>
      <c r="B17963" t="s">
        <v>3</v>
      </c>
    </row>
    <row r="17964" spans="1:2" x14ac:dyDescent="0.2">
      <c r="A17964" t="s">
        <v>12015</v>
      </c>
      <c r="B17964" t="s">
        <v>3</v>
      </c>
    </row>
    <row r="17965" spans="1:2" x14ac:dyDescent="0.2">
      <c r="A17965" t="s">
        <v>19285</v>
      </c>
      <c r="B17965" t="s">
        <v>3</v>
      </c>
    </row>
    <row r="17966" spans="1:2" x14ac:dyDescent="0.2">
      <c r="A17966" t="s">
        <v>28722</v>
      </c>
      <c r="B17966" t="s">
        <v>3</v>
      </c>
    </row>
    <row r="17967" spans="1:2" x14ac:dyDescent="0.2">
      <c r="A17967" t="s">
        <v>9501</v>
      </c>
      <c r="B17967" t="s">
        <v>3</v>
      </c>
    </row>
    <row r="17968" spans="1:2" x14ac:dyDescent="0.2">
      <c r="A17968" t="s">
        <v>17591</v>
      </c>
      <c r="B17968" t="s">
        <v>3</v>
      </c>
    </row>
    <row r="17969" spans="1:2" x14ac:dyDescent="0.2">
      <c r="A17969" t="s">
        <v>32394</v>
      </c>
      <c r="B17969" t="s">
        <v>3</v>
      </c>
    </row>
    <row r="17970" spans="1:2" x14ac:dyDescent="0.2">
      <c r="A17970" t="s">
        <v>11061</v>
      </c>
      <c r="B17970" t="s">
        <v>3</v>
      </c>
    </row>
    <row r="17971" spans="1:2" x14ac:dyDescent="0.2">
      <c r="A17971" t="s">
        <v>2776</v>
      </c>
      <c r="B17971" t="s">
        <v>3</v>
      </c>
    </row>
    <row r="17972" spans="1:2" x14ac:dyDescent="0.2">
      <c r="A17972" t="s">
        <v>2665</v>
      </c>
      <c r="B17972" t="s">
        <v>3</v>
      </c>
    </row>
    <row r="17973" spans="1:2" x14ac:dyDescent="0.2">
      <c r="A17973" t="s">
        <v>20114</v>
      </c>
      <c r="B17973" t="s">
        <v>3</v>
      </c>
    </row>
    <row r="17974" spans="1:2" x14ac:dyDescent="0.2">
      <c r="A17974" t="s">
        <v>13898</v>
      </c>
      <c r="B17974" t="s">
        <v>3</v>
      </c>
    </row>
    <row r="17975" spans="1:2" x14ac:dyDescent="0.2">
      <c r="A17975" t="s">
        <v>39350</v>
      </c>
      <c r="B17975" t="s">
        <v>3</v>
      </c>
    </row>
    <row r="17976" spans="1:2" x14ac:dyDescent="0.2">
      <c r="A17976" t="s">
        <v>13307</v>
      </c>
      <c r="B17976" t="s">
        <v>3</v>
      </c>
    </row>
    <row r="17977" spans="1:2" x14ac:dyDescent="0.2">
      <c r="A17977" t="s">
        <v>33279</v>
      </c>
      <c r="B17977" t="s">
        <v>3</v>
      </c>
    </row>
    <row r="17978" spans="1:2" x14ac:dyDescent="0.2">
      <c r="A17978" t="s">
        <v>20407</v>
      </c>
      <c r="B17978" t="s">
        <v>3</v>
      </c>
    </row>
    <row r="17979" spans="1:2" x14ac:dyDescent="0.2">
      <c r="A17979" t="s">
        <v>37023</v>
      </c>
      <c r="B17979" t="s">
        <v>3</v>
      </c>
    </row>
    <row r="17980" spans="1:2" x14ac:dyDescent="0.2">
      <c r="A17980" t="s">
        <v>7903</v>
      </c>
      <c r="B17980" t="s">
        <v>3</v>
      </c>
    </row>
    <row r="17981" spans="1:2" x14ac:dyDescent="0.2">
      <c r="A17981" t="s">
        <v>26321</v>
      </c>
      <c r="B17981" t="s">
        <v>3</v>
      </c>
    </row>
    <row r="17982" spans="1:2" x14ac:dyDescent="0.2">
      <c r="A17982" t="s">
        <v>27261</v>
      </c>
      <c r="B17982" t="s">
        <v>3</v>
      </c>
    </row>
    <row r="17983" spans="1:2" x14ac:dyDescent="0.2">
      <c r="A17983" t="s">
        <v>42581</v>
      </c>
      <c r="B17983" t="s">
        <v>3</v>
      </c>
    </row>
    <row r="17984" spans="1:2" x14ac:dyDescent="0.2">
      <c r="A17984" t="s">
        <v>23075</v>
      </c>
      <c r="B17984" t="s">
        <v>3</v>
      </c>
    </row>
    <row r="17985" spans="1:2" x14ac:dyDescent="0.2">
      <c r="A17985" t="s">
        <v>18669</v>
      </c>
      <c r="B17985" t="s">
        <v>3</v>
      </c>
    </row>
    <row r="17986" spans="1:2" x14ac:dyDescent="0.2">
      <c r="A17986" t="s">
        <v>25843</v>
      </c>
      <c r="B17986" t="s">
        <v>3</v>
      </c>
    </row>
    <row r="17987" spans="1:2" x14ac:dyDescent="0.2">
      <c r="A17987" t="s">
        <v>22035</v>
      </c>
      <c r="B17987" t="s">
        <v>3</v>
      </c>
    </row>
    <row r="17988" spans="1:2" x14ac:dyDescent="0.2">
      <c r="A17988" t="s">
        <v>29237</v>
      </c>
      <c r="B17988" t="s">
        <v>3</v>
      </c>
    </row>
    <row r="17989" spans="1:2" x14ac:dyDescent="0.2">
      <c r="A17989" t="s">
        <v>27552</v>
      </c>
      <c r="B17989" t="s">
        <v>3</v>
      </c>
    </row>
    <row r="17990" spans="1:2" x14ac:dyDescent="0.2">
      <c r="A17990" t="s">
        <v>30576</v>
      </c>
      <c r="B17990" t="s">
        <v>3</v>
      </c>
    </row>
    <row r="17991" spans="1:2" x14ac:dyDescent="0.2">
      <c r="A17991" t="s">
        <v>27412</v>
      </c>
      <c r="B17991" t="s">
        <v>3</v>
      </c>
    </row>
    <row r="17992" spans="1:2" x14ac:dyDescent="0.2">
      <c r="A17992" t="s">
        <v>11670</v>
      </c>
      <c r="B17992" t="s">
        <v>3</v>
      </c>
    </row>
    <row r="17993" spans="1:2" x14ac:dyDescent="0.2">
      <c r="A17993" t="s">
        <v>28290</v>
      </c>
      <c r="B17993" t="s">
        <v>3</v>
      </c>
    </row>
    <row r="17994" spans="1:2" x14ac:dyDescent="0.2">
      <c r="A17994" t="s">
        <v>1865</v>
      </c>
      <c r="B17994" t="s">
        <v>3</v>
      </c>
    </row>
    <row r="17995" spans="1:2" x14ac:dyDescent="0.2">
      <c r="A17995" t="s">
        <v>33416</v>
      </c>
      <c r="B17995" t="s">
        <v>3</v>
      </c>
    </row>
    <row r="17996" spans="1:2" x14ac:dyDescent="0.2">
      <c r="A17996" t="s">
        <v>16391</v>
      </c>
      <c r="B17996" t="s">
        <v>3</v>
      </c>
    </row>
    <row r="17997" spans="1:2" x14ac:dyDescent="0.2">
      <c r="A17997" t="s">
        <v>5705</v>
      </c>
      <c r="B17997" t="s">
        <v>3</v>
      </c>
    </row>
    <row r="17998" spans="1:2" x14ac:dyDescent="0.2">
      <c r="A17998" t="s">
        <v>34447</v>
      </c>
      <c r="B17998" t="s">
        <v>3</v>
      </c>
    </row>
    <row r="17999" spans="1:2" x14ac:dyDescent="0.2">
      <c r="A17999" t="s">
        <v>33253</v>
      </c>
      <c r="B17999" t="s">
        <v>3</v>
      </c>
    </row>
    <row r="18000" spans="1:2" x14ac:dyDescent="0.2">
      <c r="A18000" t="s">
        <v>25638</v>
      </c>
      <c r="B18000" t="s">
        <v>3</v>
      </c>
    </row>
    <row r="18001" spans="1:2" x14ac:dyDescent="0.2">
      <c r="A18001" t="s">
        <v>16144</v>
      </c>
      <c r="B18001" t="s">
        <v>3</v>
      </c>
    </row>
    <row r="18002" spans="1:2" x14ac:dyDescent="0.2">
      <c r="A18002" t="s">
        <v>5722</v>
      </c>
      <c r="B18002" t="s">
        <v>3</v>
      </c>
    </row>
    <row r="18003" spans="1:2" x14ac:dyDescent="0.2">
      <c r="A18003" t="s">
        <v>35160</v>
      </c>
      <c r="B18003" t="s">
        <v>3</v>
      </c>
    </row>
    <row r="18004" spans="1:2" x14ac:dyDescent="0.2">
      <c r="A18004" t="s">
        <v>32393</v>
      </c>
      <c r="B18004" t="s">
        <v>3</v>
      </c>
    </row>
    <row r="18005" spans="1:2" x14ac:dyDescent="0.2">
      <c r="A18005" t="s">
        <v>15318</v>
      </c>
      <c r="B18005" t="s">
        <v>3</v>
      </c>
    </row>
    <row r="18006" spans="1:2" x14ac:dyDescent="0.2">
      <c r="A18006" t="s">
        <v>10212</v>
      </c>
      <c r="B18006" t="s">
        <v>3</v>
      </c>
    </row>
    <row r="18007" spans="1:2" x14ac:dyDescent="0.2">
      <c r="A18007" t="s">
        <v>25390</v>
      </c>
      <c r="B18007" t="s">
        <v>3</v>
      </c>
    </row>
    <row r="18008" spans="1:2" x14ac:dyDescent="0.2">
      <c r="A18008" t="s">
        <v>33124</v>
      </c>
      <c r="B18008" t="s">
        <v>3</v>
      </c>
    </row>
    <row r="18009" spans="1:2" x14ac:dyDescent="0.2">
      <c r="A18009" t="s">
        <v>21352</v>
      </c>
      <c r="B18009" t="s">
        <v>3</v>
      </c>
    </row>
    <row r="18010" spans="1:2" x14ac:dyDescent="0.2">
      <c r="A18010" t="s">
        <v>24512</v>
      </c>
      <c r="B18010" t="s">
        <v>3</v>
      </c>
    </row>
    <row r="18011" spans="1:2" x14ac:dyDescent="0.2">
      <c r="A18011" t="s">
        <v>29798</v>
      </c>
      <c r="B18011" t="s">
        <v>3</v>
      </c>
    </row>
    <row r="18012" spans="1:2" x14ac:dyDescent="0.2">
      <c r="A18012" t="s">
        <v>13940</v>
      </c>
      <c r="B18012" t="s">
        <v>3</v>
      </c>
    </row>
    <row r="18013" spans="1:2" x14ac:dyDescent="0.2">
      <c r="A18013" t="s">
        <v>8606</v>
      </c>
      <c r="B18013" t="s">
        <v>3</v>
      </c>
    </row>
    <row r="18014" spans="1:2" x14ac:dyDescent="0.2">
      <c r="A18014" t="s">
        <v>16985</v>
      </c>
      <c r="B18014" t="s">
        <v>3</v>
      </c>
    </row>
    <row r="18015" spans="1:2" x14ac:dyDescent="0.2">
      <c r="A18015" t="s">
        <v>34311</v>
      </c>
      <c r="B18015" t="s">
        <v>3</v>
      </c>
    </row>
    <row r="18016" spans="1:2" x14ac:dyDescent="0.2">
      <c r="A18016" t="s">
        <v>1533</v>
      </c>
      <c r="B18016" t="s">
        <v>3</v>
      </c>
    </row>
    <row r="18017" spans="1:2" x14ac:dyDescent="0.2">
      <c r="A18017" t="s">
        <v>42639</v>
      </c>
      <c r="B18017" t="s">
        <v>3</v>
      </c>
    </row>
    <row r="18018" spans="1:2" x14ac:dyDescent="0.2">
      <c r="A18018" t="s">
        <v>40211</v>
      </c>
      <c r="B18018" t="s">
        <v>3</v>
      </c>
    </row>
    <row r="18019" spans="1:2" x14ac:dyDescent="0.2">
      <c r="A18019" t="s">
        <v>18387</v>
      </c>
      <c r="B18019" t="s">
        <v>3</v>
      </c>
    </row>
    <row r="18020" spans="1:2" x14ac:dyDescent="0.2">
      <c r="A18020" t="s">
        <v>23491</v>
      </c>
      <c r="B18020" t="s">
        <v>3</v>
      </c>
    </row>
    <row r="18021" spans="1:2" x14ac:dyDescent="0.2">
      <c r="A18021" t="s">
        <v>2629</v>
      </c>
      <c r="B18021" t="s">
        <v>3</v>
      </c>
    </row>
    <row r="18022" spans="1:2" x14ac:dyDescent="0.2">
      <c r="A18022" t="s">
        <v>21816</v>
      </c>
      <c r="B18022" t="s">
        <v>3</v>
      </c>
    </row>
    <row r="18023" spans="1:2" x14ac:dyDescent="0.2">
      <c r="A18023" t="s">
        <v>6913</v>
      </c>
      <c r="B18023" t="s">
        <v>3</v>
      </c>
    </row>
    <row r="18024" spans="1:2" x14ac:dyDescent="0.2">
      <c r="A18024" t="s">
        <v>29187</v>
      </c>
      <c r="B18024" t="s">
        <v>3</v>
      </c>
    </row>
    <row r="18025" spans="1:2" x14ac:dyDescent="0.2">
      <c r="A18025" t="s">
        <v>27748</v>
      </c>
      <c r="B18025" t="s">
        <v>3</v>
      </c>
    </row>
    <row r="18026" spans="1:2" x14ac:dyDescent="0.2">
      <c r="A18026" t="s">
        <v>30097</v>
      </c>
      <c r="B18026" t="s">
        <v>3</v>
      </c>
    </row>
    <row r="18027" spans="1:2" x14ac:dyDescent="0.2">
      <c r="A18027" t="s">
        <v>34559</v>
      </c>
      <c r="B18027" t="s">
        <v>3</v>
      </c>
    </row>
    <row r="18028" spans="1:2" x14ac:dyDescent="0.2">
      <c r="A18028" t="s">
        <v>4678</v>
      </c>
      <c r="B18028" t="s">
        <v>3</v>
      </c>
    </row>
    <row r="18029" spans="1:2" x14ac:dyDescent="0.2">
      <c r="A18029" t="s">
        <v>11071</v>
      </c>
      <c r="B18029" t="s">
        <v>3</v>
      </c>
    </row>
    <row r="18030" spans="1:2" x14ac:dyDescent="0.2">
      <c r="A18030" t="s">
        <v>23911</v>
      </c>
      <c r="B18030" t="s">
        <v>3</v>
      </c>
    </row>
    <row r="18031" spans="1:2" x14ac:dyDescent="0.2">
      <c r="A18031" t="s">
        <v>11673</v>
      </c>
      <c r="B18031" t="s">
        <v>3</v>
      </c>
    </row>
    <row r="18032" spans="1:2" x14ac:dyDescent="0.2">
      <c r="A18032" s="1" t="s">
        <v>37892</v>
      </c>
      <c r="B18032" t="s">
        <v>3</v>
      </c>
    </row>
    <row r="18033" spans="1:2" x14ac:dyDescent="0.2">
      <c r="A18033" t="s">
        <v>34509</v>
      </c>
      <c r="B18033" t="s">
        <v>3</v>
      </c>
    </row>
    <row r="18034" spans="1:2" x14ac:dyDescent="0.2">
      <c r="A18034" t="s">
        <v>29654</v>
      </c>
      <c r="B18034" t="s">
        <v>3</v>
      </c>
    </row>
    <row r="18035" spans="1:2" x14ac:dyDescent="0.2">
      <c r="A18035" t="s">
        <v>27193</v>
      </c>
      <c r="B18035" t="s">
        <v>3</v>
      </c>
    </row>
    <row r="18036" spans="1:2" x14ac:dyDescent="0.2">
      <c r="A18036" t="s">
        <v>27536</v>
      </c>
      <c r="B18036" t="s">
        <v>3</v>
      </c>
    </row>
    <row r="18037" spans="1:2" x14ac:dyDescent="0.2">
      <c r="A18037" t="s">
        <v>19182</v>
      </c>
      <c r="B18037" t="s">
        <v>3</v>
      </c>
    </row>
    <row r="18038" spans="1:2" x14ac:dyDescent="0.2">
      <c r="A18038" t="s">
        <v>20483</v>
      </c>
      <c r="B18038" t="s">
        <v>3</v>
      </c>
    </row>
    <row r="18039" spans="1:2" x14ac:dyDescent="0.2">
      <c r="A18039" t="s">
        <v>13846</v>
      </c>
      <c r="B18039" t="s">
        <v>3</v>
      </c>
    </row>
    <row r="18040" spans="1:2" x14ac:dyDescent="0.2">
      <c r="A18040" t="s">
        <v>17132</v>
      </c>
      <c r="B18040" t="s">
        <v>3</v>
      </c>
    </row>
    <row r="18041" spans="1:2" x14ac:dyDescent="0.2">
      <c r="A18041" t="s">
        <v>24730</v>
      </c>
      <c r="B18041" t="s">
        <v>3</v>
      </c>
    </row>
    <row r="18042" spans="1:2" x14ac:dyDescent="0.2">
      <c r="A18042" t="s">
        <v>24607</v>
      </c>
      <c r="B18042" t="s">
        <v>3</v>
      </c>
    </row>
    <row r="18043" spans="1:2" x14ac:dyDescent="0.2">
      <c r="A18043" t="s">
        <v>25668</v>
      </c>
      <c r="B18043" t="s">
        <v>3</v>
      </c>
    </row>
    <row r="18044" spans="1:2" x14ac:dyDescent="0.2">
      <c r="A18044" t="s">
        <v>28541</v>
      </c>
      <c r="B18044" t="s">
        <v>3</v>
      </c>
    </row>
    <row r="18045" spans="1:2" x14ac:dyDescent="0.2">
      <c r="A18045" t="s">
        <v>24968</v>
      </c>
      <c r="B18045" t="s">
        <v>3</v>
      </c>
    </row>
    <row r="18046" spans="1:2" x14ac:dyDescent="0.2">
      <c r="A18046" t="s">
        <v>3327</v>
      </c>
      <c r="B18046" t="s">
        <v>3</v>
      </c>
    </row>
    <row r="18047" spans="1:2" x14ac:dyDescent="0.2">
      <c r="A18047" t="s">
        <v>19498</v>
      </c>
      <c r="B18047" t="s">
        <v>3</v>
      </c>
    </row>
    <row r="18048" spans="1:2" x14ac:dyDescent="0.2">
      <c r="A18048" t="s">
        <v>26881</v>
      </c>
      <c r="B18048" t="s">
        <v>3</v>
      </c>
    </row>
    <row r="18049" spans="1:2" x14ac:dyDescent="0.2">
      <c r="A18049" t="s">
        <v>34894</v>
      </c>
      <c r="B18049" t="s">
        <v>3</v>
      </c>
    </row>
    <row r="18050" spans="1:2" x14ac:dyDescent="0.2">
      <c r="A18050" t="s">
        <v>33806</v>
      </c>
      <c r="B18050" t="s">
        <v>3</v>
      </c>
    </row>
    <row r="18051" spans="1:2" x14ac:dyDescent="0.2">
      <c r="A18051" t="s">
        <v>30233</v>
      </c>
      <c r="B18051" t="s">
        <v>3</v>
      </c>
    </row>
    <row r="18052" spans="1:2" x14ac:dyDescent="0.2">
      <c r="A18052" t="s">
        <v>29680</v>
      </c>
      <c r="B18052" t="s">
        <v>3</v>
      </c>
    </row>
    <row r="18053" spans="1:2" x14ac:dyDescent="0.2">
      <c r="A18053" t="s">
        <v>17553</v>
      </c>
      <c r="B18053" t="s">
        <v>3</v>
      </c>
    </row>
    <row r="18054" spans="1:2" x14ac:dyDescent="0.2">
      <c r="A18054" s="1" t="s">
        <v>21725</v>
      </c>
      <c r="B18054" t="s">
        <v>3</v>
      </c>
    </row>
    <row r="18055" spans="1:2" x14ac:dyDescent="0.2">
      <c r="A18055" t="s">
        <v>40216</v>
      </c>
      <c r="B18055" t="s">
        <v>3</v>
      </c>
    </row>
    <row r="18056" spans="1:2" x14ac:dyDescent="0.2">
      <c r="A18056" t="s">
        <v>39984</v>
      </c>
      <c r="B18056" t="s">
        <v>3</v>
      </c>
    </row>
    <row r="18057" spans="1:2" x14ac:dyDescent="0.2">
      <c r="A18057" t="s">
        <v>27905</v>
      </c>
      <c r="B18057" t="s">
        <v>3</v>
      </c>
    </row>
    <row r="18058" spans="1:2" x14ac:dyDescent="0.2">
      <c r="A18058" t="s">
        <v>17589</v>
      </c>
      <c r="B18058" t="s">
        <v>3</v>
      </c>
    </row>
    <row r="18059" spans="1:2" x14ac:dyDescent="0.2">
      <c r="A18059" t="s">
        <v>33340</v>
      </c>
      <c r="B18059" t="s">
        <v>3</v>
      </c>
    </row>
    <row r="18060" spans="1:2" x14ac:dyDescent="0.2">
      <c r="A18060" t="s">
        <v>30533</v>
      </c>
      <c r="B18060" t="s">
        <v>3</v>
      </c>
    </row>
    <row r="18061" spans="1:2" x14ac:dyDescent="0.2">
      <c r="A18061" t="s">
        <v>28206</v>
      </c>
      <c r="B18061" t="s">
        <v>3</v>
      </c>
    </row>
    <row r="18062" spans="1:2" x14ac:dyDescent="0.2">
      <c r="A18062" t="s">
        <v>31780</v>
      </c>
      <c r="B18062" t="s">
        <v>3</v>
      </c>
    </row>
    <row r="18063" spans="1:2" x14ac:dyDescent="0.2">
      <c r="A18063" t="s">
        <v>32217</v>
      </c>
      <c r="B18063" t="s">
        <v>3</v>
      </c>
    </row>
    <row r="18064" spans="1:2" x14ac:dyDescent="0.2">
      <c r="A18064" t="s">
        <v>36398</v>
      </c>
      <c r="B18064" t="s">
        <v>3</v>
      </c>
    </row>
    <row r="18065" spans="1:2" x14ac:dyDescent="0.2">
      <c r="A18065" t="s">
        <v>25494</v>
      </c>
      <c r="B18065" t="s">
        <v>3</v>
      </c>
    </row>
    <row r="18066" spans="1:2" x14ac:dyDescent="0.2">
      <c r="A18066" t="s">
        <v>33406</v>
      </c>
      <c r="B18066" t="s">
        <v>3</v>
      </c>
    </row>
    <row r="18067" spans="1:2" x14ac:dyDescent="0.2">
      <c r="A18067" t="s">
        <v>31537</v>
      </c>
      <c r="B18067" t="s">
        <v>3</v>
      </c>
    </row>
    <row r="18068" spans="1:2" x14ac:dyDescent="0.2">
      <c r="A18068" t="s">
        <v>5706</v>
      </c>
      <c r="B18068" t="s">
        <v>3</v>
      </c>
    </row>
    <row r="18069" spans="1:2" x14ac:dyDescent="0.2">
      <c r="A18069" t="s">
        <v>25235</v>
      </c>
      <c r="B18069" t="s">
        <v>3</v>
      </c>
    </row>
    <row r="18070" spans="1:2" x14ac:dyDescent="0.2">
      <c r="A18070" t="s">
        <v>11675</v>
      </c>
      <c r="B18070" t="s">
        <v>3</v>
      </c>
    </row>
    <row r="18071" spans="1:2" x14ac:dyDescent="0.2">
      <c r="A18071" t="s">
        <v>21379</v>
      </c>
      <c r="B18071" t="s">
        <v>3</v>
      </c>
    </row>
    <row r="18072" spans="1:2" x14ac:dyDescent="0.2">
      <c r="A18072" t="s">
        <v>26951</v>
      </c>
      <c r="B18072" t="s">
        <v>3</v>
      </c>
    </row>
    <row r="18073" spans="1:2" x14ac:dyDescent="0.2">
      <c r="A18073" t="s">
        <v>2720</v>
      </c>
      <c r="B18073" t="s">
        <v>3</v>
      </c>
    </row>
    <row r="18074" spans="1:2" x14ac:dyDescent="0.2">
      <c r="A18074" t="s">
        <v>20422</v>
      </c>
      <c r="B18074" t="s">
        <v>3</v>
      </c>
    </row>
    <row r="18075" spans="1:2" x14ac:dyDescent="0.2">
      <c r="A18075" t="s">
        <v>4698</v>
      </c>
      <c r="B18075" t="s">
        <v>3</v>
      </c>
    </row>
    <row r="18076" spans="1:2" x14ac:dyDescent="0.2">
      <c r="A18076" t="s">
        <v>27504</v>
      </c>
      <c r="B18076" t="s">
        <v>3</v>
      </c>
    </row>
    <row r="18077" spans="1:2" x14ac:dyDescent="0.2">
      <c r="A18077" t="s">
        <v>11067</v>
      </c>
      <c r="B18077" t="s">
        <v>3</v>
      </c>
    </row>
    <row r="18078" spans="1:2" x14ac:dyDescent="0.2">
      <c r="A18078" t="s">
        <v>26232</v>
      </c>
      <c r="B18078" t="s">
        <v>3</v>
      </c>
    </row>
    <row r="18079" spans="1:2" x14ac:dyDescent="0.2">
      <c r="A18079" t="s">
        <v>5657</v>
      </c>
      <c r="B18079" t="s">
        <v>3</v>
      </c>
    </row>
    <row r="18080" spans="1:2" x14ac:dyDescent="0.2">
      <c r="A18080" t="s">
        <v>37263</v>
      </c>
      <c r="B18080" t="s">
        <v>3</v>
      </c>
    </row>
    <row r="18081" spans="1:2" x14ac:dyDescent="0.2">
      <c r="A18081" t="s">
        <v>30529</v>
      </c>
      <c r="B18081" t="s">
        <v>3</v>
      </c>
    </row>
    <row r="18082" spans="1:2" x14ac:dyDescent="0.2">
      <c r="A18082" t="s">
        <v>26697</v>
      </c>
      <c r="B18082" t="s">
        <v>3</v>
      </c>
    </row>
    <row r="18083" spans="1:2" x14ac:dyDescent="0.2">
      <c r="A18083" t="s">
        <v>14135</v>
      </c>
      <c r="B18083" t="s">
        <v>3</v>
      </c>
    </row>
    <row r="18084" spans="1:2" x14ac:dyDescent="0.2">
      <c r="A18084" t="s">
        <v>42342</v>
      </c>
      <c r="B18084" t="s">
        <v>3</v>
      </c>
    </row>
    <row r="18085" spans="1:2" x14ac:dyDescent="0.2">
      <c r="A18085" t="s">
        <v>11068</v>
      </c>
      <c r="B18085" t="s">
        <v>3</v>
      </c>
    </row>
    <row r="18086" spans="1:2" x14ac:dyDescent="0.2">
      <c r="A18086" t="s">
        <v>30869</v>
      </c>
      <c r="B18086" t="s">
        <v>3</v>
      </c>
    </row>
    <row r="18087" spans="1:2" x14ac:dyDescent="0.2">
      <c r="A18087" t="s">
        <v>20416</v>
      </c>
      <c r="B18087" t="s">
        <v>3</v>
      </c>
    </row>
    <row r="18088" spans="1:2" x14ac:dyDescent="0.2">
      <c r="A18088" t="s">
        <v>42153</v>
      </c>
      <c r="B18088" t="s">
        <v>3</v>
      </c>
    </row>
    <row r="18089" spans="1:2" x14ac:dyDescent="0.2">
      <c r="A18089" s="1" t="s">
        <v>10004</v>
      </c>
      <c r="B18089" t="s">
        <v>3</v>
      </c>
    </row>
    <row r="18090" spans="1:2" x14ac:dyDescent="0.2">
      <c r="A18090" t="s">
        <v>33041</v>
      </c>
      <c r="B18090" t="s">
        <v>3</v>
      </c>
    </row>
    <row r="18091" spans="1:2" x14ac:dyDescent="0.2">
      <c r="A18091" t="s">
        <v>21912</v>
      </c>
      <c r="B18091" t="s">
        <v>3</v>
      </c>
    </row>
    <row r="18092" spans="1:2" x14ac:dyDescent="0.2">
      <c r="A18092" t="s">
        <v>44382</v>
      </c>
      <c r="B18092" t="s">
        <v>3</v>
      </c>
    </row>
    <row r="18093" spans="1:2" x14ac:dyDescent="0.2">
      <c r="A18093" t="s">
        <v>3332</v>
      </c>
      <c r="B18093" t="s">
        <v>3</v>
      </c>
    </row>
    <row r="18094" spans="1:2" x14ac:dyDescent="0.2">
      <c r="A18094" t="s">
        <v>38518</v>
      </c>
      <c r="B18094" t="s">
        <v>3</v>
      </c>
    </row>
    <row r="18095" spans="1:2" x14ac:dyDescent="0.2">
      <c r="A18095" t="s">
        <v>24529</v>
      </c>
      <c r="B18095" t="s">
        <v>3</v>
      </c>
    </row>
    <row r="18096" spans="1:2" x14ac:dyDescent="0.2">
      <c r="A18096" t="s">
        <v>17035</v>
      </c>
      <c r="B18096" t="s">
        <v>3</v>
      </c>
    </row>
    <row r="18097" spans="1:2" x14ac:dyDescent="0.2">
      <c r="A18097" t="s">
        <v>16152</v>
      </c>
      <c r="B18097" t="s">
        <v>3</v>
      </c>
    </row>
    <row r="18098" spans="1:2" x14ac:dyDescent="0.2">
      <c r="A18098" t="s">
        <v>2900</v>
      </c>
      <c r="B18098" t="s">
        <v>3</v>
      </c>
    </row>
    <row r="18099" spans="1:2" x14ac:dyDescent="0.2">
      <c r="A18099" t="s">
        <v>41417</v>
      </c>
      <c r="B18099" t="s">
        <v>3</v>
      </c>
    </row>
    <row r="18100" spans="1:2" x14ac:dyDescent="0.2">
      <c r="A18100" t="s">
        <v>31873</v>
      </c>
      <c r="B18100" t="s">
        <v>3</v>
      </c>
    </row>
    <row r="18101" spans="1:2" x14ac:dyDescent="0.2">
      <c r="A18101" s="1" t="s">
        <v>20417</v>
      </c>
      <c r="B18101" t="s">
        <v>3</v>
      </c>
    </row>
    <row r="18102" spans="1:2" x14ac:dyDescent="0.2">
      <c r="A18102" t="s">
        <v>10583</v>
      </c>
      <c r="B18102" t="s">
        <v>3</v>
      </c>
    </row>
    <row r="18103" spans="1:2" x14ac:dyDescent="0.2">
      <c r="A18103" t="s">
        <v>12609</v>
      </c>
      <c r="B18103" t="s">
        <v>3</v>
      </c>
    </row>
    <row r="18104" spans="1:2" x14ac:dyDescent="0.2">
      <c r="A18104" t="s">
        <v>43378</v>
      </c>
      <c r="B18104" t="s">
        <v>3</v>
      </c>
    </row>
    <row r="18105" spans="1:2" x14ac:dyDescent="0.2">
      <c r="A18105" t="s">
        <v>21947</v>
      </c>
      <c r="B18105" t="s">
        <v>3</v>
      </c>
    </row>
    <row r="18106" spans="1:2" x14ac:dyDescent="0.2">
      <c r="A18106" t="s">
        <v>2564</v>
      </c>
      <c r="B18106" t="s">
        <v>3</v>
      </c>
    </row>
    <row r="18107" spans="1:2" x14ac:dyDescent="0.2">
      <c r="A18107" t="s">
        <v>17599</v>
      </c>
      <c r="B18107" t="s">
        <v>3</v>
      </c>
    </row>
    <row r="18108" spans="1:2" x14ac:dyDescent="0.2">
      <c r="A18108" t="s">
        <v>17134</v>
      </c>
      <c r="B18108" t="s">
        <v>3</v>
      </c>
    </row>
    <row r="18109" spans="1:2" x14ac:dyDescent="0.2">
      <c r="A18109" t="s">
        <v>39322</v>
      </c>
      <c r="B18109" t="s">
        <v>3</v>
      </c>
    </row>
    <row r="18110" spans="1:2" x14ac:dyDescent="0.2">
      <c r="A18110" t="s">
        <v>25984</v>
      </c>
      <c r="B18110" t="s">
        <v>3</v>
      </c>
    </row>
    <row r="18111" spans="1:2" x14ac:dyDescent="0.2">
      <c r="A18111" t="s">
        <v>36097</v>
      </c>
      <c r="B18111" t="s">
        <v>3</v>
      </c>
    </row>
    <row r="18112" spans="1:2" x14ac:dyDescent="0.2">
      <c r="A18112" t="s">
        <v>912</v>
      </c>
      <c r="B18112" t="s">
        <v>3</v>
      </c>
    </row>
    <row r="18113" spans="1:2" x14ac:dyDescent="0.2">
      <c r="A18113" t="s">
        <v>2783</v>
      </c>
      <c r="B18113" t="s">
        <v>3</v>
      </c>
    </row>
    <row r="18114" spans="1:2" x14ac:dyDescent="0.2">
      <c r="A18114" t="s">
        <v>25242</v>
      </c>
      <c r="B18114" t="s">
        <v>3</v>
      </c>
    </row>
    <row r="18115" spans="1:2" x14ac:dyDescent="0.2">
      <c r="A18115" t="s">
        <v>17669</v>
      </c>
      <c r="B18115" t="s">
        <v>3</v>
      </c>
    </row>
    <row r="18116" spans="1:2" x14ac:dyDescent="0.2">
      <c r="A18116" t="s">
        <v>26119</v>
      </c>
      <c r="B18116" t="s">
        <v>3</v>
      </c>
    </row>
    <row r="18117" spans="1:2" x14ac:dyDescent="0.2">
      <c r="A18117" t="s">
        <v>5375</v>
      </c>
      <c r="B18117" t="s">
        <v>3</v>
      </c>
    </row>
    <row r="18118" spans="1:2" x14ac:dyDescent="0.2">
      <c r="A18118" t="s">
        <v>31014</v>
      </c>
      <c r="B18118" t="s">
        <v>3</v>
      </c>
    </row>
    <row r="18119" spans="1:2" x14ac:dyDescent="0.2">
      <c r="A18119" t="s">
        <v>30023</v>
      </c>
      <c r="B18119" t="s">
        <v>3</v>
      </c>
    </row>
    <row r="18120" spans="1:2" x14ac:dyDescent="0.2">
      <c r="A18120" t="s">
        <v>25294</v>
      </c>
      <c r="B18120" t="s">
        <v>3</v>
      </c>
    </row>
    <row r="18121" spans="1:2" x14ac:dyDescent="0.2">
      <c r="A18121" t="s">
        <v>27690</v>
      </c>
      <c r="B18121" t="s">
        <v>3</v>
      </c>
    </row>
    <row r="18122" spans="1:2" x14ac:dyDescent="0.2">
      <c r="A18122" t="s">
        <v>28499</v>
      </c>
      <c r="B18122" t="s">
        <v>3</v>
      </c>
    </row>
    <row r="18123" spans="1:2" x14ac:dyDescent="0.2">
      <c r="A18123" t="s">
        <v>10265</v>
      </c>
      <c r="B18123" t="s">
        <v>3</v>
      </c>
    </row>
    <row r="18124" spans="1:2" x14ac:dyDescent="0.2">
      <c r="A18124" t="s">
        <v>28887</v>
      </c>
      <c r="B18124" t="s">
        <v>3</v>
      </c>
    </row>
    <row r="18125" spans="1:2" x14ac:dyDescent="0.2">
      <c r="A18125" t="s">
        <v>28261</v>
      </c>
      <c r="B18125" t="s">
        <v>3</v>
      </c>
    </row>
    <row r="18126" spans="1:2" x14ac:dyDescent="0.2">
      <c r="A18126" t="s">
        <v>30691</v>
      </c>
      <c r="B18126" t="s">
        <v>3</v>
      </c>
    </row>
    <row r="18127" spans="1:2" x14ac:dyDescent="0.2">
      <c r="A18127" t="s">
        <v>13787</v>
      </c>
      <c r="B18127" t="s">
        <v>3</v>
      </c>
    </row>
    <row r="18128" spans="1:2" x14ac:dyDescent="0.2">
      <c r="A18128" t="s">
        <v>7006</v>
      </c>
      <c r="B18128" t="s">
        <v>3</v>
      </c>
    </row>
    <row r="18129" spans="1:2" x14ac:dyDescent="0.2">
      <c r="A18129" t="s">
        <v>23912</v>
      </c>
      <c r="B18129" t="s">
        <v>3</v>
      </c>
    </row>
    <row r="18130" spans="1:2" x14ac:dyDescent="0.2">
      <c r="A18130" t="s">
        <v>28213</v>
      </c>
      <c r="B18130" t="s">
        <v>3</v>
      </c>
    </row>
    <row r="18131" spans="1:2" x14ac:dyDescent="0.2">
      <c r="A18131" t="s">
        <v>21333</v>
      </c>
      <c r="B18131" t="s">
        <v>3</v>
      </c>
    </row>
    <row r="18132" spans="1:2" x14ac:dyDescent="0.2">
      <c r="A18132" t="s">
        <v>13365</v>
      </c>
      <c r="B18132" t="s">
        <v>3</v>
      </c>
    </row>
    <row r="18133" spans="1:2" x14ac:dyDescent="0.2">
      <c r="A18133" t="s">
        <v>34359</v>
      </c>
      <c r="B18133" t="s">
        <v>3</v>
      </c>
    </row>
    <row r="18134" spans="1:2" x14ac:dyDescent="0.2">
      <c r="A18134" t="s">
        <v>29356</v>
      </c>
      <c r="B18134" t="s">
        <v>3</v>
      </c>
    </row>
    <row r="18135" spans="1:2" x14ac:dyDescent="0.2">
      <c r="A18135" t="s">
        <v>38858</v>
      </c>
      <c r="B18135" t="s">
        <v>3</v>
      </c>
    </row>
    <row r="18136" spans="1:2" x14ac:dyDescent="0.2">
      <c r="A18136" t="s">
        <v>33651</v>
      </c>
      <c r="B18136" t="s">
        <v>3</v>
      </c>
    </row>
    <row r="18137" spans="1:2" x14ac:dyDescent="0.2">
      <c r="A18137" t="s">
        <v>13226</v>
      </c>
      <c r="B18137" t="s">
        <v>3</v>
      </c>
    </row>
    <row r="18138" spans="1:2" x14ac:dyDescent="0.2">
      <c r="A18138" t="s">
        <v>27620</v>
      </c>
      <c r="B18138" t="s">
        <v>3</v>
      </c>
    </row>
    <row r="18139" spans="1:2" x14ac:dyDescent="0.2">
      <c r="A18139" t="s">
        <v>30862</v>
      </c>
      <c r="B18139" t="s">
        <v>3</v>
      </c>
    </row>
    <row r="18140" spans="1:2" x14ac:dyDescent="0.2">
      <c r="A18140" t="s">
        <v>10509</v>
      </c>
      <c r="B18140" t="s">
        <v>3</v>
      </c>
    </row>
    <row r="18141" spans="1:2" x14ac:dyDescent="0.2">
      <c r="A18141" t="s">
        <v>41387</v>
      </c>
      <c r="B18141" t="s">
        <v>3</v>
      </c>
    </row>
    <row r="18142" spans="1:2" x14ac:dyDescent="0.2">
      <c r="A18142" t="s">
        <v>9198</v>
      </c>
      <c r="B18142" t="s">
        <v>3</v>
      </c>
    </row>
    <row r="18143" spans="1:2" x14ac:dyDescent="0.2">
      <c r="A18143" t="s">
        <v>11072</v>
      </c>
      <c r="B18143" t="s">
        <v>3</v>
      </c>
    </row>
    <row r="18144" spans="1:2" x14ac:dyDescent="0.2">
      <c r="A18144" t="s">
        <v>29622</v>
      </c>
      <c r="B18144" t="s">
        <v>3</v>
      </c>
    </row>
    <row r="18145" spans="1:2" x14ac:dyDescent="0.2">
      <c r="A18145" t="s">
        <v>31097</v>
      </c>
      <c r="B18145" t="s">
        <v>3</v>
      </c>
    </row>
    <row r="18146" spans="1:2" x14ac:dyDescent="0.2">
      <c r="A18146" t="s">
        <v>32772</v>
      </c>
      <c r="B18146" t="s">
        <v>3</v>
      </c>
    </row>
    <row r="18147" spans="1:2" x14ac:dyDescent="0.2">
      <c r="A18147" t="s">
        <v>28703</v>
      </c>
      <c r="B18147" t="s">
        <v>3</v>
      </c>
    </row>
    <row r="18148" spans="1:2" x14ac:dyDescent="0.2">
      <c r="A18148" t="s">
        <v>19307</v>
      </c>
      <c r="B18148" t="s">
        <v>3</v>
      </c>
    </row>
    <row r="18149" spans="1:2" x14ac:dyDescent="0.2">
      <c r="A18149" t="s">
        <v>30978</v>
      </c>
      <c r="B18149" t="s">
        <v>3</v>
      </c>
    </row>
    <row r="18150" spans="1:2" x14ac:dyDescent="0.2">
      <c r="A18150" t="s">
        <v>7873</v>
      </c>
      <c r="B18150" t="s">
        <v>3</v>
      </c>
    </row>
    <row r="18151" spans="1:2" x14ac:dyDescent="0.2">
      <c r="A18151" t="s">
        <v>30199</v>
      </c>
      <c r="B18151" t="s">
        <v>3</v>
      </c>
    </row>
    <row r="18152" spans="1:2" x14ac:dyDescent="0.2">
      <c r="A18152" t="s">
        <v>26467</v>
      </c>
      <c r="B18152" t="s">
        <v>3</v>
      </c>
    </row>
    <row r="18153" spans="1:2" x14ac:dyDescent="0.2">
      <c r="A18153" t="s">
        <v>20421</v>
      </c>
      <c r="B18153" t="s">
        <v>3</v>
      </c>
    </row>
    <row r="18154" spans="1:2" x14ac:dyDescent="0.2">
      <c r="A18154" t="s">
        <v>23574</v>
      </c>
      <c r="B18154" t="s">
        <v>3</v>
      </c>
    </row>
    <row r="18155" spans="1:2" x14ac:dyDescent="0.2">
      <c r="A18155" t="s">
        <v>23379</v>
      </c>
      <c r="B18155" t="s">
        <v>3</v>
      </c>
    </row>
    <row r="18156" spans="1:2" x14ac:dyDescent="0.2">
      <c r="A18156" t="s">
        <v>33083</v>
      </c>
      <c r="B18156" t="s">
        <v>3</v>
      </c>
    </row>
    <row r="18157" spans="1:2" x14ac:dyDescent="0.2">
      <c r="A18157" t="s">
        <v>12905</v>
      </c>
      <c r="B18157" t="s">
        <v>3</v>
      </c>
    </row>
    <row r="18158" spans="1:2" x14ac:dyDescent="0.2">
      <c r="A18158" s="1" t="s">
        <v>26849</v>
      </c>
      <c r="B18158" t="s">
        <v>3</v>
      </c>
    </row>
    <row r="18159" spans="1:2" x14ac:dyDescent="0.2">
      <c r="A18159" t="s">
        <v>36322</v>
      </c>
      <c r="B18159" t="s">
        <v>3</v>
      </c>
    </row>
    <row r="18160" spans="1:2" x14ac:dyDescent="0.2">
      <c r="A18160" t="s">
        <v>22217</v>
      </c>
      <c r="B18160" t="s">
        <v>3</v>
      </c>
    </row>
    <row r="18161" spans="1:2" x14ac:dyDescent="0.2">
      <c r="A18161" t="s">
        <v>1091</v>
      </c>
      <c r="B18161" t="s">
        <v>3</v>
      </c>
    </row>
    <row r="18162" spans="1:2" x14ac:dyDescent="0.2">
      <c r="A18162" t="s">
        <v>5377</v>
      </c>
      <c r="B18162" t="s">
        <v>3</v>
      </c>
    </row>
    <row r="18163" spans="1:2" x14ac:dyDescent="0.2">
      <c r="A18163" t="s">
        <v>12610</v>
      </c>
      <c r="B18163" t="s">
        <v>3</v>
      </c>
    </row>
    <row r="18164" spans="1:2" x14ac:dyDescent="0.2">
      <c r="A18164" t="s">
        <v>18767</v>
      </c>
      <c r="B18164" t="s">
        <v>3</v>
      </c>
    </row>
    <row r="18165" spans="1:2" x14ac:dyDescent="0.2">
      <c r="A18165" t="s">
        <v>35453</v>
      </c>
      <c r="B18165" t="s">
        <v>3</v>
      </c>
    </row>
    <row r="18166" spans="1:2" x14ac:dyDescent="0.2">
      <c r="A18166" t="s">
        <v>13197</v>
      </c>
      <c r="B18166" t="s">
        <v>3</v>
      </c>
    </row>
    <row r="18167" spans="1:2" x14ac:dyDescent="0.2">
      <c r="A18167" t="s">
        <v>16634</v>
      </c>
      <c r="B18167" t="s">
        <v>3</v>
      </c>
    </row>
    <row r="18168" spans="1:2" x14ac:dyDescent="0.2">
      <c r="A18168" t="s">
        <v>24586</v>
      </c>
      <c r="B18168" t="s">
        <v>3</v>
      </c>
    </row>
    <row r="18169" spans="1:2" x14ac:dyDescent="0.2">
      <c r="A18169" t="s">
        <v>1363</v>
      </c>
      <c r="B18169" t="s">
        <v>3</v>
      </c>
    </row>
    <row r="18170" spans="1:2" x14ac:dyDescent="0.2">
      <c r="A18170" t="s">
        <v>22419</v>
      </c>
      <c r="B18170" t="s">
        <v>3</v>
      </c>
    </row>
    <row r="18171" spans="1:2" x14ac:dyDescent="0.2">
      <c r="A18171" t="s">
        <v>31555</v>
      </c>
      <c r="B18171" t="s">
        <v>3</v>
      </c>
    </row>
    <row r="18172" spans="1:2" x14ac:dyDescent="0.2">
      <c r="A18172" t="s">
        <v>29814</v>
      </c>
      <c r="B18172" t="s">
        <v>3</v>
      </c>
    </row>
    <row r="18173" spans="1:2" x14ac:dyDescent="0.2">
      <c r="A18173" t="s">
        <v>9986</v>
      </c>
      <c r="B18173" t="s">
        <v>3</v>
      </c>
    </row>
    <row r="18174" spans="1:2" x14ac:dyDescent="0.2">
      <c r="A18174" t="s">
        <v>20430</v>
      </c>
      <c r="B18174" t="s">
        <v>3</v>
      </c>
    </row>
    <row r="18175" spans="1:2" x14ac:dyDescent="0.2">
      <c r="A18175" t="s">
        <v>22261</v>
      </c>
      <c r="B18175" t="s">
        <v>3</v>
      </c>
    </row>
    <row r="18176" spans="1:2" x14ac:dyDescent="0.2">
      <c r="A18176" t="s">
        <v>20090</v>
      </c>
      <c r="B18176" t="s">
        <v>3</v>
      </c>
    </row>
    <row r="18177" spans="1:2" x14ac:dyDescent="0.2">
      <c r="A18177" t="s">
        <v>18835</v>
      </c>
      <c r="B18177" t="s">
        <v>3</v>
      </c>
    </row>
    <row r="18178" spans="1:2" x14ac:dyDescent="0.2">
      <c r="A18178" t="s">
        <v>33570</v>
      </c>
      <c r="B18178" t="s">
        <v>3</v>
      </c>
    </row>
    <row r="18179" spans="1:2" x14ac:dyDescent="0.2">
      <c r="A18179" t="s">
        <v>34227</v>
      </c>
      <c r="B18179" t="s">
        <v>3</v>
      </c>
    </row>
    <row r="18180" spans="1:2" x14ac:dyDescent="0.2">
      <c r="A18180" t="s">
        <v>3338</v>
      </c>
      <c r="B18180" t="s">
        <v>3</v>
      </c>
    </row>
    <row r="18181" spans="1:2" x14ac:dyDescent="0.2">
      <c r="A18181" t="s">
        <v>3341</v>
      </c>
      <c r="B18181" t="s">
        <v>3</v>
      </c>
    </row>
    <row r="18182" spans="1:2" x14ac:dyDescent="0.2">
      <c r="A18182" t="s">
        <v>25727</v>
      </c>
      <c r="B18182" t="s">
        <v>3</v>
      </c>
    </row>
    <row r="18183" spans="1:2" x14ac:dyDescent="0.2">
      <c r="A18183" t="s">
        <v>3336</v>
      </c>
      <c r="B18183" t="s">
        <v>3</v>
      </c>
    </row>
    <row r="18184" spans="1:2" x14ac:dyDescent="0.2">
      <c r="A18184" t="s">
        <v>7586</v>
      </c>
      <c r="B18184" t="s">
        <v>3</v>
      </c>
    </row>
    <row r="18185" spans="1:2" x14ac:dyDescent="0.2">
      <c r="A18185" t="s">
        <v>34477</v>
      </c>
      <c r="B18185" t="s">
        <v>3</v>
      </c>
    </row>
    <row r="18186" spans="1:2" x14ac:dyDescent="0.2">
      <c r="A18186" t="s">
        <v>22373</v>
      </c>
      <c r="B18186" t="s">
        <v>3</v>
      </c>
    </row>
    <row r="18187" spans="1:2" x14ac:dyDescent="0.2">
      <c r="A18187" t="s">
        <v>31637</v>
      </c>
      <c r="B18187" t="s">
        <v>3</v>
      </c>
    </row>
    <row r="18188" spans="1:2" x14ac:dyDescent="0.2">
      <c r="A18188" t="s">
        <v>25677</v>
      </c>
      <c r="B18188" t="s">
        <v>3</v>
      </c>
    </row>
    <row r="18189" spans="1:2" x14ac:dyDescent="0.2">
      <c r="A18189" t="s">
        <v>32570</v>
      </c>
      <c r="B18189" t="s">
        <v>3</v>
      </c>
    </row>
    <row r="18190" spans="1:2" x14ac:dyDescent="0.2">
      <c r="A18190" t="s">
        <v>26400</v>
      </c>
      <c r="B18190" t="s">
        <v>3</v>
      </c>
    </row>
    <row r="18191" spans="1:2" x14ac:dyDescent="0.2">
      <c r="A18191" t="s">
        <v>28814</v>
      </c>
      <c r="B18191" t="s">
        <v>3</v>
      </c>
    </row>
    <row r="18192" spans="1:2" x14ac:dyDescent="0.2">
      <c r="A18192" t="s">
        <v>17135</v>
      </c>
      <c r="B18192" t="s">
        <v>3</v>
      </c>
    </row>
    <row r="18193" spans="1:2" x14ac:dyDescent="0.2">
      <c r="A18193" t="s">
        <v>7915</v>
      </c>
      <c r="B18193" t="s">
        <v>3</v>
      </c>
    </row>
    <row r="18194" spans="1:2" x14ac:dyDescent="0.2">
      <c r="A18194" t="s">
        <v>33952</v>
      </c>
      <c r="B18194" t="s">
        <v>3</v>
      </c>
    </row>
    <row r="18195" spans="1:2" x14ac:dyDescent="0.2">
      <c r="A18195" t="s">
        <v>36011</v>
      </c>
      <c r="B18195" t="s">
        <v>3</v>
      </c>
    </row>
    <row r="18196" spans="1:2" x14ac:dyDescent="0.2">
      <c r="A18196" t="s">
        <v>25992</v>
      </c>
      <c r="B18196" t="s">
        <v>3</v>
      </c>
    </row>
    <row r="18197" spans="1:2" x14ac:dyDescent="0.2">
      <c r="A18197" t="s">
        <v>21812</v>
      </c>
      <c r="B18197" t="s">
        <v>3</v>
      </c>
    </row>
    <row r="18198" spans="1:2" x14ac:dyDescent="0.2">
      <c r="A18198" t="s">
        <v>27162</v>
      </c>
      <c r="B18198" t="s">
        <v>3</v>
      </c>
    </row>
    <row r="18199" spans="1:2" x14ac:dyDescent="0.2">
      <c r="A18199" t="s">
        <v>27858</v>
      </c>
      <c r="B18199" t="s">
        <v>3</v>
      </c>
    </row>
    <row r="18200" spans="1:2" x14ac:dyDescent="0.2">
      <c r="A18200" t="s">
        <v>27856</v>
      </c>
      <c r="B18200" t="s">
        <v>3</v>
      </c>
    </row>
    <row r="18201" spans="1:2" x14ac:dyDescent="0.2">
      <c r="A18201" t="s">
        <v>43376</v>
      </c>
      <c r="B18201" t="s">
        <v>3</v>
      </c>
    </row>
    <row r="18202" spans="1:2" x14ac:dyDescent="0.2">
      <c r="A18202" t="s">
        <v>16913</v>
      </c>
      <c r="B18202" t="s">
        <v>3</v>
      </c>
    </row>
    <row r="18203" spans="1:2" x14ac:dyDescent="0.2">
      <c r="A18203" t="s">
        <v>22375</v>
      </c>
      <c r="B18203" t="s">
        <v>3</v>
      </c>
    </row>
    <row r="18204" spans="1:2" x14ac:dyDescent="0.2">
      <c r="A18204" t="s">
        <v>7784</v>
      </c>
      <c r="B18204" t="s">
        <v>3</v>
      </c>
    </row>
    <row r="18205" spans="1:2" x14ac:dyDescent="0.2">
      <c r="A18205" t="s">
        <v>39942</v>
      </c>
      <c r="B18205" t="s">
        <v>3</v>
      </c>
    </row>
    <row r="18206" spans="1:2" x14ac:dyDescent="0.2">
      <c r="A18206" t="s">
        <v>9046</v>
      </c>
      <c r="B18206" t="s">
        <v>3</v>
      </c>
    </row>
    <row r="18207" spans="1:2" x14ac:dyDescent="0.2">
      <c r="A18207" t="s">
        <v>36666</v>
      </c>
      <c r="B18207" t="s">
        <v>3</v>
      </c>
    </row>
    <row r="18208" spans="1:2" x14ac:dyDescent="0.2">
      <c r="A18208" t="s">
        <v>31695</v>
      </c>
      <c r="B18208" t="s">
        <v>3</v>
      </c>
    </row>
    <row r="18209" spans="1:2" x14ac:dyDescent="0.2">
      <c r="A18209" t="s">
        <v>27514</v>
      </c>
      <c r="B18209" t="s">
        <v>3</v>
      </c>
    </row>
    <row r="18210" spans="1:2" x14ac:dyDescent="0.2">
      <c r="A18210" t="s">
        <v>18705</v>
      </c>
      <c r="B18210" t="s">
        <v>3</v>
      </c>
    </row>
    <row r="18211" spans="1:2" x14ac:dyDescent="0.2">
      <c r="A18211" t="s">
        <v>10527</v>
      </c>
      <c r="B18211" t="s">
        <v>3</v>
      </c>
    </row>
    <row r="18212" spans="1:2" x14ac:dyDescent="0.2">
      <c r="A18212" t="s">
        <v>30039</v>
      </c>
      <c r="B18212" t="s">
        <v>3</v>
      </c>
    </row>
    <row r="18213" spans="1:2" x14ac:dyDescent="0.2">
      <c r="A18213" t="s">
        <v>27557</v>
      </c>
      <c r="B18213" t="s">
        <v>3</v>
      </c>
    </row>
    <row r="18214" spans="1:2" x14ac:dyDescent="0.2">
      <c r="A18214" t="s">
        <v>31307</v>
      </c>
      <c r="B18214" t="s">
        <v>3</v>
      </c>
    </row>
    <row r="18215" spans="1:2" x14ac:dyDescent="0.2">
      <c r="A18215" t="s">
        <v>33502</v>
      </c>
      <c r="B18215" t="s">
        <v>3</v>
      </c>
    </row>
    <row r="18216" spans="1:2" x14ac:dyDescent="0.2">
      <c r="A18216" t="s">
        <v>17138</v>
      </c>
      <c r="B18216" t="s">
        <v>3</v>
      </c>
    </row>
    <row r="18217" spans="1:2" x14ac:dyDescent="0.2">
      <c r="A18217" t="s">
        <v>31261</v>
      </c>
      <c r="B18217" t="s">
        <v>3</v>
      </c>
    </row>
    <row r="18218" spans="1:2" x14ac:dyDescent="0.2">
      <c r="A18218" t="s">
        <v>37013</v>
      </c>
      <c r="B18218" t="s">
        <v>3</v>
      </c>
    </row>
    <row r="18219" spans="1:2" x14ac:dyDescent="0.2">
      <c r="A18219" t="s">
        <v>16637</v>
      </c>
      <c r="B18219" t="s">
        <v>3</v>
      </c>
    </row>
    <row r="18220" spans="1:2" x14ac:dyDescent="0.2">
      <c r="A18220" t="s">
        <v>16136</v>
      </c>
      <c r="B18220" t="s">
        <v>3</v>
      </c>
    </row>
    <row r="18221" spans="1:2" x14ac:dyDescent="0.2">
      <c r="A18221" t="s">
        <v>23373</v>
      </c>
      <c r="B18221" t="s">
        <v>3</v>
      </c>
    </row>
    <row r="18222" spans="1:2" x14ac:dyDescent="0.2">
      <c r="A18222" t="s">
        <v>20431</v>
      </c>
      <c r="B18222" t="s">
        <v>3</v>
      </c>
    </row>
    <row r="18223" spans="1:2" x14ac:dyDescent="0.2">
      <c r="A18223" t="s">
        <v>17139</v>
      </c>
      <c r="B18223" t="s">
        <v>3</v>
      </c>
    </row>
    <row r="18224" spans="1:2" x14ac:dyDescent="0.2">
      <c r="A18224" t="s">
        <v>26819</v>
      </c>
      <c r="B18224" t="s">
        <v>3</v>
      </c>
    </row>
    <row r="18225" spans="1:2" x14ac:dyDescent="0.2">
      <c r="A18225" t="s">
        <v>21644</v>
      </c>
      <c r="B18225" t="s">
        <v>3</v>
      </c>
    </row>
    <row r="18226" spans="1:2" x14ac:dyDescent="0.2">
      <c r="A18226" t="s">
        <v>32538</v>
      </c>
      <c r="B18226" t="s">
        <v>3</v>
      </c>
    </row>
    <row r="18227" spans="1:2" x14ac:dyDescent="0.2">
      <c r="A18227" t="s">
        <v>43370</v>
      </c>
      <c r="B18227" t="s">
        <v>3</v>
      </c>
    </row>
    <row r="18228" spans="1:2" x14ac:dyDescent="0.2">
      <c r="A18228" t="s">
        <v>34516</v>
      </c>
      <c r="B18228" t="s">
        <v>3</v>
      </c>
    </row>
    <row r="18229" spans="1:2" x14ac:dyDescent="0.2">
      <c r="A18229" t="s">
        <v>3342</v>
      </c>
      <c r="B18229" t="s">
        <v>3</v>
      </c>
    </row>
    <row r="18230" spans="1:2" x14ac:dyDescent="0.2">
      <c r="A18230" t="s">
        <v>10423</v>
      </c>
      <c r="B18230" t="s">
        <v>3</v>
      </c>
    </row>
    <row r="18231" spans="1:2" x14ac:dyDescent="0.2">
      <c r="A18231" t="s">
        <v>8117</v>
      </c>
      <c r="B18231" t="s">
        <v>3</v>
      </c>
    </row>
    <row r="18232" spans="1:2" x14ac:dyDescent="0.2">
      <c r="A18232" t="s">
        <v>18123</v>
      </c>
      <c r="B18232" t="s">
        <v>3</v>
      </c>
    </row>
    <row r="18233" spans="1:2" x14ac:dyDescent="0.2">
      <c r="A18233" t="s">
        <v>25069</v>
      </c>
      <c r="B18233" t="s">
        <v>3</v>
      </c>
    </row>
    <row r="18234" spans="1:2" x14ac:dyDescent="0.2">
      <c r="A18234" t="s">
        <v>1542</v>
      </c>
      <c r="B18234" t="s">
        <v>3</v>
      </c>
    </row>
    <row r="18235" spans="1:2" x14ac:dyDescent="0.2">
      <c r="A18235" t="s">
        <v>19034</v>
      </c>
      <c r="B18235" t="s">
        <v>3</v>
      </c>
    </row>
    <row r="18236" spans="1:2" x14ac:dyDescent="0.2">
      <c r="A18236" t="s">
        <v>28935</v>
      </c>
      <c r="B18236" t="s">
        <v>3</v>
      </c>
    </row>
    <row r="18237" spans="1:2" x14ac:dyDescent="0.2">
      <c r="A18237" t="s">
        <v>17140</v>
      </c>
      <c r="B18237" t="s">
        <v>3</v>
      </c>
    </row>
    <row r="18238" spans="1:2" x14ac:dyDescent="0.2">
      <c r="A18238" t="s">
        <v>9360</v>
      </c>
      <c r="B18238" t="s">
        <v>3</v>
      </c>
    </row>
    <row r="18239" spans="1:2" x14ac:dyDescent="0.2">
      <c r="A18239" t="s">
        <v>4707</v>
      </c>
      <c r="B18239" t="s">
        <v>3</v>
      </c>
    </row>
    <row r="18240" spans="1:2" x14ac:dyDescent="0.2">
      <c r="A18240" t="s">
        <v>32782</v>
      </c>
      <c r="B18240" t="s">
        <v>3</v>
      </c>
    </row>
    <row r="18241" spans="1:2" x14ac:dyDescent="0.2">
      <c r="A18241" t="s">
        <v>18807</v>
      </c>
      <c r="B18241" t="s">
        <v>3</v>
      </c>
    </row>
    <row r="18242" spans="1:2" x14ac:dyDescent="0.2">
      <c r="A18242" t="s">
        <v>28756</v>
      </c>
      <c r="B18242" t="s">
        <v>3</v>
      </c>
    </row>
    <row r="18243" spans="1:2" x14ac:dyDescent="0.2">
      <c r="A18243" t="s">
        <v>36965</v>
      </c>
      <c r="B18243" t="s">
        <v>3</v>
      </c>
    </row>
    <row r="18244" spans="1:2" x14ac:dyDescent="0.2">
      <c r="A18244" t="s">
        <v>913</v>
      </c>
      <c r="B18244" t="s">
        <v>3</v>
      </c>
    </row>
    <row r="18245" spans="1:2" x14ac:dyDescent="0.2">
      <c r="A18245" t="s">
        <v>28723</v>
      </c>
      <c r="B18245" t="s">
        <v>3</v>
      </c>
    </row>
    <row r="18246" spans="1:2" x14ac:dyDescent="0.2">
      <c r="A18246" t="s">
        <v>15319</v>
      </c>
      <c r="B18246" t="s">
        <v>3</v>
      </c>
    </row>
    <row r="18247" spans="1:2" x14ac:dyDescent="0.2">
      <c r="A18247" t="s">
        <v>20432</v>
      </c>
      <c r="B18247" t="s">
        <v>3</v>
      </c>
    </row>
    <row r="18248" spans="1:2" x14ac:dyDescent="0.2">
      <c r="A18248" t="s">
        <v>14435</v>
      </c>
      <c r="B18248" t="s">
        <v>3</v>
      </c>
    </row>
    <row r="18249" spans="1:2" x14ac:dyDescent="0.2">
      <c r="A18249" t="s">
        <v>16198</v>
      </c>
      <c r="B18249" t="s">
        <v>3</v>
      </c>
    </row>
    <row r="18250" spans="1:2" x14ac:dyDescent="0.2">
      <c r="A18250" t="s">
        <v>13847</v>
      </c>
      <c r="B18250" t="s">
        <v>3</v>
      </c>
    </row>
    <row r="18251" spans="1:2" x14ac:dyDescent="0.2">
      <c r="A18251" t="s">
        <v>35913</v>
      </c>
      <c r="B18251" t="s">
        <v>3</v>
      </c>
    </row>
    <row r="18252" spans="1:2" x14ac:dyDescent="0.2">
      <c r="A18252" t="s">
        <v>11075</v>
      </c>
      <c r="B18252" t="s">
        <v>3</v>
      </c>
    </row>
    <row r="18253" spans="1:2" x14ac:dyDescent="0.2">
      <c r="A18253" t="s">
        <v>27946</v>
      </c>
      <c r="B18253" t="s">
        <v>3</v>
      </c>
    </row>
    <row r="18254" spans="1:2" x14ac:dyDescent="0.2">
      <c r="A18254" t="s">
        <v>3350</v>
      </c>
      <c r="B18254" t="s">
        <v>3</v>
      </c>
    </row>
    <row r="18255" spans="1:2" x14ac:dyDescent="0.2">
      <c r="A18255" t="s">
        <v>29255</v>
      </c>
      <c r="B18255" t="s">
        <v>3</v>
      </c>
    </row>
    <row r="18256" spans="1:2" x14ac:dyDescent="0.2">
      <c r="A18256" t="s">
        <v>27276</v>
      </c>
      <c r="B18256" t="s">
        <v>3</v>
      </c>
    </row>
    <row r="18257" spans="1:2" x14ac:dyDescent="0.2">
      <c r="A18257" t="s">
        <v>26145</v>
      </c>
      <c r="B18257" t="s">
        <v>3</v>
      </c>
    </row>
    <row r="18258" spans="1:2" x14ac:dyDescent="0.2">
      <c r="A18258" t="s">
        <v>16057</v>
      </c>
      <c r="B18258" t="s">
        <v>3</v>
      </c>
    </row>
    <row r="18259" spans="1:2" x14ac:dyDescent="0.2">
      <c r="A18259" t="s">
        <v>18337</v>
      </c>
      <c r="B18259" t="s">
        <v>3</v>
      </c>
    </row>
    <row r="18260" spans="1:2" x14ac:dyDescent="0.2">
      <c r="A18260" t="s">
        <v>34111</v>
      </c>
      <c r="B18260" t="s">
        <v>3</v>
      </c>
    </row>
    <row r="18261" spans="1:2" x14ac:dyDescent="0.2">
      <c r="A18261" t="s">
        <v>24085</v>
      </c>
      <c r="B18261" t="s">
        <v>3</v>
      </c>
    </row>
    <row r="18262" spans="1:2" x14ac:dyDescent="0.2">
      <c r="A18262" t="s">
        <v>32138</v>
      </c>
      <c r="B18262" t="s">
        <v>3</v>
      </c>
    </row>
    <row r="18263" spans="1:2" x14ac:dyDescent="0.2">
      <c r="A18263" t="s">
        <v>17141</v>
      </c>
      <c r="B18263" t="s">
        <v>3</v>
      </c>
    </row>
    <row r="18264" spans="1:2" x14ac:dyDescent="0.2">
      <c r="A18264" t="s">
        <v>35050</v>
      </c>
      <c r="B18264" t="s">
        <v>3</v>
      </c>
    </row>
    <row r="18265" spans="1:2" x14ac:dyDescent="0.2">
      <c r="A18265" t="s">
        <v>29616</v>
      </c>
      <c r="B18265" t="s">
        <v>3</v>
      </c>
    </row>
    <row r="18266" spans="1:2" x14ac:dyDescent="0.2">
      <c r="A18266" t="s">
        <v>34505</v>
      </c>
      <c r="B18266" t="s">
        <v>3</v>
      </c>
    </row>
    <row r="18267" spans="1:2" x14ac:dyDescent="0.2">
      <c r="A18267" t="s">
        <v>28575</v>
      </c>
      <c r="B18267" t="s">
        <v>3</v>
      </c>
    </row>
    <row r="18268" spans="1:2" x14ac:dyDescent="0.2">
      <c r="A18268" t="s">
        <v>34757</v>
      </c>
      <c r="B18268" t="s">
        <v>3</v>
      </c>
    </row>
    <row r="18269" spans="1:2" x14ac:dyDescent="0.2">
      <c r="A18269" t="s">
        <v>34961</v>
      </c>
      <c r="B18269" t="s">
        <v>3</v>
      </c>
    </row>
    <row r="18270" spans="1:2" x14ac:dyDescent="0.2">
      <c r="A18270" t="s">
        <v>12619</v>
      </c>
      <c r="B18270" t="s">
        <v>3</v>
      </c>
    </row>
    <row r="18271" spans="1:2" x14ac:dyDescent="0.2">
      <c r="A18271" t="s">
        <v>27088</v>
      </c>
      <c r="B18271" t="s">
        <v>3</v>
      </c>
    </row>
    <row r="18272" spans="1:2" x14ac:dyDescent="0.2">
      <c r="A18272" t="s">
        <v>30682</v>
      </c>
      <c r="B18272" t="s">
        <v>3</v>
      </c>
    </row>
    <row r="18273" spans="1:2" x14ac:dyDescent="0.2">
      <c r="A18273" t="s">
        <v>24161</v>
      </c>
      <c r="B18273" t="s">
        <v>3</v>
      </c>
    </row>
    <row r="18274" spans="1:2" x14ac:dyDescent="0.2">
      <c r="A18274" t="s">
        <v>2550</v>
      </c>
      <c r="B18274" t="s">
        <v>3</v>
      </c>
    </row>
    <row r="18275" spans="1:2" x14ac:dyDescent="0.2">
      <c r="A18275" t="s">
        <v>24865</v>
      </c>
      <c r="B18275" t="s">
        <v>3</v>
      </c>
    </row>
    <row r="18276" spans="1:2" x14ac:dyDescent="0.2">
      <c r="A18276" t="s">
        <v>21948</v>
      </c>
      <c r="B18276" t="s">
        <v>3</v>
      </c>
    </row>
    <row r="18277" spans="1:2" x14ac:dyDescent="0.2">
      <c r="A18277" t="s">
        <v>3290</v>
      </c>
      <c r="B18277" t="s">
        <v>3</v>
      </c>
    </row>
    <row r="18278" spans="1:2" x14ac:dyDescent="0.2">
      <c r="A18278" t="s">
        <v>8355</v>
      </c>
      <c r="B18278" t="s">
        <v>3</v>
      </c>
    </row>
    <row r="18279" spans="1:2" x14ac:dyDescent="0.2">
      <c r="A18279" t="s">
        <v>8116</v>
      </c>
      <c r="B18279" t="s">
        <v>3</v>
      </c>
    </row>
    <row r="18280" spans="1:2" x14ac:dyDescent="0.2">
      <c r="A18280" t="s">
        <v>38687</v>
      </c>
      <c r="B18280" t="s">
        <v>3</v>
      </c>
    </row>
    <row r="18281" spans="1:2" x14ac:dyDescent="0.2">
      <c r="A18281" t="s">
        <v>36232</v>
      </c>
      <c r="B18281" t="s">
        <v>3</v>
      </c>
    </row>
    <row r="18282" spans="1:2" x14ac:dyDescent="0.2">
      <c r="A18282" t="s">
        <v>36203</v>
      </c>
      <c r="B18282" t="s">
        <v>3</v>
      </c>
    </row>
    <row r="18283" spans="1:2" x14ac:dyDescent="0.2">
      <c r="A18283" t="s">
        <v>18055</v>
      </c>
      <c r="B18283" t="s">
        <v>3</v>
      </c>
    </row>
    <row r="18284" spans="1:2" x14ac:dyDescent="0.2">
      <c r="A18284" t="s">
        <v>10213</v>
      </c>
      <c r="B18284" t="s">
        <v>3</v>
      </c>
    </row>
    <row r="18285" spans="1:2" x14ac:dyDescent="0.2">
      <c r="A18285" t="s">
        <v>20433</v>
      </c>
      <c r="B18285" t="s">
        <v>3</v>
      </c>
    </row>
    <row r="18286" spans="1:2" x14ac:dyDescent="0.2">
      <c r="A18286" t="s">
        <v>29526</v>
      </c>
      <c r="B18286" t="s">
        <v>3</v>
      </c>
    </row>
    <row r="18287" spans="1:2" x14ac:dyDescent="0.2">
      <c r="A18287" t="s">
        <v>17528</v>
      </c>
      <c r="B18287" t="s">
        <v>3</v>
      </c>
    </row>
    <row r="18288" spans="1:2" x14ac:dyDescent="0.2">
      <c r="A18288" t="s">
        <v>17862</v>
      </c>
      <c r="B18288" t="s">
        <v>3</v>
      </c>
    </row>
    <row r="18289" spans="1:2" x14ac:dyDescent="0.2">
      <c r="A18289" t="s">
        <v>32664</v>
      </c>
      <c r="B18289" t="s">
        <v>3</v>
      </c>
    </row>
    <row r="18290" spans="1:2" x14ac:dyDescent="0.2">
      <c r="A18290" t="s">
        <v>2523</v>
      </c>
      <c r="B18290" t="s">
        <v>3</v>
      </c>
    </row>
    <row r="18291" spans="1:2" x14ac:dyDescent="0.2">
      <c r="A18291" t="s">
        <v>32172</v>
      </c>
      <c r="B18291" t="s">
        <v>3</v>
      </c>
    </row>
    <row r="18292" spans="1:2" x14ac:dyDescent="0.2">
      <c r="A18292" t="s">
        <v>25075</v>
      </c>
      <c r="B18292" t="s">
        <v>3</v>
      </c>
    </row>
    <row r="18293" spans="1:2" x14ac:dyDescent="0.2">
      <c r="A18293" t="s">
        <v>16201</v>
      </c>
      <c r="B18293" t="s">
        <v>3</v>
      </c>
    </row>
    <row r="18294" spans="1:2" x14ac:dyDescent="0.2">
      <c r="A18294" t="s">
        <v>5724</v>
      </c>
      <c r="B18294" t="s">
        <v>3</v>
      </c>
    </row>
    <row r="18295" spans="1:2" x14ac:dyDescent="0.2">
      <c r="A18295" t="s">
        <v>10065</v>
      </c>
      <c r="B18295" t="s">
        <v>3</v>
      </c>
    </row>
    <row r="18296" spans="1:2" x14ac:dyDescent="0.2">
      <c r="A18296" t="s">
        <v>25591</v>
      </c>
      <c r="B18296" t="s">
        <v>3</v>
      </c>
    </row>
    <row r="18297" spans="1:2" x14ac:dyDescent="0.2">
      <c r="A18297" t="s">
        <v>25516</v>
      </c>
      <c r="B18297" t="s">
        <v>3</v>
      </c>
    </row>
    <row r="18298" spans="1:2" x14ac:dyDescent="0.2">
      <c r="A18298" t="s">
        <v>25422</v>
      </c>
      <c r="B18298" t="s">
        <v>3</v>
      </c>
    </row>
    <row r="18299" spans="1:2" x14ac:dyDescent="0.2">
      <c r="A18299" t="s">
        <v>39031</v>
      </c>
      <c r="B18299" t="s">
        <v>3</v>
      </c>
    </row>
    <row r="18300" spans="1:2" x14ac:dyDescent="0.2">
      <c r="A18300" t="s">
        <v>30489</v>
      </c>
      <c r="B18300" t="s">
        <v>3</v>
      </c>
    </row>
    <row r="18301" spans="1:2" x14ac:dyDescent="0.2">
      <c r="A18301" t="s">
        <v>1794</v>
      </c>
      <c r="B18301" t="s">
        <v>3</v>
      </c>
    </row>
    <row r="18302" spans="1:2" x14ac:dyDescent="0.2">
      <c r="A18302" t="s">
        <v>28501</v>
      </c>
      <c r="B18302" t="s">
        <v>3</v>
      </c>
    </row>
    <row r="18303" spans="1:2" x14ac:dyDescent="0.2">
      <c r="A18303" t="s">
        <v>35691</v>
      </c>
      <c r="B18303" t="s">
        <v>3</v>
      </c>
    </row>
    <row r="18304" spans="1:2" x14ac:dyDescent="0.2">
      <c r="A18304" t="s">
        <v>22497</v>
      </c>
      <c r="B18304" t="s">
        <v>3</v>
      </c>
    </row>
    <row r="18305" spans="1:2" x14ac:dyDescent="0.2">
      <c r="A18305" t="s">
        <v>5543</v>
      </c>
      <c r="B18305" t="s">
        <v>3</v>
      </c>
    </row>
    <row r="18306" spans="1:2" x14ac:dyDescent="0.2">
      <c r="A18306" t="s">
        <v>19184</v>
      </c>
      <c r="B18306" t="s">
        <v>3</v>
      </c>
    </row>
    <row r="18307" spans="1:2" x14ac:dyDescent="0.2">
      <c r="A18307" t="s">
        <v>28519</v>
      </c>
      <c r="B18307" t="s">
        <v>3</v>
      </c>
    </row>
    <row r="18308" spans="1:2" x14ac:dyDescent="0.2">
      <c r="A18308" t="s">
        <v>42417</v>
      </c>
      <c r="B18308" t="s">
        <v>3</v>
      </c>
    </row>
    <row r="18309" spans="1:2" x14ac:dyDescent="0.2">
      <c r="A18309" t="s">
        <v>3356</v>
      </c>
      <c r="B18309" t="s">
        <v>3</v>
      </c>
    </row>
    <row r="18310" spans="1:2" x14ac:dyDescent="0.2">
      <c r="A18310" t="s">
        <v>33999</v>
      </c>
      <c r="B18310" t="s">
        <v>3</v>
      </c>
    </row>
    <row r="18311" spans="1:2" x14ac:dyDescent="0.2">
      <c r="A18311" t="s">
        <v>2649</v>
      </c>
      <c r="B18311" t="s">
        <v>3</v>
      </c>
    </row>
    <row r="18312" spans="1:2" x14ac:dyDescent="0.2">
      <c r="A18312" t="s">
        <v>41277</v>
      </c>
      <c r="B18312" t="s">
        <v>3</v>
      </c>
    </row>
    <row r="18313" spans="1:2" x14ac:dyDescent="0.2">
      <c r="A18313" t="s">
        <v>11682</v>
      </c>
      <c r="B18313" t="s">
        <v>3</v>
      </c>
    </row>
    <row r="18314" spans="1:2" x14ac:dyDescent="0.2">
      <c r="A18314" t="s">
        <v>20435</v>
      </c>
      <c r="B18314" t="s">
        <v>3</v>
      </c>
    </row>
    <row r="18315" spans="1:2" x14ac:dyDescent="0.2">
      <c r="A18315" t="s">
        <v>24059</v>
      </c>
      <c r="B18315" t="s">
        <v>3</v>
      </c>
    </row>
    <row r="18316" spans="1:2" x14ac:dyDescent="0.2">
      <c r="A18316" t="s">
        <v>30174</v>
      </c>
      <c r="B18316" t="s">
        <v>3</v>
      </c>
    </row>
    <row r="18317" spans="1:2" x14ac:dyDescent="0.2">
      <c r="A18317" t="s">
        <v>37021</v>
      </c>
      <c r="B18317" t="s">
        <v>3</v>
      </c>
    </row>
    <row r="18318" spans="1:2" x14ac:dyDescent="0.2">
      <c r="A18318" t="s">
        <v>26992</v>
      </c>
      <c r="B18318" t="s">
        <v>3</v>
      </c>
    </row>
    <row r="18319" spans="1:2" x14ac:dyDescent="0.2">
      <c r="A18319" t="s">
        <v>10680</v>
      </c>
      <c r="B18319" t="s">
        <v>3</v>
      </c>
    </row>
    <row r="18320" spans="1:2" x14ac:dyDescent="0.2">
      <c r="A18320" t="s">
        <v>30942</v>
      </c>
      <c r="B18320" t="s">
        <v>3</v>
      </c>
    </row>
    <row r="18321" spans="1:2" x14ac:dyDescent="0.2">
      <c r="A18321" t="s">
        <v>8621</v>
      </c>
      <c r="B18321" t="s">
        <v>3</v>
      </c>
    </row>
    <row r="18322" spans="1:2" x14ac:dyDescent="0.2">
      <c r="A18322" t="s">
        <v>34310</v>
      </c>
      <c r="B18322" t="s">
        <v>3</v>
      </c>
    </row>
    <row r="18323" spans="1:2" x14ac:dyDescent="0.2">
      <c r="A18323" t="s">
        <v>40101</v>
      </c>
      <c r="B18323" t="s">
        <v>3</v>
      </c>
    </row>
    <row r="18324" spans="1:2" x14ac:dyDescent="0.2">
      <c r="A18324" t="s">
        <v>33035</v>
      </c>
      <c r="B18324" t="s">
        <v>3</v>
      </c>
    </row>
    <row r="18325" spans="1:2" x14ac:dyDescent="0.2">
      <c r="A18325" t="s">
        <v>8622</v>
      </c>
      <c r="B18325" t="s">
        <v>3</v>
      </c>
    </row>
    <row r="18326" spans="1:2" x14ac:dyDescent="0.2">
      <c r="A18326" t="s">
        <v>27014</v>
      </c>
      <c r="B18326" t="s">
        <v>3</v>
      </c>
    </row>
    <row r="18327" spans="1:2" x14ac:dyDescent="0.2">
      <c r="A18327" t="s">
        <v>8118</v>
      </c>
      <c r="B18327" t="s">
        <v>3</v>
      </c>
    </row>
    <row r="18328" spans="1:2" x14ac:dyDescent="0.2">
      <c r="A18328" t="s">
        <v>13998</v>
      </c>
      <c r="B18328" t="s">
        <v>3</v>
      </c>
    </row>
    <row r="18329" spans="1:2" x14ac:dyDescent="0.2">
      <c r="A18329" t="s">
        <v>2710</v>
      </c>
      <c r="B18329" t="s">
        <v>3</v>
      </c>
    </row>
    <row r="18330" spans="1:2" x14ac:dyDescent="0.2">
      <c r="A18330" t="s">
        <v>42814</v>
      </c>
      <c r="B18330" t="s">
        <v>3</v>
      </c>
    </row>
    <row r="18331" spans="1:2" x14ac:dyDescent="0.2">
      <c r="A18331" t="s">
        <v>21959</v>
      </c>
      <c r="B18331" t="s">
        <v>3</v>
      </c>
    </row>
    <row r="18332" spans="1:2" x14ac:dyDescent="0.2">
      <c r="A18332" t="s">
        <v>27127</v>
      </c>
      <c r="B18332" t="s">
        <v>3</v>
      </c>
    </row>
    <row r="18333" spans="1:2" x14ac:dyDescent="0.2">
      <c r="A18333" t="s">
        <v>20064</v>
      </c>
      <c r="B18333" t="s">
        <v>3</v>
      </c>
    </row>
    <row r="18334" spans="1:2" x14ac:dyDescent="0.2">
      <c r="A18334" t="s">
        <v>27994</v>
      </c>
      <c r="B18334" t="s">
        <v>3</v>
      </c>
    </row>
    <row r="18335" spans="1:2" x14ac:dyDescent="0.2">
      <c r="A18335" t="s">
        <v>17598</v>
      </c>
      <c r="B18335" t="s">
        <v>3</v>
      </c>
    </row>
    <row r="18336" spans="1:2" x14ac:dyDescent="0.2">
      <c r="A18336" t="s">
        <v>38976</v>
      </c>
      <c r="B18336" t="s">
        <v>3</v>
      </c>
    </row>
    <row r="18337" spans="1:2" x14ac:dyDescent="0.2">
      <c r="A18337" t="s">
        <v>20436</v>
      </c>
      <c r="B18337" t="s">
        <v>3</v>
      </c>
    </row>
    <row r="18338" spans="1:2" x14ac:dyDescent="0.2">
      <c r="A18338" t="s">
        <v>28750</v>
      </c>
      <c r="B18338" t="s">
        <v>3</v>
      </c>
    </row>
    <row r="18339" spans="1:2" x14ac:dyDescent="0.2">
      <c r="A18339" t="s">
        <v>36849</v>
      </c>
      <c r="B18339" t="s">
        <v>3</v>
      </c>
    </row>
    <row r="18340" spans="1:2" x14ac:dyDescent="0.2">
      <c r="A18340" t="s">
        <v>2837</v>
      </c>
      <c r="B18340" t="s">
        <v>3</v>
      </c>
    </row>
    <row r="18341" spans="1:2" x14ac:dyDescent="0.2">
      <c r="A18341" t="s">
        <v>38540</v>
      </c>
      <c r="B18341" t="s">
        <v>3</v>
      </c>
    </row>
    <row r="18342" spans="1:2" x14ac:dyDescent="0.2">
      <c r="A18342" t="s">
        <v>9318</v>
      </c>
      <c r="B18342" t="s">
        <v>3</v>
      </c>
    </row>
    <row r="18343" spans="1:2" x14ac:dyDescent="0.2">
      <c r="A18343" t="s">
        <v>13486</v>
      </c>
      <c r="B18343" t="s">
        <v>3</v>
      </c>
    </row>
    <row r="18344" spans="1:2" x14ac:dyDescent="0.2">
      <c r="A18344" t="s">
        <v>33612</v>
      </c>
      <c r="B18344" t="s">
        <v>3</v>
      </c>
    </row>
    <row r="18345" spans="1:2" x14ac:dyDescent="0.2">
      <c r="A18345" t="s">
        <v>5726</v>
      </c>
      <c r="B18345" t="s">
        <v>3</v>
      </c>
    </row>
    <row r="18346" spans="1:2" x14ac:dyDescent="0.2">
      <c r="A18346" t="s">
        <v>33058</v>
      </c>
      <c r="B18346" t="s">
        <v>3</v>
      </c>
    </row>
    <row r="18347" spans="1:2" x14ac:dyDescent="0.2">
      <c r="A18347" t="s">
        <v>8121</v>
      </c>
      <c r="B18347" t="s">
        <v>3</v>
      </c>
    </row>
    <row r="18348" spans="1:2" x14ac:dyDescent="0.2">
      <c r="A18348" t="s">
        <v>20443</v>
      </c>
      <c r="B18348" t="s">
        <v>3</v>
      </c>
    </row>
    <row r="18349" spans="1:2" x14ac:dyDescent="0.2">
      <c r="A18349" t="s">
        <v>27877</v>
      </c>
      <c r="B18349" t="s">
        <v>3</v>
      </c>
    </row>
    <row r="18350" spans="1:2" x14ac:dyDescent="0.2">
      <c r="A18350" t="s">
        <v>33683</v>
      </c>
      <c r="B18350" t="s">
        <v>3</v>
      </c>
    </row>
    <row r="18351" spans="1:2" x14ac:dyDescent="0.2">
      <c r="A18351" t="s">
        <v>5567</v>
      </c>
      <c r="B18351" t="s">
        <v>3</v>
      </c>
    </row>
    <row r="18352" spans="1:2" x14ac:dyDescent="0.2">
      <c r="A18352" t="s">
        <v>20437</v>
      </c>
      <c r="B18352" t="s">
        <v>3</v>
      </c>
    </row>
    <row r="18353" spans="1:2" x14ac:dyDescent="0.2">
      <c r="A18353" t="s">
        <v>17012</v>
      </c>
      <c r="B18353" t="s">
        <v>3</v>
      </c>
    </row>
    <row r="18354" spans="1:2" x14ac:dyDescent="0.2">
      <c r="A18354" t="s">
        <v>10214</v>
      </c>
      <c r="B18354" t="s">
        <v>3</v>
      </c>
    </row>
    <row r="18355" spans="1:2" x14ac:dyDescent="0.2">
      <c r="A18355" t="s">
        <v>27763</v>
      </c>
      <c r="B18355" t="s">
        <v>3</v>
      </c>
    </row>
    <row r="18356" spans="1:2" x14ac:dyDescent="0.2">
      <c r="A18356" t="s">
        <v>10066</v>
      </c>
      <c r="B18356" t="s">
        <v>3</v>
      </c>
    </row>
    <row r="18357" spans="1:2" x14ac:dyDescent="0.2">
      <c r="A18357" t="s">
        <v>32694</v>
      </c>
      <c r="B18357" t="s">
        <v>3</v>
      </c>
    </row>
    <row r="18358" spans="1:2" x14ac:dyDescent="0.2">
      <c r="A18358" t="s">
        <v>32201</v>
      </c>
      <c r="B18358" t="s">
        <v>3</v>
      </c>
    </row>
    <row r="18359" spans="1:2" x14ac:dyDescent="0.2">
      <c r="A18359" t="s">
        <v>20447</v>
      </c>
      <c r="B18359" t="s">
        <v>3</v>
      </c>
    </row>
    <row r="18360" spans="1:2" x14ac:dyDescent="0.2">
      <c r="A18360" t="s">
        <v>19922</v>
      </c>
      <c r="B18360" t="s">
        <v>3</v>
      </c>
    </row>
    <row r="18361" spans="1:2" x14ac:dyDescent="0.2">
      <c r="A18361" t="s">
        <v>30062</v>
      </c>
      <c r="B18361" t="s">
        <v>3</v>
      </c>
    </row>
    <row r="18362" spans="1:2" x14ac:dyDescent="0.2">
      <c r="A18362" t="s">
        <v>9171</v>
      </c>
      <c r="B18362" t="s">
        <v>3</v>
      </c>
    </row>
    <row r="18363" spans="1:2" x14ac:dyDescent="0.2">
      <c r="A18363" t="s">
        <v>17997</v>
      </c>
      <c r="B18363" t="s">
        <v>3</v>
      </c>
    </row>
    <row r="18364" spans="1:2" x14ac:dyDescent="0.2">
      <c r="A18364" t="s">
        <v>44372</v>
      </c>
      <c r="B18364" t="s">
        <v>3</v>
      </c>
    </row>
    <row r="18365" spans="1:2" x14ac:dyDescent="0.2">
      <c r="A18365" t="s">
        <v>11687</v>
      </c>
      <c r="B18365" t="s">
        <v>3</v>
      </c>
    </row>
    <row r="18366" spans="1:2" x14ac:dyDescent="0.2">
      <c r="A18366" t="s">
        <v>9364</v>
      </c>
      <c r="B18366" t="s">
        <v>3</v>
      </c>
    </row>
    <row r="18367" spans="1:2" x14ac:dyDescent="0.2">
      <c r="A18367" t="s">
        <v>3317</v>
      </c>
      <c r="B18367" t="s">
        <v>3</v>
      </c>
    </row>
    <row r="18368" spans="1:2" x14ac:dyDescent="0.2">
      <c r="A18368" t="s">
        <v>38053</v>
      </c>
      <c r="B18368" t="s">
        <v>3</v>
      </c>
    </row>
    <row r="18369" spans="1:2" x14ac:dyDescent="0.2">
      <c r="A18369" t="s">
        <v>23423</v>
      </c>
      <c r="B18369" t="s">
        <v>3</v>
      </c>
    </row>
    <row r="18370" spans="1:2" x14ac:dyDescent="0.2">
      <c r="A18370" t="s">
        <v>25150</v>
      </c>
      <c r="B18370" t="s">
        <v>3</v>
      </c>
    </row>
    <row r="18371" spans="1:2" x14ac:dyDescent="0.2">
      <c r="A18371" t="s">
        <v>30984</v>
      </c>
      <c r="B18371" t="s">
        <v>3</v>
      </c>
    </row>
    <row r="18372" spans="1:2" x14ac:dyDescent="0.2">
      <c r="A18372" t="s">
        <v>24888</v>
      </c>
      <c r="B18372" t="s">
        <v>3</v>
      </c>
    </row>
    <row r="18373" spans="1:2" x14ac:dyDescent="0.2">
      <c r="A18373" t="s">
        <v>23909</v>
      </c>
      <c r="B18373" t="s">
        <v>3</v>
      </c>
    </row>
    <row r="18374" spans="1:2" x14ac:dyDescent="0.2">
      <c r="A18374" t="s">
        <v>29739</v>
      </c>
      <c r="B18374" t="s">
        <v>3</v>
      </c>
    </row>
    <row r="18375" spans="1:2" x14ac:dyDescent="0.2">
      <c r="A18375" t="s">
        <v>13445</v>
      </c>
      <c r="B18375" t="s">
        <v>3</v>
      </c>
    </row>
    <row r="18376" spans="1:2" x14ac:dyDescent="0.2">
      <c r="A18376" t="s">
        <v>25022</v>
      </c>
      <c r="B18376" t="s">
        <v>3</v>
      </c>
    </row>
    <row r="18377" spans="1:2" x14ac:dyDescent="0.2">
      <c r="A18377" t="s">
        <v>37697</v>
      </c>
      <c r="B18377" t="s">
        <v>3</v>
      </c>
    </row>
    <row r="18378" spans="1:2" x14ac:dyDescent="0.2">
      <c r="A18378" t="s">
        <v>2486</v>
      </c>
      <c r="B18378" t="s">
        <v>3</v>
      </c>
    </row>
    <row r="18379" spans="1:2" x14ac:dyDescent="0.2">
      <c r="A18379" t="s">
        <v>15165</v>
      </c>
      <c r="B18379" t="s">
        <v>3</v>
      </c>
    </row>
    <row r="18380" spans="1:2" x14ac:dyDescent="0.2">
      <c r="A18380" t="s">
        <v>39242</v>
      </c>
      <c r="B18380" t="s">
        <v>3</v>
      </c>
    </row>
    <row r="18381" spans="1:2" x14ac:dyDescent="0.2">
      <c r="A18381" t="s">
        <v>29930</v>
      </c>
      <c r="B18381" t="s">
        <v>3</v>
      </c>
    </row>
    <row r="18382" spans="1:2" x14ac:dyDescent="0.2">
      <c r="A18382" t="s">
        <v>30241</v>
      </c>
      <c r="B18382" t="s">
        <v>3</v>
      </c>
    </row>
    <row r="18383" spans="1:2" x14ac:dyDescent="0.2">
      <c r="A18383" t="s">
        <v>15950</v>
      </c>
      <c r="B18383" t="s">
        <v>3</v>
      </c>
    </row>
    <row r="18384" spans="1:2" x14ac:dyDescent="0.2">
      <c r="A18384" t="s">
        <v>4685</v>
      </c>
      <c r="B18384" t="s">
        <v>3</v>
      </c>
    </row>
    <row r="18385" spans="1:2" x14ac:dyDescent="0.2">
      <c r="A18385" t="s">
        <v>38584</v>
      </c>
      <c r="B18385" t="s">
        <v>3</v>
      </c>
    </row>
    <row r="18386" spans="1:2" x14ac:dyDescent="0.2">
      <c r="A18386" t="s">
        <v>34548</v>
      </c>
      <c r="B18386" t="s">
        <v>3</v>
      </c>
    </row>
    <row r="18387" spans="1:2" x14ac:dyDescent="0.2">
      <c r="A18387" t="s">
        <v>5717</v>
      </c>
      <c r="B18387" t="s">
        <v>3</v>
      </c>
    </row>
    <row r="18388" spans="1:2" x14ac:dyDescent="0.2">
      <c r="A18388" t="s">
        <v>26372</v>
      </c>
      <c r="B18388" t="s">
        <v>3</v>
      </c>
    </row>
    <row r="18389" spans="1:2" x14ac:dyDescent="0.2">
      <c r="A18389" t="s">
        <v>38419</v>
      </c>
      <c r="B18389" t="s">
        <v>3</v>
      </c>
    </row>
    <row r="18390" spans="1:2" x14ac:dyDescent="0.2">
      <c r="A18390" t="s">
        <v>3369</v>
      </c>
      <c r="B18390" t="s">
        <v>3</v>
      </c>
    </row>
    <row r="18391" spans="1:2" x14ac:dyDescent="0.2">
      <c r="A18391" t="s">
        <v>4679</v>
      </c>
      <c r="B18391" t="s">
        <v>3</v>
      </c>
    </row>
    <row r="18392" spans="1:2" x14ac:dyDescent="0.2">
      <c r="A18392" t="s">
        <v>31810</v>
      </c>
      <c r="B18392" t="s">
        <v>3</v>
      </c>
    </row>
    <row r="18393" spans="1:2" x14ac:dyDescent="0.2">
      <c r="A18393" t="s">
        <v>24188</v>
      </c>
      <c r="B18393" t="s">
        <v>3</v>
      </c>
    </row>
    <row r="18394" spans="1:2" x14ac:dyDescent="0.2">
      <c r="A18394" t="s">
        <v>19673</v>
      </c>
      <c r="B18394" t="s">
        <v>3</v>
      </c>
    </row>
    <row r="18395" spans="1:2" x14ac:dyDescent="0.2">
      <c r="A18395" t="s">
        <v>27958</v>
      </c>
      <c r="B18395" t="s">
        <v>3</v>
      </c>
    </row>
    <row r="18396" spans="1:2" x14ac:dyDescent="0.2">
      <c r="A18396" t="s">
        <v>33902</v>
      </c>
      <c r="B18396" t="s">
        <v>3</v>
      </c>
    </row>
    <row r="18397" spans="1:2" x14ac:dyDescent="0.2">
      <c r="A18397" t="s">
        <v>1970</v>
      </c>
      <c r="B18397" t="s">
        <v>3</v>
      </c>
    </row>
    <row r="18398" spans="1:2" x14ac:dyDescent="0.2">
      <c r="A18398" t="s">
        <v>5600</v>
      </c>
      <c r="B18398" t="s">
        <v>3</v>
      </c>
    </row>
    <row r="18399" spans="1:2" x14ac:dyDescent="0.2">
      <c r="A18399" t="s">
        <v>21899</v>
      </c>
      <c r="B18399" t="s">
        <v>3</v>
      </c>
    </row>
    <row r="18400" spans="1:2" x14ac:dyDescent="0.2">
      <c r="A18400" t="s">
        <v>33410</v>
      </c>
      <c r="B18400" t="s">
        <v>3</v>
      </c>
    </row>
    <row r="18401" spans="1:2" x14ac:dyDescent="0.2">
      <c r="A18401" t="s">
        <v>43288</v>
      </c>
      <c r="B18401" t="s">
        <v>3</v>
      </c>
    </row>
    <row r="18402" spans="1:2" x14ac:dyDescent="0.2">
      <c r="A18402" t="s">
        <v>35769</v>
      </c>
      <c r="B18402" t="s">
        <v>3</v>
      </c>
    </row>
    <row r="18403" spans="1:2" x14ac:dyDescent="0.2">
      <c r="A18403" t="s">
        <v>25192</v>
      </c>
      <c r="B18403" t="s">
        <v>3</v>
      </c>
    </row>
    <row r="18404" spans="1:2" x14ac:dyDescent="0.2">
      <c r="A18404" t="s">
        <v>37684</v>
      </c>
      <c r="B18404" t="s">
        <v>3</v>
      </c>
    </row>
    <row r="18405" spans="1:2" x14ac:dyDescent="0.2">
      <c r="A18405" s="1" t="s">
        <v>34724</v>
      </c>
      <c r="B18405" t="s">
        <v>3</v>
      </c>
    </row>
    <row r="18406" spans="1:2" x14ac:dyDescent="0.2">
      <c r="A18406" t="s">
        <v>38300</v>
      </c>
      <c r="B18406" t="s">
        <v>3</v>
      </c>
    </row>
    <row r="18407" spans="1:2" x14ac:dyDescent="0.2">
      <c r="A18407" t="s">
        <v>22331</v>
      </c>
      <c r="B18407" t="s">
        <v>3</v>
      </c>
    </row>
    <row r="18408" spans="1:2" x14ac:dyDescent="0.2">
      <c r="A18408" t="s">
        <v>23879</v>
      </c>
      <c r="B18408" t="s">
        <v>3</v>
      </c>
    </row>
    <row r="18409" spans="1:2" x14ac:dyDescent="0.2">
      <c r="A18409" t="s">
        <v>9327</v>
      </c>
      <c r="B18409" t="s">
        <v>3</v>
      </c>
    </row>
    <row r="18410" spans="1:2" x14ac:dyDescent="0.2">
      <c r="A18410" t="s">
        <v>22260</v>
      </c>
      <c r="B18410" t="s">
        <v>3</v>
      </c>
    </row>
    <row r="18411" spans="1:2" x14ac:dyDescent="0.2">
      <c r="A18411" s="1" t="s">
        <v>17869</v>
      </c>
      <c r="B18411" t="s">
        <v>3</v>
      </c>
    </row>
    <row r="18412" spans="1:2" x14ac:dyDescent="0.2">
      <c r="A18412" s="1" t="s">
        <v>12626</v>
      </c>
      <c r="B18412" t="s">
        <v>3</v>
      </c>
    </row>
    <row r="18413" spans="1:2" x14ac:dyDescent="0.2">
      <c r="A18413" t="s">
        <v>25952</v>
      </c>
      <c r="B18413" t="s">
        <v>3</v>
      </c>
    </row>
    <row r="18414" spans="1:2" x14ac:dyDescent="0.2">
      <c r="A18414" t="s">
        <v>17663</v>
      </c>
      <c r="B18414" t="s">
        <v>3</v>
      </c>
    </row>
    <row r="18415" spans="1:2" x14ac:dyDescent="0.2">
      <c r="A18415" s="1" t="s">
        <v>12384</v>
      </c>
      <c r="B18415" t="s">
        <v>3</v>
      </c>
    </row>
    <row r="18416" spans="1:2" x14ac:dyDescent="0.2">
      <c r="A18416" s="1" t="s">
        <v>40620</v>
      </c>
      <c r="B18416" t="s">
        <v>3</v>
      </c>
    </row>
    <row r="18417" spans="1:2" x14ac:dyDescent="0.2">
      <c r="A18417" t="s">
        <v>10536</v>
      </c>
      <c r="B18417" t="s">
        <v>3</v>
      </c>
    </row>
    <row r="18418" spans="1:2" x14ac:dyDescent="0.2">
      <c r="A18418" t="s">
        <v>30805</v>
      </c>
      <c r="B18418" t="s">
        <v>3</v>
      </c>
    </row>
    <row r="18419" spans="1:2" x14ac:dyDescent="0.2">
      <c r="A18419" s="1" t="s">
        <v>8925</v>
      </c>
      <c r="B18419" t="s">
        <v>3</v>
      </c>
    </row>
    <row r="18420" spans="1:2" x14ac:dyDescent="0.2">
      <c r="A18420" s="1" t="s">
        <v>33829</v>
      </c>
      <c r="B18420" t="s">
        <v>3</v>
      </c>
    </row>
    <row r="18421" spans="1:2" x14ac:dyDescent="0.2">
      <c r="A18421" t="s">
        <v>30733</v>
      </c>
      <c r="B18421" t="s">
        <v>3</v>
      </c>
    </row>
    <row r="18422" spans="1:2" x14ac:dyDescent="0.2">
      <c r="A18422" t="s">
        <v>31124</v>
      </c>
      <c r="B18422" t="s">
        <v>3</v>
      </c>
    </row>
    <row r="18423" spans="1:2" x14ac:dyDescent="0.2">
      <c r="A18423" t="s">
        <v>18057</v>
      </c>
      <c r="B18423" t="s">
        <v>3</v>
      </c>
    </row>
    <row r="18424" spans="1:2" x14ac:dyDescent="0.2">
      <c r="A18424" t="s">
        <v>31978</v>
      </c>
      <c r="B18424" t="s">
        <v>3</v>
      </c>
    </row>
    <row r="18425" spans="1:2" x14ac:dyDescent="0.2">
      <c r="A18425" s="1" t="s">
        <v>8122</v>
      </c>
      <c r="B18425" t="s">
        <v>3</v>
      </c>
    </row>
    <row r="18426" spans="1:2" x14ac:dyDescent="0.2">
      <c r="A18426" s="1" t="s">
        <v>3372</v>
      </c>
      <c r="B18426" t="s">
        <v>3</v>
      </c>
    </row>
    <row r="18427" spans="1:2" x14ac:dyDescent="0.2">
      <c r="A18427" s="1" t="s">
        <v>25064</v>
      </c>
      <c r="B18427" t="s">
        <v>3</v>
      </c>
    </row>
    <row r="18428" spans="1:2" x14ac:dyDescent="0.2">
      <c r="A18428" t="s">
        <v>7891</v>
      </c>
      <c r="B18428" t="s">
        <v>3</v>
      </c>
    </row>
    <row r="18429" spans="1:2" x14ac:dyDescent="0.2">
      <c r="A18429" s="1" t="s">
        <v>17933</v>
      </c>
      <c r="B18429" t="s">
        <v>3</v>
      </c>
    </row>
    <row r="18430" spans="1:2" x14ac:dyDescent="0.2">
      <c r="A18430" t="s">
        <v>39476</v>
      </c>
      <c r="B18430" t="s">
        <v>3</v>
      </c>
    </row>
    <row r="18431" spans="1:2" x14ac:dyDescent="0.2">
      <c r="A18431" t="s">
        <v>24213</v>
      </c>
      <c r="B18431" t="s">
        <v>3</v>
      </c>
    </row>
    <row r="18432" spans="1:2" x14ac:dyDescent="0.2">
      <c r="A18432" t="s">
        <v>36089</v>
      </c>
      <c r="B18432" t="s">
        <v>3</v>
      </c>
    </row>
    <row r="18433" spans="1:2" x14ac:dyDescent="0.2">
      <c r="A18433" t="s">
        <v>25163</v>
      </c>
      <c r="B18433" t="s">
        <v>3</v>
      </c>
    </row>
    <row r="18434" spans="1:2" x14ac:dyDescent="0.2">
      <c r="A18434" t="s">
        <v>31530</v>
      </c>
      <c r="B18434" t="s">
        <v>3</v>
      </c>
    </row>
    <row r="18435" spans="1:2" x14ac:dyDescent="0.2">
      <c r="A18435" t="s">
        <v>35530</v>
      </c>
      <c r="B18435" t="s">
        <v>3</v>
      </c>
    </row>
    <row r="18436" spans="1:2" x14ac:dyDescent="0.2">
      <c r="A18436" t="s">
        <v>13788</v>
      </c>
      <c r="B18436" t="s">
        <v>3</v>
      </c>
    </row>
    <row r="18437" spans="1:2" x14ac:dyDescent="0.2">
      <c r="A18437" t="s">
        <v>27898</v>
      </c>
      <c r="B18437" t="s">
        <v>3</v>
      </c>
    </row>
    <row r="18438" spans="1:2" x14ac:dyDescent="0.2">
      <c r="A18438" t="s">
        <v>38199</v>
      </c>
      <c r="B18438" t="s">
        <v>3</v>
      </c>
    </row>
    <row r="18439" spans="1:2" x14ac:dyDescent="0.2">
      <c r="A18439" t="s">
        <v>33081</v>
      </c>
      <c r="B18439" t="s">
        <v>3</v>
      </c>
    </row>
    <row r="18440" spans="1:2" x14ac:dyDescent="0.2">
      <c r="A18440" t="s">
        <v>39481</v>
      </c>
      <c r="B18440" t="s">
        <v>3</v>
      </c>
    </row>
    <row r="18441" spans="1:2" x14ac:dyDescent="0.2">
      <c r="A18441" t="s">
        <v>25076</v>
      </c>
      <c r="B18441" t="s">
        <v>3</v>
      </c>
    </row>
    <row r="18442" spans="1:2" x14ac:dyDescent="0.2">
      <c r="A18442" t="s">
        <v>11688</v>
      </c>
      <c r="B18442" t="s">
        <v>3</v>
      </c>
    </row>
    <row r="18443" spans="1:2" x14ac:dyDescent="0.2">
      <c r="A18443" t="s">
        <v>27914</v>
      </c>
      <c r="B18443" t="s">
        <v>3</v>
      </c>
    </row>
    <row r="18444" spans="1:2" x14ac:dyDescent="0.2">
      <c r="A18444" t="s">
        <v>18622</v>
      </c>
      <c r="B18444" t="s">
        <v>3</v>
      </c>
    </row>
    <row r="18445" spans="1:2" x14ac:dyDescent="0.2">
      <c r="A18445" t="s">
        <v>36103</v>
      </c>
      <c r="B18445" t="s">
        <v>3</v>
      </c>
    </row>
    <row r="18446" spans="1:2" x14ac:dyDescent="0.2">
      <c r="A18446" t="s">
        <v>21798</v>
      </c>
      <c r="B18446" t="s">
        <v>3</v>
      </c>
    </row>
    <row r="18447" spans="1:2" x14ac:dyDescent="0.2">
      <c r="A18447" t="s">
        <v>13899</v>
      </c>
      <c r="B18447" t="s">
        <v>3</v>
      </c>
    </row>
    <row r="18448" spans="1:2" x14ac:dyDescent="0.2">
      <c r="A18448" t="s">
        <v>22884</v>
      </c>
      <c r="B18448" t="s">
        <v>3</v>
      </c>
    </row>
    <row r="18449" spans="1:2" x14ac:dyDescent="0.2">
      <c r="A18449" t="s">
        <v>33984</v>
      </c>
      <c r="B18449" t="s">
        <v>3</v>
      </c>
    </row>
    <row r="18450" spans="1:2" x14ac:dyDescent="0.2">
      <c r="A18450" t="s">
        <v>30143</v>
      </c>
      <c r="B18450" t="s">
        <v>3</v>
      </c>
    </row>
    <row r="18451" spans="1:2" x14ac:dyDescent="0.2">
      <c r="A18451" t="s">
        <v>24205</v>
      </c>
      <c r="B18451" t="s">
        <v>3</v>
      </c>
    </row>
    <row r="18452" spans="1:2" x14ac:dyDescent="0.2">
      <c r="A18452" t="s">
        <v>37770</v>
      </c>
      <c r="B18452" t="s">
        <v>3</v>
      </c>
    </row>
    <row r="18453" spans="1:2" x14ac:dyDescent="0.2">
      <c r="A18453" t="s">
        <v>3374</v>
      </c>
      <c r="B18453" t="s">
        <v>3</v>
      </c>
    </row>
    <row r="18454" spans="1:2" x14ac:dyDescent="0.2">
      <c r="A18454" t="s">
        <v>25876</v>
      </c>
      <c r="B18454" t="s">
        <v>3</v>
      </c>
    </row>
    <row r="18455" spans="1:2" x14ac:dyDescent="0.2">
      <c r="A18455" t="s">
        <v>35522</v>
      </c>
      <c r="B18455" t="s">
        <v>3</v>
      </c>
    </row>
    <row r="18456" spans="1:2" x14ac:dyDescent="0.2">
      <c r="A18456" t="s">
        <v>30269</v>
      </c>
      <c r="B18456" t="s">
        <v>3</v>
      </c>
    </row>
    <row r="18457" spans="1:2" x14ac:dyDescent="0.2">
      <c r="A18457" t="s">
        <v>29553</v>
      </c>
      <c r="B18457" t="s">
        <v>3</v>
      </c>
    </row>
    <row r="18458" spans="1:2" x14ac:dyDescent="0.2">
      <c r="A18458" t="s">
        <v>20023</v>
      </c>
      <c r="B18458" t="s">
        <v>3</v>
      </c>
    </row>
    <row r="18459" spans="1:2" x14ac:dyDescent="0.2">
      <c r="A18459" t="s">
        <v>27747</v>
      </c>
      <c r="B18459" t="s">
        <v>3</v>
      </c>
    </row>
    <row r="18460" spans="1:2" x14ac:dyDescent="0.2">
      <c r="A18460" t="s">
        <v>27345</v>
      </c>
      <c r="B18460" t="s">
        <v>3</v>
      </c>
    </row>
    <row r="18461" spans="1:2" x14ac:dyDescent="0.2">
      <c r="A18461" t="s">
        <v>30519</v>
      </c>
      <c r="B18461" t="s">
        <v>3</v>
      </c>
    </row>
    <row r="18462" spans="1:2" x14ac:dyDescent="0.2">
      <c r="A18462" t="s">
        <v>33746</v>
      </c>
      <c r="B18462" t="s">
        <v>3</v>
      </c>
    </row>
    <row r="18463" spans="1:2" x14ac:dyDescent="0.2">
      <c r="A18463" t="s">
        <v>38479</v>
      </c>
      <c r="B18463" t="s">
        <v>3</v>
      </c>
    </row>
    <row r="18464" spans="1:2" x14ac:dyDescent="0.2">
      <c r="A18464" t="s">
        <v>21273</v>
      </c>
      <c r="B18464" t="s">
        <v>3</v>
      </c>
    </row>
    <row r="18465" spans="1:2" x14ac:dyDescent="0.2">
      <c r="A18465" t="s">
        <v>11082</v>
      </c>
      <c r="B18465" t="s">
        <v>3</v>
      </c>
    </row>
    <row r="18466" spans="1:2" x14ac:dyDescent="0.2">
      <c r="A18466" t="s">
        <v>29725</v>
      </c>
      <c r="B18466" t="s">
        <v>3</v>
      </c>
    </row>
    <row r="18467" spans="1:2" x14ac:dyDescent="0.2">
      <c r="A18467" t="s">
        <v>2946</v>
      </c>
      <c r="B18467" t="s">
        <v>3</v>
      </c>
    </row>
    <row r="18468" spans="1:2" x14ac:dyDescent="0.2">
      <c r="A18468" t="s">
        <v>13919</v>
      </c>
      <c r="B18468" t="s">
        <v>3</v>
      </c>
    </row>
    <row r="18469" spans="1:2" x14ac:dyDescent="0.2">
      <c r="A18469" t="s">
        <v>30359</v>
      </c>
      <c r="B18469" t="s">
        <v>3</v>
      </c>
    </row>
    <row r="18470" spans="1:2" x14ac:dyDescent="0.2">
      <c r="A18470" t="s">
        <v>20529</v>
      </c>
      <c r="B18470" t="s">
        <v>3</v>
      </c>
    </row>
    <row r="18471" spans="1:2" x14ac:dyDescent="0.2">
      <c r="A18471" t="s">
        <v>35256</v>
      </c>
      <c r="B18471" t="s">
        <v>3</v>
      </c>
    </row>
    <row r="18472" spans="1:2" x14ac:dyDescent="0.2">
      <c r="A18472" t="s">
        <v>16389</v>
      </c>
      <c r="B18472" t="s">
        <v>3</v>
      </c>
    </row>
    <row r="18473" spans="1:2" x14ac:dyDescent="0.2">
      <c r="A18473" t="s">
        <v>40647</v>
      </c>
      <c r="B18473" t="s">
        <v>3</v>
      </c>
    </row>
    <row r="18474" spans="1:2" x14ac:dyDescent="0.2">
      <c r="A18474" t="s">
        <v>31545</v>
      </c>
      <c r="B18474" t="s">
        <v>3</v>
      </c>
    </row>
    <row r="18475" spans="1:2" x14ac:dyDescent="0.2">
      <c r="A18475" t="s">
        <v>35316</v>
      </c>
      <c r="B18475" t="s">
        <v>3</v>
      </c>
    </row>
    <row r="18476" spans="1:2" x14ac:dyDescent="0.2">
      <c r="A18476" t="s">
        <v>32467</v>
      </c>
      <c r="B18476" t="s">
        <v>3</v>
      </c>
    </row>
    <row r="18477" spans="1:2" x14ac:dyDescent="0.2">
      <c r="A18477" t="s">
        <v>27295</v>
      </c>
      <c r="B18477" t="s">
        <v>3</v>
      </c>
    </row>
    <row r="18478" spans="1:2" x14ac:dyDescent="0.2">
      <c r="A18478" t="s">
        <v>35410</v>
      </c>
      <c r="B18478" t="s">
        <v>3</v>
      </c>
    </row>
    <row r="18479" spans="1:2" x14ac:dyDescent="0.2">
      <c r="A18479" t="s">
        <v>24538</v>
      </c>
      <c r="B18479" t="s">
        <v>3</v>
      </c>
    </row>
    <row r="18480" spans="1:2" x14ac:dyDescent="0.2">
      <c r="A18480" t="s">
        <v>3376</v>
      </c>
      <c r="B18480" t="s">
        <v>3</v>
      </c>
    </row>
    <row r="18481" spans="1:2" x14ac:dyDescent="0.2">
      <c r="A18481" t="s">
        <v>12629</v>
      </c>
      <c r="B18481" t="s">
        <v>3</v>
      </c>
    </row>
    <row r="18482" spans="1:2" x14ac:dyDescent="0.2">
      <c r="A18482" t="s">
        <v>5729</v>
      </c>
      <c r="B18482" t="s">
        <v>3</v>
      </c>
    </row>
    <row r="18483" spans="1:2" x14ac:dyDescent="0.2">
      <c r="A18483" t="s">
        <v>17396</v>
      </c>
      <c r="B18483" t="s">
        <v>3</v>
      </c>
    </row>
    <row r="18484" spans="1:2" x14ac:dyDescent="0.2">
      <c r="A18484" t="s">
        <v>32189</v>
      </c>
      <c r="B18484" t="s">
        <v>3</v>
      </c>
    </row>
    <row r="18485" spans="1:2" x14ac:dyDescent="0.2">
      <c r="A18485" t="s">
        <v>24836</v>
      </c>
      <c r="B18485" t="s">
        <v>3</v>
      </c>
    </row>
    <row r="18486" spans="1:2" x14ac:dyDescent="0.2">
      <c r="A18486" t="s">
        <v>26110</v>
      </c>
      <c r="B18486" t="s">
        <v>3</v>
      </c>
    </row>
    <row r="18487" spans="1:2" x14ac:dyDescent="0.2">
      <c r="A18487" t="s">
        <v>38942</v>
      </c>
      <c r="B18487" t="s">
        <v>3</v>
      </c>
    </row>
    <row r="18488" spans="1:2" x14ac:dyDescent="0.2">
      <c r="A18488" t="s">
        <v>30623</v>
      </c>
      <c r="B18488" t="s">
        <v>3</v>
      </c>
    </row>
    <row r="18489" spans="1:2" x14ac:dyDescent="0.2">
      <c r="A18489" t="s">
        <v>33259</v>
      </c>
      <c r="B18489" t="s">
        <v>3</v>
      </c>
    </row>
    <row r="18490" spans="1:2" x14ac:dyDescent="0.2">
      <c r="A18490" t="s">
        <v>20459</v>
      </c>
      <c r="B18490" t="s">
        <v>3</v>
      </c>
    </row>
    <row r="18491" spans="1:2" x14ac:dyDescent="0.2">
      <c r="A18491" t="s">
        <v>25959</v>
      </c>
      <c r="B18491" t="s">
        <v>3</v>
      </c>
    </row>
    <row r="18492" spans="1:2" x14ac:dyDescent="0.2">
      <c r="A18492" t="s">
        <v>34835</v>
      </c>
      <c r="B18492" t="s">
        <v>3</v>
      </c>
    </row>
    <row r="18493" spans="1:2" x14ac:dyDescent="0.2">
      <c r="A18493" t="s">
        <v>28749</v>
      </c>
      <c r="B18493" t="s">
        <v>3</v>
      </c>
    </row>
    <row r="18494" spans="1:2" x14ac:dyDescent="0.2">
      <c r="A18494" t="s">
        <v>31177</v>
      </c>
      <c r="B18494" t="s">
        <v>3</v>
      </c>
    </row>
    <row r="18495" spans="1:2" x14ac:dyDescent="0.2">
      <c r="A18495" t="s">
        <v>28035</v>
      </c>
      <c r="B18495" t="s">
        <v>3</v>
      </c>
    </row>
    <row r="18496" spans="1:2" x14ac:dyDescent="0.2">
      <c r="A18496" t="s">
        <v>28424</v>
      </c>
      <c r="B18496" t="s">
        <v>3</v>
      </c>
    </row>
    <row r="18497" spans="1:2" x14ac:dyDescent="0.2">
      <c r="A18497" t="s">
        <v>29399</v>
      </c>
      <c r="B18497" t="s">
        <v>3</v>
      </c>
    </row>
    <row r="18498" spans="1:2" x14ac:dyDescent="0.2">
      <c r="A18498" t="s">
        <v>24929</v>
      </c>
      <c r="B18498" t="s">
        <v>3</v>
      </c>
    </row>
    <row r="18499" spans="1:2" x14ac:dyDescent="0.2">
      <c r="A18499" t="s">
        <v>17144</v>
      </c>
      <c r="B18499" t="s">
        <v>3</v>
      </c>
    </row>
    <row r="18500" spans="1:2" x14ac:dyDescent="0.2">
      <c r="A18500" t="s">
        <v>20460</v>
      </c>
      <c r="B18500" t="s">
        <v>3</v>
      </c>
    </row>
    <row r="18501" spans="1:2" x14ac:dyDescent="0.2">
      <c r="A18501" t="s">
        <v>6828</v>
      </c>
      <c r="B18501" t="s">
        <v>3</v>
      </c>
    </row>
    <row r="18502" spans="1:2" x14ac:dyDescent="0.2">
      <c r="A18502" t="s">
        <v>2947</v>
      </c>
      <c r="B18502" t="s">
        <v>3</v>
      </c>
    </row>
    <row r="18503" spans="1:2" x14ac:dyDescent="0.2">
      <c r="A18503" t="s">
        <v>9987</v>
      </c>
      <c r="B18503" t="s">
        <v>3</v>
      </c>
    </row>
    <row r="18504" spans="1:2" x14ac:dyDescent="0.2">
      <c r="A18504" t="s">
        <v>1093</v>
      </c>
      <c r="B18504" t="s">
        <v>3</v>
      </c>
    </row>
    <row r="18505" spans="1:2" x14ac:dyDescent="0.2">
      <c r="A18505" t="s">
        <v>8967</v>
      </c>
      <c r="B18505" t="s">
        <v>3</v>
      </c>
    </row>
    <row r="18506" spans="1:2" x14ac:dyDescent="0.2">
      <c r="A18506" t="s">
        <v>12628</v>
      </c>
      <c r="B18506" t="s">
        <v>3</v>
      </c>
    </row>
    <row r="18507" spans="1:2" x14ac:dyDescent="0.2">
      <c r="A18507" t="s">
        <v>20381</v>
      </c>
      <c r="B18507" t="s">
        <v>3</v>
      </c>
    </row>
    <row r="18508" spans="1:2" x14ac:dyDescent="0.2">
      <c r="A18508" t="s">
        <v>33296</v>
      </c>
      <c r="B18508" t="s">
        <v>3</v>
      </c>
    </row>
    <row r="18509" spans="1:2" x14ac:dyDescent="0.2">
      <c r="A18509" t="s">
        <v>29567</v>
      </c>
      <c r="B18509" t="s">
        <v>3</v>
      </c>
    </row>
    <row r="18510" spans="1:2" x14ac:dyDescent="0.2">
      <c r="A18510" t="s">
        <v>16914</v>
      </c>
      <c r="B18510" t="s">
        <v>3</v>
      </c>
    </row>
    <row r="18511" spans="1:2" x14ac:dyDescent="0.2">
      <c r="A18511" t="s">
        <v>27948</v>
      </c>
      <c r="B18511" t="s">
        <v>3</v>
      </c>
    </row>
    <row r="18512" spans="1:2" x14ac:dyDescent="0.2">
      <c r="A18512" t="s">
        <v>3132</v>
      </c>
      <c r="B18512" t="s">
        <v>3</v>
      </c>
    </row>
    <row r="18513" spans="1:2" x14ac:dyDescent="0.2">
      <c r="A18513" t="s">
        <v>2122</v>
      </c>
      <c r="B18513" t="s">
        <v>3</v>
      </c>
    </row>
    <row r="18514" spans="1:2" x14ac:dyDescent="0.2">
      <c r="A18514" t="s">
        <v>16776</v>
      </c>
      <c r="B18514" t="s">
        <v>3</v>
      </c>
    </row>
    <row r="18515" spans="1:2" x14ac:dyDescent="0.2">
      <c r="A18515" t="s">
        <v>32006</v>
      </c>
      <c r="B18515" t="s">
        <v>3</v>
      </c>
    </row>
    <row r="18516" spans="1:2" x14ac:dyDescent="0.2">
      <c r="A18516" t="s">
        <v>33376</v>
      </c>
      <c r="B18516" t="s">
        <v>3</v>
      </c>
    </row>
    <row r="18517" spans="1:2" x14ac:dyDescent="0.2">
      <c r="A18517" t="s">
        <v>3377</v>
      </c>
      <c r="B18517" t="s">
        <v>3</v>
      </c>
    </row>
    <row r="18518" spans="1:2" x14ac:dyDescent="0.2">
      <c r="A18518" t="s">
        <v>35054</v>
      </c>
      <c r="B18518" t="s">
        <v>3</v>
      </c>
    </row>
    <row r="18519" spans="1:2" x14ac:dyDescent="0.2">
      <c r="A18519" t="s">
        <v>1552</v>
      </c>
      <c r="B18519" t="s">
        <v>3</v>
      </c>
    </row>
    <row r="18520" spans="1:2" x14ac:dyDescent="0.2">
      <c r="A18520" t="s">
        <v>33272</v>
      </c>
      <c r="B18520" t="s">
        <v>3</v>
      </c>
    </row>
    <row r="18521" spans="1:2" x14ac:dyDescent="0.2">
      <c r="A18521" t="s">
        <v>20335</v>
      </c>
      <c r="B18521" t="s">
        <v>3</v>
      </c>
    </row>
    <row r="18522" spans="1:2" x14ac:dyDescent="0.2">
      <c r="A18522" t="s">
        <v>34681</v>
      </c>
      <c r="B18522" t="s">
        <v>3</v>
      </c>
    </row>
    <row r="18523" spans="1:2" x14ac:dyDescent="0.2">
      <c r="A18523" t="s">
        <v>29936</v>
      </c>
      <c r="B18523" t="s">
        <v>3</v>
      </c>
    </row>
    <row r="18524" spans="1:2" x14ac:dyDescent="0.2">
      <c r="A18524" t="s">
        <v>14278</v>
      </c>
      <c r="B18524" t="s">
        <v>3</v>
      </c>
    </row>
    <row r="18525" spans="1:2" x14ac:dyDescent="0.2">
      <c r="A18525" t="s">
        <v>44214</v>
      </c>
      <c r="B18525" t="s">
        <v>3</v>
      </c>
    </row>
    <row r="18526" spans="1:2" x14ac:dyDescent="0.2">
      <c r="A18526" t="s">
        <v>26123</v>
      </c>
      <c r="B18526" t="s">
        <v>3</v>
      </c>
    </row>
    <row r="18527" spans="1:2" x14ac:dyDescent="0.2">
      <c r="A18527" t="s">
        <v>36033</v>
      </c>
      <c r="B18527" t="s">
        <v>3</v>
      </c>
    </row>
    <row r="18528" spans="1:2" x14ac:dyDescent="0.2">
      <c r="A18528" t="s">
        <v>32239</v>
      </c>
      <c r="B18528" t="s">
        <v>3</v>
      </c>
    </row>
    <row r="18529" spans="1:2" x14ac:dyDescent="0.2">
      <c r="A18529" t="s">
        <v>28820</v>
      </c>
      <c r="B18529" t="s">
        <v>3</v>
      </c>
    </row>
    <row r="18530" spans="1:2" x14ac:dyDescent="0.2">
      <c r="A18530" t="s">
        <v>18846</v>
      </c>
      <c r="B18530" t="s">
        <v>3</v>
      </c>
    </row>
    <row r="18531" spans="1:2" x14ac:dyDescent="0.2">
      <c r="A18531" t="s">
        <v>20458</v>
      </c>
      <c r="B18531" t="s">
        <v>3</v>
      </c>
    </row>
    <row r="18532" spans="1:2" x14ac:dyDescent="0.2">
      <c r="A18532" t="s">
        <v>20450</v>
      </c>
      <c r="B18532" t="s">
        <v>3</v>
      </c>
    </row>
    <row r="18533" spans="1:2" x14ac:dyDescent="0.2">
      <c r="A18533" t="s">
        <v>10510</v>
      </c>
      <c r="B18533" t="s">
        <v>3</v>
      </c>
    </row>
    <row r="18534" spans="1:2" x14ac:dyDescent="0.2">
      <c r="A18534" t="s">
        <v>20334</v>
      </c>
      <c r="B18534" t="s">
        <v>3</v>
      </c>
    </row>
    <row r="18535" spans="1:2" x14ac:dyDescent="0.2">
      <c r="A18535" t="s">
        <v>33606</v>
      </c>
      <c r="B18535" t="s">
        <v>3</v>
      </c>
    </row>
    <row r="18536" spans="1:2" x14ac:dyDescent="0.2">
      <c r="A18536" t="s">
        <v>34123</v>
      </c>
      <c r="B18536" t="s">
        <v>3</v>
      </c>
    </row>
    <row r="18537" spans="1:2" x14ac:dyDescent="0.2">
      <c r="A18537" t="s">
        <v>2703</v>
      </c>
      <c r="B18537" t="s">
        <v>3</v>
      </c>
    </row>
    <row r="18538" spans="1:2" x14ac:dyDescent="0.2">
      <c r="A18538" t="s">
        <v>39057</v>
      </c>
      <c r="B18538" t="s">
        <v>3</v>
      </c>
    </row>
    <row r="18539" spans="1:2" x14ac:dyDescent="0.2">
      <c r="A18539" t="s">
        <v>43394</v>
      </c>
      <c r="B18539" t="s">
        <v>3</v>
      </c>
    </row>
    <row r="18540" spans="1:2" x14ac:dyDescent="0.2">
      <c r="A18540" t="s">
        <v>18220</v>
      </c>
      <c r="B18540" t="s">
        <v>3</v>
      </c>
    </row>
    <row r="18541" spans="1:2" x14ac:dyDescent="0.2">
      <c r="A18541" t="s">
        <v>25640</v>
      </c>
      <c r="B18541" t="s">
        <v>3</v>
      </c>
    </row>
    <row r="18542" spans="1:2" x14ac:dyDescent="0.2">
      <c r="A18542" t="s">
        <v>39124</v>
      </c>
      <c r="B18542" t="s">
        <v>3</v>
      </c>
    </row>
    <row r="18543" spans="1:2" x14ac:dyDescent="0.2">
      <c r="A18543" t="s">
        <v>11238</v>
      </c>
      <c r="B18543" t="s">
        <v>3</v>
      </c>
    </row>
    <row r="18544" spans="1:2" x14ac:dyDescent="0.2">
      <c r="A18544" t="s">
        <v>20358</v>
      </c>
      <c r="B18544" t="s">
        <v>3</v>
      </c>
    </row>
    <row r="18545" spans="1:2" x14ac:dyDescent="0.2">
      <c r="A18545" t="s">
        <v>7610</v>
      </c>
      <c r="B18545" t="s">
        <v>3</v>
      </c>
    </row>
    <row r="18546" spans="1:2" x14ac:dyDescent="0.2">
      <c r="A18546" t="s">
        <v>29935</v>
      </c>
      <c r="B18546" t="s">
        <v>3</v>
      </c>
    </row>
    <row r="18547" spans="1:2" x14ac:dyDescent="0.2">
      <c r="A18547" t="s">
        <v>20461</v>
      </c>
      <c r="B18547" t="s">
        <v>3</v>
      </c>
    </row>
    <row r="18548" spans="1:2" x14ac:dyDescent="0.2">
      <c r="A18548" t="s">
        <v>20462</v>
      </c>
      <c r="B18548" t="s">
        <v>3</v>
      </c>
    </row>
    <row r="18549" spans="1:2" x14ac:dyDescent="0.2">
      <c r="A18549" t="s">
        <v>28902</v>
      </c>
      <c r="B18549" t="s">
        <v>3</v>
      </c>
    </row>
    <row r="18550" spans="1:2" x14ac:dyDescent="0.2">
      <c r="A18550" t="s">
        <v>4708</v>
      </c>
      <c r="B18550" t="s">
        <v>3</v>
      </c>
    </row>
    <row r="18551" spans="1:2" x14ac:dyDescent="0.2">
      <c r="A18551" t="s">
        <v>33159</v>
      </c>
      <c r="B18551" t="s">
        <v>3</v>
      </c>
    </row>
    <row r="18552" spans="1:2" x14ac:dyDescent="0.2">
      <c r="A18552" t="s">
        <v>9566</v>
      </c>
      <c r="B18552" t="s">
        <v>3</v>
      </c>
    </row>
    <row r="18553" spans="1:2" x14ac:dyDescent="0.2">
      <c r="A18553" t="s">
        <v>40133</v>
      </c>
      <c r="B18553" t="s">
        <v>3</v>
      </c>
    </row>
    <row r="18554" spans="1:2" x14ac:dyDescent="0.2">
      <c r="A18554" t="s">
        <v>46226</v>
      </c>
      <c r="B18554" t="s">
        <v>3</v>
      </c>
    </row>
    <row r="18555" spans="1:2" x14ac:dyDescent="0.2">
      <c r="A18555" t="s">
        <v>12633</v>
      </c>
      <c r="B18555" t="s">
        <v>3</v>
      </c>
    </row>
    <row r="18556" spans="1:2" x14ac:dyDescent="0.2">
      <c r="A18556" t="s">
        <v>1822</v>
      </c>
      <c r="B18556" t="s">
        <v>3</v>
      </c>
    </row>
    <row r="18557" spans="1:2" x14ac:dyDescent="0.2">
      <c r="A18557" t="s">
        <v>35518</v>
      </c>
      <c r="B18557" t="s">
        <v>3</v>
      </c>
    </row>
    <row r="18558" spans="1:2" x14ac:dyDescent="0.2">
      <c r="A18558" t="s">
        <v>2876</v>
      </c>
      <c r="B18558" t="s">
        <v>3</v>
      </c>
    </row>
    <row r="18559" spans="1:2" x14ac:dyDescent="0.2">
      <c r="A18559" t="s">
        <v>35948</v>
      </c>
      <c r="B18559" t="s">
        <v>3</v>
      </c>
    </row>
    <row r="18560" spans="1:2" x14ac:dyDescent="0.2">
      <c r="A18560" t="s">
        <v>28966</v>
      </c>
      <c r="B18560" t="s">
        <v>3</v>
      </c>
    </row>
    <row r="18561" spans="1:2" x14ac:dyDescent="0.2">
      <c r="A18561" t="s">
        <v>10005</v>
      </c>
      <c r="B18561" t="s">
        <v>3</v>
      </c>
    </row>
    <row r="18562" spans="1:2" x14ac:dyDescent="0.2">
      <c r="A18562" t="s">
        <v>32850</v>
      </c>
      <c r="B18562" t="s">
        <v>3</v>
      </c>
    </row>
    <row r="18563" spans="1:2" x14ac:dyDescent="0.2">
      <c r="A18563" t="s">
        <v>20519</v>
      </c>
      <c r="B18563" t="s">
        <v>3</v>
      </c>
    </row>
    <row r="18564" spans="1:2" x14ac:dyDescent="0.2">
      <c r="A18564" t="s">
        <v>19889</v>
      </c>
      <c r="B18564" t="s">
        <v>3</v>
      </c>
    </row>
    <row r="18565" spans="1:2" x14ac:dyDescent="0.2">
      <c r="A18565" t="s">
        <v>26054</v>
      </c>
      <c r="B18565" t="s">
        <v>3</v>
      </c>
    </row>
    <row r="18566" spans="1:2" x14ac:dyDescent="0.2">
      <c r="A18566" t="s">
        <v>31511</v>
      </c>
      <c r="B18566" t="s">
        <v>3</v>
      </c>
    </row>
    <row r="18567" spans="1:2" x14ac:dyDescent="0.2">
      <c r="A18567" t="s">
        <v>20523</v>
      </c>
      <c r="B18567" t="s">
        <v>3</v>
      </c>
    </row>
    <row r="18568" spans="1:2" x14ac:dyDescent="0.2">
      <c r="A18568" t="s">
        <v>24583</v>
      </c>
      <c r="B18568" t="s">
        <v>3</v>
      </c>
    </row>
    <row r="18569" spans="1:2" x14ac:dyDescent="0.2">
      <c r="A18569" t="s">
        <v>1507</v>
      </c>
      <c r="B18569" t="s">
        <v>3</v>
      </c>
    </row>
    <row r="18570" spans="1:2" x14ac:dyDescent="0.2">
      <c r="A18570" t="s">
        <v>32459</v>
      </c>
      <c r="B18570" t="s">
        <v>3</v>
      </c>
    </row>
    <row r="18571" spans="1:2" x14ac:dyDescent="0.2">
      <c r="A18571" t="s">
        <v>9374</v>
      </c>
      <c r="B18571" t="s">
        <v>3</v>
      </c>
    </row>
    <row r="18572" spans="1:2" x14ac:dyDescent="0.2">
      <c r="A18572" t="s">
        <v>20468</v>
      </c>
      <c r="B18572" t="s">
        <v>3</v>
      </c>
    </row>
    <row r="18573" spans="1:2" x14ac:dyDescent="0.2">
      <c r="A18573" t="s">
        <v>20359</v>
      </c>
      <c r="B18573" t="s">
        <v>3</v>
      </c>
    </row>
    <row r="18574" spans="1:2" x14ac:dyDescent="0.2">
      <c r="A18574" t="s">
        <v>8614</v>
      </c>
      <c r="B18574" t="s">
        <v>3</v>
      </c>
    </row>
    <row r="18575" spans="1:2" x14ac:dyDescent="0.2">
      <c r="A18575" t="s">
        <v>43579</v>
      </c>
      <c r="B18575" t="s">
        <v>3</v>
      </c>
    </row>
    <row r="18576" spans="1:2" x14ac:dyDescent="0.2">
      <c r="A18576" t="s">
        <v>26934</v>
      </c>
      <c r="B18576" t="s">
        <v>3</v>
      </c>
    </row>
    <row r="18577" spans="1:2" x14ac:dyDescent="0.2">
      <c r="A18577" t="s">
        <v>35109</v>
      </c>
      <c r="B18577" t="s">
        <v>3</v>
      </c>
    </row>
    <row r="18578" spans="1:2" x14ac:dyDescent="0.2">
      <c r="A18578" t="s">
        <v>4725</v>
      </c>
      <c r="B18578" t="s">
        <v>3</v>
      </c>
    </row>
    <row r="18579" spans="1:2" x14ac:dyDescent="0.2">
      <c r="A18579" t="s">
        <v>36894</v>
      </c>
      <c r="B18579" t="s">
        <v>3</v>
      </c>
    </row>
    <row r="18580" spans="1:2" x14ac:dyDescent="0.2">
      <c r="A18580" t="s">
        <v>13367</v>
      </c>
      <c r="B18580" t="s">
        <v>3</v>
      </c>
    </row>
    <row r="18581" spans="1:2" x14ac:dyDescent="0.2">
      <c r="A18581" t="s">
        <v>11090</v>
      </c>
      <c r="B18581" t="s">
        <v>3</v>
      </c>
    </row>
    <row r="18582" spans="1:2" x14ac:dyDescent="0.2">
      <c r="A18582" t="s">
        <v>17570</v>
      </c>
      <c r="B18582" t="s">
        <v>3</v>
      </c>
    </row>
    <row r="18583" spans="1:2" x14ac:dyDescent="0.2">
      <c r="A18583" t="s">
        <v>972</v>
      </c>
      <c r="B18583" t="s">
        <v>3</v>
      </c>
    </row>
    <row r="18584" spans="1:2" x14ac:dyDescent="0.2">
      <c r="A18584" t="s">
        <v>26018</v>
      </c>
      <c r="B18584" t="s">
        <v>3</v>
      </c>
    </row>
    <row r="18585" spans="1:2" x14ac:dyDescent="0.2">
      <c r="A18585" t="s">
        <v>28640</v>
      </c>
      <c r="B18585" t="s">
        <v>3</v>
      </c>
    </row>
    <row r="18586" spans="1:2" x14ac:dyDescent="0.2">
      <c r="A18586" t="s">
        <v>28654</v>
      </c>
      <c r="B18586" t="s">
        <v>3</v>
      </c>
    </row>
    <row r="18587" spans="1:2" x14ac:dyDescent="0.2">
      <c r="A18587" t="s">
        <v>4598</v>
      </c>
      <c r="B18587" t="s">
        <v>3</v>
      </c>
    </row>
    <row r="18588" spans="1:2" x14ac:dyDescent="0.2">
      <c r="A18588" t="s">
        <v>19605</v>
      </c>
      <c r="B18588" t="s">
        <v>3</v>
      </c>
    </row>
    <row r="18589" spans="1:2" x14ac:dyDescent="0.2">
      <c r="A18589" t="s">
        <v>36887</v>
      </c>
      <c r="B18589" t="s">
        <v>3</v>
      </c>
    </row>
    <row r="18590" spans="1:2" x14ac:dyDescent="0.2">
      <c r="A18590" s="1" t="s">
        <v>27583</v>
      </c>
      <c r="B18590" t="s">
        <v>3</v>
      </c>
    </row>
    <row r="18591" spans="1:2" x14ac:dyDescent="0.2">
      <c r="A18591" t="s">
        <v>34307</v>
      </c>
      <c r="B18591" t="s">
        <v>3</v>
      </c>
    </row>
    <row r="18592" spans="1:2" x14ac:dyDescent="0.2">
      <c r="A18592" t="s">
        <v>5732</v>
      </c>
      <c r="B18592" t="s">
        <v>3</v>
      </c>
    </row>
    <row r="18593" spans="1:2" x14ac:dyDescent="0.2">
      <c r="A18593" t="s">
        <v>20471</v>
      </c>
      <c r="B18593" t="s">
        <v>3</v>
      </c>
    </row>
    <row r="18594" spans="1:2" x14ac:dyDescent="0.2">
      <c r="A18594" t="s">
        <v>28961</v>
      </c>
      <c r="B18594" t="s">
        <v>3</v>
      </c>
    </row>
    <row r="18595" spans="1:2" x14ac:dyDescent="0.2">
      <c r="A18595" t="s">
        <v>17647</v>
      </c>
      <c r="B18595" t="s">
        <v>3</v>
      </c>
    </row>
    <row r="18596" spans="1:2" x14ac:dyDescent="0.2">
      <c r="A18596" t="s">
        <v>21403</v>
      </c>
      <c r="B18596" t="s">
        <v>3</v>
      </c>
    </row>
    <row r="18597" spans="1:2" x14ac:dyDescent="0.2">
      <c r="A18597" t="s">
        <v>26221</v>
      </c>
      <c r="B18597" t="s">
        <v>3</v>
      </c>
    </row>
    <row r="18598" spans="1:2" x14ac:dyDescent="0.2">
      <c r="A18598" t="s">
        <v>31533</v>
      </c>
      <c r="B18598" t="s">
        <v>3</v>
      </c>
    </row>
    <row r="18599" spans="1:2" x14ac:dyDescent="0.2">
      <c r="A18599" t="s">
        <v>21901</v>
      </c>
      <c r="B18599" t="s">
        <v>3</v>
      </c>
    </row>
    <row r="18600" spans="1:2" x14ac:dyDescent="0.2">
      <c r="A18600" t="s">
        <v>6894</v>
      </c>
      <c r="B18600" t="s">
        <v>3</v>
      </c>
    </row>
    <row r="18601" spans="1:2" x14ac:dyDescent="0.2">
      <c r="A18601" t="s">
        <v>8123</v>
      </c>
      <c r="B18601" t="s">
        <v>3</v>
      </c>
    </row>
    <row r="18602" spans="1:2" x14ac:dyDescent="0.2">
      <c r="A18602" t="s">
        <v>38449</v>
      </c>
      <c r="B18602" t="s">
        <v>3</v>
      </c>
    </row>
    <row r="18603" spans="1:2" x14ac:dyDescent="0.2">
      <c r="A18603" t="s">
        <v>8362</v>
      </c>
      <c r="B18603" t="s">
        <v>3</v>
      </c>
    </row>
    <row r="18604" spans="1:2" x14ac:dyDescent="0.2">
      <c r="A18604" t="s">
        <v>30929</v>
      </c>
      <c r="B18604" t="s">
        <v>3</v>
      </c>
    </row>
    <row r="18605" spans="1:2" x14ac:dyDescent="0.2">
      <c r="A18605" t="s">
        <v>27715</v>
      </c>
      <c r="B18605" t="s">
        <v>3</v>
      </c>
    </row>
    <row r="18606" spans="1:2" x14ac:dyDescent="0.2">
      <c r="A18606" t="s">
        <v>21743</v>
      </c>
      <c r="B18606" t="s">
        <v>3</v>
      </c>
    </row>
    <row r="18607" spans="1:2" x14ac:dyDescent="0.2">
      <c r="A18607" t="s">
        <v>6750</v>
      </c>
      <c r="B18607" t="s">
        <v>3</v>
      </c>
    </row>
    <row r="18608" spans="1:2" x14ac:dyDescent="0.2">
      <c r="A18608" t="s">
        <v>25891</v>
      </c>
      <c r="B18608" t="s">
        <v>3</v>
      </c>
    </row>
    <row r="18609" spans="1:2" x14ac:dyDescent="0.2">
      <c r="A18609" t="s">
        <v>31185</v>
      </c>
      <c r="B18609" t="s">
        <v>3</v>
      </c>
    </row>
    <row r="18610" spans="1:2" x14ac:dyDescent="0.2">
      <c r="A18610" t="s">
        <v>25884</v>
      </c>
      <c r="B18610" t="s">
        <v>3</v>
      </c>
    </row>
    <row r="18611" spans="1:2" x14ac:dyDescent="0.2">
      <c r="A18611" t="s">
        <v>33369</v>
      </c>
      <c r="B18611" t="s">
        <v>3</v>
      </c>
    </row>
    <row r="18612" spans="1:2" x14ac:dyDescent="0.2">
      <c r="A18612" t="s">
        <v>37403</v>
      </c>
      <c r="B18612" t="s">
        <v>3</v>
      </c>
    </row>
    <row r="18613" spans="1:2" x14ac:dyDescent="0.2">
      <c r="A18613" t="s">
        <v>17145</v>
      </c>
      <c r="B18613" t="s">
        <v>3</v>
      </c>
    </row>
    <row r="18614" spans="1:2" x14ac:dyDescent="0.2">
      <c r="A18614" t="s">
        <v>31099</v>
      </c>
      <c r="B18614" t="s">
        <v>3</v>
      </c>
    </row>
    <row r="18615" spans="1:2" x14ac:dyDescent="0.2">
      <c r="A18615" t="s">
        <v>3380</v>
      </c>
      <c r="B18615" t="s">
        <v>3</v>
      </c>
    </row>
    <row r="18616" spans="1:2" x14ac:dyDescent="0.2">
      <c r="A18616" t="s">
        <v>20475</v>
      </c>
      <c r="B18616" t="s">
        <v>3</v>
      </c>
    </row>
    <row r="18617" spans="1:2" x14ac:dyDescent="0.2">
      <c r="A18617" t="s">
        <v>6886</v>
      </c>
      <c r="B18617" t="s">
        <v>3</v>
      </c>
    </row>
    <row r="18618" spans="1:2" x14ac:dyDescent="0.2">
      <c r="A18618" t="s">
        <v>27673</v>
      </c>
      <c r="B18618" t="s">
        <v>3</v>
      </c>
    </row>
    <row r="18619" spans="1:2" x14ac:dyDescent="0.2">
      <c r="A18619" t="s">
        <v>34938</v>
      </c>
      <c r="B18619" t="s">
        <v>3</v>
      </c>
    </row>
    <row r="18620" spans="1:2" x14ac:dyDescent="0.2">
      <c r="A18620" t="s">
        <v>29397</v>
      </c>
      <c r="B18620" t="s">
        <v>3</v>
      </c>
    </row>
    <row r="18621" spans="1:2" x14ac:dyDescent="0.2">
      <c r="A18621" t="s">
        <v>39175</v>
      </c>
      <c r="B18621" t="s">
        <v>3</v>
      </c>
    </row>
    <row r="18622" spans="1:2" x14ac:dyDescent="0.2">
      <c r="A18622" t="s">
        <v>30495</v>
      </c>
      <c r="B18622" t="s">
        <v>3</v>
      </c>
    </row>
    <row r="18623" spans="1:2" x14ac:dyDescent="0.2">
      <c r="A18623" t="s">
        <v>30072</v>
      </c>
      <c r="B18623" t="s">
        <v>3</v>
      </c>
    </row>
    <row r="18624" spans="1:2" x14ac:dyDescent="0.2">
      <c r="A18624" t="s">
        <v>32542</v>
      </c>
      <c r="B18624" t="s">
        <v>3</v>
      </c>
    </row>
    <row r="18625" spans="1:2" x14ac:dyDescent="0.2">
      <c r="A18625" t="s">
        <v>18408</v>
      </c>
      <c r="B18625" t="s">
        <v>3</v>
      </c>
    </row>
    <row r="18626" spans="1:2" x14ac:dyDescent="0.2">
      <c r="A18626" t="s">
        <v>31609</v>
      </c>
      <c r="B18626" t="s">
        <v>3</v>
      </c>
    </row>
    <row r="18627" spans="1:2" x14ac:dyDescent="0.2">
      <c r="A18627" t="s">
        <v>32104</v>
      </c>
      <c r="B18627" t="s">
        <v>3</v>
      </c>
    </row>
    <row r="18628" spans="1:2" x14ac:dyDescent="0.2">
      <c r="A18628" t="s">
        <v>24608</v>
      </c>
      <c r="B18628" t="s">
        <v>3</v>
      </c>
    </row>
    <row r="18629" spans="1:2" x14ac:dyDescent="0.2">
      <c r="A18629" t="s">
        <v>2762</v>
      </c>
      <c r="B18629" t="s">
        <v>3</v>
      </c>
    </row>
    <row r="18630" spans="1:2" x14ac:dyDescent="0.2">
      <c r="A18630" t="s">
        <v>38516</v>
      </c>
      <c r="B18630" t="s">
        <v>3</v>
      </c>
    </row>
    <row r="18631" spans="1:2" x14ac:dyDescent="0.2">
      <c r="A18631" t="s">
        <v>20479</v>
      </c>
      <c r="B18631" t="s">
        <v>3</v>
      </c>
    </row>
    <row r="18632" spans="1:2" x14ac:dyDescent="0.2">
      <c r="A18632" t="s">
        <v>33584</v>
      </c>
      <c r="B18632" t="s">
        <v>3</v>
      </c>
    </row>
    <row r="18633" spans="1:2" x14ac:dyDescent="0.2">
      <c r="A18633" t="s">
        <v>15320</v>
      </c>
      <c r="B18633" t="s">
        <v>3</v>
      </c>
    </row>
    <row r="18634" spans="1:2" x14ac:dyDescent="0.2">
      <c r="A18634" t="s">
        <v>19548</v>
      </c>
      <c r="B18634" t="s">
        <v>3</v>
      </c>
    </row>
    <row r="18635" spans="1:2" x14ac:dyDescent="0.2">
      <c r="A18635" t="s">
        <v>25131</v>
      </c>
      <c r="B18635" t="s">
        <v>3</v>
      </c>
    </row>
    <row r="18636" spans="1:2" x14ac:dyDescent="0.2">
      <c r="A18636" s="1" t="s">
        <v>17146</v>
      </c>
      <c r="B18636" t="s">
        <v>3</v>
      </c>
    </row>
    <row r="18637" spans="1:2" x14ac:dyDescent="0.2">
      <c r="A18637" s="1" t="s">
        <v>8910</v>
      </c>
      <c r="B18637" t="s">
        <v>3</v>
      </c>
    </row>
    <row r="18638" spans="1:2" x14ac:dyDescent="0.2">
      <c r="A18638" t="s">
        <v>25660</v>
      </c>
      <c r="B18638" t="s">
        <v>3</v>
      </c>
    </row>
    <row r="18639" spans="1:2" x14ac:dyDescent="0.2">
      <c r="A18639" t="s">
        <v>8363</v>
      </c>
      <c r="B18639" t="s">
        <v>3</v>
      </c>
    </row>
    <row r="18640" spans="1:2" x14ac:dyDescent="0.2">
      <c r="A18640" t="s">
        <v>31052</v>
      </c>
      <c r="B18640" t="s">
        <v>3</v>
      </c>
    </row>
    <row r="18641" spans="1:2" x14ac:dyDescent="0.2">
      <c r="A18641" t="s">
        <v>12639</v>
      </c>
      <c r="B18641" t="s">
        <v>3</v>
      </c>
    </row>
    <row r="18642" spans="1:2" x14ac:dyDescent="0.2">
      <c r="A18642" t="s">
        <v>28103</v>
      </c>
      <c r="B18642" t="s">
        <v>3</v>
      </c>
    </row>
    <row r="18643" spans="1:2" x14ac:dyDescent="0.2">
      <c r="A18643" t="s">
        <v>23657</v>
      </c>
      <c r="B18643" t="s">
        <v>3</v>
      </c>
    </row>
    <row r="18644" spans="1:2" x14ac:dyDescent="0.2">
      <c r="A18644" t="s">
        <v>28702</v>
      </c>
      <c r="B18644" t="s">
        <v>3</v>
      </c>
    </row>
    <row r="18645" spans="1:2" x14ac:dyDescent="0.2">
      <c r="A18645" t="s">
        <v>20385</v>
      </c>
      <c r="B18645" t="s">
        <v>3</v>
      </c>
    </row>
    <row r="18646" spans="1:2" x14ac:dyDescent="0.2">
      <c r="A18646" t="s">
        <v>17147</v>
      </c>
      <c r="B18646" t="s">
        <v>3</v>
      </c>
    </row>
    <row r="18647" spans="1:2" x14ac:dyDescent="0.2">
      <c r="A18647" t="s">
        <v>20481</v>
      </c>
      <c r="B18647" t="s">
        <v>3</v>
      </c>
    </row>
    <row r="18648" spans="1:2" x14ac:dyDescent="0.2">
      <c r="A18648" t="s">
        <v>34613</v>
      </c>
      <c r="B18648" t="s">
        <v>3</v>
      </c>
    </row>
    <row r="18649" spans="1:2" x14ac:dyDescent="0.2">
      <c r="A18649" t="s">
        <v>2104</v>
      </c>
      <c r="B18649" t="s">
        <v>3</v>
      </c>
    </row>
    <row r="18650" spans="1:2" x14ac:dyDescent="0.2">
      <c r="A18650" t="s">
        <v>7123</v>
      </c>
      <c r="B18650" t="s">
        <v>3</v>
      </c>
    </row>
    <row r="18651" spans="1:2" x14ac:dyDescent="0.2">
      <c r="A18651" t="s">
        <v>32451</v>
      </c>
      <c r="B18651" t="s">
        <v>3</v>
      </c>
    </row>
    <row r="18652" spans="1:2" x14ac:dyDescent="0.2">
      <c r="A18652" t="s">
        <v>29954</v>
      </c>
      <c r="B18652" t="s">
        <v>3</v>
      </c>
    </row>
    <row r="18653" spans="1:2" x14ac:dyDescent="0.2">
      <c r="A18653" t="s">
        <v>12641</v>
      </c>
      <c r="B18653" t="s">
        <v>3</v>
      </c>
    </row>
    <row r="18654" spans="1:2" x14ac:dyDescent="0.2">
      <c r="A18654" t="s">
        <v>24812</v>
      </c>
      <c r="B18654" t="s">
        <v>3</v>
      </c>
    </row>
    <row r="18655" spans="1:2" x14ac:dyDescent="0.2">
      <c r="A18655" t="s">
        <v>9375</v>
      </c>
      <c r="B18655" t="s">
        <v>3</v>
      </c>
    </row>
    <row r="18656" spans="1:2" x14ac:dyDescent="0.2">
      <c r="A18656" t="s">
        <v>26429</v>
      </c>
      <c r="B18656" t="s">
        <v>3</v>
      </c>
    </row>
    <row r="18657" spans="1:2" x14ac:dyDescent="0.2">
      <c r="A18657" s="1" t="s">
        <v>25186</v>
      </c>
      <c r="B18657" t="s">
        <v>3</v>
      </c>
    </row>
    <row r="18658" spans="1:2" x14ac:dyDescent="0.2">
      <c r="A18658" t="s">
        <v>9077</v>
      </c>
      <c r="B18658" t="s">
        <v>3</v>
      </c>
    </row>
    <row r="18659" spans="1:2" x14ac:dyDescent="0.2">
      <c r="A18659" t="s">
        <v>34996</v>
      </c>
      <c r="B18659" t="s">
        <v>3</v>
      </c>
    </row>
    <row r="18660" spans="1:2" x14ac:dyDescent="0.2">
      <c r="A18660" t="s">
        <v>25656</v>
      </c>
      <c r="B18660" t="s">
        <v>3</v>
      </c>
    </row>
    <row r="18661" spans="1:2" x14ac:dyDescent="0.2">
      <c r="A18661" t="s">
        <v>17593</v>
      </c>
      <c r="B18661" t="s">
        <v>3</v>
      </c>
    </row>
    <row r="18662" spans="1:2" x14ac:dyDescent="0.2">
      <c r="A18662" t="s">
        <v>1095</v>
      </c>
      <c r="B18662" t="s">
        <v>3</v>
      </c>
    </row>
    <row r="18663" spans="1:2" x14ac:dyDescent="0.2">
      <c r="A18663" t="s">
        <v>36935</v>
      </c>
      <c r="B18663" t="s">
        <v>3</v>
      </c>
    </row>
    <row r="18664" spans="1:2" x14ac:dyDescent="0.2">
      <c r="A18664" t="s">
        <v>23898</v>
      </c>
      <c r="B18664" t="s">
        <v>3</v>
      </c>
    </row>
    <row r="18665" spans="1:2" x14ac:dyDescent="0.2">
      <c r="A18665" t="s">
        <v>30318</v>
      </c>
      <c r="B18665" t="s">
        <v>3</v>
      </c>
    </row>
    <row r="18666" spans="1:2" x14ac:dyDescent="0.2">
      <c r="A18666" t="s">
        <v>35514</v>
      </c>
      <c r="B18666" t="s">
        <v>3</v>
      </c>
    </row>
    <row r="18667" spans="1:2" x14ac:dyDescent="0.2">
      <c r="A18667" t="s">
        <v>20394</v>
      </c>
      <c r="B18667" t="s">
        <v>3</v>
      </c>
    </row>
    <row r="18668" spans="1:2" x14ac:dyDescent="0.2">
      <c r="A18668" t="s">
        <v>10025</v>
      </c>
      <c r="B18668" t="s">
        <v>3</v>
      </c>
    </row>
    <row r="18669" spans="1:2" x14ac:dyDescent="0.2">
      <c r="A18669" t="s">
        <v>1526</v>
      </c>
      <c r="B18669" t="s">
        <v>3</v>
      </c>
    </row>
    <row r="18670" spans="1:2" x14ac:dyDescent="0.2">
      <c r="A18670" t="s">
        <v>8364</v>
      </c>
      <c r="B18670" t="s">
        <v>3</v>
      </c>
    </row>
    <row r="18671" spans="1:2" x14ac:dyDescent="0.2">
      <c r="A18671" t="s">
        <v>28360</v>
      </c>
      <c r="B18671" t="s">
        <v>3</v>
      </c>
    </row>
    <row r="18672" spans="1:2" x14ac:dyDescent="0.2">
      <c r="A18672" t="s">
        <v>4770</v>
      </c>
      <c r="B18672" t="s">
        <v>3</v>
      </c>
    </row>
    <row r="18673" spans="1:2" x14ac:dyDescent="0.2">
      <c r="A18673" t="s">
        <v>26959</v>
      </c>
      <c r="B18673" t="s">
        <v>3</v>
      </c>
    </row>
    <row r="18674" spans="1:2" x14ac:dyDescent="0.2">
      <c r="A18674" t="s">
        <v>25433</v>
      </c>
      <c r="B18674" t="s">
        <v>3</v>
      </c>
    </row>
    <row r="18675" spans="1:2" x14ac:dyDescent="0.2">
      <c r="A18675" s="1" t="s">
        <v>20091</v>
      </c>
      <c r="B18675" t="s">
        <v>3</v>
      </c>
    </row>
    <row r="18676" spans="1:2" x14ac:dyDescent="0.2">
      <c r="A18676" t="s">
        <v>8365</v>
      </c>
      <c r="B18676" t="s">
        <v>3</v>
      </c>
    </row>
    <row r="18677" spans="1:2" x14ac:dyDescent="0.2">
      <c r="A18677" t="s">
        <v>27985</v>
      </c>
      <c r="B18677" t="s">
        <v>3</v>
      </c>
    </row>
    <row r="18678" spans="1:2" x14ac:dyDescent="0.2">
      <c r="A18678" t="s">
        <v>3416</v>
      </c>
      <c r="B18678" t="s">
        <v>3</v>
      </c>
    </row>
    <row r="18679" spans="1:2" x14ac:dyDescent="0.2">
      <c r="A18679" t="s">
        <v>8124</v>
      </c>
      <c r="B18679" t="s">
        <v>3</v>
      </c>
    </row>
    <row r="18680" spans="1:2" x14ac:dyDescent="0.2">
      <c r="A18680" t="s">
        <v>3417</v>
      </c>
      <c r="B18680" t="s">
        <v>3</v>
      </c>
    </row>
    <row r="18681" spans="1:2" x14ac:dyDescent="0.2">
      <c r="A18681" t="s">
        <v>33131</v>
      </c>
      <c r="B18681" t="s">
        <v>3</v>
      </c>
    </row>
    <row r="18682" spans="1:2" x14ac:dyDescent="0.2">
      <c r="A18682" t="s">
        <v>22434</v>
      </c>
      <c r="B18682" t="s">
        <v>3</v>
      </c>
    </row>
    <row r="18683" spans="1:2" x14ac:dyDescent="0.2">
      <c r="A18683" t="s">
        <v>31973</v>
      </c>
      <c r="B18683" t="s">
        <v>3</v>
      </c>
    </row>
    <row r="18684" spans="1:2" x14ac:dyDescent="0.2">
      <c r="A18684" t="s">
        <v>20482</v>
      </c>
      <c r="B18684" t="s">
        <v>3</v>
      </c>
    </row>
    <row r="18685" spans="1:2" x14ac:dyDescent="0.2">
      <c r="A18685" t="s">
        <v>5731</v>
      </c>
      <c r="B18685" t="s">
        <v>3</v>
      </c>
    </row>
    <row r="18686" spans="1:2" x14ac:dyDescent="0.2">
      <c r="A18686" t="s">
        <v>6890</v>
      </c>
      <c r="B18686" t="s">
        <v>3</v>
      </c>
    </row>
    <row r="18687" spans="1:2" x14ac:dyDescent="0.2">
      <c r="A18687" t="s">
        <v>2661</v>
      </c>
      <c r="B18687" t="s">
        <v>3</v>
      </c>
    </row>
    <row r="18688" spans="1:2" x14ac:dyDescent="0.2">
      <c r="A18688" t="s">
        <v>22332</v>
      </c>
      <c r="B18688" t="s">
        <v>3</v>
      </c>
    </row>
    <row r="18689" spans="1:2" x14ac:dyDescent="0.2">
      <c r="A18689" t="s">
        <v>34137</v>
      </c>
      <c r="B18689" t="s">
        <v>3</v>
      </c>
    </row>
    <row r="18690" spans="1:2" x14ac:dyDescent="0.2">
      <c r="A18690" t="s">
        <v>3418</v>
      </c>
      <c r="B18690" t="s">
        <v>3</v>
      </c>
    </row>
    <row r="18691" spans="1:2" x14ac:dyDescent="0.2">
      <c r="A18691" t="s">
        <v>22420</v>
      </c>
      <c r="B18691" t="s">
        <v>3</v>
      </c>
    </row>
    <row r="18692" spans="1:2" x14ac:dyDescent="0.2">
      <c r="A18692" t="s">
        <v>7572</v>
      </c>
      <c r="B18692" t="s">
        <v>3</v>
      </c>
    </row>
    <row r="18693" spans="1:2" x14ac:dyDescent="0.2">
      <c r="A18693" t="s">
        <v>13368</v>
      </c>
      <c r="B18693" t="s">
        <v>3</v>
      </c>
    </row>
    <row r="18694" spans="1:2" x14ac:dyDescent="0.2">
      <c r="A18694" t="s">
        <v>26907</v>
      </c>
      <c r="B18694" t="s">
        <v>3</v>
      </c>
    </row>
    <row r="18695" spans="1:2" x14ac:dyDescent="0.2">
      <c r="A18695" s="1" t="s">
        <v>2717</v>
      </c>
      <c r="B18695" t="s">
        <v>3</v>
      </c>
    </row>
    <row r="18696" spans="1:2" x14ac:dyDescent="0.2">
      <c r="A18696" s="1" t="s">
        <v>35526</v>
      </c>
      <c r="B18696" t="s">
        <v>3</v>
      </c>
    </row>
    <row r="18697" spans="1:2" x14ac:dyDescent="0.2">
      <c r="A18697" t="s">
        <v>10120</v>
      </c>
      <c r="B18697" t="s">
        <v>3</v>
      </c>
    </row>
    <row r="18698" spans="1:2" x14ac:dyDescent="0.2">
      <c r="A18698" t="s">
        <v>32884</v>
      </c>
      <c r="B18698" t="s">
        <v>3</v>
      </c>
    </row>
    <row r="18699" spans="1:2" x14ac:dyDescent="0.2">
      <c r="A18699" t="s">
        <v>6852</v>
      </c>
      <c r="B18699" t="s">
        <v>3</v>
      </c>
    </row>
    <row r="18700" spans="1:2" x14ac:dyDescent="0.2">
      <c r="A18700" t="s">
        <v>39073</v>
      </c>
      <c r="B18700" t="s">
        <v>3</v>
      </c>
    </row>
    <row r="18701" spans="1:2" x14ac:dyDescent="0.2">
      <c r="A18701" t="s">
        <v>35567</v>
      </c>
      <c r="B18701" t="s">
        <v>3</v>
      </c>
    </row>
    <row r="18702" spans="1:2" x14ac:dyDescent="0.2">
      <c r="A18702" t="s">
        <v>8127</v>
      </c>
      <c r="B18702" t="s">
        <v>3</v>
      </c>
    </row>
    <row r="18703" spans="1:2" x14ac:dyDescent="0.2">
      <c r="A18703" t="s">
        <v>18434</v>
      </c>
      <c r="B18703" t="s">
        <v>3</v>
      </c>
    </row>
    <row r="18704" spans="1:2" x14ac:dyDescent="0.2">
      <c r="A18704" t="s">
        <v>18731</v>
      </c>
      <c r="B18704" t="s">
        <v>3</v>
      </c>
    </row>
    <row r="18705" spans="1:2" x14ac:dyDescent="0.2">
      <c r="A18705" t="s">
        <v>3451</v>
      </c>
      <c r="B18705" t="s">
        <v>3</v>
      </c>
    </row>
    <row r="18706" spans="1:2" x14ac:dyDescent="0.2">
      <c r="A18706" s="1" t="s">
        <v>22040</v>
      </c>
      <c r="B18706" t="s">
        <v>3</v>
      </c>
    </row>
    <row r="18707" spans="1:2" x14ac:dyDescent="0.2">
      <c r="A18707" t="s">
        <v>2121</v>
      </c>
      <c r="B18707" t="s">
        <v>3</v>
      </c>
    </row>
    <row r="18708" spans="1:2" x14ac:dyDescent="0.2">
      <c r="A18708" t="s">
        <v>39669</v>
      </c>
      <c r="B18708" t="s">
        <v>3</v>
      </c>
    </row>
    <row r="18709" spans="1:2" x14ac:dyDescent="0.2">
      <c r="A18709" t="s">
        <v>34662</v>
      </c>
      <c r="B18709" t="s">
        <v>3</v>
      </c>
    </row>
    <row r="18710" spans="1:2" x14ac:dyDescent="0.2">
      <c r="A18710" t="s">
        <v>16777</v>
      </c>
      <c r="B18710" t="s">
        <v>3</v>
      </c>
    </row>
    <row r="18711" spans="1:2" x14ac:dyDescent="0.2">
      <c r="A18711" t="s">
        <v>30982</v>
      </c>
      <c r="B18711" t="s">
        <v>3</v>
      </c>
    </row>
    <row r="18712" spans="1:2" x14ac:dyDescent="0.2">
      <c r="A18712" t="s">
        <v>31703</v>
      </c>
      <c r="B18712" t="s">
        <v>3</v>
      </c>
    </row>
    <row r="18713" spans="1:2" x14ac:dyDescent="0.2">
      <c r="A18713" t="s">
        <v>30567</v>
      </c>
      <c r="B18713" t="s">
        <v>3</v>
      </c>
    </row>
    <row r="18714" spans="1:2" x14ac:dyDescent="0.2">
      <c r="A18714" t="s">
        <v>31373</v>
      </c>
      <c r="B18714" t="s">
        <v>3</v>
      </c>
    </row>
    <row r="18715" spans="1:2" x14ac:dyDescent="0.2">
      <c r="A18715" t="s">
        <v>3452</v>
      </c>
      <c r="B18715" t="s">
        <v>3</v>
      </c>
    </row>
    <row r="18716" spans="1:2" x14ac:dyDescent="0.2">
      <c r="A18716" t="s">
        <v>18624</v>
      </c>
      <c r="B18716" t="s">
        <v>3</v>
      </c>
    </row>
    <row r="18717" spans="1:2" x14ac:dyDescent="0.2">
      <c r="A18717" t="s">
        <v>17148</v>
      </c>
      <c r="B18717" t="s">
        <v>3</v>
      </c>
    </row>
    <row r="18718" spans="1:2" x14ac:dyDescent="0.2">
      <c r="A18718" t="s">
        <v>35365</v>
      </c>
      <c r="B18718" t="s">
        <v>3</v>
      </c>
    </row>
    <row r="18719" spans="1:2" x14ac:dyDescent="0.2">
      <c r="A18719" t="s">
        <v>2586</v>
      </c>
      <c r="B18719" t="s">
        <v>3</v>
      </c>
    </row>
    <row r="18720" spans="1:2" x14ac:dyDescent="0.2">
      <c r="A18720" t="s">
        <v>30802</v>
      </c>
      <c r="B18720" t="s">
        <v>3</v>
      </c>
    </row>
    <row r="18721" spans="1:2" x14ac:dyDescent="0.2">
      <c r="A18721" t="s">
        <v>34066</v>
      </c>
      <c r="B18721" t="s">
        <v>3</v>
      </c>
    </row>
    <row r="18722" spans="1:2" x14ac:dyDescent="0.2">
      <c r="A18722" t="s">
        <v>37449</v>
      </c>
      <c r="B18722" t="s">
        <v>3</v>
      </c>
    </row>
    <row r="18723" spans="1:2" x14ac:dyDescent="0.2">
      <c r="A18723" t="s">
        <v>17149</v>
      </c>
      <c r="B18723" t="s">
        <v>3</v>
      </c>
    </row>
    <row r="18724" spans="1:2" x14ac:dyDescent="0.2">
      <c r="A18724" t="s">
        <v>31779</v>
      </c>
      <c r="B18724" t="s">
        <v>3</v>
      </c>
    </row>
    <row r="18725" spans="1:2" x14ac:dyDescent="0.2">
      <c r="A18725" t="s">
        <v>34591</v>
      </c>
      <c r="B18725" t="s">
        <v>3</v>
      </c>
    </row>
    <row r="18726" spans="1:2" x14ac:dyDescent="0.2">
      <c r="A18726" t="s">
        <v>31980</v>
      </c>
      <c r="B18726" t="s">
        <v>3</v>
      </c>
    </row>
    <row r="18727" spans="1:2" x14ac:dyDescent="0.2">
      <c r="A18727" t="s">
        <v>32000</v>
      </c>
      <c r="B18727" t="s">
        <v>3</v>
      </c>
    </row>
    <row r="18728" spans="1:2" x14ac:dyDescent="0.2">
      <c r="A18728" t="s">
        <v>26261</v>
      </c>
      <c r="B18728" t="s">
        <v>3</v>
      </c>
    </row>
    <row r="18729" spans="1:2" x14ac:dyDescent="0.2">
      <c r="A18729" t="s">
        <v>6900</v>
      </c>
      <c r="B18729" t="s">
        <v>3</v>
      </c>
    </row>
    <row r="18730" spans="1:2" x14ac:dyDescent="0.2">
      <c r="A18730" t="s">
        <v>29376</v>
      </c>
      <c r="B18730" t="s">
        <v>3</v>
      </c>
    </row>
    <row r="18731" spans="1:2" x14ac:dyDescent="0.2">
      <c r="A18731" t="s">
        <v>27077</v>
      </c>
      <c r="B18731" t="s">
        <v>3</v>
      </c>
    </row>
    <row r="18732" spans="1:2" x14ac:dyDescent="0.2">
      <c r="A18732" t="s">
        <v>21913</v>
      </c>
      <c r="B18732" t="s">
        <v>3</v>
      </c>
    </row>
    <row r="18733" spans="1:2" x14ac:dyDescent="0.2">
      <c r="A18733" t="s">
        <v>25505</v>
      </c>
      <c r="B18733" t="s">
        <v>3</v>
      </c>
    </row>
    <row r="18734" spans="1:2" x14ac:dyDescent="0.2">
      <c r="A18734" t="s">
        <v>1458</v>
      </c>
      <c r="B18734" t="s">
        <v>3</v>
      </c>
    </row>
    <row r="18735" spans="1:2" x14ac:dyDescent="0.2">
      <c r="A18735" t="s">
        <v>24236</v>
      </c>
      <c r="B18735" t="s">
        <v>3</v>
      </c>
    </row>
    <row r="18736" spans="1:2" x14ac:dyDescent="0.2">
      <c r="A18736" t="s">
        <v>29284</v>
      </c>
      <c r="B18736" t="s">
        <v>3</v>
      </c>
    </row>
    <row r="18737" spans="1:2" x14ac:dyDescent="0.2">
      <c r="A18737" t="s">
        <v>41828</v>
      </c>
      <c r="B18737" t="s">
        <v>3</v>
      </c>
    </row>
    <row r="18738" spans="1:2" x14ac:dyDescent="0.2">
      <c r="A18738" t="s">
        <v>33626</v>
      </c>
      <c r="B18738" t="s">
        <v>3</v>
      </c>
    </row>
    <row r="18739" spans="1:2" x14ac:dyDescent="0.2">
      <c r="A18739" t="s">
        <v>25904</v>
      </c>
      <c r="B18739" t="s">
        <v>3</v>
      </c>
    </row>
    <row r="18740" spans="1:2" x14ac:dyDescent="0.2">
      <c r="A18740" t="s">
        <v>7916</v>
      </c>
      <c r="B18740" t="s">
        <v>3</v>
      </c>
    </row>
    <row r="18741" spans="1:2" x14ac:dyDescent="0.2">
      <c r="A18741" t="s">
        <v>1959</v>
      </c>
      <c r="B18741" t="s">
        <v>3</v>
      </c>
    </row>
    <row r="18742" spans="1:2" x14ac:dyDescent="0.2">
      <c r="A18742" t="s">
        <v>34062</v>
      </c>
      <c r="B18742" t="s">
        <v>3</v>
      </c>
    </row>
    <row r="18743" spans="1:2" x14ac:dyDescent="0.2">
      <c r="A18743" t="s">
        <v>12722</v>
      </c>
      <c r="B18743" t="s">
        <v>3</v>
      </c>
    </row>
    <row r="18744" spans="1:2" x14ac:dyDescent="0.2">
      <c r="A18744" t="s">
        <v>29286</v>
      </c>
      <c r="B18744" t="s">
        <v>3</v>
      </c>
    </row>
    <row r="18745" spans="1:2" x14ac:dyDescent="0.2">
      <c r="A18745" t="s">
        <v>13811</v>
      </c>
      <c r="B18745" t="s">
        <v>3</v>
      </c>
    </row>
    <row r="18746" spans="1:2" x14ac:dyDescent="0.2">
      <c r="A18746" t="s">
        <v>26732</v>
      </c>
      <c r="B18746" t="s">
        <v>3</v>
      </c>
    </row>
    <row r="18747" spans="1:2" x14ac:dyDescent="0.2">
      <c r="A18747" t="s">
        <v>12650</v>
      </c>
      <c r="B18747" t="s">
        <v>3</v>
      </c>
    </row>
    <row r="18748" spans="1:2" x14ac:dyDescent="0.2">
      <c r="A18748" t="s">
        <v>25928</v>
      </c>
      <c r="B18748" t="s">
        <v>3</v>
      </c>
    </row>
    <row r="18749" spans="1:2" x14ac:dyDescent="0.2">
      <c r="A18749" t="s">
        <v>10317</v>
      </c>
      <c r="B18749" t="s">
        <v>3</v>
      </c>
    </row>
    <row r="18750" spans="1:2" x14ac:dyDescent="0.2">
      <c r="A18750" t="s">
        <v>21669</v>
      </c>
      <c r="B18750" t="s">
        <v>3</v>
      </c>
    </row>
    <row r="18751" spans="1:2" x14ac:dyDescent="0.2">
      <c r="A18751" t="s">
        <v>20349</v>
      </c>
      <c r="B18751" t="s">
        <v>3</v>
      </c>
    </row>
    <row r="18752" spans="1:2" x14ac:dyDescent="0.2">
      <c r="A18752" t="s">
        <v>26968</v>
      </c>
      <c r="B18752" t="s">
        <v>3</v>
      </c>
    </row>
    <row r="18753" spans="1:2" x14ac:dyDescent="0.2">
      <c r="A18753" t="s">
        <v>3465</v>
      </c>
      <c r="B18753" t="s">
        <v>3</v>
      </c>
    </row>
    <row r="18754" spans="1:2" x14ac:dyDescent="0.2">
      <c r="A18754" s="1" t="s">
        <v>13487</v>
      </c>
      <c r="B18754" t="s">
        <v>3</v>
      </c>
    </row>
    <row r="18755" spans="1:2" x14ac:dyDescent="0.2">
      <c r="A18755" t="s">
        <v>23676</v>
      </c>
      <c r="B18755" t="s">
        <v>3</v>
      </c>
    </row>
    <row r="18756" spans="1:2" x14ac:dyDescent="0.2">
      <c r="A18756" t="s">
        <v>16986</v>
      </c>
      <c r="B18756" t="s">
        <v>3</v>
      </c>
    </row>
    <row r="18757" spans="1:2" x14ac:dyDescent="0.2">
      <c r="A18757" t="s">
        <v>17087</v>
      </c>
      <c r="B18757" t="s">
        <v>3</v>
      </c>
    </row>
    <row r="18758" spans="1:2" x14ac:dyDescent="0.2">
      <c r="A18758" t="s">
        <v>3493</v>
      </c>
      <c r="B18758" t="s">
        <v>3</v>
      </c>
    </row>
    <row r="18759" spans="1:2" x14ac:dyDescent="0.2">
      <c r="A18759" t="s">
        <v>23832</v>
      </c>
      <c r="B18759" t="s">
        <v>3</v>
      </c>
    </row>
    <row r="18760" spans="1:2" x14ac:dyDescent="0.2">
      <c r="A18760" t="s">
        <v>31581</v>
      </c>
      <c r="B18760" t="s">
        <v>3</v>
      </c>
    </row>
    <row r="18761" spans="1:2" x14ac:dyDescent="0.2">
      <c r="A18761" t="s">
        <v>26170</v>
      </c>
      <c r="B18761" t="s">
        <v>3</v>
      </c>
    </row>
    <row r="18762" spans="1:2" x14ac:dyDescent="0.2">
      <c r="A18762" t="s">
        <v>35818</v>
      </c>
      <c r="B18762" t="s">
        <v>3</v>
      </c>
    </row>
    <row r="18763" spans="1:2" x14ac:dyDescent="0.2">
      <c r="A18763" t="s">
        <v>8125</v>
      </c>
      <c r="B18763" t="s">
        <v>3</v>
      </c>
    </row>
    <row r="18764" spans="1:2" x14ac:dyDescent="0.2">
      <c r="A18764" t="s">
        <v>37577</v>
      </c>
      <c r="B18764" t="s">
        <v>3</v>
      </c>
    </row>
    <row r="18765" spans="1:2" x14ac:dyDescent="0.2">
      <c r="A18765" t="s">
        <v>11094</v>
      </c>
      <c r="B18765" t="s">
        <v>3</v>
      </c>
    </row>
    <row r="18766" spans="1:2" x14ac:dyDescent="0.2">
      <c r="A18766" t="s">
        <v>13433</v>
      </c>
      <c r="B18766" t="s">
        <v>3</v>
      </c>
    </row>
    <row r="18767" spans="1:2" x14ac:dyDescent="0.2">
      <c r="A18767" t="s">
        <v>37028</v>
      </c>
      <c r="B18767" t="s">
        <v>3</v>
      </c>
    </row>
    <row r="18768" spans="1:2" x14ac:dyDescent="0.2">
      <c r="A18768" t="s">
        <v>34859</v>
      </c>
      <c r="B18768" t="s">
        <v>3</v>
      </c>
    </row>
    <row r="18769" spans="1:2" x14ac:dyDescent="0.2">
      <c r="A18769" t="s">
        <v>5628</v>
      </c>
      <c r="B18769" t="s">
        <v>3</v>
      </c>
    </row>
    <row r="18770" spans="1:2" x14ac:dyDescent="0.2">
      <c r="A18770" t="s">
        <v>25269</v>
      </c>
      <c r="B18770" t="s">
        <v>3</v>
      </c>
    </row>
    <row r="18771" spans="1:2" x14ac:dyDescent="0.2">
      <c r="A18771" t="s">
        <v>18342</v>
      </c>
      <c r="B18771" t="s">
        <v>3</v>
      </c>
    </row>
    <row r="18772" spans="1:2" x14ac:dyDescent="0.2">
      <c r="A18772" t="s">
        <v>32646</v>
      </c>
      <c r="B18772" t="s">
        <v>3</v>
      </c>
    </row>
    <row r="18773" spans="1:2" x14ac:dyDescent="0.2">
      <c r="A18773" t="s">
        <v>22888</v>
      </c>
      <c r="B18773" t="s">
        <v>3</v>
      </c>
    </row>
    <row r="18774" spans="1:2" x14ac:dyDescent="0.2">
      <c r="A18774" t="s">
        <v>26061</v>
      </c>
      <c r="B18774" t="s">
        <v>3</v>
      </c>
    </row>
    <row r="18775" spans="1:2" x14ac:dyDescent="0.2">
      <c r="A18775" t="s">
        <v>29753</v>
      </c>
      <c r="B18775" t="s">
        <v>3</v>
      </c>
    </row>
    <row r="18776" spans="1:2" x14ac:dyDescent="0.2">
      <c r="A18776" t="s">
        <v>14130</v>
      </c>
      <c r="B18776" t="s">
        <v>3</v>
      </c>
    </row>
    <row r="18777" spans="1:2" x14ac:dyDescent="0.2">
      <c r="A18777" t="s">
        <v>23441</v>
      </c>
      <c r="B18777" t="s">
        <v>3</v>
      </c>
    </row>
    <row r="18778" spans="1:2" x14ac:dyDescent="0.2">
      <c r="A18778" t="s">
        <v>16143</v>
      </c>
      <c r="B18778" t="s">
        <v>3</v>
      </c>
    </row>
    <row r="18779" spans="1:2" x14ac:dyDescent="0.2">
      <c r="A18779" t="s">
        <v>22042</v>
      </c>
      <c r="B18779" t="s">
        <v>3</v>
      </c>
    </row>
    <row r="18780" spans="1:2" x14ac:dyDescent="0.2">
      <c r="A18780" t="s">
        <v>35531</v>
      </c>
      <c r="B18780" t="s">
        <v>3</v>
      </c>
    </row>
    <row r="18781" spans="1:2" x14ac:dyDescent="0.2">
      <c r="A18781" t="s">
        <v>33090</v>
      </c>
      <c r="B18781" t="s">
        <v>3</v>
      </c>
    </row>
    <row r="18782" spans="1:2" x14ac:dyDescent="0.2">
      <c r="A18782" t="s">
        <v>16137</v>
      </c>
      <c r="B18782" t="s">
        <v>3</v>
      </c>
    </row>
    <row r="18783" spans="1:2" x14ac:dyDescent="0.2">
      <c r="A18783" t="s">
        <v>30372</v>
      </c>
      <c r="B18783" t="s">
        <v>3</v>
      </c>
    </row>
    <row r="18784" spans="1:2" x14ac:dyDescent="0.2">
      <c r="A18784" t="s">
        <v>20491</v>
      </c>
      <c r="B18784" t="s">
        <v>3</v>
      </c>
    </row>
    <row r="18785" spans="1:2" x14ac:dyDescent="0.2">
      <c r="A18785" t="s">
        <v>7253</v>
      </c>
      <c r="B18785" t="s">
        <v>3</v>
      </c>
    </row>
    <row r="18786" spans="1:2" x14ac:dyDescent="0.2">
      <c r="A18786" t="s">
        <v>16987</v>
      </c>
      <c r="B18786" t="s">
        <v>3</v>
      </c>
    </row>
    <row r="18787" spans="1:2" x14ac:dyDescent="0.2">
      <c r="A18787" t="s">
        <v>30747</v>
      </c>
      <c r="B18787" t="s">
        <v>3</v>
      </c>
    </row>
    <row r="18788" spans="1:2" x14ac:dyDescent="0.2">
      <c r="A18788" t="s">
        <v>7917</v>
      </c>
      <c r="B18788" t="s">
        <v>3</v>
      </c>
    </row>
    <row r="18789" spans="1:2" x14ac:dyDescent="0.2">
      <c r="A18789" t="s">
        <v>32891</v>
      </c>
      <c r="B18789" t="s">
        <v>3</v>
      </c>
    </row>
    <row r="18790" spans="1:2" x14ac:dyDescent="0.2">
      <c r="A18790" t="s">
        <v>20492</v>
      </c>
      <c r="B18790" t="s">
        <v>3</v>
      </c>
    </row>
    <row r="18791" spans="1:2" x14ac:dyDescent="0.2">
      <c r="A18791" t="s">
        <v>11710</v>
      </c>
      <c r="B18791" t="s">
        <v>3</v>
      </c>
    </row>
    <row r="18792" spans="1:2" x14ac:dyDescent="0.2">
      <c r="A18792" t="s">
        <v>11684</v>
      </c>
      <c r="B18792" t="s">
        <v>3</v>
      </c>
    </row>
    <row r="18793" spans="1:2" x14ac:dyDescent="0.2">
      <c r="A18793" t="s">
        <v>31628</v>
      </c>
      <c r="B18793" t="s">
        <v>3</v>
      </c>
    </row>
    <row r="18794" spans="1:2" x14ac:dyDescent="0.2">
      <c r="A18794" t="s">
        <v>10521</v>
      </c>
      <c r="B18794" t="s">
        <v>3</v>
      </c>
    </row>
    <row r="18795" spans="1:2" x14ac:dyDescent="0.2">
      <c r="A18795" t="s">
        <v>39014</v>
      </c>
      <c r="B18795" t="s">
        <v>3</v>
      </c>
    </row>
    <row r="18796" spans="1:2" x14ac:dyDescent="0.2">
      <c r="A18796" t="s">
        <v>8662</v>
      </c>
      <c r="B18796" t="s">
        <v>3</v>
      </c>
    </row>
    <row r="18797" spans="1:2" x14ac:dyDescent="0.2">
      <c r="A18797" t="s">
        <v>3527</v>
      </c>
      <c r="B18797" t="s">
        <v>3</v>
      </c>
    </row>
    <row r="18798" spans="1:2" x14ac:dyDescent="0.2">
      <c r="A18798" t="s">
        <v>29595</v>
      </c>
      <c r="B18798" t="s">
        <v>3</v>
      </c>
    </row>
    <row r="18799" spans="1:2" x14ac:dyDescent="0.2">
      <c r="A18799" t="s">
        <v>32528</v>
      </c>
      <c r="B18799" t="s">
        <v>3</v>
      </c>
    </row>
    <row r="18800" spans="1:2" x14ac:dyDescent="0.2">
      <c r="A18800" t="s">
        <v>20473</v>
      </c>
      <c r="B18800" t="s">
        <v>3</v>
      </c>
    </row>
    <row r="18801" spans="1:2" x14ac:dyDescent="0.2">
      <c r="A18801" t="s">
        <v>30017</v>
      </c>
      <c r="B18801" t="s">
        <v>3</v>
      </c>
    </row>
    <row r="18802" spans="1:2" x14ac:dyDescent="0.2">
      <c r="A18802" t="s">
        <v>18821</v>
      </c>
      <c r="B18802" t="s">
        <v>3</v>
      </c>
    </row>
    <row r="18803" spans="1:2" x14ac:dyDescent="0.2">
      <c r="A18803" t="s">
        <v>35626</v>
      </c>
      <c r="B18803" t="s">
        <v>3</v>
      </c>
    </row>
    <row r="18804" spans="1:2" x14ac:dyDescent="0.2">
      <c r="A18804" t="s">
        <v>19786</v>
      </c>
      <c r="B18804" t="s">
        <v>3</v>
      </c>
    </row>
    <row r="18805" spans="1:2" x14ac:dyDescent="0.2">
      <c r="A18805" t="s">
        <v>36337</v>
      </c>
      <c r="B18805" t="s">
        <v>3</v>
      </c>
    </row>
    <row r="18806" spans="1:2" x14ac:dyDescent="0.2">
      <c r="A18806" t="s">
        <v>30940</v>
      </c>
      <c r="B18806" t="s">
        <v>3</v>
      </c>
    </row>
    <row r="18807" spans="1:2" x14ac:dyDescent="0.2">
      <c r="A18807" t="s">
        <v>44383</v>
      </c>
      <c r="B18807" t="s">
        <v>3</v>
      </c>
    </row>
    <row r="18808" spans="1:2" x14ac:dyDescent="0.2">
      <c r="A18808" t="s">
        <v>8657</v>
      </c>
      <c r="B18808" t="s">
        <v>3</v>
      </c>
    </row>
    <row r="18809" spans="1:2" x14ac:dyDescent="0.2">
      <c r="A18809" t="s">
        <v>26369</v>
      </c>
      <c r="B18809" t="s">
        <v>3</v>
      </c>
    </row>
    <row r="18810" spans="1:2" x14ac:dyDescent="0.2">
      <c r="A18810" t="s">
        <v>18627</v>
      </c>
      <c r="B18810" t="s">
        <v>3</v>
      </c>
    </row>
    <row r="18811" spans="1:2" x14ac:dyDescent="0.2">
      <c r="A18811" t="s">
        <v>24842</v>
      </c>
      <c r="B18811" t="s">
        <v>3</v>
      </c>
    </row>
    <row r="18812" spans="1:2" x14ac:dyDescent="0.2">
      <c r="A18812" t="s">
        <v>21613</v>
      </c>
      <c r="B18812" t="s">
        <v>3</v>
      </c>
    </row>
    <row r="18813" spans="1:2" x14ac:dyDescent="0.2">
      <c r="A18813" t="s">
        <v>34974</v>
      </c>
      <c r="B18813" t="s">
        <v>3</v>
      </c>
    </row>
    <row r="18814" spans="1:2" x14ac:dyDescent="0.2">
      <c r="A18814" t="s">
        <v>30191</v>
      </c>
      <c r="B18814" t="s">
        <v>3</v>
      </c>
    </row>
    <row r="18815" spans="1:2" x14ac:dyDescent="0.2">
      <c r="A18815" t="s">
        <v>30917</v>
      </c>
      <c r="B18815" t="s">
        <v>3</v>
      </c>
    </row>
    <row r="18816" spans="1:2" x14ac:dyDescent="0.2">
      <c r="A18816" t="s">
        <v>25834</v>
      </c>
      <c r="B18816" t="s">
        <v>3</v>
      </c>
    </row>
    <row r="18817" spans="1:2" x14ac:dyDescent="0.2">
      <c r="A18817" s="1" t="s">
        <v>35397</v>
      </c>
      <c r="B18817" t="s">
        <v>3</v>
      </c>
    </row>
    <row r="18818" spans="1:2" x14ac:dyDescent="0.2">
      <c r="A18818" s="1" t="s">
        <v>20575</v>
      </c>
      <c r="B18818" t="s">
        <v>3</v>
      </c>
    </row>
    <row r="18819" spans="1:2" x14ac:dyDescent="0.2">
      <c r="A18819" t="s">
        <v>27762</v>
      </c>
      <c r="B18819" t="s">
        <v>3</v>
      </c>
    </row>
    <row r="18820" spans="1:2" x14ac:dyDescent="0.2">
      <c r="A18820" t="s">
        <v>27301</v>
      </c>
      <c r="B18820" t="s">
        <v>3</v>
      </c>
    </row>
    <row r="18821" spans="1:2" x14ac:dyDescent="0.2">
      <c r="A18821" t="s">
        <v>10121</v>
      </c>
      <c r="B18821" t="s">
        <v>3</v>
      </c>
    </row>
    <row r="18822" spans="1:2" x14ac:dyDescent="0.2">
      <c r="A18822" t="s">
        <v>29862</v>
      </c>
      <c r="B18822" t="s">
        <v>3</v>
      </c>
    </row>
    <row r="18823" spans="1:2" x14ac:dyDescent="0.2">
      <c r="A18823" t="s">
        <v>18813</v>
      </c>
      <c r="B18823" t="s">
        <v>3</v>
      </c>
    </row>
    <row r="18824" spans="1:2" x14ac:dyDescent="0.2">
      <c r="A18824" t="s">
        <v>32106</v>
      </c>
      <c r="B18824" t="s">
        <v>3</v>
      </c>
    </row>
    <row r="18825" spans="1:2" x14ac:dyDescent="0.2">
      <c r="A18825" t="s">
        <v>20500</v>
      </c>
      <c r="B18825" t="s">
        <v>3</v>
      </c>
    </row>
    <row r="18826" spans="1:2" x14ac:dyDescent="0.2">
      <c r="A18826" t="s">
        <v>13488</v>
      </c>
      <c r="B18826" t="s">
        <v>3</v>
      </c>
    </row>
    <row r="18827" spans="1:2" x14ac:dyDescent="0.2">
      <c r="A18827" t="s">
        <v>22495</v>
      </c>
      <c r="B18827" t="s">
        <v>3</v>
      </c>
    </row>
    <row r="18828" spans="1:2" x14ac:dyDescent="0.2">
      <c r="A18828" t="s">
        <v>11963</v>
      </c>
      <c r="B18828" t="s">
        <v>3</v>
      </c>
    </row>
    <row r="18829" spans="1:2" x14ac:dyDescent="0.2">
      <c r="A18829" s="1" t="s">
        <v>5737</v>
      </c>
      <c r="B18829" t="s">
        <v>3</v>
      </c>
    </row>
    <row r="18830" spans="1:2" x14ac:dyDescent="0.2">
      <c r="A18830" t="s">
        <v>4477</v>
      </c>
      <c r="B18830" t="s">
        <v>3</v>
      </c>
    </row>
    <row r="18831" spans="1:2" x14ac:dyDescent="0.2">
      <c r="A18831" t="s">
        <v>25821</v>
      </c>
      <c r="B18831" t="s">
        <v>3</v>
      </c>
    </row>
    <row r="18832" spans="1:2" x14ac:dyDescent="0.2">
      <c r="A18832" t="s">
        <v>8126</v>
      </c>
      <c r="B18832" t="s">
        <v>3</v>
      </c>
    </row>
    <row r="18833" spans="1:2" x14ac:dyDescent="0.2">
      <c r="A18833" t="s">
        <v>8685</v>
      </c>
      <c r="B18833" t="s">
        <v>3</v>
      </c>
    </row>
    <row r="18834" spans="1:2" x14ac:dyDescent="0.2">
      <c r="A18834" t="s">
        <v>29301</v>
      </c>
      <c r="B18834" t="s">
        <v>3</v>
      </c>
    </row>
    <row r="18835" spans="1:2" x14ac:dyDescent="0.2">
      <c r="A18835" t="s">
        <v>27429</v>
      </c>
      <c r="B18835" t="s">
        <v>3</v>
      </c>
    </row>
    <row r="18836" spans="1:2" x14ac:dyDescent="0.2">
      <c r="A18836" t="s">
        <v>35707</v>
      </c>
      <c r="B18836" t="s">
        <v>3</v>
      </c>
    </row>
    <row r="18837" spans="1:2" x14ac:dyDescent="0.2">
      <c r="A18837" t="s">
        <v>17539</v>
      </c>
      <c r="B18837" t="s">
        <v>3</v>
      </c>
    </row>
    <row r="18838" spans="1:2" x14ac:dyDescent="0.2">
      <c r="A18838" t="s">
        <v>19713</v>
      </c>
      <c r="B18838" t="s">
        <v>3</v>
      </c>
    </row>
    <row r="18839" spans="1:2" x14ac:dyDescent="0.2">
      <c r="A18839" t="s">
        <v>28389</v>
      </c>
      <c r="B18839" t="s">
        <v>3</v>
      </c>
    </row>
    <row r="18840" spans="1:2" x14ac:dyDescent="0.2">
      <c r="A18840" t="s">
        <v>42195</v>
      </c>
      <c r="B18840" t="s">
        <v>3</v>
      </c>
    </row>
    <row r="18841" spans="1:2" x14ac:dyDescent="0.2">
      <c r="A18841" t="s">
        <v>6451</v>
      </c>
      <c r="B18841" t="s">
        <v>3</v>
      </c>
    </row>
    <row r="18842" spans="1:2" x14ac:dyDescent="0.2">
      <c r="A18842" t="s">
        <v>21914</v>
      </c>
      <c r="B18842" t="s">
        <v>3</v>
      </c>
    </row>
    <row r="18843" spans="1:2" x14ac:dyDescent="0.2">
      <c r="A18843" t="s">
        <v>36269</v>
      </c>
      <c r="B18843" t="s">
        <v>3</v>
      </c>
    </row>
    <row r="18844" spans="1:2" x14ac:dyDescent="0.2">
      <c r="A18844" t="s">
        <v>11711</v>
      </c>
      <c r="B18844" t="s">
        <v>3</v>
      </c>
    </row>
    <row r="18845" spans="1:2" x14ac:dyDescent="0.2">
      <c r="A18845" t="s">
        <v>1173</v>
      </c>
      <c r="B18845" t="s">
        <v>3</v>
      </c>
    </row>
    <row r="18846" spans="1:2" x14ac:dyDescent="0.2">
      <c r="A18846" t="s">
        <v>23506</v>
      </c>
      <c r="B18846" t="s">
        <v>3</v>
      </c>
    </row>
    <row r="18847" spans="1:2" x14ac:dyDescent="0.2">
      <c r="A18847" t="s">
        <v>3114</v>
      </c>
      <c r="B18847" t="s">
        <v>3</v>
      </c>
    </row>
    <row r="18848" spans="1:2" x14ac:dyDescent="0.2">
      <c r="A18848" t="s">
        <v>13228</v>
      </c>
      <c r="B18848" t="s">
        <v>3</v>
      </c>
    </row>
    <row r="18849" spans="1:2" x14ac:dyDescent="0.2">
      <c r="A18849" t="s">
        <v>20092</v>
      </c>
      <c r="B18849" t="s">
        <v>3</v>
      </c>
    </row>
    <row r="18850" spans="1:2" x14ac:dyDescent="0.2">
      <c r="A18850" t="s">
        <v>28274</v>
      </c>
      <c r="B18850" t="s">
        <v>3</v>
      </c>
    </row>
    <row r="18851" spans="1:2" x14ac:dyDescent="0.2">
      <c r="A18851" t="s">
        <v>12653</v>
      </c>
      <c r="B18851" t="s">
        <v>3</v>
      </c>
    </row>
    <row r="18852" spans="1:2" x14ac:dyDescent="0.2">
      <c r="A18852" t="s">
        <v>21744</v>
      </c>
      <c r="B18852" t="s">
        <v>3</v>
      </c>
    </row>
    <row r="18853" spans="1:2" x14ac:dyDescent="0.2">
      <c r="A18853" t="s">
        <v>28317</v>
      </c>
      <c r="B18853" t="s">
        <v>3</v>
      </c>
    </row>
    <row r="18854" spans="1:2" x14ac:dyDescent="0.2">
      <c r="A18854" t="s">
        <v>27291</v>
      </c>
      <c r="B18854" t="s">
        <v>3</v>
      </c>
    </row>
    <row r="18855" spans="1:2" x14ac:dyDescent="0.2">
      <c r="A18855" t="s">
        <v>32606</v>
      </c>
      <c r="B18855" t="s">
        <v>3</v>
      </c>
    </row>
    <row r="18856" spans="1:2" x14ac:dyDescent="0.2">
      <c r="A18856" t="s">
        <v>31130</v>
      </c>
      <c r="B18856" t="s">
        <v>3</v>
      </c>
    </row>
    <row r="18857" spans="1:2" x14ac:dyDescent="0.2">
      <c r="A18857" s="1" t="s">
        <v>17152</v>
      </c>
      <c r="B18857" t="s">
        <v>3</v>
      </c>
    </row>
    <row r="18858" spans="1:2" x14ac:dyDescent="0.2">
      <c r="A18858" t="s">
        <v>29176</v>
      </c>
      <c r="B18858" t="s">
        <v>3</v>
      </c>
    </row>
    <row r="18859" spans="1:2" x14ac:dyDescent="0.2">
      <c r="A18859" s="1" t="s">
        <v>36086</v>
      </c>
      <c r="B18859" t="s">
        <v>3</v>
      </c>
    </row>
    <row r="18860" spans="1:2" x14ac:dyDescent="0.2">
      <c r="A18860" t="s">
        <v>15322</v>
      </c>
      <c r="B18860" t="s">
        <v>3</v>
      </c>
    </row>
    <row r="18861" spans="1:2" x14ac:dyDescent="0.2">
      <c r="A18861" t="s">
        <v>39045</v>
      </c>
      <c r="B18861" t="s">
        <v>3</v>
      </c>
    </row>
    <row r="18862" spans="1:2" x14ac:dyDescent="0.2">
      <c r="A18862" t="s">
        <v>10589</v>
      </c>
      <c r="B18862" t="s">
        <v>3</v>
      </c>
    </row>
    <row r="18863" spans="1:2" x14ac:dyDescent="0.2">
      <c r="A18863" t="s">
        <v>20498</v>
      </c>
      <c r="B18863" t="s">
        <v>3</v>
      </c>
    </row>
    <row r="18864" spans="1:2" x14ac:dyDescent="0.2">
      <c r="A18864" s="1" t="s">
        <v>36324</v>
      </c>
      <c r="B18864" t="s">
        <v>3</v>
      </c>
    </row>
    <row r="18865" spans="1:2" x14ac:dyDescent="0.2">
      <c r="A18865" t="s">
        <v>39373</v>
      </c>
      <c r="B18865" t="s">
        <v>3</v>
      </c>
    </row>
    <row r="18866" spans="1:2" x14ac:dyDescent="0.2">
      <c r="A18866" t="s">
        <v>17668</v>
      </c>
      <c r="B18866" t="s">
        <v>3</v>
      </c>
    </row>
    <row r="18867" spans="1:2" x14ac:dyDescent="0.2">
      <c r="A18867" t="s">
        <v>30030</v>
      </c>
      <c r="B18867" t="s">
        <v>3</v>
      </c>
    </row>
    <row r="18868" spans="1:2" x14ac:dyDescent="0.2">
      <c r="A18868" t="s">
        <v>7825</v>
      </c>
      <c r="B18868" t="s">
        <v>3</v>
      </c>
    </row>
    <row r="18869" spans="1:2" x14ac:dyDescent="0.2">
      <c r="A18869" t="s">
        <v>34388</v>
      </c>
      <c r="B18869" t="s">
        <v>3</v>
      </c>
    </row>
    <row r="18870" spans="1:2" x14ac:dyDescent="0.2">
      <c r="A18870" t="s">
        <v>12655</v>
      </c>
      <c r="B18870" t="s">
        <v>3</v>
      </c>
    </row>
    <row r="18871" spans="1:2" x14ac:dyDescent="0.2">
      <c r="A18871" t="s">
        <v>10056</v>
      </c>
      <c r="B18871" t="s">
        <v>3</v>
      </c>
    </row>
    <row r="18872" spans="1:2" x14ac:dyDescent="0.2">
      <c r="A18872" t="s">
        <v>26634</v>
      </c>
      <c r="B18872" t="s">
        <v>3</v>
      </c>
    </row>
    <row r="18873" spans="1:2" x14ac:dyDescent="0.2">
      <c r="A18873" t="s">
        <v>5740</v>
      </c>
      <c r="B18873" t="s">
        <v>3</v>
      </c>
    </row>
    <row r="18874" spans="1:2" x14ac:dyDescent="0.2">
      <c r="A18874" t="s">
        <v>13937</v>
      </c>
      <c r="B18874" t="s">
        <v>3</v>
      </c>
    </row>
    <row r="18875" spans="1:2" x14ac:dyDescent="0.2">
      <c r="A18875" t="s">
        <v>22376</v>
      </c>
      <c r="B18875" t="s">
        <v>3</v>
      </c>
    </row>
    <row r="18876" spans="1:2" x14ac:dyDescent="0.2">
      <c r="A18876" t="s">
        <v>28268</v>
      </c>
      <c r="B18876" t="s">
        <v>3</v>
      </c>
    </row>
    <row r="18877" spans="1:2" x14ac:dyDescent="0.2">
      <c r="A18877" s="1" t="s">
        <v>28083</v>
      </c>
      <c r="B18877" t="s">
        <v>3</v>
      </c>
    </row>
    <row r="18878" spans="1:2" x14ac:dyDescent="0.2">
      <c r="A18878" s="1" t="s">
        <v>31229</v>
      </c>
      <c r="B18878" t="s">
        <v>3</v>
      </c>
    </row>
    <row r="18879" spans="1:2" x14ac:dyDescent="0.2">
      <c r="A18879" t="s">
        <v>32483</v>
      </c>
      <c r="B18879" t="s">
        <v>3</v>
      </c>
    </row>
    <row r="18880" spans="1:2" x14ac:dyDescent="0.2">
      <c r="A18880" t="s">
        <v>30501</v>
      </c>
      <c r="B18880" t="s">
        <v>3</v>
      </c>
    </row>
    <row r="18881" spans="1:2" x14ac:dyDescent="0.2">
      <c r="A18881" t="s">
        <v>22416</v>
      </c>
      <c r="B18881" t="s">
        <v>3</v>
      </c>
    </row>
    <row r="18882" spans="1:2" x14ac:dyDescent="0.2">
      <c r="A18882" t="s">
        <v>30859</v>
      </c>
      <c r="B18882" t="s">
        <v>3</v>
      </c>
    </row>
    <row r="18883" spans="1:2" x14ac:dyDescent="0.2">
      <c r="A18883" t="s">
        <v>23643</v>
      </c>
      <c r="B18883" t="s">
        <v>3</v>
      </c>
    </row>
    <row r="18884" spans="1:2" x14ac:dyDescent="0.2">
      <c r="A18884" t="s">
        <v>16009</v>
      </c>
      <c r="B18884" t="s">
        <v>3</v>
      </c>
    </row>
    <row r="18885" spans="1:2" x14ac:dyDescent="0.2">
      <c r="A18885" t="s">
        <v>16197</v>
      </c>
      <c r="B18885" t="s">
        <v>3</v>
      </c>
    </row>
    <row r="18886" spans="1:2" x14ac:dyDescent="0.2">
      <c r="A18886" t="s">
        <v>39477</v>
      </c>
      <c r="B18886" t="s">
        <v>3</v>
      </c>
    </row>
    <row r="18887" spans="1:2" x14ac:dyDescent="0.2">
      <c r="A18887" t="s">
        <v>21915</v>
      </c>
      <c r="B18887" t="s">
        <v>3</v>
      </c>
    </row>
    <row r="18888" spans="1:2" x14ac:dyDescent="0.2">
      <c r="A18888" t="s">
        <v>16059</v>
      </c>
      <c r="B18888" t="s">
        <v>3</v>
      </c>
    </row>
    <row r="18889" spans="1:2" x14ac:dyDescent="0.2">
      <c r="A18889" t="s">
        <v>20504</v>
      </c>
      <c r="B18889" t="s">
        <v>3</v>
      </c>
    </row>
    <row r="18890" spans="1:2" x14ac:dyDescent="0.2">
      <c r="A18890" t="s">
        <v>26299</v>
      </c>
      <c r="B18890" t="s">
        <v>3</v>
      </c>
    </row>
    <row r="18891" spans="1:2" x14ac:dyDescent="0.2">
      <c r="A18891" t="s">
        <v>33481</v>
      </c>
      <c r="B18891" t="s">
        <v>3</v>
      </c>
    </row>
    <row r="18892" spans="1:2" x14ac:dyDescent="0.2">
      <c r="A18892" t="s">
        <v>7573</v>
      </c>
      <c r="B18892" t="s">
        <v>3</v>
      </c>
    </row>
    <row r="18893" spans="1:2" x14ac:dyDescent="0.2">
      <c r="A18893" t="s">
        <v>30007</v>
      </c>
      <c r="B18893" t="s">
        <v>3</v>
      </c>
    </row>
    <row r="18894" spans="1:2" x14ac:dyDescent="0.2">
      <c r="A18894" t="s">
        <v>16060</v>
      </c>
      <c r="B18894" t="s">
        <v>3</v>
      </c>
    </row>
    <row r="18895" spans="1:2" x14ac:dyDescent="0.2">
      <c r="A18895" t="s">
        <v>7826</v>
      </c>
      <c r="B18895" t="s">
        <v>3</v>
      </c>
    </row>
    <row r="18896" spans="1:2" x14ac:dyDescent="0.2">
      <c r="A18896" t="s">
        <v>21966</v>
      </c>
      <c r="B18896" t="s">
        <v>3</v>
      </c>
    </row>
    <row r="18897" spans="1:2" x14ac:dyDescent="0.2">
      <c r="A18897" t="s">
        <v>3607</v>
      </c>
      <c r="B18897" t="s">
        <v>3</v>
      </c>
    </row>
    <row r="18898" spans="1:2" x14ac:dyDescent="0.2">
      <c r="A18898" t="s">
        <v>26746</v>
      </c>
      <c r="B18898" t="s">
        <v>3</v>
      </c>
    </row>
    <row r="18899" spans="1:2" x14ac:dyDescent="0.2">
      <c r="A18899" t="s">
        <v>20024</v>
      </c>
      <c r="B18899" t="s">
        <v>3</v>
      </c>
    </row>
    <row r="18900" spans="1:2" x14ac:dyDescent="0.2">
      <c r="A18900" t="s">
        <v>24665</v>
      </c>
      <c r="B18900" t="s">
        <v>3</v>
      </c>
    </row>
    <row r="18901" spans="1:2" x14ac:dyDescent="0.2">
      <c r="A18901" s="1" t="s">
        <v>8367</v>
      </c>
      <c r="B18901" t="s">
        <v>3</v>
      </c>
    </row>
    <row r="18902" spans="1:2" x14ac:dyDescent="0.2">
      <c r="A18902" t="s">
        <v>32360</v>
      </c>
      <c r="B18902" t="s">
        <v>3</v>
      </c>
    </row>
    <row r="18903" spans="1:2" x14ac:dyDescent="0.2">
      <c r="A18903" t="s">
        <v>36997</v>
      </c>
      <c r="B18903" t="s">
        <v>3</v>
      </c>
    </row>
    <row r="18904" spans="1:2" x14ac:dyDescent="0.2">
      <c r="A18904" t="s">
        <v>13327</v>
      </c>
      <c r="B18904" t="s">
        <v>3</v>
      </c>
    </row>
    <row r="18905" spans="1:2" x14ac:dyDescent="0.2">
      <c r="A18905" t="s">
        <v>16867</v>
      </c>
      <c r="B18905" t="s">
        <v>3</v>
      </c>
    </row>
    <row r="18906" spans="1:2" x14ac:dyDescent="0.2">
      <c r="A18906" t="s">
        <v>9454</v>
      </c>
      <c r="B18906" t="s">
        <v>3</v>
      </c>
    </row>
    <row r="18907" spans="1:2" x14ac:dyDescent="0.2">
      <c r="A18907" t="s">
        <v>27308</v>
      </c>
      <c r="B18907" t="s">
        <v>3</v>
      </c>
    </row>
    <row r="18908" spans="1:2" x14ac:dyDescent="0.2">
      <c r="A18908" t="s">
        <v>12661</v>
      </c>
      <c r="B18908" t="s">
        <v>3</v>
      </c>
    </row>
    <row r="18909" spans="1:2" x14ac:dyDescent="0.2">
      <c r="A18909" t="s">
        <v>13241</v>
      </c>
      <c r="B18909" t="s">
        <v>3</v>
      </c>
    </row>
    <row r="18910" spans="1:2" x14ac:dyDescent="0.2">
      <c r="A18910" t="s">
        <v>28762</v>
      </c>
      <c r="B18910" t="s">
        <v>3</v>
      </c>
    </row>
    <row r="18911" spans="1:2" x14ac:dyDescent="0.2">
      <c r="A18911" t="s">
        <v>33883</v>
      </c>
      <c r="B18911" t="s">
        <v>3</v>
      </c>
    </row>
    <row r="18912" spans="1:2" x14ac:dyDescent="0.2">
      <c r="A18912" t="s">
        <v>30846</v>
      </c>
      <c r="B18912" t="s">
        <v>3</v>
      </c>
    </row>
    <row r="18913" spans="1:2" x14ac:dyDescent="0.2">
      <c r="A18913" t="s">
        <v>34070</v>
      </c>
      <c r="B18913" t="s">
        <v>3</v>
      </c>
    </row>
    <row r="18914" spans="1:2" x14ac:dyDescent="0.2">
      <c r="A18914" t="s">
        <v>21770</v>
      </c>
      <c r="B18914" t="s">
        <v>3</v>
      </c>
    </row>
    <row r="18915" spans="1:2" x14ac:dyDescent="0.2">
      <c r="A18915" t="s">
        <v>24839</v>
      </c>
      <c r="B18915" t="s">
        <v>3</v>
      </c>
    </row>
    <row r="18916" spans="1:2" x14ac:dyDescent="0.2">
      <c r="A18916" t="s">
        <v>34522</v>
      </c>
      <c r="B18916" t="s">
        <v>3</v>
      </c>
    </row>
    <row r="18917" spans="1:2" x14ac:dyDescent="0.2">
      <c r="A18917" t="s">
        <v>26279</v>
      </c>
      <c r="B18917" t="s">
        <v>3</v>
      </c>
    </row>
    <row r="18918" spans="1:2" x14ac:dyDescent="0.2">
      <c r="A18918" t="s">
        <v>11242</v>
      </c>
      <c r="B18918" t="s">
        <v>3</v>
      </c>
    </row>
    <row r="18919" spans="1:2" x14ac:dyDescent="0.2">
      <c r="A18919" t="s">
        <v>33615</v>
      </c>
      <c r="B18919" t="s">
        <v>3</v>
      </c>
    </row>
    <row r="18920" spans="1:2" x14ac:dyDescent="0.2">
      <c r="A18920" t="s">
        <v>23360</v>
      </c>
      <c r="B18920" t="s">
        <v>3</v>
      </c>
    </row>
    <row r="18921" spans="1:2" x14ac:dyDescent="0.2">
      <c r="A18921" t="s">
        <v>25284</v>
      </c>
      <c r="B18921" t="s">
        <v>3</v>
      </c>
    </row>
    <row r="18922" spans="1:2" x14ac:dyDescent="0.2">
      <c r="A18922" t="s">
        <v>13489</v>
      </c>
      <c r="B18922" t="s">
        <v>3</v>
      </c>
    </row>
    <row r="18923" spans="1:2" x14ac:dyDescent="0.2">
      <c r="A18923" t="s">
        <v>20505</v>
      </c>
      <c r="B18923" t="s">
        <v>3</v>
      </c>
    </row>
    <row r="18924" spans="1:2" x14ac:dyDescent="0.2">
      <c r="A18924" t="s">
        <v>17515</v>
      </c>
      <c r="B18924" t="s">
        <v>3</v>
      </c>
    </row>
    <row r="18925" spans="1:2" x14ac:dyDescent="0.2">
      <c r="A18925" t="s">
        <v>5743</v>
      </c>
      <c r="B18925" t="s">
        <v>3</v>
      </c>
    </row>
    <row r="18926" spans="1:2" x14ac:dyDescent="0.2">
      <c r="A18926" t="s">
        <v>34858</v>
      </c>
      <c r="B18926" t="s">
        <v>3</v>
      </c>
    </row>
    <row r="18927" spans="1:2" x14ac:dyDescent="0.2">
      <c r="A18927" t="s">
        <v>36163</v>
      </c>
      <c r="B18927" t="s">
        <v>3</v>
      </c>
    </row>
    <row r="18928" spans="1:2" x14ac:dyDescent="0.2">
      <c r="A18928" t="s">
        <v>28188</v>
      </c>
      <c r="B18928" t="s">
        <v>3</v>
      </c>
    </row>
    <row r="18929" spans="1:2" x14ac:dyDescent="0.2">
      <c r="A18929" t="s">
        <v>13447</v>
      </c>
      <c r="B18929" t="s">
        <v>3</v>
      </c>
    </row>
    <row r="18930" spans="1:2" x14ac:dyDescent="0.2">
      <c r="A18930" t="s">
        <v>7003</v>
      </c>
      <c r="B18930" t="s">
        <v>3</v>
      </c>
    </row>
    <row r="18931" spans="1:2" x14ac:dyDescent="0.2">
      <c r="A18931" s="1" t="s">
        <v>16034</v>
      </c>
      <c r="B18931" t="s">
        <v>3</v>
      </c>
    </row>
    <row r="18932" spans="1:2" x14ac:dyDescent="0.2">
      <c r="A18932" t="s">
        <v>2769</v>
      </c>
      <c r="B18932" t="s">
        <v>3</v>
      </c>
    </row>
    <row r="18933" spans="1:2" x14ac:dyDescent="0.2">
      <c r="A18933" t="s">
        <v>27670</v>
      </c>
      <c r="B18933" t="s">
        <v>3</v>
      </c>
    </row>
    <row r="18934" spans="1:2" x14ac:dyDescent="0.2">
      <c r="A18934" t="s">
        <v>27467</v>
      </c>
      <c r="B18934" t="s">
        <v>3</v>
      </c>
    </row>
    <row r="18935" spans="1:2" x14ac:dyDescent="0.2">
      <c r="A18935" t="s">
        <v>34182</v>
      </c>
      <c r="B18935" t="s">
        <v>3</v>
      </c>
    </row>
    <row r="18936" spans="1:2" x14ac:dyDescent="0.2">
      <c r="A18936" t="s">
        <v>34168</v>
      </c>
      <c r="B18936" t="s">
        <v>3</v>
      </c>
    </row>
    <row r="18937" spans="1:2" x14ac:dyDescent="0.2">
      <c r="A18937" t="s">
        <v>34337</v>
      </c>
      <c r="B18937" t="s">
        <v>3</v>
      </c>
    </row>
    <row r="18938" spans="1:2" x14ac:dyDescent="0.2">
      <c r="A18938" t="s">
        <v>20600</v>
      </c>
      <c r="B18938" t="s">
        <v>3</v>
      </c>
    </row>
    <row r="18939" spans="1:2" x14ac:dyDescent="0.2">
      <c r="A18939" t="s">
        <v>37172</v>
      </c>
      <c r="B18939" t="s">
        <v>3</v>
      </c>
    </row>
    <row r="18940" spans="1:2" x14ac:dyDescent="0.2">
      <c r="A18940" t="s">
        <v>31102</v>
      </c>
      <c r="B18940" t="s">
        <v>3</v>
      </c>
    </row>
    <row r="18941" spans="1:2" x14ac:dyDescent="0.2">
      <c r="A18941" t="s">
        <v>26182</v>
      </c>
      <c r="B18941" t="s">
        <v>3</v>
      </c>
    </row>
    <row r="18942" spans="1:2" x14ac:dyDescent="0.2">
      <c r="A18942" t="s">
        <v>6003</v>
      </c>
      <c r="B18942" t="s">
        <v>3</v>
      </c>
    </row>
    <row r="18943" spans="1:2" x14ac:dyDescent="0.2">
      <c r="A18943" t="s">
        <v>26155</v>
      </c>
      <c r="B18943" t="s">
        <v>3</v>
      </c>
    </row>
    <row r="18944" spans="1:2" x14ac:dyDescent="0.2">
      <c r="A18944" t="s">
        <v>28350</v>
      </c>
      <c r="B18944" t="s">
        <v>3</v>
      </c>
    </row>
    <row r="18945" spans="1:2" x14ac:dyDescent="0.2">
      <c r="A18945" t="s">
        <v>34420</v>
      </c>
      <c r="B18945" t="s">
        <v>3</v>
      </c>
    </row>
    <row r="18946" spans="1:2" x14ac:dyDescent="0.2">
      <c r="A18946" t="s">
        <v>39067</v>
      </c>
      <c r="B18946" t="s">
        <v>3</v>
      </c>
    </row>
    <row r="18947" spans="1:2" x14ac:dyDescent="0.2">
      <c r="A18947" t="s">
        <v>16139</v>
      </c>
      <c r="B18947" t="s">
        <v>3</v>
      </c>
    </row>
    <row r="18948" spans="1:2" x14ac:dyDescent="0.2">
      <c r="A18948" t="s">
        <v>17671</v>
      </c>
      <c r="B18948" t="s">
        <v>3</v>
      </c>
    </row>
    <row r="18949" spans="1:2" x14ac:dyDescent="0.2">
      <c r="A18949" t="s">
        <v>25135</v>
      </c>
      <c r="B18949" t="s">
        <v>3</v>
      </c>
    </row>
    <row r="18950" spans="1:2" x14ac:dyDescent="0.2">
      <c r="A18950" t="s">
        <v>11010</v>
      </c>
      <c r="B18950" t="s">
        <v>3</v>
      </c>
    </row>
    <row r="18951" spans="1:2" x14ac:dyDescent="0.2">
      <c r="A18951" t="s">
        <v>3610</v>
      </c>
      <c r="B18951" t="s">
        <v>3</v>
      </c>
    </row>
    <row r="18952" spans="1:2" x14ac:dyDescent="0.2">
      <c r="A18952" t="s">
        <v>27678</v>
      </c>
      <c r="B18952" t="s">
        <v>3</v>
      </c>
    </row>
    <row r="18953" spans="1:2" x14ac:dyDescent="0.2">
      <c r="A18953" t="s">
        <v>34841</v>
      </c>
      <c r="B18953" t="s">
        <v>3</v>
      </c>
    </row>
    <row r="18954" spans="1:2" x14ac:dyDescent="0.2">
      <c r="A18954" s="1" t="s">
        <v>13848</v>
      </c>
      <c r="B18954" t="s">
        <v>3</v>
      </c>
    </row>
    <row r="18955" spans="1:2" x14ac:dyDescent="0.2">
      <c r="A18955" t="s">
        <v>26902</v>
      </c>
      <c r="B18955" t="s">
        <v>3</v>
      </c>
    </row>
    <row r="18956" spans="1:2" x14ac:dyDescent="0.2">
      <c r="A18956" t="s">
        <v>29133</v>
      </c>
      <c r="B18956" t="s">
        <v>3</v>
      </c>
    </row>
    <row r="18957" spans="1:2" x14ac:dyDescent="0.2">
      <c r="A18957" t="s">
        <v>10607</v>
      </c>
      <c r="B18957" t="s">
        <v>3</v>
      </c>
    </row>
    <row r="18958" spans="1:2" x14ac:dyDescent="0.2">
      <c r="A18958" t="s">
        <v>23701</v>
      </c>
      <c r="B18958" t="s">
        <v>3</v>
      </c>
    </row>
    <row r="18959" spans="1:2" x14ac:dyDescent="0.2">
      <c r="A18959" t="s">
        <v>3052</v>
      </c>
      <c r="B18959" t="s">
        <v>3</v>
      </c>
    </row>
    <row r="18960" spans="1:2" x14ac:dyDescent="0.2">
      <c r="A18960" t="s">
        <v>25213</v>
      </c>
      <c r="B18960" t="s">
        <v>3</v>
      </c>
    </row>
    <row r="18961" spans="1:2" x14ac:dyDescent="0.2">
      <c r="A18961" t="s">
        <v>30775</v>
      </c>
      <c r="B18961" t="s">
        <v>3</v>
      </c>
    </row>
    <row r="18962" spans="1:2" x14ac:dyDescent="0.2">
      <c r="A18962" s="1" t="s">
        <v>3613</v>
      </c>
      <c r="B18962" t="s">
        <v>3</v>
      </c>
    </row>
    <row r="18963" spans="1:2" x14ac:dyDescent="0.2">
      <c r="A18963" t="s">
        <v>8985</v>
      </c>
      <c r="B18963" t="s">
        <v>3</v>
      </c>
    </row>
    <row r="18964" spans="1:2" x14ac:dyDescent="0.2">
      <c r="A18964" t="s">
        <v>16172</v>
      </c>
      <c r="B18964" t="s">
        <v>3</v>
      </c>
    </row>
    <row r="18965" spans="1:2" x14ac:dyDescent="0.2">
      <c r="A18965" t="s">
        <v>12660</v>
      </c>
      <c r="B18965" t="s">
        <v>3</v>
      </c>
    </row>
    <row r="18966" spans="1:2" x14ac:dyDescent="0.2">
      <c r="A18966" t="s">
        <v>26342</v>
      </c>
      <c r="B18966" t="s">
        <v>3</v>
      </c>
    </row>
    <row r="18967" spans="1:2" x14ac:dyDescent="0.2">
      <c r="A18967" t="s">
        <v>28607</v>
      </c>
      <c r="B18967" t="s">
        <v>3</v>
      </c>
    </row>
    <row r="18968" spans="1:2" x14ac:dyDescent="0.2">
      <c r="A18968" t="s">
        <v>23716</v>
      </c>
      <c r="B18968" t="s">
        <v>3</v>
      </c>
    </row>
    <row r="18969" spans="1:2" x14ac:dyDescent="0.2">
      <c r="A18969" t="s">
        <v>6948</v>
      </c>
      <c r="B18969" t="s">
        <v>3</v>
      </c>
    </row>
    <row r="18970" spans="1:2" x14ac:dyDescent="0.2">
      <c r="A18970" t="s">
        <v>20613</v>
      </c>
      <c r="B18970" t="s">
        <v>3</v>
      </c>
    </row>
    <row r="18971" spans="1:2" x14ac:dyDescent="0.2">
      <c r="A18971" t="s">
        <v>13267</v>
      </c>
      <c r="B18971" t="s">
        <v>3</v>
      </c>
    </row>
    <row r="18972" spans="1:2" x14ac:dyDescent="0.2">
      <c r="A18972" t="s">
        <v>44330</v>
      </c>
      <c r="B18972" t="s">
        <v>3</v>
      </c>
    </row>
    <row r="18973" spans="1:2" x14ac:dyDescent="0.2">
      <c r="A18973" t="s">
        <v>40788</v>
      </c>
      <c r="B18973" t="s">
        <v>3</v>
      </c>
    </row>
    <row r="18974" spans="1:2" x14ac:dyDescent="0.2">
      <c r="A18974" t="s">
        <v>19890</v>
      </c>
      <c r="B18974" t="s">
        <v>3</v>
      </c>
    </row>
    <row r="18975" spans="1:2" x14ac:dyDescent="0.2">
      <c r="A18975" t="s">
        <v>25950</v>
      </c>
      <c r="B18975" t="s">
        <v>3</v>
      </c>
    </row>
    <row r="18976" spans="1:2" x14ac:dyDescent="0.2">
      <c r="A18976" t="s">
        <v>37855</v>
      </c>
      <c r="B18976" t="s">
        <v>3</v>
      </c>
    </row>
    <row r="18977" spans="1:2" x14ac:dyDescent="0.2">
      <c r="A18977" t="s">
        <v>32545</v>
      </c>
      <c r="B18977" t="s">
        <v>3</v>
      </c>
    </row>
    <row r="18978" spans="1:2" x14ac:dyDescent="0.2">
      <c r="A18978" t="s">
        <v>41325</v>
      </c>
      <c r="B18978" t="s">
        <v>3</v>
      </c>
    </row>
    <row r="18979" spans="1:2" x14ac:dyDescent="0.2">
      <c r="A18979" t="s">
        <v>35172</v>
      </c>
      <c r="B18979" t="s">
        <v>3</v>
      </c>
    </row>
    <row r="18980" spans="1:2" x14ac:dyDescent="0.2">
      <c r="A18980" t="s">
        <v>7874</v>
      </c>
      <c r="B18980" t="s">
        <v>3</v>
      </c>
    </row>
    <row r="18981" spans="1:2" x14ac:dyDescent="0.2">
      <c r="A18981" t="s">
        <v>35215</v>
      </c>
      <c r="B18981" t="s">
        <v>3</v>
      </c>
    </row>
    <row r="18982" spans="1:2" x14ac:dyDescent="0.2">
      <c r="A18982" t="s">
        <v>16163</v>
      </c>
      <c r="B18982" t="s">
        <v>3</v>
      </c>
    </row>
    <row r="18983" spans="1:2" x14ac:dyDescent="0.2">
      <c r="A18983" t="s">
        <v>28610</v>
      </c>
      <c r="B18983" t="s">
        <v>3</v>
      </c>
    </row>
    <row r="18984" spans="1:2" x14ac:dyDescent="0.2">
      <c r="A18984" t="s">
        <v>36527</v>
      </c>
      <c r="B18984" t="s">
        <v>3</v>
      </c>
    </row>
    <row r="18985" spans="1:2" x14ac:dyDescent="0.2">
      <c r="A18985" t="s">
        <v>18455</v>
      </c>
      <c r="B18985" t="s">
        <v>3</v>
      </c>
    </row>
    <row r="18986" spans="1:2" x14ac:dyDescent="0.2">
      <c r="A18986" t="s">
        <v>34112</v>
      </c>
      <c r="B18986" t="s">
        <v>3</v>
      </c>
    </row>
    <row r="18987" spans="1:2" x14ac:dyDescent="0.2">
      <c r="A18987" t="s">
        <v>2556</v>
      </c>
      <c r="B18987" t="s">
        <v>3</v>
      </c>
    </row>
    <row r="18988" spans="1:2" x14ac:dyDescent="0.2">
      <c r="A18988" t="s">
        <v>28266</v>
      </c>
      <c r="B18988" t="s">
        <v>3</v>
      </c>
    </row>
    <row r="18989" spans="1:2" x14ac:dyDescent="0.2">
      <c r="A18989" t="s">
        <v>18754</v>
      </c>
      <c r="B18989" t="s">
        <v>3</v>
      </c>
    </row>
    <row r="18990" spans="1:2" x14ac:dyDescent="0.2">
      <c r="A18990" t="s">
        <v>27097</v>
      </c>
      <c r="B18990" t="s">
        <v>3</v>
      </c>
    </row>
    <row r="18991" spans="1:2" x14ac:dyDescent="0.2">
      <c r="A18991" t="s">
        <v>26160</v>
      </c>
      <c r="B18991" t="s">
        <v>3</v>
      </c>
    </row>
    <row r="18992" spans="1:2" x14ac:dyDescent="0.2">
      <c r="A18992" t="s">
        <v>39063</v>
      </c>
      <c r="B18992" t="s">
        <v>3</v>
      </c>
    </row>
    <row r="18993" spans="1:2" x14ac:dyDescent="0.2">
      <c r="A18993" t="s">
        <v>9345</v>
      </c>
      <c r="B18993" t="s">
        <v>3</v>
      </c>
    </row>
    <row r="18994" spans="1:2" x14ac:dyDescent="0.2">
      <c r="A18994" t="s">
        <v>33934</v>
      </c>
      <c r="B18994" t="s">
        <v>3</v>
      </c>
    </row>
    <row r="18995" spans="1:2" x14ac:dyDescent="0.2">
      <c r="A18995" t="s">
        <v>25428</v>
      </c>
      <c r="B18995" t="s">
        <v>3</v>
      </c>
    </row>
    <row r="18996" spans="1:2" x14ac:dyDescent="0.2">
      <c r="A18996" t="s">
        <v>20614</v>
      </c>
      <c r="B18996" t="s">
        <v>3</v>
      </c>
    </row>
    <row r="18997" spans="1:2" x14ac:dyDescent="0.2">
      <c r="A18997" t="s">
        <v>44328</v>
      </c>
      <c r="B18997" t="s">
        <v>3</v>
      </c>
    </row>
    <row r="18998" spans="1:2" x14ac:dyDescent="0.2">
      <c r="A18998" t="s">
        <v>28644</v>
      </c>
      <c r="B18998" t="s">
        <v>3</v>
      </c>
    </row>
    <row r="18999" spans="1:2" x14ac:dyDescent="0.2">
      <c r="A18999" s="1" t="s">
        <v>1323</v>
      </c>
      <c r="B18999" t="s">
        <v>3</v>
      </c>
    </row>
    <row r="19000" spans="1:2" x14ac:dyDescent="0.2">
      <c r="A19000" t="s">
        <v>23366</v>
      </c>
      <c r="B19000" t="s">
        <v>3</v>
      </c>
    </row>
    <row r="19001" spans="1:2" x14ac:dyDescent="0.2">
      <c r="A19001" t="s">
        <v>23333</v>
      </c>
      <c r="B19001" t="s">
        <v>3</v>
      </c>
    </row>
    <row r="19002" spans="1:2" x14ac:dyDescent="0.2">
      <c r="A19002" t="s">
        <v>24598</v>
      </c>
      <c r="B19002" t="s">
        <v>3</v>
      </c>
    </row>
    <row r="19003" spans="1:2" x14ac:dyDescent="0.2">
      <c r="A19003" t="s">
        <v>29059</v>
      </c>
      <c r="B19003" t="s">
        <v>3</v>
      </c>
    </row>
    <row r="19004" spans="1:2" x14ac:dyDescent="0.2">
      <c r="A19004" t="s">
        <v>33968</v>
      </c>
      <c r="B19004" t="s">
        <v>3</v>
      </c>
    </row>
    <row r="19005" spans="1:2" x14ac:dyDescent="0.2">
      <c r="A19005" t="s">
        <v>30516</v>
      </c>
      <c r="B19005" t="s">
        <v>3</v>
      </c>
    </row>
    <row r="19006" spans="1:2" x14ac:dyDescent="0.2">
      <c r="A19006" t="s">
        <v>41294</v>
      </c>
      <c r="B19006" t="s">
        <v>3</v>
      </c>
    </row>
    <row r="19007" spans="1:2" x14ac:dyDescent="0.2">
      <c r="A19007" t="s">
        <v>26254</v>
      </c>
      <c r="B19007" t="s">
        <v>3</v>
      </c>
    </row>
    <row r="19008" spans="1:2" x14ac:dyDescent="0.2">
      <c r="A19008" t="s">
        <v>24878</v>
      </c>
      <c r="B19008" t="s">
        <v>3</v>
      </c>
    </row>
    <row r="19009" spans="1:2" x14ac:dyDescent="0.2">
      <c r="A19009" t="s">
        <v>30545</v>
      </c>
      <c r="B19009" t="s">
        <v>3</v>
      </c>
    </row>
    <row r="19010" spans="1:2" x14ac:dyDescent="0.2">
      <c r="A19010" t="s">
        <v>40711</v>
      </c>
      <c r="B19010" t="s">
        <v>3</v>
      </c>
    </row>
    <row r="19011" spans="1:2" x14ac:dyDescent="0.2">
      <c r="A19011" t="s">
        <v>36135</v>
      </c>
      <c r="B19011" t="s">
        <v>3</v>
      </c>
    </row>
    <row r="19012" spans="1:2" x14ac:dyDescent="0.2">
      <c r="A19012" t="s">
        <v>36034</v>
      </c>
      <c r="B19012" t="s">
        <v>3</v>
      </c>
    </row>
    <row r="19013" spans="1:2" x14ac:dyDescent="0.2">
      <c r="A19013" t="s">
        <v>42894</v>
      </c>
      <c r="B19013" t="s">
        <v>3</v>
      </c>
    </row>
    <row r="19014" spans="1:2" x14ac:dyDescent="0.2">
      <c r="A19014" t="s">
        <v>12662</v>
      </c>
      <c r="B19014" t="s">
        <v>3</v>
      </c>
    </row>
    <row r="19015" spans="1:2" x14ac:dyDescent="0.2">
      <c r="A19015" t="s">
        <v>19744</v>
      </c>
      <c r="B19015" t="s">
        <v>3</v>
      </c>
    </row>
    <row r="19016" spans="1:2" x14ac:dyDescent="0.2">
      <c r="A19016" t="s">
        <v>26798</v>
      </c>
      <c r="B19016" t="s">
        <v>3</v>
      </c>
    </row>
    <row r="19017" spans="1:2" x14ac:dyDescent="0.2">
      <c r="A19017" t="s">
        <v>27433</v>
      </c>
      <c r="B19017" t="s">
        <v>3</v>
      </c>
    </row>
    <row r="19018" spans="1:2" x14ac:dyDescent="0.2">
      <c r="A19018" t="s">
        <v>33848</v>
      </c>
      <c r="B19018" t="s">
        <v>3</v>
      </c>
    </row>
    <row r="19019" spans="1:2" x14ac:dyDescent="0.2">
      <c r="A19019" t="s">
        <v>33859</v>
      </c>
      <c r="B19019" t="s">
        <v>3</v>
      </c>
    </row>
    <row r="19020" spans="1:2" x14ac:dyDescent="0.2">
      <c r="A19020" t="s">
        <v>1101</v>
      </c>
      <c r="B19020" t="s">
        <v>3</v>
      </c>
    </row>
    <row r="19021" spans="1:2" x14ac:dyDescent="0.2">
      <c r="A19021" t="s">
        <v>26305</v>
      </c>
      <c r="B19021" t="s">
        <v>3</v>
      </c>
    </row>
    <row r="19022" spans="1:2" x14ac:dyDescent="0.2">
      <c r="A19022" t="s">
        <v>18676</v>
      </c>
      <c r="B19022" t="s">
        <v>3</v>
      </c>
    </row>
    <row r="19023" spans="1:2" x14ac:dyDescent="0.2">
      <c r="A19023" t="s">
        <v>22322</v>
      </c>
      <c r="B19023" t="s">
        <v>3</v>
      </c>
    </row>
    <row r="19024" spans="1:2" x14ac:dyDescent="0.2">
      <c r="A19024" t="s">
        <v>34809</v>
      </c>
      <c r="B19024" t="s">
        <v>3</v>
      </c>
    </row>
    <row r="19025" spans="1:2" x14ac:dyDescent="0.2">
      <c r="A19025" t="s">
        <v>33235</v>
      </c>
      <c r="B19025" t="s">
        <v>3</v>
      </c>
    </row>
    <row r="19026" spans="1:2" x14ac:dyDescent="0.2">
      <c r="A19026" t="s">
        <v>31454</v>
      </c>
      <c r="B19026" t="s">
        <v>3</v>
      </c>
    </row>
    <row r="19027" spans="1:2" x14ac:dyDescent="0.2">
      <c r="A19027" t="s">
        <v>23556</v>
      </c>
      <c r="B19027" t="s">
        <v>3</v>
      </c>
    </row>
    <row r="19028" spans="1:2" x14ac:dyDescent="0.2">
      <c r="A19028" t="s">
        <v>9396</v>
      </c>
      <c r="B19028" t="s">
        <v>3</v>
      </c>
    </row>
    <row r="19029" spans="1:2" x14ac:dyDescent="0.2">
      <c r="A19029" t="s">
        <v>35248</v>
      </c>
      <c r="B19029" t="s">
        <v>3</v>
      </c>
    </row>
    <row r="19030" spans="1:2" x14ac:dyDescent="0.2">
      <c r="A19030" t="s">
        <v>24925</v>
      </c>
      <c r="B19030" t="s">
        <v>3</v>
      </c>
    </row>
    <row r="19031" spans="1:2" x14ac:dyDescent="0.2">
      <c r="A19031" t="s">
        <v>28921</v>
      </c>
      <c r="B19031" t="s">
        <v>3</v>
      </c>
    </row>
    <row r="19032" spans="1:2" x14ac:dyDescent="0.2">
      <c r="A19032" s="1" t="s">
        <v>13936</v>
      </c>
      <c r="B19032" t="s">
        <v>3</v>
      </c>
    </row>
    <row r="19033" spans="1:2" x14ac:dyDescent="0.2">
      <c r="A19033" t="s">
        <v>5343</v>
      </c>
      <c r="B19033" t="s">
        <v>3</v>
      </c>
    </row>
    <row r="19034" spans="1:2" x14ac:dyDescent="0.2">
      <c r="A19034" t="s">
        <v>20573</v>
      </c>
      <c r="B19034" t="s">
        <v>3</v>
      </c>
    </row>
    <row r="19035" spans="1:2" x14ac:dyDescent="0.2">
      <c r="A19035" t="s">
        <v>25986</v>
      </c>
      <c r="B19035" t="s">
        <v>3</v>
      </c>
    </row>
    <row r="19036" spans="1:2" x14ac:dyDescent="0.2">
      <c r="A19036" t="s">
        <v>25817</v>
      </c>
      <c r="B19036" t="s">
        <v>3</v>
      </c>
    </row>
    <row r="19037" spans="1:2" x14ac:dyDescent="0.2">
      <c r="A19037" t="s">
        <v>16035</v>
      </c>
      <c r="B19037" t="s">
        <v>3</v>
      </c>
    </row>
    <row r="19038" spans="1:2" x14ac:dyDescent="0.2">
      <c r="A19038" t="s">
        <v>26957</v>
      </c>
      <c r="B19038" t="s">
        <v>3</v>
      </c>
    </row>
    <row r="19039" spans="1:2" x14ac:dyDescent="0.2">
      <c r="A19039" t="s">
        <v>27593</v>
      </c>
      <c r="B19039" t="s">
        <v>3</v>
      </c>
    </row>
    <row r="19040" spans="1:2" x14ac:dyDescent="0.2">
      <c r="A19040" t="s">
        <v>12982</v>
      </c>
      <c r="B19040" t="s">
        <v>3</v>
      </c>
    </row>
    <row r="19041" spans="1:2" x14ac:dyDescent="0.2">
      <c r="A19041" t="s">
        <v>27485</v>
      </c>
      <c r="B19041" t="s">
        <v>3</v>
      </c>
    </row>
    <row r="19042" spans="1:2" x14ac:dyDescent="0.2">
      <c r="A19042" t="s">
        <v>30627</v>
      </c>
      <c r="B19042" t="s">
        <v>3</v>
      </c>
    </row>
    <row r="19043" spans="1:2" x14ac:dyDescent="0.2">
      <c r="A19043" t="s">
        <v>26226</v>
      </c>
      <c r="B19043" t="s">
        <v>3</v>
      </c>
    </row>
    <row r="19044" spans="1:2" x14ac:dyDescent="0.2">
      <c r="A19044" t="s">
        <v>21319</v>
      </c>
      <c r="B19044" t="s">
        <v>3</v>
      </c>
    </row>
    <row r="19045" spans="1:2" x14ac:dyDescent="0.2">
      <c r="A19045" t="s">
        <v>29630</v>
      </c>
      <c r="B19045" t="s">
        <v>3</v>
      </c>
    </row>
    <row r="19046" spans="1:2" x14ac:dyDescent="0.2">
      <c r="A19046" t="s">
        <v>1102</v>
      </c>
      <c r="B19046" t="s">
        <v>3</v>
      </c>
    </row>
    <row r="19047" spans="1:2" x14ac:dyDescent="0.2">
      <c r="A19047" t="s">
        <v>27434</v>
      </c>
      <c r="B19047" t="s">
        <v>3</v>
      </c>
    </row>
    <row r="19048" spans="1:2" x14ac:dyDescent="0.2">
      <c r="A19048" t="s">
        <v>20615</v>
      </c>
      <c r="B19048" t="s">
        <v>3</v>
      </c>
    </row>
    <row r="19049" spans="1:2" x14ac:dyDescent="0.2">
      <c r="A19049" t="s">
        <v>3615</v>
      </c>
      <c r="B19049" t="s">
        <v>3</v>
      </c>
    </row>
    <row r="19050" spans="1:2" x14ac:dyDescent="0.2">
      <c r="A19050" t="s">
        <v>1099</v>
      </c>
      <c r="B19050" t="s">
        <v>3</v>
      </c>
    </row>
    <row r="19051" spans="1:2" x14ac:dyDescent="0.2">
      <c r="A19051" t="s">
        <v>2430</v>
      </c>
      <c r="B19051" t="s">
        <v>3</v>
      </c>
    </row>
    <row r="19052" spans="1:2" x14ac:dyDescent="0.2">
      <c r="A19052" t="s">
        <v>27123</v>
      </c>
      <c r="B19052" t="s">
        <v>3</v>
      </c>
    </row>
    <row r="19053" spans="1:2" x14ac:dyDescent="0.2">
      <c r="A19053" t="s">
        <v>17703</v>
      </c>
      <c r="B19053" t="s">
        <v>3</v>
      </c>
    </row>
    <row r="19054" spans="1:2" x14ac:dyDescent="0.2">
      <c r="A19054" t="s">
        <v>31244</v>
      </c>
      <c r="B19054" t="s">
        <v>3</v>
      </c>
    </row>
    <row r="19055" spans="1:2" x14ac:dyDescent="0.2">
      <c r="A19055" t="s">
        <v>22964</v>
      </c>
      <c r="B19055" t="s">
        <v>3</v>
      </c>
    </row>
    <row r="19056" spans="1:2" x14ac:dyDescent="0.2">
      <c r="A19056" t="s">
        <v>21949</v>
      </c>
      <c r="B19056" t="s">
        <v>3</v>
      </c>
    </row>
    <row r="19057" spans="1:2" x14ac:dyDescent="0.2">
      <c r="A19057" t="s">
        <v>43619</v>
      </c>
      <c r="B19057" t="s">
        <v>3</v>
      </c>
    </row>
    <row r="19058" spans="1:2" x14ac:dyDescent="0.2">
      <c r="A19058" t="s">
        <v>32520</v>
      </c>
      <c r="B19058" t="s">
        <v>3</v>
      </c>
    </row>
    <row r="19059" spans="1:2" x14ac:dyDescent="0.2">
      <c r="A19059" t="s">
        <v>15181</v>
      </c>
      <c r="B19059" t="s">
        <v>3</v>
      </c>
    </row>
    <row r="19060" spans="1:2" x14ac:dyDescent="0.2">
      <c r="A19060" t="s">
        <v>32031</v>
      </c>
      <c r="B19060" t="s">
        <v>3</v>
      </c>
    </row>
    <row r="19061" spans="1:2" x14ac:dyDescent="0.2">
      <c r="A19061" t="s">
        <v>21802</v>
      </c>
      <c r="B19061" t="s">
        <v>3</v>
      </c>
    </row>
    <row r="19062" spans="1:2" x14ac:dyDescent="0.2">
      <c r="A19062" s="1" t="s">
        <v>36992</v>
      </c>
      <c r="B19062" t="s">
        <v>3</v>
      </c>
    </row>
    <row r="19063" spans="1:2" x14ac:dyDescent="0.2">
      <c r="A19063" t="s">
        <v>39034</v>
      </c>
      <c r="B19063" t="s">
        <v>3</v>
      </c>
    </row>
    <row r="19064" spans="1:2" x14ac:dyDescent="0.2">
      <c r="A19064" t="s">
        <v>43309</v>
      </c>
      <c r="B19064" t="s">
        <v>3</v>
      </c>
    </row>
    <row r="19065" spans="1:2" x14ac:dyDescent="0.2">
      <c r="A19065" t="s">
        <v>35220</v>
      </c>
      <c r="B19065" t="s">
        <v>3</v>
      </c>
    </row>
    <row r="19066" spans="1:2" x14ac:dyDescent="0.2">
      <c r="A19066" t="s">
        <v>38438</v>
      </c>
      <c r="B19066" t="s">
        <v>3</v>
      </c>
    </row>
    <row r="19067" spans="1:2" x14ac:dyDescent="0.2">
      <c r="A19067" t="s">
        <v>13490</v>
      </c>
      <c r="B19067" t="s">
        <v>3</v>
      </c>
    </row>
    <row r="19068" spans="1:2" x14ac:dyDescent="0.2">
      <c r="A19068" t="s">
        <v>20630</v>
      </c>
      <c r="B19068" t="s">
        <v>3</v>
      </c>
    </row>
    <row r="19069" spans="1:2" x14ac:dyDescent="0.2">
      <c r="A19069" t="s">
        <v>17153</v>
      </c>
      <c r="B19069" t="s">
        <v>3</v>
      </c>
    </row>
    <row r="19070" spans="1:2" x14ac:dyDescent="0.2">
      <c r="A19070" t="s">
        <v>24962</v>
      </c>
      <c r="B19070" t="s">
        <v>3</v>
      </c>
    </row>
    <row r="19071" spans="1:2" x14ac:dyDescent="0.2">
      <c r="A19071" t="s">
        <v>20623</v>
      </c>
      <c r="B19071" t="s">
        <v>3</v>
      </c>
    </row>
    <row r="19072" spans="1:2" x14ac:dyDescent="0.2">
      <c r="A19072" t="s">
        <v>11119</v>
      </c>
      <c r="B19072" t="s">
        <v>3</v>
      </c>
    </row>
    <row r="19073" spans="1:2" x14ac:dyDescent="0.2">
      <c r="A19073" t="s">
        <v>7558</v>
      </c>
      <c r="B19073" t="s">
        <v>3</v>
      </c>
    </row>
    <row r="19074" spans="1:2" x14ac:dyDescent="0.2">
      <c r="A19074" t="s">
        <v>20566</v>
      </c>
      <c r="B19074" t="s">
        <v>3</v>
      </c>
    </row>
    <row r="19075" spans="1:2" x14ac:dyDescent="0.2">
      <c r="A19075" t="s">
        <v>1983</v>
      </c>
      <c r="B19075" t="s">
        <v>3</v>
      </c>
    </row>
    <row r="19076" spans="1:2" x14ac:dyDescent="0.2">
      <c r="A19076" t="s">
        <v>14304</v>
      </c>
      <c r="B19076" t="s">
        <v>3</v>
      </c>
    </row>
    <row r="19077" spans="1:2" x14ac:dyDescent="0.2">
      <c r="A19077" t="s">
        <v>32678</v>
      </c>
      <c r="B19077" t="s">
        <v>3</v>
      </c>
    </row>
    <row r="19078" spans="1:2" x14ac:dyDescent="0.2">
      <c r="A19078" t="s">
        <v>42498</v>
      </c>
      <c r="B19078" t="s">
        <v>3</v>
      </c>
    </row>
    <row r="19079" spans="1:2" x14ac:dyDescent="0.2">
      <c r="A19079" t="s">
        <v>22323</v>
      </c>
      <c r="B19079" t="s">
        <v>3</v>
      </c>
    </row>
    <row r="19080" spans="1:2" x14ac:dyDescent="0.2">
      <c r="A19080" t="s">
        <v>21916</v>
      </c>
      <c r="B19080" t="s">
        <v>3</v>
      </c>
    </row>
    <row r="19081" spans="1:2" x14ac:dyDescent="0.2">
      <c r="A19081" s="1" t="s">
        <v>45650</v>
      </c>
      <c r="B19081" t="s">
        <v>3</v>
      </c>
    </row>
    <row r="19082" spans="1:2" x14ac:dyDescent="0.2">
      <c r="A19082" t="s">
        <v>11672</v>
      </c>
      <c r="B19082" t="s">
        <v>3</v>
      </c>
    </row>
    <row r="19083" spans="1:2" x14ac:dyDescent="0.2">
      <c r="A19083" t="s">
        <v>33720</v>
      </c>
      <c r="B19083" t="s">
        <v>3</v>
      </c>
    </row>
    <row r="19084" spans="1:2" x14ac:dyDescent="0.2">
      <c r="A19084" t="s">
        <v>38370</v>
      </c>
      <c r="B19084" t="s">
        <v>3</v>
      </c>
    </row>
    <row r="19085" spans="1:2" x14ac:dyDescent="0.2">
      <c r="A19085" t="s">
        <v>21854</v>
      </c>
      <c r="B19085" t="s">
        <v>3</v>
      </c>
    </row>
    <row r="19086" spans="1:2" x14ac:dyDescent="0.2">
      <c r="A19086" t="s">
        <v>25699</v>
      </c>
      <c r="B19086" t="s">
        <v>3</v>
      </c>
    </row>
    <row r="19087" spans="1:2" x14ac:dyDescent="0.2">
      <c r="A19087" t="s">
        <v>10620</v>
      </c>
      <c r="B19087" t="s">
        <v>3</v>
      </c>
    </row>
    <row r="19088" spans="1:2" x14ac:dyDescent="0.2">
      <c r="A19088" t="s">
        <v>28591</v>
      </c>
      <c r="B19088" t="s">
        <v>3</v>
      </c>
    </row>
    <row r="19089" spans="1:2" x14ac:dyDescent="0.2">
      <c r="A19089" t="s">
        <v>25039</v>
      </c>
      <c r="B19089" t="s">
        <v>3</v>
      </c>
    </row>
    <row r="19090" spans="1:2" x14ac:dyDescent="0.2">
      <c r="A19090" t="s">
        <v>22835</v>
      </c>
      <c r="B19090" t="s">
        <v>3</v>
      </c>
    </row>
    <row r="19091" spans="1:2" x14ac:dyDescent="0.2">
      <c r="A19091" s="1" t="s">
        <v>16151</v>
      </c>
      <c r="B19091" t="s">
        <v>3</v>
      </c>
    </row>
    <row r="19092" spans="1:2" x14ac:dyDescent="0.2">
      <c r="A19092" t="s">
        <v>27218</v>
      </c>
      <c r="B19092" t="s">
        <v>3</v>
      </c>
    </row>
    <row r="19093" spans="1:2" x14ac:dyDescent="0.2">
      <c r="A19093" t="s">
        <v>1156</v>
      </c>
      <c r="B19093" t="s">
        <v>3</v>
      </c>
    </row>
    <row r="19094" spans="1:2" x14ac:dyDescent="0.2">
      <c r="A19094" t="s">
        <v>25002</v>
      </c>
      <c r="B19094" t="s">
        <v>3</v>
      </c>
    </row>
    <row r="19095" spans="1:2" x14ac:dyDescent="0.2">
      <c r="A19095" t="s">
        <v>1462</v>
      </c>
      <c r="B19095" t="s">
        <v>3</v>
      </c>
    </row>
    <row r="19096" spans="1:2" x14ac:dyDescent="0.2">
      <c r="A19096" t="s">
        <v>20392</v>
      </c>
      <c r="B19096" t="s">
        <v>3</v>
      </c>
    </row>
    <row r="19097" spans="1:2" x14ac:dyDescent="0.2">
      <c r="A19097" t="s">
        <v>9011</v>
      </c>
      <c r="B19097" t="s">
        <v>3</v>
      </c>
    </row>
    <row r="19098" spans="1:2" x14ac:dyDescent="0.2">
      <c r="A19098" t="s">
        <v>27027</v>
      </c>
      <c r="B19098" t="s">
        <v>3</v>
      </c>
    </row>
    <row r="19099" spans="1:2" x14ac:dyDescent="0.2">
      <c r="A19099" t="s">
        <v>10618</v>
      </c>
      <c r="B19099" t="s">
        <v>3</v>
      </c>
    </row>
    <row r="19100" spans="1:2" x14ac:dyDescent="0.2">
      <c r="A19100" t="s">
        <v>32885</v>
      </c>
      <c r="B19100" t="s">
        <v>3</v>
      </c>
    </row>
    <row r="19101" spans="1:2" x14ac:dyDescent="0.2">
      <c r="A19101" s="1" t="s">
        <v>18750</v>
      </c>
      <c r="B19101" t="s">
        <v>3</v>
      </c>
    </row>
    <row r="19102" spans="1:2" x14ac:dyDescent="0.2">
      <c r="A19102" t="s">
        <v>18456</v>
      </c>
      <c r="B19102" t="s">
        <v>3</v>
      </c>
    </row>
    <row r="19103" spans="1:2" x14ac:dyDescent="0.2">
      <c r="A19103" t="s">
        <v>6739</v>
      </c>
      <c r="B19103" t="s">
        <v>3</v>
      </c>
    </row>
    <row r="19104" spans="1:2" x14ac:dyDescent="0.2">
      <c r="A19104" t="s">
        <v>26948</v>
      </c>
      <c r="B19104" t="s">
        <v>3</v>
      </c>
    </row>
    <row r="19105" spans="1:2" x14ac:dyDescent="0.2">
      <c r="A19105" t="s">
        <v>34203</v>
      </c>
      <c r="B19105" t="s">
        <v>3</v>
      </c>
    </row>
    <row r="19106" spans="1:2" x14ac:dyDescent="0.2">
      <c r="A19106" t="s">
        <v>2910</v>
      </c>
      <c r="B19106" t="s">
        <v>3</v>
      </c>
    </row>
    <row r="19107" spans="1:2" x14ac:dyDescent="0.2">
      <c r="A19107" t="s">
        <v>20535</v>
      </c>
      <c r="B19107" t="s">
        <v>3</v>
      </c>
    </row>
    <row r="19108" spans="1:2" x14ac:dyDescent="0.2">
      <c r="A19108" t="s">
        <v>22043</v>
      </c>
      <c r="B19108" t="s">
        <v>3</v>
      </c>
    </row>
    <row r="19109" spans="1:2" x14ac:dyDescent="0.2">
      <c r="A19109" t="s">
        <v>1539</v>
      </c>
      <c r="B19109" t="s">
        <v>3</v>
      </c>
    </row>
    <row r="19110" spans="1:2" x14ac:dyDescent="0.2">
      <c r="A19110" t="s">
        <v>23023</v>
      </c>
      <c r="B19110" t="s">
        <v>3</v>
      </c>
    </row>
    <row r="19111" spans="1:2" x14ac:dyDescent="0.2">
      <c r="A19111" t="s">
        <v>10166</v>
      </c>
      <c r="B19111" t="s">
        <v>3</v>
      </c>
    </row>
    <row r="19112" spans="1:2" x14ac:dyDescent="0.2">
      <c r="A19112" t="s">
        <v>35261</v>
      </c>
      <c r="B19112" t="s">
        <v>3</v>
      </c>
    </row>
    <row r="19113" spans="1:2" x14ac:dyDescent="0.2">
      <c r="A19113" t="s">
        <v>13491</v>
      </c>
      <c r="B19113" t="s">
        <v>3</v>
      </c>
    </row>
    <row r="19114" spans="1:2" x14ac:dyDescent="0.2">
      <c r="A19114" t="s">
        <v>11654</v>
      </c>
      <c r="B19114" t="s">
        <v>3</v>
      </c>
    </row>
    <row r="19115" spans="1:2" x14ac:dyDescent="0.2">
      <c r="A19115" t="s">
        <v>2768</v>
      </c>
      <c r="B19115" t="s">
        <v>3</v>
      </c>
    </row>
    <row r="19116" spans="1:2" x14ac:dyDescent="0.2">
      <c r="A19116" t="s">
        <v>10500</v>
      </c>
      <c r="B19116" t="s">
        <v>3</v>
      </c>
    </row>
    <row r="19117" spans="1:2" x14ac:dyDescent="0.2">
      <c r="A19117" t="s">
        <v>6445</v>
      </c>
      <c r="B19117" t="s">
        <v>3</v>
      </c>
    </row>
    <row r="19118" spans="1:2" x14ac:dyDescent="0.2">
      <c r="A19118" t="s">
        <v>20568</v>
      </c>
      <c r="B19118" t="s">
        <v>3</v>
      </c>
    </row>
    <row r="19119" spans="1:2" x14ac:dyDescent="0.2">
      <c r="A19119" t="s">
        <v>17670</v>
      </c>
      <c r="B19119" t="s">
        <v>3</v>
      </c>
    </row>
    <row r="19120" spans="1:2" x14ac:dyDescent="0.2">
      <c r="A19120" t="s">
        <v>12686</v>
      </c>
      <c r="B19120" t="s">
        <v>3</v>
      </c>
    </row>
    <row r="19121" spans="1:2" x14ac:dyDescent="0.2">
      <c r="A19121" t="s">
        <v>13369</v>
      </c>
      <c r="B19121" t="s">
        <v>3</v>
      </c>
    </row>
    <row r="19122" spans="1:2" x14ac:dyDescent="0.2">
      <c r="A19122" t="s">
        <v>42961</v>
      </c>
      <c r="B19122" t="s">
        <v>3</v>
      </c>
    </row>
    <row r="19123" spans="1:2" x14ac:dyDescent="0.2">
      <c r="A19123" t="s">
        <v>36176</v>
      </c>
      <c r="B19123" t="s">
        <v>3</v>
      </c>
    </row>
    <row r="19124" spans="1:2" x14ac:dyDescent="0.2">
      <c r="A19124" t="s">
        <v>10619</v>
      </c>
      <c r="B19124" t="s">
        <v>3</v>
      </c>
    </row>
    <row r="19125" spans="1:2" x14ac:dyDescent="0.2">
      <c r="A19125" t="s">
        <v>20562</v>
      </c>
      <c r="B19125" t="s">
        <v>3</v>
      </c>
    </row>
    <row r="19126" spans="1:2" x14ac:dyDescent="0.2">
      <c r="A19126" t="s">
        <v>33704</v>
      </c>
      <c r="B19126" t="s">
        <v>3</v>
      </c>
    </row>
    <row r="19127" spans="1:2" x14ac:dyDescent="0.2">
      <c r="A19127" t="s">
        <v>13434</v>
      </c>
      <c r="B19127" t="s">
        <v>3</v>
      </c>
    </row>
    <row r="19128" spans="1:2" x14ac:dyDescent="0.2">
      <c r="A19128" t="s">
        <v>31547</v>
      </c>
      <c r="B19128" t="s">
        <v>3</v>
      </c>
    </row>
    <row r="19129" spans="1:2" x14ac:dyDescent="0.2">
      <c r="A19129" t="s">
        <v>6120</v>
      </c>
      <c r="B19129" t="s">
        <v>3</v>
      </c>
    </row>
    <row r="19130" spans="1:2" x14ac:dyDescent="0.2">
      <c r="A19130" t="s">
        <v>23539</v>
      </c>
      <c r="B19130" t="s">
        <v>3</v>
      </c>
    </row>
    <row r="19131" spans="1:2" x14ac:dyDescent="0.2">
      <c r="A19131" t="s">
        <v>28804</v>
      </c>
      <c r="B19131" t="s">
        <v>3</v>
      </c>
    </row>
    <row r="19132" spans="1:2" x14ac:dyDescent="0.2">
      <c r="A19132" s="1" t="s">
        <v>21998</v>
      </c>
      <c r="B19132" t="s">
        <v>3</v>
      </c>
    </row>
    <row r="19133" spans="1:2" x14ac:dyDescent="0.2">
      <c r="A19133" t="s">
        <v>12968</v>
      </c>
      <c r="B19133" t="s">
        <v>3</v>
      </c>
    </row>
    <row r="19134" spans="1:2" x14ac:dyDescent="0.2">
      <c r="A19134" t="s">
        <v>36760</v>
      </c>
      <c r="B19134" t="s">
        <v>3</v>
      </c>
    </row>
    <row r="19135" spans="1:2" x14ac:dyDescent="0.2">
      <c r="A19135" t="s">
        <v>22466</v>
      </c>
      <c r="B19135" t="s">
        <v>3</v>
      </c>
    </row>
    <row r="19136" spans="1:2" x14ac:dyDescent="0.2">
      <c r="A19136" t="s">
        <v>27072</v>
      </c>
      <c r="B19136" t="s">
        <v>3</v>
      </c>
    </row>
    <row r="19137" spans="1:2" x14ac:dyDescent="0.2">
      <c r="A19137" t="s">
        <v>25723</v>
      </c>
      <c r="B19137" t="s">
        <v>3</v>
      </c>
    </row>
    <row r="19138" spans="1:2" x14ac:dyDescent="0.2">
      <c r="A19138" t="s">
        <v>35697</v>
      </c>
      <c r="B19138" t="s">
        <v>3</v>
      </c>
    </row>
    <row r="19139" spans="1:2" x14ac:dyDescent="0.2">
      <c r="A19139" t="s">
        <v>19891</v>
      </c>
      <c r="B19139" t="s">
        <v>3</v>
      </c>
    </row>
    <row r="19140" spans="1:2" x14ac:dyDescent="0.2">
      <c r="A19140" t="s">
        <v>26989</v>
      </c>
      <c r="B19140" t="s">
        <v>3</v>
      </c>
    </row>
    <row r="19141" spans="1:2" x14ac:dyDescent="0.2">
      <c r="A19141" t="s">
        <v>30315</v>
      </c>
      <c r="B19141" t="s">
        <v>3</v>
      </c>
    </row>
    <row r="19142" spans="1:2" x14ac:dyDescent="0.2">
      <c r="A19142" t="s">
        <v>29003</v>
      </c>
      <c r="B19142" t="s">
        <v>3</v>
      </c>
    </row>
    <row r="19143" spans="1:2" x14ac:dyDescent="0.2">
      <c r="A19143" t="s">
        <v>23481</v>
      </c>
      <c r="B19143" t="s">
        <v>3</v>
      </c>
    </row>
    <row r="19144" spans="1:2" x14ac:dyDescent="0.2">
      <c r="A19144" t="s">
        <v>5814</v>
      </c>
      <c r="B19144" t="s">
        <v>3</v>
      </c>
    </row>
    <row r="19145" spans="1:2" x14ac:dyDescent="0.2">
      <c r="A19145" t="s">
        <v>32099</v>
      </c>
      <c r="B19145" t="s">
        <v>3</v>
      </c>
    </row>
    <row r="19146" spans="1:2" x14ac:dyDescent="0.2">
      <c r="A19146" t="s">
        <v>20093</v>
      </c>
      <c r="B19146" t="s">
        <v>3</v>
      </c>
    </row>
    <row r="19147" spans="1:2" x14ac:dyDescent="0.2">
      <c r="A19147" t="s">
        <v>29956</v>
      </c>
      <c r="B19147" t="s">
        <v>3</v>
      </c>
    </row>
    <row r="19148" spans="1:2" x14ac:dyDescent="0.2">
      <c r="A19148" t="s">
        <v>34389</v>
      </c>
      <c r="B19148" t="s">
        <v>3</v>
      </c>
    </row>
    <row r="19149" spans="1:2" x14ac:dyDescent="0.2">
      <c r="A19149" t="s">
        <v>23889</v>
      </c>
      <c r="B19149" t="s">
        <v>3</v>
      </c>
    </row>
    <row r="19150" spans="1:2" x14ac:dyDescent="0.2">
      <c r="A19150" t="s">
        <v>35037</v>
      </c>
      <c r="B19150" t="s">
        <v>3</v>
      </c>
    </row>
    <row r="19151" spans="1:2" x14ac:dyDescent="0.2">
      <c r="A19151" t="s">
        <v>38553</v>
      </c>
      <c r="B19151" t="s">
        <v>3</v>
      </c>
    </row>
    <row r="19152" spans="1:2" x14ac:dyDescent="0.2">
      <c r="A19152" t="s">
        <v>32862</v>
      </c>
      <c r="B19152" t="s">
        <v>3</v>
      </c>
    </row>
    <row r="19153" spans="1:2" x14ac:dyDescent="0.2">
      <c r="A19153" t="s">
        <v>36663</v>
      </c>
      <c r="B19153" t="s">
        <v>3</v>
      </c>
    </row>
    <row r="19154" spans="1:2" x14ac:dyDescent="0.2">
      <c r="A19154" t="s">
        <v>29844</v>
      </c>
      <c r="B19154" t="s">
        <v>3</v>
      </c>
    </row>
    <row r="19155" spans="1:2" x14ac:dyDescent="0.2">
      <c r="A19155" t="s">
        <v>17932</v>
      </c>
      <c r="B19155" t="s">
        <v>3</v>
      </c>
    </row>
    <row r="19156" spans="1:2" x14ac:dyDescent="0.2">
      <c r="A19156" t="s">
        <v>24247</v>
      </c>
      <c r="B19156" t="s">
        <v>3</v>
      </c>
    </row>
    <row r="19157" spans="1:2" x14ac:dyDescent="0.2">
      <c r="A19157" t="s">
        <v>34138</v>
      </c>
      <c r="B19157" t="s">
        <v>3</v>
      </c>
    </row>
    <row r="19158" spans="1:2" x14ac:dyDescent="0.2">
      <c r="A19158" t="s">
        <v>27836</v>
      </c>
      <c r="B19158" t="s">
        <v>3</v>
      </c>
    </row>
    <row r="19159" spans="1:2" x14ac:dyDescent="0.2">
      <c r="A19159" t="s">
        <v>7673</v>
      </c>
      <c r="B19159" t="s">
        <v>3</v>
      </c>
    </row>
    <row r="19160" spans="1:2" x14ac:dyDescent="0.2">
      <c r="A19160" t="s">
        <v>39086</v>
      </c>
      <c r="B19160" t="s">
        <v>3</v>
      </c>
    </row>
    <row r="19161" spans="1:2" x14ac:dyDescent="0.2">
      <c r="A19161" t="s">
        <v>1719</v>
      </c>
      <c r="B19161" t="s">
        <v>3</v>
      </c>
    </row>
    <row r="19162" spans="1:2" x14ac:dyDescent="0.2">
      <c r="A19162" t="s">
        <v>34991</v>
      </c>
      <c r="B19162" t="s">
        <v>3</v>
      </c>
    </row>
    <row r="19163" spans="1:2" x14ac:dyDescent="0.2">
      <c r="A19163" t="s">
        <v>27547</v>
      </c>
      <c r="B19163" t="s">
        <v>3</v>
      </c>
    </row>
    <row r="19164" spans="1:2" x14ac:dyDescent="0.2">
      <c r="A19164" t="s">
        <v>7737</v>
      </c>
      <c r="B19164" t="s">
        <v>3</v>
      </c>
    </row>
    <row r="19165" spans="1:2" x14ac:dyDescent="0.2">
      <c r="A19165" t="s">
        <v>8187</v>
      </c>
      <c r="B19165" t="s">
        <v>3</v>
      </c>
    </row>
    <row r="19166" spans="1:2" x14ac:dyDescent="0.2">
      <c r="A19166" t="s">
        <v>20565</v>
      </c>
      <c r="B19166" t="s">
        <v>3</v>
      </c>
    </row>
    <row r="19167" spans="1:2" x14ac:dyDescent="0.2">
      <c r="A19167" t="s">
        <v>4727</v>
      </c>
      <c r="B19167" t="s">
        <v>3</v>
      </c>
    </row>
    <row r="19168" spans="1:2" x14ac:dyDescent="0.2">
      <c r="A19168" t="s">
        <v>39059</v>
      </c>
      <c r="B19168" t="s">
        <v>3</v>
      </c>
    </row>
    <row r="19169" spans="1:2" x14ac:dyDescent="0.2">
      <c r="A19169" t="s">
        <v>25028</v>
      </c>
      <c r="B19169" t="s">
        <v>3</v>
      </c>
    </row>
    <row r="19170" spans="1:2" x14ac:dyDescent="0.2">
      <c r="A19170" t="s">
        <v>17601</v>
      </c>
      <c r="B19170" t="s">
        <v>3</v>
      </c>
    </row>
    <row r="19171" spans="1:2" x14ac:dyDescent="0.2">
      <c r="A19171" t="s">
        <v>29977</v>
      </c>
      <c r="B19171" t="s">
        <v>3</v>
      </c>
    </row>
    <row r="19172" spans="1:2" x14ac:dyDescent="0.2">
      <c r="A19172" t="s">
        <v>10122</v>
      </c>
      <c r="B19172" t="s">
        <v>3</v>
      </c>
    </row>
    <row r="19173" spans="1:2" x14ac:dyDescent="0.2">
      <c r="A19173" t="s">
        <v>24897</v>
      </c>
      <c r="B19173" t="s">
        <v>3</v>
      </c>
    </row>
    <row r="19174" spans="1:2" x14ac:dyDescent="0.2">
      <c r="A19174" t="s">
        <v>12741</v>
      </c>
      <c r="B19174" t="s">
        <v>3</v>
      </c>
    </row>
    <row r="19175" spans="1:2" x14ac:dyDescent="0.2">
      <c r="A19175" t="s">
        <v>13939</v>
      </c>
      <c r="B19175" t="s">
        <v>3</v>
      </c>
    </row>
    <row r="19176" spans="1:2" x14ac:dyDescent="0.2">
      <c r="A19176" t="s">
        <v>33014</v>
      </c>
      <c r="B19176" t="s">
        <v>3</v>
      </c>
    </row>
    <row r="19177" spans="1:2" x14ac:dyDescent="0.2">
      <c r="A19177" t="s">
        <v>14371</v>
      </c>
      <c r="B19177" t="s">
        <v>3</v>
      </c>
    </row>
    <row r="19178" spans="1:2" x14ac:dyDescent="0.2">
      <c r="A19178" t="s">
        <v>30822</v>
      </c>
      <c r="B19178" t="s">
        <v>3</v>
      </c>
    </row>
    <row r="19179" spans="1:2" x14ac:dyDescent="0.2">
      <c r="A19179" t="s">
        <v>29988</v>
      </c>
      <c r="B19179" t="s">
        <v>3</v>
      </c>
    </row>
    <row r="19180" spans="1:2" x14ac:dyDescent="0.2">
      <c r="A19180" t="s">
        <v>30134</v>
      </c>
      <c r="B19180" t="s">
        <v>3</v>
      </c>
    </row>
    <row r="19181" spans="1:2" x14ac:dyDescent="0.2">
      <c r="A19181" t="s">
        <v>16988</v>
      </c>
      <c r="B19181" t="s">
        <v>3</v>
      </c>
    </row>
    <row r="19182" spans="1:2" x14ac:dyDescent="0.2">
      <c r="A19182" t="s">
        <v>38864</v>
      </c>
      <c r="B19182" t="s">
        <v>3</v>
      </c>
    </row>
    <row r="19183" spans="1:2" x14ac:dyDescent="0.2">
      <c r="A19183" t="s">
        <v>26280</v>
      </c>
      <c r="B19183" t="s">
        <v>3</v>
      </c>
    </row>
    <row r="19184" spans="1:2" x14ac:dyDescent="0.2">
      <c r="A19184" t="s">
        <v>29545</v>
      </c>
      <c r="B19184" t="s">
        <v>3</v>
      </c>
    </row>
    <row r="19185" spans="1:2" x14ac:dyDescent="0.2">
      <c r="A19185" t="s">
        <v>21755</v>
      </c>
      <c r="B19185" t="s">
        <v>3</v>
      </c>
    </row>
    <row r="19186" spans="1:2" x14ac:dyDescent="0.2">
      <c r="A19186" t="s">
        <v>29773</v>
      </c>
      <c r="B19186" t="s">
        <v>3</v>
      </c>
    </row>
    <row r="19187" spans="1:2" x14ac:dyDescent="0.2">
      <c r="A19187" t="s">
        <v>43979</v>
      </c>
      <c r="B19187" t="s">
        <v>3</v>
      </c>
    </row>
    <row r="19188" spans="1:2" x14ac:dyDescent="0.2">
      <c r="A19188" t="s">
        <v>3618</v>
      </c>
      <c r="B19188" t="s">
        <v>3</v>
      </c>
    </row>
    <row r="19189" spans="1:2" x14ac:dyDescent="0.2">
      <c r="A19189" t="s">
        <v>5316</v>
      </c>
      <c r="B19189" t="s">
        <v>3</v>
      </c>
    </row>
    <row r="19190" spans="1:2" x14ac:dyDescent="0.2">
      <c r="A19190" t="s">
        <v>16149</v>
      </c>
      <c r="B19190" t="s">
        <v>3</v>
      </c>
    </row>
    <row r="19191" spans="1:2" x14ac:dyDescent="0.2">
      <c r="A19191" t="s">
        <v>8688</v>
      </c>
      <c r="B19191" t="s">
        <v>3</v>
      </c>
    </row>
    <row r="19192" spans="1:2" x14ac:dyDescent="0.2">
      <c r="A19192" t="s">
        <v>13384</v>
      </c>
      <c r="B19192" t="s">
        <v>3</v>
      </c>
    </row>
    <row r="19193" spans="1:2" x14ac:dyDescent="0.2">
      <c r="A19193" t="s">
        <v>11717</v>
      </c>
      <c r="B19193" t="s">
        <v>3</v>
      </c>
    </row>
    <row r="19194" spans="1:2" x14ac:dyDescent="0.2">
      <c r="A19194" t="s">
        <v>13927</v>
      </c>
      <c r="B19194" t="s">
        <v>3</v>
      </c>
    </row>
    <row r="19195" spans="1:2" x14ac:dyDescent="0.2">
      <c r="A19195" t="s">
        <v>34914</v>
      </c>
      <c r="B19195" t="s">
        <v>3</v>
      </c>
    </row>
    <row r="19196" spans="1:2" x14ac:dyDescent="0.2">
      <c r="A19196" t="s">
        <v>8972</v>
      </c>
      <c r="B19196" t="s">
        <v>3</v>
      </c>
    </row>
    <row r="19197" spans="1:2" x14ac:dyDescent="0.2">
      <c r="A19197" t="s">
        <v>25501</v>
      </c>
      <c r="B19197" t="s">
        <v>3</v>
      </c>
    </row>
    <row r="19198" spans="1:2" x14ac:dyDescent="0.2">
      <c r="A19198" t="s">
        <v>17064</v>
      </c>
      <c r="B19198" t="s">
        <v>3</v>
      </c>
    </row>
    <row r="19199" spans="1:2" x14ac:dyDescent="0.2">
      <c r="A19199" t="s">
        <v>10021</v>
      </c>
      <c r="B19199" t="s">
        <v>3</v>
      </c>
    </row>
    <row r="19200" spans="1:2" x14ac:dyDescent="0.2">
      <c r="A19200" t="s">
        <v>39601</v>
      </c>
      <c r="B19200" t="s">
        <v>3</v>
      </c>
    </row>
    <row r="19201" spans="1:2" x14ac:dyDescent="0.2">
      <c r="A19201" t="s">
        <v>34115</v>
      </c>
      <c r="B19201" t="s">
        <v>3</v>
      </c>
    </row>
    <row r="19202" spans="1:2" x14ac:dyDescent="0.2">
      <c r="A19202" t="s">
        <v>20145</v>
      </c>
      <c r="B19202" t="s">
        <v>3</v>
      </c>
    </row>
    <row r="19203" spans="1:2" x14ac:dyDescent="0.2">
      <c r="A19203" t="s">
        <v>21411</v>
      </c>
      <c r="B19203" t="s">
        <v>3</v>
      </c>
    </row>
    <row r="19204" spans="1:2" x14ac:dyDescent="0.2">
      <c r="A19204" t="s">
        <v>34653</v>
      </c>
      <c r="B19204" t="s">
        <v>3</v>
      </c>
    </row>
    <row r="19205" spans="1:2" x14ac:dyDescent="0.2">
      <c r="A19205" t="s">
        <v>29959</v>
      </c>
      <c r="B19205" t="s">
        <v>3</v>
      </c>
    </row>
    <row r="19206" spans="1:2" x14ac:dyDescent="0.2">
      <c r="A19206" t="s">
        <v>10218</v>
      </c>
      <c r="B19206" t="s">
        <v>3</v>
      </c>
    </row>
    <row r="19207" spans="1:2" x14ac:dyDescent="0.2">
      <c r="A19207" t="s">
        <v>13492</v>
      </c>
      <c r="B19207" t="s">
        <v>3</v>
      </c>
    </row>
    <row r="19208" spans="1:2" x14ac:dyDescent="0.2">
      <c r="A19208" t="s">
        <v>10508</v>
      </c>
      <c r="B19208" t="s">
        <v>3</v>
      </c>
    </row>
    <row r="19209" spans="1:2" x14ac:dyDescent="0.2">
      <c r="A19209" t="s">
        <v>13386</v>
      </c>
      <c r="B19209" t="s">
        <v>3</v>
      </c>
    </row>
    <row r="19210" spans="1:2" x14ac:dyDescent="0.2">
      <c r="A19210" t="s">
        <v>30324</v>
      </c>
      <c r="B19210" t="s">
        <v>3</v>
      </c>
    </row>
    <row r="19211" spans="1:2" x14ac:dyDescent="0.2">
      <c r="A19211" t="s">
        <v>20094</v>
      </c>
      <c r="B19211" t="s">
        <v>3</v>
      </c>
    </row>
    <row r="19212" spans="1:2" x14ac:dyDescent="0.2">
      <c r="A19212" t="s">
        <v>33070</v>
      </c>
      <c r="B19212" t="s">
        <v>3</v>
      </c>
    </row>
    <row r="19213" spans="1:2" x14ac:dyDescent="0.2">
      <c r="A19213" t="s">
        <v>13297</v>
      </c>
      <c r="B19213" t="s">
        <v>3</v>
      </c>
    </row>
    <row r="19214" spans="1:2" x14ac:dyDescent="0.2">
      <c r="A19214" t="s">
        <v>5782</v>
      </c>
      <c r="B19214" t="s">
        <v>3</v>
      </c>
    </row>
    <row r="19215" spans="1:2" x14ac:dyDescent="0.2">
      <c r="A19215" t="s">
        <v>30094</v>
      </c>
      <c r="B19215" t="s">
        <v>3</v>
      </c>
    </row>
    <row r="19216" spans="1:2" x14ac:dyDescent="0.2">
      <c r="A19216" t="s">
        <v>17613</v>
      </c>
      <c r="B19216" t="s">
        <v>3</v>
      </c>
    </row>
    <row r="19217" spans="1:2" x14ac:dyDescent="0.2">
      <c r="A19217" t="s">
        <v>8128</v>
      </c>
      <c r="B19217" t="s">
        <v>3</v>
      </c>
    </row>
    <row r="19218" spans="1:2" x14ac:dyDescent="0.2">
      <c r="A19218" t="s">
        <v>3299</v>
      </c>
      <c r="B19218" t="s">
        <v>3</v>
      </c>
    </row>
    <row r="19219" spans="1:2" x14ac:dyDescent="0.2">
      <c r="A19219" t="s">
        <v>21588</v>
      </c>
      <c r="B19219" t="s">
        <v>3</v>
      </c>
    </row>
    <row r="19220" spans="1:2" x14ac:dyDescent="0.2">
      <c r="A19220" t="s">
        <v>12695</v>
      </c>
      <c r="B19220" t="s">
        <v>3</v>
      </c>
    </row>
    <row r="19221" spans="1:2" x14ac:dyDescent="0.2">
      <c r="A19221" t="s">
        <v>32165</v>
      </c>
      <c r="B19221" t="s">
        <v>3</v>
      </c>
    </row>
    <row r="19222" spans="1:2" x14ac:dyDescent="0.2">
      <c r="A19222" t="s">
        <v>24010</v>
      </c>
      <c r="B19222" t="s">
        <v>3</v>
      </c>
    </row>
    <row r="19223" spans="1:2" x14ac:dyDescent="0.2">
      <c r="A19223" t="s">
        <v>7787</v>
      </c>
      <c r="B19223" t="s">
        <v>3</v>
      </c>
    </row>
    <row r="19224" spans="1:2" x14ac:dyDescent="0.2">
      <c r="A19224" t="s">
        <v>11999</v>
      </c>
      <c r="B19224" t="s">
        <v>3</v>
      </c>
    </row>
    <row r="19225" spans="1:2" x14ac:dyDescent="0.2">
      <c r="A19225" t="s">
        <v>11122</v>
      </c>
      <c r="B19225" t="s">
        <v>3</v>
      </c>
    </row>
    <row r="19226" spans="1:2" x14ac:dyDescent="0.2">
      <c r="A19226" t="s">
        <v>39155</v>
      </c>
      <c r="B19226" t="s">
        <v>3</v>
      </c>
    </row>
    <row r="19227" spans="1:2" x14ac:dyDescent="0.2">
      <c r="A19227" t="s">
        <v>17157</v>
      </c>
      <c r="B19227" t="s">
        <v>3</v>
      </c>
    </row>
    <row r="19228" spans="1:2" x14ac:dyDescent="0.2">
      <c r="A19228" t="s">
        <v>8130</v>
      </c>
      <c r="B19228" t="s">
        <v>3</v>
      </c>
    </row>
    <row r="19229" spans="1:2" x14ac:dyDescent="0.2">
      <c r="A19229" t="s">
        <v>8129</v>
      </c>
      <c r="B19229" t="s">
        <v>3</v>
      </c>
    </row>
    <row r="19230" spans="1:2" x14ac:dyDescent="0.2">
      <c r="A19230" t="s">
        <v>33184</v>
      </c>
      <c r="B19230" t="s">
        <v>3</v>
      </c>
    </row>
    <row r="19231" spans="1:2" x14ac:dyDescent="0.2">
      <c r="A19231" t="s">
        <v>33033</v>
      </c>
      <c r="B19231" t="s">
        <v>3</v>
      </c>
    </row>
    <row r="19232" spans="1:2" x14ac:dyDescent="0.2">
      <c r="A19232" t="s">
        <v>6895</v>
      </c>
      <c r="B19232" t="s">
        <v>3</v>
      </c>
    </row>
    <row r="19233" spans="1:2" x14ac:dyDescent="0.2">
      <c r="A19233" t="s">
        <v>19325</v>
      </c>
      <c r="B19233" t="s">
        <v>3</v>
      </c>
    </row>
    <row r="19234" spans="1:2" x14ac:dyDescent="0.2">
      <c r="A19234" t="s">
        <v>7832</v>
      </c>
      <c r="B19234" t="s">
        <v>3</v>
      </c>
    </row>
    <row r="19235" spans="1:2" x14ac:dyDescent="0.2">
      <c r="A19235" t="s">
        <v>33433</v>
      </c>
      <c r="B19235" t="s">
        <v>3</v>
      </c>
    </row>
    <row r="19236" spans="1:2" x14ac:dyDescent="0.2">
      <c r="A19236" t="s">
        <v>23712</v>
      </c>
      <c r="B19236" t="s">
        <v>3</v>
      </c>
    </row>
    <row r="19237" spans="1:2" x14ac:dyDescent="0.2">
      <c r="A19237" t="s">
        <v>34154</v>
      </c>
      <c r="B19237" t="s">
        <v>3</v>
      </c>
    </row>
    <row r="19238" spans="1:2" x14ac:dyDescent="0.2">
      <c r="A19238" t="s">
        <v>24986</v>
      </c>
      <c r="B19238" t="s">
        <v>3</v>
      </c>
    </row>
    <row r="19239" spans="1:2" x14ac:dyDescent="0.2">
      <c r="A19239" t="s">
        <v>24667</v>
      </c>
      <c r="B19239" t="s">
        <v>3</v>
      </c>
    </row>
    <row r="19240" spans="1:2" x14ac:dyDescent="0.2">
      <c r="A19240" t="s">
        <v>35517</v>
      </c>
      <c r="B19240" t="s">
        <v>3</v>
      </c>
    </row>
    <row r="19241" spans="1:2" x14ac:dyDescent="0.2">
      <c r="A19241" t="s">
        <v>12948</v>
      </c>
      <c r="B19241" t="s">
        <v>3</v>
      </c>
    </row>
    <row r="19242" spans="1:2" x14ac:dyDescent="0.2">
      <c r="A19242" t="s">
        <v>23013</v>
      </c>
      <c r="B19242" t="s">
        <v>3</v>
      </c>
    </row>
    <row r="19243" spans="1:2" x14ac:dyDescent="0.2">
      <c r="A19243" t="s">
        <v>39149</v>
      </c>
      <c r="B19243" t="s">
        <v>3</v>
      </c>
    </row>
    <row r="19244" spans="1:2" x14ac:dyDescent="0.2">
      <c r="A19244" t="s">
        <v>14415</v>
      </c>
      <c r="B19244" t="s">
        <v>3</v>
      </c>
    </row>
    <row r="19245" spans="1:2" x14ac:dyDescent="0.2">
      <c r="A19245" t="s">
        <v>27283</v>
      </c>
      <c r="B19245" t="s">
        <v>3</v>
      </c>
    </row>
    <row r="19246" spans="1:2" x14ac:dyDescent="0.2">
      <c r="A19246" t="s">
        <v>15173</v>
      </c>
      <c r="B19246" t="s">
        <v>3</v>
      </c>
    </row>
    <row r="19247" spans="1:2" x14ac:dyDescent="0.2">
      <c r="A19247" t="s">
        <v>32773</v>
      </c>
      <c r="B19247" t="s">
        <v>3</v>
      </c>
    </row>
    <row r="19248" spans="1:2" x14ac:dyDescent="0.2">
      <c r="A19248" t="s">
        <v>41966</v>
      </c>
      <c r="B19248" t="s">
        <v>3</v>
      </c>
    </row>
    <row r="19249" spans="1:2" x14ac:dyDescent="0.2">
      <c r="A19249" t="s">
        <v>3622</v>
      </c>
      <c r="B19249" t="s">
        <v>3</v>
      </c>
    </row>
    <row r="19250" spans="1:2" x14ac:dyDescent="0.2">
      <c r="A19250" t="s">
        <v>30096</v>
      </c>
      <c r="B19250" t="s">
        <v>3</v>
      </c>
    </row>
    <row r="19251" spans="1:2" x14ac:dyDescent="0.2">
      <c r="A19251" t="s">
        <v>34737</v>
      </c>
      <c r="B19251" t="s">
        <v>3</v>
      </c>
    </row>
    <row r="19252" spans="1:2" x14ac:dyDescent="0.2">
      <c r="A19252" t="s">
        <v>5709</v>
      </c>
      <c r="B19252" t="s">
        <v>3</v>
      </c>
    </row>
    <row r="19253" spans="1:2" x14ac:dyDescent="0.2">
      <c r="A19253" t="s">
        <v>28114</v>
      </c>
      <c r="B19253" t="s">
        <v>3</v>
      </c>
    </row>
    <row r="19254" spans="1:2" x14ac:dyDescent="0.2">
      <c r="A19254" t="s">
        <v>16989</v>
      </c>
      <c r="B19254" t="s">
        <v>3</v>
      </c>
    </row>
    <row r="19255" spans="1:2" x14ac:dyDescent="0.2">
      <c r="A19255" t="s">
        <v>16079</v>
      </c>
      <c r="B19255" t="s">
        <v>3</v>
      </c>
    </row>
    <row r="19256" spans="1:2" x14ac:dyDescent="0.2">
      <c r="A19256" t="s">
        <v>2067</v>
      </c>
      <c r="B19256" t="s">
        <v>3</v>
      </c>
    </row>
    <row r="19257" spans="1:2" x14ac:dyDescent="0.2">
      <c r="A19257" t="s">
        <v>8384</v>
      </c>
      <c r="B19257" t="s">
        <v>3</v>
      </c>
    </row>
    <row r="19258" spans="1:2" x14ac:dyDescent="0.2">
      <c r="A19258" t="s">
        <v>17602</v>
      </c>
      <c r="B19258" t="s">
        <v>3</v>
      </c>
    </row>
    <row r="19259" spans="1:2" x14ac:dyDescent="0.2">
      <c r="A19259" t="s">
        <v>29961</v>
      </c>
      <c r="B19259" t="s">
        <v>3</v>
      </c>
    </row>
    <row r="19260" spans="1:2" x14ac:dyDescent="0.2">
      <c r="A19260" t="s">
        <v>36096</v>
      </c>
      <c r="B19260" t="s">
        <v>3</v>
      </c>
    </row>
    <row r="19261" spans="1:2" x14ac:dyDescent="0.2">
      <c r="A19261" t="s">
        <v>34249</v>
      </c>
      <c r="B19261" t="s">
        <v>3</v>
      </c>
    </row>
    <row r="19262" spans="1:2" x14ac:dyDescent="0.2">
      <c r="A19262" t="s">
        <v>31729</v>
      </c>
      <c r="B19262" t="s">
        <v>3</v>
      </c>
    </row>
    <row r="19263" spans="1:2" x14ac:dyDescent="0.2">
      <c r="A19263" t="s">
        <v>18365</v>
      </c>
      <c r="B19263" t="s">
        <v>3</v>
      </c>
    </row>
    <row r="19264" spans="1:2" x14ac:dyDescent="0.2">
      <c r="A19264" t="s">
        <v>3621</v>
      </c>
      <c r="B19264" t="s">
        <v>3</v>
      </c>
    </row>
    <row r="19265" spans="1:2" x14ac:dyDescent="0.2">
      <c r="A19265" t="s">
        <v>35738</v>
      </c>
      <c r="B19265" t="s">
        <v>3</v>
      </c>
    </row>
    <row r="19266" spans="1:2" x14ac:dyDescent="0.2">
      <c r="A19266" t="s">
        <v>35587</v>
      </c>
      <c r="B19266" t="s">
        <v>3</v>
      </c>
    </row>
    <row r="19267" spans="1:2" x14ac:dyDescent="0.2">
      <c r="A19267" t="s">
        <v>26390</v>
      </c>
      <c r="B19267" t="s">
        <v>3</v>
      </c>
    </row>
    <row r="19268" spans="1:2" x14ac:dyDescent="0.2">
      <c r="A19268" t="s">
        <v>26227</v>
      </c>
      <c r="B19268" t="s">
        <v>3</v>
      </c>
    </row>
    <row r="19269" spans="1:2" x14ac:dyDescent="0.2">
      <c r="A19269" t="s">
        <v>40498</v>
      </c>
      <c r="B19269" t="s">
        <v>3</v>
      </c>
    </row>
    <row r="19270" spans="1:2" x14ac:dyDescent="0.2">
      <c r="A19270" t="s">
        <v>24508</v>
      </c>
      <c r="B19270" t="s">
        <v>3</v>
      </c>
    </row>
    <row r="19271" spans="1:2" x14ac:dyDescent="0.2">
      <c r="A19271" t="s">
        <v>28363</v>
      </c>
      <c r="B19271" t="s">
        <v>3</v>
      </c>
    </row>
    <row r="19272" spans="1:2" x14ac:dyDescent="0.2">
      <c r="A19272" t="s">
        <v>32756</v>
      </c>
      <c r="B19272" t="s">
        <v>3</v>
      </c>
    </row>
    <row r="19273" spans="1:2" x14ac:dyDescent="0.2">
      <c r="A19273" t="s">
        <v>17541</v>
      </c>
      <c r="B19273" t="s">
        <v>3</v>
      </c>
    </row>
    <row r="19274" spans="1:2" x14ac:dyDescent="0.2">
      <c r="A19274" t="s">
        <v>32559</v>
      </c>
      <c r="B19274" t="s">
        <v>3</v>
      </c>
    </row>
    <row r="19275" spans="1:2" x14ac:dyDescent="0.2">
      <c r="A19275" t="s">
        <v>8663</v>
      </c>
      <c r="B19275" t="s">
        <v>3</v>
      </c>
    </row>
    <row r="19276" spans="1:2" x14ac:dyDescent="0.2">
      <c r="A19276" t="s">
        <v>24996</v>
      </c>
      <c r="B19276" t="s">
        <v>3</v>
      </c>
    </row>
    <row r="19277" spans="1:2" x14ac:dyDescent="0.2">
      <c r="A19277" t="s">
        <v>36215</v>
      </c>
      <c r="B19277" t="s">
        <v>3</v>
      </c>
    </row>
    <row r="19278" spans="1:2" x14ac:dyDescent="0.2">
      <c r="A19278" t="s">
        <v>8387</v>
      </c>
      <c r="B19278" t="s">
        <v>3</v>
      </c>
    </row>
    <row r="19279" spans="1:2" x14ac:dyDescent="0.2">
      <c r="A19279" t="s">
        <v>14408</v>
      </c>
      <c r="B19279" t="s">
        <v>3</v>
      </c>
    </row>
    <row r="19280" spans="1:2" x14ac:dyDescent="0.2">
      <c r="A19280" t="s">
        <v>27769</v>
      </c>
      <c r="B19280" t="s">
        <v>3</v>
      </c>
    </row>
    <row r="19281" spans="1:2" x14ac:dyDescent="0.2">
      <c r="A19281" t="s">
        <v>1876</v>
      </c>
      <c r="B19281" t="s">
        <v>3</v>
      </c>
    </row>
    <row r="19282" spans="1:2" x14ac:dyDescent="0.2">
      <c r="A19282" t="s">
        <v>26363</v>
      </c>
      <c r="B19282" t="s">
        <v>3</v>
      </c>
    </row>
    <row r="19283" spans="1:2" x14ac:dyDescent="0.2">
      <c r="A19283" t="s">
        <v>22467</v>
      </c>
      <c r="B19283" t="s">
        <v>3</v>
      </c>
    </row>
    <row r="19284" spans="1:2" x14ac:dyDescent="0.2">
      <c r="A19284" t="s">
        <v>29828</v>
      </c>
      <c r="B19284" t="s">
        <v>3</v>
      </c>
    </row>
    <row r="19285" spans="1:2" x14ac:dyDescent="0.2">
      <c r="A19285" t="s">
        <v>7553</v>
      </c>
      <c r="B19285" t="s">
        <v>3</v>
      </c>
    </row>
    <row r="19286" spans="1:2" x14ac:dyDescent="0.2">
      <c r="A19286" t="s">
        <v>30538</v>
      </c>
      <c r="B19286" t="s">
        <v>3</v>
      </c>
    </row>
    <row r="19287" spans="1:2" x14ac:dyDescent="0.2">
      <c r="A19287" t="s">
        <v>20770</v>
      </c>
      <c r="B19287" t="s">
        <v>3</v>
      </c>
    </row>
    <row r="19288" spans="1:2" x14ac:dyDescent="0.2">
      <c r="A19288" t="s">
        <v>2448</v>
      </c>
      <c r="B19288" t="s">
        <v>3</v>
      </c>
    </row>
    <row r="19289" spans="1:2" x14ac:dyDescent="0.2">
      <c r="A19289" t="s">
        <v>34952</v>
      </c>
      <c r="B19289" t="s">
        <v>3</v>
      </c>
    </row>
    <row r="19290" spans="1:2" x14ac:dyDescent="0.2">
      <c r="A19290" t="s">
        <v>32737</v>
      </c>
      <c r="B19290" t="s">
        <v>3</v>
      </c>
    </row>
    <row r="19291" spans="1:2" x14ac:dyDescent="0.2">
      <c r="A19291" t="s">
        <v>27363</v>
      </c>
      <c r="B19291" t="s">
        <v>3</v>
      </c>
    </row>
    <row r="19292" spans="1:2" x14ac:dyDescent="0.2">
      <c r="A19292" t="s">
        <v>46364</v>
      </c>
      <c r="B19292" t="s">
        <v>3</v>
      </c>
    </row>
    <row r="19293" spans="1:2" x14ac:dyDescent="0.2">
      <c r="A19293" t="s">
        <v>31435</v>
      </c>
      <c r="B19293" t="s">
        <v>3</v>
      </c>
    </row>
    <row r="19294" spans="1:2" x14ac:dyDescent="0.2">
      <c r="A19294" t="s">
        <v>30482</v>
      </c>
      <c r="B19294" t="s">
        <v>3</v>
      </c>
    </row>
    <row r="19295" spans="1:2" x14ac:dyDescent="0.2">
      <c r="A19295" t="s">
        <v>19234</v>
      </c>
      <c r="B19295" t="s">
        <v>3</v>
      </c>
    </row>
    <row r="19296" spans="1:2" x14ac:dyDescent="0.2">
      <c r="A19296" t="s">
        <v>16798</v>
      </c>
      <c r="B19296" t="s">
        <v>3</v>
      </c>
    </row>
    <row r="19297" spans="1:2" x14ac:dyDescent="0.2">
      <c r="A19297" t="s">
        <v>16617</v>
      </c>
      <c r="B19297" t="s">
        <v>3</v>
      </c>
    </row>
    <row r="19298" spans="1:2" x14ac:dyDescent="0.2">
      <c r="A19298" t="s">
        <v>36150</v>
      </c>
      <c r="B19298" t="s">
        <v>3</v>
      </c>
    </row>
    <row r="19299" spans="1:2" x14ac:dyDescent="0.2">
      <c r="A19299" t="s">
        <v>3624</v>
      </c>
      <c r="B19299" t="s">
        <v>3</v>
      </c>
    </row>
    <row r="19300" spans="1:2" x14ac:dyDescent="0.2">
      <c r="A19300" t="s">
        <v>18358</v>
      </c>
      <c r="B19300" t="s">
        <v>3</v>
      </c>
    </row>
    <row r="19301" spans="1:2" x14ac:dyDescent="0.2">
      <c r="A19301" t="s">
        <v>23706</v>
      </c>
      <c r="B19301" t="s">
        <v>3</v>
      </c>
    </row>
    <row r="19302" spans="1:2" x14ac:dyDescent="0.2">
      <c r="A19302" t="s">
        <v>22047</v>
      </c>
      <c r="B19302" t="s">
        <v>3</v>
      </c>
    </row>
    <row r="19303" spans="1:2" x14ac:dyDescent="0.2">
      <c r="A19303" t="s">
        <v>27708</v>
      </c>
      <c r="B19303" t="s">
        <v>3</v>
      </c>
    </row>
    <row r="19304" spans="1:2" x14ac:dyDescent="0.2">
      <c r="A19304" t="s">
        <v>28447</v>
      </c>
      <c r="B19304" t="s">
        <v>3</v>
      </c>
    </row>
    <row r="19305" spans="1:2" x14ac:dyDescent="0.2">
      <c r="A19305" t="s">
        <v>12699</v>
      </c>
      <c r="B19305" t="s">
        <v>3</v>
      </c>
    </row>
    <row r="19306" spans="1:2" x14ac:dyDescent="0.2">
      <c r="A19306" t="s">
        <v>30931</v>
      </c>
      <c r="B19306" t="s">
        <v>3</v>
      </c>
    </row>
    <row r="19307" spans="1:2" x14ac:dyDescent="0.2">
      <c r="A19307" t="s">
        <v>31994</v>
      </c>
      <c r="B19307" t="s">
        <v>3</v>
      </c>
    </row>
    <row r="19308" spans="1:2" x14ac:dyDescent="0.2">
      <c r="A19308" t="s">
        <v>28512</v>
      </c>
      <c r="B19308" t="s">
        <v>3</v>
      </c>
    </row>
    <row r="19309" spans="1:2" x14ac:dyDescent="0.2">
      <c r="A19309" t="s">
        <v>28697</v>
      </c>
      <c r="B19309" t="s">
        <v>3</v>
      </c>
    </row>
    <row r="19310" spans="1:2" x14ac:dyDescent="0.2">
      <c r="A19310" t="s">
        <v>30725</v>
      </c>
      <c r="B19310" t="s">
        <v>3</v>
      </c>
    </row>
    <row r="19311" spans="1:2" x14ac:dyDescent="0.2">
      <c r="A19311" t="s">
        <v>34198</v>
      </c>
      <c r="B19311" t="s">
        <v>3</v>
      </c>
    </row>
    <row r="19312" spans="1:2" x14ac:dyDescent="0.2">
      <c r="A19312" t="s">
        <v>10621</v>
      </c>
      <c r="B19312" t="s">
        <v>3</v>
      </c>
    </row>
    <row r="19313" spans="1:2" x14ac:dyDescent="0.2">
      <c r="A19313" t="s">
        <v>13448</v>
      </c>
      <c r="B19313" t="s">
        <v>3</v>
      </c>
    </row>
    <row r="19314" spans="1:2" x14ac:dyDescent="0.2">
      <c r="A19314" t="s">
        <v>29666</v>
      </c>
      <c r="B19314" t="s">
        <v>3</v>
      </c>
    </row>
    <row r="19315" spans="1:2" x14ac:dyDescent="0.2">
      <c r="A19315" t="s">
        <v>13789</v>
      </c>
      <c r="B19315" t="s">
        <v>3</v>
      </c>
    </row>
    <row r="19316" spans="1:2" x14ac:dyDescent="0.2">
      <c r="A19316" t="s">
        <v>26440</v>
      </c>
      <c r="B19316" t="s">
        <v>3</v>
      </c>
    </row>
    <row r="19317" spans="1:2" x14ac:dyDescent="0.2">
      <c r="A19317" t="s">
        <v>34727</v>
      </c>
      <c r="B19317" t="s">
        <v>3</v>
      </c>
    </row>
    <row r="19318" spans="1:2" x14ac:dyDescent="0.2">
      <c r="A19318" t="s">
        <v>28355</v>
      </c>
      <c r="B19318" t="s">
        <v>3</v>
      </c>
    </row>
    <row r="19319" spans="1:2" x14ac:dyDescent="0.2">
      <c r="A19319" t="s">
        <v>12706</v>
      </c>
      <c r="B19319" t="s">
        <v>3</v>
      </c>
    </row>
    <row r="19320" spans="1:2" x14ac:dyDescent="0.2">
      <c r="A19320" t="s">
        <v>15324</v>
      </c>
      <c r="B19320" t="s">
        <v>3</v>
      </c>
    </row>
    <row r="19321" spans="1:2" x14ac:dyDescent="0.2">
      <c r="A19321" t="s">
        <v>8623</v>
      </c>
      <c r="B19321" t="s">
        <v>3</v>
      </c>
    </row>
    <row r="19322" spans="1:2" x14ac:dyDescent="0.2">
      <c r="A19322" t="s">
        <v>8388</v>
      </c>
      <c r="B19322" t="s">
        <v>3</v>
      </c>
    </row>
    <row r="19323" spans="1:2" x14ac:dyDescent="0.2">
      <c r="A19323" t="s">
        <v>20146</v>
      </c>
      <c r="B19323" t="s">
        <v>3</v>
      </c>
    </row>
    <row r="19324" spans="1:2" x14ac:dyDescent="0.2">
      <c r="A19324" t="s">
        <v>13900</v>
      </c>
      <c r="B19324" t="s">
        <v>3</v>
      </c>
    </row>
    <row r="19325" spans="1:2" x14ac:dyDescent="0.2">
      <c r="A19325" t="s">
        <v>31999</v>
      </c>
      <c r="B19325" t="s">
        <v>3</v>
      </c>
    </row>
    <row r="19326" spans="1:2" x14ac:dyDescent="0.2">
      <c r="A19326" t="s">
        <v>29556</v>
      </c>
      <c r="B19326" t="s">
        <v>3</v>
      </c>
    </row>
    <row r="19327" spans="1:2" x14ac:dyDescent="0.2">
      <c r="A19327" t="s">
        <v>32726</v>
      </c>
      <c r="B19327" t="s">
        <v>3</v>
      </c>
    </row>
    <row r="19328" spans="1:2" x14ac:dyDescent="0.2">
      <c r="A19328" t="s">
        <v>20582</v>
      </c>
      <c r="B19328" t="s">
        <v>3</v>
      </c>
    </row>
    <row r="19329" spans="1:2" x14ac:dyDescent="0.2">
      <c r="A19329" t="s">
        <v>26014</v>
      </c>
      <c r="B19329" t="s">
        <v>3</v>
      </c>
    </row>
    <row r="19330" spans="1:2" x14ac:dyDescent="0.2">
      <c r="A19330" t="s">
        <v>31560</v>
      </c>
      <c r="B19330" t="s">
        <v>3</v>
      </c>
    </row>
    <row r="19331" spans="1:2" x14ac:dyDescent="0.2">
      <c r="A19331" t="s">
        <v>18651</v>
      </c>
      <c r="B19331" t="s">
        <v>3</v>
      </c>
    </row>
    <row r="19332" spans="1:2" x14ac:dyDescent="0.2">
      <c r="A19332" t="s">
        <v>26318</v>
      </c>
      <c r="B19332" t="s">
        <v>3</v>
      </c>
    </row>
    <row r="19333" spans="1:2" x14ac:dyDescent="0.2">
      <c r="A19333" t="s">
        <v>26722</v>
      </c>
      <c r="B19333" t="s">
        <v>3</v>
      </c>
    </row>
    <row r="19334" spans="1:2" x14ac:dyDescent="0.2">
      <c r="A19334" t="s">
        <v>20587</v>
      </c>
      <c r="B19334" t="s">
        <v>3</v>
      </c>
    </row>
    <row r="19335" spans="1:2" x14ac:dyDescent="0.2">
      <c r="A19335" t="s">
        <v>33737</v>
      </c>
      <c r="B19335" t="s">
        <v>3</v>
      </c>
    </row>
    <row r="19336" spans="1:2" x14ac:dyDescent="0.2">
      <c r="A19336" t="s">
        <v>19336</v>
      </c>
      <c r="B19336" t="s">
        <v>3</v>
      </c>
    </row>
    <row r="19337" spans="1:2" x14ac:dyDescent="0.2">
      <c r="A19337" t="s">
        <v>924</v>
      </c>
      <c r="B19337" t="s">
        <v>3</v>
      </c>
    </row>
    <row r="19338" spans="1:2" x14ac:dyDescent="0.2">
      <c r="A19338" t="s">
        <v>8132</v>
      </c>
      <c r="B19338" t="s">
        <v>3</v>
      </c>
    </row>
    <row r="19339" spans="1:2" x14ac:dyDescent="0.2">
      <c r="A19339" t="s">
        <v>36973</v>
      </c>
      <c r="B19339" t="s">
        <v>3</v>
      </c>
    </row>
    <row r="19340" spans="1:2" x14ac:dyDescent="0.2">
      <c r="A19340" t="s">
        <v>2825</v>
      </c>
      <c r="B19340" t="s">
        <v>3</v>
      </c>
    </row>
    <row r="19341" spans="1:2" x14ac:dyDescent="0.2">
      <c r="A19341" t="s">
        <v>5207</v>
      </c>
      <c r="B19341" t="s">
        <v>3</v>
      </c>
    </row>
    <row r="19342" spans="1:2" x14ac:dyDescent="0.2">
      <c r="A19342" t="s">
        <v>25089</v>
      </c>
      <c r="B19342" t="s">
        <v>3</v>
      </c>
    </row>
    <row r="19343" spans="1:2" x14ac:dyDescent="0.2">
      <c r="A19343" t="s">
        <v>19923</v>
      </c>
      <c r="B19343" t="s">
        <v>3</v>
      </c>
    </row>
    <row r="19344" spans="1:2" x14ac:dyDescent="0.2">
      <c r="A19344" t="s">
        <v>33764</v>
      </c>
      <c r="B19344" t="s">
        <v>3</v>
      </c>
    </row>
    <row r="19345" spans="1:2" x14ac:dyDescent="0.2">
      <c r="A19345" t="s">
        <v>36493</v>
      </c>
      <c r="B19345" t="s">
        <v>3</v>
      </c>
    </row>
    <row r="19346" spans="1:2" x14ac:dyDescent="0.2">
      <c r="A19346" t="s">
        <v>1213</v>
      </c>
      <c r="B19346" t="s">
        <v>3</v>
      </c>
    </row>
    <row r="19347" spans="1:2" x14ac:dyDescent="0.2">
      <c r="A19347" t="s">
        <v>34207</v>
      </c>
      <c r="B19347" t="s">
        <v>3</v>
      </c>
    </row>
    <row r="19348" spans="1:2" x14ac:dyDescent="0.2">
      <c r="A19348" t="s">
        <v>12704</v>
      </c>
      <c r="B19348" t="s">
        <v>3</v>
      </c>
    </row>
    <row r="19349" spans="1:2" x14ac:dyDescent="0.2">
      <c r="A19349" t="s">
        <v>5866</v>
      </c>
      <c r="B19349" t="s">
        <v>3</v>
      </c>
    </row>
    <row r="19350" spans="1:2" x14ac:dyDescent="0.2">
      <c r="A19350" t="s">
        <v>2365</v>
      </c>
      <c r="B19350" t="s">
        <v>3</v>
      </c>
    </row>
    <row r="19351" spans="1:2" x14ac:dyDescent="0.2">
      <c r="A19351" t="s">
        <v>29867</v>
      </c>
      <c r="B19351" t="s">
        <v>3</v>
      </c>
    </row>
    <row r="19352" spans="1:2" x14ac:dyDescent="0.2">
      <c r="A19352" t="s">
        <v>10055</v>
      </c>
      <c r="B19352" t="s">
        <v>3</v>
      </c>
    </row>
    <row r="19353" spans="1:2" x14ac:dyDescent="0.2">
      <c r="A19353" t="s">
        <v>11138</v>
      </c>
      <c r="B19353" t="s">
        <v>3</v>
      </c>
    </row>
    <row r="19354" spans="1:2" x14ac:dyDescent="0.2">
      <c r="A19354" t="s">
        <v>28700</v>
      </c>
      <c r="B19354" t="s">
        <v>3</v>
      </c>
    </row>
    <row r="19355" spans="1:2" x14ac:dyDescent="0.2">
      <c r="A19355" t="s">
        <v>32276</v>
      </c>
      <c r="B19355" t="s">
        <v>3</v>
      </c>
    </row>
    <row r="19356" spans="1:2" x14ac:dyDescent="0.2">
      <c r="A19356" t="s">
        <v>32657</v>
      </c>
      <c r="B19356" t="s">
        <v>3</v>
      </c>
    </row>
    <row r="19357" spans="1:2" x14ac:dyDescent="0.2">
      <c r="A19357" t="s">
        <v>12708</v>
      </c>
      <c r="B19357" t="s">
        <v>3</v>
      </c>
    </row>
    <row r="19358" spans="1:2" x14ac:dyDescent="0.2">
      <c r="A19358" t="s">
        <v>7597</v>
      </c>
      <c r="B19358" t="s">
        <v>3</v>
      </c>
    </row>
    <row r="19359" spans="1:2" x14ac:dyDescent="0.2">
      <c r="A19359" t="s">
        <v>38861</v>
      </c>
      <c r="B19359" t="s">
        <v>3</v>
      </c>
    </row>
    <row r="19360" spans="1:2" x14ac:dyDescent="0.2">
      <c r="A19360" t="s">
        <v>32743</v>
      </c>
      <c r="B19360" t="s">
        <v>3</v>
      </c>
    </row>
    <row r="19361" spans="1:2" x14ac:dyDescent="0.2">
      <c r="A19361" t="s">
        <v>28494</v>
      </c>
      <c r="B19361" t="s">
        <v>3</v>
      </c>
    </row>
    <row r="19362" spans="1:2" x14ac:dyDescent="0.2">
      <c r="A19362" t="s">
        <v>35181</v>
      </c>
      <c r="B19362" t="s">
        <v>3</v>
      </c>
    </row>
    <row r="19363" spans="1:2" x14ac:dyDescent="0.2">
      <c r="A19363" t="s">
        <v>9060</v>
      </c>
      <c r="B19363" t="s">
        <v>3</v>
      </c>
    </row>
    <row r="19364" spans="1:2" x14ac:dyDescent="0.2">
      <c r="A19364" t="s">
        <v>2967</v>
      </c>
      <c r="B19364" t="s">
        <v>3</v>
      </c>
    </row>
    <row r="19365" spans="1:2" x14ac:dyDescent="0.2">
      <c r="A19365" t="s">
        <v>36290</v>
      </c>
      <c r="B19365" t="s">
        <v>3</v>
      </c>
    </row>
    <row r="19366" spans="1:2" x14ac:dyDescent="0.2">
      <c r="A19366" t="s">
        <v>16627</v>
      </c>
      <c r="B19366" t="s">
        <v>3</v>
      </c>
    </row>
    <row r="19367" spans="1:2" x14ac:dyDescent="0.2">
      <c r="A19367" t="s">
        <v>19235</v>
      </c>
      <c r="B19367" t="s">
        <v>3</v>
      </c>
    </row>
    <row r="19368" spans="1:2" x14ac:dyDescent="0.2">
      <c r="A19368" t="s">
        <v>40596</v>
      </c>
      <c r="B19368" t="s">
        <v>3</v>
      </c>
    </row>
    <row r="19369" spans="1:2" x14ac:dyDescent="0.2">
      <c r="A19369" t="s">
        <v>35273</v>
      </c>
      <c r="B19369" t="s">
        <v>3</v>
      </c>
    </row>
    <row r="19370" spans="1:2" x14ac:dyDescent="0.2">
      <c r="A19370" t="s">
        <v>13790</v>
      </c>
      <c r="B19370" t="s">
        <v>3</v>
      </c>
    </row>
    <row r="19371" spans="1:2" x14ac:dyDescent="0.2">
      <c r="A19371" t="s">
        <v>20332</v>
      </c>
      <c r="B19371" t="s">
        <v>3</v>
      </c>
    </row>
    <row r="19372" spans="1:2" x14ac:dyDescent="0.2">
      <c r="A19372" t="s">
        <v>5307</v>
      </c>
      <c r="B19372" t="s">
        <v>3</v>
      </c>
    </row>
    <row r="19373" spans="1:2" x14ac:dyDescent="0.2">
      <c r="A19373" t="s">
        <v>28862</v>
      </c>
      <c r="B19373" t="s">
        <v>3</v>
      </c>
    </row>
    <row r="19374" spans="1:2" x14ac:dyDescent="0.2">
      <c r="A19374" t="s">
        <v>42520</v>
      </c>
      <c r="B19374" t="s">
        <v>3</v>
      </c>
    </row>
    <row r="19375" spans="1:2" x14ac:dyDescent="0.2">
      <c r="A19375" t="s">
        <v>7835</v>
      </c>
      <c r="B19375" t="s">
        <v>3</v>
      </c>
    </row>
    <row r="19376" spans="1:2" x14ac:dyDescent="0.2">
      <c r="A19376" t="s">
        <v>8389</v>
      </c>
      <c r="B19376" t="s">
        <v>3</v>
      </c>
    </row>
    <row r="19377" spans="1:2" x14ac:dyDescent="0.2">
      <c r="A19377" t="s">
        <v>8390</v>
      </c>
      <c r="B19377" t="s">
        <v>3</v>
      </c>
    </row>
    <row r="19378" spans="1:2" x14ac:dyDescent="0.2">
      <c r="A19378" t="s">
        <v>28139</v>
      </c>
      <c r="B19378" t="s">
        <v>3</v>
      </c>
    </row>
    <row r="19379" spans="1:2" x14ac:dyDescent="0.2">
      <c r="A19379" t="s">
        <v>1178</v>
      </c>
      <c r="B19379" t="s">
        <v>3</v>
      </c>
    </row>
    <row r="19380" spans="1:2" x14ac:dyDescent="0.2">
      <c r="A19380" t="s">
        <v>17162</v>
      </c>
      <c r="B19380" t="s">
        <v>3</v>
      </c>
    </row>
    <row r="19381" spans="1:2" x14ac:dyDescent="0.2">
      <c r="A19381" t="s">
        <v>12480</v>
      </c>
      <c r="B19381" t="s">
        <v>3</v>
      </c>
    </row>
    <row r="19382" spans="1:2" x14ac:dyDescent="0.2">
      <c r="A19382" t="s">
        <v>32809</v>
      </c>
      <c r="B19382" t="s">
        <v>3</v>
      </c>
    </row>
    <row r="19383" spans="1:2" x14ac:dyDescent="0.2">
      <c r="A19383" t="s">
        <v>22872</v>
      </c>
      <c r="B19383" t="s">
        <v>3</v>
      </c>
    </row>
    <row r="19384" spans="1:2" x14ac:dyDescent="0.2">
      <c r="A19384" t="s">
        <v>21729</v>
      </c>
      <c r="B19384" t="s">
        <v>3</v>
      </c>
    </row>
    <row r="19385" spans="1:2" x14ac:dyDescent="0.2">
      <c r="A19385" t="s">
        <v>24073</v>
      </c>
      <c r="B19385" t="s">
        <v>3</v>
      </c>
    </row>
    <row r="19386" spans="1:2" x14ac:dyDescent="0.2">
      <c r="A19386" t="s">
        <v>37236</v>
      </c>
      <c r="B19386" t="s">
        <v>3</v>
      </c>
    </row>
    <row r="19387" spans="1:2" x14ac:dyDescent="0.2">
      <c r="A19387" t="s">
        <v>8131</v>
      </c>
      <c r="B19387" t="s">
        <v>3</v>
      </c>
    </row>
    <row r="19388" spans="1:2" x14ac:dyDescent="0.2">
      <c r="A19388" t="s">
        <v>5867</v>
      </c>
      <c r="B19388" t="s">
        <v>3</v>
      </c>
    </row>
    <row r="19389" spans="1:2" x14ac:dyDescent="0.2">
      <c r="A19389" t="s">
        <v>34374</v>
      </c>
      <c r="B19389" t="s">
        <v>3</v>
      </c>
    </row>
    <row r="19390" spans="1:2" x14ac:dyDescent="0.2">
      <c r="A19390" t="s">
        <v>5658</v>
      </c>
      <c r="B19390" t="s">
        <v>3</v>
      </c>
    </row>
    <row r="19391" spans="1:2" x14ac:dyDescent="0.2">
      <c r="A19391" t="s">
        <v>38391</v>
      </c>
      <c r="B19391" t="s">
        <v>3</v>
      </c>
    </row>
    <row r="19392" spans="1:2" x14ac:dyDescent="0.2">
      <c r="A19392" t="s">
        <v>6</v>
      </c>
      <c r="B19392" t="s">
        <v>3</v>
      </c>
    </row>
    <row r="19393" spans="1:2" x14ac:dyDescent="0.2">
      <c r="A19393" t="s">
        <v>9969</v>
      </c>
      <c r="B19393" t="s">
        <v>3</v>
      </c>
    </row>
    <row r="19394" spans="1:2" x14ac:dyDescent="0.2">
      <c r="A19394" t="s">
        <v>28371</v>
      </c>
      <c r="B19394" t="s">
        <v>3</v>
      </c>
    </row>
    <row r="19395" spans="1:2" x14ac:dyDescent="0.2">
      <c r="A19395" t="s">
        <v>926</v>
      </c>
      <c r="B19395" t="s">
        <v>3</v>
      </c>
    </row>
    <row r="19396" spans="1:2" x14ac:dyDescent="0.2">
      <c r="A19396" t="s">
        <v>3629</v>
      </c>
      <c r="B19396" t="s">
        <v>3</v>
      </c>
    </row>
    <row r="19397" spans="1:2" x14ac:dyDescent="0.2">
      <c r="A19397" t="s">
        <v>9361</v>
      </c>
      <c r="B19397" t="s">
        <v>3</v>
      </c>
    </row>
    <row r="19398" spans="1:2" x14ac:dyDescent="0.2">
      <c r="A19398" t="s">
        <v>32155</v>
      </c>
      <c r="B19398" t="s">
        <v>3</v>
      </c>
    </row>
    <row r="19399" spans="1:2" x14ac:dyDescent="0.2">
      <c r="A19399" t="s">
        <v>17163</v>
      </c>
      <c r="B19399" t="s">
        <v>3</v>
      </c>
    </row>
    <row r="19400" spans="1:2" x14ac:dyDescent="0.2">
      <c r="A19400" t="s">
        <v>9546</v>
      </c>
      <c r="B19400" t="s">
        <v>3</v>
      </c>
    </row>
    <row r="19401" spans="1:2" x14ac:dyDescent="0.2">
      <c r="A19401" t="s">
        <v>15182</v>
      </c>
      <c r="B19401" t="s">
        <v>3</v>
      </c>
    </row>
    <row r="19402" spans="1:2" x14ac:dyDescent="0.2">
      <c r="A19402" t="s">
        <v>19788</v>
      </c>
      <c r="B19402" t="s">
        <v>3</v>
      </c>
    </row>
    <row r="19403" spans="1:2" x14ac:dyDescent="0.2">
      <c r="A19403" t="s">
        <v>22282</v>
      </c>
      <c r="B19403" t="s">
        <v>3</v>
      </c>
    </row>
    <row r="19404" spans="1:2" x14ac:dyDescent="0.2">
      <c r="A19404" t="s">
        <v>32704</v>
      </c>
      <c r="B19404" t="s">
        <v>3</v>
      </c>
    </row>
    <row r="19405" spans="1:2" x14ac:dyDescent="0.2">
      <c r="A19405" t="s">
        <v>34414</v>
      </c>
      <c r="B19405" t="s">
        <v>3</v>
      </c>
    </row>
    <row r="19406" spans="1:2" x14ac:dyDescent="0.2">
      <c r="A19406" t="s">
        <v>12000</v>
      </c>
      <c r="B19406" t="s">
        <v>3</v>
      </c>
    </row>
    <row r="19407" spans="1:2" x14ac:dyDescent="0.2">
      <c r="A19407" t="s">
        <v>30943</v>
      </c>
      <c r="B19407" t="s">
        <v>3</v>
      </c>
    </row>
    <row r="19408" spans="1:2" x14ac:dyDescent="0.2">
      <c r="A19408" t="s">
        <v>30258</v>
      </c>
      <c r="B19408" t="s">
        <v>3</v>
      </c>
    </row>
    <row r="19409" spans="1:2" x14ac:dyDescent="0.2">
      <c r="A19409" t="s">
        <v>21753</v>
      </c>
      <c r="B19409" t="s">
        <v>3</v>
      </c>
    </row>
    <row r="19410" spans="1:2" x14ac:dyDescent="0.2">
      <c r="A19410" t="s">
        <v>25287</v>
      </c>
      <c r="B19410" t="s">
        <v>3</v>
      </c>
    </row>
    <row r="19411" spans="1:2" x14ac:dyDescent="0.2">
      <c r="A19411" t="s">
        <v>31265</v>
      </c>
      <c r="B19411" t="s">
        <v>3</v>
      </c>
    </row>
    <row r="19412" spans="1:2" x14ac:dyDescent="0.2">
      <c r="A19412" t="s">
        <v>36762</v>
      </c>
      <c r="B19412" t="s">
        <v>3</v>
      </c>
    </row>
    <row r="19413" spans="1:2" x14ac:dyDescent="0.2">
      <c r="A19413" t="s">
        <v>33166</v>
      </c>
      <c r="B19413" t="s">
        <v>3</v>
      </c>
    </row>
    <row r="19414" spans="1:2" x14ac:dyDescent="0.2">
      <c r="A19414" t="s">
        <v>38551</v>
      </c>
      <c r="B19414" t="s">
        <v>3</v>
      </c>
    </row>
    <row r="19415" spans="1:2" x14ac:dyDescent="0.2">
      <c r="A19415" t="s">
        <v>33350</v>
      </c>
      <c r="B19415" t="s">
        <v>3</v>
      </c>
    </row>
    <row r="19416" spans="1:2" x14ac:dyDescent="0.2">
      <c r="A19416" t="s">
        <v>5268</v>
      </c>
      <c r="B19416" t="s">
        <v>3</v>
      </c>
    </row>
    <row r="19417" spans="1:2" x14ac:dyDescent="0.2">
      <c r="A19417" t="s">
        <v>25919</v>
      </c>
      <c r="B19417" t="s">
        <v>3</v>
      </c>
    </row>
    <row r="19418" spans="1:2" x14ac:dyDescent="0.2">
      <c r="A19418" s="1" t="s">
        <v>16799</v>
      </c>
      <c r="B19418" t="s">
        <v>3</v>
      </c>
    </row>
    <row r="19419" spans="1:2" x14ac:dyDescent="0.2">
      <c r="A19419" t="s">
        <v>11127</v>
      </c>
      <c r="B19419" t="s">
        <v>3</v>
      </c>
    </row>
    <row r="19420" spans="1:2" x14ac:dyDescent="0.2">
      <c r="A19420" t="s">
        <v>3628</v>
      </c>
      <c r="B19420" t="s">
        <v>3</v>
      </c>
    </row>
    <row r="19421" spans="1:2" x14ac:dyDescent="0.2">
      <c r="A19421" t="s">
        <v>31263</v>
      </c>
      <c r="B19421" t="s">
        <v>3</v>
      </c>
    </row>
    <row r="19422" spans="1:2" x14ac:dyDescent="0.2">
      <c r="A19422" t="s">
        <v>43531</v>
      </c>
      <c r="B19422" t="s">
        <v>3</v>
      </c>
    </row>
    <row r="19423" spans="1:2" x14ac:dyDescent="0.2">
      <c r="A19423" t="s">
        <v>16140</v>
      </c>
      <c r="B19423" t="s">
        <v>3</v>
      </c>
    </row>
    <row r="19424" spans="1:2" x14ac:dyDescent="0.2">
      <c r="A19424" t="s">
        <v>32210</v>
      </c>
      <c r="B19424" t="s">
        <v>3</v>
      </c>
    </row>
    <row r="19425" spans="1:2" x14ac:dyDescent="0.2">
      <c r="A19425" s="1" t="s">
        <v>24546</v>
      </c>
      <c r="B19425" t="s">
        <v>3</v>
      </c>
    </row>
    <row r="19426" spans="1:2" x14ac:dyDescent="0.2">
      <c r="A19426" t="s">
        <v>13875</v>
      </c>
      <c r="B19426" t="s">
        <v>3</v>
      </c>
    </row>
    <row r="19427" spans="1:2" x14ac:dyDescent="0.2">
      <c r="A19427" t="s">
        <v>28675</v>
      </c>
      <c r="B19427" t="s">
        <v>3</v>
      </c>
    </row>
    <row r="19428" spans="1:2" x14ac:dyDescent="0.2">
      <c r="A19428" t="s">
        <v>20517</v>
      </c>
      <c r="B19428" t="s">
        <v>3</v>
      </c>
    </row>
    <row r="19429" spans="1:2" x14ac:dyDescent="0.2">
      <c r="A19429" s="1" t="s">
        <v>13901</v>
      </c>
      <c r="B19429" t="s">
        <v>3</v>
      </c>
    </row>
    <row r="19430" spans="1:2" x14ac:dyDescent="0.2">
      <c r="A19430" t="s">
        <v>20629</v>
      </c>
      <c r="B19430" t="s">
        <v>3</v>
      </c>
    </row>
    <row r="19431" spans="1:2" x14ac:dyDescent="0.2">
      <c r="A19431" s="1" t="s">
        <v>8393</v>
      </c>
      <c r="B19431" t="s">
        <v>3</v>
      </c>
    </row>
    <row r="19432" spans="1:2" x14ac:dyDescent="0.2">
      <c r="A19432" s="1" t="s">
        <v>22432</v>
      </c>
      <c r="B19432" t="s">
        <v>3</v>
      </c>
    </row>
    <row r="19433" spans="1:2" x14ac:dyDescent="0.2">
      <c r="A19433" t="s">
        <v>19585</v>
      </c>
      <c r="B19433" t="s">
        <v>3</v>
      </c>
    </row>
    <row r="19434" spans="1:2" x14ac:dyDescent="0.2">
      <c r="A19434" t="s">
        <v>30680</v>
      </c>
      <c r="B19434" t="s">
        <v>3</v>
      </c>
    </row>
    <row r="19435" spans="1:2" x14ac:dyDescent="0.2">
      <c r="A19435" s="1" t="s">
        <v>13493</v>
      </c>
      <c r="B19435" t="s">
        <v>3</v>
      </c>
    </row>
    <row r="19436" spans="1:2" x14ac:dyDescent="0.2">
      <c r="A19436" s="1" t="s">
        <v>34782</v>
      </c>
      <c r="B19436" t="s">
        <v>3</v>
      </c>
    </row>
    <row r="19437" spans="1:2" x14ac:dyDescent="0.2">
      <c r="A19437" t="s">
        <v>22435</v>
      </c>
      <c r="B19437" t="s">
        <v>3</v>
      </c>
    </row>
    <row r="19438" spans="1:2" x14ac:dyDescent="0.2">
      <c r="A19438" s="1" t="s">
        <v>26904</v>
      </c>
      <c r="B19438" t="s">
        <v>3</v>
      </c>
    </row>
    <row r="19439" spans="1:2" x14ac:dyDescent="0.2">
      <c r="A19439" s="1" t="s">
        <v>25856</v>
      </c>
      <c r="B19439" t="s">
        <v>3</v>
      </c>
    </row>
    <row r="19440" spans="1:2" x14ac:dyDescent="0.2">
      <c r="A19440" s="1" t="s">
        <v>9959</v>
      </c>
      <c r="B19440" t="s">
        <v>3</v>
      </c>
    </row>
    <row r="19441" spans="1:2" x14ac:dyDescent="0.2">
      <c r="A19441" s="1" t="s">
        <v>38437</v>
      </c>
      <c r="B19441" t="s">
        <v>3</v>
      </c>
    </row>
    <row r="19442" spans="1:2" x14ac:dyDescent="0.2">
      <c r="A19442" t="s">
        <v>10641</v>
      </c>
      <c r="B19442" t="s">
        <v>3</v>
      </c>
    </row>
    <row r="19443" spans="1:2" x14ac:dyDescent="0.2">
      <c r="A19443" t="s">
        <v>1303</v>
      </c>
      <c r="B19443" t="s">
        <v>3</v>
      </c>
    </row>
    <row r="19444" spans="1:2" x14ac:dyDescent="0.2">
      <c r="A19444" s="1" t="s">
        <v>25508</v>
      </c>
      <c r="B19444" t="s">
        <v>3</v>
      </c>
    </row>
    <row r="19445" spans="1:2" x14ac:dyDescent="0.2">
      <c r="A19445" t="s">
        <v>3127</v>
      </c>
      <c r="B19445" t="s">
        <v>3</v>
      </c>
    </row>
    <row r="19446" spans="1:2" x14ac:dyDescent="0.2">
      <c r="A19446" t="s">
        <v>20812</v>
      </c>
      <c r="B19446" t="s">
        <v>3</v>
      </c>
    </row>
    <row r="19447" spans="1:2" x14ac:dyDescent="0.2">
      <c r="A19447" t="s">
        <v>33648</v>
      </c>
      <c r="B19447" t="s">
        <v>3</v>
      </c>
    </row>
    <row r="19448" spans="1:2" x14ac:dyDescent="0.2">
      <c r="A19448" t="s">
        <v>20811</v>
      </c>
      <c r="B19448" t="s">
        <v>3</v>
      </c>
    </row>
    <row r="19449" spans="1:2" x14ac:dyDescent="0.2">
      <c r="A19449" t="s">
        <v>1923</v>
      </c>
      <c r="B19449" t="s">
        <v>3</v>
      </c>
    </row>
    <row r="19450" spans="1:2" x14ac:dyDescent="0.2">
      <c r="A19450" t="s">
        <v>34949</v>
      </c>
      <c r="B19450" t="s">
        <v>3</v>
      </c>
    </row>
    <row r="19451" spans="1:2" x14ac:dyDescent="0.2">
      <c r="A19451" t="s">
        <v>3118</v>
      </c>
      <c r="B19451" t="s">
        <v>3</v>
      </c>
    </row>
    <row r="19452" spans="1:2" x14ac:dyDescent="0.2">
      <c r="A19452" t="s">
        <v>30388</v>
      </c>
      <c r="B19452" t="s">
        <v>3</v>
      </c>
    </row>
    <row r="19453" spans="1:2" x14ac:dyDescent="0.2">
      <c r="A19453" t="s">
        <v>1661</v>
      </c>
      <c r="B19453" t="s">
        <v>3</v>
      </c>
    </row>
    <row r="19454" spans="1:2" x14ac:dyDescent="0.2">
      <c r="A19454" t="s">
        <v>3636</v>
      </c>
      <c r="B19454" t="s">
        <v>3</v>
      </c>
    </row>
    <row r="19455" spans="1:2" x14ac:dyDescent="0.2">
      <c r="A19455" t="s">
        <v>25080</v>
      </c>
      <c r="B19455" t="s">
        <v>3</v>
      </c>
    </row>
    <row r="19456" spans="1:2" x14ac:dyDescent="0.2">
      <c r="A19456" t="s">
        <v>32661</v>
      </c>
      <c r="B19456" t="s">
        <v>3</v>
      </c>
    </row>
    <row r="19457" spans="1:2" x14ac:dyDescent="0.2">
      <c r="A19457" t="s">
        <v>15614</v>
      </c>
      <c r="B19457" t="s">
        <v>3</v>
      </c>
    </row>
    <row r="19458" spans="1:2" x14ac:dyDescent="0.2">
      <c r="A19458" t="s">
        <v>19586</v>
      </c>
      <c r="B19458" t="s">
        <v>3</v>
      </c>
    </row>
    <row r="19459" spans="1:2" x14ac:dyDescent="0.2">
      <c r="A19459" t="s">
        <v>33783</v>
      </c>
      <c r="B19459" t="s">
        <v>3</v>
      </c>
    </row>
    <row r="19460" spans="1:2" x14ac:dyDescent="0.2">
      <c r="A19460" t="s">
        <v>42653</v>
      </c>
      <c r="B19460" t="s">
        <v>3</v>
      </c>
    </row>
    <row r="19461" spans="1:2" x14ac:dyDescent="0.2">
      <c r="A19461" t="s">
        <v>11150</v>
      </c>
      <c r="B19461" t="s">
        <v>3</v>
      </c>
    </row>
    <row r="19462" spans="1:2" x14ac:dyDescent="0.2">
      <c r="A19462" t="s">
        <v>22333</v>
      </c>
      <c r="B19462" t="s">
        <v>3</v>
      </c>
    </row>
    <row r="19463" spans="1:2" x14ac:dyDescent="0.2">
      <c r="A19463" t="s">
        <v>20594</v>
      </c>
      <c r="B19463" t="s">
        <v>3</v>
      </c>
    </row>
    <row r="19464" spans="1:2" x14ac:dyDescent="0.2">
      <c r="A19464" t="s">
        <v>20810</v>
      </c>
      <c r="B19464" t="s">
        <v>3</v>
      </c>
    </row>
    <row r="19465" spans="1:2" x14ac:dyDescent="0.2">
      <c r="A19465" t="s">
        <v>23844</v>
      </c>
      <c r="B19465" t="s">
        <v>3</v>
      </c>
    </row>
    <row r="19466" spans="1:2" x14ac:dyDescent="0.2">
      <c r="A19466" t="s">
        <v>8822</v>
      </c>
      <c r="B19466" t="s">
        <v>3</v>
      </c>
    </row>
    <row r="19467" spans="1:2" x14ac:dyDescent="0.2">
      <c r="A19467" t="s">
        <v>29919</v>
      </c>
      <c r="B19467" t="s">
        <v>3</v>
      </c>
    </row>
    <row r="19468" spans="1:2" x14ac:dyDescent="0.2">
      <c r="A19468" t="s">
        <v>24170</v>
      </c>
      <c r="B19468" t="s">
        <v>3</v>
      </c>
    </row>
    <row r="19469" spans="1:2" x14ac:dyDescent="0.2">
      <c r="A19469" t="s">
        <v>32696</v>
      </c>
      <c r="B19469" t="s">
        <v>3</v>
      </c>
    </row>
    <row r="19470" spans="1:2" x14ac:dyDescent="0.2">
      <c r="A19470" t="s">
        <v>33011</v>
      </c>
      <c r="B19470" t="s">
        <v>3</v>
      </c>
    </row>
    <row r="19471" spans="1:2" x14ac:dyDescent="0.2">
      <c r="A19471" t="s">
        <v>33886</v>
      </c>
      <c r="B19471" t="s">
        <v>3</v>
      </c>
    </row>
    <row r="19472" spans="1:2" x14ac:dyDescent="0.2">
      <c r="A19472" t="s">
        <v>32084</v>
      </c>
      <c r="B19472" t="s">
        <v>3</v>
      </c>
    </row>
    <row r="19473" spans="1:2" x14ac:dyDescent="0.2">
      <c r="A19473" t="s">
        <v>44153</v>
      </c>
      <c r="B19473" t="s">
        <v>3</v>
      </c>
    </row>
    <row r="19474" spans="1:2" x14ac:dyDescent="0.2">
      <c r="A19474" t="s">
        <v>33540</v>
      </c>
      <c r="B19474" t="s">
        <v>3</v>
      </c>
    </row>
    <row r="19475" spans="1:2" x14ac:dyDescent="0.2">
      <c r="A19475" t="s">
        <v>33565</v>
      </c>
      <c r="B19475" t="s">
        <v>3</v>
      </c>
    </row>
    <row r="19476" spans="1:2" x14ac:dyDescent="0.2">
      <c r="A19476" t="s">
        <v>13449</v>
      </c>
      <c r="B19476" t="s">
        <v>3</v>
      </c>
    </row>
    <row r="19477" spans="1:2" x14ac:dyDescent="0.2">
      <c r="A19477" t="s">
        <v>25031</v>
      </c>
      <c r="B19477" t="s">
        <v>3</v>
      </c>
    </row>
    <row r="19478" spans="1:2" x14ac:dyDescent="0.2">
      <c r="A19478" t="s">
        <v>31033</v>
      </c>
      <c r="B19478" t="s">
        <v>3</v>
      </c>
    </row>
    <row r="19479" spans="1:2" x14ac:dyDescent="0.2">
      <c r="A19479" t="s">
        <v>1469</v>
      </c>
      <c r="B19479" t="s">
        <v>3</v>
      </c>
    </row>
    <row r="19480" spans="1:2" x14ac:dyDescent="0.2">
      <c r="A19480" t="s">
        <v>1172</v>
      </c>
      <c r="B19480" t="s">
        <v>3</v>
      </c>
    </row>
    <row r="19481" spans="1:2" x14ac:dyDescent="0.2">
      <c r="A19481" t="s">
        <v>27503</v>
      </c>
      <c r="B19481" t="s">
        <v>3</v>
      </c>
    </row>
    <row r="19482" spans="1:2" x14ac:dyDescent="0.2">
      <c r="A19482" t="s">
        <v>13446</v>
      </c>
      <c r="B19482" t="s">
        <v>3</v>
      </c>
    </row>
    <row r="19483" spans="1:2" x14ac:dyDescent="0.2">
      <c r="A19483" t="s">
        <v>23410</v>
      </c>
      <c r="B19483" t="s">
        <v>3</v>
      </c>
    </row>
    <row r="19484" spans="1:2" x14ac:dyDescent="0.2">
      <c r="A19484" t="s">
        <v>27657</v>
      </c>
      <c r="B19484" t="s">
        <v>3</v>
      </c>
    </row>
    <row r="19485" spans="1:2" x14ac:dyDescent="0.2">
      <c r="A19485" t="s">
        <v>27928</v>
      </c>
      <c r="B19485" t="s">
        <v>3</v>
      </c>
    </row>
    <row r="19486" spans="1:2" x14ac:dyDescent="0.2">
      <c r="A19486" t="s">
        <v>23372</v>
      </c>
      <c r="B19486" t="s">
        <v>3</v>
      </c>
    </row>
    <row r="19487" spans="1:2" x14ac:dyDescent="0.2">
      <c r="A19487" t="s">
        <v>10270</v>
      </c>
      <c r="B19487" t="s">
        <v>3</v>
      </c>
    </row>
    <row r="19488" spans="1:2" x14ac:dyDescent="0.2">
      <c r="A19488" t="s">
        <v>13494</v>
      </c>
      <c r="B19488" t="s">
        <v>3</v>
      </c>
    </row>
    <row r="19489" spans="1:2" x14ac:dyDescent="0.2">
      <c r="A19489" t="s">
        <v>7830</v>
      </c>
      <c r="B19489" t="s">
        <v>3</v>
      </c>
    </row>
    <row r="19490" spans="1:2" x14ac:dyDescent="0.2">
      <c r="A19490" t="s">
        <v>38417</v>
      </c>
      <c r="B19490" t="s">
        <v>3</v>
      </c>
    </row>
    <row r="19491" spans="1:2" x14ac:dyDescent="0.2">
      <c r="A19491" t="s">
        <v>35303</v>
      </c>
      <c r="B19491" t="s">
        <v>3</v>
      </c>
    </row>
    <row r="19492" spans="1:2" x14ac:dyDescent="0.2">
      <c r="A19492" t="s">
        <v>35394</v>
      </c>
      <c r="B19492" t="s">
        <v>3</v>
      </c>
    </row>
    <row r="19493" spans="1:2" x14ac:dyDescent="0.2">
      <c r="A19493" t="s">
        <v>4797</v>
      </c>
      <c r="B19493" t="s">
        <v>3</v>
      </c>
    </row>
    <row r="19494" spans="1:2" x14ac:dyDescent="0.2">
      <c r="A19494" t="s">
        <v>16990</v>
      </c>
      <c r="B19494" t="s">
        <v>3</v>
      </c>
    </row>
    <row r="19495" spans="1:2" x14ac:dyDescent="0.2">
      <c r="A19495" t="s">
        <v>29900</v>
      </c>
      <c r="B19495" t="s">
        <v>3</v>
      </c>
    </row>
    <row r="19496" spans="1:2" x14ac:dyDescent="0.2">
      <c r="A19496" t="s">
        <v>22468</v>
      </c>
      <c r="B19496" t="s">
        <v>3</v>
      </c>
    </row>
    <row r="19497" spans="1:2" x14ac:dyDescent="0.2">
      <c r="A19497" t="s">
        <v>31763</v>
      </c>
      <c r="B19497" t="s">
        <v>3</v>
      </c>
    </row>
    <row r="19498" spans="1:2" x14ac:dyDescent="0.2">
      <c r="A19498" t="s">
        <v>15325</v>
      </c>
      <c r="B19498" t="s">
        <v>3</v>
      </c>
    </row>
    <row r="19499" spans="1:2" x14ac:dyDescent="0.2">
      <c r="A19499" t="s">
        <v>36937</v>
      </c>
      <c r="B19499" t="s">
        <v>3</v>
      </c>
    </row>
    <row r="19500" spans="1:2" x14ac:dyDescent="0.2">
      <c r="A19500" t="s">
        <v>23992</v>
      </c>
      <c r="B19500" t="s">
        <v>3</v>
      </c>
    </row>
    <row r="19501" spans="1:2" x14ac:dyDescent="0.2">
      <c r="A19501" t="s">
        <v>13371</v>
      </c>
      <c r="B19501" t="s">
        <v>3</v>
      </c>
    </row>
    <row r="19502" spans="1:2" x14ac:dyDescent="0.2">
      <c r="A19502" t="s">
        <v>38713</v>
      </c>
      <c r="B19502" t="s">
        <v>3</v>
      </c>
    </row>
    <row r="19503" spans="1:2" x14ac:dyDescent="0.2">
      <c r="A19503" t="s">
        <v>29937</v>
      </c>
      <c r="B19503" t="s">
        <v>3</v>
      </c>
    </row>
    <row r="19504" spans="1:2" x14ac:dyDescent="0.2">
      <c r="A19504" t="s">
        <v>32886</v>
      </c>
      <c r="B19504" t="s">
        <v>3</v>
      </c>
    </row>
    <row r="19505" spans="1:2" x14ac:dyDescent="0.2">
      <c r="A19505" t="s">
        <v>18733</v>
      </c>
      <c r="B19505" t="s">
        <v>3</v>
      </c>
    </row>
    <row r="19506" spans="1:2" x14ac:dyDescent="0.2">
      <c r="A19506" t="s">
        <v>12427</v>
      </c>
      <c r="B19506" t="s">
        <v>3</v>
      </c>
    </row>
    <row r="19507" spans="1:2" x14ac:dyDescent="0.2">
      <c r="A19507" t="s">
        <v>22947</v>
      </c>
      <c r="B19507" t="s">
        <v>3</v>
      </c>
    </row>
    <row r="19508" spans="1:2" x14ac:dyDescent="0.2">
      <c r="A19508" t="s">
        <v>25758</v>
      </c>
      <c r="B19508" t="s">
        <v>3</v>
      </c>
    </row>
    <row r="19509" spans="1:2" x14ac:dyDescent="0.2">
      <c r="A19509" t="s">
        <v>28402</v>
      </c>
      <c r="B19509" t="s">
        <v>3</v>
      </c>
    </row>
    <row r="19510" spans="1:2" x14ac:dyDescent="0.2">
      <c r="A19510" t="s">
        <v>39811</v>
      </c>
      <c r="B19510" t="s">
        <v>3</v>
      </c>
    </row>
    <row r="19511" spans="1:2" x14ac:dyDescent="0.2">
      <c r="A19511" t="s">
        <v>20821</v>
      </c>
      <c r="B19511" t="s">
        <v>3</v>
      </c>
    </row>
    <row r="19512" spans="1:2" x14ac:dyDescent="0.2">
      <c r="A19512" t="s">
        <v>18684</v>
      </c>
      <c r="B19512" t="s">
        <v>3</v>
      </c>
    </row>
    <row r="19513" spans="1:2" x14ac:dyDescent="0.2">
      <c r="A19513" t="s">
        <v>25507</v>
      </c>
      <c r="B19513" t="s">
        <v>3</v>
      </c>
    </row>
    <row r="19514" spans="1:2" x14ac:dyDescent="0.2">
      <c r="A19514" t="s">
        <v>6114</v>
      </c>
      <c r="B19514" t="s">
        <v>3</v>
      </c>
    </row>
    <row r="19515" spans="1:2" x14ac:dyDescent="0.2">
      <c r="A19515" t="s">
        <v>2803</v>
      </c>
      <c r="B19515" t="s">
        <v>3</v>
      </c>
    </row>
    <row r="19516" spans="1:2" x14ac:dyDescent="0.2">
      <c r="A19516" t="s">
        <v>32171</v>
      </c>
      <c r="B19516" t="s">
        <v>3</v>
      </c>
    </row>
    <row r="19517" spans="1:2" x14ac:dyDescent="0.2">
      <c r="A19517" t="s">
        <v>32604</v>
      </c>
      <c r="B19517" t="s">
        <v>3</v>
      </c>
    </row>
    <row r="19518" spans="1:2" x14ac:dyDescent="0.2">
      <c r="A19518" t="s">
        <v>17164</v>
      </c>
      <c r="B19518" t="s">
        <v>3</v>
      </c>
    </row>
    <row r="19519" spans="1:2" x14ac:dyDescent="0.2">
      <c r="A19519" t="s">
        <v>5860</v>
      </c>
      <c r="B19519" t="s">
        <v>3</v>
      </c>
    </row>
    <row r="19520" spans="1:2" x14ac:dyDescent="0.2">
      <c r="A19520" t="s">
        <v>33194</v>
      </c>
      <c r="B19520" t="s">
        <v>3</v>
      </c>
    </row>
    <row r="19521" spans="1:2" x14ac:dyDescent="0.2">
      <c r="A19521" t="s">
        <v>12678</v>
      </c>
      <c r="B19521" t="s">
        <v>3</v>
      </c>
    </row>
    <row r="19522" spans="1:2" x14ac:dyDescent="0.2">
      <c r="A19522" t="s">
        <v>31283</v>
      </c>
      <c r="B19522" t="s">
        <v>3</v>
      </c>
    </row>
    <row r="19523" spans="1:2" x14ac:dyDescent="0.2">
      <c r="A19523" t="s">
        <v>24102</v>
      </c>
      <c r="B19523" t="s">
        <v>3</v>
      </c>
    </row>
    <row r="19524" spans="1:2" x14ac:dyDescent="0.2">
      <c r="A19524" t="s">
        <v>28718</v>
      </c>
      <c r="B19524" t="s">
        <v>3</v>
      </c>
    </row>
    <row r="19525" spans="1:2" x14ac:dyDescent="0.2">
      <c r="A19525" t="s">
        <v>20095</v>
      </c>
      <c r="B19525" t="s">
        <v>3</v>
      </c>
    </row>
    <row r="19526" spans="1:2" x14ac:dyDescent="0.2">
      <c r="A19526" t="s">
        <v>26376</v>
      </c>
      <c r="B19526" t="s">
        <v>3</v>
      </c>
    </row>
    <row r="19527" spans="1:2" x14ac:dyDescent="0.2">
      <c r="A19527" t="s">
        <v>40386</v>
      </c>
      <c r="B19527" t="s">
        <v>3</v>
      </c>
    </row>
    <row r="19528" spans="1:2" x14ac:dyDescent="0.2">
      <c r="A19528" t="s">
        <v>23720</v>
      </c>
      <c r="B19528" t="s">
        <v>3</v>
      </c>
    </row>
    <row r="19529" spans="1:2" x14ac:dyDescent="0.2">
      <c r="A19529" t="s">
        <v>39308</v>
      </c>
      <c r="B19529" t="s">
        <v>3</v>
      </c>
    </row>
    <row r="19530" spans="1:2" x14ac:dyDescent="0.2">
      <c r="A19530" t="s">
        <v>3241</v>
      </c>
      <c r="B19530" t="s">
        <v>3</v>
      </c>
    </row>
    <row r="19531" spans="1:2" x14ac:dyDescent="0.2">
      <c r="A19531" t="s">
        <v>27665</v>
      </c>
      <c r="B19531" t="s">
        <v>3</v>
      </c>
    </row>
    <row r="19532" spans="1:2" x14ac:dyDescent="0.2">
      <c r="A19532" t="s">
        <v>20823</v>
      </c>
      <c r="B19532" t="s">
        <v>3</v>
      </c>
    </row>
    <row r="19533" spans="1:2" x14ac:dyDescent="0.2">
      <c r="A19533" t="s">
        <v>2013</v>
      </c>
      <c r="B19533" t="s">
        <v>3</v>
      </c>
    </row>
    <row r="19534" spans="1:2" x14ac:dyDescent="0.2">
      <c r="A19534" t="s">
        <v>28118</v>
      </c>
      <c r="B19534" t="s">
        <v>3</v>
      </c>
    </row>
    <row r="19535" spans="1:2" x14ac:dyDescent="0.2">
      <c r="A19535" t="s">
        <v>31047</v>
      </c>
      <c r="B19535" t="s">
        <v>3</v>
      </c>
    </row>
    <row r="19536" spans="1:2" x14ac:dyDescent="0.2">
      <c r="A19536" t="s">
        <v>30591</v>
      </c>
      <c r="B19536" t="s">
        <v>3</v>
      </c>
    </row>
    <row r="19537" spans="1:2" x14ac:dyDescent="0.2">
      <c r="A19537" t="s">
        <v>16036</v>
      </c>
      <c r="B19537" t="s">
        <v>3</v>
      </c>
    </row>
    <row r="19538" spans="1:2" x14ac:dyDescent="0.2">
      <c r="A19538" t="s">
        <v>30049</v>
      </c>
      <c r="B19538" t="s">
        <v>3</v>
      </c>
    </row>
    <row r="19539" spans="1:2" x14ac:dyDescent="0.2">
      <c r="A19539" t="s">
        <v>26672</v>
      </c>
      <c r="B19539" t="s">
        <v>3</v>
      </c>
    </row>
    <row r="19540" spans="1:2" x14ac:dyDescent="0.2">
      <c r="A19540" t="s">
        <v>20607</v>
      </c>
      <c r="B19540" t="s">
        <v>3</v>
      </c>
    </row>
    <row r="19541" spans="1:2" x14ac:dyDescent="0.2">
      <c r="A19541" t="s">
        <v>35207</v>
      </c>
      <c r="B19541" t="s">
        <v>3</v>
      </c>
    </row>
    <row r="19542" spans="1:2" x14ac:dyDescent="0.2">
      <c r="A19542" t="s">
        <v>16589</v>
      </c>
      <c r="B19542" t="s">
        <v>3</v>
      </c>
    </row>
    <row r="19543" spans="1:2" x14ac:dyDescent="0.2">
      <c r="A19543" t="s">
        <v>38605</v>
      </c>
      <c r="B19543" t="s">
        <v>3</v>
      </c>
    </row>
    <row r="19544" spans="1:2" x14ac:dyDescent="0.2">
      <c r="A19544" t="s">
        <v>18060</v>
      </c>
      <c r="B19544" t="s">
        <v>3</v>
      </c>
    </row>
    <row r="19545" spans="1:2" x14ac:dyDescent="0.2">
      <c r="A19545" t="s">
        <v>20593</v>
      </c>
      <c r="B19545" t="s">
        <v>3</v>
      </c>
    </row>
    <row r="19546" spans="1:2" x14ac:dyDescent="0.2">
      <c r="A19546" t="s">
        <v>36878</v>
      </c>
      <c r="B19546" t="s">
        <v>3</v>
      </c>
    </row>
    <row r="19547" spans="1:2" x14ac:dyDescent="0.2">
      <c r="A19547" t="s">
        <v>31051</v>
      </c>
      <c r="B19547" t="s">
        <v>3</v>
      </c>
    </row>
    <row r="19548" spans="1:2" x14ac:dyDescent="0.2">
      <c r="A19548" t="s">
        <v>19761</v>
      </c>
      <c r="B19548" t="s">
        <v>3</v>
      </c>
    </row>
    <row r="19549" spans="1:2" x14ac:dyDescent="0.2">
      <c r="A19549" t="s">
        <v>20514</v>
      </c>
      <c r="B19549" t="s">
        <v>3</v>
      </c>
    </row>
    <row r="19550" spans="1:2" x14ac:dyDescent="0.2">
      <c r="A19550" t="s">
        <v>20598</v>
      </c>
      <c r="B19550" t="s">
        <v>3</v>
      </c>
    </row>
    <row r="19551" spans="1:2" x14ac:dyDescent="0.2">
      <c r="A19551" t="s">
        <v>28170</v>
      </c>
      <c r="B19551" t="s">
        <v>3</v>
      </c>
    </row>
    <row r="19552" spans="1:2" x14ac:dyDescent="0.2">
      <c r="A19552" t="s">
        <v>9377</v>
      </c>
      <c r="B19552" t="s">
        <v>3</v>
      </c>
    </row>
    <row r="19553" spans="1:2" x14ac:dyDescent="0.2">
      <c r="A19553" s="1" t="s">
        <v>36065</v>
      </c>
      <c r="B19553" t="s">
        <v>3</v>
      </c>
    </row>
    <row r="19554" spans="1:2" x14ac:dyDescent="0.2">
      <c r="A19554" t="s">
        <v>20584</v>
      </c>
      <c r="B19554" t="s">
        <v>3</v>
      </c>
    </row>
    <row r="19555" spans="1:2" x14ac:dyDescent="0.2">
      <c r="A19555" t="s">
        <v>2926</v>
      </c>
      <c r="B19555" t="s">
        <v>3</v>
      </c>
    </row>
    <row r="19556" spans="1:2" x14ac:dyDescent="0.2">
      <c r="A19556" t="s">
        <v>9001</v>
      </c>
      <c r="B19556" t="s">
        <v>3</v>
      </c>
    </row>
    <row r="19557" spans="1:2" x14ac:dyDescent="0.2">
      <c r="A19557" t="s">
        <v>20605</v>
      </c>
      <c r="B19557" t="s">
        <v>3</v>
      </c>
    </row>
    <row r="19558" spans="1:2" x14ac:dyDescent="0.2">
      <c r="A19558" t="s">
        <v>23388</v>
      </c>
      <c r="B19558" t="s">
        <v>3</v>
      </c>
    </row>
    <row r="19559" spans="1:2" x14ac:dyDescent="0.2">
      <c r="A19559" t="s">
        <v>36522</v>
      </c>
      <c r="B19559" t="s">
        <v>3</v>
      </c>
    </row>
    <row r="19560" spans="1:2" x14ac:dyDescent="0.2">
      <c r="A19560" t="s">
        <v>25259</v>
      </c>
      <c r="B19560" t="s">
        <v>3</v>
      </c>
    </row>
    <row r="19561" spans="1:2" x14ac:dyDescent="0.2">
      <c r="A19561" t="s">
        <v>25373</v>
      </c>
      <c r="B19561" t="s">
        <v>3</v>
      </c>
    </row>
    <row r="19562" spans="1:2" x14ac:dyDescent="0.2">
      <c r="A19562" t="s">
        <v>20609</v>
      </c>
      <c r="B19562" t="s">
        <v>3</v>
      </c>
    </row>
    <row r="19563" spans="1:2" x14ac:dyDescent="0.2">
      <c r="A19563" t="s">
        <v>8929</v>
      </c>
      <c r="B19563" t="s">
        <v>3</v>
      </c>
    </row>
    <row r="19564" spans="1:2" x14ac:dyDescent="0.2">
      <c r="A19564" t="s">
        <v>31759</v>
      </c>
      <c r="B19564" t="s">
        <v>3</v>
      </c>
    </row>
    <row r="19565" spans="1:2" x14ac:dyDescent="0.2">
      <c r="A19565" t="s">
        <v>3643</v>
      </c>
      <c r="B19565" t="s">
        <v>3</v>
      </c>
    </row>
    <row r="19566" spans="1:2" x14ac:dyDescent="0.2">
      <c r="A19566" t="s">
        <v>34568</v>
      </c>
      <c r="B19566" t="s">
        <v>3</v>
      </c>
    </row>
    <row r="19567" spans="1:2" x14ac:dyDescent="0.2">
      <c r="A19567" t="s">
        <v>25676</v>
      </c>
      <c r="B19567" t="s">
        <v>3</v>
      </c>
    </row>
    <row r="19568" spans="1:2" x14ac:dyDescent="0.2">
      <c r="A19568" t="s">
        <v>20066</v>
      </c>
      <c r="B19568" t="s">
        <v>3</v>
      </c>
    </row>
    <row r="19569" spans="1:2" x14ac:dyDescent="0.2">
      <c r="A19569" t="s">
        <v>33994</v>
      </c>
      <c r="B19569" t="s">
        <v>3</v>
      </c>
    </row>
    <row r="19570" spans="1:2" x14ac:dyDescent="0.2">
      <c r="A19570" t="s">
        <v>29146</v>
      </c>
      <c r="B19570" t="s">
        <v>3</v>
      </c>
    </row>
    <row r="19571" spans="1:2" x14ac:dyDescent="0.2">
      <c r="A19571" t="s">
        <v>19020</v>
      </c>
      <c r="B19571" t="s">
        <v>3</v>
      </c>
    </row>
    <row r="19572" spans="1:2" x14ac:dyDescent="0.2">
      <c r="A19572" t="s">
        <v>17835</v>
      </c>
      <c r="B19572" t="s">
        <v>3</v>
      </c>
    </row>
    <row r="19573" spans="1:2" x14ac:dyDescent="0.2">
      <c r="A19573" t="s">
        <v>29701</v>
      </c>
      <c r="B19573" t="s">
        <v>3</v>
      </c>
    </row>
    <row r="19574" spans="1:2" x14ac:dyDescent="0.2">
      <c r="A19574" t="s">
        <v>28557</v>
      </c>
      <c r="B19574" t="s">
        <v>3</v>
      </c>
    </row>
    <row r="19575" spans="1:2" x14ac:dyDescent="0.2">
      <c r="A19575" t="s">
        <v>10493</v>
      </c>
      <c r="B19575" t="s">
        <v>3</v>
      </c>
    </row>
    <row r="19576" spans="1:2" x14ac:dyDescent="0.2">
      <c r="A19576" t="s">
        <v>17307</v>
      </c>
      <c r="B19576" t="s">
        <v>3</v>
      </c>
    </row>
    <row r="19577" spans="1:2" x14ac:dyDescent="0.2">
      <c r="A19577" t="s">
        <v>20619</v>
      </c>
      <c r="B19577" t="s">
        <v>3</v>
      </c>
    </row>
    <row r="19578" spans="1:2" x14ac:dyDescent="0.2">
      <c r="A19578" t="s">
        <v>36373</v>
      </c>
      <c r="B19578" t="s">
        <v>3</v>
      </c>
    </row>
    <row r="19579" spans="1:2" x14ac:dyDescent="0.2">
      <c r="A19579" t="s">
        <v>33280</v>
      </c>
      <c r="B19579" t="s">
        <v>3</v>
      </c>
    </row>
    <row r="19580" spans="1:2" x14ac:dyDescent="0.2">
      <c r="A19580" t="s">
        <v>27909</v>
      </c>
      <c r="B19580" t="s">
        <v>3</v>
      </c>
    </row>
    <row r="19581" spans="1:2" x14ac:dyDescent="0.2">
      <c r="A19581" t="s">
        <v>19091</v>
      </c>
      <c r="B19581" t="s">
        <v>3</v>
      </c>
    </row>
    <row r="19582" spans="1:2" x14ac:dyDescent="0.2">
      <c r="A19582" t="s">
        <v>952</v>
      </c>
      <c r="B19582" t="s">
        <v>3</v>
      </c>
    </row>
    <row r="19583" spans="1:2" x14ac:dyDescent="0.2">
      <c r="A19583" t="s">
        <v>5629</v>
      </c>
      <c r="B19583" t="s">
        <v>3</v>
      </c>
    </row>
    <row r="19584" spans="1:2" x14ac:dyDescent="0.2">
      <c r="A19584" t="s">
        <v>31465</v>
      </c>
      <c r="B19584" t="s">
        <v>3</v>
      </c>
    </row>
    <row r="19585" spans="1:2" x14ac:dyDescent="0.2">
      <c r="A19585" t="s">
        <v>20096</v>
      </c>
      <c r="B19585" t="s">
        <v>3</v>
      </c>
    </row>
    <row r="19586" spans="1:2" x14ac:dyDescent="0.2">
      <c r="A19586" t="s">
        <v>2561</v>
      </c>
      <c r="B19586" t="s">
        <v>3</v>
      </c>
    </row>
    <row r="19587" spans="1:2" x14ac:dyDescent="0.2">
      <c r="A19587" t="s">
        <v>20624</v>
      </c>
      <c r="B19587" t="s">
        <v>3</v>
      </c>
    </row>
    <row r="19588" spans="1:2" x14ac:dyDescent="0.2">
      <c r="A19588" t="s">
        <v>16567</v>
      </c>
      <c r="B19588" t="s">
        <v>3</v>
      </c>
    </row>
    <row r="19589" spans="1:2" x14ac:dyDescent="0.2">
      <c r="A19589" t="s">
        <v>36242</v>
      </c>
      <c r="B19589" t="s">
        <v>3</v>
      </c>
    </row>
    <row r="19590" spans="1:2" x14ac:dyDescent="0.2">
      <c r="A19590" t="s">
        <v>22957</v>
      </c>
      <c r="B19590" t="s">
        <v>3</v>
      </c>
    </row>
    <row r="19591" spans="1:2" x14ac:dyDescent="0.2">
      <c r="A19591" t="s">
        <v>30818</v>
      </c>
      <c r="B19591" t="s">
        <v>3</v>
      </c>
    </row>
    <row r="19592" spans="1:2" x14ac:dyDescent="0.2">
      <c r="A19592" t="s">
        <v>11163</v>
      </c>
      <c r="B19592" t="s">
        <v>3</v>
      </c>
    </row>
    <row r="19593" spans="1:2" x14ac:dyDescent="0.2">
      <c r="A19593" t="s">
        <v>34391</v>
      </c>
      <c r="B19593" t="s">
        <v>3</v>
      </c>
    </row>
    <row r="19594" spans="1:2" x14ac:dyDescent="0.2">
      <c r="A19594" t="s">
        <v>5304</v>
      </c>
      <c r="B19594" t="s">
        <v>3</v>
      </c>
    </row>
    <row r="19595" spans="1:2" x14ac:dyDescent="0.2">
      <c r="A19595" t="s">
        <v>29428</v>
      </c>
      <c r="B19595" t="s">
        <v>3</v>
      </c>
    </row>
    <row r="19596" spans="1:2" x14ac:dyDescent="0.2">
      <c r="A19596" t="s">
        <v>39027</v>
      </c>
      <c r="B19596" t="s">
        <v>3</v>
      </c>
    </row>
    <row r="19597" spans="1:2" x14ac:dyDescent="0.2">
      <c r="A19597" t="s">
        <v>13372</v>
      </c>
      <c r="B19597" t="s">
        <v>3</v>
      </c>
    </row>
    <row r="19598" spans="1:2" x14ac:dyDescent="0.2">
      <c r="A19598" t="s">
        <v>20828</v>
      </c>
      <c r="B19598" t="s">
        <v>3</v>
      </c>
    </row>
    <row r="19599" spans="1:2" x14ac:dyDescent="0.2">
      <c r="A19599" t="s">
        <v>23523</v>
      </c>
      <c r="B19599" t="s">
        <v>3</v>
      </c>
    </row>
    <row r="19600" spans="1:2" x14ac:dyDescent="0.2">
      <c r="A19600" t="s">
        <v>20627</v>
      </c>
      <c r="B19600" t="s">
        <v>3</v>
      </c>
    </row>
    <row r="19601" spans="1:2" x14ac:dyDescent="0.2">
      <c r="A19601" t="s">
        <v>31606</v>
      </c>
      <c r="B19601" t="s">
        <v>3</v>
      </c>
    </row>
    <row r="19602" spans="1:2" x14ac:dyDescent="0.2">
      <c r="A19602" t="s">
        <v>20628</v>
      </c>
      <c r="B19602" t="s">
        <v>3</v>
      </c>
    </row>
    <row r="19603" spans="1:2" x14ac:dyDescent="0.2">
      <c r="A19603" t="s">
        <v>25102</v>
      </c>
      <c r="B19603" t="s">
        <v>3</v>
      </c>
    </row>
    <row r="19604" spans="1:2" x14ac:dyDescent="0.2">
      <c r="A19604" t="s">
        <v>22334</v>
      </c>
      <c r="B19604" t="s">
        <v>3</v>
      </c>
    </row>
    <row r="19605" spans="1:2" x14ac:dyDescent="0.2">
      <c r="A19605" t="s">
        <v>28908</v>
      </c>
      <c r="B19605" t="s">
        <v>3</v>
      </c>
    </row>
    <row r="19606" spans="1:2" x14ac:dyDescent="0.2">
      <c r="A19606" t="s">
        <v>3053</v>
      </c>
      <c r="B19606" t="s">
        <v>3</v>
      </c>
    </row>
    <row r="19607" spans="1:2" x14ac:dyDescent="0.2">
      <c r="A19607" t="s">
        <v>19186</v>
      </c>
      <c r="B19607" t="s">
        <v>3</v>
      </c>
    </row>
    <row r="19608" spans="1:2" x14ac:dyDescent="0.2">
      <c r="A19608" t="s">
        <v>39136</v>
      </c>
      <c r="B19608" t="s">
        <v>3</v>
      </c>
    </row>
    <row r="19609" spans="1:2" x14ac:dyDescent="0.2">
      <c r="A19609" t="s">
        <v>37042</v>
      </c>
      <c r="B19609" t="s">
        <v>3</v>
      </c>
    </row>
    <row r="19610" spans="1:2" x14ac:dyDescent="0.2">
      <c r="A19610" t="s">
        <v>5301</v>
      </c>
      <c r="B19610" t="s">
        <v>3</v>
      </c>
    </row>
    <row r="19611" spans="1:2" x14ac:dyDescent="0.2">
      <c r="A19611" t="s">
        <v>20632</v>
      </c>
      <c r="B19611" t="s">
        <v>3</v>
      </c>
    </row>
    <row r="19612" spans="1:2" x14ac:dyDescent="0.2">
      <c r="A19612" t="s">
        <v>17704</v>
      </c>
      <c r="B19612" t="s">
        <v>3</v>
      </c>
    </row>
    <row r="19613" spans="1:2" x14ac:dyDescent="0.2">
      <c r="A19613" t="s">
        <v>18474</v>
      </c>
      <c r="B19613" t="s">
        <v>3</v>
      </c>
    </row>
    <row r="19614" spans="1:2" x14ac:dyDescent="0.2">
      <c r="A19614" t="s">
        <v>8394</v>
      </c>
      <c r="B19614" t="s">
        <v>3</v>
      </c>
    </row>
    <row r="19615" spans="1:2" x14ac:dyDescent="0.2">
      <c r="A19615" t="s">
        <v>1461</v>
      </c>
      <c r="B19615" t="s">
        <v>3</v>
      </c>
    </row>
    <row r="19616" spans="1:2" x14ac:dyDescent="0.2">
      <c r="A19616" t="s">
        <v>11724</v>
      </c>
      <c r="B19616" t="s">
        <v>3</v>
      </c>
    </row>
    <row r="19617" spans="1:2" x14ac:dyDescent="0.2">
      <c r="A19617" t="s">
        <v>25573</v>
      </c>
      <c r="B19617" t="s">
        <v>3</v>
      </c>
    </row>
    <row r="19618" spans="1:2" x14ac:dyDescent="0.2">
      <c r="A19618" t="s">
        <v>39246</v>
      </c>
      <c r="B19618" t="s">
        <v>3</v>
      </c>
    </row>
    <row r="19619" spans="1:2" x14ac:dyDescent="0.2">
      <c r="A19619" t="s">
        <v>33738</v>
      </c>
      <c r="B19619" t="s">
        <v>3</v>
      </c>
    </row>
    <row r="19620" spans="1:2" x14ac:dyDescent="0.2">
      <c r="A19620" t="s">
        <v>25901</v>
      </c>
      <c r="B19620" t="s">
        <v>3</v>
      </c>
    </row>
    <row r="19621" spans="1:2" x14ac:dyDescent="0.2">
      <c r="A19621" t="s">
        <v>44088</v>
      </c>
      <c r="B19621" t="s">
        <v>3</v>
      </c>
    </row>
    <row r="19622" spans="1:2" x14ac:dyDescent="0.2">
      <c r="A19622" t="s">
        <v>22050</v>
      </c>
      <c r="B19622" t="s">
        <v>3</v>
      </c>
    </row>
    <row r="19623" spans="1:2" x14ac:dyDescent="0.2">
      <c r="A19623" t="s">
        <v>31341</v>
      </c>
      <c r="B19623" t="s">
        <v>3</v>
      </c>
    </row>
    <row r="19624" spans="1:2" x14ac:dyDescent="0.2">
      <c r="A19624" t="s">
        <v>28189</v>
      </c>
      <c r="B19624" t="s">
        <v>3</v>
      </c>
    </row>
    <row r="19625" spans="1:2" x14ac:dyDescent="0.2">
      <c r="A19625" t="s">
        <v>36948</v>
      </c>
      <c r="B19625" t="s">
        <v>3</v>
      </c>
    </row>
    <row r="19626" spans="1:2" x14ac:dyDescent="0.2">
      <c r="A19626" t="s">
        <v>17165</v>
      </c>
      <c r="B19626" t="s">
        <v>3</v>
      </c>
    </row>
    <row r="19627" spans="1:2" x14ac:dyDescent="0.2">
      <c r="A19627" t="s">
        <v>24630</v>
      </c>
      <c r="B19627" t="s">
        <v>3</v>
      </c>
    </row>
    <row r="19628" spans="1:2" x14ac:dyDescent="0.2">
      <c r="A19628" t="s">
        <v>6800</v>
      </c>
      <c r="B19628" t="s">
        <v>3</v>
      </c>
    </row>
    <row r="19629" spans="1:2" x14ac:dyDescent="0.2">
      <c r="A19629" t="s">
        <v>27021</v>
      </c>
      <c r="B19629" t="s">
        <v>3</v>
      </c>
    </row>
    <row r="19630" spans="1:2" x14ac:dyDescent="0.2">
      <c r="A19630" t="s">
        <v>3294</v>
      </c>
      <c r="B19630" t="s">
        <v>3</v>
      </c>
    </row>
    <row r="19631" spans="1:2" x14ac:dyDescent="0.2">
      <c r="A19631" t="s">
        <v>22219</v>
      </c>
      <c r="B19631" t="s">
        <v>3</v>
      </c>
    </row>
    <row r="19632" spans="1:2" x14ac:dyDescent="0.2">
      <c r="A19632" t="s">
        <v>12726</v>
      </c>
      <c r="B19632" t="s">
        <v>3</v>
      </c>
    </row>
    <row r="19633" spans="1:2" x14ac:dyDescent="0.2">
      <c r="A19633" t="s">
        <v>23033</v>
      </c>
      <c r="B19633" t="s">
        <v>3</v>
      </c>
    </row>
    <row r="19634" spans="1:2" x14ac:dyDescent="0.2">
      <c r="A19634" t="s">
        <v>23876</v>
      </c>
      <c r="B19634" t="s">
        <v>3</v>
      </c>
    </row>
    <row r="19635" spans="1:2" x14ac:dyDescent="0.2">
      <c r="A19635" t="s">
        <v>25203</v>
      </c>
      <c r="B19635" t="s">
        <v>3</v>
      </c>
    </row>
    <row r="19636" spans="1:2" x14ac:dyDescent="0.2">
      <c r="A19636" t="s">
        <v>8136</v>
      </c>
      <c r="B19636" t="s">
        <v>3</v>
      </c>
    </row>
    <row r="19637" spans="1:2" x14ac:dyDescent="0.2">
      <c r="A19637" t="s">
        <v>35275</v>
      </c>
      <c r="B19637" t="s">
        <v>3</v>
      </c>
    </row>
    <row r="19638" spans="1:2" x14ac:dyDescent="0.2">
      <c r="A19638" t="s">
        <v>33303</v>
      </c>
      <c r="B19638" t="s">
        <v>3</v>
      </c>
    </row>
    <row r="19639" spans="1:2" x14ac:dyDescent="0.2">
      <c r="A19639" t="s">
        <v>26004</v>
      </c>
      <c r="B19639" t="s">
        <v>3</v>
      </c>
    </row>
    <row r="19640" spans="1:2" x14ac:dyDescent="0.2">
      <c r="A19640" t="s">
        <v>30380</v>
      </c>
      <c r="B19640" t="s">
        <v>3</v>
      </c>
    </row>
    <row r="19641" spans="1:2" x14ac:dyDescent="0.2">
      <c r="A19641" t="s">
        <v>25645</v>
      </c>
      <c r="B19641" t="s">
        <v>3</v>
      </c>
    </row>
    <row r="19642" spans="1:2" x14ac:dyDescent="0.2">
      <c r="A19642" t="s">
        <v>31675</v>
      </c>
      <c r="B19642" t="s">
        <v>3</v>
      </c>
    </row>
    <row r="19643" spans="1:2" x14ac:dyDescent="0.2">
      <c r="A19643" t="s">
        <v>20125</v>
      </c>
      <c r="B19643" t="s">
        <v>3</v>
      </c>
    </row>
    <row r="19644" spans="1:2" x14ac:dyDescent="0.2">
      <c r="A19644" t="s">
        <v>31330</v>
      </c>
      <c r="B19644" t="s">
        <v>3</v>
      </c>
    </row>
    <row r="19645" spans="1:2" x14ac:dyDescent="0.2">
      <c r="A19645" t="s">
        <v>25639</v>
      </c>
      <c r="B19645" t="s">
        <v>3</v>
      </c>
    </row>
    <row r="19646" spans="1:2" x14ac:dyDescent="0.2">
      <c r="A19646" t="s">
        <v>19598</v>
      </c>
      <c r="B19646" t="s">
        <v>3</v>
      </c>
    </row>
    <row r="19647" spans="1:2" x14ac:dyDescent="0.2">
      <c r="A19647" t="s">
        <v>17531</v>
      </c>
      <c r="B19647" t="s">
        <v>3</v>
      </c>
    </row>
    <row r="19648" spans="1:2" x14ac:dyDescent="0.2">
      <c r="A19648" t="s">
        <v>5710</v>
      </c>
      <c r="B19648" t="s">
        <v>3</v>
      </c>
    </row>
    <row r="19649" spans="1:2" x14ac:dyDescent="0.2">
      <c r="A19649" t="s">
        <v>9381</v>
      </c>
      <c r="B19649" t="s">
        <v>3</v>
      </c>
    </row>
    <row r="19650" spans="1:2" x14ac:dyDescent="0.2">
      <c r="A19650" s="1" t="s">
        <v>13495</v>
      </c>
      <c r="B19650" t="s">
        <v>3</v>
      </c>
    </row>
    <row r="19651" spans="1:2" x14ac:dyDescent="0.2">
      <c r="A19651" t="s">
        <v>35319</v>
      </c>
      <c r="B19651" t="s">
        <v>3</v>
      </c>
    </row>
    <row r="19652" spans="1:2" x14ac:dyDescent="0.2">
      <c r="A19652" t="s">
        <v>966</v>
      </c>
      <c r="B19652" t="s">
        <v>3</v>
      </c>
    </row>
    <row r="19653" spans="1:2" x14ac:dyDescent="0.2">
      <c r="A19653" t="s">
        <v>16158</v>
      </c>
      <c r="B19653" t="s">
        <v>3</v>
      </c>
    </row>
    <row r="19654" spans="1:2" x14ac:dyDescent="0.2">
      <c r="A19654" t="s">
        <v>3646</v>
      </c>
      <c r="B19654" t="s">
        <v>3</v>
      </c>
    </row>
    <row r="19655" spans="1:2" x14ac:dyDescent="0.2">
      <c r="A19655" t="s">
        <v>25285</v>
      </c>
      <c r="B19655" t="s">
        <v>3</v>
      </c>
    </row>
    <row r="19656" spans="1:2" x14ac:dyDescent="0.2">
      <c r="A19656" t="s">
        <v>29200</v>
      </c>
      <c r="B19656" t="s">
        <v>3</v>
      </c>
    </row>
    <row r="19657" spans="1:2" x14ac:dyDescent="0.2">
      <c r="A19657" t="s">
        <v>17705</v>
      </c>
      <c r="B19657" t="s">
        <v>3</v>
      </c>
    </row>
    <row r="19658" spans="1:2" x14ac:dyDescent="0.2">
      <c r="A19658" t="s">
        <v>23021</v>
      </c>
      <c r="B19658" t="s">
        <v>3</v>
      </c>
    </row>
    <row r="19659" spans="1:2" x14ac:dyDescent="0.2">
      <c r="A19659" t="s">
        <v>9961</v>
      </c>
      <c r="B19659" t="s">
        <v>3</v>
      </c>
    </row>
    <row r="19660" spans="1:2" x14ac:dyDescent="0.2">
      <c r="A19660" t="s">
        <v>24413</v>
      </c>
      <c r="B19660" t="s">
        <v>3</v>
      </c>
    </row>
    <row r="19661" spans="1:2" x14ac:dyDescent="0.2">
      <c r="A19661" t="s">
        <v>20380</v>
      </c>
      <c r="B19661" t="s">
        <v>3</v>
      </c>
    </row>
    <row r="19662" spans="1:2" x14ac:dyDescent="0.2">
      <c r="A19662" t="s">
        <v>32064</v>
      </c>
      <c r="B19662" t="s">
        <v>3</v>
      </c>
    </row>
    <row r="19663" spans="1:2" x14ac:dyDescent="0.2">
      <c r="A19663" t="s">
        <v>28132</v>
      </c>
      <c r="B19663" t="s">
        <v>3</v>
      </c>
    </row>
    <row r="19664" spans="1:2" x14ac:dyDescent="0.2">
      <c r="A19664" t="s">
        <v>26760</v>
      </c>
      <c r="B19664" t="s">
        <v>3</v>
      </c>
    </row>
    <row r="19665" spans="1:2" x14ac:dyDescent="0.2">
      <c r="A19665" t="s">
        <v>25312</v>
      </c>
      <c r="B19665" t="s">
        <v>3</v>
      </c>
    </row>
    <row r="19666" spans="1:2" x14ac:dyDescent="0.2">
      <c r="A19666" t="s">
        <v>29541</v>
      </c>
      <c r="B19666" t="s">
        <v>3</v>
      </c>
    </row>
    <row r="19667" spans="1:2" x14ac:dyDescent="0.2">
      <c r="A19667" t="s">
        <v>29884</v>
      </c>
      <c r="B19667" t="s">
        <v>3</v>
      </c>
    </row>
    <row r="19668" spans="1:2" x14ac:dyDescent="0.2">
      <c r="A19668" t="s">
        <v>10614</v>
      </c>
      <c r="B19668" t="s">
        <v>3</v>
      </c>
    </row>
    <row r="19669" spans="1:2" x14ac:dyDescent="0.2">
      <c r="A19669" t="s">
        <v>23936</v>
      </c>
      <c r="B19669" t="s">
        <v>3</v>
      </c>
    </row>
    <row r="19670" spans="1:2" x14ac:dyDescent="0.2">
      <c r="A19670" t="s">
        <v>13496</v>
      </c>
      <c r="B19670" t="s">
        <v>3</v>
      </c>
    </row>
    <row r="19671" spans="1:2" x14ac:dyDescent="0.2">
      <c r="A19671" s="1" t="s">
        <v>8137</v>
      </c>
      <c r="B19671" t="s">
        <v>3</v>
      </c>
    </row>
    <row r="19672" spans="1:2" x14ac:dyDescent="0.2">
      <c r="A19672" s="1" t="s">
        <v>39361</v>
      </c>
      <c r="B19672" t="s">
        <v>3</v>
      </c>
    </row>
    <row r="19673" spans="1:2" x14ac:dyDescent="0.2">
      <c r="A19673" t="s">
        <v>3202</v>
      </c>
      <c r="B19673" t="s">
        <v>3</v>
      </c>
    </row>
    <row r="19674" spans="1:2" x14ac:dyDescent="0.2">
      <c r="A19674" s="1" t="s">
        <v>33408</v>
      </c>
      <c r="B19674" t="s">
        <v>3</v>
      </c>
    </row>
    <row r="19675" spans="1:2" x14ac:dyDescent="0.2">
      <c r="A19675" t="s">
        <v>9711</v>
      </c>
      <c r="B19675" t="s">
        <v>3</v>
      </c>
    </row>
    <row r="19676" spans="1:2" x14ac:dyDescent="0.2">
      <c r="A19676" t="s">
        <v>25900</v>
      </c>
      <c r="B19676" t="s">
        <v>3</v>
      </c>
    </row>
    <row r="19677" spans="1:2" x14ac:dyDescent="0.2">
      <c r="A19677" t="s">
        <v>21112</v>
      </c>
      <c r="B19677" t="s">
        <v>3</v>
      </c>
    </row>
    <row r="19678" spans="1:2" x14ac:dyDescent="0.2">
      <c r="A19678" t="s">
        <v>22861</v>
      </c>
      <c r="B19678" t="s">
        <v>3</v>
      </c>
    </row>
    <row r="19679" spans="1:2" x14ac:dyDescent="0.2">
      <c r="A19679" t="s">
        <v>7245</v>
      </c>
      <c r="B19679" t="s">
        <v>3</v>
      </c>
    </row>
    <row r="19680" spans="1:2" x14ac:dyDescent="0.2">
      <c r="A19680" t="s">
        <v>8395</v>
      </c>
      <c r="B19680" t="s">
        <v>3</v>
      </c>
    </row>
    <row r="19681" spans="1:2" x14ac:dyDescent="0.2">
      <c r="A19681" t="s">
        <v>17836</v>
      </c>
      <c r="B19681" t="s">
        <v>3</v>
      </c>
    </row>
    <row r="19682" spans="1:2" x14ac:dyDescent="0.2">
      <c r="A19682" t="s">
        <v>18644</v>
      </c>
      <c r="B19682" t="s">
        <v>3</v>
      </c>
    </row>
    <row r="19683" spans="1:2" x14ac:dyDescent="0.2">
      <c r="A19683" t="s">
        <v>7875</v>
      </c>
      <c r="B19683" t="s">
        <v>3</v>
      </c>
    </row>
    <row r="19684" spans="1:2" x14ac:dyDescent="0.2">
      <c r="A19684" t="s">
        <v>11725</v>
      </c>
      <c r="B19684" t="s">
        <v>3</v>
      </c>
    </row>
    <row r="19685" spans="1:2" x14ac:dyDescent="0.2">
      <c r="A19685" t="s">
        <v>27262</v>
      </c>
      <c r="B19685" t="s">
        <v>3</v>
      </c>
    </row>
    <row r="19686" spans="1:2" x14ac:dyDescent="0.2">
      <c r="A19686" t="s">
        <v>32468</v>
      </c>
      <c r="B19686" t="s">
        <v>3</v>
      </c>
    </row>
    <row r="19687" spans="1:2" x14ac:dyDescent="0.2">
      <c r="A19687" t="s">
        <v>27143</v>
      </c>
      <c r="B19687" t="s">
        <v>3</v>
      </c>
    </row>
    <row r="19688" spans="1:2" x14ac:dyDescent="0.2">
      <c r="A19688" t="s">
        <v>19123</v>
      </c>
      <c r="B19688" t="s">
        <v>3</v>
      </c>
    </row>
    <row r="19689" spans="1:2" x14ac:dyDescent="0.2">
      <c r="A19689" s="1" t="s">
        <v>36077</v>
      </c>
      <c r="B19689" t="s">
        <v>3</v>
      </c>
    </row>
    <row r="19690" spans="1:2" x14ac:dyDescent="0.2">
      <c r="A19690" t="s">
        <v>4686</v>
      </c>
      <c r="B19690" t="s">
        <v>3</v>
      </c>
    </row>
    <row r="19691" spans="1:2" x14ac:dyDescent="0.2">
      <c r="A19691" t="s">
        <v>35571</v>
      </c>
      <c r="B19691" t="s">
        <v>3</v>
      </c>
    </row>
    <row r="19692" spans="1:2" x14ac:dyDescent="0.2">
      <c r="A19692" t="s">
        <v>15073</v>
      </c>
      <c r="B19692" t="s">
        <v>3</v>
      </c>
    </row>
    <row r="19693" spans="1:2" x14ac:dyDescent="0.2">
      <c r="A19693" s="1" t="s">
        <v>36374</v>
      </c>
      <c r="B19693" t="s">
        <v>3</v>
      </c>
    </row>
    <row r="19694" spans="1:2" x14ac:dyDescent="0.2">
      <c r="A19694" t="s">
        <v>6879</v>
      </c>
      <c r="B19694" t="s">
        <v>3</v>
      </c>
    </row>
    <row r="19695" spans="1:2" x14ac:dyDescent="0.2">
      <c r="A19695" t="s">
        <v>28836</v>
      </c>
      <c r="B19695" t="s">
        <v>3</v>
      </c>
    </row>
    <row r="19696" spans="1:2" x14ac:dyDescent="0.2">
      <c r="A19696" t="s">
        <v>20410</v>
      </c>
      <c r="B19696" t="s">
        <v>3</v>
      </c>
    </row>
    <row r="19697" spans="1:2" x14ac:dyDescent="0.2">
      <c r="A19697" t="s">
        <v>14437</v>
      </c>
      <c r="B19697" t="s">
        <v>3</v>
      </c>
    </row>
    <row r="19698" spans="1:2" x14ac:dyDescent="0.2">
      <c r="A19698" t="s">
        <v>19187</v>
      </c>
      <c r="B19698" t="s">
        <v>3</v>
      </c>
    </row>
    <row r="19699" spans="1:2" x14ac:dyDescent="0.2">
      <c r="A19699" t="s">
        <v>5711</v>
      </c>
      <c r="B19699" t="s">
        <v>3</v>
      </c>
    </row>
    <row r="19700" spans="1:2" x14ac:dyDescent="0.2">
      <c r="A19700" t="s">
        <v>13312</v>
      </c>
      <c r="B19700" t="s">
        <v>3</v>
      </c>
    </row>
    <row r="19701" spans="1:2" x14ac:dyDescent="0.2">
      <c r="A19701" t="s">
        <v>22074</v>
      </c>
      <c r="B19701" t="s">
        <v>3</v>
      </c>
    </row>
    <row r="19702" spans="1:2" x14ac:dyDescent="0.2">
      <c r="A19702" s="1" t="s">
        <v>24062</v>
      </c>
      <c r="B19702" t="s">
        <v>3</v>
      </c>
    </row>
    <row r="19703" spans="1:2" x14ac:dyDescent="0.2">
      <c r="A19703" t="s">
        <v>11142</v>
      </c>
      <c r="B19703" t="s">
        <v>3</v>
      </c>
    </row>
    <row r="19704" spans="1:2" x14ac:dyDescent="0.2">
      <c r="A19704" t="s">
        <v>11168</v>
      </c>
      <c r="B19704" t="s">
        <v>3</v>
      </c>
    </row>
    <row r="19705" spans="1:2" x14ac:dyDescent="0.2">
      <c r="A19705" t="s">
        <v>5315</v>
      </c>
      <c r="B19705" t="s">
        <v>3</v>
      </c>
    </row>
    <row r="19706" spans="1:2" x14ac:dyDescent="0.2">
      <c r="A19706" t="s">
        <v>32571</v>
      </c>
      <c r="B19706" t="s">
        <v>3</v>
      </c>
    </row>
    <row r="19707" spans="1:2" x14ac:dyDescent="0.2">
      <c r="A19707" t="s">
        <v>35379</v>
      </c>
      <c r="B19707" t="s">
        <v>3</v>
      </c>
    </row>
    <row r="19708" spans="1:2" x14ac:dyDescent="0.2">
      <c r="A19708" t="s">
        <v>25556</v>
      </c>
      <c r="B19708" t="s">
        <v>3</v>
      </c>
    </row>
    <row r="19709" spans="1:2" x14ac:dyDescent="0.2">
      <c r="A19709" t="s">
        <v>24226</v>
      </c>
      <c r="B19709" t="s">
        <v>3</v>
      </c>
    </row>
    <row r="19710" spans="1:2" x14ac:dyDescent="0.2">
      <c r="A19710" t="s">
        <v>28469</v>
      </c>
      <c r="B19710" t="s">
        <v>3</v>
      </c>
    </row>
    <row r="19711" spans="1:2" x14ac:dyDescent="0.2">
      <c r="A19711" t="s">
        <v>25840</v>
      </c>
      <c r="B19711" t="s">
        <v>3</v>
      </c>
    </row>
    <row r="19712" spans="1:2" x14ac:dyDescent="0.2">
      <c r="A19712" t="s">
        <v>13407</v>
      </c>
      <c r="B19712" t="s">
        <v>3</v>
      </c>
    </row>
    <row r="19713" spans="1:2" x14ac:dyDescent="0.2">
      <c r="A19713" t="s">
        <v>26846</v>
      </c>
      <c r="B19713" t="s">
        <v>3</v>
      </c>
    </row>
    <row r="19714" spans="1:2" x14ac:dyDescent="0.2">
      <c r="A19714" t="s">
        <v>1649</v>
      </c>
      <c r="B19714" t="s">
        <v>3</v>
      </c>
    </row>
    <row r="19715" spans="1:2" x14ac:dyDescent="0.2">
      <c r="A19715" t="s">
        <v>22049</v>
      </c>
      <c r="B19715" t="s">
        <v>3</v>
      </c>
    </row>
    <row r="19716" spans="1:2" x14ac:dyDescent="0.2">
      <c r="A19716" t="s">
        <v>31271</v>
      </c>
      <c r="B19716" t="s">
        <v>3</v>
      </c>
    </row>
    <row r="19717" spans="1:2" x14ac:dyDescent="0.2">
      <c r="A19717" t="s">
        <v>23670</v>
      </c>
      <c r="B19717" t="s">
        <v>3</v>
      </c>
    </row>
    <row r="19718" spans="1:2" x14ac:dyDescent="0.2">
      <c r="A19718" t="s">
        <v>24855</v>
      </c>
      <c r="B19718" t="s">
        <v>3</v>
      </c>
    </row>
    <row r="19719" spans="1:2" x14ac:dyDescent="0.2">
      <c r="A19719" t="s">
        <v>20999</v>
      </c>
      <c r="B19719" t="s">
        <v>3</v>
      </c>
    </row>
    <row r="19720" spans="1:2" x14ac:dyDescent="0.2">
      <c r="A19720" t="s">
        <v>18003</v>
      </c>
      <c r="B19720" t="s">
        <v>3</v>
      </c>
    </row>
    <row r="19721" spans="1:2" x14ac:dyDescent="0.2">
      <c r="A19721" t="s">
        <v>18394</v>
      </c>
      <c r="B19721" t="s">
        <v>3</v>
      </c>
    </row>
    <row r="19722" spans="1:2" x14ac:dyDescent="0.2">
      <c r="A19722" t="s">
        <v>13140</v>
      </c>
      <c r="B19722" t="s">
        <v>3</v>
      </c>
    </row>
    <row r="19723" spans="1:2" x14ac:dyDescent="0.2">
      <c r="A19723" t="s">
        <v>19924</v>
      </c>
      <c r="B19723" t="s">
        <v>3</v>
      </c>
    </row>
    <row r="19724" spans="1:2" x14ac:dyDescent="0.2">
      <c r="A19724" t="s">
        <v>7918</v>
      </c>
      <c r="B19724" t="s">
        <v>3</v>
      </c>
    </row>
    <row r="19725" spans="1:2" x14ac:dyDescent="0.2">
      <c r="A19725" t="s">
        <v>2701</v>
      </c>
      <c r="B19725" t="s">
        <v>3</v>
      </c>
    </row>
    <row r="19726" spans="1:2" x14ac:dyDescent="0.2">
      <c r="A19726" t="s">
        <v>30224</v>
      </c>
      <c r="B19726" t="s">
        <v>3</v>
      </c>
    </row>
    <row r="19727" spans="1:2" x14ac:dyDescent="0.2">
      <c r="A19727" t="s">
        <v>8396</v>
      </c>
      <c r="B19727" t="s">
        <v>3</v>
      </c>
    </row>
    <row r="19728" spans="1:2" x14ac:dyDescent="0.2">
      <c r="A19728" t="s">
        <v>28484</v>
      </c>
      <c r="B19728" t="s">
        <v>3</v>
      </c>
    </row>
    <row r="19729" spans="1:2" x14ac:dyDescent="0.2">
      <c r="A19729" t="s">
        <v>26303</v>
      </c>
      <c r="B19729" t="s">
        <v>3</v>
      </c>
    </row>
    <row r="19730" spans="1:2" x14ac:dyDescent="0.2">
      <c r="A19730" t="s">
        <v>24963</v>
      </c>
      <c r="B19730" t="s">
        <v>3</v>
      </c>
    </row>
    <row r="19731" spans="1:2" x14ac:dyDescent="0.2">
      <c r="A19731" t="s">
        <v>36656</v>
      </c>
      <c r="B19731" t="s">
        <v>3</v>
      </c>
    </row>
    <row r="19732" spans="1:2" x14ac:dyDescent="0.2">
      <c r="A19732" t="s">
        <v>20646</v>
      </c>
      <c r="B19732" t="s">
        <v>3</v>
      </c>
    </row>
    <row r="19733" spans="1:2" x14ac:dyDescent="0.2">
      <c r="A19733" t="s">
        <v>39550</v>
      </c>
      <c r="B19733" t="s">
        <v>3</v>
      </c>
    </row>
    <row r="19734" spans="1:2" x14ac:dyDescent="0.2">
      <c r="A19734" t="s">
        <v>30342</v>
      </c>
      <c r="B19734" t="s">
        <v>3</v>
      </c>
    </row>
    <row r="19735" spans="1:2" x14ac:dyDescent="0.2">
      <c r="A19735" t="s">
        <v>24196</v>
      </c>
      <c r="B19735" t="s">
        <v>3</v>
      </c>
    </row>
    <row r="19736" spans="1:2" x14ac:dyDescent="0.2">
      <c r="A19736" t="s">
        <v>27505</v>
      </c>
      <c r="B19736" t="s">
        <v>3</v>
      </c>
    </row>
    <row r="19737" spans="1:2" x14ac:dyDescent="0.2">
      <c r="A19737" t="s">
        <v>27795</v>
      </c>
      <c r="B19737" t="s">
        <v>3</v>
      </c>
    </row>
    <row r="19738" spans="1:2" x14ac:dyDescent="0.2">
      <c r="A19738" t="s">
        <v>30706</v>
      </c>
      <c r="B19738" t="s">
        <v>3</v>
      </c>
    </row>
    <row r="19739" spans="1:2" x14ac:dyDescent="0.2">
      <c r="A19739" t="s">
        <v>16</v>
      </c>
      <c r="B19739" t="s">
        <v>3</v>
      </c>
    </row>
    <row r="19740" spans="1:2" x14ac:dyDescent="0.2">
      <c r="A19740" t="s">
        <v>29197</v>
      </c>
      <c r="B19740" t="s">
        <v>3</v>
      </c>
    </row>
    <row r="19741" spans="1:2" x14ac:dyDescent="0.2">
      <c r="A19741" t="s">
        <v>20866</v>
      </c>
      <c r="B19741" t="s">
        <v>3</v>
      </c>
    </row>
    <row r="19742" spans="1:2" x14ac:dyDescent="0.2">
      <c r="A19742" t="s">
        <v>36175</v>
      </c>
      <c r="B19742" t="s">
        <v>3</v>
      </c>
    </row>
    <row r="19743" spans="1:2" x14ac:dyDescent="0.2">
      <c r="A19743" t="s">
        <v>37581</v>
      </c>
      <c r="B19743" t="s">
        <v>3</v>
      </c>
    </row>
    <row r="19744" spans="1:2" x14ac:dyDescent="0.2">
      <c r="A19744" t="s">
        <v>7844</v>
      </c>
      <c r="B19744" t="s">
        <v>3</v>
      </c>
    </row>
    <row r="19745" spans="1:2" x14ac:dyDescent="0.2">
      <c r="A19745" t="s">
        <v>29768</v>
      </c>
      <c r="B19745" t="s">
        <v>3</v>
      </c>
    </row>
    <row r="19746" spans="1:2" x14ac:dyDescent="0.2">
      <c r="A19746" t="s">
        <v>33434</v>
      </c>
      <c r="B19746" t="s">
        <v>3</v>
      </c>
    </row>
    <row r="19747" spans="1:2" x14ac:dyDescent="0.2">
      <c r="A19747" t="s">
        <v>29381</v>
      </c>
      <c r="B19747" t="s">
        <v>3</v>
      </c>
    </row>
    <row r="19748" spans="1:2" x14ac:dyDescent="0.2">
      <c r="A19748" t="s">
        <v>36983</v>
      </c>
      <c r="B19748" t="s">
        <v>3</v>
      </c>
    </row>
    <row r="19749" spans="1:2" x14ac:dyDescent="0.2">
      <c r="A19749" t="s">
        <v>35251</v>
      </c>
      <c r="B19749" t="s">
        <v>3</v>
      </c>
    </row>
    <row r="19750" spans="1:2" x14ac:dyDescent="0.2">
      <c r="A19750" t="s">
        <v>35332</v>
      </c>
      <c r="B19750" t="s">
        <v>3</v>
      </c>
    </row>
    <row r="19751" spans="1:2" x14ac:dyDescent="0.2">
      <c r="A19751" t="s">
        <v>6996</v>
      </c>
      <c r="B19751" t="s">
        <v>3</v>
      </c>
    </row>
    <row r="19752" spans="1:2" x14ac:dyDescent="0.2">
      <c r="A19752" t="s">
        <v>19082</v>
      </c>
      <c r="B19752" t="s">
        <v>3</v>
      </c>
    </row>
    <row r="19753" spans="1:2" x14ac:dyDescent="0.2">
      <c r="A19753" t="s">
        <v>24269</v>
      </c>
      <c r="B19753" t="s">
        <v>3</v>
      </c>
    </row>
    <row r="19754" spans="1:2" x14ac:dyDescent="0.2">
      <c r="A19754" s="1" t="s">
        <v>25070</v>
      </c>
      <c r="B19754" t="s">
        <v>3</v>
      </c>
    </row>
    <row r="19755" spans="1:2" x14ac:dyDescent="0.2">
      <c r="A19755" t="s">
        <v>32415</v>
      </c>
      <c r="B19755" t="s">
        <v>3</v>
      </c>
    </row>
    <row r="19756" spans="1:2" x14ac:dyDescent="0.2">
      <c r="A19756" t="s">
        <v>35834</v>
      </c>
      <c r="B19756" t="s">
        <v>3</v>
      </c>
    </row>
    <row r="19757" spans="1:2" x14ac:dyDescent="0.2">
      <c r="A19757" t="s">
        <v>12738</v>
      </c>
      <c r="B19757" t="s">
        <v>3</v>
      </c>
    </row>
    <row r="19758" spans="1:2" x14ac:dyDescent="0.2">
      <c r="A19758" s="1" t="s">
        <v>10221</v>
      </c>
      <c r="B19758" t="s">
        <v>3</v>
      </c>
    </row>
    <row r="19759" spans="1:2" x14ac:dyDescent="0.2">
      <c r="A19759" s="1" t="s">
        <v>34830</v>
      </c>
      <c r="B19759" t="s">
        <v>3</v>
      </c>
    </row>
    <row r="19760" spans="1:2" x14ac:dyDescent="0.2">
      <c r="A19760" t="s">
        <v>31517</v>
      </c>
      <c r="B19760" t="s">
        <v>3</v>
      </c>
    </row>
    <row r="19761" spans="1:2" x14ac:dyDescent="0.2">
      <c r="A19761" t="s">
        <v>6087</v>
      </c>
      <c r="B19761" t="s">
        <v>3</v>
      </c>
    </row>
    <row r="19762" spans="1:2" x14ac:dyDescent="0.2">
      <c r="A19762" t="s">
        <v>37026</v>
      </c>
      <c r="B19762" t="s">
        <v>3</v>
      </c>
    </row>
    <row r="19763" spans="1:2" x14ac:dyDescent="0.2">
      <c r="A19763" t="s">
        <v>5891</v>
      </c>
      <c r="B19763" t="s">
        <v>3</v>
      </c>
    </row>
    <row r="19764" spans="1:2" x14ac:dyDescent="0.2">
      <c r="A19764" t="s">
        <v>17603</v>
      </c>
      <c r="B19764" t="s">
        <v>3</v>
      </c>
    </row>
    <row r="19765" spans="1:2" x14ac:dyDescent="0.2">
      <c r="A19765" t="s">
        <v>30628</v>
      </c>
      <c r="B19765" t="s">
        <v>3</v>
      </c>
    </row>
    <row r="19766" spans="1:2" x14ac:dyDescent="0.2">
      <c r="A19766" t="s">
        <v>1640</v>
      </c>
      <c r="B19766" t="s">
        <v>3</v>
      </c>
    </row>
    <row r="19767" spans="1:2" x14ac:dyDescent="0.2">
      <c r="A19767" t="s">
        <v>29662</v>
      </c>
      <c r="B19767" t="s">
        <v>3</v>
      </c>
    </row>
    <row r="19768" spans="1:2" x14ac:dyDescent="0.2">
      <c r="A19768" t="s">
        <v>37741</v>
      </c>
      <c r="B19768" t="s">
        <v>3</v>
      </c>
    </row>
    <row r="19769" spans="1:2" x14ac:dyDescent="0.2">
      <c r="A19769" t="s">
        <v>12693</v>
      </c>
      <c r="B19769" t="s">
        <v>3</v>
      </c>
    </row>
    <row r="19770" spans="1:2" x14ac:dyDescent="0.2">
      <c r="A19770" t="s">
        <v>11170</v>
      </c>
      <c r="B19770" t="s">
        <v>3</v>
      </c>
    </row>
    <row r="19771" spans="1:2" x14ac:dyDescent="0.2">
      <c r="A19771" t="s">
        <v>28208</v>
      </c>
      <c r="B19771" t="s">
        <v>3</v>
      </c>
    </row>
    <row r="19772" spans="1:2" x14ac:dyDescent="0.2">
      <c r="A19772" t="s">
        <v>13812</v>
      </c>
      <c r="B19772" t="s">
        <v>3</v>
      </c>
    </row>
    <row r="19773" spans="1:2" x14ac:dyDescent="0.2">
      <c r="A19773" t="s">
        <v>20760</v>
      </c>
      <c r="B19773" t="s">
        <v>3</v>
      </c>
    </row>
    <row r="19774" spans="1:2" x14ac:dyDescent="0.2">
      <c r="A19774" t="s">
        <v>27873</v>
      </c>
      <c r="B19774" t="s">
        <v>3</v>
      </c>
    </row>
    <row r="19775" spans="1:2" x14ac:dyDescent="0.2">
      <c r="A19775" t="s">
        <v>17529</v>
      </c>
      <c r="B19775" t="s">
        <v>3</v>
      </c>
    </row>
    <row r="19776" spans="1:2" x14ac:dyDescent="0.2">
      <c r="A19776" t="s">
        <v>20207</v>
      </c>
      <c r="B19776" t="s">
        <v>3</v>
      </c>
    </row>
    <row r="19777" spans="1:2" x14ac:dyDescent="0.2">
      <c r="A19777" t="s">
        <v>34023</v>
      </c>
      <c r="B19777" t="s">
        <v>3</v>
      </c>
    </row>
    <row r="19778" spans="1:2" x14ac:dyDescent="0.2">
      <c r="A19778" t="s">
        <v>11169</v>
      </c>
      <c r="B19778" t="s">
        <v>3</v>
      </c>
    </row>
    <row r="19779" spans="1:2" x14ac:dyDescent="0.2">
      <c r="A19779" t="s">
        <v>13902</v>
      </c>
      <c r="B19779" t="s">
        <v>3</v>
      </c>
    </row>
    <row r="19780" spans="1:2" x14ac:dyDescent="0.2">
      <c r="A19780" t="s">
        <v>28136</v>
      </c>
      <c r="B19780" t="s">
        <v>3</v>
      </c>
    </row>
    <row r="19781" spans="1:2" x14ac:dyDescent="0.2">
      <c r="A19781" t="s">
        <v>9382</v>
      </c>
      <c r="B19781" t="s">
        <v>3</v>
      </c>
    </row>
    <row r="19782" spans="1:2" x14ac:dyDescent="0.2">
      <c r="A19782" t="s">
        <v>28396</v>
      </c>
      <c r="B19782" t="s">
        <v>3</v>
      </c>
    </row>
    <row r="19783" spans="1:2" x14ac:dyDescent="0.2">
      <c r="A19783" t="s">
        <v>13791</v>
      </c>
      <c r="B19783" t="s">
        <v>3</v>
      </c>
    </row>
    <row r="19784" spans="1:2" x14ac:dyDescent="0.2">
      <c r="A19784" t="s">
        <v>12612</v>
      </c>
      <c r="B19784" t="s">
        <v>3</v>
      </c>
    </row>
    <row r="19785" spans="1:2" x14ac:dyDescent="0.2">
      <c r="A19785" t="s">
        <v>11236</v>
      </c>
      <c r="B19785" t="s">
        <v>3</v>
      </c>
    </row>
    <row r="19786" spans="1:2" x14ac:dyDescent="0.2">
      <c r="A19786" t="s">
        <v>34377</v>
      </c>
      <c r="B19786" t="s">
        <v>3</v>
      </c>
    </row>
    <row r="19787" spans="1:2" x14ac:dyDescent="0.2">
      <c r="A19787" t="s">
        <v>28158</v>
      </c>
      <c r="B19787" t="s">
        <v>3</v>
      </c>
    </row>
    <row r="19788" spans="1:2" x14ac:dyDescent="0.2">
      <c r="A19788" t="s">
        <v>6918</v>
      </c>
      <c r="B19788" t="s">
        <v>3</v>
      </c>
    </row>
    <row r="19789" spans="1:2" x14ac:dyDescent="0.2">
      <c r="A19789" t="s">
        <v>38487</v>
      </c>
      <c r="B19789" t="s">
        <v>3</v>
      </c>
    </row>
    <row r="19790" spans="1:2" x14ac:dyDescent="0.2">
      <c r="A19790" t="s">
        <v>38996</v>
      </c>
      <c r="B19790" t="s">
        <v>3</v>
      </c>
    </row>
    <row r="19791" spans="1:2" x14ac:dyDescent="0.2">
      <c r="A19791" t="s">
        <v>39189</v>
      </c>
      <c r="B19791" t="s">
        <v>3</v>
      </c>
    </row>
    <row r="19792" spans="1:2" x14ac:dyDescent="0.2">
      <c r="A19792" t="s">
        <v>39615</v>
      </c>
      <c r="B19792" t="s">
        <v>3</v>
      </c>
    </row>
    <row r="19793" spans="1:2" x14ac:dyDescent="0.2">
      <c r="A19793" t="s">
        <v>17779</v>
      </c>
      <c r="B19793" t="s">
        <v>3</v>
      </c>
    </row>
    <row r="19794" spans="1:2" x14ac:dyDescent="0.2">
      <c r="A19794" t="s">
        <v>29072</v>
      </c>
      <c r="B19794" t="s">
        <v>3</v>
      </c>
    </row>
    <row r="19795" spans="1:2" x14ac:dyDescent="0.2">
      <c r="A19795" t="s">
        <v>3655</v>
      </c>
      <c r="B19795" t="s">
        <v>3</v>
      </c>
    </row>
    <row r="19796" spans="1:2" x14ac:dyDescent="0.2">
      <c r="A19796" s="1" t="s">
        <v>26027</v>
      </c>
      <c r="B19796" t="s">
        <v>3</v>
      </c>
    </row>
    <row r="19797" spans="1:2" x14ac:dyDescent="0.2">
      <c r="A19797" s="1" t="s">
        <v>39250</v>
      </c>
      <c r="B19797" t="s">
        <v>3</v>
      </c>
    </row>
    <row r="19798" spans="1:2" x14ac:dyDescent="0.2">
      <c r="A19798" t="s">
        <v>33609</v>
      </c>
      <c r="B19798" t="s">
        <v>3</v>
      </c>
    </row>
    <row r="19799" spans="1:2" x14ac:dyDescent="0.2">
      <c r="A19799" t="s">
        <v>23416</v>
      </c>
      <c r="B19799" t="s">
        <v>3</v>
      </c>
    </row>
    <row r="19800" spans="1:2" x14ac:dyDescent="0.2">
      <c r="A19800" t="s">
        <v>25316</v>
      </c>
      <c r="B19800" t="s">
        <v>3</v>
      </c>
    </row>
    <row r="19801" spans="1:2" x14ac:dyDescent="0.2">
      <c r="A19801" t="s">
        <v>19272</v>
      </c>
      <c r="B19801" t="s">
        <v>3</v>
      </c>
    </row>
    <row r="19802" spans="1:2" x14ac:dyDescent="0.2">
      <c r="A19802" t="s">
        <v>12743</v>
      </c>
      <c r="B19802" t="s">
        <v>3</v>
      </c>
    </row>
    <row r="19803" spans="1:2" x14ac:dyDescent="0.2">
      <c r="A19803" t="s">
        <v>33920</v>
      </c>
      <c r="B19803" t="s">
        <v>3</v>
      </c>
    </row>
    <row r="19804" spans="1:2" x14ac:dyDescent="0.2">
      <c r="A19804" t="s">
        <v>3653</v>
      </c>
      <c r="B19804" t="s">
        <v>3</v>
      </c>
    </row>
    <row r="19805" spans="1:2" x14ac:dyDescent="0.2">
      <c r="A19805" t="s">
        <v>3654</v>
      </c>
      <c r="B19805" t="s">
        <v>3</v>
      </c>
    </row>
    <row r="19806" spans="1:2" x14ac:dyDescent="0.2">
      <c r="A19806" t="s">
        <v>37495</v>
      </c>
      <c r="B19806" t="s">
        <v>3</v>
      </c>
    </row>
    <row r="19807" spans="1:2" x14ac:dyDescent="0.2">
      <c r="A19807" t="s">
        <v>36507</v>
      </c>
      <c r="B19807" t="s">
        <v>3</v>
      </c>
    </row>
    <row r="19808" spans="1:2" x14ac:dyDescent="0.2">
      <c r="A19808" t="s">
        <v>24620</v>
      </c>
      <c r="B19808" t="s">
        <v>3</v>
      </c>
    </row>
    <row r="19809" spans="1:2" x14ac:dyDescent="0.2">
      <c r="A19809" t="s">
        <v>29282</v>
      </c>
      <c r="B19809" t="s">
        <v>3</v>
      </c>
    </row>
    <row r="19810" spans="1:2" x14ac:dyDescent="0.2">
      <c r="A19810" t="s">
        <v>35438</v>
      </c>
      <c r="B19810" t="s">
        <v>3</v>
      </c>
    </row>
    <row r="19811" spans="1:2" x14ac:dyDescent="0.2">
      <c r="A19811" t="s">
        <v>15625</v>
      </c>
      <c r="B19811" t="s">
        <v>3</v>
      </c>
    </row>
    <row r="19812" spans="1:2" x14ac:dyDescent="0.2">
      <c r="A19812" t="s">
        <v>38475</v>
      </c>
      <c r="B19812" t="s">
        <v>3</v>
      </c>
    </row>
    <row r="19813" spans="1:2" x14ac:dyDescent="0.2">
      <c r="A19813" t="s">
        <v>27</v>
      </c>
      <c r="B19813" t="s">
        <v>3</v>
      </c>
    </row>
    <row r="19814" spans="1:2" x14ac:dyDescent="0.2">
      <c r="A19814" t="s">
        <v>32328</v>
      </c>
      <c r="B19814" t="s">
        <v>3</v>
      </c>
    </row>
    <row r="19815" spans="1:2" x14ac:dyDescent="0.2">
      <c r="A19815" t="s">
        <v>33810</v>
      </c>
      <c r="B19815" t="s">
        <v>3</v>
      </c>
    </row>
    <row r="19816" spans="1:2" x14ac:dyDescent="0.2">
      <c r="A19816" t="s">
        <v>38586</v>
      </c>
      <c r="B19816" t="s">
        <v>3</v>
      </c>
    </row>
    <row r="19817" spans="1:2" x14ac:dyDescent="0.2">
      <c r="A19817" t="s">
        <v>11743</v>
      </c>
      <c r="B19817" t="s">
        <v>3</v>
      </c>
    </row>
    <row r="19818" spans="1:2" x14ac:dyDescent="0.2">
      <c r="A19818" t="s">
        <v>8397</v>
      </c>
      <c r="B19818" t="s">
        <v>3</v>
      </c>
    </row>
    <row r="19819" spans="1:2" x14ac:dyDescent="0.2">
      <c r="A19819" t="s">
        <v>20643</v>
      </c>
      <c r="B19819" t="s">
        <v>3</v>
      </c>
    </row>
    <row r="19820" spans="1:2" x14ac:dyDescent="0.2">
      <c r="A19820" t="s">
        <v>24668</v>
      </c>
      <c r="B19820" t="s">
        <v>3</v>
      </c>
    </row>
    <row r="19821" spans="1:2" x14ac:dyDescent="0.2">
      <c r="A19821" t="s">
        <v>36681</v>
      </c>
      <c r="B19821" t="s">
        <v>3</v>
      </c>
    </row>
    <row r="19822" spans="1:2" x14ac:dyDescent="0.2">
      <c r="A19822" t="s">
        <v>4612</v>
      </c>
      <c r="B19822" t="s">
        <v>3</v>
      </c>
    </row>
    <row r="19823" spans="1:2" x14ac:dyDescent="0.2">
      <c r="A19823" t="s">
        <v>20193</v>
      </c>
      <c r="B19823" t="s">
        <v>3</v>
      </c>
    </row>
    <row r="19824" spans="1:2" x14ac:dyDescent="0.2">
      <c r="A19824" t="s">
        <v>30907</v>
      </c>
      <c r="B19824" t="s">
        <v>3</v>
      </c>
    </row>
    <row r="19825" spans="1:2" x14ac:dyDescent="0.2">
      <c r="A19825" t="s">
        <v>30968</v>
      </c>
      <c r="B19825" t="s">
        <v>3</v>
      </c>
    </row>
    <row r="19826" spans="1:2" x14ac:dyDescent="0.2">
      <c r="A19826" t="s">
        <v>24097</v>
      </c>
      <c r="B19826" t="s">
        <v>3</v>
      </c>
    </row>
    <row r="19827" spans="1:2" x14ac:dyDescent="0.2">
      <c r="A19827" t="s">
        <v>13373</v>
      </c>
      <c r="B19827" t="s">
        <v>3</v>
      </c>
    </row>
    <row r="19828" spans="1:2" x14ac:dyDescent="0.2">
      <c r="A19828" t="s">
        <v>13497</v>
      </c>
      <c r="B19828" t="s">
        <v>3</v>
      </c>
    </row>
    <row r="19829" spans="1:2" x14ac:dyDescent="0.2">
      <c r="A19829" t="s">
        <v>22169</v>
      </c>
      <c r="B19829" t="s">
        <v>3</v>
      </c>
    </row>
    <row r="19830" spans="1:2" x14ac:dyDescent="0.2">
      <c r="A19830" t="s">
        <v>35216</v>
      </c>
      <c r="B19830" t="s">
        <v>3</v>
      </c>
    </row>
    <row r="19831" spans="1:2" x14ac:dyDescent="0.2">
      <c r="A19831" t="s">
        <v>35686</v>
      </c>
      <c r="B19831" t="s">
        <v>3</v>
      </c>
    </row>
    <row r="19832" spans="1:2" x14ac:dyDescent="0.2">
      <c r="A19832" t="s">
        <v>27302</v>
      </c>
      <c r="B19832" t="s">
        <v>3</v>
      </c>
    </row>
    <row r="19833" spans="1:2" x14ac:dyDescent="0.2">
      <c r="A19833" t="s">
        <v>36307</v>
      </c>
      <c r="B19833" t="s">
        <v>3</v>
      </c>
    </row>
    <row r="19834" spans="1:2" x14ac:dyDescent="0.2">
      <c r="A19834" t="s">
        <v>26711</v>
      </c>
      <c r="B19834" t="s">
        <v>3</v>
      </c>
    </row>
    <row r="19835" spans="1:2" x14ac:dyDescent="0.2">
      <c r="A19835" t="s">
        <v>3656</v>
      </c>
      <c r="B19835" t="s">
        <v>3</v>
      </c>
    </row>
    <row r="19836" spans="1:2" x14ac:dyDescent="0.2">
      <c r="A19836" t="s">
        <v>39549</v>
      </c>
      <c r="B19836" t="s">
        <v>3</v>
      </c>
    </row>
    <row r="19837" spans="1:2" x14ac:dyDescent="0.2">
      <c r="A19837" t="s">
        <v>17580</v>
      </c>
      <c r="B19837" t="s">
        <v>3</v>
      </c>
    </row>
    <row r="19838" spans="1:2" x14ac:dyDescent="0.2">
      <c r="A19838" t="s">
        <v>18626</v>
      </c>
      <c r="B19838" t="s">
        <v>3</v>
      </c>
    </row>
    <row r="19839" spans="1:2" x14ac:dyDescent="0.2">
      <c r="A19839" t="s">
        <v>26242</v>
      </c>
      <c r="B19839" t="s">
        <v>3</v>
      </c>
    </row>
    <row r="19840" spans="1:2" x14ac:dyDescent="0.2">
      <c r="A19840" t="s">
        <v>31808</v>
      </c>
      <c r="B19840" t="s">
        <v>3</v>
      </c>
    </row>
    <row r="19841" spans="1:2" x14ac:dyDescent="0.2">
      <c r="A19841" t="s">
        <v>13573</v>
      </c>
      <c r="B19841" t="s">
        <v>3</v>
      </c>
    </row>
    <row r="19842" spans="1:2" x14ac:dyDescent="0.2">
      <c r="A19842" t="s">
        <v>28315</v>
      </c>
      <c r="B19842" t="s">
        <v>3</v>
      </c>
    </row>
    <row r="19843" spans="1:2" x14ac:dyDescent="0.2">
      <c r="A19843" t="s">
        <v>15326</v>
      </c>
      <c r="B19843" t="s">
        <v>3</v>
      </c>
    </row>
    <row r="19844" spans="1:2" x14ac:dyDescent="0.2">
      <c r="A19844" t="s">
        <v>30166</v>
      </c>
      <c r="B19844" t="s">
        <v>3</v>
      </c>
    </row>
    <row r="19845" spans="1:2" x14ac:dyDescent="0.2">
      <c r="A19845" t="s">
        <v>19662</v>
      </c>
      <c r="B19845" t="s">
        <v>3</v>
      </c>
    </row>
    <row r="19846" spans="1:2" x14ac:dyDescent="0.2">
      <c r="A19846" t="s">
        <v>12742</v>
      </c>
      <c r="B19846" t="s">
        <v>3</v>
      </c>
    </row>
    <row r="19847" spans="1:2" x14ac:dyDescent="0.2">
      <c r="A19847" t="s">
        <v>8375</v>
      </c>
      <c r="B19847" t="s">
        <v>3</v>
      </c>
    </row>
    <row r="19848" spans="1:2" x14ac:dyDescent="0.2">
      <c r="A19848" t="s">
        <v>1636</v>
      </c>
      <c r="B19848" t="s">
        <v>3</v>
      </c>
    </row>
    <row r="19849" spans="1:2" x14ac:dyDescent="0.2">
      <c r="A19849" t="s">
        <v>22263</v>
      </c>
      <c r="B19849" t="s">
        <v>3</v>
      </c>
    </row>
    <row r="19850" spans="1:2" x14ac:dyDescent="0.2">
      <c r="A19850" t="s">
        <v>20167</v>
      </c>
      <c r="B19850" t="s">
        <v>3</v>
      </c>
    </row>
    <row r="19851" spans="1:2" x14ac:dyDescent="0.2">
      <c r="A19851" t="s">
        <v>36109</v>
      </c>
      <c r="B19851" t="s">
        <v>3</v>
      </c>
    </row>
    <row r="19852" spans="1:2" x14ac:dyDescent="0.2">
      <c r="A19852" t="s">
        <v>9384</v>
      </c>
      <c r="B19852" t="s">
        <v>3</v>
      </c>
    </row>
    <row r="19853" spans="1:2" x14ac:dyDescent="0.2">
      <c r="A19853" t="s">
        <v>43112</v>
      </c>
      <c r="B19853" t="s">
        <v>3</v>
      </c>
    </row>
    <row r="19854" spans="1:2" x14ac:dyDescent="0.2">
      <c r="A19854" t="s">
        <v>11740</v>
      </c>
      <c r="B19854" t="s">
        <v>3</v>
      </c>
    </row>
    <row r="19855" spans="1:2" x14ac:dyDescent="0.2">
      <c r="A19855" t="s">
        <v>15327</v>
      </c>
      <c r="B19855" t="s">
        <v>3</v>
      </c>
    </row>
    <row r="19856" spans="1:2" x14ac:dyDescent="0.2">
      <c r="A19856" t="s">
        <v>3660</v>
      </c>
      <c r="B19856" t="s">
        <v>3</v>
      </c>
    </row>
    <row r="19857" spans="1:2" x14ac:dyDescent="0.2">
      <c r="A19857" t="s">
        <v>13242</v>
      </c>
      <c r="B19857" t="s">
        <v>3</v>
      </c>
    </row>
    <row r="19858" spans="1:2" x14ac:dyDescent="0.2">
      <c r="A19858" t="s">
        <v>42960</v>
      </c>
      <c r="B19858" t="s">
        <v>3</v>
      </c>
    </row>
    <row r="19859" spans="1:2" x14ac:dyDescent="0.2">
      <c r="A19859" t="s">
        <v>1710</v>
      </c>
      <c r="B19859" t="s">
        <v>3</v>
      </c>
    </row>
    <row r="19860" spans="1:2" x14ac:dyDescent="0.2">
      <c r="A19860" t="s">
        <v>24805</v>
      </c>
      <c r="B19860" t="s">
        <v>3</v>
      </c>
    </row>
    <row r="19861" spans="1:2" x14ac:dyDescent="0.2">
      <c r="A19861" t="s">
        <v>8823</v>
      </c>
      <c r="B19861" t="s">
        <v>3</v>
      </c>
    </row>
    <row r="19862" spans="1:2" x14ac:dyDescent="0.2">
      <c r="A19862" t="s">
        <v>8938</v>
      </c>
      <c r="B19862" t="s">
        <v>3</v>
      </c>
    </row>
    <row r="19863" spans="1:2" x14ac:dyDescent="0.2">
      <c r="A19863" t="s">
        <v>25624</v>
      </c>
      <c r="B19863" t="s">
        <v>3</v>
      </c>
    </row>
    <row r="19864" spans="1:2" x14ac:dyDescent="0.2">
      <c r="A19864" t="s">
        <v>21736</v>
      </c>
      <c r="B19864" t="s">
        <v>3</v>
      </c>
    </row>
    <row r="19865" spans="1:2" x14ac:dyDescent="0.2">
      <c r="A19865" t="s">
        <v>17051</v>
      </c>
      <c r="B19865" t="s">
        <v>3</v>
      </c>
    </row>
    <row r="19866" spans="1:2" x14ac:dyDescent="0.2">
      <c r="A19866" t="s">
        <v>8139</v>
      </c>
      <c r="B19866" t="s">
        <v>3</v>
      </c>
    </row>
    <row r="19867" spans="1:2" x14ac:dyDescent="0.2">
      <c r="A19867" t="s">
        <v>19892</v>
      </c>
      <c r="B19867" t="s">
        <v>3</v>
      </c>
    </row>
    <row r="19868" spans="1:2" x14ac:dyDescent="0.2">
      <c r="A19868" t="s">
        <v>29025</v>
      </c>
      <c r="B19868" t="s">
        <v>3</v>
      </c>
    </row>
    <row r="19869" spans="1:2" x14ac:dyDescent="0.2">
      <c r="A19869" t="s">
        <v>31558</v>
      </c>
      <c r="B19869" t="s">
        <v>3</v>
      </c>
    </row>
    <row r="19870" spans="1:2" x14ac:dyDescent="0.2">
      <c r="A19870" t="s">
        <v>31203</v>
      </c>
      <c r="B19870" t="s">
        <v>3</v>
      </c>
    </row>
    <row r="19871" spans="1:2" x14ac:dyDescent="0.2">
      <c r="A19871" s="1" t="s">
        <v>2095</v>
      </c>
      <c r="B19871" t="s">
        <v>3</v>
      </c>
    </row>
    <row r="19872" spans="1:2" x14ac:dyDescent="0.2">
      <c r="A19872" t="s">
        <v>19631</v>
      </c>
      <c r="B19872" t="s">
        <v>3</v>
      </c>
    </row>
    <row r="19873" spans="1:2" x14ac:dyDescent="0.2">
      <c r="A19873" t="s">
        <v>10681</v>
      </c>
      <c r="B19873" t="s">
        <v>3</v>
      </c>
    </row>
    <row r="19874" spans="1:2" x14ac:dyDescent="0.2">
      <c r="A19874" t="s">
        <v>16010</v>
      </c>
      <c r="B19874" t="s">
        <v>3</v>
      </c>
    </row>
    <row r="19875" spans="1:2" x14ac:dyDescent="0.2">
      <c r="A19875" t="s">
        <v>20872</v>
      </c>
      <c r="B19875" t="s">
        <v>3</v>
      </c>
    </row>
    <row r="19876" spans="1:2" x14ac:dyDescent="0.2">
      <c r="A19876" t="s">
        <v>31741</v>
      </c>
      <c r="B19876" t="s">
        <v>3</v>
      </c>
    </row>
    <row r="19877" spans="1:2" x14ac:dyDescent="0.2">
      <c r="A19877" t="s">
        <v>19893</v>
      </c>
      <c r="B19877" t="s">
        <v>3</v>
      </c>
    </row>
    <row r="19878" spans="1:2" x14ac:dyDescent="0.2">
      <c r="A19878" t="s">
        <v>37312</v>
      </c>
      <c r="B19878" t="s">
        <v>3</v>
      </c>
    </row>
    <row r="19879" spans="1:2" x14ac:dyDescent="0.2">
      <c r="A19879" t="s">
        <v>42624</v>
      </c>
      <c r="B19879" t="s">
        <v>3</v>
      </c>
    </row>
    <row r="19880" spans="1:2" x14ac:dyDescent="0.2">
      <c r="A19880" t="s">
        <v>35031</v>
      </c>
      <c r="B19880" t="s">
        <v>3</v>
      </c>
    </row>
    <row r="19881" spans="1:2" x14ac:dyDescent="0.2">
      <c r="A19881" t="s">
        <v>36153</v>
      </c>
      <c r="B19881" t="s">
        <v>3</v>
      </c>
    </row>
    <row r="19882" spans="1:2" x14ac:dyDescent="0.2">
      <c r="A19882" t="s">
        <v>20871</v>
      </c>
      <c r="B19882" t="s">
        <v>3</v>
      </c>
    </row>
    <row r="19883" spans="1:2" x14ac:dyDescent="0.2">
      <c r="A19883" t="s">
        <v>26842</v>
      </c>
      <c r="B19883" t="s">
        <v>3</v>
      </c>
    </row>
    <row r="19884" spans="1:2" x14ac:dyDescent="0.2">
      <c r="A19884" t="s">
        <v>5261</v>
      </c>
      <c r="B19884" t="s">
        <v>3</v>
      </c>
    </row>
    <row r="19885" spans="1:2" x14ac:dyDescent="0.2">
      <c r="A19885" t="s">
        <v>33169</v>
      </c>
      <c r="B19885" t="s">
        <v>3</v>
      </c>
    </row>
    <row r="19886" spans="1:2" x14ac:dyDescent="0.2">
      <c r="A19886" t="s">
        <v>21772</v>
      </c>
      <c r="B19886" t="s">
        <v>3</v>
      </c>
    </row>
    <row r="19887" spans="1:2" x14ac:dyDescent="0.2">
      <c r="A19887" t="s">
        <v>20870</v>
      </c>
      <c r="B19887" t="s">
        <v>3</v>
      </c>
    </row>
    <row r="19888" spans="1:2" x14ac:dyDescent="0.2">
      <c r="A19888" t="s">
        <v>27167</v>
      </c>
      <c r="B19888" t="s">
        <v>3</v>
      </c>
    </row>
    <row r="19889" spans="1:2" x14ac:dyDescent="0.2">
      <c r="A19889" t="s">
        <v>3196</v>
      </c>
      <c r="B19889" t="s">
        <v>3</v>
      </c>
    </row>
    <row r="19890" spans="1:2" x14ac:dyDescent="0.2">
      <c r="A19890" t="s">
        <v>1823</v>
      </c>
      <c r="B19890" t="s">
        <v>3</v>
      </c>
    </row>
    <row r="19891" spans="1:2" x14ac:dyDescent="0.2">
      <c r="A19891" t="s">
        <v>41502</v>
      </c>
      <c r="B19891" t="s">
        <v>3</v>
      </c>
    </row>
    <row r="19892" spans="1:2" x14ac:dyDescent="0.2">
      <c r="A19892" t="s">
        <v>25544</v>
      </c>
      <c r="B19892" t="s">
        <v>3</v>
      </c>
    </row>
    <row r="19893" spans="1:2" x14ac:dyDescent="0.2">
      <c r="A19893" t="s">
        <v>31241</v>
      </c>
      <c r="B19893" t="s">
        <v>3</v>
      </c>
    </row>
    <row r="19894" spans="1:2" x14ac:dyDescent="0.2">
      <c r="A19894" t="s">
        <v>10333</v>
      </c>
      <c r="B19894" t="s">
        <v>3</v>
      </c>
    </row>
    <row r="19895" spans="1:2" x14ac:dyDescent="0.2">
      <c r="A19895" t="s">
        <v>13792</v>
      </c>
      <c r="B19895" t="s">
        <v>3</v>
      </c>
    </row>
    <row r="19896" spans="1:2" x14ac:dyDescent="0.2">
      <c r="A19896" t="s">
        <v>36911</v>
      </c>
      <c r="B19896" t="s">
        <v>3</v>
      </c>
    </row>
    <row r="19897" spans="1:2" x14ac:dyDescent="0.2">
      <c r="A19897" t="s">
        <v>32117</v>
      </c>
      <c r="B19897" t="s">
        <v>3</v>
      </c>
    </row>
    <row r="19898" spans="1:2" x14ac:dyDescent="0.2">
      <c r="A19898" t="s">
        <v>7852</v>
      </c>
      <c r="B19898" t="s">
        <v>3</v>
      </c>
    </row>
    <row r="19899" spans="1:2" x14ac:dyDescent="0.2">
      <c r="A19899" t="s">
        <v>26942</v>
      </c>
      <c r="B19899" t="s">
        <v>3</v>
      </c>
    </row>
    <row r="19900" spans="1:2" x14ac:dyDescent="0.2">
      <c r="A19900" t="s">
        <v>7968</v>
      </c>
      <c r="B19900" t="s">
        <v>3</v>
      </c>
    </row>
    <row r="19901" spans="1:2" x14ac:dyDescent="0.2">
      <c r="A19901" t="s">
        <v>21754</v>
      </c>
      <c r="B19901" t="s">
        <v>3</v>
      </c>
    </row>
    <row r="19902" spans="1:2" x14ac:dyDescent="0.2">
      <c r="A19902" t="s">
        <v>30780</v>
      </c>
      <c r="B19902" t="s">
        <v>3</v>
      </c>
    </row>
    <row r="19903" spans="1:2" x14ac:dyDescent="0.2">
      <c r="A19903" t="s">
        <v>8140</v>
      </c>
      <c r="B19903" t="s">
        <v>3</v>
      </c>
    </row>
    <row r="19904" spans="1:2" x14ac:dyDescent="0.2">
      <c r="A19904" t="s">
        <v>32706</v>
      </c>
      <c r="B19904" t="s">
        <v>3</v>
      </c>
    </row>
    <row r="19905" spans="1:2" x14ac:dyDescent="0.2">
      <c r="A19905" t="s">
        <v>23698</v>
      </c>
      <c r="B19905" t="s">
        <v>3</v>
      </c>
    </row>
    <row r="19906" spans="1:2" x14ac:dyDescent="0.2">
      <c r="A19906" t="s">
        <v>10167</v>
      </c>
      <c r="B19906" t="s">
        <v>3</v>
      </c>
    </row>
    <row r="19907" spans="1:2" x14ac:dyDescent="0.2">
      <c r="A19907" t="s">
        <v>43</v>
      </c>
      <c r="B19907" t="s">
        <v>3</v>
      </c>
    </row>
    <row r="19908" spans="1:2" x14ac:dyDescent="0.2">
      <c r="A19908" t="s">
        <v>28733</v>
      </c>
      <c r="B19908" t="s">
        <v>3</v>
      </c>
    </row>
    <row r="19909" spans="1:2" x14ac:dyDescent="0.2">
      <c r="A19909" t="s">
        <v>6897</v>
      </c>
      <c r="B19909" t="s">
        <v>3</v>
      </c>
    </row>
    <row r="19910" spans="1:2" x14ac:dyDescent="0.2">
      <c r="A19910" t="s">
        <v>2692</v>
      </c>
      <c r="B19910" t="s">
        <v>3</v>
      </c>
    </row>
    <row r="19911" spans="1:2" x14ac:dyDescent="0.2">
      <c r="A19911" t="s">
        <v>6095</v>
      </c>
      <c r="B19911" t="s">
        <v>3</v>
      </c>
    </row>
    <row r="19912" spans="1:2" x14ac:dyDescent="0.2">
      <c r="A19912" t="s">
        <v>22797</v>
      </c>
      <c r="B19912" t="s">
        <v>3</v>
      </c>
    </row>
    <row r="19913" spans="1:2" x14ac:dyDescent="0.2">
      <c r="A19913" t="s">
        <v>22381</v>
      </c>
      <c r="B19913" t="s">
        <v>3</v>
      </c>
    </row>
    <row r="19914" spans="1:2" x14ac:dyDescent="0.2">
      <c r="A19914" s="1" t="s">
        <v>27413</v>
      </c>
      <c r="B19914" t="s">
        <v>3</v>
      </c>
    </row>
    <row r="19915" spans="1:2" x14ac:dyDescent="0.2">
      <c r="A19915" t="s">
        <v>29091</v>
      </c>
      <c r="B19915" t="s">
        <v>3</v>
      </c>
    </row>
    <row r="19916" spans="1:2" x14ac:dyDescent="0.2">
      <c r="A19916" t="s">
        <v>32760</v>
      </c>
      <c r="B19916" t="s">
        <v>3</v>
      </c>
    </row>
    <row r="19917" spans="1:2" x14ac:dyDescent="0.2">
      <c r="A19917" t="s">
        <v>29673</v>
      </c>
      <c r="B19917" t="s">
        <v>3</v>
      </c>
    </row>
    <row r="19918" spans="1:2" x14ac:dyDescent="0.2">
      <c r="A19918" t="s">
        <v>27669</v>
      </c>
      <c r="B19918" t="s">
        <v>3</v>
      </c>
    </row>
    <row r="19919" spans="1:2" x14ac:dyDescent="0.2">
      <c r="A19919" t="s">
        <v>31824</v>
      </c>
      <c r="B19919" t="s">
        <v>3</v>
      </c>
    </row>
    <row r="19920" spans="1:2" x14ac:dyDescent="0.2">
      <c r="A19920" t="s">
        <v>21723</v>
      </c>
      <c r="B19920" t="s">
        <v>3</v>
      </c>
    </row>
    <row r="19921" spans="1:2" x14ac:dyDescent="0.2">
      <c r="A19921" t="s">
        <v>1553</v>
      </c>
      <c r="B19921" t="s">
        <v>3</v>
      </c>
    </row>
    <row r="19922" spans="1:2" x14ac:dyDescent="0.2">
      <c r="A19922" t="s">
        <v>22051</v>
      </c>
      <c r="B19922" t="s">
        <v>3</v>
      </c>
    </row>
    <row r="19923" spans="1:2" x14ac:dyDescent="0.2">
      <c r="A19923" t="s">
        <v>16011</v>
      </c>
      <c r="B19923" t="s">
        <v>3</v>
      </c>
    </row>
    <row r="19924" spans="1:2" x14ac:dyDescent="0.2">
      <c r="A19924" t="s">
        <v>26426</v>
      </c>
      <c r="B19924" t="s">
        <v>3</v>
      </c>
    </row>
    <row r="19925" spans="1:2" x14ac:dyDescent="0.2">
      <c r="A19925" t="s">
        <v>29644</v>
      </c>
      <c r="B19925" t="s">
        <v>3</v>
      </c>
    </row>
    <row r="19926" spans="1:2" x14ac:dyDescent="0.2">
      <c r="A19926" t="s">
        <v>19236</v>
      </c>
      <c r="B19926" t="s">
        <v>3</v>
      </c>
    </row>
    <row r="19927" spans="1:2" x14ac:dyDescent="0.2">
      <c r="A19927" t="s">
        <v>10685</v>
      </c>
      <c r="B19927" t="s">
        <v>3</v>
      </c>
    </row>
    <row r="19928" spans="1:2" x14ac:dyDescent="0.2">
      <c r="A19928" t="s">
        <v>28318</v>
      </c>
      <c r="B19928" t="s">
        <v>3</v>
      </c>
    </row>
    <row r="19929" spans="1:2" x14ac:dyDescent="0.2">
      <c r="A19929" t="s">
        <v>8635</v>
      </c>
      <c r="B19929" t="s">
        <v>3</v>
      </c>
    </row>
    <row r="19930" spans="1:2" x14ac:dyDescent="0.2">
      <c r="A19930" t="s">
        <v>8138</v>
      </c>
      <c r="B19930" t="s">
        <v>3</v>
      </c>
    </row>
    <row r="19931" spans="1:2" x14ac:dyDescent="0.2">
      <c r="A19931" t="s">
        <v>35780</v>
      </c>
      <c r="B19931" t="s">
        <v>3</v>
      </c>
    </row>
    <row r="19932" spans="1:2" x14ac:dyDescent="0.2">
      <c r="A19932" t="s">
        <v>31959</v>
      </c>
      <c r="B19932" t="s">
        <v>3</v>
      </c>
    </row>
    <row r="19933" spans="1:2" x14ac:dyDescent="0.2">
      <c r="A19933" t="s">
        <v>8399</v>
      </c>
      <c r="B19933" t="s">
        <v>3</v>
      </c>
    </row>
    <row r="19934" spans="1:2" x14ac:dyDescent="0.2">
      <c r="A19934" t="s">
        <v>16915</v>
      </c>
      <c r="B19934" t="s">
        <v>3</v>
      </c>
    </row>
    <row r="19935" spans="1:2" x14ac:dyDescent="0.2">
      <c r="A19935" t="s">
        <v>21676</v>
      </c>
      <c r="B19935" t="s">
        <v>3</v>
      </c>
    </row>
    <row r="19936" spans="1:2" x14ac:dyDescent="0.2">
      <c r="A19936" t="s">
        <v>21655</v>
      </c>
      <c r="B19936" t="s">
        <v>3</v>
      </c>
    </row>
    <row r="19937" spans="1:2" x14ac:dyDescent="0.2">
      <c r="A19937" t="s">
        <v>41331</v>
      </c>
      <c r="B19937" t="s">
        <v>3</v>
      </c>
    </row>
    <row r="19938" spans="1:2" x14ac:dyDescent="0.2">
      <c r="A19938" t="s">
        <v>32491</v>
      </c>
      <c r="B19938" t="s">
        <v>3</v>
      </c>
    </row>
    <row r="19939" spans="1:2" x14ac:dyDescent="0.2">
      <c r="A19939" t="s">
        <v>11746</v>
      </c>
      <c r="B19939" t="s">
        <v>3</v>
      </c>
    </row>
    <row r="19940" spans="1:2" x14ac:dyDescent="0.2">
      <c r="A19940" t="s">
        <v>17052</v>
      </c>
      <c r="B19940" t="s">
        <v>3</v>
      </c>
    </row>
    <row r="19941" spans="1:2" x14ac:dyDescent="0.2">
      <c r="A19941" t="s">
        <v>17088</v>
      </c>
      <c r="B19941" t="s">
        <v>3</v>
      </c>
    </row>
    <row r="19942" spans="1:2" x14ac:dyDescent="0.2">
      <c r="A19942" s="1" t="s">
        <v>36</v>
      </c>
      <c r="B19942" t="s">
        <v>3</v>
      </c>
    </row>
    <row r="19943" spans="1:2" x14ac:dyDescent="0.2">
      <c r="A19943" t="s">
        <v>15328</v>
      </c>
      <c r="B19943" t="s">
        <v>3</v>
      </c>
    </row>
    <row r="19944" spans="1:2" x14ac:dyDescent="0.2">
      <c r="A19944" t="s">
        <v>20496</v>
      </c>
      <c r="B19944" t="s">
        <v>3</v>
      </c>
    </row>
    <row r="19945" spans="1:2" x14ac:dyDescent="0.2">
      <c r="A19945" t="s">
        <v>3662</v>
      </c>
      <c r="B19945" t="s">
        <v>3</v>
      </c>
    </row>
    <row r="19946" spans="1:2" x14ac:dyDescent="0.2">
      <c r="A19946" t="s">
        <v>21891</v>
      </c>
      <c r="B19946" t="s">
        <v>3</v>
      </c>
    </row>
    <row r="19947" spans="1:2" x14ac:dyDescent="0.2">
      <c r="A19947" t="s">
        <v>7841</v>
      </c>
      <c r="B19947" t="s">
        <v>3</v>
      </c>
    </row>
    <row r="19948" spans="1:2" x14ac:dyDescent="0.2">
      <c r="A19948" t="s">
        <v>38446</v>
      </c>
      <c r="B19948" t="s">
        <v>3</v>
      </c>
    </row>
    <row r="19949" spans="1:2" x14ac:dyDescent="0.2">
      <c r="A19949" t="s">
        <v>2528</v>
      </c>
      <c r="B19949" t="s">
        <v>3</v>
      </c>
    </row>
    <row r="19950" spans="1:2" x14ac:dyDescent="0.2">
      <c r="A19950" t="s">
        <v>2534</v>
      </c>
      <c r="B19950" t="s">
        <v>3</v>
      </c>
    </row>
    <row r="19951" spans="1:2" x14ac:dyDescent="0.2">
      <c r="A19951" t="s">
        <v>25536</v>
      </c>
      <c r="B19951" t="s">
        <v>3</v>
      </c>
    </row>
    <row r="19952" spans="1:2" x14ac:dyDescent="0.2">
      <c r="A19952" t="s">
        <v>26870</v>
      </c>
      <c r="B19952" t="s">
        <v>3</v>
      </c>
    </row>
    <row r="19953" spans="1:2" x14ac:dyDescent="0.2">
      <c r="A19953" t="s">
        <v>6484</v>
      </c>
      <c r="B19953" t="s">
        <v>3</v>
      </c>
    </row>
    <row r="19954" spans="1:2" x14ac:dyDescent="0.2">
      <c r="A19954" t="s">
        <v>12746</v>
      </c>
      <c r="B19954" t="s">
        <v>3</v>
      </c>
    </row>
    <row r="19955" spans="1:2" x14ac:dyDescent="0.2">
      <c r="A19955" t="s">
        <v>31349</v>
      </c>
      <c r="B19955" t="s">
        <v>3</v>
      </c>
    </row>
    <row r="19956" spans="1:2" x14ac:dyDescent="0.2">
      <c r="A19956" t="s">
        <v>26741</v>
      </c>
      <c r="B19956" t="s">
        <v>3</v>
      </c>
    </row>
    <row r="19957" spans="1:2" x14ac:dyDescent="0.2">
      <c r="A19957" t="s">
        <v>39093</v>
      </c>
      <c r="B19957" t="s">
        <v>3</v>
      </c>
    </row>
    <row r="19958" spans="1:2" x14ac:dyDescent="0.2">
      <c r="A19958" t="s">
        <v>31735</v>
      </c>
      <c r="B19958" t="s">
        <v>3</v>
      </c>
    </row>
    <row r="19959" spans="1:2" x14ac:dyDescent="0.2">
      <c r="A19959" t="s">
        <v>18453</v>
      </c>
      <c r="B19959" t="s">
        <v>3</v>
      </c>
    </row>
    <row r="19960" spans="1:2" x14ac:dyDescent="0.2">
      <c r="A19960" t="s">
        <v>21800</v>
      </c>
      <c r="B19960" t="s">
        <v>3</v>
      </c>
    </row>
    <row r="19961" spans="1:2" x14ac:dyDescent="0.2">
      <c r="A19961" t="s">
        <v>28286</v>
      </c>
      <c r="B19961" t="s">
        <v>3</v>
      </c>
    </row>
    <row r="19962" spans="1:2" x14ac:dyDescent="0.2">
      <c r="A19962" t="s">
        <v>37238</v>
      </c>
      <c r="B19962" t="s">
        <v>3</v>
      </c>
    </row>
    <row r="19963" spans="1:2" x14ac:dyDescent="0.2">
      <c r="A19963" t="s">
        <v>24154</v>
      </c>
      <c r="B19963" t="s">
        <v>3</v>
      </c>
    </row>
    <row r="19964" spans="1:2" x14ac:dyDescent="0.2">
      <c r="A19964" t="s">
        <v>35008</v>
      </c>
      <c r="B19964" t="s">
        <v>3</v>
      </c>
    </row>
    <row r="19965" spans="1:2" x14ac:dyDescent="0.2">
      <c r="A19965" t="s">
        <v>38994</v>
      </c>
      <c r="B19965" t="s">
        <v>3</v>
      </c>
    </row>
    <row r="19966" spans="1:2" x14ac:dyDescent="0.2">
      <c r="A19966" t="s">
        <v>2188</v>
      </c>
      <c r="B19966" t="s">
        <v>3</v>
      </c>
    </row>
    <row r="19967" spans="1:2" x14ac:dyDescent="0.2">
      <c r="A19967" t="s">
        <v>17170</v>
      </c>
      <c r="B19967" t="s">
        <v>3</v>
      </c>
    </row>
    <row r="19968" spans="1:2" x14ac:dyDescent="0.2">
      <c r="A19968" t="s">
        <v>17760</v>
      </c>
      <c r="B19968" t="s">
        <v>3</v>
      </c>
    </row>
    <row r="19969" spans="1:2" x14ac:dyDescent="0.2">
      <c r="A19969" t="s">
        <v>1109</v>
      </c>
      <c r="B19969" t="s">
        <v>3</v>
      </c>
    </row>
    <row r="19970" spans="1:2" x14ac:dyDescent="0.2">
      <c r="A19970" t="s">
        <v>931</v>
      </c>
      <c r="B19970" t="s">
        <v>3</v>
      </c>
    </row>
    <row r="19971" spans="1:2" x14ac:dyDescent="0.2">
      <c r="A19971" t="s">
        <v>29191</v>
      </c>
      <c r="B19971" t="s">
        <v>3</v>
      </c>
    </row>
    <row r="19972" spans="1:2" x14ac:dyDescent="0.2">
      <c r="A19972" t="s">
        <v>1562</v>
      </c>
      <c r="B19972" t="s">
        <v>3</v>
      </c>
    </row>
    <row r="19973" spans="1:2" x14ac:dyDescent="0.2">
      <c r="A19973" t="s">
        <v>8939</v>
      </c>
      <c r="B19973" t="s">
        <v>3</v>
      </c>
    </row>
    <row r="19974" spans="1:2" x14ac:dyDescent="0.2">
      <c r="A19974" t="s">
        <v>30242</v>
      </c>
      <c r="B19974" t="s">
        <v>3</v>
      </c>
    </row>
    <row r="19975" spans="1:2" x14ac:dyDescent="0.2">
      <c r="A19975" t="s">
        <v>11745</v>
      </c>
      <c r="B19975" t="s">
        <v>3</v>
      </c>
    </row>
    <row r="19976" spans="1:2" x14ac:dyDescent="0.2">
      <c r="A19976" t="s">
        <v>4771</v>
      </c>
      <c r="B19976" t="s">
        <v>3</v>
      </c>
    </row>
    <row r="19977" spans="1:2" x14ac:dyDescent="0.2">
      <c r="A19977" t="s">
        <v>8971</v>
      </c>
      <c r="B19977" t="s">
        <v>3</v>
      </c>
    </row>
    <row r="19978" spans="1:2" x14ac:dyDescent="0.2">
      <c r="A19978" t="s">
        <v>25552</v>
      </c>
      <c r="B19978" t="s">
        <v>3</v>
      </c>
    </row>
    <row r="19979" spans="1:2" x14ac:dyDescent="0.2">
      <c r="A19979" t="s">
        <v>8400</v>
      </c>
      <c r="B19979" t="s">
        <v>3</v>
      </c>
    </row>
    <row r="19980" spans="1:2" x14ac:dyDescent="0.2">
      <c r="A19980" t="s">
        <v>20357</v>
      </c>
      <c r="B19980" t="s">
        <v>3</v>
      </c>
    </row>
    <row r="19981" spans="1:2" x14ac:dyDescent="0.2">
      <c r="A19981" t="s">
        <v>22421</v>
      </c>
      <c r="B19981" t="s">
        <v>3</v>
      </c>
    </row>
    <row r="19982" spans="1:2" x14ac:dyDescent="0.2">
      <c r="A19982" t="s">
        <v>3664</v>
      </c>
      <c r="B19982" t="s">
        <v>3</v>
      </c>
    </row>
    <row r="19983" spans="1:2" x14ac:dyDescent="0.2">
      <c r="A19983" s="1" t="s">
        <v>13498</v>
      </c>
      <c r="B19983" t="s">
        <v>3</v>
      </c>
    </row>
    <row r="19984" spans="1:2" x14ac:dyDescent="0.2">
      <c r="A19984" t="s">
        <v>28420</v>
      </c>
      <c r="B19984" t="s">
        <v>3</v>
      </c>
    </row>
    <row r="19985" spans="1:2" x14ac:dyDescent="0.2">
      <c r="A19985" t="s">
        <v>10222</v>
      </c>
      <c r="B19985" t="s">
        <v>3</v>
      </c>
    </row>
    <row r="19986" spans="1:2" x14ac:dyDescent="0.2">
      <c r="A19986" t="s">
        <v>25524</v>
      </c>
      <c r="B19986" t="s">
        <v>3</v>
      </c>
    </row>
    <row r="19987" spans="1:2" x14ac:dyDescent="0.2">
      <c r="A19987" t="s">
        <v>30853</v>
      </c>
      <c r="B19987" t="s">
        <v>3</v>
      </c>
    </row>
    <row r="19988" spans="1:2" x14ac:dyDescent="0.2">
      <c r="A19988" t="s">
        <v>38460</v>
      </c>
      <c r="B19988" t="s">
        <v>3</v>
      </c>
    </row>
    <row r="19989" spans="1:2" x14ac:dyDescent="0.2">
      <c r="A19989" t="s">
        <v>20882</v>
      </c>
      <c r="B19989" t="s">
        <v>3</v>
      </c>
    </row>
    <row r="19990" spans="1:2" x14ac:dyDescent="0.2">
      <c r="A19990" t="s">
        <v>12748</v>
      </c>
      <c r="B19990" t="s">
        <v>3</v>
      </c>
    </row>
    <row r="19991" spans="1:2" x14ac:dyDescent="0.2">
      <c r="A19991" t="s">
        <v>2054</v>
      </c>
      <c r="B19991" t="s">
        <v>3</v>
      </c>
    </row>
    <row r="19992" spans="1:2" x14ac:dyDescent="0.2">
      <c r="A19992" t="s">
        <v>30095</v>
      </c>
      <c r="B19992" t="s">
        <v>3</v>
      </c>
    </row>
    <row r="19993" spans="1:2" x14ac:dyDescent="0.2">
      <c r="A19993" t="s">
        <v>13952</v>
      </c>
      <c r="B19993" t="s">
        <v>3</v>
      </c>
    </row>
    <row r="19994" spans="1:2" x14ac:dyDescent="0.2">
      <c r="A19994" t="s">
        <v>17828</v>
      </c>
      <c r="B19994" t="s">
        <v>3</v>
      </c>
    </row>
    <row r="19995" spans="1:2" x14ac:dyDescent="0.2">
      <c r="A19995" t="s">
        <v>31909</v>
      </c>
      <c r="B19995" t="s">
        <v>3</v>
      </c>
    </row>
    <row r="19996" spans="1:2" x14ac:dyDescent="0.2">
      <c r="A19996" t="s">
        <v>20878</v>
      </c>
      <c r="B19996" t="s">
        <v>3</v>
      </c>
    </row>
    <row r="19997" spans="1:2" x14ac:dyDescent="0.2">
      <c r="A19997" t="s">
        <v>18625</v>
      </c>
      <c r="B19997" t="s">
        <v>3</v>
      </c>
    </row>
    <row r="19998" spans="1:2" x14ac:dyDescent="0.2">
      <c r="A19998" t="s">
        <v>38408</v>
      </c>
      <c r="B19998" t="s">
        <v>3</v>
      </c>
    </row>
    <row r="19999" spans="1:2" x14ac:dyDescent="0.2">
      <c r="A19999" t="s">
        <v>12918</v>
      </c>
      <c r="B19999" t="s">
        <v>3</v>
      </c>
    </row>
    <row r="20000" spans="1:2" x14ac:dyDescent="0.2">
      <c r="A20000" t="s">
        <v>28616</v>
      </c>
      <c r="B20000" t="s">
        <v>3</v>
      </c>
    </row>
    <row r="20001" spans="1:2" x14ac:dyDescent="0.2">
      <c r="A20001" t="s">
        <v>6950</v>
      </c>
      <c r="B20001" t="s">
        <v>3</v>
      </c>
    </row>
    <row r="20002" spans="1:2" x14ac:dyDescent="0.2">
      <c r="A20002" t="s">
        <v>34251</v>
      </c>
      <c r="B20002" t="s">
        <v>3</v>
      </c>
    </row>
    <row r="20003" spans="1:2" x14ac:dyDescent="0.2">
      <c r="A20003" t="s">
        <v>22442</v>
      </c>
      <c r="B20003" t="s">
        <v>3</v>
      </c>
    </row>
    <row r="20004" spans="1:2" x14ac:dyDescent="0.2">
      <c r="A20004" t="s">
        <v>38913</v>
      </c>
      <c r="B20004" t="s">
        <v>3</v>
      </c>
    </row>
    <row r="20005" spans="1:2" x14ac:dyDescent="0.2">
      <c r="A20005" t="s">
        <v>32207</v>
      </c>
      <c r="B20005" t="s">
        <v>3</v>
      </c>
    </row>
    <row r="20006" spans="1:2" x14ac:dyDescent="0.2">
      <c r="A20006" t="s">
        <v>24734</v>
      </c>
      <c r="B20006" t="s">
        <v>3</v>
      </c>
    </row>
    <row r="20007" spans="1:2" x14ac:dyDescent="0.2">
      <c r="A20007" t="s">
        <v>17171</v>
      </c>
      <c r="B20007" t="s">
        <v>3</v>
      </c>
    </row>
    <row r="20008" spans="1:2" x14ac:dyDescent="0.2">
      <c r="A20008" t="s">
        <v>24204</v>
      </c>
      <c r="B20008" t="s">
        <v>3</v>
      </c>
    </row>
    <row r="20009" spans="1:2" x14ac:dyDescent="0.2">
      <c r="A20009" s="1" t="s">
        <v>11176</v>
      </c>
      <c r="B20009" t="s">
        <v>3</v>
      </c>
    </row>
    <row r="20010" spans="1:2" x14ac:dyDescent="0.2">
      <c r="A20010" t="s">
        <v>19894</v>
      </c>
      <c r="B20010" t="s">
        <v>3</v>
      </c>
    </row>
    <row r="20011" spans="1:2" x14ac:dyDescent="0.2">
      <c r="A20011" t="s">
        <v>19073</v>
      </c>
      <c r="B20011" t="s">
        <v>3</v>
      </c>
    </row>
    <row r="20012" spans="1:2" x14ac:dyDescent="0.2">
      <c r="A20012" t="s">
        <v>9370</v>
      </c>
      <c r="B20012" t="s">
        <v>3</v>
      </c>
    </row>
    <row r="20013" spans="1:2" x14ac:dyDescent="0.2">
      <c r="A20013" t="s">
        <v>20879</v>
      </c>
      <c r="B20013" t="s">
        <v>3</v>
      </c>
    </row>
    <row r="20014" spans="1:2" x14ac:dyDescent="0.2">
      <c r="A20014" t="s">
        <v>23340</v>
      </c>
      <c r="B20014" t="s">
        <v>3</v>
      </c>
    </row>
    <row r="20015" spans="1:2" x14ac:dyDescent="0.2">
      <c r="A20015" t="s">
        <v>3669</v>
      </c>
      <c r="B20015" t="s">
        <v>3</v>
      </c>
    </row>
    <row r="20016" spans="1:2" x14ac:dyDescent="0.2">
      <c r="A20016" t="s">
        <v>23392</v>
      </c>
      <c r="B20016" t="s">
        <v>3</v>
      </c>
    </row>
    <row r="20017" spans="1:2" x14ac:dyDescent="0.2">
      <c r="A20017" t="s">
        <v>26238</v>
      </c>
      <c r="B20017" t="s">
        <v>3</v>
      </c>
    </row>
    <row r="20018" spans="1:2" x14ac:dyDescent="0.2">
      <c r="A20018" t="s">
        <v>33814</v>
      </c>
      <c r="B20018" t="s">
        <v>3</v>
      </c>
    </row>
    <row r="20019" spans="1:2" x14ac:dyDescent="0.2">
      <c r="A20019" t="s">
        <v>7855</v>
      </c>
      <c r="B20019" t="s">
        <v>3</v>
      </c>
    </row>
    <row r="20020" spans="1:2" x14ac:dyDescent="0.2">
      <c r="A20020" t="s">
        <v>39223</v>
      </c>
      <c r="B20020" t="s">
        <v>3</v>
      </c>
    </row>
    <row r="20021" spans="1:2" x14ac:dyDescent="0.2">
      <c r="A20021" t="s">
        <v>21235</v>
      </c>
      <c r="B20021" t="s">
        <v>3</v>
      </c>
    </row>
    <row r="20022" spans="1:2" x14ac:dyDescent="0.2">
      <c r="A20022" t="s">
        <v>19612</v>
      </c>
      <c r="B20022" t="s">
        <v>3</v>
      </c>
    </row>
    <row r="20023" spans="1:2" x14ac:dyDescent="0.2">
      <c r="A20023" t="s">
        <v>23056</v>
      </c>
      <c r="B20023" t="s">
        <v>3</v>
      </c>
    </row>
    <row r="20024" spans="1:2" x14ac:dyDescent="0.2">
      <c r="A20024" t="s">
        <v>19762</v>
      </c>
      <c r="B20024" t="s">
        <v>3</v>
      </c>
    </row>
    <row r="20025" spans="1:2" x14ac:dyDescent="0.2">
      <c r="A20025" t="s">
        <v>8141</v>
      </c>
      <c r="B20025" t="s">
        <v>3</v>
      </c>
    </row>
    <row r="20026" spans="1:2" x14ac:dyDescent="0.2">
      <c r="A20026" t="s">
        <v>28584</v>
      </c>
      <c r="B20026" t="s">
        <v>3</v>
      </c>
    </row>
    <row r="20027" spans="1:2" x14ac:dyDescent="0.2">
      <c r="A20027" t="s">
        <v>7892</v>
      </c>
      <c r="B20027" t="s">
        <v>3</v>
      </c>
    </row>
    <row r="20028" spans="1:2" x14ac:dyDescent="0.2">
      <c r="A20028" t="s">
        <v>29603</v>
      </c>
      <c r="B20028" t="s">
        <v>3</v>
      </c>
    </row>
    <row r="20029" spans="1:2" x14ac:dyDescent="0.2">
      <c r="A20029" t="s">
        <v>36847</v>
      </c>
      <c r="B20029" t="s">
        <v>3</v>
      </c>
    </row>
    <row r="20030" spans="1:2" x14ac:dyDescent="0.2">
      <c r="A20030" t="s">
        <v>25605</v>
      </c>
      <c r="B20030" t="s">
        <v>3</v>
      </c>
    </row>
    <row r="20031" spans="1:2" x14ac:dyDescent="0.2">
      <c r="A20031" t="s">
        <v>29676</v>
      </c>
      <c r="B20031" t="s">
        <v>3</v>
      </c>
    </row>
    <row r="20032" spans="1:2" x14ac:dyDescent="0.2">
      <c r="A20032" t="s">
        <v>37122</v>
      </c>
      <c r="B20032" t="s">
        <v>3</v>
      </c>
    </row>
    <row r="20033" spans="1:2" x14ac:dyDescent="0.2">
      <c r="A20033" t="s">
        <v>11175</v>
      </c>
      <c r="B20033" t="s">
        <v>3</v>
      </c>
    </row>
    <row r="20034" spans="1:2" x14ac:dyDescent="0.2">
      <c r="A20034" t="s">
        <v>20115</v>
      </c>
      <c r="B20034" t="s">
        <v>3</v>
      </c>
    </row>
    <row r="20035" spans="1:2" x14ac:dyDescent="0.2">
      <c r="A20035" t="s">
        <v>17172</v>
      </c>
      <c r="B20035" t="s">
        <v>3</v>
      </c>
    </row>
    <row r="20036" spans="1:2" x14ac:dyDescent="0.2">
      <c r="A20036" t="s">
        <v>41707</v>
      </c>
      <c r="B20036" t="s">
        <v>3</v>
      </c>
    </row>
    <row r="20037" spans="1:2" x14ac:dyDescent="0.2">
      <c r="A20037" t="s">
        <v>23901</v>
      </c>
      <c r="B20037" t="s">
        <v>3</v>
      </c>
    </row>
    <row r="20038" spans="1:2" x14ac:dyDescent="0.2">
      <c r="A20038" t="s">
        <v>39053</v>
      </c>
      <c r="B20038" t="s">
        <v>3</v>
      </c>
    </row>
    <row r="20039" spans="1:2" x14ac:dyDescent="0.2">
      <c r="A20039" t="s">
        <v>12665</v>
      </c>
      <c r="B20039" t="s">
        <v>3</v>
      </c>
    </row>
    <row r="20040" spans="1:2" x14ac:dyDescent="0.2">
      <c r="A20040" t="s">
        <v>20788</v>
      </c>
      <c r="B20040" t="s">
        <v>3</v>
      </c>
    </row>
    <row r="20041" spans="1:2" x14ac:dyDescent="0.2">
      <c r="A20041" t="s">
        <v>24681</v>
      </c>
      <c r="B20041" t="s">
        <v>3</v>
      </c>
    </row>
    <row r="20042" spans="1:2" x14ac:dyDescent="0.2">
      <c r="A20042" t="s">
        <v>30643</v>
      </c>
      <c r="B20042" t="s">
        <v>3</v>
      </c>
    </row>
    <row r="20043" spans="1:2" x14ac:dyDescent="0.2">
      <c r="A20043" t="s">
        <v>23215</v>
      </c>
      <c r="B20043" t="s">
        <v>3</v>
      </c>
    </row>
    <row r="20044" spans="1:2" x14ac:dyDescent="0.2">
      <c r="A20044" t="s">
        <v>26223</v>
      </c>
      <c r="B20044" t="s">
        <v>3</v>
      </c>
    </row>
    <row r="20045" spans="1:2" x14ac:dyDescent="0.2">
      <c r="A20045" t="s">
        <v>17310</v>
      </c>
      <c r="B20045" t="s">
        <v>3</v>
      </c>
    </row>
    <row r="20046" spans="1:2" x14ac:dyDescent="0.2">
      <c r="A20046" t="s">
        <v>26368</v>
      </c>
      <c r="B20046" t="s">
        <v>3</v>
      </c>
    </row>
    <row r="20047" spans="1:2" x14ac:dyDescent="0.2">
      <c r="A20047" t="s">
        <v>3667</v>
      </c>
      <c r="B20047" t="s">
        <v>3</v>
      </c>
    </row>
    <row r="20048" spans="1:2" x14ac:dyDescent="0.2">
      <c r="A20048" t="s">
        <v>5977</v>
      </c>
      <c r="B20048" t="s">
        <v>3</v>
      </c>
    </row>
    <row r="20049" spans="1:2" x14ac:dyDescent="0.2">
      <c r="A20049" t="s">
        <v>33795</v>
      </c>
      <c r="B20049" t="s">
        <v>3</v>
      </c>
    </row>
    <row r="20050" spans="1:2" x14ac:dyDescent="0.2">
      <c r="A20050" t="s">
        <v>20859</v>
      </c>
      <c r="B20050" t="s">
        <v>3</v>
      </c>
    </row>
    <row r="20051" spans="1:2" x14ac:dyDescent="0.2">
      <c r="A20051" t="s">
        <v>17525</v>
      </c>
      <c r="B20051" t="s">
        <v>3</v>
      </c>
    </row>
    <row r="20052" spans="1:2" x14ac:dyDescent="0.2">
      <c r="A20052" t="s">
        <v>23003</v>
      </c>
      <c r="B20052" t="s">
        <v>3</v>
      </c>
    </row>
    <row r="20053" spans="1:2" x14ac:dyDescent="0.2">
      <c r="A20053" t="s">
        <v>33596</v>
      </c>
      <c r="B20053" t="s">
        <v>3</v>
      </c>
    </row>
    <row r="20054" spans="1:2" x14ac:dyDescent="0.2">
      <c r="A20054" t="s">
        <v>30440</v>
      </c>
      <c r="B20054" t="s">
        <v>3</v>
      </c>
    </row>
    <row r="20055" spans="1:2" x14ac:dyDescent="0.2">
      <c r="A20055" t="s">
        <v>40423</v>
      </c>
      <c r="B20055" t="s">
        <v>3</v>
      </c>
    </row>
    <row r="20056" spans="1:2" x14ac:dyDescent="0.2">
      <c r="A20056" t="s">
        <v>10699</v>
      </c>
      <c r="B20056" t="s">
        <v>3</v>
      </c>
    </row>
    <row r="20057" spans="1:2" x14ac:dyDescent="0.2">
      <c r="A20057" t="s">
        <v>7815</v>
      </c>
      <c r="B20057" t="s">
        <v>3</v>
      </c>
    </row>
    <row r="20058" spans="1:2" x14ac:dyDescent="0.2">
      <c r="A20058" t="s">
        <v>32569</v>
      </c>
      <c r="B20058" t="s">
        <v>3</v>
      </c>
    </row>
    <row r="20059" spans="1:2" x14ac:dyDescent="0.2">
      <c r="A20059" t="s">
        <v>35105</v>
      </c>
      <c r="B20059" t="s">
        <v>3</v>
      </c>
    </row>
    <row r="20060" spans="1:2" x14ac:dyDescent="0.2">
      <c r="A20060" t="s">
        <v>9394</v>
      </c>
      <c r="B20060" t="s">
        <v>3</v>
      </c>
    </row>
    <row r="20061" spans="1:2" x14ac:dyDescent="0.2">
      <c r="A20061" t="s">
        <v>32574</v>
      </c>
      <c r="B20061" t="s">
        <v>3</v>
      </c>
    </row>
    <row r="20062" spans="1:2" x14ac:dyDescent="0.2">
      <c r="A20062" s="1" t="s">
        <v>27594</v>
      </c>
      <c r="B20062" t="s">
        <v>3</v>
      </c>
    </row>
    <row r="20063" spans="1:2" x14ac:dyDescent="0.2">
      <c r="A20063" t="s">
        <v>37686</v>
      </c>
      <c r="B20063" t="s">
        <v>3</v>
      </c>
    </row>
    <row r="20064" spans="1:2" x14ac:dyDescent="0.2">
      <c r="A20064" t="s">
        <v>30423</v>
      </c>
      <c r="B20064" t="s">
        <v>3</v>
      </c>
    </row>
    <row r="20065" spans="1:2" x14ac:dyDescent="0.2">
      <c r="A20065" s="1" t="s">
        <v>24118</v>
      </c>
      <c r="B20065" t="s">
        <v>3</v>
      </c>
    </row>
    <row r="20066" spans="1:2" x14ac:dyDescent="0.2">
      <c r="A20066" t="s">
        <v>9395</v>
      </c>
      <c r="B20066" t="s">
        <v>3</v>
      </c>
    </row>
    <row r="20067" spans="1:2" x14ac:dyDescent="0.2">
      <c r="A20067" t="s">
        <v>23350</v>
      </c>
      <c r="B20067" t="s">
        <v>3</v>
      </c>
    </row>
    <row r="20068" spans="1:2" x14ac:dyDescent="0.2">
      <c r="A20068" t="s">
        <v>15329</v>
      </c>
      <c r="B20068" t="s">
        <v>3</v>
      </c>
    </row>
    <row r="20069" spans="1:2" x14ac:dyDescent="0.2">
      <c r="A20069" t="s">
        <v>24579</v>
      </c>
      <c r="B20069" t="s">
        <v>3</v>
      </c>
    </row>
    <row r="20070" spans="1:2" x14ac:dyDescent="0.2">
      <c r="A20070" t="s">
        <v>33977</v>
      </c>
      <c r="B20070" t="s">
        <v>3</v>
      </c>
    </row>
    <row r="20071" spans="1:2" x14ac:dyDescent="0.2">
      <c r="A20071" t="s">
        <v>16566</v>
      </c>
      <c r="B20071" t="s">
        <v>3</v>
      </c>
    </row>
    <row r="20072" spans="1:2" x14ac:dyDescent="0.2">
      <c r="A20072" t="s">
        <v>17761</v>
      </c>
      <c r="B20072" t="s">
        <v>3</v>
      </c>
    </row>
    <row r="20073" spans="1:2" x14ac:dyDescent="0.2">
      <c r="A20073" t="s">
        <v>28728</v>
      </c>
      <c r="B20073" t="s">
        <v>3</v>
      </c>
    </row>
    <row r="20074" spans="1:2" x14ac:dyDescent="0.2">
      <c r="A20074" t="s">
        <v>21430</v>
      </c>
      <c r="B20074" t="s">
        <v>3</v>
      </c>
    </row>
    <row r="20075" spans="1:2" x14ac:dyDescent="0.2">
      <c r="A20075" t="s">
        <v>41838</v>
      </c>
      <c r="B20075" t="s">
        <v>3</v>
      </c>
    </row>
    <row r="20076" spans="1:2" x14ac:dyDescent="0.2">
      <c r="A20076" t="s">
        <v>7856</v>
      </c>
      <c r="B20076" t="s">
        <v>3</v>
      </c>
    </row>
    <row r="20077" spans="1:2" x14ac:dyDescent="0.2">
      <c r="A20077" t="s">
        <v>17284</v>
      </c>
      <c r="B20077" t="s">
        <v>3</v>
      </c>
    </row>
    <row r="20078" spans="1:2" x14ac:dyDescent="0.2">
      <c r="A20078" t="s">
        <v>27141</v>
      </c>
      <c r="B20078" t="s">
        <v>3</v>
      </c>
    </row>
    <row r="20079" spans="1:2" x14ac:dyDescent="0.2">
      <c r="A20079" t="s">
        <v>38906</v>
      </c>
      <c r="B20079" t="s">
        <v>3</v>
      </c>
    </row>
    <row r="20080" spans="1:2" x14ac:dyDescent="0.2">
      <c r="A20080" t="s">
        <v>28588</v>
      </c>
      <c r="B20080" t="s">
        <v>3</v>
      </c>
    </row>
    <row r="20081" spans="1:2" x14ac:dyDescent="0.2">
      <c r="A20081" t="s">
        <v>5630</v>
      </c>
      <c r="B20081" t="s">
        <v>3</v>
      </c>
    </row>
    <row r="20082" spans="1:2" x14ac:dyDescent="0.2">
      <c r="A20082" t="s">
        <v>27542</v>
      </c>
      <c r="B20082" t="s">
        <v>3</v>
      </c>
    </row>
    <row r="20083" spans="1:2" x14ac:dyDescent="0.2">
      <c r="A20083" t="s">
        <v>7857</v>
      </c>
      <c r="B20083" t="s">
        <v>3</v>
      </c>
    </row>
    <row r="20084" spans="1:2" x14ac:dyDescent="0.2">
      <c r="A20084" t="s">
        <v>20116</v>
      </c>
      <c r="B20084" t="s">
        <v>3</v>
      </c>
    </row>
    <row r="20085" spans="1:2" x14ac:dyDescent="0.2">
      <c r="A20085" t="s">
        <v>28753</v>
      </c>
      <c r="B20085" t="s">
        <v>3</v>
      </c>
    </row>
    <row r="20086" spans="1:2" x14ac:dyDescent="0.2">
      <c r="A20086" t="s">
        <v>21388</v>
      </c>
      <c r="B20086" t="s">
        <v>3</v>
      </c>
    </row>
    <row r="20087" spans="1:2" x14ac:dyDescent="0.2">
      <c r="A20087" t="s">
        <v>28897</v>
      </c>
      <c r="B20087" t="s">
        <v>3</v>
      </c>
    </row>
    <row r="20088" spans="1:2" x14ac:dyDescent="0.2">
      <c r="A20088" t="s">
        <v>16204</v>
      </c>
      <c r="B20088" t="s">
        <v>3</v>
      </c>
    </row>
    <row r="20089" spans="1:2" x14ac:dyDescent="0.2">
      <c r="A20089" t="s">
        <v>30465</v>
      </c>
      <c r="B20089" t="s">
        <v>3</v>
      </c>
    </row>
    <row r="20090" spans="1:2" x14ac:dyDescent="0.2">
      <c r="A20090" t="s">
        <v>32092</v>
      </c>
      <c r="B20090" t="s">
        <v>3</v>
      </c>
    </row>
    <row r="20091" spans="1:2" x14ac:dyDescent="0.2">
      <c r="A20091" t="s">
        <v>28156</v>
      </c>
      <c r="B20091" t="s">
        <v>3</v>
      </c>
    </row>
    <row r="20092" spans="1:2" x14ac:dyDescent="0.2">
      <c r="A20092" t="s">
        <v>29859</v>
      </c>
      <c r="B20092" t="s">
        <v>3</v>
      </c>
    </row>
    <row r="20093" spans="1:2" x14ac:dyDescent="0.2">
      <c r="A20093" t="s">
        <v>36820</v>
      </c>
      <c r="B20093" t="s">
        <v>3</v>
      </c>
    </row>
    <row r="20094" spans="1:2" x14ac:dyDescent="0.2">
      <c r="A20094" t="s">
        <v>16037</v>
      </c>
      <c r="B20094" t="s">
        <v>3</v>
      </c>
    </row>
    <row r="20095" spans="1:2" x14ac:dyDescent="0.2">
      <c r="A20095" t="s">
        <v>21451</v>
      </c>
      <c r="B20095" t="s">
        <v>3</v>
      </c>
    </row>
    <row r="20096" spans="1:2" x14ac:dyDescent="0.2">
      <c r="A20096" t="s">
        <v>28564</v>
      </c>
      <c r="B20096" t="s">
        <v>3</v>
      </c>
    </row>
    <row r="20097" spans="1:2" x14ac:dyDescent="0.2">
      <c r="A20097" t="s">
        <v>35618</v>
      </c>
      <c r="B20097" t="s">
        <v>3</v>
      </c>
    </row>
    <row r="20098" spans="1:2" x14ac:dyDescent="0.2">
      <c r="A20098" t="s">
        <v>36142</v>
      </c>
      <c r="B20098" t="s">
        <v>3</v>
      </c>
    </row>
    <row r="20099" spans="1:2" x14ac:dyDescent="0.2">
      <c r="A20099" t="s">
        <v>36022</v>
      </c>
      <c r="B20099" t="s">
        <v>3</v>
      </c>
    </row>
    <row r="20100" spans="1:2" x14ac:dyDescent="0.2">
      <c r="A20100" t="s">
        <v>25049</v>
      </c>
      <c r="B20100" t="s">
        <v>3</v>
      </c>
    </row>
    <row r="20101" spans="1:2" x14ac:dyDescent="0.2">
      <c r="A20101" t="s">
        <v>11748</v>
      </c>
      <c r="B20101" t="s">
        <v>3</v>
      </c>
    </row>
    <row r="20102" spans="1:2" x14ac:dyDescent="0.2">
      <c r="A20102" t="s">
        <v>30390</v>
      </c>
      <c r="B20102" t="s">
        <v>3</v>
      </c>
    </row>
    <row r="20103" spans="1:2" x14ac:dyDescent="0.2">
      <c r="A20103" t="s">
        <v>22335</v>
      </c>
      <c r="B20103" t="s">
        <v>3</v>
      </c>
    </row>
    <row r="20104" spans="1:2" x14ac:dyDescent="0.2">
      <c r="A20104" t="s">
        <v>23654</v>
      </c>
      <c r="B20104" t="s">
        <v>3</v>
      </c>
    </row>
    <row r="20105" spans="1:2" x14ac:dyDescent="0.2">
      <c r="A20105" t="s">
        <v>19926</v>
      </c>
      <c r="B20105" t="s">
        <v>3</v>
      </c>
    </row>
    <row r="20106" spans="1:2" x14ac:dyDescent="0.2">
      <c r="A20106" t="s">
        <v>19002</v>
      </c>
      <c r="B20106" t="s">
        <v>3</v>
      </c>
    </row>
    <row r="20107" spans="1:2" x14ac:dyDescent="0.2">
      <c r="A20107" t="s">
        <v>21414</v>
      </c>
      <c r="B20107" t="s">
        <v>3</v>
      </c>
    </row>
    <row r="20108" spans="1:2" x14ac:dyDescent="0.2">
      <c r="A20108" t="s">
        <v>38204</v>
      </c>
      <c r="B20108" t="s">
        <v>3</v>
      </c>
    </row>
    <row r="20109" spans="1:2" x14ac:dyDescent="0.2">
      <c r="A20109" t="s">
        <v>33812</v>
      </c>
      <c r="B20109" t="s">
        <v>3</v>
      </c>
    </row>
    <row r="20110" spans="1:2" x14ac:dyDescent="0.2">
      <c r="A20110" t="s">
        <v>19789</v>
      </c>
      <c r="B20110" t="s">
        <v>3</v>
      </c>
    </row>
    <row r="20111" spans="1:2" x14ac:dyDescent="0.2">
      <c r="A20111" t="s">
        <v>34741</v>
      </c>
      <c r="B20111" t="s">
        <v>3</v>
      </c>
    </row>
    <row r="20112" spans="1:2" x14ac:dyDescent="0.2">
      <c r="A20112" t="s">
        <v>24992</v>
      </c>
      <c r="B20112" t="s">
        <v>3</v>
      </c>
    </row>
    <row r="20113" spans="1:2" x14ac:dyDescent="0.2">
      <c r="A20113" s="1" t="s">
        <v>1657</v>
      </c>
      <c r="B20113" t="s">
        <v>3</v>
      </c>
    </row>
    <row r="20114" spans="1:2" x14ac:dyDescent="0.2">
      <c r="A20114" s="1" t="s">
        <v>16614</v>
      </c>
      <c r="B20114" t="s">
        <v>3</v>
      </c>
    </row>
    <row r="20115" spans="1:2" x14ac:dyDescent="0.2">
      <c r="A20115" t="s">
        <v>1658</v>
      </c>
      <c r="B20115" t="s">
        <v>3</v>
      </c>
    </row>
    <row r="20116" spans="1:2" x14ac:dyDescent="0.2">
      <c r="A20116" t="s">
        <v>13951</v>
      </c>
      <c r="B20116" t="s">
        <v>3</v>
      </c>
    </row>
    <row r="20117" spans="1:2" x14ac:dyDescent="0.2">
      <c r="A20117" t="s">
        <v>8142</v>
      </c>
      <c r="B20117" t="s">
        <v>3</v>
      </c>
    </row>
    <row r="20118" spans="1:2" x14ac:dyDescent="0.2">
      <c r="A20118" t="s">
        <v>36927</v>
      </c>
      <c r="B20118" t="s">
        <v>3</v>
      </c>
    </row>
    <row r="20119" spans="1:2" x14ac:dyDescent="0.2">
      <c r="A20119" t="s">
        <v>27792</v>
      </c>
      <c r="B20119" t="s">
        <v>3</v>
      </c>
    </row>
    <row r="20120" spans="1:2" x14ac:dyDescent="0.2">
      <c r="A20120" t="s">
        <v>28442</v>
      </c>
      <c r="B20120" t="s">
        <v>3</v>
      </c>
    </row>
    <row r="20121" spans="1:2" x14ac:dyDescent="0.2">
      <c r="A20121" t="s">
        <v>16206</v>
      </c>
      <c r="B20121" t="s">
        <v>3</v>
      </c>
    </row>
    <row r="20122" spans="1:2" x14ac:dyDescent="0.2">
      <c r="A20122" t="s">
        <v>32246</v>
      </c>
      <c r="B20122" t="s">
        <v>3</v>
      </c>
    </row>
    <row r="20123" spans="1:2" x14ac:dyDescent="0.2">
      <c r="A20123" t="s">
        <v>40081</v>
      </c>
      <c r="B20123" t="s">
        <v>3</v>
      </c>
    </row>
    <row r="20124" spans="1:2" x14ac:dyDescent="0.2">
      <c r="A20124" t="s">
        <v>8686</v>
      </c>
      <c r="B20124" t="s">
        <v>3</v>
      </c>
    </row>
    <row r="20125" spans="1:2" x14ac:dyDescent="0.2">
      <c r="A20125" t="s">
        <v>17173</v>
      </c>
      <c r="B20125" t="s">
        <v>3</v>
      </c>
    </row>
    <row r="20126" spans="1:2" x14ac:dyDescent="0.2">
      <c r="A20126" t="s">
        <v>1400</v>
      </c>
      <c r="B20126" t="s">
        <v>3</v>
      </c>
    </row>
    <row r="20127" spans="1:2" x14ac:dyDescent="0.2">
      <c r="A20127" t="s">
        <v>27541</v>
      </c>
      <c r="B20127" t="s">
        <v>3</v>
      </c>
    </row>
    <row r="20128" spans="1:2" x14ac:dyDescent="0.2">
      <c r="A20128" t="s">
        <v>35810</v>
      </c>
      <c r="B20128" t="s">
        <v>3</v>
      </c>
    </row>
    <row r="20129" spans="1:2" x14ac:dyDescent="0.2">
      <c r="A20129" t="s">
        <v>887</v>
      </c>
      <c r="B20129" t="s">
        <v>3</v>
      </c>
    </row>
    <row r="20130" spans="1:2" x14ac:dyDescent="0.2">
      <c r="A20130" t="s">
        <v>32213</v>
      </c>
      <c r="B20130" t="s">
        <v>3</v>
      </c>
    </row>
    <row r="20131" spans="1:2" x14ac:dyDescent="0.2">
      <c r="A20131" t="s">
        <v>24741</v>
      </c>
      <c r="B20131" t="s">
        <v>3</v>
      </c>
    </row>
    <row r="20132" spans="1:2" x14ac:dyDescent="0.2">
      <c r="A20132" t="s">
        <v>10490</v>
      </c>
      <c r="B20132" t="s">
        <v>3</v>
      </c>
    </row>
    <row r="20133" spans="1:2" x14ac:dyDescent="0.2">
      <c r="A20133" t="s">
        <v>19188</v>
      </c>
      <c r="B20133" t="s">
        <v>3</v>
      </c>
    </row>
    <row r="20134" spans="1:2" x14ac:dyDescent="0.2">
      <c r="A20134" t="s">
        <v>3672</v>
      </c>
      <c r="B20134" t="s">
        <v>3</v>
      </c>
    </row>
    <row r="20135" spans="1:2" x14ac:dyDescent="0.2">
      <c r="A20135" t="s">
        <v>29351</v>
      </c>
      <c r="B20135" t="s">
        <v>3</v>
      </c>
    </row>
    <row r="20136" spans="1:2" x14ac:dyDescent="0.2">
      <c r="A20136" t="s">
        <v>12463</v>
      </c>
      <c r="B20136" t="s">
        <v>3</v>
      </c>
    </row>
    <row r="20137" spans="1:2" x14ac:dyDescent="0.2">
      <c r="A20137" t="s">
        <v>15330</v>
      </c>
      <c r="B20137" t="s">
        <v>3</v>
      </c>
    </row>
    <row r="20138" spans="1:2" x14ac:dyDescent="0.2">
      <c r="A20138" t="s">
        <v>34818</v>
      </c>
      <c r="B20138" t="s">
        <v>3</v>
      </c>
    </row>
    <row r="20139" spans="1:2" x14ac:dyDescent="0.2">
      <c r="A20139" t="s">
        <v>9435</v>
      </c>
      <c r="B20139" t="s">
        <v>3</v>
      </c>
    </row>
    <row r="20140" spans="1:2" x14ac:dyDescent="0.2">
      <c r="A20140" t="s">
        <v>3674</v>
      </c>
      <c r="B20140" t="s">
        <v>3</v>
      </c>
    </row>
    <row r="20141" spans="1:2" x14ac:dyDescent="0.2">
      <c r="A20141" t="s">
        <v>40031</v>
      </c>
      <c r="B20141" t="s">
        <v>3</v>
      </c>
    </row>
    <row r="20142" spans="1:2" x14ac:dyDescent="0.2">
      <c r="A20142" t="s">
        <v>43562</v>
      </c>
      <c r="B20142" t="s">
        <v>3</v>
      </c>
    </row>
    <row r="20143" spans="1:2" x14ac:dyDescent="0.2">
      <c r="A20143" t="s">
        <v>29011</v>
      </c>
      <c r="B20143" t="s">
        <v>3</v>
      </c>
    </row>
    <row r="20144" spans="1:2" x14ac:dyDescent="0.2">
      <c r="A20144" t="s">
        <v>39631</v>
      </c>
      <c r="B20144" t="s">
        <v>3</v>
      </c>
    </row>
    <row r="20145" spans="1:2" x14ac:dyDescent="0.2">
      <c r="A20145" t="s">
        <v>26144</v>
      </c>
      <c r="B20145" t="s">
        <v>3</v>
      </c>
    </row>
    <row r="20146" spans="1:2" x14ac:dyDescent="0.2">
      <c r="A20146" t="s">
        <v>29386</v>
      </c>
      <c r="B20146" t="s">
        <v>3</v>
      </c>
    </row>
    <row r="20147" spans="1:2" x14ac:dyDescent="0.2">
      <c r="A20147" t="s">
        <v>3363</v>
      </c>
      <c r="B20147" t="s">
        <v>3</v>
      </c>
    </row>
    <row r="20148" spans="1:2" x14ac:dyDescent="0.2">
      <c r="A20148" t="s">
        <v>8401</v>
      </c>
      <c r="B20148" t="s">
        <v>3</v>
      </c>
    </row>
    <row r="20149" spans="1:2" x14ac:dyDescent="0.2">
      <c r="A20149" t="s">
        <v>7862</v>
      </c>
      <c r="B20149" t="s">
        <v>3</v>
      </c>
    </row>
    <row r="20150" spans="1:2" x14ac:dyDescent="0.2">
      <c r="A20150" t="s">
        <v>36780</v>
      </c>
      <c r="B20150" t="s">
        <v>3</v>
      </c>
    </row>
    <row r="20151" spans="1:2" x14ac:dyDescent="0.2">
      <c r="A20151" t="s">
        <v>29136</v>
      </c>
      <c r="B20151" t="s">
        <v>3</v>
      </c>
    </row>
    <row r="20152" spans="1:2" x14ac:dyDescent="0.2">
      <c r="A20152" t="s">
        <v>22103</v>
      </c>
      <c r="B20152" t="s">
        <v>3</v>
      </c>
    </row>
    <row r="20153" spans="1:2" x14ac:dyDescent="0.2">
      <c r="A20153" s="1" t="s">
        <v>30922</v>
      </c>
      <c r="B20153" t="s">
        <v>3</v>
      </c>
    </row>
    <row r="20154" spans="1:2" x14ac:dyDescent="0.2">
      <c r="A20154" t="s">
        <v>27573</v>
      </c>
      <c r="B20154" t="s">
        <v>3</v>
      </c>
    </row>
    <row r="20155" spans="1:2" x14ac:dyDescent="0.2">
      <c r="A20155" t="s">
        <v>5730</v>
      </c>
      <c r="B20155" t="s">
        <v>3</v>
      </c>
    </row>
    <row r="20156" spans="1:2" x14ac:dyDescent="0.2">
      <c r="A20156" t="s">
        <v>25117</v>
      </c>
      <c r="B20156" t="s">
        <v>3</v>
      </c>
    </row>
    <row r="20157" spans="1:2" x14ac:dyDescent="0.2">
      <c r="A20157" t="s">
        <v>29982</v>
      </c>
      <c r="B20157" t="s">
        <v>3</v>
      </c>
    </row>
    <row r="20158" spans="1:2" x14ac:dyDescent="0.2">
      <c r="A20158" t="s">
        <v>5325</v>
      </c>
      <c r="B20158" t="s">
        <v>3</v>
      </c>
    </row>
    <row r="20159" spans="1:2" x14ac:dyDescent="0.2">
      <c r="A20159" t="s">
        <v>33337</v>
      </c>
      <c r="B20159" t="s">
        <v>3</v>
      </c>
    </row>
    <row r="20160" spans="1:2" x14ac:dyDescent="0.2">
      <c r="A20160" t="s">
        <v>35234</v>
      </c>
      <c r="B20160" t="s">
        <v>3</v>
      </c>
    </row>
    <row r="20161" spans="1:2" x14ac:dyDescent="0.2">
      <c r="A20161" t="s">
        <v>19</v>
      </c>
      <c r="B20161" t="s">
        <v>3</v>
      </c>
    </row>
    <row r="20162" spans="1:2" x14ac:dyDescent="0.2">
      <c r="A20162" t="s">
        <v>33986</v>
      </c>
      <c r="B20162" t="s">
        <v>3</v>
      </c>
    </row>
    <row r="20163" spans="1:2" x14ac:dyDescent="0.2">
      <c r="A20163" t="s">
        <v>42143</v>
      </c>
      <c r="B20163" t="s">
        <v>3</v>
      </c>
    </row>
    <row r="20164" spans="1:2" x14ac:dyDescent="0.2">
      <c r="A20164" t="s">
        <v>1112</v>
      </c>
      <c r="B20164" t="s">
        <v>3</v>
      </c>
    </row>
    <row r="20165" spans="1:2" x14ac:dyDescent="0.2">
      <c r="A20165" t="s">
        <v>36369</v>
      </c>
      <c r="B20165" t="s">
        <v>3</v>
      </c>
    </row>
    <row r="20166" spans="1:2" x14ac:dyDescent="0.2">
      <c r="A20166" t="s">
        <v>28071</v>
      </c>
      <c r="B20166" t="s">
        <v>3</v>
      </c>
    </row>
    <row r="20167" spans="1:2" x14ac:dyDescent="0.2">
      <c r="A20167" t="s">
        <v>32242</v>
      </c>
      <c r="B20167" t="s">
        <v>3</v>
      </c>
    </row>
    <row r="20168" spans="1:2" x14ac:dyDescent="0.2">
      <c r="A20168" t="s">
        <v>4474</v>
      </c>
      <c r="B20168" t="s">
        <v>3</v>
      </c>
    </row>
    <row r="20169" spans="1:2" x14ac:dyDescent="0.2">
      <c r="A20169" t="s">
        <v>57</v>
      </c>
      <c r="B20169" t="s">
        <v>3</v>
      </c>
    </row>
    <row r="20170" spans="1:2" x14ac:dyDescent="0.2">
      <c r="A20170" t="s">
        <v>17676</v>
      </c>
      <c r="B20170" t="s">
        <v>3</v>
      </c>
    </row>
    <row r="20171" spans="1:2" x14ac:dyDescent="0.2">
      <c r="A20171" t="s">
        <v>8041</v>
      </c>
      <c r="B20171" t="s">
        <v>3</v>
      </c>
    </row>
    <row r="20172" spans="1:2" x14ac:dyDescent="0.2">
      <c r="A20172" t="s">
        <v>16205</v>
      </c>
      <c r="B20172" t="s">
        <v>3</v>
      </c>
    </row>
    <row r="20173" spans="1:2" x14ac:dyDescent="0.2">
      <c r="A20173" t="s">
        <v>35506</v>
      </c>
      <c r="B20173" t="s">
        <v>3</v>
      </c>
    </row>
    <row r="20174" spans="1:2" x14ac:dyDescent="0.2">
      <c r="A20174" t="s">
        <v>22821</v>
      </c>
      <c r="B20174" t="s">
        <v>3</v>
      </c>
    </row>
    <row r="20175" spans="1:2" x14ac:dyDescent="0.2">
      <c r="A20175" t="s">
        <v>36857</v>
      </c>
      <c r="B20175" t="s">
        <v>3</v>
      </c>
    </row>
    <row r="20176" spans="1:2" x14ac:dyDescent="0.2">
      <c r="A20176" t="s">
        <v>12856</v>
      </c>
      <c r="B20176" t="s">
        <v>3</v>
      </c>
    </row>
    <row r="20177" spans="1:2" x14ac:dyDescent="0.2">
      <c r="A20177" t="s">
        <v>11749</v>
      </c>
      <c r="B20177" t="s">
        <v>3</v>
      </c>
    </row>
    <row r="20178" spans="1:2" x14ac:dyDescent="0.2">
      <c r="A20178" t="s">
        <v>27716</v>
      </c>
      <c r="B20178" t="s">
        <v>3</v>
      </c>
    </row>
    <row r="20179" spans="1:2" x14ac:dyDescent="0.2">
      <c r="A20179" t="s">
        <v>38501</v>
      </c>
      <c r="B20179" t="s">
        <v>3</v>
      </c>
    </row>
    <row r="20180" spans="1:2" x14ac:dyDescent="0.2">
      <c r="A20180" t="s">
        <v>39105</v>
      </c>
      <c r="B20180" t="s">
        <v>3</v>
      </c>
    </row>
    <row r="20181" spans="1:2" x14ac:dyDescent="0.2">
      <c r="A20181" t="s">
        <v>7081</v>
      </c>
      <c r="B20181" t="s">
        <v>3</v>
      </c>
    </row>
    <row r="20182" spans="1:2" x14ac:dyDescent="0.2">
      <c r="A20182" t="s">
        <v>3676</v>
      </c>
      <c r="B20182" t="s">
        <v>3</v>
      </c>
    </row>
    <row r="20183" spans="1:2" x14ac:dyDescent="0.2">
      <c r="A20183" t="s">
        <v>1659</v>
      </c>
      <c r="B20183" t="s">
        <v>3</v>
      </c>
    </row>
    <row r="20184" spans="1:2" x14ac:dyDescent="0.2">
      <c r="A20184" t="s">
        <v>21702</v>
      </c>
      <c r="B20184" t="s">
        <v>3</v>
      </c>
    </row>
    <row r="20185" spans="1:2" x14ac:dyDescent="0.2">
      <c r="A20185" t="s">
        <v>25581</v>
      </c>
      <c r="B20185" t="s">
        <v>3</v>
      </c>
    </row>
    <row r="20186" spans="1:2" x14ac:dyDescent="0.2">
      <c r="A20186" t="s">
        <v>30857</v>
      </c>
      <c r="B20186" t="s">
        <v>3</v>
      </c>
    </row>
    <row r="20187" spans="1:2" x14ac:dyDescent="0.2">
      <c r="A20187" t="s">
        <v>33631</v>
      </c>
      <c r="B20187" t="s">
        <v>3</v>
      </c>
    </row>
    <row r="20188" spans="1:2" x14ac:dyDescent="0.2">
      <c r="A20188" t="s">
        <v>2532</v>
      </c>
      <c r="B20188" t="s">
        <v>3</v>
      </c>
    </row>
    <row r="20189" spans="1:2" x14ac:dyDescent="0.2">
      <c r="A20189" t="s">
        <v>18988</v>
      </c>
      <c r="B20189" t="s">
        <v>3</v>
      </c>
    </row>
    <row r="20190" spans="1:2" x14ac:dyDescent="0.2">
      <c r="A20190" t="s">
        <v>35584</v>
      </c>
      <c r="B20190" t="s">
        <v>3</v>
      </c>
    </row>
    <row r="20191" spans="1:2" x14ac:dyDescent="0.2">
      <c r="A20191" t="s">
        <v>33853</v>
      </c>
      <c r="B20191" t="s">
        <v>3</v>
      </c>
    </row>
    <row r="20192" spans="1:2" x14ac:dyDescent="0.2">
      <c r="A20192" t="s">
        <v>39158</v>
      </c>
      <c r="B20192" t="s">
        <v>3</v>
      </c>
    </row>
    <row r="20193" spans="1:2" x14ac:dyDescent="0.2">
      <c r="A20193" t="s">
        <v>26720</v>
      </c>
      <c r="B20193" t="s">
        <v>3</v>
      </c>
    </row>
    <row r="20194" spans="1:2" x14ac:dyDescent="0.2">
      <c r="A20194" t="s">
        <v>30735</v>
      </c>
      <c r="B20194" t="s">
        <v>3</v>
      </c>
    </row>
    <row r="20195" spans="1:2" x14ac:dyDescent="0.2">
      <c r="A20195" t="s">
        <v>29002</v>
      </c>
      <c r="B20195" t="s">
        <v>3</v>
      </c>
    </row>
    <row r="20196" spans="1:2" x14ac:dyDescent="0.2">
      <c r="A20196" t="s">
        <v>31829</v>
      </c>
      <c r="B20196" t="s">
        <v>3</v>
      </c>
    </row>
    <row r="20197" spans="1:2" x14ac:dyDescent="0.2">
      <c r="A20197" t="s">
        <v>29492</v>
      </c>
      <c r="B20197" t="s">
        <v>3</v>
      </c>
    </row>
    <row r="20198" spans="1:2" x14ac:dyDescent="0.2">
      <c r="A20198" t="s">
        <v>35560</v>
      </c>
      <c r="B20198" t="s">
        <v>3</v>
      </c>
    </row>
    <row r="20199" spans="1:2" x14ac:dyDescent="0.2">
      <c r="A20199" t="s">
        <v>28899</v>
      </c>
      <c r="B20199" t="s">
        <v>3</v>
      </c>
    </row>
    <row r="20200" spans="1:2" x14ac:dyDescent="0.2">
      <c r="A20200" t="s">
        <v>27092</v>
      </c>
      <c r="B20200" t="s">
        <v>3</v>
      </c>
    </row>
    <row r="20201" spans="1:2" x14ac:dyDescent="0.2">
      <c r="A20201" t="s">
        <v>42082</v>
      </c>
      <c r="B20201" t="s">
        <v>3</v>
      </c>
    </row>
    <row r="20202" spans="1:2" x14ac:dyDescent="0.2">
      <c r="A20202" t="s">
        <v>3675</v>
      </c>
      <c r="B20202" t="s">
        <v>3</v>
      </c>
    </row>
    <row r="20203" spans="1:2" x14ac:dyDescent="0.2">
      <c r="A20203" t="s">
        <v>35735</v>
      </c>
      <c r="B20203" t="s">
        <v>3</v>
      </c>
    </row>
    <row r="20204" spans="1:2" x14ac:dyDescent="0.2">
      <c r="A20204" t="s">
        <v>26665</v>
      </c>
      <c r="B20204" t="s">
        <v>3</v>
      </c>
    </row>
    <row r="20205" spans="1:2" x14ac:dyDescent="0.2">
      <c r="A20205" t="s">
        <v>3270</v>
      </c>
      <c r="B20205" t="s">
        <v>3</v>
      </c>
    </row>
    <row r="20206" spans="1:2" x14ac:dyDescent="0.2">
      <c r="A20206" t="s">
        <v>29005</v>
      </c>
      <c r="B20206" t="s">
        <v>3</v>
      </c>
    </row>
    <row r="20207" spans="1:2" x14ac:dyDescent="0.2">
      <c r="A20207" t="s">
        <v>22936</v>
      </c>
      <c r="B20207" t="s">
        <v>3</v>
      </c>
    </row>
    <row r="20208" spans="1:2" x14ac:dyDescent="0.2">
      <c r="A20208" t="s">
        <v>31646</v>
      </c>
      <c r="B20208" t="s">
        <v>3</v>
      </c>
    </row>
    <row r="20209" spans="1:2" x14ac:dyDescent="0.2">
      <c r="A20209" t="s">
        <v>3678</v>
      </c>
      <c r="B20209" t="s">
        <v>3</v>
      </c>
    </row>
    <row r="20210" spans="1:2" x14ac:dyDescent="0.2">
      <c r="A20210" t="s">
        <v>24993</v>
      </c>
      <c r="B20210" t="s">
        <v>3</v>
      </c>
    </row>
    <row r="20211" spans="1:2" x14ac:dyDescent="0.2">
      <c r="A20211" t="s">
        <v>35081</v>
      </c>
      <c r="B20211" t="s">
        <v>3</v>
      </c>
    </row>
    <row r="20212" spans="1:2" x14ac:dyDescent="0.2">
      <c r="A20212" t="s">
        <v>23519</v>
      </c>
      <c r="B20212" t="s">
        <v>3</v>
      </c>
    </row>
    <row r="20213" spans="1:2" x14ac:dyDescent="0.2">
      <c r="A20213" t="s">
        <v>10123</v>
      </c>
      <c r="B20213" t="s">
        <v>3</v>
      </c>
    </row>
    <row r="20214" spans="1:2" x14ac:dyDescent="0.2">
      <c r="A20214" t="s">
        <v>18006</v>
      </c>
      <c r="B20214" t="s">
        <v>3</v>
      </c>
    </row>
    <row r="20215" spans="1:2" x14ac:dyDescent="0.2">
      <c r="A20215" t="s">
        <v>8638</v>
      </c>
      <c r="B20215" t="s">
        <v>3</v>
      </c>
    </row>
    <row r="20216" spans="1:2" x14ac:dyDescent="0.2">
      <c r="A20216" t="s">
        <v>27737</v>
      </c>
      <c r="B20216" t="s">
        <v>3</v>
      </c>
    </row>
    <row r="20217" spans="1:2" x14ac:dyDescent="0.2">
      <c r="A20217" t="s">
        <v>34955</v>
      </c>
      <c r="B20217" t="s">
        <v>3</v>
      </c>
    </row>
    <row r="20218" spans="1:2" x14ac:dyDescent="0.2">
      <c r="A20218" t="s">
        <v>22496</v>
      </c>
      <c r="B20218" t="s">
        <v>3</v>
      </c>
    </row>
    <row r="20219" spans="1:2" x14ac:dyDescent="0.2">
      <c r="A20219" t="s">
        <v>16081</v>
      </c>
      <c r="B20219" t="s">
        <v>3</v>
      </c>
    </row>
    <row r="20220" spans="1:2" x14ac:dyDescent="0.2">
      <c r="A20220" t="s">
        <v>39140</v>
      </c>
      <c r="B20220" t="s">
        <v>3</v>
      </c>
    </row>
    <row r="20221" spans="1:2" x14ac:dyDescent="0.2">
      <c r="A20221" t="s">
        <v>32791</v>
      </c>
      <c r="B20221" t="s">
        <v>3</v>
      </c>
    </row>
    <row r="20222" spans="1:2" x14ac:dyDescent="0.2">
      <c r="A20222" t="s">
        <v>3679</v>
      </c>
      <c r="B20222" t="s">
        <v>3</v>
      </c>
    </row>
    <row r="20223" spans="1:2" x14ac:dyDescent="0.2">
      <c r="A20223" t="s">
        <v>30809</v>
      </c>
      <c r="B20223" t="s">
        <v>3</v>
      </c>
    </row>
    <row r="20224" spans="1:2" x14ac:dyDescent="0.2">
      <c r="A20224" t="s">
        <v>20382</v>
      </c>
      <c r="B20224" t="s">
        <v>3</v>
      </c>
    </row>
    <row r="20225" spans="1:2" x14ac:dyDescent="0.2">
      <c r="A20225" t="s">
        <v>7904</v>
      </c>
      <c r="B20225" t="s">
        <v>3</v>
      </c>
    </row>
    <row r="20226" spans="1:2" x14ac:dyDescent="0.2">
      <c r="A20226" t="s">
        <v>24640</v>
      </c>
      <c r="B20226" t="s">
        <v>3</v>
      </c>
    </row>
    <row r="20227" spans="1:2" x14ac:dyDescent="0.2">
      <c r="A20227" t="s">
        <v>4548</v>
      </c>
      <c r="B20227" t="s">
        <v>3</v>
      </c>
    </row>
    <row r="20228" spans="1:2" x14ac:dyDescent="0.2">
      <c r="A20228" t="s">
        <v>28958</v>
      </c>
      <c r="B20228" t="s">
        <v>3</v>
      </c>
    </row>
    <row r="20229" spans="1:2" x14ac:dyDescent="0.2">
      <c r="A20229" t="s">
        <v>2634</v>
      </c>
      <c r="B20229" t="s">
        <v>3</v>
      </c>
    </row>
    <row r="20230" spans="1:2" x14ac:dyDescent="0.2">
      <c r="A20230" t="s">
        <v>38412</v>
      </c>
      <c r="B20230" t="s">
        <v>3</v>
      </c>
    </row>
    <row r="20231" spans="1:2" x14ac:dyDescent="0.2">
      <c r="A20231" t="s">
        <v>35729</v>
      </c>
      <c r="B20231" t="s">
        <v>3</v>
      </c>
    </row>
    <row r="20232" spans="1:2" x14ac:dyDescent="0.2">
      <c r="A20232" t="s">
        <v>59</v>
      </c>
      <c r="B20232" t="s">
        <v>3</v>
      </c>
    </row>
    <row r="20233" spans="1:2" x14ac:dyDescent="0.2">
      <c r="A20233" t="s">
        <v>36114</v>
      </c>
      <c r="B20233" t="s">
        <v>3</v>
      </c>
    </row>
    <row r="20234" spans="1:2" x14ac:dyDescent="0.2">
      <c r="A20234" t="s">
        <v>28234</v>
      </c>
      <c r="B20234" t="s">
        <v>3</v>
      </c>
    </row>
    <row r="20235" spans="1:2" x14ac:dyDescent="0.2">
      <c r="A20235" t="s">
        <v>37705</v>
      </c>
      <c r="B20235" t="s">
        <v>3</v>
      </c>
    </row>
    <row r="20236" spans="1:2" x14ac:dyDescent="0.2">
      <c r="A20236" t="s">
        <v>38550</v>
      </c>
      <c r="B20236" t="s">
        <v>3</v>
      </c>
    </row>
    <row r="20237" spans="1:2" x14ac:dyDescent="0.2">
      <c r="A20237" t="s">
        <v>20518</v>
      </c>
      <c r="B20237" t="s">
        <v>3</v>
      </c>
    </row>
    <row r="20238" spans="1:2" x14ac:dyDescent="0.2">
      <c r="A20238" t="s">
        <v>10719</v>
      </c>
      <c r="B20238" t="s">
        <v>3</v>
      </c>
    </row>
    <row r="20239" spans="1:2" x14ac:dyDescent="0.2">
      <c r="A20239" t="s">
        <v>23865</v>
      </c>
      <c r="B20239" t="s">
        <v>3</v>
      </c>
    </row>
    <row r="20240" spans="1:2" x14ac:dyDescent="0.2">
      <c r="A20240" t="s">
        <v>22914</v>
      </c>
      <c r="B20240" t="s">
        <v>3</v>
      </c>
    </row>
    <row r="20241" spans="1:2" x14ac:dyDescent="0.2">
      <c r="A20241" t="s">
        <v>33301</v>
      </c>
      <c r="B20241" t="s">
        <v>3</v>
      </c>
    </row>
    <row r="20242" spans="1:2" x14ac:dyDescent="0.2">
      <c r="A20242" t="s">
        <v>17555</v>
      </c>
      <c r="B20242" t="s">
        <v>3</v>
      </c>
    </row>
    <row r="20243" spans="1:2" x14ac:dyDescent="0.2">
      <c r="A20243" t="s">
        <v>10036</v>
      </c>
      <c r="B20243" t="s">
        <v>3</v>
      </c>
    </row>
    <row r="20244" spans="1:2" x14ac:dyDescent="0.2">
      <c r="A20244" t="s">
        <v>17179</v>
      </c>
      <c r="B20244" t="s">
        <v>3</v>
      </c>
    </row>
    <row r="20245" spans="1:2" x14ac:dyDescent="0.2">
      <c r="A20245" t="s">
        <v>24019</v>
      </c>
      <c r="B20245" t="s">
        <v>3</v>
      </c>
    </row>
    <row r="20246" spans="1:2" x14ac:dyDescent="0.2">
      <c r="A20246" t="s">
        <v>5995</v>
      </c>
      <c r="B20246" t="s">
        <v>3</v>
      </c>
    </row>
    <row r="20247" spans="1:2" x14ac:dyDescent="0.2">
      <c r="A20247" t="s">
        <v>24964</v>
      </c>
      <c r="B20247" t="s">
        <v>3</v>
      </c>
    </row>
    <row r="20248" spans="1:2" x14ac:dyDescent="0.2">
      <c r="A20248" t="s">
        <v>36167</v>
      </c>
      <c r="B20248" t="s">
        <v>3</v>
      </c>
    </row>
    <row r="20249" spans="1:2" x14ac:dyDescent="0.2">
      <c r="A20249" t="s">
        <v>10730</v>
      </c>
      <c r="B20249" t="s">
        <v>3</v>
      </c>
    </row>
    <row r="20250" spans="1:2" x14ac:dyDescent="0.2">
      <c r="A20250" t="s">
        <v>39</v>
      </c>
      <c r="B20250" t="s">
        <v>3</v>
      </c>
    </row>
    <row r="20251" spans="1:2" x14ac:dyDescent="0.2">
      <c r="A20251" t="s">
        <v>36660</v>
      </c>
      <c r="B20251" t="s">
        <v>3</v>
      </c>
    </row>
    <row r="20252" spans="1:2" x14ac:dyDescent="0.2">
      <c r="A20252" t="s">
        <v>33770</v>
      </c>
      <c r="B20252" t="s">
        <v>3</v>
      </c>
    </row>
    <row r="20253" spans="1:2" x14ac:dyDescent="0.2">
      <c r="A20253" t="s">
        <v>3682</v>
      </c>
      <c r="B20253" t="s">
        <v>3</v>
      </c>
    </row>
    <row r="20254" spans="1:2" x14ac:dyDescent="0.2">
      <c r="A20254" t="s">
        <v>29750</v>
      </c>
      <c r="B20254" t="s">
        <v>3</v>
      </c>
    </row>
    <row r="20255" spans="1:2" x14ac:dyDescent="0.2">
      <c r="A20255" t="s">
        <v>11183</v>
      </c>
      <c r="B20255" t="s">
        <v>3</v>
      </c>
    </row>
    <row r="20256" spans="1:2" x14ac:dyDescent="0.2">
      <c r="A20256" t="s">
        <v>30069</v>
      </c>
      <c r="B20256" t="s">
        <v>3</v>
      </c>
    </row>
    <row r="20257" spans="1:2" x14ac:dyDescent="0.2">
      <c r="A20257" t="s">
        <v>14002</v>
      </c>
      <c r="B20257" t="s">
        <v>3</v>
      </c>
    </row>
    <row r="20258" spans="1:2" x14ac:dyDescent="0.2">
      <c r="A20258" t="s">
        <v>17875</v>
      </c>
      <c r="B20258" t="s">
        <v>3</v>
      </c>
    </row>
    <row r="20259" spans="1:2" x14ac:dyDescent="0.2">
      <c r="A20259" t="s">
        <v>17180</v>
      </c>
      <c r="B20259" t="s">
        <v>3</v>
      </c>
    </row>
    <row r="20260" spans="1:2" x14ac:dyDescent="0.2">
      <c r="A20260" t="s">
        <v>20148</v>
      </c>
      <c r="B20260" t="s">
        <v>3</v>
      </c>
    </row>
    <row r="20261" spans="1:2" x14ac:dyDescent="0.2">
      <c r="A20261" t="s">
        <v>27317</v>
      </c>
      <c r="B20261" t="s">
        <v>3</v>
      </c>
    </row>
    <row r="20262" spans="1:2" x14ac:dyDescent="0.2">
      <c r="A20262" t="s">
        <v>1781</v>
      </c>
      <c r="B20262" t="s">
        <v>3</v>
      </c>
    </row>
    <row r="20263" spans="1:2" x14ac:dyDescent="0.2">
      <c r="A20263" t="s">
        <v>30090</v>
      </c>
      <c r="B20263" t="s">
        <v>3</v>
      </c>
    </row>
    <row r="20264" spans="1:2" x14ac:dyDescent="0.2">
      <c r="A20264" t="s">
        <v>2749</v>
      </c>
      <c r="B20264" t="s">
        <v>3</v>
      </c>
    </row>
    <row r="20265" spans="1:2" x14ac:dyDescent="0.2">
      <c r="A20265" t="s">
        <v>24989</v>
      </c>
      <c r="B20265" t="s">
        <v>3</v>
      </c>
    </row>
    <row r="20266" spans="1:2" x14ac:dyDescent="0.2">
      <c r="A20266" t="s">
        <v>3683</v>
      </c>
      <c r="B20266" t="s">
        <v>3</v>
      </c>
    </row>
    <row r="20267" spans="1:2" x14ac:dyDescent="0.2">
      <c r="A20267" t="s">
        <v>28881</v>
      </c>
      <c r="B20267" t="s">
        <v>3</v>
      </c>
    </row>
    <row r="20268" spans="1:2" x14ac:dyDescent="0.2">
      <c r="A20268" t="s">
        <v>28007</v>
      </c>
      <c r="B20268" t="s">
        <v>3</v>
      </c>
    </row>
    <row r="20269" spans="1:2" x14ac:dyDescent="0.2">
      <c r="A20269" t="s">
        <v>21698</v>
      </c>
      <c r="B20269" t="s">
        <v>3</v>
      </c>
    </row>
    <row r="20270" spans="1:2" x14ac:dyDescent="0.2">
      <c r="A20270" t="s">
        <v>21950</v>
      </c>
      <c r="B20270" t="s">
        <v>3</v>
      </c>
    </row>
    <row r="20271" spans="1:2" x14ac:dyDescent="0.2">
      <c r="A20271" t="s">
        <v>13903</v>
      </c>
      <c r="B20271" t="s">
        <v>3</v>
      </c>
    </row>
    <row r="20272" spans="1:2" x14ac:dyDescent="0.2">
      <c r="A20272" t="s">
        <v>20489</v>
      </c>
      <c r="B20272" t="s">
        <v>3</v>
      </c>
    </row>
    <row r="20273" spans="1:2" x14ac:dyDescent="0.2">
      <c r="A20273" t="s">
        <v>22383</v>
      </c>
      <c r="B20273" t="s">
        <v>3</v>
      </c>
    </row>
    <row r="20274" spans="1:2" x14ac:dyDescent="0.2">
      <c r="A20274" t="s">
        <v>34549</v>
      </c>
      <c r="B20274" t="s">
        <v>3</v>
      </c>
    </row>
    <row r="20275" spans="1:2" x14ac:dyDescent="0.2">
      <c r="A20275" t="s">
        <v>37754</v>
      </c>
      <c r="B20275" t="s">
        <v>3</v>
      </c>
    </row>
    <row r="20276" spans="1:2" x14ac:dyDescent="0.2">
      <c r="A20276" t="s">
        <v>21412</v>
      </c>
      <c r="B20276" t="s">
        <v>3</v>
      </c>
    </row>
    <row r="20277" spans="1:2" x14ac:dyDescent="0.2">
      <c r="A20277" t="s">
        <v>10752</v>
      </c>
      <c r="B20277" t="s">
        <v>3</v>
      </c>
    </row>
    <row r="20278" spans="1:2" x14ac:dyDescent="0.2">
      <c r="A20278" t="s">
        <v>1155</v>
      </c>
      <c r="B20278" t="s">
        <v>3</v>
      </c>
    </row>
    <row r="20279" spans="1:2" x14ac:dyDescent="0.2">
      <c r="A20279" t="s">
        <v>30727</v>
      </c>
      <c r="B20279" t="s">
        <v>3</v>
      </c>
    </row>
    <row r="20280" spans="1:2" x14ac:dyDescent="0.2">
      <c r="A20280" t="s">
        <v>34462</v>
      </c>
      <c r="B20280" t="s">
        <v>3</v>
      </c>
    </row>
    <row r="20281" spans="1:2" x14ac:dyDescent="0.2">
      <c r="A20281" t="s">
        <v>20917</v>
      </c>
      <c r="B20281" t="s">
        <v>3</v>
      </c>
    </row>
    <row r="20282" spans="1:2" x14ac:dyDescent="0.2">
      <c r="A20282" t="s">
        <v>33533</v>
      </c>
      <c r="B20282" t="s">
        <v>3</v>
      </c>
    </row>
    <row r="20283" spans="1:2" x14ac:dyDescent="0.2">
      <c r="A20283" t="s">
        <v>23564</v>
      </c>
      <c r="B20283" t="s">
        <v>3</v>
      </c>
    </row>
    <row r="20284" spans="1:2" x14ac:dyDescent="0.2">
      <c r="A20284" t="s">
        <v>38981</v>
      </c>
      <c r="B20284" t="s">
        <v>3</v>
      </c>
    </row>
    <row r="20285" spans="1:2" x14ac:dyDescent="0.2">
      <c r="A20285" t="s">
        <v>27287</v>
      </c>
      <c r="B20285" t="s">
        <v>3</v>
      </c>
    </row>
    <row r="20286" spans="1:2" x14ac:dyDescent="0.2">
      <c r="A20286" t="s">
        <v>35228</v>
      </c>
      <c r="B20286" t="s">
        <v>3</v>
      </c>
    </row>
    <row r="20287" spans="1:2" x14ac:dyDescent="0.2">
      <c r="A20287" t="s">
        <v>19353</v>
      </c>
      <c r="B20287" t="s">
        <v>3</v>
      </c>
    </row>
    <row r="20288" spans="1:2" x14ac:dyDescent="0.2">
      <c r="A20288" t="s">
        <v>14176</v>
      </c>
      <c r="B20288" t="s">
        <v>3</v>
      </c>
    </row>
    <row r="20289" spans="1:2" x14ac:dyDescent="0.2">
      <c r="A20289" t="s">
        <v>26407</v>
      </c>
      <c r="B20289" t="s">
        <v>3</v>
      </c>
    </row>
    <row r="20290" spans="1:2" x14ac:dyDescent="0.2">
      <c r="A20290" t="s">
        <v>33390</v>
      </c>
      <c r="B20290" t="s">
        <v>3</v>
      </c>
    </row>
    <row r="20291" spans="1:2" x14ac:dyDescent="0.2">
      <c r="A20291" t="s">
        <v>24648</v>
      </c>
      <c r="B20291" t="s">
        <v>3</v>
      </c>
    </row>
    <row r="20292" spans="1:2" x14ac:dyDescent="0.2">
      <c r="A20292" t="s">
        <v>34500</v>
      </c>
      <c r="B20292" t="s">
        <v>3</v>
      </c>
    </row>
    <row r="20293" spans="1:2" x14ac:dyDescent="0.2">
      <c r="A20293" t="s">
        <v>21404</v>
      </c>
      <c r="B20293" t="s">
        <v>3</v>
      </c>
    </row>
    <row r="20294" spans="1:2" x14ac:dyDescent="0.2">
      <c r="A20294" t="s">
        <v>3688</v>
      </c>
      <c r="B20294" t="s">
        <v>3</v>
      </c>
    </row>
    <row r="20295" spans="1:2" x14ac:dyDescent="0.2">
      <c r="A20295" t="s">
        <v>20591</v>
      </c>
      <c r="B20295" t="s">
        <v>3</v>
      </c>
    </row>
    <row r="20296" spans="1:2" x14ac:dyDescent="0.2">
      <c r="A20296" t="s">
        <v>19665</v>
      </c>
      <c r="B20296" t="s">
        <v>3</v>
      </c>
    </row>
    <row r="20297" spans="1:2" x14ac:dyDescent="0.2">
      <c r="A20297" t="s">
        <v>7864</v>
      </c>
      <c r="B20297" t="s">
        <v>3</v>
      </c>
    </row>
    <row r="20298" spans="1:2" x14ac:dyDescent="0.2">
      <c r="A20298" t="s">
        <v>13949</v>
      </c>
      <c r="B20298" t="s">
        <v>3</v>
      </c>
    </row>
    <row r="20299" spans="1:2" x14ac:dyDescent="0.2">
      <c r="A20299" t="s">
        <v>26439</v>
      </c>
      <c r="B20299" t="s">
        <v>3</v>
      </c>
    </row>
    <row r="20300" spans="1:2" x14ac:dyDescent="0.2">
      <c r="A20300" t="s">
        <v>31422</v>
      </c>
      <c r="B20300" t="s">
        <v>3</v>
      </c>
    </row>
    <row r="20301" spans="1:2" x14ac:dyDescent="0.2">
      <c r="A20301" t="s">
        <v>9194</v>
      </c>
      <c r="B20301" t="s">
        <v>3</v>
      </c>
    </row>
    <row r="20302" spans="1:2" x14ac:dyDescent="0.2">
      <c r="A20302" t="s">
        <v>5247</v>
      </c>
      <c r="B20302" t="s">
        <v>3</v>
      </c>
    </row>
    <row r="20303" spans="1:2" x14ac:dyDescent="0.2">
      <c r="A20303" t="s">
        <v>15331</v>
      </c>
      <c r="B20303" t="s">
        <v>3</v>
      </c>
    </row>
    <row r="20304" spans="1:2" x14ac:dyDescent="0.2">
      <c r="A20304" t="s">
        <v>10729</v>
      </c>
      <c r="B20304" t="s">
        <v>3</v>
      </c>
    </row>
    <row r="20305" spans="1:2" x14ac:dyDescent="0.2">
      <c r="A20305" t="s">
        <v>35367</v>
      </c>
      <c r="B20305" t="s">
        <v>3</v>
      </c>
    </row>
    <row r="20306" spans="1:2" x14ac:dyDescent="0.2">
      <c r="A20306" t="s">
        <v>5725</v>
      </c>
      <c r="B20306" t="s">
        <v>3</v>
      </c>
    </row>
    <row r="20307" spans="1:2" x14ac:dyDescent="0.2">
      <c r="A20307" t="s">
        <v>27448</v>
      </c>
      <c r="B20307" t="s">
        <v>3</v>
      </c>
    </row>
    <row r="20308" spans="1:2" x14ac:dyDescent="0.2">
      <c r="A20308" t="s">
        <v>31844</v>
      </c>
      <c r="B20308" t="s">
        <v>3</v>
      </c>
    </row>
    <row r="20309" spans="1:2" x14ac:dyDescent="0.2">
      <c r="A20309" t="s">
        <v>19895</v>
      </c>
      <c r="B20309" t="s">
        <v>3</v>
      </c>
    </row>
    <row r="20310" spans="1:2" x14ac:dyDescent="0.2">
      <c r="A20310" t="s">
        <v>30272</v>
      </c>
      <c r="B20310" t="s">
        <v>3</v>
      </c>
    </row>
    <row r="20311" spans="1:2" x14ac:dyDescent="0.2">
      <c r="A20311" t="s">
        <v>16061</v>
      </c>
      <c r="B20311" t="s">
        <v>3</v>
      </c>
    </row>
    <row r="20312" spans="1:2" x14ac:dyDescent="0.2">
      <c r="A20312" t="s">
        <v>25112</v>
      </c>
      <c r="B20312" t="s">
        <v>3</v>
      </c>
    </row>
    <row r="20313" spans="1:2" x14ac:dyDescent="0.2">
      <c r="A20313" t="s">
        <v>36556</v>
      </c>
      <c r="B20313" t="s">
        <v>3</v>
      </c>
    </row>
    <row r="20314" spans="1:2" x14ac:dyDescent="0.2">
      <c r="A20314" t="s">
        <v>9406</v>
      </c>
      <c r="B20314" t="s">
        <v>3</v>
      </c>
    </row>
    <row r="20315" spans="1:2" x14ac:dyDescent="0.2">
      <c r="A20315" t="s">
        <v>8144</v>
      </c>
      <c r="B20315" t="s">
        <v>3</v>
      </c>
    </row>
    <row r="20316" spans="1:2" x14ac:dyDescent="0.2">
      <c r="A20316" t="s">
        <v>21842</v>
      </c>
      <c r="B20316" t="s">
        <v>3</v>
      </c>
    </row>
    <row r="20317" spans="1:2" x14ac:dyDescent="0.2">
      <c r="A20317" t="s">
        <v>23921</v>
      </c>
      <c r="B20317" t="s">
        <v>3</v>
      </c>
    </row>
    <row r="20318" spans="1:2" x14ac:dyDescent="0.2">
      <c r="A20318" t="s">
        <v>20</v>
      </c>
      <c r="B20318" t="s">
        <v>3</v>
      </c>
    </row>
    <row r="20319" spans="1:2" x14ac:dyDescent="0.2">
      <c r="A20319" t="s">
        <v>32344</v>
      </c>
      <c r="B20319" t="s">
        <v>3</v>
      </c>
    </row>
    <row r="20320" spans="1:2" x14ac:dyDescent="0.2">
      <c r="A20320" t="s">
        <v>1844</v>
      </c>
      <c r="B20320" t="s">
        <v>3</v>
      </c>
    </row>
    <row r="20321" spans="1:2" x14ac:dyDescent="0.2">
      <c r="A20321" t="s">
        <v>17876</v>
      </c>
      <c r="B20321" t="s">
        <v>3</v>
      </c>
    </row>
    <row r="20322" spans="1:2" x14ac:dyDescent="0.2">
      <c r="A20322" t="s">
        <v>32582</v>
      </c>
      <c r="B20322" t="s">
        <v>3</v>
      </c>
    </row>
    <row r="20323" spans="1:2" x14ac:dyDescent="0.2">
      <c r="A20323" t="s">
        <v>22108</v>
      </c>
      <c r="B20323" t="s">
        <v>3</v>
      </c>
    </row>
    <row r="20324" spans="1:2" x14ac:dyDescent="0.2">
      <c r="A20324" t="s">
        <v>32297</v>
      </c>
      <c r="B20324" t="s">
        <v>3</v>
      </c>
    </row>
    <row r="20325" spans="1:2" x14ac:dyDescent="0.2">
      <c r="A20325" t="s">
        <v>3692</v>
      </c>
      <c r="B20325" t="s">
        <v>3</v>
      </c>
    </row>
    <row r="20326" spans="1:2" x14ac:dyDescent="0.2">
      <c r="A20326" t="s">
        <v>20399</v>
      </c>
      <c r="B20326" t="s">
        <v>3</v>
      </c>
    </row>
    <row r="20327" spans="1:2" x14ac:dyDescent="0.2">
      <c r="A20327" t="s">
        <v>30131</v>
      </c>
      <c r="B20327" t="s">
        <v>3</v>
      </c>
    </row>
    <row r="20328" spans="1:2" x14ac:dyDescent="0.2">
      <c r="A20328" t="s">
        <v>39288</v>
      </c>
      <c r="B20328" t="s">
        <v>3</v>
      </c>
    </row>
    <row r="20329" spans="1:2" x14ac:dyDescent="0.2">
      <c r="A20329" t="s">
        <v>25936</v>
      </c>
      <c r="B20329" t="s">
        <v>3</v>
      </c>
    </row>
    <row r="20330" spans="1:2" x14ac:dyDescent="0.2">
      <c r="A20330" t="s">
        <v>26415</v>
      </c>
      <c r="B20330" t="s">
        <v>3</v>
      </c>
    </row>
    <row r="20331" spans="1:2" x14ac:dyDescent="0.2">
      <c r="A20331" t="s">
        <v>12866</v>
      </c>
      <c r="B20331" t="s">
        <v>3</v>
      </c>
    </row>
    <row r="20332" spans="1:2" x14ac:dyDescent="0.2">
      <c r="A20332" t="s">
        <v>18094</v>
      </c>
      <c r="B20332" t="s">
        <v>3</v>
      </c>
    </row>
    <row r="20333" spans="1:2" x14ac:dyDescent="0.2">
      <c r="A20333" t="s">
        <v>8143</v>
      </c>
      <c r="B20333" t="s">
        <v>3</v>
      </c>
    </row>
    <row r="20334" spans="1:2" x14ac:dyDescent="0.2">
      <c r="A20334" t="s">
        <v>30769</v>
      </c>
      <c r="B20334" t="s">
        <v>3</v>
      </c>
    </row>
    <row r="20335" spans="1:2" x14ac:dyDescent="0.2">
      <c r="A20335" t="s">
        <v>3691</v>
      </c>
      <c r="B20335" t="s">
        <v>3</v>
      </c>
    </row>
    <row r="20336" spans="1:2" x14ac:dyDescent="0.2">
      <c r="A20336" t="s">
        <v>6803</v>
      </c>
      <c r="B20336" t="s">
        <v>3</v>
      </c>
    </row>
    <row r="20337" spans="1:2" x14ac:dyDescent="0.2">
      <c r="A20337" t="s">
        <v>27407</v>
      </c>
      <c r="B20337" t="s">
        <v>3</v>
      </c>
    </row>
    <row r="20338" spans="1:2" x14ac:dyDescent="0.2">
      <c r="A20338" t="s">
        <v>23348</v>
      </c>
      <c r="B20338" t="s">
        <v>3</v>
      </c>
    </row>
    <row r="20339" spans="1:2" x14ac:dyDescent="0.2">
      <c r="A20339" t="s">
        <v>12865</v>
      </c>
      <c r="B20339" t="s">
        <v>3</v>
      </c>
    </row>
    <row r="20340" spans="1:2" x14ac:dyDescent="0.2">
      <c r="A20340" t="s">
        <v>1637</v>
      </c>
      <c r="B20340" t="s">
        <v>3</v>
      </c>
    </row>
    <row r="20341" spans="1:2" x14ac:dyDescent="0.2">
      <c r="A20341" t="s">
        <v>3690</v>
      </c>
      <c r="B20341" t="s">
        <v>3</v>
      </c>
    </row>
    <row r="20342" spans="1:2" x14ac:dyDescent="0.2">
      <c r="A20342" t="s">
        <v>4755</v>
      </c>
      <c r="B20342" t="s">
        <v>3</v>
      </c>
    </row>
    <row r="20343" spans="1:2" x14ac:dyDescent="0.2">
      <c r="A20343" t="s">
        <v>6875</v>
      </c>
      <c r="B20343" t="s">
        <v>3</v>
      </c>
    </row>
    <row r="20344" spans="1:2" x14ac:dyDescent="0.2">
      <c r="A20344" t="s">
        <v>30950</v>
      </c>
      <c r="B20344" t="s">
        <v>3</v>
      </c>
    </row>
    <row r="20345" spans="1:2" x14ac:dyDescent="0.2">
      <c r="A20345" t="s">
        <v>19266</v>
      </c>
      <c r="B20345" t="s">
        <v>3</v>
      </c>
    </row>
    <row r="20346" spans="1:2" x14ac:dyDescent="0.2">
      <c r="A20346" t="s">
        <v>18735</v>
      </c>
      <c r="B20346" t="s">
        <v>3</v>
      </c>
    </row>
    <row r="20347" spans="1:2" x14ac:dyDescent="0.2">
      <c r="A20347" t="s">
        <v>31665</v>
      </c>
      <c r="B20347" t="s">
        <v>3</v>
      </c>
    </row>
    <row r="20348" spans="1:2" x14ac:dyDescent="0.2">
      <c r="A20348" t="s">
        <v>34765</v>
      </c>
      <c r="B20348" t="s">
        <v>3</v>
      </c>
    </row>
    <row r="20349" spans="1:2" x14ac:dyDescent="0.2">
      <c r="A20349" t="s">
        <v>22077</v>
      </c>
      <c r="B20349" t="s">
        <v>3</v>
      </c>
    </row>
    <row r="20350" spans="1:2" x14ac:dyDescent="0.2">
      <c r="A20350" t="s">
        <v>11187</v>
      </c>
      <c r="B20350" t="s">
        <v>3</v>
      </c>
    </row>
    <row r="20351" spans="1:2" x14ac:dyDescent="0.2">
      <c r="A20351" t="s">
        <v>21672</v>
      </c>
      <c r="B20351" t="s">
        <v>3</v>
      </c>
    </row>
    <row r="20352" spans="1:2" x14ac:dyDescent="0.2">
      <c r="A20352" t="s">
        <v>23674</v>
      </c>
      <c r="B20352" t="s">
        <v>3</v>
      </c>
    </row>
    <row r="20353" spans="1:2" x14ac:dyDescent="0.2">
      <c r="A20353" t="s">
        <v>33838</v>
      </c>
      <c r="B20353" t="s">
        <v>3</v>
      </c>
    </row>
    <row r="20354" spans="1:2" x14ac:dyDescent="0.2">
      <c r="A20354" t="s">
        <v>31536</v>
      </c>
      <c r="B20354" t="s">
        <v>3</v>
      </c>
    </row>
    <row r="20355" spans="1:2" x14ac:dyDescent="0.2">
      <c r="A20355" t="s">
        <v>31786</v>
      </c>
      <c r="B20355" t="s">
        <v>3</v>
      </c>
    </row>
    <row r="20356" spans="1:2" x14ac:dyDescent="0.2">
      <c r="A20356" t="s">
        <v>3318</v>
      </c>
      <c r="B20356" t="s">
        <v>3</v>
      </c>
    </row>
    <row r="20357" spans="1:2" x14ac:dyDescent="0.2">
      <c r="A20357" t="s">
        <v>9108</v>
      </c>
      <c r="B20357" t="s">
        <v>3</v>
      </c>
    </row>
    <row r="20358" spans="1:2" x14ac:dyDescent="0.2">
      <c r="A20358" t="s">
        <v>36860</v>
      </c>
      <c r="B20358" t="s">
        <v>3</v>
      </c>
    </row>
    <row r="20359" spans="1:2" x14ac:dyDescent="0.2">
      <c r="A20359" t="s">
        <v>1113</v>
      </c>
      <c r="B20359" t="s">
        <v>3</v>
      </c>
    </row>
    <row r="20360" spans="1:2" x14ac:dyDescent="0.2">
      <c r="A20360" t="s">
        <v>11157</v>
      </c>
      <c r="B20360" t="s">
        <v>3</v>
      </c>
    </row>
    <row r="20361" spans="1:2" x14ac:dyDescent="0.2">
      <c r="A20361" t="s">
        <v>27245</v>
      </c>
      <c r="B20361" t="s">
        <v>3</v>
      </c>
    </row>
    <row r="20362" spans="1:2" x14ac:dyDescent="0.2">
      <c r="A20362" t="s">
        <v>13950</v>
      </c>
      <c r="B20362" t="s">
        <v>3</v>
      </c>
    </row>
    <row r="20363" spans="1:2" x14ac:dyDescent="0.2">
      <c r="A20363" t="s">
        <v>18388</v>
      </c>
      <c r="B20363" t="s">
        <v>3</v>
      </c>
    </row>
    <row r="20364" spans="1:2" x14ac:dyDescent="0.2">
      <c r="A20364" t="s">
        <v>953</v>
      </c>
      <c r="B20364" t="s">
        <v>3</v>
      </c>
    </row>
    <row r="20365" spans="1:2" x14ac:dyDescent="0.2">
      <c r="A20365" t="s">
        <v>9319</v>
      </c>
      <c r="B20365" t="s">
        <v>3</v>
      </c>
    </row>
    <row r="20366" spans="1:2" x14ac:dyDescent="0.2">
      <c r="A20366" t="s">
        <v>20842</v>
      </c>
      <c r="B20366" t="s">
        <v>3</v>
      </c>
    </row>
    <row r="20367" spans="1:2" x14ac:dyDescent="0.2">
      <c r="A20367" t="s">
        <v>26847</v>
      </c>
      <c r="B20367" t="s">
        <v>3</v>
      </c>
    </row>
    <row r="20368" spans="1:2" x14ac:dyDescent="0.2">
      <c r="A20368" t="s">
        <v>20931</v>
      </c>
      <c r="B20368" t="s">
        <v>3</v>
      </c>
    </row>
    <row r="20369" spans="1:2" x14ac:dyDescent="0.2">
      <c r="A20369" t="s">
        <v>1926</v>
      </c>
      <c r="B20369" t="s">
        <v>3</v>
      </c>
    </row>
    <row r="20370" spans="1:2" x14ac:dyDescent="0.2">
      <c r="A20370" t="s">
        <v>20848</v>
      </c>
      <c r="B20370" t="s">
        <v>3</v>
      </c>
    </row>
    <row r="20371" spans="1:2" x14ac:dyDescent="0.2">
      <c r="A20371" t="s">
        <v>26418</v>
      </c>
      <c r="B20371" t="s">
        <v>3</v>
      </c>
    </row>
    <row r="20372" spans="1:2" x14ac:dyDescent="0.2">
      <c r="A20372" t="s">
        <v>26405</v>
      </c>
      <c r="B20372" t="s">
        <v>3</v>
      </c>
    </row>
    <row r="20373" spans="1:2" x14ac:dyDescent="0.2">
      <c r="A20373" t="s">
        <v>21963</v>
      </c>
      <c r="B20373" t="s">
        <v>3</v>
      </c>
    </row>
    <row r="20374" spans="1:2" x14ac:dyDescent="0.2">
      <c r="A20374" t="s">
        <v>31487</v>
      </c>
      <c r="B20374" t="s">
        <v>3</v>
      </c>
    </row>
    <row r="20375" spans="1:2" x14ac:dyDescent="0.2">
      <c r="A20375" t="s">
        <v>22052</v>
      </c>
      <c r="B20375" t="s">
        <v>3</v>
      </c>
    </row>
    <row r="20376" spans="1:2" x14ac:dyDescent="0.2">
      <c r="A20376" t="s">
        <v>3693</v>
      </c>
      <c r="B20376" t="s">
        <v>3</v>
      </c>
    </row>
    <row r="20377" spans="1:2" x14ac:dyDescent="0.2">
      <c r="A20377" t="s">
        <v>20932</v>
      </c>
      <c r="B20377" t="s">
        <v>3</v>
      </c>
    </row>
    <row r="20378" spans="1:2" x14ac:dyDescent="0.2">
      <c r="A20378" t="s">
        <v>24857</v>
      </c>
      <c r="B20378" t="s">
        <v>3</v>
      </c>
    </row>
    <row r="20379" spans="1:2" x14ac:dyDescent="0.2">
      <c r="A20379" t="s">
        <v>35431</v>
      </c>
      <c r="B20379" t="s">
        <v>3</v>
      </c>
    </row>
    <row r="20380" spans="1:2" x14ac:dyDescent="0.2">
      <c r="A20380" t="s">
        <v>38547</v>
      </c>
      <c r="B20380" t="s">
        <v>3</v>
      </c>
    </row>
    <row r="20381" spans="1:2" x14ac:dyDescent="0.2">
      <c r="A20381" t="s">
        <v>37225</v>
      </c>
      <c r="B20381" t="s">
        <v>3</v>
      </c>
    </row>
    <row r="20382" spans="1:2" x14ac:dyDescent="0.2">
      <c r="A20382" t="s">
        <v>15681</v>
      </c>
      <c r="B20382" t="s">
        <v>3</v>
      </c>
    </row>
    <row r="20383" spans="1:2" x14ac:dyDescent="0.2">
      <c r="A20383" t="s">
        <v>28267</v>
      </c>
      <c r="B20383" t="s">
        <v>3</v>
      </c>
    </row>
    <row r="20384" spans="1:2" x14ac:dyDescent="0.2">
      <c r="A20384" t="s">
        <v>18031</v>
      </c>
      <c r="B20384" t="s">
        <v>3</v>
      </c>
    </row>
    <row r="20385" spans="1:2" x14ac:dyDescent="0.2">
      <c r="A20385" t="s">
        <v>12675</v>
      </c>
      <c r="B20385" t="s">
        <v>3</v>
      </c>
    </row>
    <row r="20386" spans="1:2" x14ac:dyDescent="0.2">
      <c r="A20386" t="s">
        <v>6872</v>
      </c>
      <c r="B20386" t="s">
        <v>3</v>
      </c>
    </row>
    <row r="20387" spans="1:2" x14ac:dyDescent="0.2">
      <c r="A20387" t="s">
        <v>18690</v>
      </c>
      <c r="B20387" t="s">
        <v>3</v>
      </c>
    </row>
    <row r="20388" spans="1:2" x14ac:dyDescent="0.2">
      <c r="A20388" t="s">
        <v>25732</v>
      </c>
      <c r="B20388" t="s">
        <v>3</v>
      </c>
    </row>
    <row r="20389" spans="1:2" x14ac:dyDescent="0.2">
      <c r="A20389" t="s">
        <v>17056</v>
      </c>
      <c r="B20389" t="s">
        <v>3</v>
      </c>
    </row>
    <row r="20390" spans="1:2" x14ac:dyDescent="0.2">
      <c r="A20390" t="s">
        <v>2601</v>
      </c>
      <c r="B20390" t="s">
        <v>3</v>
      </c>
    </row>
    <row r="20391" spans="1:2" x14ac:dyDescent="0.2">
      <c r="A20391" t="s">
        <v>8148</v>
      </c>
      <c r="B20391" t="s">
        <v>3</v>
      </c>
    </row>
    <row r="20392" spans="1:2" x14ac:dyDescent="0.2">
      <c r="A20392" t="s">
        <v>22854</v>
      </c>
      <c r="B20392" t="s">
        <v>3</v>
      </c>
    </row>
    <row r="20393" spans="1:2" x14ac:dyDescent="0.2">
      <c r="A20393" t="s">
        <v>17677</v>
      </c>
      <c r="B20393" t="s">
        <v>3</v>
      </c>
    </row>
    <row r="20394" spans="1:2" x14ac:dyDescent="0.2">
      <c r="A20394" t="s">
        <v>7056</v>
      </c>
      <c r="B20394" t="s">
        <v>3</v>
      </c>
    </row>
    <row r="20395" spans="1:2" x14ac:dyDescent="0.2">
      <c r="A20395" t="s">
        <v>21238</v>
      </c>
      <c r="B20395" t="s">
        <v>3</v>
      </c>
    </row>
    <row r="20396" spans="1:2" x14ac:dyDescent="0.2">
      <c r="A20396" t="s">
        <v>11188</v>
      </c>
      <c r="B20396" t="s">
        <v>3</v>
      </c>
    </row>
    <row r="20397" spans="1:2" x14ac:dyDescent="0.2">
      <c r="A20397" t="s">
        <v>17707</v>
      </c>
      <c r="B20397" t="s">
        <v>3</v>
      </c>
    </row>
    <row r="20398" spans="1:2" x14ac:dyDescent="0.2">
      <c r="A20398" t="s">
        <v>23908</v>
      </c>
      <c r="B20398" t="s">
        <v>3</v>
      </c>
    </row>
    <row r="20399" spans="1:2" x14ac:dyDescent="0.2">
      <c r="A20399" t="s">
        <v>24229</v>
      </c>
      <c r="B20399" t="s">
        <v>3</v>
      </c>
    </row>
    <row r="20400" spans="1:2" x14ac:dyDescent="0.2">
      <c r="A20400" t="s">
        <v>18095</v>
      </c>
      <c r="B20400" t="s">
        <v>3</v>
      </c>
    </row>
    <row r="20401" spans="1:2" x14ac:dyDescent="0.2">
      <c r="A20401" t="s">
        <v>7432</v>
      </c>
      <c r="B20401" t="s">
        <v>3</v>
      </c>
    </row>
    <row r="20402" spans="1:2" x14ac:dyDescent="0.2">
      <c r="A20402" t="s">
        <v>28038</v>
      </c>
      <c r="B20402" t="s">
        <v>3</v>
      </c>
    </row>
    <row r="20403" spans="1:2" x14ac:dyDescent="0.2">
      <c r="A20403" t="s">
        <v>12871</v>
      </c>
      <c r="B20403" t="s">
        <v>3</v>
      </c>
    </row>
    <row r="20404" spans="1:2" x14ac:dyDescent="0.2">
      <c r="A20404" t="s">
        <v>20857</v>
      </c>
      <c r="B20404" t="s">
        <v>3</v>
      </c>
    </row>
    <row r="20405" spans="1:2" x14ac:dyDescent="0.2">
      <c r="A20405" t="s">
        <v>25237</v>
      </c>
      <c r="B20405" t="s">
        <v>3</v>
      </c>
    </row>
    <row r="20406" spans="1:2" x14ac:dyDescent="0.2">
      <c r="A20406" t="s">
        <v>38588</v>
      </c>
      <c r="B20406" t="s">
        <v>3</v>
      </c>
    </row>
    <row r="20407" spans="1:2" x14ac:dyDescent="0.2">
      <c r="A20407" t="s">
        <v>25745</v>
      </c>
      <c r="B20407" t="s">
        <v>3</v>
      </c>
    </row>
    <row r="20408" spans="1:2" x14ac:dyDescent="0.2">
      <c r="A20408" t="s">
        <v>27268</v>
      </c>
      <c r="B20408" t="s">
        <v>3</v>
      </c>
    </row>
    <row r="20409" spans="1:2" x14ac:dyDescent="0.2">
      <c r="A20409" t="s">
        <v>19927</v>
      </c>
      <c r="B20409" t="s">
        <v>3</v>
      </c>
    </row>
    <row r="20410" spans="1:2" x14ac:dyDescent="0.2">
      <c r="A20410" t="s">
        <v>69</v>
      </c>
      <c r="B20410" t="s">
        <v>3</v>
      </c>
    </row>
    <row r="20411" spans="1:2" x14ac:dyDescent="0.2">
      <c r="A20411" t="s">
        <v>18808</v>
      </c>
      <c r="B20411" t="s">
        <v>3</v>
      </c>
    </row>
    <row r="20412" spans="1:2" x14ac:dyDescent="0.2">
      <c r="A20412" t="s">
        <v>29985</v>
      </c>
      <c r="B20412" t="s">
        <v>3</v>
      </c>
    </row>
    <row r="20413" spans="1:2" x14ac:dyDescent="0.2">
      <c r="A20413" t="s">
        <v>34853</v>
      </c>
      <c r="B20413" t="s">
        <v>3</v>
      </c>
    </row>
    <row r="20414" spans="1:2" x14ac:dyDescent="0.2">
      <c r="A20414" t="s">
        <v>17877</v>
      </c>
      <c r="B20414" t="s">
        <v>3</v>
      </c>
    </row>
    <row r="20415" spans="1:2" x14ac:dyDescent="0.2">
      <c r="A20415" t="s">
        <v>30178</v>
      </c>
      <c r="B20415" t="s">
        <v>3</v>
      </c>
    </row>
    <row r="20416" spans="1:2" x14ac:dyDescent="0.2">
      <c r="A20416" t="s">
        <v>5786</v>
      </c>
      <c r="B20416" t="s">
        <v>3</v>
      </c>
    </row>
    <row r="20417" spans="1:2" x14ac:dyDescent="0.2">
      <c r="A20417" t="s">
        <v>20845</v>
      </c>
      <c r="B20417" t="s">
        <v>3</v>
      </c>
    </row>
    <row r="20418" spans="1:2" x14ac:dyDescent="0.2">
      <c r="A20418" t="s">
        <v>25672</v>
      </c>
      <c r="B20418" t="s">
        <v>3</v>
      </c>
    </row>
    <row r="20419" spans="1:2" x14ac:dyDescent="0.2">
      <c r="A20419" t="s">
        <v>7877</v>
      </c>
      <c r="B20419" t="s">
        <v>3</v>
      </c>
    </row>
    <row r="20420" spans="1:2" x14ac:dyDescent="0.2">
      <c r="A20420" t="s">
        <v>26693</v>
      </c>
      <c r="B20420" t="s">
        <v>3</v>
      </c>
    </row>
    <row r="20421" spans="1:2" x14ac:dyDescent="0.2">
      <c r="A20421" t="s">
        <v>26745</v>
      </c>
      <c r="B20421" t="s">
        <v>3</v>
      </c>
    </row>
    <row r="20422" spans="1:2" x14ac:dyDescent="0.2">
      <c r="A20422" t="s">
        <v>32785</v>
      </c>
      <c r="B20422" t="s">
        <v>3</v>
      </c>
    </row>
    <row r="20423" spans="1:2" x14ac:dyDescent="0.2">
      <c r="A20423" t="s">
        <v>15573</v>
      </c>
      <c r="B20423" t="s">
        <v>3</v>
      </c>
    </row>
    <row r="20424" spans="1:2" x14ac:dyDescent="0.2">
      <c r="A20424" t="s">
        <v>17192</v>
      </c>
      <c r="B20424" t="s">
        <v>3</v>
      </c>
    </row>
    <row r="20425" spans="1:2" x14ac:dyDescent="0.2">
      <c r="A20425" t="s">
        <v>23341</v>
      </c>
      <c r="B20425" t="s">
        <v>3</v>
      </c>
    </row>
    <row r="20426" spans="1:2" x14ac:dyDescent="0.2">
      <c r="A20426" t="s">
        <v>19255</v>
      </c>
      <c r="B20426" t="s">
        <v>3</v>
      </c>
    </row>
    <row r="20427" spans="1:2" x14ac:dyDescent="0.2">
      <c r="A20427" s="1" t="s">
        <v>29378</v>
      </c>
      <c r="B20427" t="s">
        <v>3</v>
      </c>
    </row>
    <row r="20428" spans="1:2" x14ac:dyDescent="0.2">
      <c r="A20428" t="s">
        <v>22852</v>
      </c>
      <c r="B20428" t="s">
        <v>3</v>
      </c>
    </row>
    <row r="20429" spans="1:2" x14ac:dyDescent="0.2">
      <c r="A20429" t="s">
        <v>21327</v>
      </c>
      <c r="B20429" t="s">
        <v>3</v>
      </c>
    </row>
    <row r="20430" spans="1:2" x14ac:dyDescent="0.2">
      <c r="A20430" t="s">
        <v>7794</v>
      </c>
      <c r="B20430" t="s">
        <v>3</v>
      </c>
    </row>
    <row r="20431" spans="1:2" x14ac:dyDescent="0.2">
      <c r="A20431" t="s">
        <v>32703</v>
      </c>
      <c r="B20431" t="s">
        <v>3</v>
      </c>
    </row>
    <row r="20432" spans="1:2" x14ac:dyDescent="0.2">
      <c r="A20432" t="s">
        <v>25566</v>
      </c>
      <c r="B20432" t="s">
        <v>3</v>
      </c>
    </row>
    <row r="20433" spans="1:2" x14ac:dyDescent="0.2">
      <c r="A20433" t="s">
        <v>7433</v>
      </c>
      <c r="B20433" t="s">
        <v>3</v>
      </c>
    </row>
    <row r="20434" spans="1:2" x14ac:dyDescent="0.2">
      <c r="A20434" t="s">
        <v>33380</v>
      </c>
      <c r="B20434" t="s">
        <v>3</v>
      </c>
    </row>
    <row r="20435" spans="1:2" x14ac:dyDescent="0.2">
      <c r="A20435" s="1" t="s">
        <v>23516</v>
      </c>
      <c r="B20435" t="s">
        <v>3</v>
      </c>
    </row>
    <row r="20436" spans="1:2" x14ac:dyDescent="0.2">
      <c r="A20436" t="s">
        <v>38619</v>
      </c>
      <c r="B20436" t="s">
        <v>3</v>
      </c>
    </row>
    <row r="20437" spans="1:2" x14ac:dyDescent="0.2">
      <c r="A20437" t="s">
        <v>1116</v>
      </c>
      <c r="B20437" t="s">
        <v>3</v>
      </c>
    </row>
    <row r="20438" spans="1:2" x14ac:dyDescent="0.2">
      <c r="A20438" t="s">
        <v>30206</v>
      </c>
      <c r="B20438" t="s">
        <v>3</v>
      </c>
    </row>
    <row r="20439" spans="1:2" x14ac:dyDescent="0.2">
      <c r="A20439" t="s">
        <v>10514</v>
      </c>
      <c r="B20439" t="s">
        <v>3</v>
      </c>
    </row>
    <row r="20440" spans="1:2" x14ac:dyDescent="0.2">
      <c r="A20440" t="s">
        <v>31198</v>
      </c>
      <c r="B20440" t="s">
        <v>3</v>
      </c>
    </row>
    <row r="20441" spans="1:2" x14ac:dyDescent="0.2">
      <c r="A20441" s="1" t="s">
        <v>21917</v>
      </c>
      <c r="B20441" t="s">
        <v>3</v>
      </c>
    </row>
    <row r="20442" spans="1:2" x14ac:dyDescent="0.2">
      <c r="A20442" t="s">
        <v>22084</v>
      </c>
      <c r="B20442" t="s">
        <v>3</v>
      </c>
    </row>
    <row r="20443" spans="1:2" x14ac:dyDescent="0.2">
      <c r="A20443" s="1" t="s">
        <v>16013</v>
      </c>
      <c r="B20443" t="s">
        <v>3</v>
      </c>
    </row>
    <row r="20444" spans="1:2" x14ac:dyDescent="0.2">
      <c r="A20444" s="1" t="s">
        <v>36172</v>
      </c>
      <c r="B20444" t="s">
        <v>3</v>
      </c>
    </row>
    <row r="20445" spans="1:2" x14ac:dyDescent="0.2">
      <c r="A20445" s="1" t="s">
        <v>13793</v>
      </c>
      <c r="B20445" t="s">
        <v>3</v>
      </c>
    </row>
    <row r="20446" spans="1:2" x14ac:dyDescent="0.2">
      <c r="A20446" t="s">
        <v>9451</v>
      </c>
      <c r="B20446" t="s">
        <v>3</v>
      </c>
    </row>
    <row r="20447" spans="1:2" x14ac:dyDescent="0.2">
      <c r="A20447" t="s">
        <v>33232</v>
      </c>
      <c r="B20447" t="s">
        <v>3</v>
      </c>
    </row>
    <row r="20448" spans="1:2" x14ac:dyDescent="0.2">
      <c r="A20448" t="s">
        <v>34220</v>
      </c>
      <c r="B20448" t="s">
        <v>3</v>
      </c>
    </row>
    <row r="20449" spans="1:2" x14ac:dyDescent="0.2">
      <c r="A20449" t="s">
        <v>20847</v>
      </c>
      <c r="B20449" t="s">
        <v>3</v>
      </c>
    </row>
    <row r="20450" spans="1:2" x14ac:dyDescent="0.2">
      <c r="A20450" s="1" t="s">
        <v>22113</v>
      </c>
      <c r="B20450" t="s">
        <v>3</v>
      </c>
    </row>
    <row r="20451" spans="1:2" x14ac:dyDescent="0.2">
      <c r="A20451" t="s">
        <v>45253</v>
      </c>
      <c r="B20451" t="s">
        <v>3</v>
      </c>
    </row>
    <row r="20452" spans="1:2" x14ac:dyDescent="0.2">
      <c r="A20452" t="s">
        <v>12647</v>
      </c>
      <c r="B20452" t="s">
        <v>3</v>
      </c>
    </row>
    <row r="20453" spans="1:2" x14ac:dyDescent="0.2">
      <c r="A20453" t="s">
        <v>26671</v>
      </c>
      <c r="B20453" t="s">
        <v>3</v>
      </c>
    </row>
    <row r="20454" spans="1:2" x14ac:dyDescent="0.2">
      <c r="A20454" t="s">
        <v>36923</v>
      </c>
      <c r="B20454" t="s">
        <v>3</v>
      </c>
    </row>
    <row r="20455" spans="1:2" x14ac:dyDescent="0.2">
      <c r="A20455" s="1" t="s">
        <v>27525</v>
      </c>
      <c r="B20455" t="s">
        <v>3</v>
      </c>
    </row>
    <row r="20456" spans="1:2" x14ac:dyDescent="0.2">
      <c r="A20456" t="s">
        <v>23478</v>
      </c>
      <c r="B20456" t="s">
        <v>3</v>
      </c>
    </row>
    <row r="20457" spans="1:2" x14ac:dyDescent="0.2">
      <c r="A20457" s="1" t="s">
        <v>34663</v>
      </c>
      <c r="B20457" t="s">
        <v>3</v>
      </c>
    </row>
    <row r="20458" spans="1:2" x14ac:dyDescent="0.2">
      <c r="A20458" t="s">
        <v>38635</v>
      </c>
      <c r="B20458" t="s">
        <v>3</v>
      </c>
    </row>
    <row r="20459" spans="1:2" x14ac:dyDescent="0.2">
      <c r="A20459" t="s">
        <v>33423</v>
      </c>
      <c r="B20459" t="s">
        <v>3</v>
      </c>
    </row>
    <row r="20460" spans="1:2" x14ac:dyDescent="0.2">
      <c r="A20460" t="s">
        <v>29745</v>
      </c>
      <c r="B20460" t="s">
        <v>3</v>
      </c>
    </row>
    <row r="20461" spans="1:2" x14ac:dyDescent="0.2">
      <c r="A20461" t="s">
        <v>2545</v>
      </c>
      <c r="B20461" t="s">
        <v>3</v>
      </c>
    </row>
    <row r="20462" spans="1:2" x14ac:dyDescent="0.2">
      <c r="A20462" t="s">
        <v>27572</v>
      </c>
      <c r="B20462" t="s">
        <v>3</v>
      </c>
    </row>
    <row r="20463" spans="1:2" x14ac:dyDescent="0.2">
      <c r="A20463" s="1" t="s">
        <v>29671</v>
      </c>
      <c r="B20463" t="s">
        <v>3</v>
      </c>
    </row>
    <row r="20464" spans="1:2" x14ac:dyDescent="0.2">
      <c r="A20464" t="s">
        <v>6877</v>
      </c>
      <c r="B20464" t="s">
        <v>3</v>
      </c>
    </row>
    <row r="20465" spans="1:2" x14ac:dyDescent="0.2">
      <c r="A20465" t="s">
        <v>6011</v>
      </c>
      <c r="B20465" t="s">
        <v>3</v>
      </c>
    </row>
    <row r="20466" spans="1:2" x14ac:dyDescent="0.2">
      <c r="A20466" t="s">
        <v>7550</v>
      </c>
      <c r="B20466" t="s">
        <v>3</v>
      </c>
    </row>
    <row r="20467" spans="1:2" x14ac:dyDescent="0.2">
      <c r="A20467" s="1" t="s">
        <v>17193</v>
      </c>
      <c r="B20467" t="s">
        <v>3</v>
      </c>
    </row>
    <row r="20468" spans="1:2" x14ac:dyDescent="0.2">
      <c r="A20468" t="s">
        <v>9479</v>
      </c>
      <c r="B20468" t="s">
        <v>3</v>
      </c>
    </row>
    <row r="20469" spans="1:2" x14ac:dyDescent="0.2">
      <c r="A20469" t="s">
        <v>22500</v>
      </c>
      <c r="B20469" t="s">
        <v>3</v>
      </c>
    </row>
    <row r="20470" spans="1:2" x14ac:dyDescent="0.2">
      <c r="A20470" s="1" t="s">
        <v>33923</v>
      </c>
      <c r="B20470" t="s">
        <v>3</v>
      </c>
    </row>
    <row r="20471" spans="1:2" x14ac:dyDescent="0.2">
      <c r="A20471" t="s">
        <v>27974</v>
      </c>
      <c r="B20471" t="s">
        <v>3</v>
      </c>
    </row>
    <row r="20472" spans="1:2" x14ac:dyDescent="0.2">
      <c r="A20472" t="s">
        <v>21829</v>
      </c>
      <c r="B20472" t="s">
        <v>3</v>
      </c>
    </row>
    <row r="20473" spans="1:2" x14ac:dyDescent="0.2">
      <c r="A20473" t="s">
        <v>27624</v>
      </c>
      <c r="B20473" t="s">
        <v>3</v>
      </c>
    </row>
    <row r="20474" spans="1:2" x14ac:dyDescent="0.2">
      <c r="A20474" t="s">
        <v>16062</v>
      </c>
      <c r="B20474" t="s">
        <v>3</v>
      </c>
    </row>
    <row r="20475" spans="1:2" x14ac:dyDescent="0.2">
      <c r="A20475" t="s">
        <v>17675</v>
      </c>
      <c r="B20475" t="s">
        <v>3</v>
      </c>
    </row>
    <row r="20476" spans="1:2" x14ac:dyDescent="0.2">
      <c r="A20476" t="s">
        <v>16038</v>
      </c>
      <c r="B20476" t="s">
        <v>3</v>
      </c>
    </row>
    <row r="20477" spans="1:2" x14ac:dyDescent="0.2">
      <c r="A20477" t="s">
        <v>18630</v>
      </c>
      <c r="B20477" t="s">
        <v>3</v>
      </c>
    </row>
    <row r="20478" spans="1:2" x14ac:dyDescent="0.2">
      <c r="A20478" t="s">
        <v>20578</v>
      </c>
      <c r="B20478" t="s">
        <v>3</v>
      </c>
    </row>
    <row r="20479" spans="1:2" x14ac:dyDescent="0.2">
      <c r="A20479" t="s">
        <v>13499</v>
      </c>
      <c r="B20479" t="s">
        <v>3</v>
      </c>
    </row>
    <row r="20480" spans="1:2" x14ac:dyDescent="0.2">
      <c r="A20480" t="s">
        <v>24723</v>
      </c>
      <c r="B20480" t="s">
        <v>3</v>
      </c>
    </row>
    <row r="20481" spans="1:2" x14ac:dyDescent="0.2">
      <c r="A20481" t="s">
        <v>30112</v>
      </c>
      <c r="B20481" t="s">
        <v>3</v>
      </c>
    </row>
    <row r="20482" spans="1:2" x14ac:dyDescent="0.2">
      <c r="A20482" t="s">
        <v>29601</v>
      </c>
      <c r="B20482" t="s">
        <v>3</v>
      </c>
    </row>
    <row r="20483" spans="1:2" x14ac:dyDescent="0.2">
      <c r="A20483" t="s">
        <v>2775</v>
      </c>
      <c r="B20483" t="s">
        <v>3</v>
      </c>
    </row>
    <row r="20484" spans="1:2" x14ac:dyDescent="0.2">
      <c r="A20484" t="s">
        <v>1664</v>
      </c>
      <c r="B20484" t="s">
        <v>3</v>
      </c>
    </row>
    <row r="20485" spans="1:2" x14ac:dyDescent="0.2">
      <c r="A20485" t="s">
        <v>6869</v>
      </c>
      <c r="B20485" t="s">
        <v>3</v>
      </c>
    </row>
    <row r="20486" spans="1:2" x14ac:dyDescent="0.2">
      <c r="A20486" t="s">
        <v>31308</v>
      </c>
      <c r="B20486" t="s">
        <v>3</v>
      </c>
    </row>
    <row r="20487" spans="1:2" x14ac:dyDescent="0.2">
      <c r="A20487" t="s">
        <v>29689</v>
      </c>
      <c r="B20487" t="s">
        <v>3</v>
      </c>
    </row>
    <row r="20488" spans="1:2" x14ac:dyDescent="0.2">
      <c r="A20488" t="s">
        <v>34699</v>
      </c>
      <c r="B20488" t="s">
        <v>3</v>
      </c>
    </row>
    <row r="20489" spans="1:2" x14ac:dyDescent="0.2">
      <c r="A20489" t="s">
        <v>31730</v>
      </c>
      <c r="B20489" t="s">
        <v>3</v>
      </c>
    </row>
    <row r="20490" spans="1:2" x14ac:dyDescent="0.2">
      <c r="A20490" t="s">
        <v>13450</v>
      </c>
      <c r="B20490" t="s">
        <v>3</v>
      </c>
    </row>
    <row r="20491" spans="1:2" x14ac:dyDescent="0.2">
      <c r="A20491" t="s">
        <v>27704</v>
      </c>
      <c r="B20491" t="s">
        <v>3</v>
      </c>
    </row>
    <row r="20492" spans="1:2" x14ac:dyDescent="0.2">
      <c r="A20492" t="s">
        <v>35243</v>
      </c>
      <c r="B20492" t="s">
        <v>3</v>
      </c>
    </row>
    <row r="20493" spans="1:2" x14ac:dyDescent="0.2">
      <c r="A20493" t="s">
        <v>26175</v>
      </c>
      <c r="B20493" t="s">
        <v>3</v>
      </c>
    </row>
    <row r="20494" spans="1:2" x14ac:dyDescent="0.2">
      <c r="A20494" t="s">
        <v>18409</v>
      </c>
      <c r="B20494" t="s">
        <v>3</v>
      </c>
    </row>
    <row r="20495" spans="1:2" x14ac:dyDescent="0.2">
      <c r="A20495" t="s">
        <v>43320</v>
      </c>
      <c r="B20495" t="s">
        <v>3</v>
      </c>
    </row>
    <row r="20496" spans="1:2" x14ac:dyDescent="0.2">
      <c r="A20496" t="s">
        <v>39519</v>
      </c>
      <c r="B20496" t="s">
        <v>3</v>
      </c>
    </row>
    <row r="20497" spans="1:2" x14ac:dyDescent="0.2">
      <c r="A20497" t="s">
        <v>28245</v>
      </c>
      <c r="B20497" t="s">
        <v>3</v>
      </c>
    </row>
    <row r="20498" spans="1:2" x14ac:dyDescent="0.2">
      <c r="A20498" t="s">
        <v>9641</v>
      </c>
      <c r="B20498" t="s">
        <v>3</v>
      </c>
    </row>
    <row r="20499" spans="1:2" x14ac:dyDescent="0.2">
      <c r="A20499" t="s">
        <v>15574</v>
      </c>
      <c r="B20499" t="s">
        <v>3</v>
      </c>
    </row>
    <row r="20500" spans="1:2" x14ac:dyDescent="0.2">
      <c r="A20500" t="s">
        <v>34750</v>
      </c>
      <c r="B20500" t="s">
        <v>3</v>
      </c>
    </row>
    <row r="20501" spans="1:2" x14ac:dyDescent="0.2">
      <c r="A20501" t="s">
        <v>14275</v>
      </c>
      <c r="B20501" t="s">
        <v>3</v>
      </c>
    </row>
    <row r="20502" spans="1:2" x14ac:dyDescent="0.2">
      <c r="A20502" t="s">
        <v>25272</v>
      </c>
      <c r="B20502" t="s">
        <v>3</v>
      </c>
    </row>
    <row r="20503" spans="1:2" x14ac:dyDescent="0.2">
      <c r="A20503" t="s">
        <v>24634</v>
      </c>
      <c r="B20503" t="s">
        <v>3</v>
      </c>
    </row>
    <row r="20504" spans="1:2" x14ac:dyDescent="0.2">
      <c r="A20504" t="s">
        <v>27837</v>
      </c>
      <c r="B20504" t="s">
        <v>3</v>
      </c>
    </row>
    <row r="20505" spans="1:2" x14ac:dyDescent="0.2">
      <c r="A20505" t="s">
        <v>12894</v>
      </c>
      <c r="B20505" t="s">
        <v>3</v>
      </c>
    </row>
    <row r="20506" spans="1:2" x14ac:dyDescent="0.2">
      <c r="A20506" t="s">
        <v>13877</v>
      </c>
      <c r="B20506" t="s">
        <v>3</v>
      </c>
    </row>
    <row r="20507" spans="1:2" x14ac:dyDescent="0.2">
      <c r="A20507" t="s">
        <v>27071</v>
      </c>
      <c r="B20507" t="s">
        <v>3</v>
      </c>
    </row>
    <row r="20508" spans="1:2" x14ac:dyDescent="0.2">
      <c r="A20508" t="s">
        <v>31412</v>
      </c>
      <c r="B20508" t="s">
        <v>3</v>
      </c>
    </row>
    <row r="20509" spans="1:2" x14ac:dyDescent="0.2">
      <c r="A20509" t="s">
        <v>25994</v>
      </c>
      <c r="B20509" t="s">
        <v>3</v>
      </c>
    </row>
    <row r="20510" spans="1:2" x14ac:dyDescent="0.2">
      <c r="A20510" t="s">
        <v>23531</v>
      </c>
      <c r="B20510" t="s">
        <v>3</v>
      </c>
    </row>
    <row r="20511" spans="1:2" x14ac:dyDescent="0.2">
      <c r="A20511" t="s">
        <v>3699</v>
      </c>
      <c r="B20511" t="s">
        <v>3</v>
      </c>
    </row>
    <row r="20512" spans="1:2" x14ac:dyDescent="0.2">
      <c r="A20512" t="s">
        <v>16991</v>
      </c>
      <c r="B20512" t="s">
        <v>3</v>
      </c>
    </row>
    <row r="20513" spans="1:2" x14ac:dyDescent="0.2">
      <c r="A20513" t="s">
        <v>32413</v>
      </c>
      <c r="B20513" t="s">
        <v>3</v>
      </c>
    </row>
    <row r="20514" spans="1:2" x14ac:dyDescent="0.2">
      <c r="A20514" t="s">
        <v>2557</v>
      </c>
      <c r="B20514" t="s">
        <v>3</v>
      </c>
    </row>
    <row r="20515" spans="1:2" x14ac:dyDescent="0.2">
      <c r="A20515" t="s">
        <v>29972</v>
      </c>
      <c r="B20515" t="s">
        <v>3</v>
      </c>
    </row>
    <row r="20516" spans="1:2" x14ac:dyDescent="0.2">
      <c r="A20516" t="s">
        <v>27999</v>
      </c>
      <c r="B20516" t="s">
        <v>3</v>
      </c>
    </row>
    <row r="20517" spans="1:2" x14ac:dyDescent="0.2">
      <c r="A20517" t="s">
        <v>25976</v>
      </c>
      <c r="B20517" t="s">
        <v>3</v>
      </c>
    </row>
    <row r="20518" spans="1:2" x14ac:dyDescent="0.2">
      <c r="A20518" t="s">
        <v>17708</v>
      </c>
      <c r="B20518" t="s">
        <v>3</v>
      </c>
    </row>
    <row r="20519" spans="1:2" x14ac:dyDescent="0.2">
      <c r="A20519" t="s">
        <v>34258</v>
      </c>
      <c r="B20519" t="s">
        <v>3</v>
      </c>
    </row>
    <row r="20520" spans="1:2" x14ac:dyDescent="0.2">
      <c r="A20520" t="s">
        <v>30461</v>
      </c>
      <c r="B20520" t="s">
        <v>3</v>
      </c>
    </row>
    <row r="20521" spans="1:2" x14ac:dyDescent="0.2">
      <c r="A20521" t="s">
        <v>27639</v>
      </c>
      <c r="B20521" t="s">
        <v>3</v>
      </c>
    </row>
    <row r="20522" spans="1:2" x14ac:dyDescent="0.2">
      <c r="A20522" t="s">
        <v>33030</v>
      </c>
      <c r="B20522" t="s">
        <v>3</v>
      </c>
    </row>
    <row r="20523" spans="1:2" x14ac:dyDescent="0.2">
      <c r="A20523" t="s">
        <v>28598</v>
      </c>
      <c r="B20523" t="s">
        <v>3</v>
      </c>
    </row>
    <row r="20524" spans="1:2" x14ac:dyDescent="0.2">
      <c r="A20524" t="s">
        <v>28478</v>
      </c>
      <c r="B20524" t="s">
        <v>3</v>
      </c>
    </row>
    <row r="20525" spans="1:2" x14ac:dyDescent="0.2">
      <c r="A20525" t="s">
        <v>7919</v>
      </c>
      <c r="B20525" t="s">
        <v>3</v>
      </c>
    </row>
    <row r="20526" spans="1:2" x14ac:dyDescent="0.2">
      <c r="A20526" t="s">
        <v>26391</v>
      </c>
      <c r="B20526" t="s">
        <v>3</v>
      </c>
    </row>
    <row r="20527" spans="1:2" x14ac:dyDescent="0.2">
      <c r="A20527" t="s">
        <v>13500</v>
      </c>
      <c r="B20527" t="s">
        <v>3</v>
      </c>
    </row>
    <row r="20528" spans="1:2" x14ac:dyDescent="0.2">
      <c r="A20528" t="s">
        <v>15288</v>
      </c>
      <c r="B20528" t="s">
        <v>3</v>
      </c>
    </row>
    <row r="20529" spans="1:2" x14ac:dyDescent="0.2">
      <c r="A20529" t="s">
        <v>13760</v>
      </c>
      <c r="B20529" t="s">
        <v>3</v>
      </c>
    </row>
    <row r="20530" spans="1:2" x14ac:dyDescent="0.2">
      <c r="A20530" t="s">
        <v>39325</v>
      </c>
      <c r="B20530" t="s">
        <v>3</v>
      </c>
    </row>
    <row r="20531" spans="1:2" x14ac:dyDescent="0.2">
      <c r="A20531" t="s">
        <v>27790</v>
      </c>
      <c r="B20531" t="s">
        <v>3</v>
      </c>
    </row>
    <row r="20532" spans="1:2" x14ac:dyDescent="0.2">
      <c r="A20532" t="s">
        <v>20149</v>
      </c>
      <c r="B20532" t="s">
        <v>3</v>
      </c>
    </row>
    <row r="20533" spans="1:2" x14ac:dyDescent="0.2">
      <c r="A20533" t="s">
        <v>30294</v>
      </c>
      <c r="B20533" t="s">
        <v>3</v>
      </c>
    </row>
    <row r="20534" spans="1:2" x14ac:dyDescent="0.2">
      <c r="A20534" t="s">
        <v>9655</v>
      </c>
      <c r="B20534" t="s">
        <v>3</v>
      </c>
    </row>
    <row r="20535" spans="1:2" x14ac:dyDescent="0.2">
      <c r="A20535" t="s">
        <v>18344</v>
      </c>
      <c r="B20535" t="s">
        <v>3</v>
      </c>
    </row>
    <row r="20536" spans="1:2" x14ac:dyDescent="0.2">
      <c r="A20536" t="s">
        <v>19322</v>
      </c>
      <c r="B20536" t="s">
        <v>3</v>
      </c>
    </row>
    <row r="20537" spans="1:2" x14ac:dyDescent="0.2">
      <c r="A20537" t="s">
        <v>34969</v>
      </c>
      <c r="B20537" t="s">
        <v>3</v>
      </c>
    </row>
    <row r="20538" spans="1:2" x14ac:dyDescent="0.2">
      <c r="A20538" t="s">
        <v>24234</v>
      </c>
      <c r="B20538" t="s">
        <v>3</v>
      </c>
    </row>
    <row r="20539" spans="1:2" x14ac:dyDescent="0.2">
      <c r="A20539" t="s">
        <v>20117</v>
      </c>
      <c r="B20539" t="s">
        <v>3</v>
      </c>
    </row>
    <row r="20540" spans="1:2" x14ac:dyDescent="0.2">
      <c r="A20540" t="s">
        <v>22910</v>
      </c>
      <c r="B20540" t="s">
        <v>3</v>
      </c>
    </row>
    <row r="20541" spans="1:2" x14ac:dyDescent="0.2">
      <c r="A20541" t="s">
        <v>31590</v>
      </c>
      <c r="B20541" t="s">
        <v>3</v>
      </c>
    </row>
    <row r="20542" spans="1:2" x14ac:dyDescent="0.2">
      <c r="A20542" t="s">
        <v>31649</v>
      </c>
      <c r="B20542" t="s">
        <v>3</v>
      </c>
    </row>
    <row r="20543" spans="1:2" x14ac:dyDescent="0.2">
      <c r="A20543" t="s">
        <v>9410</v>
      </c>
      <c r="B20543" t="s">
        <v>3</v>
      </c>
    </row>
    <row r="20544" spans="1:2" x14ac:dyDescent="0.2">
      <c r="A20544" t="s">
        <v>9189</v>
      </c>
      <c r="B20544" t="s">
        <v>3</v>
      </c>
    </row>
    <row r="20545" spans="1:2" x14ac:dyDescent="0.2">
      <c r="A20545" t="s">
        <v>28665</v>
      </c>
      <c r="B20545" t="s">
        <v>3</v>
      </c>
    </row>
    <row r="20546" spans="1:2" x14ac:dyDescent="0.2">
      <c r="A20546" t="s">
        <v>7574</v>
      </c>
      <c r="B20546" t="s">
        <v>3</v>
      </c>
    </row>
    <row r="20547" spans="1:2" x14ac:dyDescent="0.2">
      <c r="A20547" t="s">
        <v>5355</v>
      </c>
      <c r="B20547" t="s">
        <v>3</v>
      </c>
    </row>
    <row r="20548" spans="1:2" x14ac:dyDescent="0.2">
      <c r="A20548" t="s">
        <v>73</v>
      </c>
      <c r="B20548" t="s">
        <v>3</v>
      </c>
    </row>
    <row r="20549" spans="1:2" x14ac:dyDescent="0.2">
      <c r="A20549" t="s">
        <v>38471</v>
      </c>
      <c r="B20549" t="s">
        <v>3</v>
      </c>
    </row>
    <row r="20550" spans="1:2" x14ac:dyDescent="0.2">
      <c r="A20550" t="s">
        <v>29861</v>
      </c>
      <c r="B20550" t="s">
        <v>3</v>
      </c>
    </row>
    <row r="20551" spans="1:2" x14ac:dyDescent="0.2">
      <c r="A20551" t="s">
        <v>18737</v>
      </c>
      <c r="B20551" t="s">
        <v>3</v>
      </c>
    </row>
    <row r="20552" spans="1:2" x14ac:dyDescent="0.2">
      <c r="A20552" t="s">
        <v>26374</v>
      </c>
      <c r="B20552" t="s">
        <v>3</v>
      </c>
    </row>
    <row r="20553" spans="1:2" x14ac:dyDescent="0.2">
      <c r="A20553" t="s">
        <v>43108</v>
      </c>
      <c r="B20553" t="s">
        <v>3</v>
      </c>
    </row>
    <row r="20554" spans="1:2" x14ac:dyDescent="0.2">
      <c r="A20554" t="s">
        <v>21711</v>
      </c>
      <c r="B20554" t="s">
        <v>3</v>
      </c>
    </row>
    <row r="20555" spans="1:2" x14ac:dyDescent="0.2">
      <c r="A20555" t="s">
        <v>33685</v>
      </c>
      <c r="B20555" t="s">
        <v>3</v>
      </c>
    </row>
    <row r="20556" spans="1:2" x14ac:dyDescent="0.2">
      <c r="A20556" t="s">
        <v>43226</v>
      </c>
      <c r="B20556" t="s">
        <v>3</v>
      </c>
    </row>
    <row r="20557" spans="1:2" x14ac:dyDescent="0.2">
      <c r="A20557" t="s">
        <v>29385</v>
      </c>
      <c r="B20557" t="s">
        <v>3</v>
      </c>
    </row>
    <row r="20558" spans="1:2" x14ac:dyDescent="0.2">
      <c r="A20558" t="s">
        <v>32861</v>
      </c>
      <c r="B20558" t="s">
        <v>3</v>
      </c>
    </row>
    <row r="20559" spans="1:2" x14ac:dyDescent="0.2">
      <c r="A20559" t="s">
        <v>33065</v>
      </c>
      <c r="B20559" t="s">
        <v>3</v>
      </c>
    </row>
    <row r="20560" spans="1:2" x14ac:dyDescent="0.2">
      <c r="A20560" t="s">
        <v>38566</v>
      </c>
      <c r="B20560" t="s">
        <v>3</v>
      </c>
    </row>
    <row r="20561" spans="1:2" x14ac:dyDescent="0.2">
      <c r="A20561" t="s">
        <v>11189</v>
      </c>
      <c r="B20561" t="s">
        <v>3</v>
      </c>
    </row>
    <row r="20562" spans="1:2" x14ac:dyDescent="0.2">
      <c r="A20562" t="s">
        <v>36325</v>
      </c>
      <c r="B20562" t="s">
        <v>3</v>
      </c>
    </row>
    <row r="20563" spans="1:2" x14ac:dyDescent="0.2">
      <c r="A20563" t="s">
        <v>19284</v>
      </c>
      <c r="B20563" t="s">
        <v>3</v>
      </c>
    </row>
    <row r="20564" spans="1:2" x14ac:dyDescent="0.2">
      <c r="A20564" t="s">
        <v>12895</v>
      </c>
      <c r="B20564" t="s">
        <v>3</v>
      </c>
    </row>
    <row r="20565" spans="1:2" x14ac:dyDescent="0.2">
      <c r="A20565" t="s">
        <v>23356</v>
      </c>
      <c r="B20565" t="s">
        <v>3</v>
      </c>
    </row>
    <row r="20566" spans="1:2" x14ac:dyDescent="0.2">
      <c r="A20566" t="s">
        <v>83</v>
      </c>
      <c r="B20566" t="s">
        <v>3</v>
      </c>
    </row>
    <row r="20567" spans="1:2" x14ac:dyDescent="0.2">
      <c r="A20567" t="s">
        <v>30239</v>
      </c>
      <c r="B20567" t="s">
        <v>3</v>
      </c>
    </row>
    <row r="20568" spans="1:2" x14ac:dyDescent="0.2">
      <c r="A20568" t="s">
        <v>22479</v>
      </c>
      <c r="B20568" t="s">
        <v>3</v>
      </c>
    </row>
    <row r="20569" spans="1:2" x14ac:dyDescent="0.2">
      <c r="A20569" t="s">
        <v>14421</v>
      </c>
      <c r="B20569" t="s">
        <v>3</v>
      </c>
    </row>
    <row r="20570" spans="1:2" x14ac:dyDescent="0.2">
      <c r="A20570" t="s">
        <v>20862</v>
      </c>
      <c r="B20570" t="s">
        <v>3</v>
      </c>
    </row>
    <row r="20571" spans="1:2" x14ac:dyDescent="0.2">
      <c r="A20571" t="s">
        <v>20864</v>
      </c>
      <c r="B20571" t="s">
        <v>3</v>
      </c>
    </row>
    <row r="20572" spans="1:2" x14ac:dyDescent="0.2">
      <c r="A20572" t="s">
        <v>7868</v>
      </c>
      <c r="B20572" t="s">
        <v>3</v>
      </c>
    </row>
    <row r="20573" spans="1:2" x14ac:dyDescent="0.2">
      <c r="A20573" t="s">
        <v>31982</v>
      </c>
      <c r="B20573" t="s">
        <v>3</v>
      </c>
    </row>
    <row r="20574" spans="1:2" x14ac:dyDescent="0.2">
      <c r="A20574" t="s">
        <v>23591</v>
      </c>
      <c r="B20574" t="s">
        <v>3</v>
      </c>
    </row>
    <row r="20575" spans="1:2" x14ac:dyDescent="0.2">
      <c r="A20575" t="s">
        <v>16214</v>
      </c>
      <c r="B20575" t="s">
        <v>3</v>
      </c>
    </row>
    <row r="20576" spans="1:2" x14ac:dyDescent="0.2">
      <c r="A20576" t="s">
        <v>25584</v>
      </c>
      <c r="B20576" t="s">
        <v>3</v>
      </c>
    </row>
    <row r="20577" spans="1:2" x14ac:dyDescent="0.2">
      <c r="A20577" t="s">
        <v>18959</v>
      </c>
      <c r="B20577" t="s">
        <v>3</v>
      </c>
    </row>
    <row r="20578" spans="1:2" x14ac:dyDescent="0.2">
      <c r="A20578" t="s">
        <v>20863</v>
      </c>
      <c r="B20578" t="s">
        <v>3</v>
      </c>
    </row>
    <row r="20579" spans="1:2" x14ac:dyDescent="0.2">
      <c r="A20579" t="s">
        <v>28922</v>
      </c>
      <c r="B20579" t="s">
        <v>3</v>
      </c>
    </row>
    <row r="20580" spans="1:2" x14ac:dyDescent="0.2">
      <c r="A20580" t="s">
        <v>1949</v>
      </c>
      <c r="B20580" t="s">
        <v>3</v>
      </c>
    </row>
    <row r="20581" spans="1:2" x14ac:dyDescent="0.2">
      <c r="A20581" t="s">
        <v>31115</v>
      </c>
      <c r="B20581" t="s">
        <v>3</v>
      </c>
    </row>
    <row r="20582" spans="1:2" x14ac:dyDescent="0.2">
      <c r="A20582" t="s">
        <v>20874</v>
      </c>
      <c r="B20582" t="s">
        <v>3</v>
      </c>
    </row>
    <row r="20583" spans="1:2" x14ac:dyDescent="0.2">
      <c r="A20583" t="s">
        <v>32072</v>
      </c>
      <c r="B20583" t="s">
        <v>3</v>
      </c>
    </row>
    <row r="20584" spans="1:2" x14ac:dyDescent="0.2">
      <c r="A20584" t="s">
        <v>18631</v>
      </c>
      <c r="B20584" t="s">
        <v>3</v>
      </c>
    </row>
    <row r="20585" spans="1:2" x14ac:dyDescent="0.2">
      <c r="A20585" t="s">
        <v>1666</v>
      </c>
      <c r="B20585" t="s">
        <v>3</v>
      </c>
    </row>
    <row r="20586" spans="1:2" x14ac:dyDescent="0.2">
      <c r="A20586" t="s">
        <v>20868</v>
      </c>
      <c r="B20586" t="s">
        <v>3</v>
      </c>
    </row>
    <row r="20587" spans="1:2" x14ac:dyDescent="0.2">
      <c r="A20587" t="s">
        <v>2538</v>
      </c>
      <c r="B20587" t="s">
        <v>3</v>
      </c>
    </row>
    <row r="20588" spans="1:2" x14ac:dyDescent="0.2">
      <c r="A20588" t="s">
        <v>31573</v>
      </c>
      <c r="B20588" t="s">
        <v>3</v>
      </c>
    </row>
    <row r="20589" spans="1:2" x14ac:dyDescent="0.2">
      <c r="A20589" t="s">
        <v>31754</v>
      </c>
      <c r="B20589" t="s">
        <v>3</v>
      </c>
    </row>
    <row r="20590" spans="1:2" x14ac:dyDescent="0.2">
      <c r="A20590" t="s">
        <v>33139</v>
      </c>
      <c r="B20590" t="s">
        <v>3</v>
      </c>
    </row>
    <row r="20591" spans="1:2" x14ac:dyDescent="0.2">
      <c r="A20591" t="s">
        <v>19896</v>
      </c>
      <c r="B20591" t="s">
        <v>3</v>
      </c>
    </row>
    <row r="20592" spans="1:2" x14ac:dyDescent="0.2">
      <c r="A20592" t="s">
        <v>18464</v>
      </c>
      <c r="B20592" t="s">
        <v>3</v>
      </c>
    </row>
    <row r="20593" spans="1:2" x14ac:dyDescent="0.2">
      <c r="A20593" t="s">
        <v>5384</v>
      </c>
      <c r="B20593" t="s">
        <v>3</v>
      </c>
    </row>
    <row r="20594" spans="1:2" x14ac:dyDescent="0.2">
      <c r="A20594" t="s">
        <v>6731</v>
      </c>
      <c r="B20594" t="s">
        <v>3</v>
      </c>
    </row>
    <row r="20595" spans="1:2" x14ac:dyDescent="0.2">
      <c r="A20595" t="s">
        <v>20331</v>
      </c>
      <c r="B20595" t="s">
        <v>3</v>
      </c>
    </row>
    <row r="20596" spans="1:2" x14ac:dyDescent="0.2">
      <c r="A20596" t="s">
        <v>23555</v>
      </c>
      <c r="B20596" t="s">
        <v>3</v>
      </c>
    </row>
    <row r="20597" spans="1:2" x14ac:dyDescent="0.2">
      <c r="A20597" t="s">
        <v>8908</v>
      </c>
      <c r="B20597" t="s">
        <v>3</v>
      </c>
    </row>
    <row r="20598" spans="1:2" x14ac:dyDescent="0.2">
      <c r="A20598" t="s">
        <v>26251</v>
      </c>
      <c r="B20598" t="s">
        <v>3</v>
      </c>
    </row>
    <row r="20599" spans="1:2" x14ac:dyDescent="0.2">
      <c r="A20599" t="s">
        <v>34423</v>
      </c>
      <c r="B20599" t="s">
        <v>3</v>
      </c>
    </row>
    <row r="20600" spans="1:2" x14ac:dyDescent="0.2">
      <c r="A20600" t="s">
        <v>20532</v>
      </c>
      <c r="B20600" t="s">
        <v>3</v>
      </c>
    </row>
    <row r="20601" spans="1:2" x14ac:dyDescent="0.2">
      <c r="A20601" t="s">
        <v>13904</v>
      </c>
      <c r="B20601" t="s">
        <v>3</v>
      </c>
    </row>
    <row r="20602" spans="1:2" x14ac:dyDescent="0.2">
      <c r="A20602" t="s">
        <v>38646</v>
      </c>
      <c r="B20602" t="s">
        <v>3</v>
      </c>
    </row>
    <row r="20603" spans="1:2" x14ac:dyDescent="0.2">
      <c r="A20603" t="s">
        <v>12669</v>
      </c>
      <c r="B20603" t="s">
        <v>3</v>
      </c>
    </row>
    <row r="20604" spans="1:2" x14ac:dyDescent="0.2">
      <c r="A20604" t="s">
        <v>9414</v>
      </c>
      <c r="B20604" t="s">
        <v>3</v>
      </c>
    </row>
    <row r="20605" spans="1:2" x14ac:dyDescent="0.2">
      <c r="A20605" t="s">
        <v>42145</v>
      </c>
      <c r="B20605" t="s">
        <v>3</v>
      </c>
    </row>
    <row r="20606" spans="1:2" x14ac:dyDescent="0.2">
      <c r="A20606" t="s">
        <v>22498</v>
      </c>
      <c r="B20606" t="s">
        <v>3</v>
      </c>
    </row>
    <row r="20607" spans="1:2" x14ac:dyDescent="0.2">
      <c r="A20607" t="s">
        <v>31524</v>
      </c>
      <c r="B20607" t="s">
        <v>3</v>
      </c>
    </row>
    <row r="20608" spans="1:2" x14ac:dyDescent="0.2">
      <c r="A20608" t="s">
        <v>38561</v>
      </c>
      <c r="B20608" t="s">
        <v>3</v>
      </c>
    </row>
    <row r="20609" spans="1:2" x14ac:dyDescent="0.2">
      <c r="A20609" t="s">
        <v>23529</v>
      </c>
      <c r="B20609" t="s">
        <v>3</v>
      </c>
    </row>
    <row r="20610" spans="1:2" x14ac:dyDescent="0.2">
      <c r="A20610" t="s">
        <v>28300</v>
      </c>
      <c r="B20610" t="s">
        <v>3</v>
      </c>
    </row>
    <row r="20611" spans="1:2" x14ac:dyDescent="0.2">
      <c r="A20611" t="s">
        <v>10517</v>
      </c>
      <c r="B20611" t="s">
        <v>3</v>
      </c>
    </row>
    <row r="20612" spans="1:2" x14ac:dyDescent="0.2">
      <c r="A20612" t="s">
        <v>15576</v>
      </c>
      <c r="B20612" t="s">
        <v>3</v>
      </c>
    </row>
    <row r="20613" spans="1:2" x14ac:dyDescent="0.2">
      <c r="A20613" t="s">
        <v>26259</v>
      </c>
      <c r="B20613" t="s">
        <v>3</v>
      </c>
    </row>
    <row r="20614" spans="1:2" x14ac:dyDescent="0.2">
      <c r="A20614" t="s">
        <v>6768</v>
      </c>
      <c r="B20614" t="s">
        <v>3</v>
      </c>
    </row>
    <row r="20615" spans="1:2" x14ac:dyDescent="0.2">
      <c r="A20615" t="s">
        <v>8404</v>
      </c>
      <c r="B20615" t="s">
        <v>3</v>
      </c>
    </row>
    <row r="20616" spans="1:2" x14ac:dyDescent="0.2">
      <c r="A20616" t="s">
        <v>36245</v>
      </c>
      <c r="B20616" t="s">
        <v>3</v>
      </c>
    </row>
    <row r="20617" spans="1:2" x14ac:dyDescent="0.2">
      <c r="A20617" t="s">
        <v>36548</v>
      </c>
      <c r="B20617" t="s">
        <v>3</v>
      </c>
    </row>
    <row r="20618" spans="1:2" x14ac:dyDescent="0.2">
      <c r="A20618" t="s">
        <v>29707</v>
      </c>
      <c r="B20618" t="s">
        <v>3</v>
      </c>
    </row>
    <row r="20619" spans="1:2" x14ac:dyDescent="0.2">
      <c r="A20619" t="s">
        <v>3704</v>
      </c>
      <c r="B20619" t="s">
        <v>3</v>
      </c>
    </row>
    <row r="20620" spans="1:2" x14ac:dyDescent="0.2">
      <c r="A20620" t="s">
        <v>22118</v>
      </c>
      <c r="B20620" t="s">
        <v>3</v>
      </c>
    </row>
    <row r="20621" spans="1:2" x14ac:dyDescent="0.2">
      <c r="A20621" t="s">
        <v>31669</v>
      </c>
      <c r="B20621" t="s">
        <v>3</v>
      </c>
    </row>
    <row r="20622" spans="1:2" x14ac:dyDescent="0.2">
      <c r="A20622" t="s">
        <v>29028</v>
      </c>
      <c r="B20622" t="s">
        <v>3</v>
      </c>
    </row>
    <row r="20623" spans="1:2" x14ac:dyDescent="0.2">
      <c r="A20623" t="s">
        <v>20886</v>
      </c>
      <c r="B20623" t="s">
        <v>3</v>
      </c>
    </row>
    <row r="20624" spans="1:2" x14ac:dyDescent="0.2">
      <c r="A20624" t="s">
        <v>11158</v>
      </c>
      <c r="B20624" t="s">
        <v>3</v>
      </c>
    </row>
    <row r="20625" spans="1:2" x14ac:dyDescent="0.2">
      <c r="A20625" t="s">
        <v>7867</v>
      </c>
      <c r="B20625" t="s">
        <v>3</v>
      </c>
    </row>
    <row r="20626" spans="1:2" x14ac:dyDescent="0.2">
      <c r="A20626" t="s">
        <v>25133</v>
      </c>
      <c r="B20626" t="s">
        <v>3</v>
      </c>
    </row>
    <row r="20627" spans="1:2" x14ac:dyDescent="0.2">
      <c r="A20627" t="s">
        <v>29468</v>
      </c>
      <c r="B20627" t="s">
        <v>3</v>
      </c>
    </row>
    <row r="20628" spans="1:2" x14ac:dyDescent="0.2">
      <c r="A20628" t="s">
        <v>35262</v>
      </c>
      <c r="B20628" t="s">
        <v>3</v>
      </c>
    </row>
    <row r="20629" spans="1:2" x14ac:dyDescent="0.2">
      <c r="A20629" t="s">
        <v>13501</v>
      </c>
      <c r="B20629" t="s">
        <v>3</v>
      </c>
    </row>
    <row r="20630" spans="1:2" x14ac:dyDescent="0.2">
      <c r="A20630" t="s">
        <v>31504</v>
      </c>
      <c r="B20630" t="s">
        <v>3</v>
      </c>
    </row>
    <row r="20631" spans="1:2" x14ac:dyDescent="0.2">
      <c r="A20631" t="s">
        <v>8674</v>
      </c>
      <c r="B20631" t="s">
        <v>3</v>
      </c>
    </row>
    <row r="20632" spans="1:2" x14ac:dyDescent="0.2">
      <c r="A20632" t="s">
        <v>29433</v>
      </c>
      <c r="B20632" t="s">
        <v>3</v>
      </c>
    </row>
    <row r="20633" spans="1:2" x14ac:dyDescent="0.2">
      <c r="A20633" t="s">
        <v>20373</v>
      </c>
      <c r="B20633" t="s">
        <v>3</v>
      </c>
    </row>
    <row r="20634" spans="1:2" x14ac:dyDescent="0.2">
      <c r="A20634" t="s">
        <v>21972</v>
      </c>
      <c r="B20634" t="s">
        <v>3</v>
      </c>
    </row>
    <row r="20635" spans="1:2" x14ac:dyDescent="0.2">
      <c r="A20635" t="s">
        <v>4798</v>
      </c>
      <c r="B20635" t="s">
        <v>3</v>
      </c>
    </row>
    <row r="20636" spans="1:2" x14ac:dyDescent="0.2">
      <c r="A20636" t="s">
        <v>18463</v>
      </c>
      <c r="B20636" t="s">
        <v>3</v>
      </c>
    </row>
    <row r="20637" spans="1:2" x14ac:dyDescent="0.2">
      <c r="A20637" t="s">
        <v>29521</v>
      </c>
      <c r="B20637" t="s">
        <v>3</v>
      </c>
    </row>
    <row r="20638" spans="1:2" x14ac:dyDescent="0.2">
      <c r="A20638" t="s">
        <v>20118</v>
      </c>
      <c r="B20638" t="s">
        <v>3</v>
      </c>
    </row>
    <row r="20639" spans="1:2" x14ac:dyDescent="0.2">
      <c r="A20639" t="s">
        <v>23899</v>
      </c>
      <c r="B20639" t="s">
        <v>3</v>
      </c>
    </row>
    <row r="20640" spans="1:2" x14ac:dyDescent="0.2">
      <c r="A20640" t="s">
        <v>25537</v>
      </c>
      <c r="B20640" t="s">
        <v>3</v>
      </c>
    </row>
    <row r="20641" spans="1:2" x14ac:dyDescent="0.2">
      <c r="A20641" t="s">
        <v>17194</v>
      </c>
      <c r="B20641" t="s">
        <v>3</v>
      </c>
    </row>
    <row r="20642" spans="1:2" x14ac:dyDescent="0.2">
      <c r="A20642" t="s">
        <v>32751</v>
      </c>
      <c r="B20642" t="s">
        <v>3</v>
      </c>
    </row>
    <row r="20643" spans="1:2" x14ac:dyDescent="0.2">
      <c r="A20643" t="s">
        <v>21895</v>
      </c>
      <c r="B20643" t="s">
        <v>3</v>
      </c>
    </row>
    <row r="20644" spans="1:2" x14ac:dyDescent="0.2">
      <c r="A20644" t="s">
        <v>7816</v>
      </c>
      <c r="B20644" t="s">
        <v>3</v>
      </c>
    </row>
    <row r="20645" spans="1:2" x14ac:dyDescent="0.2">
      <c r="A20645" t="s">
        <v>2571</v>
      </c>
      <c r="B20645" t="s">
        <v>3</v>
      </c>
    </row>
    <row r="20646" spans="1:2" x14ac:dyDescent="0.2">
      <c r="A20646" t="s">
        <v>30307</v>
      </c>
      <c r="B20646" t="s">
        <v>3</v>
      </c>
    </row>
    <row r="20647" spans="1:2" x14ac:dyDescent="0.2">
      <c r="A20647" t="s">
        <v>9362</v>
      </c>
      <c r="B20647" t="s">
        <v>3</v>
      </c>
    </row>
    <row r="20648" spans="1:2" x14ac:dyDescent="0.2">
      <c r="A20648" t="s">
        <v>28117</v>
      </c>
      <c r="B20648" t="s">
        <v>3</v>
      </c>
    </row>
    <row r="20649" spans="1:2" x14ac:dyDescent="0.2">
      <c r="A20649" t="s">
        <v>33932</v>
      </c>
      <c r="B20649" t="s">
        <v>3</v>
      </c>
    </row>
    <row r="20650" spans="1:2" x14ac:dyDescent="0.2">
      <c r="A20650" t="s">
        <v>20189</v>
      </c>
      <c r="B20650" t="s">
        <v>3</v>
      </c>
    </row>
    <row r="20651" spans="1:2" x14ac:dyDescent="0.2">
      <c r="A20651" t="s">
        <v>32025</v>
      </c>
      <c r="B20651" t="s">
        <v>3</v>
      </c>
    </row>
    <row r="20652" spans="1:2" x14ac:dyDescent="0.2">
      <c r="A20652" t="s">
        <v>33740</v>
      </c>
      <c r="B20652" t="s">
        <v>3</v>
      </c>
    </row>
    <row r="20653" spans="1:2" x14ac:dyDescent="0.2">
      <c r="A20653" t="s">
        <v>27364</v>
      </c>
      <c r="B20653" t="s">
        <v>3</v>
      </c>
    </row>
    <row r="20654" spans="1:2" x14ac:dyDescent="0.2">
      <c r="A20654" t="s">
        <v>3480</v>
      </c>
      <c r="B20654" t="s">
        <v>3</v>
      </c>
    </row>
    <row r="20655" spans="1:2" x14ac:dyDescent="0.2">
      <c r="A20655" t="s">
        <v>36541</v>
      </c>
      <c r="B20655" t="s">
        <v>3</v>
      </c>
    </row>
    <row r="20656" spans="1:2" x14ac:dyDescent="0.2">
      <c r="A20656" t="s">
        <v>20550</v>
      </c>
      <c r="B20656" t="s">
        <v>3</v>
      </c>
    </row>
    <row r="20657" spans="1:2" x14ac:dyDescent="0.2">
      <c r="A20657" t="s">
        <v>20150</v>
      </c>
      <c r="B20657" t="s">
        <v>3</v>
      </c>
    </row>
    <row r="20658" spans="1:2" x14ac:dyDescent="0.2">
      <c r="A20658" t="s">
        <v>10254</v>
      </c>
      <c r="B20658" t="s">
        <v>3</v>
      </c>
    </row>
    <row r="20659" spans="1:2" x14ac:dyDescent="0.2">
      <c r="A20659" t="s">
        <v>5631</v>
      </c>
      <c r="B20659" t="s">
        <v>3</v>
      </c>
    </row>
    <row r="20660" spans="1:2" x14ac:dyDescent="0.2">
      <c r="A20660" t="s">
        <v>25761</v>
      </c>
      <c r="B20660" t="s">
        <v>3</v>
      </c>
    </row>
    <row r="20661" spans="1:2" x14ac:dyDescent="0.2">
      <c r="A20661" t="s">
        <v>32200</v>
      </c>
      <c r="B20661" t="s">
        <v>3</v>
      </c>
    </row>
    <row r="20662" spans="1:2" x14ac:dyDescent="0.2">
      <c r="A20662" t="s">
        <v>32502</v>
      </c>
      <c r="B20662" t="s">
        <v>3</v>
      </c>
    </row>
    <row r="20663" spans="1:2" x14ac:dyDescent="0.2">
      <c r="A20663" t="s">
        <v>26016</v>
      </c>
      <c r="B20663" t="s">
        <v>3</v>
      </c>
    </row>
    <row r="20664" spans="1:2" x14ac:dyDescent="0.2">
      <c r="A20664" t="s">
        <v>25511</v>
      </c>
      <c r="B20664" t="s">
        <v>3</v>
      </c>
    </row>
    <row r="20665" spans="1:2" x14ac:dyDescent="0.2">
      <c r="A20665" t="s">
        <v>25623</v>
      </c>
      <c r="B20665" t="s">
        <v>3</v>
      </c>
    </row>
    <row r="20666" spans="1:2" x14ac:dyDescent="0.2">
      <c r="A20666" t="s">
        <v>27497</v>
      </c>
      <c r="B20666" t="s">
        <v>3</v>
      </c>
    </row>
    <row r="20667" spans="1:2" x14ac:dyDescent="0.2">
      <c r="A20667" t="s">
        <v>30436</v>
      </c>
      <c r="B20667" t="s">
        <v>3</v>
      </c>
    </row>
    <row r="20668" spans="1:2" x14ac:dyDescent="0.2">
      <c r="A20668" t="s">
        <v>6751</v>
      </c>
      <c r="B20668" t="s">
        <v>3</v>
      </c>
    </row>
    <row r="20669" spans="1:2" x14ac:dyDescent="0.2">
      <c r="A20669" t="s">
        <v>38699</v>
      </c>
      <c r="B20669" t="s">
        <v>3</v>
      </c>
    </row>
    <row r="20670" spans="1:2" x14ac:dyDescent="0.2">
      <c r="A20670" t="s">
        <v>1904</v>
      </c>
      <c r="B20670" t="s">
        <v>3</v>
      </c>
    </row>
    <row r="20671" spans="1:2" x14ac:dyDescent="0.2">
      <c r="A20671" t="s">
        <v>13849</v>
      </c>
      <c r="B20671" t="s">
        <v>3</v>
      </c>
    </row>
    <row r="20672" spans="1:2" x14ac:dyDescent="0.2">
      <c r="A20672" t="s">
        <v>25926</v>
      </c>
      <c r="B20672" t="s">
        <v>3</v>
      </c>
    </row>
    <row r="20673" spans="1:2" x14ac:dyDescent="0.2">
      <c r="A20673" t="s">
        <v>25095</v>
      </c>
      <c r="B20673" t="s">
        <v>3</v>
      </c>
    </row>
    <row r="20674" spans="1:2" x14ac:dyDescent="0.2">
      <c r="A20674" t="s">
        <v>25253</v>
      </c>
      <c r="B20674" t="s">
        <v>3</v>
      </c>
    </row>
    <row r="20675" spans="1:2" x14ac:dyDescent="0.2">
      <c r="A20675" t="s">
        <v>3208</v>
      </c>
      <c r="B20675" t="s">
        <v>3</v>
      </c>
    </row>
    <row r="20676" spans="1:2" x14ac:dyDescent="0.2">
      <c r="A20676" t="s">
        <v>29444</v>
      </c>
      <c r="B20676" t="s">
        <v>3</v>
      </c>
    </row>
    <row r="20677" spans="1:2" x14ac:dyDescent="0.2">
      <c r="A20677" t="s">
        <v>32002</v>
      </c>
      <c r="B20677" t="s">
        <v>3</v>
      </c>
    </row>
    <row r="20678" spans="1:2" x14ac:dyDescent="0.2">
      <c r="A20678" t="s">
        <v>32469</v>
      </c>
      <c r="B20678" t="s">
        <v>3</v>
      </c>
    </row>
    <row r="20679" spans="1:2" x14ac:dyDescent="0.2">
      <c r="A20679" t="s">
        <v>25299</v>
      </c>
      <c r="B20679" t="s">
        <v>3</v>
      </c>
    </row>
    <row r="20680" spans="1:2" x14ac:dyDescent="0.2">
      <c r="A20680" t="s">
        <v>35330</v>
      </c>
      <c r="B20680" t="s">
        <v>3</v>
      </c>
    </row>
    <row r="20681" spans="1:2" x14ac:dyDescent="0.2">
      <c r="A20681" t="s">
        <v>20881</v>
      </c>
      <c r="B20681" t="s">
        <v>3</v>
      </c>
    </row>
    <row r="20682" spans="1:2" x14ac:dyDescent="0.2">
      <c r="A20682" t="s">
        <v>10300</v>
      </c>
      <c r="B20682" t="s">
        <v>3</v>
      </c>
    </row>
    <row r="20683" spans="1:2" x14ac:dyDescent="0.2">
      <c r="A20683" t="s">
        <v>32816</v>
      </c>
      <c r="B20683" t="s">
        <v>3</v>
      </c>
    </row>
    <row r="20684" spans="1:2" x14ac:dyDescent="0.2">
      <c r="A20684" t="s">
        <v>31541</v>
      </c>
      <c r="B20684" t="s">
        <v>3</v>
      </c>
    </row>
    <row r="20685" spans="1:2" x14ac:dyDescent="0.2">
      <c r="A20685" t="s">
        <v>31338</v>
      </c>
      <c r="B20685" t="s">
        <v>3</v>
      </c>
    </row>
    <row r="20686" spans="1:2" x14ac:dyDescent="0.2">
      <c r="A20686" t="s">
        <v>8405</v>
      </c>
      <c r="B20686" t="s">
        <v>3</v>
      </c>
    </row>
    <row r="20687" spans="1:2" x14ac:dyDescent="0.2">
      <c r="A20687" t="s">
        <v>29989</v>
      </c>
      <c r="B20687" t="s">
        <v>3</v>
      </c>
    </row>
    <row r="20688" spans="1:2" x14ac:dyDescent="0.2">
      <c r="A20688" t="s">
        <v>32887</v>
      </c>
      <c r="B20688" t="s">
        <v>3</v>
      </c>
    </row>
    <row r="20689" spans="1:2" x14ac:dyDescent="0.2">
      <c r="A20689" t="s">
        <v>35386</v>
      </c>
      <c r="B20689" t="s">
        <v>3</v>
      </c>
    </row>
    <row r="20690" spans="1:2" x14ac:dyDescent="0.2">
      <c r="A20690" t="s">
        <v>31981</v>
      </c>
      <c r="B20690" t="s">
        <v>3</v>
      </c>
    </row>
    <row r="20691" spans="1:2" x14ac:dyDescent="0.2">
      <c r="A20691" t="s">
        <v>32255</v>
      </c>
      <c r="B20691" t="s">
        <v>3</v>
      </c>
    </row>
    <row r="20692" spans="1:2" x14ac:dyDescent="0.2">
      <c r="A20692" t="s">
        <v>33160</v>
      </c>
      <c r="B20692" t="s">
        <v>3</v>
      </c>
    </row>
    <row r="20693" spans="1:2" x14ac:dyDescent="0.2">
      <c r="A20693" t="s">
        <v>33397</v>
      </c>
      <c r="B20693" t="s">
        <v>3</v>
      </c>
    </row>
    <row r="20694" spans="1:2" x14ac:dyDescent="0.2">
      <c r="A20694" t="s">
        <v>21634</v>
      </c>
      <c r="B20694" t="s">
        <v>3</v>
      </c>
    </row>
    <row r="20695" spans="1:2" x14ac:dyDescent="0.2">
      <c r="A20695" t="s">
        <v>43016</v>
      </c>
      <c r="B20695" t="s">
        <v>3</v>
      </c>
    </row>
    <row r="20696" spans="1:2" x14ac:dyDescent="0.2">
      <c r="A20696" t="s">
        <v>17604</v>
      </c>
      <c r="B20696" t="s">
        <v>3</v>
      </c>
    </row>
    <row r="20697" spans="1:2" x14ac:dyDescent="0.2">
      <c r="A20697" t="s">
        <v>33722</v>
      </c>
      <c r="B20697" t="s">
        <v>3</v>
      </c>
    </row>
    <row r="20698" spans="1:2" x14ac:dyDescent="0.2">
      <c r="A20698" t="s">
        <v>42819</v>
      </c>
      <c r="B20698" t="s">
        <v>3</v>
      </c>
    </row>
    <row r="20699" spans="1:2" x14ac:dyDescent="0.2">
      <c r="A20699" t="s">
        <v>32847</v>
      </c>
      <c r="B20699" t="s">
        <v>3</v>
      </c>
    </row>
    <row r="20700" spans="1:2" x14ac:dyDescent="0.2">
      <c r="A20700" t="s">
        <v>5738</v>
      </c>
      <c r="B20700" t="s">
        <v>3</v>
      </c>
    </row>
    <row r="20701" spans="1:2" x14ac:dyDescent="0.2">
      <c r="A20701" t="s">
        <v>10769</v>
      </c>
      <c r="B20701" t="s">
        <v>3</v>
      </c>
    </row>
    <row r="20702" spans="1:2" x14ac:dyDescent="0.2">
      <c r="A20702" t="s">
        <v>38983</v>
      </c>
      <c r="B20702" t="s">
        <v>3</v>
      </c>
    </row>
    <row r="20703" spans="1:2" x14ac:dyDescent="0.2">
      <c r="A20703" t="s">
        <v>25621</v>
      </c>
      <c r="B20703" t="s">
        <v>3</v>
      </c>
    </row>
    <row r="20704" spans="1:2" x14ac:dyDescent="0.2">
      <c r="A20704" t="s">
        <v>14440</v>
      </c>
      <c r="B20704" t="s">
        <v>3</v>
      </c>
    </row>
    <row r="20705" spans="1:2" x14ac:dyDescent="0.2">
      <c r="A20705" t="s">
        <v>34056</v>
      </c>
      <c r="B20705" t="s">
        <v>3</v>
      </c>
    </row>
    <row r="20706" spans="1:2" x14ac:dyDescent="0.2">
      <c r="A20706" t="s">
        <v>7879</v>
      </c>
      <c r="B20706" t="s">
        <v>3</v>
      </c>
    </row>
    <row r="20707" spans="1:2" x14ac:dyDescent="0.2">
      <c r="A20707" t="s">
        <v>39442</v>
      </c>
      <c r="B20707" t="s">
        <v>3</v>
      </c>
    </row>
    <row r="20708" spans="1:2" x14ac:dyDescent="0.2">
      <c r="A20708" t="s">
        <v>13238</v>
      </c>
      <c r="B20708" t="s">
        <v>3</v>
      </c>
    </row>
    <row r="20709" spans="1:2" x14ac:dyDescent="0.2">
      <c r="A20709" t="s">
        <v>7869</v>
      </c>
      <c r="B20709" t="s">
        <v>3</v>
      </c>
    </row>
    <row r="20710" spans="1:2" x14ac:dyDescent="0.2">
      <c r="A20710" t="s">
        <v>17709</v>
      </c>
      <c r="B20710" t="s">
        <v>3</v>
      </c>
    </row>
    <row r="20711" spans="1:2" x14ac:dyDescent="0.2">
      <c r="A20711" t="s">
        <v>3708</v>
      </c>
      <c r="B20711" t="s">
        <v>3</v>
      </c>
    </row>
    <row r="20712" spans="1:2" x14ac:dyDescent="0.2">
      <c r="A20712" t="s">
        <v>28825</v>
      </c>
      <c r="B20712" t="s">
        <v>3</v>
      </c>
    </row>
    <row r="20713" spans="1:2" x14ac:dyDescent="0.2">
      <c r="A20713" t="s">
        <v>25115</v>
      </c>
      <c r="B20713" t="s">
        <v>3</v>
      </c>
    </row>
    <row r="20714" spans="1:2" x14ac:dyDescent="0.2">
      <c r="A20714" t="s">
        <v>21719</v>
      </c>
      <c r="B20714" t="s">
        <v>3</v>
      </c>
    </row>
    <row r="20715" spans="1:2" x14ac:dyDescent="0.2">
      <c r="A20715" t="s">
        <v>20973</v>
      </c>
      <c r="B20715" t="s">
        <v>3</v>
      </c>
    </row>
    <row r="20716" spans="1:2" x14ac:dyDescent="0.2">
      <c r="A20716" t="s">
        <v>15580</v>
      </c>
      <c r="B20716" t="s">
        <v>3</v>
      </c>
    </row>
    <row r="20717" spans="1:2" x14ac:dyDescent="0.2">
      <c r="A20717" t="s">
        <v>42446</v>
      </c>
      <c r="B20717" t="s">
        <v>3</v>
      </c>
    </row>
    <row r="20718" spans="1:2" x14ac:dyDescent="0.2">
      <c r="A20718" t="s">
        <v>37148</v>
      </c>
      <c r="B20718" t="s">
        <v>3</v>
      </c>
    </row>
    <row r="20719" spans="1:2" x14ac:dyDescent="0.2">
      <c r="A20719" t="s">
        <v>14377</v>
      </c>
      <c r="B20719" t="s">
        <v>3</v>
      </c>
    </row>
    <row r="20720" spans="1:2" x14ac:dyDescent="0.2">
      <c r="A20720" t="s">
        <v>18011</v>
      </c>
      <c r="B20720" t="s">
        <v>3</v>
      </c>
    </row>
    <row r="20721" spans="1:2" x14ac:dyDescent="0.2">
      <c r="A20721" t="s">
        <v>4478</v>
      </c>
      <c r="B20721" t="s">
        <v>3</v>
      </c>
    </row>
    <row r="20722" spans="1:2" x14ac:dyDescent="0.2">
      <c r="A20722" t="s">
        <v>25393</v>
      </c>
      <c r="B20722" t="s">
        <v>3</v>
      </c>
    </row>
    <row r="20723" spans="1:2" x14ac:dyDescent="0.2">
      <c r="A20723" t="s">
        <v>23702</v>
      </c>
      <c r="B20723" t="s">
        <v>3</v>
      </c>
    </row>
    <row r="20724" spans="1:2" x14ac:dyDescent="0.2">
      <c r="A20724" t="s">
        <v>31001</v>
      </c>
      <c r="B20724" t="s">
        <v>3</v>
      </c>
    </row>
    <row r="20725" spans="1:2" x14ac:dyDescent="0.2">
      <c r="A20725" t="s">
        <v>17936</v>
      </c>
      <c r="B20725" t="s">
        <v>3</v>
      </c>
    </row>
    <row r="20726" spans="1:2" x14ac:dyDescent="0.2">
      <c r="A20726" t="s">
        <v>35527</v>
      </c>
      <c r="B20726" t="s">
        <v>3</v>
      </c>
    </row>
    <row r="20727" spans="1:2" x14ac:dyDescent="0.2">
      <c r="A20727" t="s">
        <v>21290</v>
      </c>
      <c r="B20727" t="s">
        <v>3</v>
      </c>
    </row>
    <row r="20728" spans="1:2" x14ac:dyDescent="0.2">
      <c r="A20728" t="s">
        <v>23878</v>
      </c>
      <c r="B20728" t="s">
        <v>3</v>
      </c>
    </row>
    <row r="20729" spans="1:2" x14ac:dyDescent="0.2">
      <c r="A20729" t="s">
        <v>3709</v>
      </c>
      <c r="B20729" t="s">
        <v>3</v>
      </c>
    </row>
    <row r="20730" spans="1:2" x14ac:dyDescent="0.2">
      <c r="A20730" t="s">
        <v>36219</v>
      </c>
      <c r="B20730" t="s">
        <v>3</v>
      </c>
    </row>
    <row r="20731" spans="1:2" x14ac:dyDescent="0.2">
      <c r="A20731" t="s">
        <v>29607</v>
      </c>
      <c r="B20731" t="s">
        <v>3</v>
      </c>
    </row>
    <row r="20732" spans="1:2" x14ac:dyDescent="0.2">
      <c r="A20732" t="s">
        <v>28297</v>
      </c>
      <c r="B20732" t="s">
        <v>3</v>
      </c>
    </row>
    <row r="20733" spans="1:2" x14ac:dyDescent="0.2">
      <c r="A20733" t="s">
        <v>18785</v>
      </c>
      <c r="B20733" t="s">
        <v>3</v>
      </c>
    </row>
    <row r="20734" spans="1:2" x14ac:dyDescent="0.2">
      <c r="A20734" t="s">
        <v>33846</v>
      </c>
      <c r="B20734" t="s">
        <v>3</v>
      </c>
    </row>
    <row r="20735" spans="1:2" x14ac:dyDescent="0.2">
      <c r="A20735" t="s">
        <v>38023</v>
      </c>
      <c r="B20735" t="s">
        <v>3</v>
      </c>
    </row>
    <row r="20736" spans="1:2" x14ac:dyDescent="0.2">
      <c r="A20736" t="s">
        <v>32215</v>
      </c>
      <c r="B20736" t="s">
        <v>3</v>
      </c>
    </row>
    <row r="20737" spans="1:2" x14ac:dyDescent="0.2">
      <c r="A20737" t="s">
        <v>42781</v>
      </c>
      <c r="B20737" t="s">
        <v>3</v>
      </c>
    </row>
    <row r="20738" spans="1:2" x14ac:dyDescent="0.2">
      <c r="A20738" t="s">
        <v>30662</v>
      </c>
      <c r="B20738" t="s">
        <v>3</v>
      </c>
    </row>
    <row r="20739" spans="1:2" x14ac:dyDescent="0.2">
      <c r="A20739" t="s">
        <v>33522</v>
      </c>
      <c r="B20739" t="s">
        <v>3</v>
      </c>
    </row>
    <row r="20740" spans="1:2" x14ac:dyDescent="0.2">
      <c r="A20740" t="s">
        <v>21268</v>
      </c>
      <c r="B20740" t="s">
        <v>3</v>
      </c>
    </row>
    <row r="20741" spans="1:2" x14ac:dyDescent="0.2">
      <c r="A20741" t="s">
        <v>39103</v>
      </c>
      <c r="B20741" t="s">
        <v>3</v>
      </c>
    </row>
    <row r="20742" spans="1:2" x14ac:dyDescent="0.2">
      <c r="A20742" t="s">
        <v>17605</v>
      </c>
      <c r="B20742" t="s">
        <v>3</v>
      </c>
    </row>
    <row r="20743" spans="1:2" x14ac:dyDescent="0.2">
      <c r="A20743" t="s">
        <v>38361</v>
      </c>
      <c r="B20743" t="s">
        <v>3</v>
      </c>
    </row>
    <row r="20744" spans="1:2" x14ac:dyDescent="0.2">
      <c r="A20744" t="s">
        <v>27998</v>
      </c>
      <c r="B20744" t="s">
        <v>3</v>
      </c>
    </row>
    <row r="20745" spans="1:2" x14ac:dyDescent="0.2">
      <c r="A20745" t="s">
        <v>20885</v>
      </c>
      <c r="B20745" t="s">
        <v>3</v>
      </c>
    </row>
    <row r="20746" spans="1:2" x14ac:dyDescent="0.2">
      <c r="A20746" t="s">
        <v>37409</v>
      </c>
      <c r="B20746" t="s">
        <v>3</v>
      </c>
    </row>
    <row r="20747" spans="1:2" x14ac:dyDescent="0.2">
      <c r="A20747" t="s">
        <v>27135</v>
      </c>
      <c r="B20747" t="s">
        <v>3</v>
      </c>
    </row>
    <row r="20748" spans="1:2" x14ac:dyDescent="0.2">
      <c r="A20748" t="s">
        <v>32522</v>
      </c>
      <c r="B20748" t="s">
        <v>3</v>
      </c>
    </row>
    <row r="20749" spans="1:2" x14ac:dyDescent="0.2">
      <c r="A20749" t="s">
        <v>10771</v>
      </c>
      <c r="B20749" t="s">
        <v>3</v>
      </c>
    </row>
    <row r="20750" spans="1:2" x14ac:dyDescent="0.2">
      <c r="A20750" t="s">
        <v>34271</v>
      </c>
      <c r="B20750" t="s">
        <v>3</v>
      </c>
    </row>
    <row r="20751" spans="1:2" x14ac:dyDescent="0.2">
      <c r="A20751" t="s">
        <v>13502</v>
      </c>
      <c r="B20751" t="s">
        <v>3</v>
      </c>
    </row>
    <row r="20752" spans="1:2" x14ac:dyDescent="0.2">
      <c r="A20752" t="s">
        <v>3713</v>
      </c>
      <c r="B20752" t="s">
        <v>3</v>
      </c>
    </row>
    <row r="20753" spans="1:2" x14ac:dyDescent="0.2">
      <c r="A20753" t="s">
        <v>28542</v>
      </c>
      <c r="B20753" t="s">
        <v>3</v>
      </c>
    </row>
    <row r="20754" spans="1:2" x14ac:dyDescent="0.2">
      <c r="A20754" t="s">
        <v>33477</v>
      </c>
      <c r="B20754" t="s">
        <v>3</v>
      </c>
    </row>
    <row r="20755" spans="1:2" x14ac:dyDescent="0.2">
      <c r="A20755" t="s">
        <v>33625</v>
      </c>
      <c r="B20755" t="s">
        <v>3</v>
      </c>
    </row>
    <row r="20756" spans="1:2" x14ac:dyDescent="0.2">
      <c r="A20756" t="s">
        <v>6419</v>
      </c>
      <c r="B20756" t="s">
        <v>3</v>
      </c>
    </row>
    <row r="20757" spans="1:2" x14ac:dyDescent="0.2">
      <c r="A20757" t="s">
        <v>16039</v>
      </c>
      <c r="B20757" t="s">
        <v>3</v>
      </c>
    </row>
    <row r="20758" spans="1:2" x14ac:dyDescent="0.2">
      <c r="A20758" t="s">
        <v>35339</v>
      </c>
      <c r="B20758" t="s">
        <v>3</v>
      </c>
    </row>
    <row r="20759" spans="1:2" x14ac:dyDescent="0.2">
      <c r="A20759" t="s">
        <v>25400</v>
      </c>
      <c r="B20759" t="s">
        <v>3</v>
      </c>
    </row>
    <row r="20760" spans="1:2" x14ac:dyDescent="0.2">
      <c r="A20760" t="s">
        <v>6942</v>
      </c>
      <c r="B20760" t="s">
        <v>3</v>
      </c>
    </row>
    <row r="20761" spans="1:2" x14ac:dyDescent="0.2">
      <c r="A20761" t="s">
        <v>38307</v>
      </c>
      <c r="B20761" t="s">
        <v>3</v>
      </c>
    </row>
    <row r="20762" spans="1:2" x14ac:dyDescent="0.2">
      <c r="A20762" t="s">
        <v>26269</v>
      </c>
      <c r="B20762" t="s">
        <v>3</v>
      </c>
    </row>
    <row r="20763" spans="1:2" x14ac:dyDescent="0.2">
      <c r="A20763" t="s">
        <v>21639</v>
      </c>
      <c r="B20763" t="s">
        <v>3</v>
      </c>
    </row>
    <row r="20764" spans="1:2" x14ac:dyDescent="0.2">
      <c r="A20764" t="s">
        <v>38342</v>
      </c>
      <c r="B20764" t="s">
        <v>3</v>
      </c>
    </row>
    <row r="20765" spans="1:2" x14ac:dyDescent="0.2">
      <c r="A20765" t="s">
        <v>1373</v>
      </c>
      <c r="B20765" t="s">
        <v>3</v>
      </c>
    </row>
    <row r="20766" spans="1:2" x14ac:dyDescent="0.2">
      <c r="A20766" t="s">
        <v>19238</v>
      </c>
      <c r="B20766" t="s">
        <v>3</v>
      </c>
    </row>
    <row r="20767" spans="1:2" x14ac:dyDescent="0.2">
      <c r="A20767" t="s">
        <v>9486</v>
      </c>
      <c r="B20767" t="s">
        <v>3</v>
      </c>
    </row>
    <row r="20768" spans="1:2" x14ac:dyDescent="0.2">
      <c r="A20768" t="s">
        <v>27940</v>
      </c>
      <c r="B20768" t="s">
        <v>3</v>
      </c>
    </row>
    <row r="20769" spans="1:2" x14ac:dyDescent="0.2">
      <c r="A20769" t="s">
        <v>2215</v>
      </c>
      <c r="B20769" t="s">
        <v>3</v>
      </c>
    </row>
    <row r="20770" spans="1:2" x14ac:dyDescent="0.2">
      <c r="A20770" t="s">
        <v>18462</v>
      </c>
      <c r="B20770" t="s">
        <v>3</v>
      </c>
    </row>
    <row r="20771" spans="1:2" x14ac:dyDescent="0.2">
      <c r="A20771" t="s">
        <v>26818</v>
      </c>
      <c r="B20771" t="s">
        <v>3</v>
      </c>
    </row>
    <row r="20772" spans="1:2" x14ac:dyDescent="0.2">
      <c r="A20772" t="s">
        <v>24982</v>
      </c>
      <c r="B20772" t="s">
        <v>3</v>
      </c>
    </row>
    <row r="20773" spans="1:2" x14ac:dyDescent="0.2">
      <c r="A20773" t="s">
        <v>35901</v>
      </c>
      <c r="B20773" t="s">
        <v>3</v>
      </c>
    </row>
    <row r="20774" spans="1:2" x14ac:dyDescent="0.2">
      <c r="A20774" t="s">
        <v>20801</v>
      </c>
      <c r="B20774" t="s">
        <v>3</v>
      </c>
    </row>
    <row r="20775" spans="1:2" x14ac:dyDescent="0.2">
      <c r="A20775" t="s">
        <v>6019</v>
      </c>
      <c r="B20775" t="s">
        <v>3</v>
      </c>
    </row>
    <row r="20776" spans="1:2" x14ac:dyDescent="0.2">
      <c r="A20776" t="s">
        <v>34926</v>
      </c>
      <c r="B20776" t="s">
        <v>3</v>
      </c>
    </row>
    <row r="20777" spans="1:2" x14ac:dyDescent="0.2">
      <c r="A20777" t="s">
        <v>17195</v>
      </c>
      <c r="B20777" t="s">
        <v>3</v>
      </c>
    </row>
    <row r="20778" spans="1:2" x14ac:dyDescent="0.2">
      <c r="A20778" t="s">
        <v>30878</v>
      </c>
      <c r="B20778" t="s">
        <v>3</v>
      </c>
    </row>
    <row r="20779" spans="1:2" x14ac:dyDescent="0.2">
      <c r="A20779" t="s">
        <v>21617</v>
      </c>
      <c r="B20779" t="s">
        <v>3</v>
      </c>
    </row>
    <row r="20780" spans="1:2" x14ac:dyDescent="0.2">
      <c r="A20780" t="s">
        <v>16917</v>
      </c>
      <c r="B20780" t="s">
        <v>3</v>
      </c>
    </row>
    <row r="20781" spans="1:2" x14ac:dyDescent="0.2">
      <c r="A20781" t="s">
        <v>16088</v>
      </c>
      <c r="B20781" t="s">
        <v>3</v>
      </c>
    </row>
    <row r="20782" spans="1:2" x14ac:dyDescent="0.2">
      <c r="A20782" t="s">
        <v>13374</v>
      </c>
      <c r="B20782" t="s">
        <v>3</v>
      </c>
    </row>
    <row r="20783" spans="1:2" x14ac:dyDescent="0.2">
      <c r="A20783" t="s">
        <v>34665</v>
      </c>
      <c r="B20783" t="s">
        <v>3</v>
      </c>
    </row>
    <row r="20784" spans="1:2" x14ac:dyDescent="0.2">
      <c r="A20784" t="s">
        <v>28755</v>
      </c>
      <c r="B20784" t="s">
        <v>3</v>
      </c>
    </row>
    <row r="20785" spans="1:2" x14ac:dyDescent="0.2">
      <c r="A20785" t="s">
        <v>34787</v>
      </c>
      <c r="B20785" t="s">
        <v>3</v>
      </c>
    </row>
    <row r="20786" spans="1:2" x14ac:dyDescent="0.2">
      <c r="A20786" t="s">
        <v>28869</v>
      </c>
      <c r="B20786" t="s">
        <v>3</v>
      </c>
    </row>
    <row r="20787" spans="1:2" x14ac:dyDescent="0.2">
      <c r="A20787" t="s">
        <v>8406</v>
      </c>
      <c r="B20787" t="s">
        <v>3</v>
      </c>
    </row>
    <row r="20788" spans="1:2" x14ac:dyDescent="0.2">
      <c r="A20788" t="s">
        <v>39226</v>
      </c>
      <c r="B20788" t="s">
        <v>3</v>
      </c>
    </row>
    <row r="20789" spans="1:2" x14ac:dyDescent="0.2">
      <c r="A20789" t="s">
        <v>33687</v>
      </c>
      <c r="B20789" t="s">
        <v>3</v>
      </c>
    </row>
    <row r="20790" spans="1:2" x14ac:dyDescent="0.2">
      <c r="A20790" t="s">
        <v>27312</v>
      </c>
      <c r="B20790" t="s">
        <v>3</v>
      </c>
    </row>
    <row r="20791" spans="1:2" x14ac:dyDescent="0.2">
      <c r="A20791" t="s">
        <v>11193</v>
      </c>
      <c r="B20791" t="s">
        <v>3</v>
      </c>
    </row>
    <row r="20792" spans="1:2" x14ac:dyDescent="0.2">
      <c r="A20792" t="s">
        <v>8407</v>
      </c>
      <c r="B20792" t="s">
        <v>3</v>
      </c>
    </row>
    <row r="20793" spans="1:2" x14ac:dyDescent="0.2">
      <c r="A20793" t="s">
        <v>3715</v>
      </c>
      <c r="B20793" t="s">
        <v>3</v>
      </c>
    </row>
    <row r="20794" spans="1:2" x14ac:dyDescent="0.2">
      <c r="A20794" t="s">
        <v>20979</v>
      </c>
      <c r="B20794" t="s">
        <v>3</v>
      </c>
    </row>
    <row r="20795" spans="1:2" x14ac:dyDescent="0.2">
      <c r="A20795" t="s">
        <v>32774</v>
      </c>
      <c r="B20795" t="s">
        <v>3</v>
      </c>
    </row>
    <row r="20796" spans="1:2" x14ac:dyDescent="0.2">
      <c r="A20796" t="s">
        <v>20134</v>
      </c>
      <c r="B20796" t="s">
        <v>3</v>
      </c>
    </row>
    <row r="20797" spans="1:2" x14ac:dyDescent="0.2">
      <c r="A20797" t="s">
        <v>8151</v>
      </c>
      <c r="B20797" t="s">
        <v>3</v>
      </c>
    </row>
    <row r="20798" spans="1:2" x14ac:dyDescent="0.2">
      <c r="A20798" t="s">
        <v>5319</v>
      </c>
      <c r="B20798" t="s">
        <v>3</v>
      </c>
    </row>
    <row r="20799" spans="1:2" x14ac:dyDescent="0.2">
      <c r="A20799" t="s">
        <v>27377</v>
      </c>
      <c r="B20799" t="s">
        <v>3</v>
      </c>
    </row>
    <row r="20800" spans="1:2" x14ac:dyDescent="0.2">
      <c r="A20800" t="s">
        <v>28263</v>
      </c>
      <c r="B20800" t="s">
        <v>3</v>
      </c>
    </row>
    <row r="20801" spans="1:2" x14ac:dyDescent="0.2">
      <c r="A20801" t="s">
        <v>29797</v>
      </c>
      <c r="B20801" t="s">
        <v>3</v>
      </c>
    </row>
    <row r="20802" spans="1:2" x14ac:dyDescent="0.2">
      <c r="A20802" t="s">
        <v>29929</v>
      </c>
      <c r="B20802" t="s">
        <v>3</v>
      </c>
    </row>
    <row r="20803" spans="1:2" x14ac:dyDescent="0.2">
      <c r="A20803" t="s">
        <v>13999</v>
      </c>
      <c r="B20803" t="s">
        <v>3</v>
      </c>
    </row>
    <row r="20804" spans="1:2" x14ac:dyDescent="0.2">
      <c r="A20804" t="s">
        <v>19488</v>
      </c>
      <c r="B20804" t="s">
        <v>3</v>
      </c>
    </row>
    <row r="20805" spans="1:2" x14ac:dyDescent="0.2">
      <c r="A20805" t="s">
        <v>3714</v>
      </c>
      <c r="B20805" t="s">
        <v>3</v>
      </c>
    </row>
    <row r="20806" spans="1:2" x14ac:dyDescent="0.2">
      <c r="A20806" t="s">
        <v>34077</v>
      </c>
      <c r="B20806" t="s">
        <v>3</v>
      </c>
    </row>
    <row r="20807" spans="1:2" x14ac:dyDescent="0.2">
      <c r="A20807" t="s">
        <v>7598</v>
      </c>
      <c r="B20807" t="s">
        <v>3</v>
      </c>
    </row>
    <row r="20808" spans="1:2" x14ac:dyDescent="0.2">
      <c r="A20808" t="s">
        <v>16014</v>
      </c>
      <c r="B20808" t="s">
        <v>3</v>
      </c>
    </row>
    <row r="20809" spans="1:2" x14ac:dyDescent="0.2">
      <c r="A20809" t="s">
        <v>32484</v>
      </c>
      <c r="B20809" t="s">
        <v>3</v>
      </c>
    </row>
    <row r="20810" spans="1:2" x14ac:dyDescent="0.2">
      <c r="A20810" t="s">
        <v>24995</v>
      </c>
      <c r="B20810" t="s">
        <v>3</v>
      </c>
    </row>
    <row r="20811" spans="1:2" x14ac:dyDescent="0.2">
      <c r="A20811" t="s">
        <v>32845</v>
      </c>
      <c r="B20811" t="s">
        <v>3</v>
      </c>
    </row>
    <row r="20812" spans="1:2" x14ac:dyDescent="0.2">
      <c r="A20812" t="s">
        <v>19262</v>
      </c>
      <c r="B20812" t="s">
        <v>3</v>
      </c>
    </row>
    <row r="20813" spans="1:2" x14ac:dyDescent="0.2">
      <c r="A20813" t="s">
        <v>14003</v>
      </c>
      <c r="B20813" t="s">
        <v>3</v>
      </c>
    </row>
    <row r="20814" spans="1:2" x14ac:dyDescent="0.2">
      <c r="A20814" t="s">
        <v>13948</v>
      </c>
      <c r="B20814" t="s">
        <v>3</v>
      </c>
    </row>
    <row r="20815" spans="1:2" x14ac:dyDescent="0.2">
      <c r="A20815" t="s">
        <v>28955</v>
      </c>
      <c r="B20815" t="s">
        <v>3</v>
      </c>
    </row>
    <row r="20816" spans="1:2" x14ac:dyDescent="0.2">
      <c r="A20816" t="s">
        <v>22469</v>
      </c>
      <c r="B20816" t="s">
        <v>3</v>
      </c>
    </row>
    <row r="20817" spans="1:2" x14ac:dyDescent="0.2">
      <c r="A20817" t="s">
        <v>29240</v>
      </c>
      <c r="B20817" t="s">
        <v>3</v>
      </c>
    </row>
    <row r="20818" spans="1:2" x14ac:dyDescent="0.2">
      <c r="A20818" t="s">
        <v>30873</v>
      </c>
      <c r="B20818" t="s">
        <v>3</v>
      </c>
    </row>
    <row r="20819" spans="1:2" x14ac:dyDescent="0.2">
      <c r="A20819" t="s">
        <v>26313</v>
      </c>
      <c r="B20819" t="s">
        <v>3</v>
      </c>
    </row>
    <row r="20820" spans="1:2" x14ac:dyDescent="0.2">
      <c r="A20820" t="s">
        <v>6027</v>
      </c>
      <c r="B20820" t="s">
        <v>3</v>
      </c>
    </row>
    <row r="20821" spans="1:2" x14ac:dyDescent="0.2">
      <c r="A20821" t="s">
        <v>22798</v>
      </c>
      <c r="B20821" t="s">
        <v>3</v>
      </c>
    </row>
    <row r="20822" spans="1:2" x14ac:dyDescent="0.2">
      <c r="A20822" t="s">
        <v>35278</v>
      </c>
      <c r="B20822" t="s">
        <v>3</v>
      </c>
    </row>
    <row r="20823" spans="1:2" x14ac:dyDescent="0.2">
      <c r="A20823" t="s">
        <v>28271</v>
      </c>
      <c r="B20823" t="s">
        <v>3</v>
      </c>
    </row>
    <row r="20824" spans="1:2" x14ac:dyDescent="0.2">
      <c r="A20824" t="s">
        <v>8152</v>
      </c>
      <c r="B20824" t="s">
        <v>3</v>
      </c>
    </row>
    <row r="20825" spans="1:2" x14ac:dyDescent="0.2">
      <c r="A20825" t="s">
        <v>15221</v>
      </c>
      <c r="B20825" t="s">
        <v>3</v>
      </c>
    </row>
    <row r="20826" spans="1:2" x14ac:dyDescent="0.2">
      <c r="A20826" t="s">
        <v>2885</v>
      </c>
      <c r="B20826" t="s">
        <v>3</v>
      </c>
    </row>
    <row r="20827" spans="1:2" x14ac:dyDescent="0.2">
      <c r="A20827" t="s">
        <v>18710</v>
      </c>
      <c r="B20827" t="s">
        <v>3</v>
      </c>
    </row>
    <row r="20828" spans="1:2" x14ac:dyDescent="0.2">
      <c r="A20828" t="s">
        <v>20194</v>
      </c>
      <c r="B20828" t="s">
        <v>3</v>
      </c>
    </row>
    <row r="20829" spans="1:2" x14ac:dyDescent="0.2">
      <c r="A20829" t="s">
        <v>31488</v>
      </c>
      <c r="B20829" t="s">
        <v>3</v>
      </c>
    </row>
    <row r="20830" spans="1:2" x14ac:dyDescent="0.2">
      <c r="A20830" t="s">
        <v>20982</v>
      </c>
      <c r="B20830" t="s">
        <v>3</v>
      </c>
    </row>
    <row r="20831" spans="1:2" x14ac:dyDescent="0.2">
      <c r="A20831" t="s">
        <v>20898</v>
      </c>
      <c r="B20831" t="s">
        <v>3</v>
      </c>
    </row>
    <row r="20832" spans="1:2" x14ac:dyDescent="0.2">
      <c r="A20832" t="s">
        <v>12027</v>
      </c>
      <c r="B20832" t="s">
        <v>3</v>
      </c>
    </row>
    <row r="20833" spans="1:2" x14ac:dyDescent="0.2">
      <c r="A20833" t="s">
        <v>36129</v>
      </c>
      <c r="B20833" t="s">
        <v>3</v>
      </c>
    </row>
    <row r="20834" spans="1:2" x14ac:dyDescent="0.2">
      <c r="A20834" t="s">
        <v>39780</v>
      </c>
      <c r="B20834" t="s">
        <v>3</v>
      </c>
    </row>
    <row r="20835" spans="1:2" x14ac:dyDescent="0.2">
      <c r="A20835" t="s">
        <v>36248</v>
      </c>
      <c r="B20835" t="s">
        <v>3</v>
      </c>
    </row>
    <row r="20836" spans="1:2" x14ac:dyDescent="0.2">
      <c r="A20836" t="s">
        <v>36947</v>
      </c>
      <c r="B20836" t="s">
        <v>3</v>
      </c>
    </row>
    <row r="20837" spans="1:2" x14ac:dyDescent="0.2">
      <c r="A20837" t="s">
        <v>23707</v>
      </c>
      <c r="B20837" t="s">
        <v>3</v>
      </c>
    </row>
    <row r="20838" spans="1:2" x14ac:dyDescent="0.2">
      <c r="A20838" t="s">
        <v>38746</v>
      </c>
      <c r="B20838" t="s">
        <v>3</v>
      </c>
    </row>
    <row r="20839" spans="1:2" x14ac:dyDescent="0.2">
      <c r="A20839" t="s">
        <v>27491</v>
      </c>
      <c r="B20839" t="s">
        <v>3</v>
      </c>
    </row>
    <row r="20840" spans="1:2" x14ac:dyDescent="0.2">
      <c r="A20840" t="s">
        <v>33157</v>
      </c>
      <c r="B20840" t="s">
        <v>3</v>
      </c>
    </row>
    <row r="20841" spans="1:2" x14ac:dyDescent="0.2">
      <c r="A20841" t="s">
        <v>19819</v>
      </c>
      <c r="B20841" t="s">
        <v>3</v>
      </c>
    </row>
    <row r="20842" spans="1:2" x14ac:dyDescent="0.2">
      <c r="A20842" t="s">
        <v>7883</v>
      </c>
      <c r="B20842" t="s">
        <v>3</v>
      </c>
    </row>
    <row r="20843" spans="1:2" x14ac:dyDescent="0.2">
      <c r="A20843" t="s">
        <v>2363</v>
      </c>
      <c r="B20843" t="s">
        <v>3</v>
      </c>
    </row>
    <row r="20844" spans="1:2" x14ac:dyDescent="0.2">
      <c r="A20844" t="s">
        <v>37056</v>
      </c>
      <c r="B20844" t="s">
        <v>3</v>
      </c>
    </row>
    <row r="20845" spans="1:2" x14ac:dyDescent="0.2">
      <c r="A20845" t="s">
        <v>7882</v>
      </c>
      <c r="B20845" t="s">
        <v>3</v>
      </c>
    </row>
    <row r="20846" spans="1:2" x14ac:dyDescent="0.2">
      <c r="A20846" t="s">
        <v>21594</v>
      </c>
      <c r="B20846" t="s">
        <v>3</v>
      </c>
    </row>
    <row r="20847" spans="1:2" x14ac:dyDescent="0.2">
      <c r="A20847" t="s">
        <v>26310</v>
      </c>
      <c r="B20847" t="s">
        <v>3</v>
      </c>
    </row>
    <row r="20848" spans="1:2" x14ac:dyDescent="0.2">
      <c r="A20848" t="s">
        <v>3717</v>
      </c>
      <c r="B20848" t="s">
        <v>3</v>
      </c>
    </row>
    <row r="20849" spans="1:2" x14ac:dyDescent="0.2">
      <c r="A20849" t="s">
        <v>33108</v>
      </c>
      <c r="B20849" t="s">
        <v>3</v>
      </c>
    </row>
    <row r="20850" spans="1:2" x14ac:dyDescent="0.2">
      <c r="A20850" t="s">
        <v>2591</v>
      </c>
      <c r="B20850" t="s">
        <v>3</v>
      </c>
    </row>
    <row r="20851" spans="1:2" x14ac:dyDescent="0.2">
      <c r="A20851" t="s">
        <v>26813</v>
      </c>
      <c r="B20851" t="s">
        <v>3</v>
      </c>
    </row>
    <row r="20852" spans="1:2" x14ac:dyDescent="0.2">
      <c r="A20852" t="s">
        <v>11734</v>
      </c>
      <c r="B20852" t="s">
        <v>3</v>
      </c>
    </row>
    <row r="20853" spans="1:2" x14ac:dyDescent="0.2">
      <c r="A20853" t="s">
        <v>36263</v>
      </c>
      <c r="B20853" t="s">
        <v>3</v>
      </c>
    </row>
    <row r="20854" spans="1:2" x14ac:dyDescent="0.2">
      <c r="A20854" t="s">
        <v>35169</v>
      </c>
      <c r="B20854" t="s">
        <v>3</v>
      </c>
    </row>
    <row r="20855" spans="1:2" x14ac:dyDescent="0.2">
      <c r="A20855" t="s">
        <v>1118</v>
      </c>
      <c r="B20855" t="s">
        <v>3</v>
      </c>
    </row>
    <row r="20856" spans="1:2" x14ac:dyDescent="0.2">
      <c r="A20856" t="s">
        <v>11194</v>
      </c>
      <c r="B20856" t="s">
        <v>3</v>
      </c>
    </row>
    <row r="20857" spans="1:2" x14ac:dyDescent="0.2">
      <c r="A20857" t="s">
        <v>30036</v>
      </c>
      <c r="B20857" t="s">
        <v>3</v>
      </c>
    </row>
    <row r="20858" spans="1:2" x14ac:dyDescent="0.2">
      <c r="A20858" t="s">
        <v>17559</v>
      </c>
      <c r="B20858" t="s">
        <v>3</v>
      </c>
    </row>
    <row r="20859" spans="1:2" x14ac:dyDescent="0.2">
      <c r="A20859" t="s">
        <v>29511</v>
      </c>
      <c r="B20859" t="s">
        <v>3</v>
      </c>
    </row>
    <row r="20860" spans="1:2" x14ac:dyDescent="0.2">
      <c r="A20860" t="s">
        <v>23711</v>
      </c>
      <c r="B20860" t="s">
        <v>3</v>
      </c>
    </row>
    <row r="20861" spans="1:2" x14ac:dyDescent="0.2">
      <c r="A20861" t="s">
        <v>30790</v>
      </c>
      <c r="B20861" t="s">
        <v>3</v>
      </c>
    </row>
    <row r="20862" spans="1:2" x14ac:dyDescent="0.2">
      <c r="A20862" t="s">
        <v>5193</v>
      </c>
      <c r="B20862" t="s">
        <v>3</v>
      </c>
    </row>
    <row r="20863" spans="1:2" x14ac:dyDescent="0.2">
      <c r="A20863" t="s">
        <v>34441</v>
      </c>
      <c r="B20863" t="s">
        <v>3</v>
      </c>
    </row>
    <row r="20864" spans="1:2" x14ac:dyDescent="0.2">
      <c r="A20864" t="s">
        <v>9476</v>
      </c>
      <c r="B20864" t="s">
        <v>3</v>
      </c>
    </row>
    <row r="20865" spans="1:2" x14ac:dyDescent="0.2">
      <c r="A20865" t="s">
        <v>16216</v>
      </c>
      <c r="B20865" t="s">
        <v>3</v>
      </c>
    </row>
    <row r="20866" spans="1:2" x14ac:dyDescent="0.2">
      <c r="A20866" t="s">
        <v>3720</v>
      </c>
      <c r="B20866" t="s">
        <v>3</v>
      </c>
    </row>
    <row r="20867" spans="1:2" x14ac:dyDescent="0.2">
      <c r="A20867" t="s">
        <v>26228</v>
      </c>
      <c r="B20867" t="s">
        <v>3</v>
      </c>
    </row>
    <row r="20868" spans="1:2" x14ac:dyDescent="0.2">
      <c r="A20868" t="s">
        <v>10783</v>
      </c>
      <c r="B20868" t="s">
        <v>3</v>
      </c>
    </row>
    <row r="20869" spans="1:2" x14ac:dyDescent="0.2">
      <c r="A20869" t="s">
        <v>29374</v>
      </c>
      <c r="B20869" t="s">
        <v>3</v>
      </c>
    </row>
    <row r="20870" spans="1:2" x14ac:dyDescent="0.2">
      <c r="A20870" t="s">
        <v>20119</v>
      </c>
      <c r="B20870" t="s">
        <v>3</v>
      </c>
    </row>
    <row r="20871" spans="1:2" x14ac:dyDescent="0.2">
      <c r="A20871" t="s">
        <v>3719</v>
      </c>
      <c r="B20871" t="s">
        <v>3</v>
      </c>
    </row>
    <row r="20872" spans="1:2" x14ac:dyDescent="0.2">
      <c r="A20872" t="s">
        <v>7588</v>
      </c>
      <c r="B20872" t="s">
        <v>3</v>
      </c>
    </row>
    <row r="20873" spans="1:2" x14ac:dyDescent="0.2">
      <c r="A20873" t="s">
        <v>28027</v>
      </c>
      <c r="B20873" t="s">
        <v>3</v>
      </c>
    </row>
    <row r="20874" spans="1:2" x14ac:dyDescent="0.2">
      <c r="A20874" t="s">
        <v>3133</v>
      </c>
      <c r="B20874" t="s">
        <v>3</v>
      </c>
    </row>
    <row r="20875" spans="1:2" x14ac:dyDescent="0.2">
      <c r="A20875" t="s">
        <v>25996</v>
      </c>
      <c r="B20875" t="s">
        <v>3</v>
      </c>
    </row>
    <row r="20876" spans="1:2" x14ac:dyDescent="0.2">
      <c r="A20876" t="s">
        <v>28636</v>
      </c>
      <c r="B20876" t="s">
        <v>3</v>
      </c>
    </row>
    <row r="20877" spans="1:2" x14ac:dyDescent="0.2">
      <c r="A20877" t="s">
        <v>27938</v>
      </c>
      <c r="B20877" t="s">
        <v>3</v>
      </c>
    </row>
    <row r="20878" spans="1:2" x14ac:dyDescent="0.2">
      <c r="A20878" t="s">
        <v>17285</v>
      </c>
      <c r="B20878" t="s">
        <v>3</v>
      </c>
    </row>
    <row r="20879" spans="1:2" x14ac:dyDescent="0.2">
      <c r="A20879" t="s">
        <v>27727</v>
      </c>
      <c r="B20879" t="s">
        <v>3</v>
      </c>
    </row>
    <row r="20880" spans="1:2" x14ac:dyDescent="0.2">
      <c r="A20880" t="s">
        <v>26354</v>
      </c>
      <c r="B20880" t="s">
        <v>3</v>
      </c>
    </row>
    <row r="20881" spans="1:2" x14ac:dyDescent="0.2">
      <c r="A20881" t="s">
        <v>5632</v>
      </c>
      <c r="B20881" t="s">
        <v>3</v>
      </c>
    </row>
    <row r="20882" spans="1:2" x14ac:dyDescent="0.2">
      <c r="A20882" t="s">
        <v>26284</v>
      </c>
      <c r="B20882" t="s">
        <v>3</v>
      </c>
    </row>
    <row r="20883" spans="1:2" x14ac:dyDescent="0.2">
      <c r="A20883" t="s">
        <v>11840</v>
      </c>
      <c r="B20883" t="s">
        <v>3</v>
      </c>
    </row>
    <row r="20884" spans="1:2" x14ac:dyDescent="0.2">
      <c r="A20884" t="s">
        <v>24007</v>
      </c>
      <c r="B20884" t="s">
        <v>3</v>
      </c>
    </row>
    <row r="20885" spans="1:2" x14ac:dyDescent="0.2">
      <c r="A20885" t="s">
        <v>37004</v>
      </c>
      <c r="B20885" t="s">
        <v>3</v>
      </c>
    </row>
    <row r="20886" spans="1:2" x14ac:dyDescent="0.2">
      <c r="A20886" t="s">
        <v>34842</v>
      </c>
      <c r="B20886" t="s">
        <v>3</v>
      </c>
    </row>
    <row r="20887" spans="1:2" x14ac:dyDescent="0.2">
      <c r="A20887" t="s">
        <v>11196</v>
      </c>
      <c r="B20887" t="s">
        <v>3</v>
      </c>
    </row>
    <row r="20888" spans="1:2" x14ac:dyDescent="0.2">
      <c r="A20888" t="s">
        <v>8408</v>
      </c>
      <c r="B20888" t="s">
        <v>3</v>
      </c>
    </row>
    <row r="20889" spans="1:2" x14ac:dyDescent="0.2">
      <c r="A20889" t="s">
        <v>5257</v>
      </c>
      <c r="B20889" t="s">
        <v>3</v>
      </c>
    </row>
    <row r="20890" spans="1:2" x14ac:dyDescent="0.2">
      <c r="A20890" t="s">
        <v>10787</v>
      </c>
      <c r="B20890" t="s">
        <v>3</v>
      </c>
    </row>
    <row r="20891" spans="1:2" x14ac:dyDescent="0.2">
      <c r="A20891" t="s">
        <v>17037</v>
      </c>
      <c r="B20891" t="s">
        <v>3</v>
      </c>
    </row>
    <row r="20892" spans="1:2" x14ac:dyDescent="0.2">
      <c r="A20892" t="s">
        <v>36003</v>
      </c>
      <c r="B20892" t="s">
        <v>3</v>
      </c>
    </row>
    <row r="20893" spans="1:2" x14ac:dyDescent="0.2">
      <c r="A20893" t="s">
        <v>12716</v>
      </c>
      <c r="B20893" t="s">
        <v>3</v>
      </c>
    </row>
    <row r="20894" spans="1:2" x14ac:dyDescent="0.2">
      <c r="A20894" t="s">
        <v>10790</v>
      </c>
      <c r="B20894" t="s">
        <v>3</v>
      </c>
    </row>
    <row r="20895" spans="1:2" x14ac:dyDescent="0.2">
      <c r="A20895" t="s">
        <v>35978</v>
      </c>
      <c r="B20895" t="s">
        <v>3</v>
      </c>
    </row>
    <row r="20896" spans="1:2" x14ac:dyDescent="0.2">
      <c r="A20896" t="s">
        <v>34958</v>
      </c>
      <c r="B20896" t="s">
        <v>3</v>
      </c>
    </row>
    <row r="20897" spans="1:2" x14ac:dyDescent="0.2">
      <c r="A20897" t="s">
        <v>14450</v>
      </c>
      <c r="B20897" t="s">
        <v>3</v>
      </c>
    </row>
    <row r="20898" spans="1:2" x14ac:dyDescent="0.2">
      <c r="A20898" t="s">
        <v>27599</v>
      </c>
      <c r="B20898" t="s">
        <v>3</v>
      </c>
    </row>
    <row r="20899" spans="1:2" x14ac:dyDescent="0.2">
      <c r="A20899" t="s">
        <v>18782</v>
      </c>
      <c r="B20899" t="s">
        <v>3</v>
      </c>
    </row>
    <row r="20900" spans="1:2" x14ac:dyDescent="0.2">
      <c r="A20900" t="s">
        <v>28161</v>
      </c>
      <c r="B20900" t="s">
        <v>3</v>
      </c>
    </row>
    <row r="20901" spans="1:2" x14ac:dyDescent="0.2">
      <c r="A20901" t="s">
        <v>16992</v>
      </c>
      <c r="B20901" t="s">
        <v>3</v>
      </c>
    </row>
    <row r="20902" spans="1:2" x14ac:dyDescent="0.2">
      <c r="A20902" t="s">
        <v>30027</v>
      </c>
      <c r="B20902" t="s">
        <v>3</v>
      </c>
    </row>
    <row r="20903" spans="1:2" x14ac:dyDescent="0.2">
      <c r="A20903" t="s">
        <v>34497</v>
      </c>
      <c r="B20903" t="s">
        <v>3</v>
      </c>
    </row>
    <row r="20904" spans="1:2" x14ac:dyDescent="0.2">
      <c r="A20904" t="s">
        <v>20151</v>
      </c>
      <c r="B20904" t="s">
        <v>3</v>
      </c>
    </row>
    <row r="20905" spans="1:2" x14ac:dyDescent="0.2">
      <c r="A20905" t="s">
        <v>25455</v>
      </c>
      <c r="B20905" t="s">
        <v>3</v>
      </c>
    </row>
    <row r="20906" spans="1:2" x14ac:dyDescent="0.2">
      <c r="A20906" t="s">
        <v>38726</v>
      </c>
      <c r="B20906" t="s">
        <v>3</v>
      </c>
    </row>
    <row r="20907" spans="1:2" x14ac:dyDescent="0.2">
      <c r="A20907" t="s">
        <v>27578</v>
      </c>
      <c r="B20907" t="s">
        <v>3</v>
      </c>
    </row>
    <row r="20908" spans="1:2" x14ac:dyDescent="0.2">
      <c r="A20908" t="s">
        <v>29512</v>
      </c>
      <c r="B20908" t="s">
        <v>3</v>
      </c>
    </row>
    <row r="20909" spans="1:2" x14ac:dyDescent="0.2">
      <c r="A20909" t="s">
        <v>2105</v>
      </c>
      <c r="B20909" t="s">
        <v>3</v>
      </c>
    </row>
    <row r="20910" spans="1:2" x14ac:dyDescent="0.2">
      <c r="A20910" t="s">
        <v>30190</v>
      </c>
      <c r="B20910" t="s">
        <v>3</v>
      </c>
    </row>
    <row r="20911" spans="1:2" x14ac:dyDescent="0.2">
      <c r="A20911" t="s">
        <v>38730</v>
      </c>
      <c r="B20911" t="s">
        <v>3</v>
      </c>
    </row>
    <row r="20912" spans="1:2" x14ac:dyDescent="0.2">
      <c r="A20912" t="s">
        <v>26680</v>
      </c>
      <c r="B20912" t="s">
        <v>3</v>
      </c>
    </row>
    <row r="20913" spans="1:2" x14ac:dyDescent="0.2">
      <c r="A20913" t="s">
        <v>24155</v>
      </c>
      <c r="B20913" t="s">
        <v>3</v>
      </c>
    </row>
    <row r="20914" spans="1:2" x14ac:dyDescent="0.2">
      <c r="A20914" t="s">
        <v>27654</v>
      </c>
      <c r="B20914" t="s">
        <v>3</v>
      </c>
    </row>
    <row r="20915" spans="1:2" x14ac:dyDescent="0.2">
      <c r="A20915" t="s">
        <v>35005</v>
      </c>
      <c r="B20915" t="s">
        <v>3</v>
      </c>
    </row>
    <row r="20916" spans="1:2" x14ac:dyDescent="0.2">
      <c r="A20916" t="s">
        <v>16173</v>
      </c>
      <c r="B20916" t="s">
        <v>3</v>
      </c>
    </row>
    <row r="20917" spans="1:2" x14ac:dyDescent="0.2">
      <c r="A20917" t="s">
        <v>27738</v>
      </c>
      <c r="B20917" t="s">
        <v>3</v>
      </c>
    </row>
    <row r="20918" spans="1:2" x14ac:dyDescent="0.2">
      <c r="A20918" t="s">
        <v>20903</v>
      </c>
      <c r="B20918" t="s">
        <v>3</v>
      </c>
    </row>
    <row r="20919" spans="1:2" x14ac:dyDescent="0.2">
      <c r="A20919" t="s">
        <v>24127</v>
      </c>
      <c r="B20919" t="s">
        <v>3</v>
      </c>
    </row>
    <row r="20920" spans="1:2" x14ac:dyDescent="0.2">
      <c r="A20920" t="s">
        <v>29415</v>
      </c>
      <c r="B20920" t="s">
        <v>3</v>
      </c>
    </row>
    <row r="20921" spans="1:2" x14ac:dyDescent="0.2">
      <c r="A20921" t="s">
        <v>25062</v>
      </c>
      <c r="B20921" t="s">
        <v>3</v>
      </c>
    </row>
    <row r="20922" spans="1:2" x14ac:dyDescent="0.2">
      <c r="A20922" t="s">
        <v>28931</v>
      </c>
      <c r="B20922" t="s">
        <v>3</v>
      </c>
    </row>
    <row r="20923" spans="1:2" x14ac:dyDescent="0.2">
      <c r="A20923" t="s">
        <v>21765</v>
      </c>
      <c r="B20923" t="s">
        <v>3</v>
      </c>
    </row>
    <row r="20924" spans="1:2" x14ac:dyDescent="0.2">
      <c r="A20924" t="s">
        <v>18458</v>
      </c>
      <c r="B20924" t="s">
        <v>3</v>
      </c>
    </row>
    <row r="20925" spans="1:2" x14ac:dyDescent="0.2">
      <c r="A20925" t="s">
        <v>34008</v>
      </c>
      <c r="B20925" t="s">
        <v>3</v>
      </c>
    </row>
    <row r="20926" spans="1:2" x14ac:dyDescent="0.2">
      <c r="A20926" t="s">
        <v>34315</v>
      </c>
      <c r="B20926" t="s">
        <v>3</v>
      </c>
    </row>
    <row r="20927" spans="1:2" x14ac:dyDescent="0.2">
      <c r="A20927" t="s">
        <v>27530</v>
      </c>
      <c r="B20927" t="s">
        <v>3</v>
      </c>
    </row>
    <row r="20928" spans="1:2" x14ac:dyDescent="0.2">
      <c r="A20928" t="s">
        <v>12909</v>
      </c>
      <c r="B20928" t="s">
        <v>3</v>
      </c>
    </row>
    <row r="20929" spans="1:2" x14ac:dyDescent="0.2">
      <c r="A20929" t="s">
        <v>24646</v>
      </c>
      <c r="B20929" t="s">
        <v>3</v>
      </c>
    </row>
    <row r="20930" spans="1:2" x14ac:dyDescent="0.2">
      <c r="A20930" t="s">
        <v>27356</v>
      </c>
      <c r="B20930" t="s">
        <v>3</v>
      </c>
    </row>
    <row r="20931" spans="1:2" x14ac:dyDescent="0.2">
      <c r="A20931" t="s">
        <v>34081</v>
      </c>
      <c r="B20931" t="s">
        <v>3</v>
      </c>
    </row>
    <row r="20932" spans="1:2" x14ac:dyDescent="0.2">
      <c r="A20932" t="s">
        <v>20980</v>
      </c>
      <c r="B20932" t="s">
        <v>3</v>
      </c>
    </row>
    <row r="20933" spans="1:2" x14ac:dyDescent="0.2">
      <c r="A20933" t="s">
        <v>36885</v>
      </c>
      <c r="B20933" t="s">
        <v>3</v>
      </c>
    </row>
    <row r="20934" spans="1:2" x14ac:dyDescent="0.2">
      <c r="A20934" t="s">
        <v>25846</v>
      </c>
      <c r="B20934" t="s">
        <v>3</v>
      </c>
    </row>
    <row r="20935" spans="1:2" x14ac:dyDescent="0.2">
      <c r="A20935" t="s">
        <v>20610</v>
      </c>
      <c r="B20935" t="s">
        <v>3</v>
      </c>
    </row>
    <row r="20936" spans="1:2" x14ac:dyDescent="0.2">
      <c r="A20936" t="s">
        <v>27672</v>
      </c>
      <c r="B20936" t="s">
        <v>3</v>
      </c>
    </row>
    <row r="20937" spans="1:2" x14ac:dyDescent="0.2">
      <c r="A20937" t="s">
        <v>33544</v>
      </c>
      <c r="B20937" t="s">
        <v>3</v>
      </c>
    </row>
    <row r="20938" spans="1:2" x14ac:dyDescent="0.2">
      <c r="A20938" t="s">
        <v>24931</v>
      </c>
      <c r="B20938" t="s">
        <v>3</v>
      </c>
    </row>
    <row r="20939" spans="1:2" x14ac:dyDescent="0.2">
      <c r="A20939" t="s">
        <v>28505</v>
      </c>
      <c r="B20939" t="s">
        <v>3</v>
      </c>
    </row>
    <row r="20940" spans="1:2" x14ac:dyDescent="0.2">
      <c r="A20940" t="s">
        <v>25136</v>
      </c>
      <c r="B20940" t="s">
        <v>3</v>
      </c>
    </row>
    <row r="20941" spans="1:2" x14ac:dyDescent="0.2">
      <c r="A20941" t="s">
        <v>2079</v>
      </c>
      <c r="B20941" t="s">
        <v>3</v>
      </c>
    </row>
    <row r="20942" spans="1:2" x14ac:dyDescent="0.2">
      <c r="A20942" t="s">
        <v>5712</v>
      </c>
      <c r="B20942" t="s">
        <v>3</v>
      </c>
    </row>
    <row r="20943" spans="1:2" x14ac:dyDescent="0.2">
      <c r="A20943" t="s">
        <v>25713</v>
      </c>
      <c r="B20943" t="s">
        <v>3</v>
      </c>
    </row>
    <row r="20944" spans="1:2" x14ac:dyDescent="0.2">
      <c r="A20944" t="s">
        <v>39285</v>
      </c>
      <c r="B20944" t="s">
        <v>3</v>
      </c>
    </row>
    <row r="20945" spans="1:2" x14ac:dyDescent="0.2">
      <c r="A20945" t="s">
        <v>12473</v>
      </c>
      <c r="B20945" t="s">
        <v>3</v>
      </c>
    </row>
    <row r="20946" spans="1:2" x14ac:dyDescent="0.2">
      <c r="A20946" t="s">
        <v>13503</v>
      </c>
      <c r="B20946" t="s">
        <v>3</v>
      </c>
    </row>
    <row r="20947" spans="1:2" x14ac:dyDescent="0.2">
      <c r="A20947" t="s">
        <v>33789</v>
      </c>
      <c r="B20947" t="s">
        <v>3</v>
      </c>
    </row>
    <row r="20948" spans="1:2" x14ac:dyDescent="0.2">
      <c r="A20948" t="s">
        <v>2628</v>
      </c>
      <c r="B20948" t="s">
        <v>3</v>
      </c>
    </row>
    <row r="20949" spans="1:2" x14ac:dyDescent="0.2">
      <c r="A20949" t="s">
        <v>28365</v>
      </c>
      <c r="B20949" t="s">
        <v>3</v>
      </c>
    </row>
    <row r="20950" spans="1:2" x14ac:dyDescent="0.2">
      <c r="A20950" t="s">
        <v>28759</v>
      </c>
      <c r="B20950" t="s">
        <v>3</v>
      </c>
    </row>
    <row r="20951" spans="1:2" x14ac:dyDescent="0.2">
      <c r="A20951" t="s">
        <v>39415</v>
      </c>
      <c r="B20951" t="s">
        <v>3</v>
      </c>
    </row>
    <row r="20952" spans="1:2" x14ac:dyDescent="0.2">
      <c r="A20952" t="s">
        <v>23887</v>
      </c>
      <c r="B20952" t="s">
        <v>3</v>
      </c>
    </row>
    <row r="20953" spans="1:2" x14ac:dyDescent="0.2">
      <c r="A20953" t="s">
        <v>7905</v>
      </c>
      <c r="B20953" t="s">
        <v>3</v>
      </c>
    </row>
    <row r="20954" spans="1:2" x14ac:dyDescent="0.2">
      <c r="A20954" t="s">
        <v>20906</v>
      </c>
      <c r="B20954" t="s">
        <v>3</v>
      </c>
    </row>
    <row r="20955" spans="1:2" x14ac:dyDescent="0.2">
      <c r="A20955" t="s">
        <v>33614</v>
      </c>
      <c r="B20955" t="s">
        <v>3</v>
      </c>
    </row>
    <row r="20956" spans="1:2" x14ac:dyDescent="0.2">
      <c r="A20956" t="s">
        <v>27560</v>
      </c>
      <c r="B20956" t="s">
        <v>3</v>
      </c>
    </row>
    <row r="20957" spans="1:2" x14ac:dyDescent="0.2">
      <c r="A20957" t="s">
        <v>1795</v>
      </c>
      <c r="B20957" t="s">
        <v>3</v>
      </c>
    </row>
    <row r="20958" spans="1:2" x14ac:dyDescent="0.2">
      <c r="A20958" t="s">
        <v>20905</v>
      </c>
      <c r="B20958" t="s">
        <v>3</v>
      </c>
    </row>
    <row r="20959" spans="1:2" x14ac:dyDescent="0.2">
      <c r="A20959" t="s">
        <v>11272</v>
      </c>
      <c r="B20959" t="s">
        <v>3</v>
      </c>
    </row>
    <row r="20960" spans="1:2" x14ac:dyDescent="0.2">
      <c r="A20960" t="s">
        <v>1128</v>
      </c>
      <c r="B20960" t="s">
        <v>3</v>
      </c>
    </row>
    <row r="20961" spans="1:2" x14ac:dyDescent="0.2">
      <c r="A20961" t="s">
        <v>35290</v>
      </c>
      <c r="B20961" t="s">
        <v>3</v>
      </c>
    </row>
    <row r="20962" spans="1:2" x14ac:dyDescent="0.2">
      <c r="A20962" t="s">
        <v>11197</v>
      </c>
      <c r="B20962" t="s">
        <v>3</v>
      </c>
    </row>
    <row r="20963" spans="1:2" x14ac:dyDescent="0.2">
      <c r="A20963" t="s">
        <v>38423</v>
      </c>
      <c r="B20963" t="s">
        <v>3</v>
      </c>
    </row>
    <row r="20964" spans="1:2" x14ac:dyDescent="0.2">
      <c r="A20964" t="s">
        <v>20474</v>
      </c>
      <c r="B20964" t="s">
        <v>3</v>
      </c>
    </row>
    <row r="20965" spans="1:2" x14ac:dyDescent="0.2">
      <c r="A20965" t="s">
        <v>31015</v>
      </c>
      <c r="B20965" t="s">
        <v>3</v>
      </c>
    </row>
    <row r="20966" spans="1:2" x14ac:dyDescent="0.2">
      <c r="A20966" t="s">
        <v>24202</v>
      </c>
      <c r="B20966" t="s">
        <v>3</v>
      </c>
    </row>
    <row r="20967" spans="1:2" x14ac:dyDescent="0.2">
      <c r="A20967" t="s">
        <v>29082</v>
      </c>
      <c r="B20967" t="s">
        <v>3</v>
      </c>
    </row>
    <row r="20968" spans="1:2" x14ac:dyDescent="0.2">
      <c r="A20968" t="s">
        <v>26168</v>
      </c>
      <c r="B20968" t="s">
        <v>3</v>
      </c>
    </row>
    <row r="20969" spans="1:2" x14ac:dyDescent="0.2">
      <c r="A20969" t="s">
        <v>17784</v>
      </c>
      <c r="B20969" t="s">
        <v>3</v>
      </c>
    </row>
    <row r="20970" spans="1:2" x14ac:dyDescent="0.2">
      <c r="A20970" t="s">
        <v>3149</v>
      </c>
      <c r="B20970" t="s">
        <v>3</v>
      </c>
    </row>
    <row r="20971" spans="1:2" x14ac:dyDescent="0.2">
      <c r="A20971" t="s">
        <v>26068</v>
      </c>
      <c r="B20971" t="s">
        <v>3</v>
      </c>
    </row>
    <row r="20972" spans="1:2" x14ac:dyDescent="0.2">
      <c r="A20972" t="s">
        <v>36827</v>
      </c>
      <c r="B20972" t="s">
        <v>3</v>
      </c>
    </row>
    <row r="20973" spans="1:2" x14ac:dyDescent="0.2">
      <c r="A20973" t="s">
        <v>26797</v>
      </c>
      <c r="B20973" t="s">
        <v>3</v>
      </c>
    </row>
    <row r="20974" spans="1:2" x14ac:dyDescent="0.2">
      <c r="A20974" t="s">
        <v>35364</v>
      </c>
      <c r="B20974" t="s">
        <v>3</v>
      </c>
    </row>
    <row r="20975" spans="1:2" x14ac:dyDescent="0.2">
      <c r="A20975" t="s">
        <v>25726</v>
      </c>
      <c r="B20975" t="s">
        <v>3</v>
      </c>
    </row>
    <row r="20976" spans="1:2" x14ac:dyDescent="0.2">
      <c r="A20976" t="s">
        <v>11199</v>
      </c>
      <c r="B20976" t="s">
        <v>3</v>
      </c>
    </row>
    <row r="20977" spans="1:2" x14ac:dyDescent="0.2">
      <c r="A20977" t="s">
        <v>18636</v>
      </c>
      <c r="B20977" t="s">
        <v>3</v>
      </c>
    </row>
    <row r="20978" spans="1:2" x14ac:dyDescent="0.2">
      <c r="A20978" t="s">
        <v>31484</v>
      </c>
      <c r="B20978" t="s">
        <v>3</v>
      </c>
    </row>
    <row r="20979" spans="1:2" x14ac:dyDescent="0.2">
      <c r="A20979" t="s">
        <v>28068</v>
      </c>
      <c r="B20979" t="s">
        <v>3</v>
      </c>
    </row>
    <row r="20980" spans="1:2" x14ac:dyDescent="0.2">
      <c r="A20980" t="s">
        <v>22480</v>
      </c>
      <c r="B20980" t="s">
        <v>3</v>
      </c>
    </row>
    <row r="20981" spans="1:2" x14ac:dyDescent="0.2">
      <c r="A20981" t="s">
        <v>28965</v>
      </c>
      <c r="B20981" t="s">
        <v>3</v>
      </c>
    </row>
    <row r="20982" spans="1:2" x14ac:dyDescent="0.2">
      <c r="A20982" t="s">
        <v>11766</v>
      </c>
      <c r="B20982" t="s">
        <v>3</v>
      </c>
    </row>
    <row r="20983" spans="1:2" x14ac:dyDescent="0.2">
      <c r="A20983" t="s">
        <v>34411</v>
      </c>
      <c r="B20983" t="s">
        <v>3</v>
      </c>
    </row>
    <row r="20984" spans="1:2" x14ac:dyDescent="0.2">
      <c r="A20984" t="s">
        <v>1672</v>
      </c>
      <c r="B20984" t="s">
        <v>3</v>
      </c>
    </row>
    <row r="20985" spans="1:2" x14ac:dyDescent="0.2">
      <c r="A20985" t="s">
        <v>11657</v>
      </c>
      <c r="B20985" t="s">
        <v>3</v>
      </c>
    </row>
    <row r="20986" spans="1:2" x14ac:dyDescent="0.2">
      <c r="A20986" t="s">
        <v>39498</v>
      </c>
      <c r="B20986" t="s">
        <v>3</v>
      </c>
    </row>
    <row r="20987" spans="1:2" x14ac:dyDescent="0.2">
      <c r="A20987" t="s">
        <v>36265</v>
      </c>
      <c r="B20987" t="s">
        <v>3</v>
      </c>
    </row>
    <row r="20988" spans="1:2" x14ac:dyDescent="0.2">
      <c r="A20988" t="s">
        <v>6036</v>
      </c>
      <c r="B20988" t="s">
        <v>3</v>
      </c>
    </row>
    <row r="20989" spans="1:2" x14ac:dyDescent="0.2">
      <c r="A20989" t="s">
        <v>42988</v>
      </c>
      <c r="B20989" t="s">
        <v>3</v>
      </c>
    </row>
    <row r="20990" spans="1:2" x14ac:dyDescent="0.2">
      <c r="A20990" t="s">
        <v>39419</v>
      </c>
      <c r="B20990" t="s">
        <v>3</v>
      </c>
    </row>
    <row r="20991" spans="1:2" x14ac:dyDescent="0.2">
      <c r="A20991" t="s">
        <v>35211</v>
      </c>
      <c r="B20991" t="s">
        <v>3</v>
      </c>
    </row>
    <row r="20992" spans="1:2" x14ac:dyDescent="0.2">
      <c r="A20992" t="s">
        <v>32308</v>
      </c>
      <c r="B20992" t="s">
        <v>3</v>
      </c>
    </row>
    <row r="20993" spans="1:2" x14ac:dyDescent="0.2">
      <c r="A20993" t="s">
        <v>39414</v>
      </c>
      <c r="B20993" t="s">
        <v>3</v>
      </c>
    </row>
    <row r="20994" spans="1:2" x14ac:dyDescent="0.2">
      <c r="A20994" t="s">
        <v>3723</v>
      </c>
      <c r="B20994" t="s">
        <v>3</v>
      </c>
    </row>
    <row r="20995" spans="1:2" x14ac:dyDescent="0.2">
      <c r="A20995" t="s">
        <v>25583</v>
      </c>
      <c r="B20995" t="s">
        <v>3</v>
      </c>
    </row>
    <row r="20996" spans="1:2" x14ac:dyDescent="0.2">
      <c r="A20996" t="s">
        <v>2993</v>
      </c>
      <c r="B20996" t="s">
        <v>3</v>
      </c>
    </row>
    <row r="20997" spans="1:2" x14ac:dyDescent="0.2">
      <c r="A20997" t="s">
        <v>39396</v>
      </c>
      <c r="B20997" t="s">
        <v>3</v>
      </c>
    </row>
    <row r="20998" spans="1:2" x14ac:dyDescent="0.2">
      <c r="A20998" t="s">
        <v>12696</v>
      </c>
      <c r="B20998" t="s">
        <v>3</v>
      </c>
    </row>
    <row r="20999" spans="1:2" x14ac:dyDescent="0.2">
      <c r="A20999" t="s">
        <v>34040</v>
      </c>
      <c r="B20999" t="s">
        <v>3</v>
      </c>
    </row>
    <row r="21000" spans="1:2" x14ac:dyDescent="0.2">
      <c r="A21000" t="s">
        <v>24233</v>
      </c>
      <c r="B21000" t="s">
        <v>3</v>
      </c>
    </row>
    <row r="21001" spans="1:2" x14ac:dyDescent="0.2">
      <c r="A21001" t="s">
        <v>22481</v>
      </c>
      <c r="B21001" t="s">
        <v>3</v>
      </c>
    </row>
    <row r="21002" spans="1:2" x14ac:dyDescent="0.2">
      <c r="A21002" t="s">
        <v>25769</v>
      </c>
      <c r="B21002" t="s">
        <v>3</v>
      </c>
    </row>
    <row r="21003" spans="1:2" x14ac:dyDescent="0.2">
      <c r="A21003" t="s">
        <v>24926</v>
      </c>
      <c r="B21003" t="s">
        <v>3</v>
      </c>
    </row>
    <row r="21004" spans="1:2" x14ac:dyDescent="0.2">
      <c r="A21004" t="s">
        <v>15583</v>
      </c>
      <c r="B21004" t="s">
        <v>3</v>
      </c>
    </row>
    <row r="21005" spans="1:2" x14ac:dyDescent="0.2">
      <c r="A21005" t="s">
        <v>21918</v>
      </c>
      <c r="B21005" t="s">
        <v>3</v>
      </c>
    </row>
    <row r="21006" spans="1:2" x14ac:dyDescent="0.2">
      <c r="A21006" t="s">
        <v>41050</v>
      </c>
      <c r="B21006" t="s">
        <v>3</v>
      </c>
    </row>
    <row r="21007" spans="1:2" x14ac:dyDescent="0.2">
      <c r="A21007" t="s">
        <v>30498</v>
      </c>
      <c r="B21007" t="s">
        <v>3</v>
      </c>
    </row>
    <row r="21008" spans="1:2" x14ac:dyDescent="0.2">
      <c r="A21008" t="s">
        <v>21294</v>
      </c>
      <c r="B21008" t="s">
        <v>3</v>
      </c>
    </row>
    <row r="21009" spans="1:2" x14ac:dyDescent="0.2">
      <c r="A21009" t="s">
        <v>23496</v>
      </c>
      <c r="B21009" t="s">
        <v>3</v>
      </c>
    </row>
    <row r="21010" spans="1:2" x14ac:dyDescent="0.2">
      <c r="A21010" t="s">
        <v>1123</v>
      </c>
      <c r="B21010" t="s">
        <v>3</v>
      </c>
    </row>
    <row r="21011" spans="1:2" x14ac:dyDescent="0.2">
      <c r="A21011" t="s">
        <v>20025</v>
      </c>
      <c r="B21011" t="s">
        <v>3</v>
      </c>
    </row>
    <row r="21012" spans="1:2" x14ac:dyDescent="0.2">
      <c r="A21012" t="s">
        <v>9978</v>
      </c>
      <c r="B21012" t="s">
        <v>3</v>
      </c>
    </row>
    <row r="21013" spans="1:2" x14ac:dyDescent="0.2">
      <c r="A21013" t="s">
        <v>1670</v>
      </c>
      <c r="B21013" t="s">
        <v>3</v>
      </c>
    </row>
    <row r="21014" spans="1:2" x14ac:dyDescent="0.2">
      <c r="A21014" t="s">
        <v>21758</v>
      </c>
      <c r="B21014" t="s">
        <v>3</v>
      </c>
    </row>
    <row r="21015" spans="1:2" x14ac:dyDescent="0.2">
      <c r="A21015" t="s">
        <v>20911</v>
      </c>
      <c r="B21015" t="s">
        <v>3</v>
      </c>
    </row>
    <row r="21016" spans="1:2" x14ac:dyDescent="0.2">
      <c r="A21016" t="s">
        <v>32551</v>
      </c>
      <c r="B21016" t="s">
        <v>3</v>
      </c>
    </row>
    <row r="21017" spans="1:2" x14ac:dyDescent="0.2">
      <c r="A21017" t="s">
        <v>33172</v>
      </c>
      <c r="B21017" t="s">
        <v>3</v>
      </c>
    </row>
    <row r="21018" spans="1:2" x14ac:dyDescent="0.2">
      <c r="A21018" t="s">
        <v>13268</v>
      </c>
      <c r="B21018" t="s">
        <v>3</v>
      </c>
    </row>
    <row r="21019" spans="1:2" x14ac:dyDescent="0.2">
      <c r="A21019" t="s">
        <v>25056</v>
      </c>
      <c r="B21019" t="s">
        <v>3</v>
      </c>
    </row>
    <row r="21020" spans="1:2" x14ac:dyDescent="0.2">
      <c r="A21020" t="s">
        <v>29523</v>
      </c>
      <c r="B21020" t="s">
        <v>3</v>
      </c>
    </row>
    <row r="21021" spans="1:2" x14ac:dyDescent="0.2">
      <c r="A21021" t="s">
        <v>25243</v>
      </c>
      <c r="B21021" t="s">
        <v>3</v>
      </c>
    </row>
    <row r="21022" spans="1:2" x14ac:dyDescent="0.2">
      <c r="A21022" t="s">
        <v>21780</v>
      </c>
      <c r="B21022" t="s">
        <v>3</v>
      </c>
    </row>
    <row r="21023" spans="1:2" x14ac:dyDescent="0.2">
      <c r="A21023" t="s">
        <v>18078</v>
      </c>
      <c r="B21023" t="s">
        <v>3</v>
      </c>
    </row>
    <row r="21024" spans="1:2" x14ac:dyDescent="0.2">
      <c r="A21024" t="s">
        <v>33221</v>
      </c>
      <c r="B21024" t="s">
        <v>3</v>
      </c>
    </row>
    <row r="21025" spans="1:2" x14ac:dyDescent="0.2">
      <c r="A21025" t="s">
        <v>24717</v>
      </c>
      <c r="B21025" t="s">
        <v>3</v>
      </c>
    </row>
    <row r="21026" spans="1:2" x14ac:dyDescent="0.2">
      <c r="A21026" t="s">
        <v>25234</v>
      </c>
      <c r="B21026" t="s">
        <v>3</v>
      </c>
    </row>
    <row r="21027" spans="1:2" x14ac:dyDescent="0.2">
      <c r="A21027" t="s">
        <v>27108</v>
      </c>
      <c r="B21027" t="s">
        <v>3</v>
      </c>
    </row>
    <row r="21028" spans="1:2" x14ac:dyDescent="0.2">
      <c r="A21028" t="s">
        <v>3725</v>
      </c>
      <c r="B21028" t="s">
        <v>3</v>
      </c>
    </row>
    <row r="21029" spans="1:2" x14ac:dyDescent="0.2">
      <c r="A21029" t="s">
        <v>2573</v>
      </c>
      <c r="B21029" t="s">
        <v>3</v>
      </c>
    </row>
    <row r="21030" spans="1:2" x14ac:dyDescent="0.2">
      <c r="A21030" t="s">
        <v>27403</v>
      </c>
      <c r="B21030" t="s">
        <v>3</v>
      </c>
    </row>
    <row r="21031" spans="1:2" x14ac:dyDescent="0.2">
      <c r="A21031" t="s">
        <v>30721</v>
      </c>
      <c r="B21031" t="s">
        <v>3</v>
      </c>
    </row>
    <row r="21032" spans="1:2" x14ac:dyDescent="0.2">
      <c r="A21032" t="s">
        <v>29572</v>
      </c>
      <c r="B21032" t="s">
        <v>3</v>
      </c>
    </row>
    <row r="21033" spans="1:2" x14ac:dyDescent="0.2">
      <c r="A21033" t="s">
        <v>25512</v>
      </c>
      <c r="B21033" t="s">
        <v>3</v>
      </c>
    </row>
    <row r="21034" spans="1:2" x14ac:dyDescent="0.2">
      <c r="A21034" t="s">
        <v>1124</v>
      </c>
      <c r="B21034" t="s">
        <v>3</v>
      </c>
    </row>
    <row r="21035" spans="1:2" x14ac:dyDescent="0.2">
      <c r="A21035" t="s">
        <v>2120</v>
      </c>
      <c r="B21035" t="s">
        <v>3</v>
      </c>
    </row>
    <row r="21036" spans="1:2" x14ac:dyDescent="0.2">
      <c r="A21036" t="s">
        <v>13437</v>
      </c>
      <c r="B21036" t="s">
        <v>3</v>
      </c>
    </row>
    <row r="21037" spans="1:2" x14ac:dyDescent="0.2">
      <c r="A21037" t="s">
        <v>26398</v>
      </c>
      <c r="B21037" t="s">
        <v>3</v>
      </c>
    </row>
    <row r="21038" spans="1:2" x14ac:dyDescent="0.2">
      <c r="A21038" t="s">
        <v>22055</v>
      </c>
      <c r="B21038" t="s">
        <v>3</v>
      </c>
    </row>
    <row r="21039" spans="1:2" x14ac:dyDescent="0.2">
      <c r="A21039" t="s">
        <v>22247</v>
      </c>
      <c r="B21039" t="s">
        <v>3</v>
      </c>
    </row>
    <row r="21040" spans="1:2" x14ac:dyDescent="0.2">
      <c r="A21040" t="s">
        <v>26767</v>
      </c>
      <c r="B21040" t="s">
        <v>3</v>
      </c>
    </row>
    <row r="21041" spans="1:2" x14ac:dyDescent="0.2">
      <c r="A21041" t="s">
        <v>29780</v>
      </c>
      <c r="B21041" t="s">
        <v>3</v>
      </c>
    </row>
    <row r="21042" spans="1:2" x14ac:dyDescent="0.2">
      <c r="A21042" t="s">
        <v>33914</v>
      </c>
      <c r="B21042" t="s">
        <v>3</v>
      </c>
    </row>
    <row r="21043" spans="1:2" x14ac:dyDescent="0.2">
      <c r="A21043" t="s">
        <v>16420</v>
      </c>
      <c r="B21043" t="s">
        <v>3</v>
      </c>
    </row>
    <row r="21044" spans="1:2" x14ac:dyDescent="0.2">
      <c r="A21044" t="s">
        <v>32902</v>
      </c>
      <c r="B21044" t="s">
        <v>3</v>
      </c>
    </row>
    <row r="21045" spans="1:2" x14ac:dyDescent="0.2">
      <c r="A21045" t="s">
        <v>16814</v>
      </c>
      <c r="B21045" t="s">
        <v>3</v>
      </c>
    </row>
    <row r="21046" spans="1:2" x14ac:dyDescent="0.2">
      <c r="A21046" t="s">
        <v>26667</v>
      </c>
      <c r="B21046" t="s">
        <v>3</v>
      </c>
    </row>
    <row r="21047" spans="1:2" x14ac:dyDescent="0.2">
      <c r="A21047" t="s">
        <v>17785</v>
      </c>
      <c r="B21047" t="s">
        <v>3</v>
      </c>
    </row>
    <row r="21048" spans="1:2" x14ac:dyDescent="0.2">
      <c r="A21048" t="s">
        <v>36770</v>
      </c>
      <c r="B21048" t="s">
        <v>3</v>
      </c>
    </row>
    <row r="21049" spans="1:2" x14ac:dyDescent="0.2">
      <c r="A21049" t="s">
        <v>25211</v>
      </c>
      <c r="B21049" t="s">
        <v>3</v>
      </c>
    </row>
    <row r="21050" spans="1:2" x14ac:dyDescent="0.2">
      <c r="A21050" t="s">
        <v>1851</v>
      </c>
      <c r="B21050" t="s">
        <v>3</v>
      </c>
    </row>
    <row r="21051" spans="1:2" x14ac:dyDescent="0.2">
      <c r="A21051" t="s">
        <v>20960</v>
      </c>
      <c r="B21051" t="s">
        <v>3</v>
      </c>
    </row>
    <row r="21052" spans="1:2" x14ac:dyDescent="0.2">
      <c r="A21052" t="s">
        <v>35351</v>
      </c>
      <c r="B21052" t="s">
        <v>3</v>
      </c>
    </row>
    <row r="21053" spans="1:2" x14ac:dyDescent="0.2">
      <c r="A21053" t="s">
        <v>37152</v>
      </c>
      <c r="B21053" t="s">
        <v>3</v>
      </c>
    </row>
    <row r="21054" spans="1:2" x14ac:dyDescent="0.2">
      <c r="A21054" t="s">
        <v>27855</v>
      </c>
      <c r="B21054" t="s">
        <v>3</v>
      </c>
    </row>
    <row r="21055" spans="1:2" x14ac:dyDescent="0.2">
      <c r="A21055" t="s">
        <v>29318</v>
      </c>
      <c r="B21055" t="s">
        <v>3</v>
      </c>
    </row>
    <row r="21056" spans="1:2" x14ac:dyDescent="0.2">
      <c r="A21056" t="s">
        <v>15924</v>
      </c>
      <c r="B21056" t="s">
        <v>3</v>
      </c>
    </row>
    <row r="21057" spans="1:2" x14ac:dyDescent="0.2">
      <c r="A21057" t="s">
        <v>31225</v>
      </c>
      <c r="B21057" t="s">
        <v>3</v>
      </c>
    </row>
    <row r="21058" spans="1:2" x14ac:dyDescent="0.2">
      <c r="A21058" t="s">
        <v>25592</v>
      </c>
      <c r="B21058" t="s">
        <v>3</v>
      </c>
    </row>
    <row r="21059" spans="1:2" x14ac:dyDescent="0.2">
      <c r="A21059" t="s">
        <v>31214</v>
      </c>
      <c r="B21059" t="s">
        <v>3</v>
      </c>
    </row>
    <row r="21060" spans="1:2" x14ac:dyDescent="0.2">
      <c r="A21060" t="s">
        <v>25650</v>
      </c>
      <c r="B21060" t="s">
        <v>3</v>
      </c>
    </row>
    <row r="21061" spans="1:2" x14ac:dyDescent="0.2">
      <c r="A21061" t="s">
        <v>31256</v>
      </c>
      <c r="B21061" t="s">
        <v>3</v>
      </c>
    </row>
    <row r="21062" spans="1:2" x14ac:dyDescent="0.2">
      <c r="A21062" t="s">
        <v>21752</v>
      </c>
      <c r="B21062" t="s">
        <v>3</v>
      </c>
    </row>
    <row r="21063" spans="1:2" x14ac:dyDescent="0.2">
      <c r="A21063" t="s">
        <v>8045</v>
      </c>
      <c r="B21063" t="s">
        <v>3</v>
      </c>
    </row>
    <row r="21064" spans="1:2" x14ac:dyDescent="0.2">
      <c r="A21064" t="s">
        <v>23207</v>
      </c>
      <c r="B21064" t="s">
        <v>3</v>
      </c>
    </row>
    <row r="21065" spans="1:2" x14ac:dyDescent="0.2">
      <c r="A21065" t="s">
        <v>3728</v>
      </c>
      <c r="B21065" t="s">
        <v>3</v>
      </c>
    </row>
    <row r="21066" spans="1:2" x14ac:dyDescent="0.2">
      <c r="A21066" t="s">
        <v>13955</v>
      </c>
      <c r="B21066" t="s">
        <v>3</v>
      </c>
    </row>
    <row r="21067" spans="1:2" x14ac:dyDescent="0.2">
      <c r="A21067" t="s">
        <v>33534</v>
      </c>
      <c r="B21067" t="s">
        <v>3</v>
      </c>
    </row>
    <row r="21068" spans="1:2" x14ac:dyDescent="0.2">
      <c r="A21068" t="s">
        <v>17199</v>
      </c>
      <c r="B21068" t="s">
        <v>3</v>
      </c>
    </row>
    <row r="21069" spans="1:2" x14ac:dyDescent="0.2">
      <c r="A21069" t="s">
        <v>1388</v>
      </c>
      <c r="B21069" t="s">
        <v>3</v>
      </c>
    </row>
    <row r="21070" spans="1:2" x14ac:dyDescent="0.2">
      <c r="A21070" t="s">
        <v>21</v>
      </c>
      <c r="B21070" t="s">
        <v>3</v>
      </c>
    </row>
    <row r="21071" spans="1:2" x14ac:dyDescent="0.2">
      <c r="A21071" t="s">
        <v>13459</v>
      </c>
      <c r="B21071" t="s">
        <v>3</v>
      </c>
    </row>
    <row r="21072" spans="1:2" x14ac:dyDescent="0.2">
      <c r="A21072" t="s">
        <v>26449</v>
      </c>
      <c r="B21072" t="s">
        <v>3</v>
      </c>
    </row>
    <row r="21073" spans="1:2" x14ac:dyDescent="0.2">
      <c r="A21073" t="s">
        <v>33147</v>
      </c>
      <c r="B21073" t="s">
        <v>3</v>
      </c>
    </row>
    <row r="21074" spans="1:2" x14ac:dyDescent="0.2">
      <c r="A21074" t="s">
        <v>7898</v>
      </c>
      <c r="B21074" t="s">
        <v>3</v>
      </c>
    </row>
    <row r="21075" spans="1:2" x14ac:dyDescent="0.2">
      <c r="A21075" t="s">
        <v>34058</v>
      </c>
      <c r="B21075" t="s">
        <v>3</v>
      </c>
    </row>
    <row r="21076" spans="1:2" x14ac:dyDescent="0.2">
      <c r="A21076" t="s">
        <v>42235</v>
      </c>
      <c r="B21076" t="s">
        <v>3</v>
      </c>
    </row>
    <row r="21077" spans="1:2" x14ac:dyDescent="0.2">
      <c r="A21077" t="s">
        <v>12911</v>
      </c>
      <c r="B21077" t="s">
        <v>3</v>
      </c>
    </row>
    <row r="21078" spans="1:2" x14ac:dyDescent="0.2">
      <c r="A21078" t="s">
        <v>22</v>
      </c>
      <c r="B21078" t="s">
        <v>3</v>
      </c>
    </row>
    <row r="21079" spans="1:2" x14ac:dyDescent="0.2">
      <c r="A21079" t="s">
        <v>28241</v>
      </c>
      <c r="B21079" t="s">
        <v>3</v>
      </c>
    </row>
    <row r="21080" spans="1:2" x14ac:dyDescent="0.2">
      <c r="A21080" t="s">
        <v>33091</v>
      </c>
      <c r="B21080" t="s">
        <v>3</v>
      </c>
    </row>
    <row r="21081" spans="1:2" x14ac:dyDescent="0.2">
      <c r="A21081" t="s">
        <v>34017</v>
      </c>
      <c r="B21081" t="s">
        <v>3</v>
      </c>
    </row>
    <row r="21082" spans="1:2" x14ac:dyDescent="0.2">
      <c r="A21082" t="s">
        <v>10560</v>
      </c>
      <c r="B21082" t="s">
        <v>3</v>
      </c>
    </row>
    <row r="21083" spans="1:2" x14ac:dyDescent="0.2">
      <c r="A21083" t="s">
        <v>28437</v>
      </c>
      <c r="B21083" t="s">
        <v>3</v>
      </c>
    </row>
    <row r="21084" spans="1:2" x14ac:dyDescent="0.2">
      <c r="A21084" t="s">
        <v>29377</v>
      </c>
      <c r="B21084" t="s">
        <v>3</v>
      </c>
    </row>
    <row r="21085" spans="1:2" x14ac:dyDescent="0.2">
      <c r="A21085" t="s">
        <v>8409</v>
      </c>
      <c r="B21085" t="s">
        <v>3</v>
      </c>
    </row>
    <row r="21086" spans="1:2" x14ac:dyDescent="0.2">
      <c r="A21086" t="s">
        <v>18468</v>
      </c>
      <c r="B21086" t="s">
        <v>3</v>
      </c>
    </row>
    <row r="21087" spans="1:2" x14ac:dyDescent="0.2">
      <c r="A21087" t="s">
        <v>20120</v>
      </c>
      <c r="B21087" t="s">
        <v>3</v>
      </c>
    </row>
    <row r="21088" spans="1:2" x14ac:dyDescent="0.2">
      <c r="A21088" t="s">
        <v>17762</v>
      </c>
      <c r="B21088" t="s">
        <v>3</v>
      </c>
    </row>
    <row r="21089" spans="1:2" x14ac:dyDescent="0.2">
      <c r="A21089" t="s">
        <v>93</v>
      </c>
      <c r="B21089" t="s">
        <v>3</v>
      </c>
    </row>
    <row r="21090" spans="1:2" x14ac:dyDescent="0.2">
      <c r="A21090" t="s">
        <v>20914</v>
      </c>
      <c r="B21090" t="s">
        <v>3</v>
      </c>
    </row>
    <row r="21091" spans="1:2" x14ac:dyDescent="0.2">
      <c r="A21091" t="s">
        <v>2417</v>
      </c>
      <c r="B21091" t="s">
        <v>3</v>
      </c>
    </row>
    <row r="21092" spans="1:2" x14ac:dyDescent="0.2">
      <c r="A21092" t="s">
        <v>21370</v>
      </c>
      <c r="B21092" t="s">
        <v>3</v>
      </c>
    </row>
    <row r="21093" spans="1:2" x14ac:dyDescent="0.2">
      <c r="A21093" t="s">
        <v>17392</v>
      </c>
      <c r="B21093" t="s">
        <v>3</v>
      </c>
    </row>
    <row r="21094" spans="1:2" x14ac:dyDescent="0.2">
      <c r="A21094" t="s">
        <v>10050</v>
      </c>
      <c r="B21094" t="s">
        <v>3</v>
      </c>
    </row>
    <row r="21095" spans="1:2" x14ac:dyDescent="0.2">
      <c r="A21095" t="s">
        <v>30232</v>
      </c>
      <c r="B21095" t="s">
        <v>3</v>
      </c>
    </row>
    <row r="21096" spans="1:2" x14ac:dyDescent="0.2">
      <c r="A21096" t="s">
        <v>35520</v>
      </c>
      <c r="B21096" t="s">
        <v>3</v>
      </c>
    </row>
    <row r="21097" spans="1:2" x14ac:dyDescent="0.2">
      <c r="A21097" t="s">
        <v>8380</v>
      </c>
      <c r="B21097" t="s">
        <v>3</v>
      </c>
    </row>
    <row r="21098" spans="1:2" x14ac:dyDescent="0.2">
      <c r="A21098" t="s">
        <v>33509</v>
      </c>
      <c r="B21098" t="s">
        <v>3</v>
      </c>
    </row>
    <row r="21099" spans="1:2" x14ac:dyDescent="0.2">
      <c r="A21099" t="s">
        <v>36904</v>
      </c>
      <c r="B21099" t="s">
        <v>3</v>
      </c>
    </row>
    <row r="21100" spans="1:2" x14ac:dyDescent="0.2">
      <c r="A21100" t="s">
        <v>19820</v>
      </c>
      <c r="B21100" t="s">
        <v>3</v>
      </c>
    </row>
    <row r="21101" spans="1:2" x14ac:dyDescent="0.2">
      <c r="A21101" t="s">
        <v>27500</v>
      </c>
      <c r="B21101" t="s">
        <v>3</v>
      </c>
    </row>
    <row r="21102" spans="1:2" x14ac:dyDescent="0.2">
      <c r="A21102" t="s">
        <v>21872</v>
      </c>
      <c r="B21102" t="s">
        <v>3</v>
      </c>
    </row>
    <row r="21103" spans="1:2" x14ac:dyDescent="0.2">
      <c r="A21103" t="s">
        <v>14942</v>
      </c>
      <c r="B21103" t="s">
        <v>3</v>
      </c>
    </row>
    <row r="21104" spans="1:2" x14ac:dyDescent="0.2">
      <c r="A21104" t="s">
        <v>10910</v>
      </c>
      <c r="B21104" t="s">
        <v>3</v>
      </c>
    </row>
    <row r="21105" spans="1:2" x14ac:dyDescent="0.2">
      <c r="A21105" t="s">
        <v>29596</v>
      </c>
      <c r="B21105" t="s">
        <v>3</v>
      </c>
    </row>
    <row r="21106" spans="1:2" x14ac:dyDescent="0.2">
      <c r="A21106" t="s">
        <v>22971</v>
      </c>
      <c r="B21106" t="s">
        <v>3</v>
      </c>
    </row>
    <row r="21107" spans="1:2" x14ac:dyDescent="0.2">
      <c r="A21107" t="s">
        <v>23943</v>
      </c>
      <c r="B21107" t="s">
        <v>3</v>
      </c>
    </row>
    <row r="21108" spans="1:2" x14ac:dyDescent="0.2">
      <c r="A21108" t="s">
        <v>35187</v>
      </c>
      <c r="B21108" t="s">
        <v>3</v>
      </c>
    </row>
    <row r="21109" spans="1:2" x14ac:dyDescent="0.2">
      <c r="A21109" t="s">
        <v>39148</v>
      </c>
      <c r="B21109" t="s">
        <v>3</v>
      </c>
    </row>
    <row r="21110" spans="1:2" x14ac:dyDescent="0.2">
      <c r="A21110" t="s">
        <v>20900</v>
      </c>
      <c r="B21110" t="s">
        <v>3</v>
      </c>
    </row>
    <row r="21111" spans="1:2" x14ac:dyDescent="0.2">
      <c r="A21111" t="s">
        <v>28954</v>
      </c>
      <c r="B21111" t="s">
        <v>3</v>
      </c>
    </row>
    <row r="21112" spans="1:2" x14ac:dyDescent="0.2">
      <c r="A21112" t="s">
        <v>16063</v>
      </c>
      <c r="B21112" t="s">
        <v>3</v>
      </c>
    </row>
    <row r="21113" spans="1:2" x14ac:dyDescent="0.2">
      <c r="A21113" t="s">
        <v>43331</v>
      </c>
      <c r="B21113" t="s">
        <v>3</v>
      </c>
    </row>
    <row r="21114" spans="1:2" x14ac:dyDescent="0.2">
      <c r="A21114" t="s">
        <v>38680</v>
      </c>
      <c r="B21114" t="s">
        <v>3</v>
      </c>
    </row>
    <row r="21115" spans="1:2" x14ac:dyDescent="0.2">
      <c r="A21115" t="s">
        <v>34879</v>
      </c>
      <c r="B21115" t="s">
        <v>3</v>
      </c>
    </row>
    <row r="21116" spans="1:2" x14ac:dyDescent="0.2">
      <c r="A21116" t="s">
        <v>33951</v>
      </c>
      <c r="B21116" t="s">
        <v>3</v>
      </c>
    </row>
    <row r="21117" spans="1:2" x14ac:dyDescent="0.2">
      <c r="A21117" t="s">
        <v>25559</v>
      </c>
      <c r="B21117" t="s">
        <v>3</v>
      </c>
    </row>
    <row r="21118" spans="1:2" x14ac:dyDescent="0.2">
      <c r="A21118" t="s">
        <v>22470</v>
      </c>
      <c r="B21118" t="s">
        <v>3</v>
      </c>
    </row>
    <row r="21119" spans="1:2" x14ac:dyDescent="0.2">
      <c r="A21119" t="s">
        <v>9428</v>
      </c>
      <c r="B21119" t="s">
        <v>3</v>
      </c>
    </row>
    <row r="21120" spans="1:2" x14ac:dyDescent="0.2">
      <c r="A21120" t="s">
        <v>17537</v>
      </c>
      <c r="B21120" t="s">
        <v>3</v>
      </c>
    </row>
    <row r="21121" spans="1:2" x14ac:dyDescent="0.2">
      <c r="A21121" t="s">
        <v>24987</v>
      </c>
      <c r="B21121" t="s">
        <v>3</v>
      </c>
    </row>
    <row r="21122" spans="1:2" x14ac:dyDescent="0.2">
      <c r="A21122" t="s">
        <v>22482</v>
      </c>
      <c r="B21122" t="s">
        <v>3</v>
      </c>
    </row>
    <row r="21123" spans="1:2" x14ac:dyDescent="0.2">
      <c r="A21123" t="s">
        <v>23953</v>
      </c>
      <c r="B21123" t="s">
        <v>3</v>
      </c>
    </row>
    <row r="21124" spans="1:2" x14ac:dyDescent="0.2">
      <c r="A21124" t="s">
        <v>21014</v>
      </c>
      <c r="B21124" t="s">
        <v>3</v>
      </c>
    </row>
    <row r="21125" spans="1:2" x14ac:dyDescent="0.2">
      <c r="A21125" t="s">
        <v>26034</v>
      </c>
      <c r="B21125" t="s">
        <v>3</v>
      </c>
    </row>
    <row r="21126" spans="1:2" x14ac:dyDescent="0.2">
      <c r="A21126" t="s">
        <v>23006</v>
      </c>
      <c r="B21126" t="s">
        <v>3</v>
      </c>
    </row>
    <row r="21127" spans="1:2" x14ac:dyDescent="0.2">
      <c r="A21127" t="s">
        <v>35016</v>
      </c>
      <c r="B21127" t="s">
        <v>3</v>
      </c>
    </row>
    <row r="21128" spans="1:2" x14ac:dyDescent="0.2">
      <c r="A21128" t="s">
        <v>30492</v>
      </c>
      <c r="B21128" t="s">
        <v>3</v>
      </c>
    </row>
    <row r="21129" spans="1:2" x14ac:dyDescent="0.2">
      <c r="A21129" t="s">
        <v>29042</v>
      </c>
      <c r="B21129" t="s">
        <v>3</v>
      </c>
    </row>
    <row r="21130" spans="1:2" x14ac:dyDescent="0.2">
      <c r="A21130" t="s">
        <v>39408</v>
      </c>
      <c r="B21130" t="s">
        <v>3</v>
      </c>
    </row>
    <row r="21131" spans="1:2" x14ac:dyDescent="0.2">
      <c r="A21131" t="s">
        <v>31443</v>
      </c>
      <c r="B21131" t="s">
        <v>3</v>
      </c>
    </row>
    <row r="21132" spans="1:2" x14ac:dyDescent="0.2">
      <c r="A21132" t="s">
        <v>22056</v>
      </c>
      <c r="B21132" t="s">
        <v>3</v>
      </c>
    </row>
    <row r="21133" spans="1:2" x14ac:dyDescent="0.2">
      <c r="A21133" t="s">
        <v>37070</v>
      </c>
      <c r="B21133" t="s">
        <v>3</v>
      </c>
    </row>
    <row r="21134" spans="1:2" x14ac:dyDescent="0.2">
      <c r="A21134" t="s">
        <v>22891</v>
      </c>
      <c r="B21134" t="s">
        <v>3</v>
      </c>
    </row>
    <row r="21135" spans="1:2" x14ac:dyDescent="0.2">
      <c r="A21135" t="s">
        <v>21751</v>
      </c>
      <c r="B21135" t="s">
        <v>3</v>
      </c>
    </row>
    <row r="21136" spans="1:2" x14ac:dyDescent="0.2">
      <c r="A21136" t="s">
        <v>34143</v>
      </c>
      <c r="B21136" t="s">
        <v>3</v>
      </c>
    </row>
    <row r="21137" spans="1:2" x14ac:dyDescent="0.2">
      <c r="A21137" t="s">
        <v>21679</v>
      </c>
      <c r="B21137" t="s">
        <v>3</v>
      </c>
    </row>
    <row r="21138" spans="1:2" x14ac:dyDescent="0.2">
      <c r="A21138" t="s">
        <v>3609</v>
      </c>
      <c r="B21138" t="s">
        <v>3</v>
      </c>
    </row>
    <row r="21139" spans="1:2" x14ac:dyDescent="0.2">
      <c r="A21139" t="s">
        <v>2614</v>
      </c>
      <c r="B21139" t="s">
        <v>3</v>
      </c>
    </row>
    <row r="21140" spans="1:2" x14ac:dyDescent="0.2">
      <c r="A21140" t="s">
        <v>19052</v>
      </c>
      <c r="B21140" t="s">
        <v>3</v>
      </c>
    </row>
    <row r="21141" spans="1:2" x14ac:dyDescent="0.2">
      <c r="A21141" t="s">
        <v>34263</v>
      </c>
      <c r="B21141" t="s">
        <v>3</v>
      </c>
    </row>
    <row r="21142" spans="1:2" x14ac:dyDescent="0.2">
      <c r="A21142" t="s">
        <v>9348</v>
      </c>
      <c r="B21142" t="s">
        <v>3</v>
      </c>
    </row>
    <row r="21143" spans="1:2" x14ac:dyDescent="0.2">
      <c r="A21143" t="s">
        <v>14449</v>
      </c>
      <c r="B21143" t="s">
        <v>3</v>
      </c>
    </row>
    <row r="21144" spans="1:2" x14ac:dyDescent="0.2">
      <c r="A21144" t="s">
        <v>36890</v>
      </c>
      <c r="B21144" t="s">
        <v>3</v>
      </c>
    </row>
    <row r="21145" spans="1:2" x14ac:dyDescent="0.2">
      <c r="A21145" t="s">
        <v>32736</v>
      </c>
      <c r="B21145" t="s">
        <v>3</v>
      </c>
    </row>
    <row r="21146" spans="1:2" x14ac:dyDescent="0.2">
      <c r="A21146" t="s">
        <v>26065</v>
      </c>
      <c r="B21146" t="s">
        <v>3</v>
      </c>
    </row>
    <row r="21147" spans="1:2" x14ac:dyDescent="0.2">
      <c r="A21147" t="s">
        <v>18467</v>
      </c>
      <c r="B21147" t="s">
        <v>3</v>
      </c>
    </row>
    <row r="21148" spans="1:2" x14ac:dyDescent="0.2">
      <c r="A21148" t="s">
        <v>8935</v>
      </c>
      <c r="B21148" t="s">
        <v>3</v>
      </c>
    </row>
    <row r="21149" spans="1:2" x14ac:dyDescent="0.2">
      <c r="A21149" t="s">
        <v>2879</v>
      </c>
      <c r="B21149" t="s">
        <v>3</v>
      </c>
    </row>
    <row r="21150" spans="1:2" x14ac:dyDescent="0.2">
      <c r="A21150" t="s">
        <v>33495</v>
      </c>
      <c r="B21150" t="s">
        <v>3</v>
      </c>
    </row>
    <row r="21151" spans="1:2" x14ac:dyDescent="0.2">
      <c r="A21151" t="s">
        <v>27598</v>
      </c>
      <c r="B21151" t="s">
        <v>3</v>
      </c>
    </row>
    <row r="21152" spans="1:2" x14ac:dyDescent="0.2">
      <c r="A21152" t="s">
        <v>36818</v>
      </c>
      <c r="B21152" t="s">
        <v>3</v>
      </c>
    </row>
    <row r="21153" spans="1:2" x14ac:dyDescent="0.2">
      <c r="A21153" t="s">
        <v>21058</v>
      </c>
      <c r="B21153" t="s">
        <v>3</v>
      </c>
    </row>
    <row r="21154" spans="1:2" x14ac:dyDescent="0.2">
      <c r="A21154" t="s">
        <v>10713</v>
      </c>
      <c r="B21154" t="s">
        <v>3</v>
      </c>
    </row>
    <row r="21155" spans="1:2" x14ac:dyDescent="0.2">
      <c r="A21155" t="s">
        <v>21011</v>
      </c>
      <c r="B21155" t="s">
        <v>3</v>
      </c>
    </row>
    <row r="21156" spans="1:2" x14ac:dyDescent="0.2">
      <c r="A21156" t="s">
        <v>31657</v>
      </c>
      <c r="B21156" t="s">
        <v>3</v>
      </c>
    </row>
    <row r="21157" spans="1:2" x14ac:dyDescent="0.2">
      <c r="A21157" t="s">
        <v>34397</v>
      </c>
      <c r="B21157" t="s">
        <v>3</v>
      </c>
    </row>
    <row r="21158" spans="1:2" x14ac:dyDescent="0.2">
      <c r="A21158" t="s">
        <v>13269</v>
      </c>
      <c r="B21158" t="s">
        <v>3</v>
      </c>
    </row>
    <row r="21159" spans="1:2" x14ac:dyDescent="0.2">
      <c r="A21159" t="s">
        <v>8648</v>
      </c>
      <c r="B21159" t="s">
        <v>3</v>
      </c>
    </row>
    <row r="21160" spans="1:2" x14ac:dyDescent="0.2">
      <c r="A21160" t="s">
        <v>29886</v>
      </c>
      <c r="B21160" t="s">
        <v>3</v>
      </c>
    </row>
    <row r="21161" spans="1:2" x14ac:dyDescent="0.2">
      <c r="A21161" t="s">
        <v>6033</v>
      </c>
      <c r="B21161" t="s">
        <v>3</v>
      </c>
    </row>
    <row r="21162" spans="1:2" x14ac:dyDescent="0.2">
      <c r="A21162" t="s">
        <v>29370</v>
      </c>
      <c r="B21162" t="s">
        <v>3</v>
      </c>
    </row>
    <row r="21163" spans="1:2" x14ac:dyDescent="0.2">
      <c r="A21163" t="s">
        <v>35117</v>
      </c>
      <c r="B21163" t="s">
        <v>3</v>
      </c>
    </row>
    <row r="21164" spans="1:2" x14ac:dyDescent="0.2">
      <c r="A21164" t="s">
        <v>13905</v>
      </c>
      <c r="B21164" t="s">
        <v>3</v>
      </c>
    </row>
    <row r="21165" spans="1:2" x14ac:dyDescent="0.2">
      <c r="A21165" t="s">
        <v>20990</v>
      </c>
      <c r="B21165" t="s">
        <v>3</v>
      </c>
    </row>
    <row r="21166" spans="1:2" x14ac:dyDescent="0.2">
      <c r="A21166" t="s">
        <v>27244</v>
      </c>
      <c r="B21166" t="s">
        <v>3</v>
      </c>
    </row>
    <row r="21167" spans="1:2" x14ac:dyDescent="0.2">
      <c r="A21167" t="s">
        <v>32539</v>
      </c>
      <c r="B21167" t="s">
        <v>3</v>
      </c>
    </row>
    <row r="21168" spans="1:2" x14ac:dyDescent="0.2">
      <c r="A21168" t="s">
        <v>11772</v>
      </c>
      <c r="B21168" t="s">
        <v>3</v>
      </c>
    </row>
    <row r="21169" spans="1:2" x14ac:dyDescent="0.2">
      <c r="A21169" t="s">
        <v>17679</v>
      </c>
      <c r="B21169" t="s">
        <v>3</v>
      </c>
    </row>
    <row r="21170" spans="1:2" x14ac:dyDescent="0.2">
      <c r="A21170" t="s">
        <v>6032</v>
      </c>
      <c r="B21170" t="s">
        <v>3</v>
      </c>
    </row>
    <row r="21171" spans="1:2" x14ac:dyDescent="0.2">
      <c r="A21171" t="s">
        <v>34523</v>
      </c>
      <c r="B21171" t="s">
        <v>3</v>
      </c>
    </row>
    <row r="21172" spans="1:2" x14ac:dyDescent="0.2">
      <c r="A21172" t="s">
        <v>33153</v>
      </c>
      <c r="B21172" t="s">
        <v>3</v>
      </c>
    </row>
    <row r="21173" spans="1:2" x14ac:dyDescent="0.2">
      <c r="A21173" t="s">
        <v>28440</v>
      </c>
      <c r="B21173" t="s">
        <v>3</v>
      </c>
    </row>
    <row r="21174" spans="1:2" x14ac:dyDescent="0.2">
      <c r="A21174" t="s">
        <v>32624</v>
      </c>
      <c r="B21174" t="s">
        <v>3</v>
      </c>
    </row>
    <row r="21175" spans="1:2" x14ac:dyDescent="0.2">
      <c r="A21175" t="s">
        <v>26007</v>
      </c>
      <c r="B21175" t="s">
        <v>3</v>
      </c>
    </row>
    <row r="21176" spans="1:2" x14ac:dyDescent="0.2">
      <c r="A21176" t="s">
        <v>14159</v>
      </c>
      <c r="B21176" t="s">
        <v>3</v>
      </c>
    </row>
    <row r="21177" spans="1:2" x14ac:dyDescent="0.2">
      <c r="A21177" t="s">
        <v>21787</v>
      </c>
      <c r="B21177" t="s">
        <v>3</v>
      </c>
    </row>
    <row r="21178" spans="1:2" x14ac:dyDescent="0.2">
      <c r="A21178" t="s">
        <v>29220</v>
      </c>
      <c r="B21178" t="s">
        <v>3</v>
      </c>
    </row>
    <row r="21179" spans="1:2" x14ac:dyDescent="0.2">
      <c r="A21179" t="s">
        <v>16219</v>
      </c>
      <c r="B21179" t="s">
        <v>3</v>
      </c>
    </row>
    <row r="21180" spans="1:2" x14ac:dyDescent="0.2">
      <c r="A21180" t="s">
        <v>12912</v>
      </c>
      <c r="B21180" t="s">
        <v>3</v>
      </c>
    </row>
    <row r="21181" spans="1:2" x14ac:dyDescent="0.2">
      <c r="A21181" t="s">
        <v>33688</v>
      </c>
      <c r="B21181" t="s">
        <v>3</v>
      </c>
    </row>
    <row r="21182" spans="1:2" x14ac:dyDescent="0.2">
      <c r="A21182" t="s">
        <v>28911</v>
      </c>
      <c r="B21182" t="s">
        <v>3</v>
      </c>
    </row>
    <row r="21183" spans="1:2" x14ac:dyDescent="0.2">
      <c r="A21183" t="s">
        <v>7897</v>
      </c>
      <c r="B21183" t="s">
        <v>3</v>
      </c>
    </row>
    <row r="21184" spans="1:2" x14ac:dyDescent="0.2">
      <c r="A21184" t="s">
        <v>21919</v>
      </c>
      <c r="B21184" t="s">
        <v>3</v>
      </c>
    </row>
    <row r="21185" spans="1:2" x14ac:dyDescent="0.2">
      <c r="A21185" t="s">
        <v>32707</v>
      </c>
      <c r="B21185" t="s">
        <v>3</v>
      </c>
    </row>
    <row r="21186" spans="1:2" x14ac:dyDescent="0.2">
      <c r="A21186" t="s">
        <v>32307</v>
      </c>
      <c r="B21186" t="s">
        <v>3</v>
      </c>
    </row>
    <row r="21187" spans="1:2" x14ac:dyDescent="0.2">
      <c r="A21187" t="s">
        <v>16015</v>
      </c>
      <c r="B21187" t="s">
        <v>3</v>
      </c>
    </row>
    <row r="21188" spans="1:2" x14ac:dyDescent="0.2">
      <c r="A21188" t="s">
        <v>26825</v>
      </c>
      <c r="B21188" t="s">
        <v>3</v>
      </c>
    </row>
    <row r="21189" spans="1:2" x14ac:dyDescent="0.2">
      <c r="A21189" t="s">
        <v>33731</v>
      </c>
      <c r="B21189" t="s">
        <v>3</v>
      </c>
    </row>
    <row r="21190" spans="1:2" x14ac:dyDescent="0.2">
      <c r="A21190" t="s">
        <v>20353</v>
      </c>
      <c r="B21190" t="s">
        <v>3</v>
      </c>
    </row>
    <row r="21191" spans="1:2" x14ac:dyDescent="0.2">
      <c r="A21191" t="s">
        <v>34119</v>
      </c>
      <c r="B21191" t="s">
        <v>3</v>
      </c>
    </row>
    <row r="21192" spans="1:2" x14ac:dyDescent="0.2">
      <c r="A21192" t="s">
        <v>18465</v>
      </c>
      <c r="B21192" t="s">
        <v>3</v>
      </c>
    </row>
    <row r="21193" spans="1:2" x14ac:dyDescent="0.2">
      <c r="A21193" t="s">
        <v>1676</v>
      </c>
      <c r="B21193" t="s">
        <v>3</v>
      </c>
    </row>
    <row r="21194" spans="1:2" x14ac:dyDescent="0.2">
      <c r="A21194" t="s">
        <v>38500</v>
      </c>
      <c r="B21194" t="s">
        <v>3</v>
      </c>
    </row>
    <row r="21195" spans="1:2" x14ac:dyDescent="0.2">
      <c r="A21195" t="s">
        <v>18079</v>
      </c>
      <c r="B21195" t="s">
        <v>3</v>
      </c>
    </row>
    <row r="21196" spans="1:2" x14ac:dyDescent="0.2">
      <c r="A21196" t="s">
        <v>9996</v>
      </c>
      <c r="B21196" t="s">
        <v>3</v>
      </c>
    </row>
    <row r="21197" spans="1:2" x14ac:dyDescent="0.2">
      <c r="A21197" t="s">
        <v>30250</v>
      </c>
      <c r="B21197" t="s">
        <v>3</v>
      </c>
    </row>
    <row r="21198" spans="1:2" x14ac:dyDescent="0.2">
      <c r="A21198" t="s">
        <v>35106</v>
      </c>
      <c r="B21198" t="s">
        <v>3</v>
      </c>
    </row>
    <row r="21199" spans="1:2" x14ac:dyDescent="0.2">
      <c r="A21199" t="s">
        <v>38430</v>
      </c>
      <c r="B21199" t="s">
        <v>3</v>
      </c>
    </row>
    <row r="21200" spans="1:2" x14ac:dyDescent="0.2">
      <c r="A21200" t="s">
        <v>27971</v>
      </c>
      <c r="B21200" t="s">
        <v>3</v>
      </c>
    </row>
    <row r="21201" spans="1:2" x14ac:dyDescent="0.2">
      <c r="A21201" t="s">
        <v>33877</v>
      </c>
      <c r="B21201" t="s">
        <v>3</v>
      </c>
    </row>
    <row r="21202" spans="1:2" x14ac:dyDescent="0.2">
      <c r="A21202" t="s">
        <v>8675</v>
      </c>
      <c r="B21202" t="s">
        <v>3</v>
      </c>
    </row>
    <row r="21203" spans="1:2" x14ac:dyDescent="0.2">
      <c r="A21203" t="s">
        <v>2786</v>
      </c>
      <c r="B21203" t="s">
        <v>3</v>
      </c>
    </row>
    <row r="21204" spans="1:2" x14ac:dyDescent="0.2">
      <c r="A21204" t="s">
        <v>934</v>
      </c>
      <c r="B21204" t="s">
        <v>3</v>
      </c>
    </row>
    <row r="21205" spans="1:2" x14ac:dyDescent="0.2">
      <c r="A21205" t="s">
        <v>27755</v>
      </c>
      <c r="B21205" t="s">
        <v>3</v>
      </c>
    </row>
    <row r="21206" spans="1:2" x14ac:dyDescent="0.2">
      <c r="A21206" t="s">
        <v>13375</v>
      </c>
      <c r="B21206" t="s">
        <v>3</v>
      </c>
    </row>
    <row r="21207" spans="1:2" x14ac:dyDescent="0.2">
      <c r="A21207" t="s">
        <v>35076</v>
      </c>
      <c r="B21207" t="s">
        <v>3</v>
      </c>
    </row>
    <row r="21208" spans="1:2" x14ac:dyDescent="0.2">
      <c r="A21208" t="s">
        <v>9505</v>
      </c>
      <c r="B21208" t="s">
        <v>3</v>
      </c>
    </row>
    <row r="21209" spans="1:2" x14ac:dyDescent="0.2">
      <c r="A21209" t="s">
        <v>35142</v>
      </c>
      <c r="B21209" t="s">
        <v>3</v>
      </c>
    </row>
    <row r="21210" spans="1:2" x14ac:dyDescent="0.2">
      <c r="A21210" t="s">
        <v>23589</v>
      </c>
      <c r="B21210" t="s">
        <v>3</v>
      </c>
    </row>
    <row r="21211" spans="1:2" x14ac:dyDescent="0.2">
      <c r="A21211" t="s">
        <v>29019</v>
      </c>
      <c r="B21211" t="s">
        <v>3</v>
      </c>
    </row>
    <row r="21212" spans="1:2" x14ac:dyDescent="0.2">
      <c r="A21212" t="s">
        <v>37722</v>
      </c>
      <c r="B21212" t="s">
        <v>3</v>
      </c>
    </row>
    <row r="21213" spans="1:2" x14ac:dyDescent="0.2">
      <c r="A21213" t="s">
        <v>14009</v>
      </c>
      <c r="B21213" t="s">
        <v>3</v>
      </c>
    </row>
    <row r="21214" spans="1:2" x14ac:dyDescent="0.2">
      <c r="A21214" t="s">
        <v>26447</v>
      </c>
      <c r="B21214" t="s">
        <v>3</v>
      </c>
    </row>
    <row r="21215" spans="1:2" x14ac:dyDescent="0.2">
      <c r="A21215" t="s">
        <v>33677</v>
      </c>
      <c r="B21215" t="s">
        <v>3</v>
      </c>
    </row>
    <row r="21216" spans="1:2" x14ac:dyDescent="0.2">
      <c r="A21216" t="s">
        <v>13813</v>
      </c>
      <c r="B21216" t="s">
        <v>3</v>
      </c>
    </row>
    <row r="21217" spans="1:2" x14ac:dyDescent="0.2">
      <c r="A21217" t="s">
        <v>33525</v>
      </c>
      <c r="B21217" t="s">
        <v>3</v>
      </c>
    </row>
    <row r="21218" spans="1:2" x14ac:dyDescent="0.2">
      <c r="A21218" t="s">
        <v>36122</v>
      </c>
      <c r="B21218" t="s">
        <v>3</v>
      </c>
    </row>
    <row r="21219" spans="1:2" x14ac:dyDescent="0.2">
      <c r="A21219" t="s">
        <v>24022</v>
      </c>
      <c r="B21219" t="s">
        <v>3</v>
      </c>
    </row>
    <row r="21220" spans="1:2" x14ac:dyDescent="0.2">
      <c r="A21220" t="s">
        <v>19487</v>
      </c>
      <c r="B21220" t="s">
        <v>3</v>
      </c>
    </row>
    <row r="21221" spans="1:2" x14ac:dyDescent="0.2">
      <c r="A21221" t="s">
        <v>39064</v>
      </c>
      <c r="B21221" t="s">
        <v>3</v>
      </c>
    </row>
    <row r="21222" spans="1:2" x14ac:dyDescent="0.2">
      <c r="A21222" t="s">
        <v>36492</v>
      </c>
      <c r="B21222" t="s">
        <v>3</v>
      </c>
    </row>
    <row r="21223" spans="1:2" x14ac:dyDescent="0.2">
      <c r="A21223" t="s">
        <v>38855</v>
      </c>
      <c r="B21223" t="s">
        <v>3</v>
      </c>
    </row>
    <row r="21224" spans="1:2" x14ac:dyDescent="0.2">
      <c r="A21224" t="s">
        <v>34024</v>
      </c>
      <c r="B21224" t="s">
        <v>3</v>
      </c>
    </row>
    <row r="21225" spans="1:2" x14ac:dyDescent="0.2">
      <c r="A21225" t="s">
        <v>22865</v>
      </c>
      <c r="B21225" t="s">
        <v>3</v>
      </c>
    </row>
    <row r="21226" spans="1:2" x14ac:dyDescent="0.2">
      <c r="A21226" t="s">
        <v>25509</v>
      </c>
      <c r="B21226" t="s">
        <v>3</v>
      </c>
    </row>
    <row r="21227" spans="1:2" x14ac:dyDescent="0.2">
      <c r="A21227" t="s">
        <v>20919</v>
      </c>
      <c r="B21227" t="s">
        <v>3</v>
      </c>
    </row>
    <row r="21228" spans="1:2" x14ac:dyDescent="0.2">
      <c r="A21228" t="s">
        <v>29733</v>
      </c>
      <c r="B21228" t="s">
        <v>3</v>
      </c>
    </row>
    <row r="21229" spans="1:2" x14ac:dyDescent="0.2">
      <c r="A21229" t="s">
        <v>38411</v>
      </c>
      <c r="B21229" t="s">
        <v>3</v>
      </c>
    </row>
    <row r="21230" spans="1:2" x14ac:dyDescent="0.2">
      <c r="A21230" t="s">
        <v>18080</v>
      </c>
      <c r="B21230" t="s">
        <v>3</v>
      </c>
    </row>
    <row r="21231" spans="1:2" x14ac:dyDescent="0.2">
      <c r="A21231" t="s">
        <v>33449</v>
      </c>
      <c r="B21231" t="s">
        <v>3</v>
      </c>
    </row>
    <row r="21232" spans="1:2" x14ac:dyDescent="0.2">
      <c r="A21232" t="s">
        <v>29270</v>
      </c>
      <c r="B21232" t="s">
        <v>3</v>
      </c>
    </row>
    <row r="21233" spans="1:2" x14ac:dyDescent="0.2">
      <c r="A21233" t="s">
        <v>24819</v>
      </c>
      <c r="B21233" t="s">
        <v>3</v>
      </c>
    </row>
    <row r="21234" spans="1:2" x14ac:dyDescent="0.2">
      <c r="A21234" t="s">
        <v>30119</v>
      </c>
      <c r="B21234" t="s">
        <v>3</v>
      </c>
    </row>
    <row r="21235" spans="1:2" x14ac:dyDescent="0.2">
      <c r="A21235" t="s">
        <v>23484</v>
      </c>
      <c r="B21235" t="s">
        <v>3</v>
      </c>
    </row>
    <row r="21236" spans="1:2" x14ac:dyDescent="0.2">
      <c r="A21236" t="s">
        <v>21952</v>
      </c>
      <c r="B21236" t="s">
        <v>3</v>
      </c>
    </row>
    <row r="21237" spans="1:2" x14ac:dyDescent="0.2">
      <c r="A21237" t="s">
        <v>27893</v>
      </c>
      <c r="B21237" t="s">
        <v>3</v>
      </c>
    </row>
    <row r="21238" spans="1:2" x14ac:dyDescent="0.2">
      <c r="A21238" t="s">
        <v>39558</v>
      </c>
      <c r="B21238" t="s">
        <v>3</v>
      </c>
    </row>
    <row r="21239" spans="1:2" x14ac:dyDescent="0.2">
      <c r="A21239" t="s">
        <v>11776</v>
      </c>
      <c r="B21239" t="s">
        <v>3</v>
      </c>
    </row>
    <row r="21240" spans="1:2" x14ac:dyDescent="0.2">
      <c r="A21240" t="s">
        <v>23871</v>
      </c>
      <c r="B21240" t="s">
        <v>3</v>
      </c>
    </row>
    <row r="21241" spans="1:2" x14ac:dyDescent="0.2">
      <c r="A21241" t="s">
        <v>7575</v>
      </c>
      <c r="B21241" t="s">
        <v>3</v>
      </c>
    </row>
    <row r="21242" spans="1:2" x14ac:dyDescent="0.2">
      <c r="A21242" t="s">
        <v>26370</v>
      </c>
      <c r="B21242" t="s">
        <v>3</v>
      </c>
    </row>
    <row r="21243" spans="1:2" x14ac:dyDescent="0.2">
      <c r="A21243" t="s">
        <v>32259</v>
      </c>
      <c r="B21243" t="s">
        <v>3</v>
      </c>
    </row>
    <row r="21244" spans="1:2" x14ac:dyDescent="0.2">
      <c r="A21244" t="s">
        <v>28573</v>
      </c>
      <c r="B21244" t="s">
        <v>3</v>
      </c>
    </row>
    <row r="21245" spans="1:2" x14ac:dyDescent="0.2">
      <c r="A21245" t="s">
        <v>26397</v>
      </c>
      <c r="B21245" t="s">
        <v>3</v>
      </c>
    </row>
    <row r="21246" spans="1:2" x14ac:dyDescent="0.2">
      <c r="A21246" t="s">
        <v>21724</v>
      </c>
      <c r="B21246" t="s">
        <v>3</v>
      </c>
    </row>
    <row r="21247" spans="1:2" x14ac:dyDescent="0.2">
      <c r="A21247" t="s">
        <v>4775</v>
      </c>
      <c r="B21247" t="s">
        <v>3</v>
      </c>
    </row>
    <row r="21248" spans="1:2" x14ac:dyDescent="0.2">
      <c r="A21248" t="s">
        <v>19822</v>
      </c>
      <c r="B21248" t="s">
        <v>3</v>
      </c>
    </row>
    <row r="21249" spans="1:2" x14ac:dyDescent="0.2">
      <c r="A21249" t="s">
        <v>13457</v>
      </c>
      <c r="B21249" t="s">
        <v>3</v>
      </c>
    </row>
    <row r="21250" spans="1:2" x14ac:dyDescent="0.2">
      <c r="A21250" t="s">
        <v>20626</v>
      </c>
      <c r="B21250" t="s">
        <v>3</v>
      </c>
    </row>
    <row r="21251" spans="1:2" x14ac:dyDescent="0.2">
      <c r="A21251" t="s">
        <v>26766</v>
      </c>
      <c r="B21251" t="s">
        <v>3</v>
      </c>
    </row>
    <row r="21252" spans="1:2" x14ac:dyDescent="0.2">
      <c r="A21252" t="s">
        <v>28659</v>
      </c>
      <c r="B21252" t="s">
        <v>3</v>
      </c>
    </row>
    <row r="21253" spans="1:2" x14ac:dyDescent="0.2">
      <c r="A21253" t="s">
        <v>32801</v>
      </c>
      <c r="B21253" t="s">
        <v>3</v>
      </c>
    </row>
    <row r="21254" spans="1:2" x14ac:dyDescent="0.2">
      <c r="A21254" t="s">
        <v>30077</v>
      </c>
      <c r="B21254" t="s">
        <v>3</v>
      </c>
    </row>
    <row r="21255" spans="1:2" x14ac:dyDescent="0.2">
      <c r="A21255" t="s">
        <v>8160</v>
      </c>
      <c r="B21255" t="s">
        <v>3</v>
      </c>
    </row>
    <row r="21256" spans="1:2" x14ac:dyDescent="0.2">
      <c r="A21256" t="s">
        <v>28344</v>
      </c>
      <c r="B21256" t="s">
        <v>3</v>
      </c>
    </row>
    <row r="21257" spans="1:2" x14ac:dyDescent="0.2">
      <c r="A21257" t="s">
        <v>8161</v>
      </c>
      <c r="B21257" t="s">
        <v>3</v>
      </c>
    </row>
    <row r="21258" spans="1:2" x14ac:dyDescent="0.2">
      <c r="A21258" t="s">
        <v>8604</v>
      </c>
      <c r="B21258" t="s">
        <v>3</v>
      </c>
    </row>
    <row r="21259" spans="1:2" x14ac:dyDescent="0.2">
      <c r="A21259" t="s">
        <v>27903</v>
      </c>
      <c r="B21259" t="s">
        <v>3</v>
      </c>
    </row>
    <row r="21260" spans="1:2" x14ac:dyDescent="0.2">
      <c r="A21260" t="s">
        <v>22483</v>
      </c>
      <c r="B21260" t="s">
        <v>3</v>
      </c>
    </row>
    <row r="21261" spans="1:2" x14ac:dyDescent="0.2">
      <c r="A21261" t="s">
        <v>22484</v>
      </c>
      <c r="B21261" t="s">
        <v>3</v>
      </c>
    </row>
    <row r="21262" spans="1:2" x14ac:dyDescent="0.2">
      <c r="A21262" t="s">
        <v>25139</v>
      </c>
      <c r="B21262" t="s">
        <v>3</v>
      </c>
    </row>
    <row r="21263" spans="1:2" x14ac:dyDescent="0.2">
      <c r="A21263" t="s">
        <v>16016</v>
      </c>
      <c r="B21263" t="s">
        <v>3</v>
      </c>
    </row>
    <row r="21264" spans="1:2" x14ac:dyDescent="0.2">
      <c r="A21264" t="s">
        <v>6910</v>
      </c>
      <c r="B21264" t="s">
        <v>3</v>
      </c>
    </row>
    <row r="21265" spans="1:2" x14ac:dyDescent="0.2">
      <c r="A21265" t="s">
        <v>24081</v>
      </c>
      <c r="B21265" t="s">
        <v>3</v>
      </c>
    </row>
    <row r="21266" spans="1:2" x14ac:dyDescent="0.2">
      <c r="A21266" t="s">
        <v>7824</v>
      </c>
      <c r="B21266" t="s">
        <v>3</v>
      </c>
    </row>
    <row r="21267" spans="1:2" x14ac:dyDescent="0.2">
      <c r="A21267" t="s">
        <v>27231</v>
      </c>
      <c r="B21267" t="s">
        <v>3</v>
      </c>
    </row>
    <row r="21268" spans="1:2" x14ac:dyDescent="0.2">
      <c r="A21268" t="s">
        <v>15246</v>
      </c>
      <c r="B21268" t="s">
        <v>3</v>
      </c>
    </row>
    <row r="21269" spans="1:2" x14ac:dyDescent="0.2">
      <c r="A21269" t="s">
        <v>25473</v>
      </c>
      <c r="B21269" t="s">
        <v>3</v>
      </c>
    </row>
    <row r="21270" spans="1:2" x14ac:dyDescent="0.2">
      <c r="A21270" t="s">
        <v>18389</v>
      </c>
      <c r="B21270" t="s">
        <v>3</v>
      </c>
    </row>
    <row r="21271" spans="1:2" x14ac:dyDescent="0.2">
      <c r="A21271" t="s">
        <v>29960</v>
      </c>
      <c r="B21271" t="s">
        <v>3</v>
      </c>
    </row>
    <row r="21272" spans="1:2" x14ac:dyDescent="0.2">
      <c r="A21272" t="s">
        <v>22471</v>
      </c>
      <c r="B21272" t="s">
        <v>3</v>
      </c>
    </row>
    <row r="21273" spans="1:2" x14ac:dyDescent="0.2">
      <c r="A21273" t="s">
        <v>37058</v>
      </c>
      <c r="B21273" t="s">
        <v>3</v>
      </c>
    </row>
    <row r="21274" spans="1:2" x14ac:dyDescent="0.2">
      <c r="A21274" t="s">
        <v>17879</v>
      </c>
      <c r="B21274" t="s">
        <v>3</v>
      </c>
    </row>
    <row r="21275" spans="1:2" x14ac:dyDescent="0.2">
      <c r="A21275" t="s">
        <v>12925</v>
      </c>
      <c r="B21275" t="s">
        <v>3</v>
      </c>
    </row>
    <row r="21276" spans="1:2" x14ac:dyDescent="0.2">
      <c r="A21276" t="s">
        <v>9481</v>
      </c>
      <c r="B21276" t="s">
        <v>3</v>
      </c>
    </row>
    <row r="21277" spans="1:2" x14ac:dyDescent="0.2">
      <c r="A21277" t="s">
        <v>26309</v>
      </c>
      <c r="B21277" t="s">
        <v>3</v>
      </c>
    </row>
    <row r="21278" spans="1:2" x14ac:dyDescent="0.2">
      <c r="A21278" t="s">
        <v>27375</v>
      </c>
      <c r="B21278" t="s">
        <v>3</v>
      </c>
    </row>
    <row r="21279" spans="1:2" x14ac:dyDescent="0.2">
      <c r="A21279" t="s">
        <v>8414</v>
      </c>
      <c r="B21279" t="s">
        <v>3</v>
      </c>
    </row>
    <row r="21280" spans="1:2" x14ac:dyDescent="0.2">
      <c r="A21280" t="s">
        <v>33771</v>
      </c>
      <c r="B21280" t="s">
        <v>3</v>
      </c>
    </row>
    <row r="21281" spans="1:2" x14ac:dyDescent="0.2">
      <c r="A21281" t="s">
        <v>22906</v>
      </c>
      <c r="B21281" t="s">
        <v>3</v>
      </c>
    </row>
    <row r="21282" spans="1:2" x14ac:dyDescent="0.2">
      <c r="A21282" t="s">
        <v>26783</v>
      </c>
      <c r="B21282" t="s">
        <v>3</v>
      </c>
    </row>
    <row r="21283" spans="1:2" x14ac:dyDescent="0.2">
      <c r="A21283" t="s">
        <v>8159</v>
      </c>
      <c r="B21283" t="s">
        <v>3</v>
      </c>
    </row>
    <row r="21284" spans="1:2" x14ac:dyDescent="0.2">
      <c r="A21284" t="s">
        <v>36243</v>
      </c>
      <c r="B21284" t="s">
        <v>3</v>
      </c>
    </row>
    <row r="21285" spans="1:2" x14ac:dyDescent="0.2">
      <c r="A21285" t="s">
        <v>16221</v>
      </c>
      <c r="B21285" t="s">
        <v>3</v>
      </c>
    </row>
    <row r="21286" spans="1:2" x14ac:dyDescent="0.2">
      <c r="A21286" t="s">
        <v>15071</v>
      </c>
      <c r="B21286" t="s">
        <v>3</v>
      </c>
    </row>
    <row r="21287" spans="1:2" x14ac:dyDescent="0.2">
      <c r="A21287" t="s">
        <v>15617</v>
      </c>
      <c r="B21287" t="s">
        <v>3</v>
      </c>
    </row>
    <row r="21288" spans="1:2" x14ac:dyDescent="0.2">
      <c r="A21288" t="s">
        <v>28538</v>
      </c>
      <c r="B21288" t="s">
        <v>3</v>
      </c>
    </row>
    <row r="21289" spans="1:2" x14ac:dyDescent="0.2">
      <c r="A21289" t="s">
        <v>21086</v>
      </c>
      <c r="B21289" t="s">
        <v>3</v>
      </c>
    </row>
    <row r="21290" spans="1:2" x14ac:dyDescent="0.2">
      <c r="A21290" t="s">
        <v>31712</v>
      </c>
      <c r="B21290" t="s">
        <v>3</v>
      </c>
    </row>
    <row r="21291" spans="1:2" x14ac:dyDescent="0.2">
      <c r="A21291" t="s">
        <v>22499</v>
      </c>
      <c r="B21291" t="s">
        <v>3</v>
      </c>
    </row>
    <row r="21292" spans="1:2" x14ac:dyDescent="0.2">
      <c r="A21292" t="s">
        <v>35145</v>
      </c>
      <c r="B21292" t="s">
        <v>3</v>
      </c>
    </row>
    <row r="21293" spans="1:2" x14ac:dyDescent="0.2">
      <c r="A21293" t="s">
        <v>11</v>
      </c>
      <c r="B21293" t="s">
        <v>3</v>
      </c>
    </row>
    <row r="21294" spans="1:2" x14ac:dyDescent="0.2">
      <c r="A21294" t="s">
        <v>2845</v>
      </c>
      <c r="B21294" t="s">
        <v>3</v>
      </c>
    </row>
    <row r="21295" spans="1:2" x14ac:dyDescent="0.2">
      <c r="A21295" t="s">
        <v>18466</v>
      </c>
      <c r="B21295" t="s">
        <v>3</v>
      </c>
    </row>
    <row r="21296" spans="1:2" x14ac:dyDescent="0.2">
      <c r="A21296" t="s">
        <v>16918</v>
      </c>
      <c r="B21296" t="s">
        <v>3</v>
      </c>
    </row>
    <row r="21297" spans="1:2" x14ac:dyDescent="0.2">
      <c r="A21297" t="s">
        <v>26235</v>
      </c>
      <c r="B21297" t="s">
        <v>3</v>
      </c>
    </row>
    <row r="21298" spans="1:2" x14ac:dyDescent="0.2">
      <c r="A21298" t="s">
        <v>5790</v>
      </c>
      <c r="B21298" t="s">
        <v>3</v>
      </c>
    </row>
    <row r="21299" spans="1:2" x14ac:dyDescent="0.2">
      <c r="A21299" t="s">
        <v>16040</v>
      </c>
      <c r="B21299" t="s">
        <v>3</v>
      </c>
    </row>
    <row r="21300" spans="1:2" x14ac:dyDescent="0.2">
      <c r="A21300" t="s">
        <v>5659</v>
      </c>
      <c r="B21300" t="s">
        <v>3</v>
      </c>
    </row>
    <row r="21301" spans="1:2" x14ac:dyDescent="0.2">
      <c r="A21301" t="s">
        <v>13906</v>
      </c>
      <c r="B21301" t="s">
        <v>3</v>
      </c>
    </row>
    <row r="21302" spans="1:2" x14ac:dyDescent="0.2">
      <c r="A21302" t="s">
        <v>35280</v>
      </c>
      <c r="B21302" t="s">
        <v>3</v>
      </c>
    </row>
    <row r="21303" spans="1:2" x14ac:dyDescent="0.2">
      <c r="A21303" t="s">
        <v>28735</v>
      </c>
      <c r="B21303" t="s">
        <v>3</v>
      </c>
    </row>
    <row r="21304" spans="1:2" x14ac:dyDescent="0.2">
      <c r="A21304" t="s">
        <v>29586</v>
      </c>
      <c r="B21304" t="s">
        <v>3</v>
      </c>
    </row>
    <row r="21305" spans="1:2" x14ac:dyDescent="0.2">
      <c r="A21305" t="s">
        <v>28162</v>
      </c>
      <c r="B21305" t="s">
        <v>3</v>
      </c>
    </row>
    <row r="21306" spans="1:2" x14ac:dyDescent="0.2">
      <c r="A21306" t="s">
        <v>11777</v>
      </c>
      <c r="B21306" t="s">
        <v>3</v>
      </c>
    </row>
    <row r="21307" spans="1:2" x14ac:dyDescent="0.2">
      <c r="A21307" t="s">
        <v>38496</v>
      </c>
      <c r="B21307" t="s">
        <v>3</v>
      </c>
    </row>
    <row r="21308" spans="1:2" x14ac:dyDescent="0.2">
      <c r="A21308" t="s">
        <v>18728</v>
      </c>
      <c r="B21308" t="s">
        <v>3</v>
      </c>
    </row>
    <row r="21309" spans="1:2" x14ac:dyDescent="0.2">
      <c r="A21309" t="s">
        <v>21709</v>
      </c>
      <c r="B21309" t="s">
        <v>3</v>
      </c>
    </row>
    <row r="21310" spans="1:2" x14ac:dyDescent="0.2">
      <c r="A21310" t="s">
        <v>27606</v>
      </c>
      <c r="B21310" t="s">
        <v>3</v>
      </c>
    </row>
    <row r="21311" spans="1:2" x14ac:dyDescent="0.2">
      <c r="A21311" t="s">
        <v>37031</v>
      </c>
      <c r="B21311" t="s">
        <v>3</v>
      </c>
    </row>
    <row r="21312" spans="1:2" x14ac:dyDescent="0.2">
      <c r="A21312" t="s">
        <v>6330</v>
      </c>
      <c r="B21312" t="s">
        <v>3</v>
      </c>
    </row>
    <row r="21313" spans="1:2" x14ac:dyDescent="0.2">
      <c r="A21313" t="s">
        <v>25353</v>
      </c>
      <c r="B21313" t="s">
        <v>3</v>
      </c>
    </row>
    <row r="21314" spans="1:2" x14ac:dyDescent="0.2">
      <c r="A21314" t="s">
        <v>34956</v>
      </c>
      <c r="B21314" t="s">
        <v>3</v>
      </c>
    </row>
    <row r="21315" spans="1:2" x14ac:dyDescent="0.2">
      <c r="A21315" t="s">
        <v>11224</v>
      </c>
      <c r="B21315" t="s">
        <v>3</v>
      </c>
    </row>
    <row r="21316" spans="1:2" x14ac:dyDescent="0.2">
      <c r="A21316" t="s">
        <v>31812</v>
      </c>
      <c r="B21316" t="s">
        <v>3</v>
      </c>
    </row>
    <row r="21317" spans="1:2" x14ac:dyDescent="0.2">
      <c r="A21317" t="s">
        <v>10494</v>
      </c>
      <c r="B21317" t="s">
        <v>3</v>
      </c>
    </row>
    <row r="21318" spans="1:2" x14ac:dyDescent="0.2">
      <c r="A21318" t="s">
        <v>39096</v>
      </c>
      <c r="B21318" t="s">
        <v>3</v>
      </c>
    </row>
    <row r="21319" spans="1:2" x14ac:dyDescent="0.2">
      <c r="A21319" t="s">
        <v>14133</v>
      </c>
      <c r="B21319" t="s">
        <v>3</v>
      </c>
    </row>
    <row r="21320" spans="1:2" x14ac:dyDescent="0.2">
      <c r="A21320" t="s">
        <v>13736</v>
      </c>
      <c r="B21320" t="s">
        <v>3</v>
      </c>
    </row>
    <row r="21321" spans="1:2" x14ac:dyDescent="0.2">
      <c r="A21321" t="s">
        <v>39091</v>
      </c>
      <c r="B21321" t="s">
        <v>3</v>
      </c>
    </row>
    <row r="21322" spans="1:2" x14ac:dyDescent="0.2">
      <c r="A21322" t="s">
        <v>39055</v>
      </c>
      <c r="B21322" t="s">
        <v>3</v>
      </c>
    </row>
    <row r="21323" spans="1:2" x14ac:dyDescent="0.2">
      <c r="A21323" t="s">
        <v>39212</v>
      </c>
      <c r="B21323" t="s">
        <v>3</v>
      </c>
    </row>
    <row r="21324" spans="1:2" x14ac:dyDescent="0.2">
      <c r="A21324" t="s">
        <v>9438</v>
      </c>
      <c r="B21324" t="s">
        <v>3</v>
      </c>
    </row>
    <row r="21325" spans="1:2" x14ac:dyDescent="0.2">
      <c r="A21325" t="s">
        <v>20926</v>
      </c>
      <c r="B21325" t="s">
        <v>3</v>
      </c>
    </row>
    <row r="21326" spans="1:2" x14ac:dyDescent="0.2">
      <c r="A21326" t="s">
        <v>12983</v>
      </c>
      <c r="B21326" t="s">
        <v>3</v>
      </c>
    </row>
    <row r="21327" spans="1:2" x14ac:dyDescent="0.2">
      <c r="A21327" t="s">
        <v>13313</v>
      </c>
      <c r="B21327" t="s">
        <v>3</v>
      </c>
    </row>
    <row r="21328" spans="1:2" x14ac:dyDescent="0.2">
      <c r="A21328" t="s">
        <v>10501</v>
      </c>
      <c r="B21328" t="s">
        <v>3</v>
      </c>
    </row>
    <row r="21329" spans="1:2" x14ac:dyDescent="0.2">
      <c r="A21329" t="s">
        <v>27188</v>
      </c>
      <c r="B21329" t="s">
        <v>3</v>
      </c>
    </row>
    <row r="21330" spans="1:2" x14ac:dyDescent="0.2">
      <c r="A21330" t="s">
        <v>27417</v>
      </c>
      <c r="B21330" t="s">
        <v>3</v>
      </c>
    </row>
    <row r="21331" spans="1:2" x14ac:dyDescent="0.2">
      <c r="A21331" t="s">
        <v>31865</v>
      </c>
      <c r="B21331" t="s">
        <v>3</v>
      </c>
    </row>
    <row r="21332" spans="1:2" x14ac:dyDescent="0.2">
      <c r="A21332" t="s">
        <v>20589</v>
      </c>
      <c r="B21332" t="s">
        <v>3</v>
      </c>
    </row>
    <row r="21333" spans="1:2" x14ac:dyDescent="0.2">
      <c r="A21333" t="s">
        <v>23339</v>
      </c>
      <c r="B21333" t="s">
        <v>3</v>
      </c>
    </row>
    <row r="21334" spans="1:2" x14ac:dyDescent="0.2">
      <c r="A21334" t="s">
        <v>38862</v>
      </c>
      <c r="B21334" t="s">
        <v>3</v>
      </c>
    </row>
    <row r="21335" spans="1:2" x14ac:dyDescent="0.2">
      <c r="A21335" t="s">
        <v>36503</v>
      </c>
      <c r="B21335" t="s">
        <v>3</v>
      </c>
    </row>
    <row r="21336" spans="1:2" x14ac:dyDescent="0.2">
      <c r="A21336" t="s">
        <v>26851</v>
      </c>
      <c r="B21336" t="s">
        <v>3</v>
      </c>
    </row>
    <row r="21337" spans="1:2" x14ac:dyDescent="0.2">
      <c r="A21337" t="s">
        <v>38575</v>
      </c>
      <c r="B21337" t="s">
        <v>3</v>
      </c>
    </row>
    <row r="21338" spans="1:2" x14ac:dyDescent="0.2">
      <c r="A21338" t="s">
        <v>10275</v>
      </c>
      <c r="B21338" t="s">
        <v>3</v>
      </c>
    </row>
    <row r="21339" spans="1:2" x14ac:dyDescent="0.2">
      <c r="A21339" t="s">
        <v>25099</v>
      </c>
      <c r="B21339" t="s">
        <v>3</v>
      </c>
    </row>
    <row r="21340" spans="1:2" x14ac:dyDescent="0.2">
      <c r="A21340" t="s">
        <v>20152</v>
      </c>
      <c r="B21340" t="s">
        <v>3</v>
      </c>
    </row>
    <row r="21341" spans="1:2" x14ac:dyDescent="0.2">
      <c r="A21341" t="s">
        <v>11977</v>
      </c>
      <c r="B21341" t="s">
        <v>3</v>
      </c>
    </row>
    <row r="21342" spans="1:2" x14ac:dyDescent="0.2">
      <c r="A21342" t="s">
        <v>20027</v>
      </c>
      <c r="B21342" t="s">
        <v>3</v>
      </c>
    </row>
    <row r="21343" spans="1:2" x14ac:dyDescent="0.2">
      <c r="A21343" t="s">
        <v>15174</v>
      </c>
      <c r="B21343" t="s">
        <v>3</v>
      </c>
    </row>
    <row r="21344" spans="1:2" x14ac:dyDescent="0.2">
      <c r="A21344" t="s">
        <v>22221</v>
      </c>
      <c r="B21344" t="s">
        <v>3</v>
      </c>
    </row>
    <row r="21345" spans="1:2" x14ac:dyDescent="0.2">
      <c r="A21345" t="s">
        <v>33329</v>
      </c>
      <c r="B21345" t="s">
        <v>3</v>
      </c>
    </row>
    <row r="21346" spans="1:2" x14ac:dyDescent="0.2">
      <c r="A21346" t="s">
        <v>34798</v>
      </c>
      <c r="B21346" t="s">
        <v>3</v>
      </c>
    </row>
    <row r="21347" spans="1:2" x14ac:dyDescent="0.2">
      <c r="A21347" t="s">
        <v>25792</v>
      </c>
      <c r="B21347" t="s">
        <v>3</v>
      </c>
    </row>
    <row r="21348" spans="1:2" x14ac:dyDescent="0.2">
      <c r="A21348" t="s">
        <v>15334</v>
      </c>
      <c r="B21348" t="s">
        <v>3</v>
      </c>
    </row>
    <row r="21349" spans="1:2" x14ac:dyDescent="0.2">
      <c r="A21349" t="s">
        <v>21678</v>
      </c>
      <c r="B21349" t="s">
        <v>3</v>
      </c>
    </row>
    <row r="21350" spans="1:2" x14ac:dyDescent="0.2">
      <c r="A21350" t="s">
        <v>2364</v>
      </c>
      <c r="B21350" t="s">
        <v>3</v>
      </c>
    </row>
    <row r="21351" spans="1:2" x14ac:dyDescent="0.2">
      <c r="A21351" t="s">
        <v>42711</v>
      </c>
      <c r="B21351" t="s">
        <v>3</v>
      </c>
    </row>
    <row r="21352" spans="1:2" x14ac:dyDescent="0.2">
      <c r="A21352" t="s">
        <v>25648</v>
      </c>
      <c r="B21352" t="s">
        <v>3</v>
      </c>
    </row>
    <row r="21353" spans="1:2" x14ac:dyDescent="0.2">
      <c r="A21353" t="s">
        <v>32137</v>
      </c>
      <c r="B21353" t="s">
        <v>3</v>
      </c>
    </row>
    <row r="21354" spans="1:2" x14ac:dyDescent="0.2">
      <c r="A21354" t="s">
        <v>8163</v>
      </c>
      <c r="B21354" t="s">
        <v>3</v>
      </c>
    </row>
    <row r="21355" spans="1:2" x14ac:dyDescent="0.2">
      <c r="A21355" t="s">
        <v>23431</v>
      </c>
      <c r="B21355" t="s">
        <v>3</v>
      </c>
    </row>
    <row r="21356" spans="1:2" x14ac:dyDescent="0.2">
      <c r="A21356" t="s">
        <v>12496</v>
      </c>
      <c r="B21356" t="s">
        <v>3</v>
      </c>
    </row>
    <row r="21357" spans="1:2" x14ac:dyDescent="0.2">
      <c r="A21357" t="s">
        <v>10137</v>
      </c>
      <c r="B21357" t="s">
        <v>3</v>
      </c>
    </row>
    <row r="21358" spans="1:2" x14ac:dyDescent="0.2">
      <c r="A21358" t="s">
        <v>44288</v>
      </c>
      <c r="B21358" t="s">
        <v>3</v>
      </c>
    </row>
    <row r="21359" spans="1:2" x14ac:dyDescent="0.2">
      <c r="A21359" t="s">
        <v>33487</v>
      </c>
      <c r="B21359" t="s">
        <v>3</v>
      </c>
    </row>
    <row r="21360" spans="1:2" x14ac:dyDescent="0.2">
      <c r="A21360" t="s">
        <v>24190</v>
      </c>
      <c r="B21360" t="s">
        <v>3</v>
      </c>
    </row>
    <row r="21361" spans="1:2" x14ac:dyDescent="0.2">
      <c r="A21361" t="s">
        <v>3739</v>
      </c>
      <c r="B21361" t="s">
        <v>3</v>
      </c>
    </row>
    <row r="21362" spans="1:2" x14ac:dyDescent="0.2">
      <c r="A21362" t="s">
        <v>32293</v>
      </c>
      <c r="B21362" t="s">
        <v>3</v>
      </c>
    </row>
    <row r="21363" spans="1:2" x14ac:dyDescent="0.2">
      <c r="A21363" t="s">
        <v>34919</v>
      </c>
      <c r="B21363" t="s">
        <v>3</v>
      </c>
    </row>
    <row r="21364" spans="1:2" x14ac:dyDescent="0.2">
      <c r="A21364" t="s">
        <v>31073</v>
      </c>
      <c r="B21364" t="s">
        <v>3</v>
      </c>
    </row>
    <row r="21365" spans="1:2" x14ac:dyDescent="0.2">
      <c r="A21365" t="s">
        <v>36192</v>
      </c>
      <c r="B21365" t="s">
        <v>3</v>
      </c>
    </row>
    <row r="21366" spans="1:2" x14ac:dyDescent="0.2">
      <c r="A21366" t="s">
        <v>70</v>
      </c>
      <c r="B21366" t="s">
        <v>3</v>
      </c>
    </row>
    <row r="21367" spans="1:2" x14ac:dyDescent="0.2">
      <c r="A21367" t="s">
        <v>9441</v>
      </c>
      <c r="B21367" t="s">
        <v>3</v>
      </c>
    </row>
    <row r="21368" spans="1:2" x14ac:dyDescent="0.2">
      <c r="A21368" t="s">
        <v>25622</v>
      </c>
      <c r="B21368" t="s">
        <v>3</v>
      </c>
    </row>
    <row r="21369" spans="1:2" x14ac:dyDescent="0.2">
      <c r="A21369" t="s">
        <v>31106</v>
      </c>
      <c r="B21369" t="s">
        <v>3</v>
      </c>
    </row>
    <row r="21370" spans="1:2" x14ac:dyDescent="0.2">
      <c r="A21370" t="s">
        <v>1681</v>
      </c>
      <c r="B21370" t="s">
        <v>3</v>
      </c>
    </row>
    <row r="21371" spans="1:2" x14ac:dyDescent="0.2">
      <c r="A21371" t="s">
        <v>34646</v>
      </c>
      <c r="B21371" t="s">
        <v>3</v>
      </c>
    </row>
    <row r="21372" spans="1:2" x14ac:dyDescent="0.2">
      <c r="A21372" t="s">
        <v>35981</v>
      </c>
      <c r="B21372" t="s">
        <v>3</v>
      </c>
    </row>
    <row r="21373" spans="1:2" x14ac:dyDescent="0.2">
      <c r="A21373" t="s">
        <v>24736</v>
      </c>
      <c r="B21373" t="s">
        <v>3</v>
      </c>
    </row>
    <row r="21374" spans="1:2" x14ac:dyDescent="0.2">
      <c r="A21374" t="s">
        <v>20603</v>
      </c>
      <c r="B21374" t="s">
        <v>3</v>
      </c>
    </row>
    <row r="21375" spans="1:2" x14ac:dyDescent="0.2">
      <c r="A21375" t="s">
        <v>21305</v>
      </c>
      <c r="B21375" t="s">
        <v>3</v>
      </c>
    </row>
    <row r="21376" spans="1:2" x14ac:dyDescent="0.2">
      <c r="A21376" t="s">
        <v>21670</v>
      </c>
      <c r="B21376" t="s">
        <v>3</v>
      </c>
    </row>
    <row r="21377" spans="1:2" x14ac:dyDescent="0.2">
      <c r="A21377" t="s">
        <v>19569</v>
      </c>
      <c r="B21377" t="s">
        <v>3</v>
      </c>
    </row>
    <row r="21378" spans="1:2" x14ac:dyDescent="0.2">
      <c r="A21378" t="s">
        <v>28387</v>
      </c>
      <c r="B21378" t="s">
        <v>3</v>
      </c>
    </row>
    <row r="21379" spans="1:2" x14ac:dyDescent="0.2">
      <c r="A21379" t="s">
        <v>34740</v>
      </c>
      <c r="B21379" t="s">
        <v>3</v>
      </c>
    </row>
    <row r="21380" spans="1:2" x14ac:dyDescent="0.2">
      <c r="A21380" t="s">
        <v>9506</v>
      </c>
      <c r="B21380" t="s">
        <v>3</v>
      </c>
    </row>
    <row r="21381" spans="1:2" x14ac:dyDescent="0.2">
      <c r="A21381" t="s">
        <v>26869</v>
      </c>
      <c r="B21381" t="s">
        <v>3</v>
      </c>
    </row>
    <row r="21382" spans="1:2" x14ac:dyDescent="0.2">
      <c r="A21382" t="s">
        <v>35104</v>
      </c>
      <c r="B21382" t="s">
        <v>3</v>
      </c>
    </row>
    <row r="21383" spans="1:2" x14ac:dyDescent="0.2">
      <c r="A21383" t="s">
        <v>23881</v>
      </c>
      <c r="B21383" t="s">
        <v>3</v>
      </c>
    </row>
    <row r="21384" spans="1:2" x14ac:dyDescent="0.2">
      <c r="A21384" t="s">
        <v>11129</v>
      </c>
      <c r="B21384" t="s">
        <v>3</v>
      </c>
    </row>
    <row r="21385" spans="1:2" x14ac:dyDescent="0.2">
      <c r="A21385" t="s">
        <v>40141</v>
      </c>
      <c r="B21385" t="s">
        <v>3</v>
      </c>
    </row>
    <row r="21386" spans="1:2" x14ac:dyDescent="0.2">
      <c r="A21386" t="s">
        <v>36566</v>
      </c>
      <c r="B21386" t="s">
        <v>3</v>
      </c>
    </row>
    <row r="21387" spans="1:2" x14ac:dyDescent="0.2">
      <c r="A21387" t="s">
        <v>18459</v>
      </c>
      <c r="B21387" t="s">
        <v>3</v>
      </c>
    </row>
    <row r="21388" spans="1:2" x14ac:dyDescent="0.2">
      <c r="A21388" t="s">
        <v>18120</v>
      </c>
      <c r="B21388" t="s">
        <v>3</v>
      </c>
    </row>
    <row r="21389" spans="1:2" x14ac:dyDescent="0.2">
      <c r="A21389" t="s">
        <v>6851</v>
      </c>
      <c r="B21389" t="s">
        <v>3</v>
      </c>
    </row>
    <row r="21390" spans="1:2" x14ac:dyDescent="0.2">
      <c r="A21390" t="s">
        <v>27586</v>
      </c>
      <c r="B21390" t="s">
        <v>3</v>
      </c>
    </row>
    <row r="21391" spans="1:2" x14ac:dyDescent="0.2">
      <c r="A21391" t="s">
        <v>28552</v>
      </c>
      <c r="B21391" t="s">
        <v>3</v>
      </c>
    </row>
    <row r="21392" spans="1:2" x14ac:dyDescent="0.2">
      <c r="A21392" t="s">
        <v>25547</v>
      </c>
      <c r="B21392" t="s">
        <v>3</v>
      </c>
    </row>
    <row r="21393" spans="1:2" x14ac:dyDescent="0.2">
      <c r="A21393" t="s">
        <v>25752</v>
      </c>
      <c r="B21393" t="s">
        <v>3</v>
      </c>
    </row>
    <row r="21394" spans="1:2" x14ac:dyDescent="0.2">
      <c r="A21394" t="s">
        <v>29920</v>
      </c>
      <c r="B21394" t="s">
        <v>3</v>
      </c>
    </row>
    <row r="21395" spans="1:2" x14ac:dyDescent="0.2">
      <c r="A21395" t="s">
        <v>26132</v>
      </c>
      <c r="B21395" t="s">
        <v>3</v>
      </c>
    </row>
    <row r="21396" spans="1:2" x14ac:dyDescent="0.2">
      <c r="A21396" t="s">
        <v>11782</v>
      </c>
      <c r="B21396" t="s">
        <v>3</v>
      </c>
    </row>
    <row r="21397" spans="1:2" x14ac:dyDescent="0.2">
      <c r="A21397" t="s">
        <v>26146</v>
      </c>
      <c r="B21397" t="s">
        <v>3</v>
      </c>
    </row>
    <row r="21398" spans="1:2" x14ac:dyDescent="0.2">
      <c r="A21398" t="s">
        <v>32940</v>
      </c>
      <c r="B21398" t="s">
        <v>3</v>
      </c>
    </row>
    <row r="21399" spans="1:2" x14ac:dyDescent="0.2">
      <c r="A21399" t="s">
        <v>1732</v>
      </c>
      <c r="B21399" t="s">
        <v>3</v>
      </c>
    </row>
    <row r="21400" spans="1:2" x14ac:dyDescent="0.2">
      <c r="A21400" t="s">
        <v>20933</v>
      </c>
      <c r="B21400" t="s">
        <v>3</v>
      </c>
    </row>
    <row r="21401" spans="1:2" x14ac:dyDescent="0.2">
      <c r="A21401" t="s">
        <v>8415</v>
      </c>
      <c r="B21401" t="s">
        <v>3</v>
      </c>
    </row>
    <row r="21402" spans="1:2" x14ac:dyDescent="0.2">
      <c r="A21402" t="s">
        <v>28181</v>
      </c>
      <c r="B21402" t="s">
        <v>3</v>
      </c>
    </row>
    <row r="21403" spans="1:2" x14ac:dyDescent="0.2">
      <c r="A21403" t="s">
        <v>8162</v>
      </c>
      <c r="B21403" t="s">
        <v>3</v>
      </c>
    </row>
    <row r="21404" spans="1:2" x14ac:dyDescent="0.2">
      <c r="A21404" t="s">
        <v>29093</v>
      </c>
      <c r="B21404" t="s">
        <v>3</v>
      </c>
    </row>
    <row r="21405" spans="1:2" x14ac:dyDescent="0.2">
      <c r="A21405" t="s">
        <v>28823</v>
      </c>
      <c r="B21405" t="s">
        <v>3</v>
      </c>
    </row>
    <row r="21406" spans="1:2" x14ac:dyDescent="0.2">
      <c r="A21406" t="s">
        <v>7788</v>
      </c>
      <c r="B21406" t="s">
        <v>3</v>
      </c>
    </row>
    <row r="21407" spans="1:2" x14ac:dyDescent="0.2">
      <c r="A21407" t="s">
        <v>6040</v>
      </c>
      <c r="B21407" t="s">
        <v>3</v>
      </c>
    </row>
    <row r="21408" spans="1:2" x14ac:dyDescent="0.2">
      <c r="A21408" t="s">
        <v>32890</v>
      </c>
      <c r="B21408" t="s">
        <v>3</v>
      </c>
    </row>
    <row r="21409" spans="1:2" x14ac:dyDescent="0.2">
      <c r="A21409" t="s">
        <v>25913</v>
      </c>
      <c r="B21409" t="s">
        <v>3</v>
      </c>
    </row>
    <row r="21410" spans="1:2" x14ac:dyDescent="0.2">
      <c r="A21410" t="s">
        <v>17200</v>
      </c>
      <c r="B21410" t="s">
        <v>3</v>
      </c>
    </row>
    <row r="21411" spans="1:2" x14ac:dyDescent="0.2">
      <c r="A21411" t="s">
        <v>31793</v>
      </c>
      <c r="B21411" t="s">
        <v>3</v>
      </c>
    </row>
    <row r="21412" spans="1:2" x14ac:dyDescent="0.2">
      <c r="A21412" t="s">
        <v>27635</v>
      </c>
      <c r="B21412" t="s">
        <v>3</v>
      </c>
    </row>
    <row r="21413" spans="1:2" x14ac:dyDescent="0.2">
      <c r="A21413" t="s">
        <v>27257</v>
      </c>
      <c r="B21413" t="s">
        <v>3</v>
      </c>
    </row>
    <row r="21414" spans="1:2" x14ac:dyDescent="0.2">
      <c r="A21414" t="s">
        <v>30737</v>
      </c>
      <c r="B21414" t="s">
        <v>3</v>
      </c>
    </row>
    <row r="21415" spans="1:2" x14ac:dyDescent="0.2">
      <c r="A21415" t="s">
        <v>27954</v>
      </c>
      <c r="B21415" t="s">
        <v>3</v>
      </c>
    </row>
    <row r="21416" spans="1:2" x14ac:dyDescent="0.2">
      <c r="A21416" t="s">
        <v>20067</v>
      </c>
      <c r="B21416" t="s">
        <v>3</v>
      </c>
    </row>
    <row r="21417" spans="1:2" x14ac:dyDescent="0.2">
      <c r="A21417" t="s">
        <v>2916</v>
      </c>
      <c r="B21417" t="s">
        <v>3</v>
      </c>
    </row>
    <row r="21418" spans="1:2" x14ac:dyDescent="0.2">
      <c r="A21418" t="s">
        <v>21693</v>
      </c>
      <c r="B21418" t="s">
        <v>3</v>
      </c>
    </row>
    <row r="21419" spans="1:2" x14ac:dyDescent="0.2">
      <c r="A21419" t="s">
        <v>19671</v>
      </c>
      <c r="B21419" t="s">
        <v>3</v>
      </c>
    </row>
    <row r="21420" spans="1:2" x14ac:dyDescent="0.2">
      <c r="A21420" t="s">
        <v>30866</v>
      </c>
      <c r="B21420" t="s">
        <v>3</v>
      </c>
    </row>
    <row r="21421" spans="1:2" x14ac:dyDescent="0.2">
      <c r="A21421" t="s">
        <v>40168</v>
      </c>
      <c r="B21421" t="s">
        <v>3</v>
      </c>
    </row>
    <row r="21422" spans="1:2" x14ac:dyDescent="0.2">
      <c r="A21422" t="s">
        <v>9985</v>
      </c>
      <c r="B21422" t="s">
        <v>3</v>
      </c>
    </row>
    <row r="21423" spans="1:2" x14ac:dyDescent="0.2">
      <c r="A21423" t="s">
        <v>26852</v>
      </c>
      <c r="B21423" t="s">
        <v>3</v>
      </c>
    </row>
    <row r="21424" spans="1:2" x14ac:dyDescent="0.2">
      <c r="A21424" t="s">
        <v>27096</v>
      </c>
      <c r="B21424" t="s">
        <v>3</v>
      </c>
    </row>
    <row r="21425" spans="1:2" x14ac:dyDescent="0.2">
      <c r="A21425" t="s">
        <v>4648</v>
      </c>
      <c r="B21425" t="s">
        <v>3</v>
      </c>
    </row>
    <row r="21426" spans="1:2" x14ac:dyDescent="0.2">
      <c r="A21426" t="s">
        <v>43410</v>
      </c>
      <c r="B21426" t="s">
        <v>3</v>
      </c>
    </row>
    <row r="21427" spans="1:2" x14ac:dyDescent="0.2">
      <c r="A21427" t="s">
        <v>21687</v>
      </c>
      <c r="B21427" t="s">
        <v>3</v>
      </c>
    </row>
    <row r="21428" spans="1:2" x14ac:dyDescent="0.2">
      <c r="A21428" t="s">
        <v>26889</v>
      </c>
      <c r="B21428" t="s">
        <v>3</v>
      </c>
    </row>
    <row r="21429" spans="1:2" x14ac:dyDescent="0.2">
      <c r="A21429" t="s">
        <v>18009</v>
      </c>
      <c r="B21429" t="s">
        <v>3</v>
      </c>
    </row>
    <row r="21430" spans="1:2" x14ac:dyDescent="0.2">
      <c r="A21430" t="s">
        <v>27196</v>
      </c>
      <c r="B21430" t="s">
        <v>3</v>
      </c>
    </row>
    <row r="21431" spans="1:2" x14ac:dyDescent="0.2">
      <c r="A21431" t="s">
        <v>39593</v>
      </c>
      <c r="B21431" t="s">
        <v>3</v>
      </c>
    </row>
    <row r="21432" spans="1:2" x14ac:dyDescent="0.2">
      <c r="A21432" t="s">
        <v>13907</v>
      </c>
      <c r="B21432" t="s">
        <v>3</v>
      </c>
    </row>
    <row r="21433" spans="1:2" x14ac:dyDescent="0.2">
      <c r="A21433" t="s">
        <v>20804</v>
      </c>
      <c r="B21433" t="s">
        <v>3</v>
      </c>
    </row>
    <row r="21434" spans="1:2" x14ac:dyDescent="0.2">
      <c r="A21434" t="s">
        <v>6912</v>
      </c>
      <c r="B21434" t="s">
        <v>3</v>
      </c>
    </row>
    <row r="21435" spans="1:2" x14ac:dyDescent="0.2">
      <c r="A21435" t="s">
        <v>28690</v>
      </c>
      <c r="B21435" t="s">
        <v>3</v>
      </c>
    </row>
    <row r="21436" spans="1:2" x14ac:dyDescent="0.2">
      <c r="A21436" t="s">
        <v>37045</v>
      </c>
      <c r="B21436" t="s">
        <v>3</v>
      </c>
    </row>
    <row r="21437" spans="1:2" x14ac:dyDescent="0.2">
      <c r="A21437" t="s">
        <v>31474</v>
      </c>
      <c r="B21437" t="s">
        <v>3</v>
      </c>
    </row>
    <row r="21438" spans="1:2" x14ac:dyDescent="0.2">
      <c r="A21438" t="s">
        <v>36119</v>
      </c>
      <c r="B21438" t="s">
        <v>3</v>
      </c>
    </row>
    <row r="21439" spans="1:2" x14ac:dyDescent="0.2">
      <c r="A21439" t="s">
        <v>2123</v>
      </c>
      <c r="B21439" t="s">
        <v>3</v>
      </c>
    </row>
    <row r="21440" spans="1:2" x14ac:dyDescent="0.2">
      <c r="A21440" t="s">
        <v>15911</v>
      </c>
      <c r="B21440" t="s">
        <v>3</v>
      </c>
    </row>
    <row r="21441" spans="1:2" x14ac:dyDescent="0.2">
      <c r="A21441" t="s">
        <v>30608</v>
      </c>
      <c r="B21441" t="s">
        <v>3</v>
      </c>
    </row>
    <row r="21442" spans="1:2" x14ac:dyDescent="0.2">
      <c r="A21442" t="s">
        <v>23833</v>
      </c>
      <c r="B21442" t="s">
        <v>3</v>
      </c>
    </row>
    <row r="21443" spans="1:2" x14ac:dyDescent="0.2">
      <c r="A21443" t="s">
        <v>31678</v>
      </c>
      <c r="B21443" t="s">
        <v>3</v>
      </c>
    </row>
    <row r="21444" spans="1:2" x14ac:dyDescent="0.2">
      <c r="A21444" t="s">
        <v>27040</v>
      </c>
      <c r="B21444" t="s">
        <v>3</v>
      </c>
    </row>
    <row r="21445" spans="1:2" x14ac:dyDescent="0.2">
      <c r="A21445" t="s">
        <v>19898</v>
      </c>
      <c r="B21445" t="s">
        <v>3</v>
      </c>
    </row>
    <row r="21446" spans="1:2" x14ac:dyDescent="0.2">
      <c r="A21446" t="s">
        <v>29807</v>
      </c>
      <c r="B21446" t="s">
        <v>3</v>
      </c>
    </row>
    <row r="21447" spans="1:2" x14ac:dyDescent="0.2">
      <c r="A21447" t="s">
        <v>18081</v>
      </c>
      <c r="B21447" t="s">
        <v>3</v>
      </c>
    </row>
    <row r="21448" spans="1:2" x14ac:dyDescent="0.2">
      <c r="A21448" t="s">
        <v>30300</v>
      </c>
      <c r="B21448" t="s">
        <v>3</v>
      </c>
    </row>
    <row r="21449" spans="1:2" x14ac:dyDescent="0.2">
      <c r="A21449" t="s">
        <v>12437</v>
      </c>
      <c r="B21449" t="s">
        <v>3</v>
      </c>
    </row>
    <row r="21450" spans="1:2" x14ac:dyDescent="0.2">
      <c r="A21450" t="s">
        <v>6038</v>
      </c>
      <c r="B21450" t="s">
        <v>3</v>
      </c>
    </row>
    <row r="21451" spans="1:2" x14ac:dyDescent="0.2">
      <c r="A21451" t="s">
        <v>4709</v>
      </c>
      <c r="B21451" t="s">
        <v>3</v>
      </c>
    </row>
    <row r="21452" spans="1:2" x14ac:dyDescent="0.2">
      <c r="A21452" t="s">
        <v>33867</v>
      </c>
      <c r="B21452" t="s">
        <v>3</v>
      </c>
    </row>
    <row r="21453" spans="1:2" x14ac:dyDescent="0.2">
      <c r="A21453" t="s">
        <v>19981</v>
      </c>
      <c r="B21453" t="s">
        <v>3</v>
      </c>
    </row>
    <row r="21454" spans="1:2" x14ac:dyDescent="0.2">
      <c r="A21454" t="s">
        <v>27333</v>
      </c>
      <c r="B21454" t="s">
        <v>3</v>
      </c>
    </row>
    <row r="21455" spans="1:2" x14ac:dyDescent="0.2">
      <c r="A21455" t="s">
        <v>24787</v>
      </c>
      <c r="B21455" t="s">
        <v>3</v>
      </c>
    </row>
    <row r="21456" spans="1:2" x14ac:dyDescent="0.2">
      <c r="A21456" t="s">
        <v>29833</v>
      </c>
      <c r="B21456" t="s">
        <v>3</v>
      </c>
    </row>
    <row r="21457" spans="1:2" x14ac:dyDescent="0.2">
      <c r="A21457" t="s">
        <v>34645</v>
      </c>
      <c r="B21457" t="s">
        <v>3</v>
      </c>
    </row>
    <row r="21458" spans="1:2" x14ac:dyDescent="0.2">
      <c r="A21458" t="s">
        <v>36454</v>
      </c>
      <c r="B21458" t="s">
        <v>3</v>
      </c>
    </row>
    <row r="21459" spans="1:2" x14ac:dyDescent="0.2">
      <c r="A21459" t="s">
        <v>35991</v>
      </c>
      <c r="B21459" t="s">
        <v>3</v>
      </c>
    </row>
    <row r="21460" spans="1:2" x14ac:dyDescent="0.2">
      <c r="A21460" t="s">
        <v>33590</v>
      </c>
      <c r="B21460" t="s">
        <v>3</v>
      </c>
    </row>
    <row r="21461" spans="1:2" x14ac:dyDescent="0.2">
      <c r="A21461" t="s">
        <v>2851</v>
      </c>
      <c r="B21461" t="s">
        <v>3</v>
      </c>
    </row>
    <row r="21462" spans="1:2" x14ac:dyDescent="0.2">
      <c r="A21462" t="s">
        <v>30571</v>
      </c>
      <c r="B21462" t="s">
        <v>3</v>
      </c>
    </row>
    <row r="21463" spans="1:2" x14ac:dyDescent="0.2">
      <c r="A21463" t="s">
        <v>29583</v>
      </c>
      <c r="B21463" t="s">
        <v>3</v>
      </c>
    </row>
    <row r="21464" spans="1:2" x14ac:dyDescent="0.2">
      <c r="A21464" t="s">
        <v>33946</v>
      </c>
      <c r="B21464" t="s">
        <v>3</v>
      </c>
    </row>
    <row r="21465" spans="1:2" x14ac:dyDescent="0.2">
      <c r="A21465" t="s">
        <v>2698</v>
      </c>
      <c r="B21465" t="s">
        <v>3</v>
      </c>
    </row>
    <row r="21466" spans="1:2" x14ac:dyDescent="0.2">
      <c r="A21466" t="s">
        <v>17880</v>
      </c>
      <c r="B21466" t="s">
        <v>3</v>
      </c>
    </row>
    <row r="21467" spans="1:2" x14ac:dyDescent="0.2">
      <c r="A21467" t="s">
        <v>37295</v>
      </c>
      <c r="B21467" t="s">
        <v>3</v>
      </c>
    </row>
    <row r="21468" spans="1:2" x14ac:dyDescent="0.2">
      <c r="A21468" t="s">
        <v>26218</v>
      </c>
      <c r="B21468" t="s">
        <v>3</v>
      </c>
    </row>
    <row r="21469" spans="1:2" x14ac:dyDescent="0.2">
      <c r="A21469" t="s">
        <v>13283</v>
      </c>
      <c r="B21469" t="s">
        <v>3</v>
      </c>
    </row>
    <row r="21470" spans="1:2" x14ac:dyDescent="0.2">
      <c r="A21470" t="s">
        <v>23913</v>
      </c>
      <c r="B21470" t="s">
        <v>3</v>
      </c>
    </row>
    <row r="21471" spans="1:2" x14ac:dyDescent="0.2">
      <c r="A21471" t="s">
        <v>24246</v>
      </c>
      <c r="B21471" t="s">
        <v>3</v>
      </c>
    </row>
    <row r="21472" spans="1:2" x14ac:dyDescent="0.2">
      <c r="A21472" t="s">
        <v>33971</v>
      </c>
      <c r="B21472" t="s">
        <v>3</v>
      </c>
    </row>
    <row r="21473" spans="1:2" x14ac:dyDescent="0.2">
      <c r="A21473" t="s">
        <v>7925</v>
      </c>
      <c r="B21473" t="s">
        <v>3</v>
      </c>
    </row>
    <row r="21474" spans="1:2" x14ac:dyDescent="0.2">
      <c r="A21474" t="s">
        <v>26966</v>
      </c>
      <c r="B21474" t="s">
        <v>3</v>
      </c>
    </row>
    <row r="21475" spans="1:2" x14ac:dyDescent="0.2">
      <c r="A21475" t="s">
        <v>11786</v>
      </c>
      <c r="B21475" t="s">
        <v>3</v>
      </c>
    </row>
    <row r="21476" spans="1:2" x14ac:dyDescent="0.2">
      <c r="A21476" t="s">
        <v>32540</v>
      </c>
      <c r="B21476" t="s">
        <v>3</v>
      </c>
    </row>
    <row r="21477" spans="1:2" x14ac:dyDescent="0.2">
      <c r="A21477" t="s">
        <v>22841</v>
      </c>
      <c r="B21477" t="s">
        <v>3</v>
      </c>
    </row>
    <row r="21478" spans="1:2" x14ac:dyDescent="0.2">
      <c r="A21478" t="s">
        <v>38296</v>
      </c>
      <c r="B21478" t="s">
        <v>3</v>
      </c>
    </row>
    <row r="21479" spans="1:2" x14ac:dyDescent="0.2">
      <c r="A21479" t="s">
        <v>35459</v>
      </c>
      <c r="B21479" t="s">
        <v>3</v>
      </c>
    </row>
    <row r="21480" spans="1:2" x14ac:dyDescent="0.2">
      <c r="A21480" t="s">
        <v>29495</v>
      </c>
      <c r="B21480" t="s">
        <v>3</v>
      </c>
    </row>
    <row r="21481" spans="1:2" x14ac:dyDescent="0.2">
      <c r="A21481" t="s">
        <v>28084</v>
      </c>
      <c r="B21481" t="s">
        <v>3</v>
      </c>
    </row>
    <row r="21482" spans="1:2" x14ac:dyDescent="0.2">
      <c r="A21482" t="s">
        <v>25164</v>
      </c>
      <c r="B21482" t="s">
        <v>3</v>
      </c>
    </row>
    <row r="21483" spans="1:2" x14ac:dyDescent="0.2">
      <c r="A21483" t="s">
        <v>18104</v>
      </c>
      <c r="B21483" t="s">
        <v>3</v>
      </c>
    </row>
    <row r="21484" spans="1:2" x14ac:dyDescent="0.2">
      <c r="A21484" t="s">
        <v>13958</v>
      </c>
      <c r="B21484" t="s">
        <v>3</v>
      </c>
    </row>
    <row r="21485" spans="1:2" x14ac:dyDescent="0.2">
      <c r="A21485" t="s">
        <v>16224</v>
      </c>
      <c r="B21485" t="s">
        <v>3</v>
      </c>
    </row>
    <row r="21486" spans="1:2" x14ac:dyDescent="0.2">
      <c r="A21486" t="s">
        <v>35710</v>
      </c>
      <c r="B21486" t="s">
        <v>3</v>
      </c>
    </row>
    <row r="21487" spans="1:2" x14ac:dyDescent="0.2">
      <c r="A21487" t="s">
        <v>31880</v>
      </c>
      <c r="B21487" t="s">
        <v>3</v>
      </c>
    </row>
    <row r="21488" spans="1:2" x14ac:dyDescent="0.2">
      <c r="A21488" t="s">
        <v>9445</v>
      </c>
      <c r="B21488" t="s">
        <v>3</v>
      </c>
    </row>
    <row r="21489" spans="1:2" x14ac:dyDescent="0.2">
      <c r="A21489" t="s">
        <v>8165</v>
      </c>
      <c r="B21489" t="s">
        <v>3</v>
      </c>
    </row>
    <row r="21490" spans="1:2" x14ac:dyDescent="0.2">
      <c r="A21490" t="s">
        <v>3619</v>
      </c>
      <c r="B21490" t="s">
        <v>3</v>
      </c>
    </row>
    <row r="21491" spans="1:2" x14ac:dyDescent="0.2">
      <c r="A21491" t="s">
        <v>32452</v>
      </c>
      <c r="B21491" t="s">
        <v>3</v>
      </c>
    </row>
    <row r="21492" spans="1:2" x14ac:dyDescent="0.2">
      <c r="A21492" t="s">
        <v>25</v>
      </c>
      <c r="B21492" t="s">
        <v>3</v>
      </c>
    </row>
    <row r="21493" spans="1:2" x14ac:dyDescent="0.2">
      <c r="A21493" t="s">
        <v>21718</v>
      </c>
      <c r="B21493" t="s">
        <v>3</v>
      </c>
    </row>
    <row r="21494" spans="1:2" x14ac:dyDescent="0.2">
      <c r="A21494" t="s">
        <v>17606</v>
      </c>
      <c r="B21494" t="s">
        <v>3</v>
      </c>
    </row>
    <row r="21495" spans="1:2" x14ac:dyDescent="0.2">
      <c r="A21495" t="s">
        <v>35382</v>
      </c>
      <c r="B21495" t="s">
        <v>3</v>
      </c>
    </row>
    <row r="21496" spans="1:2" x14ac:dyDescent="0.2">
      <c r="A21496" t="s">
        <v>36791</v>
      </c>
      <c r="B21496" t="s">
        <v>3</v>
      </c>
    </row>
    <row r="21497" spans="1:2" x14ac:dyDescent="0.2">
      <c r="A21497" t="s">
        <v>29305</v>
      </c>
      <c r="B21497" t="s">
        <v>3</v>
      </c>
    </row>
    <row r="21498" spans="1:2" x14ac:dyDescent="0.2">
      <c r="A21498" t="s">
        <v>20936</v>
      </c>
      <c r="B21498" t="s">
        <v>3</v>
      </c>
    </row>
    <row r="21499" spans="1:2" x14ac:dyDescent="0.2">
      <c r="A21499" t="s">
        <v>27545</v>
      </c>
      <c r="B21499" t="s">
        <v>3</v>
      </c>
    </row>
    <row r="21500" spans="1:2" x14ac:dyDescent="0.2">
      <c r="A21500" t="s">
        <v>2196</v>
      </c>
      <c r="B21500" t="s">
        <v>3</v>
      </c>
    </row>
    <row r="21501" spans="1:2" x14ac:dyDescent="0.2">
      <c r="A21501" t="s">
        <v>22966</v>
      </c>
      <c r="B21501" t="s">
        <v>3</v>
      </c>
    </row>
    <row r="21502" spans="1:2" x14ac:dyDescent="0.2">
      <c r="A21502" t="s">
        <v>8166</v>
      </c>
      <c r="B21502" t="s">
        <v>3</v>
      </c>
    </row>
    <row r="21503" spans="1:2" x14ac:dyDescent="0.2">
      <c r="A21503" t="s">
        <v>42885</v>
      </c>
      <c r="B21503" t="s">
        <v>3</v>
      </c>
    </row>
    <row r="21504" spans="1:2" x14ac:dyDescent="0.2">
      <c r="A21504" t="s">
        <v>17519</v>
      </c>
      <c r="B21504" t="s">
        <v>3</v>
      </c>
    </row>
    <row r="21505" spans="1:2" x14ac:dyDescent="0.2">
      <c r="A21505" t="s">
        <v>36138</v>
      </c>
      <c r="B21505" t="s">
        <v>3</v>
      </c>
    </row>
    <row r="21506" spans="1:2" x14ac:dyDescent="0.2">
      <c r="A21506" t="s">
        <v>30985</v>
      </c>
      <c r="B21506" t="s">
        <v>3</v>
      </c>
    </row>
    <row r="21507" spans="1:2" x14ac:dyDescent="0.2">
      <c r="A21507" t="s">
        <v>12540</v>
      </c>
      <c r="B21507" t="s">
        <v>3</v>
      </c>
    </row>
    <row r="21508" spans="1:2" x14ac:dyDescent="0.2">
      <c r="A21508" t="s">
        <v>14187</v>
      </c>
      <c r="B21508" t="s">
        <v>3</v>
      </c>
    </row>
    <row r="21509" spans="1:2" x14ac:dyDescent="0.2">
      <c r="A21509" t="s">
        <v>2914</v>
      </c>
      <c r="B21509" t="s">
        <v>3</v>
      </c>
    </row>
    <row r="21510" spans="1:2" x14ac:dyDescent="0.2">
      <c r="A21510" t="s">
        <v>28063</v>
      </c>
      <c r="B21510" t="s">
        <v>3</v>
      </c>
    </row>
    <row r="21511" spans="1:2" x14ac:dyDescent="0.2">
      <c r="A21511" t="s">
        <v>34113</v>
      </c>
      <c r="B21511" t="s">
        <v>3</v>
      </c>
    </row>
    <row r="21512" spans="1:2" x14ac:dyDescent="0.2">
      <c r="A21512" t="s">
        <v>5601</v>
      </c>
      <c r="B21512" t="s">
        <v>3</v>
      </c>
    </row>
    <row r="21513" spans="1:2" x14ac:dyDescent="0.2">
      <c r="A21513" t="s">
        <v>7808</v>
      </c>
      <c r="B21513" t="s">
        <v>3</v>
      </c>
    </row>
    <row r="21514" spans="1:2" x14ac:dyDescent="0.2">
      <c r="A21514" t="s">
        <v>12018</v>
      </c>
      <c r="B21514" t="s">
        <v>3</v>
      </c>
    </row>
    <row r="21515" spans="1:2" x14ac:dyDescent="0.2">
      <c r="A21515" t="s">
        <v>36631</v>
      </c>
      <c r="B21515" t="s">
        <v>3</v>
      </c>
    </row>
    <row r="21516" spans="1:2" x14ac:dyDescent="0.2">
      <c r="A21516" t="s">
        <v>37141</v>
      </c>
      <c r="B21516" t="s">
        <v>3</v>
      </c>
    </row>
    <row r="21517" spans="1:2" x14ac:dyDescent="0.2">
      <c r="A21517" t="s">
        <v>24560</v>
      </c>
      <c r="B21517" t="s">
        <v>3</v>
      </c>
    </row>
    <row r="21518" spans="1:2" x14ac:dyDescent="0.2">
      <c r="A21518" t="s">
        <v>16225</v>
      </c>
      <c r="B21518" t="s">
        <v>3</v>
      </c>
    </row>
    <row r="21519" spans="1:2" x14ac:dyDescent="0.2">
      <c r="A21519" t="s">
        <v>26262</v>
      </c>
      <c r="B21519" t="s">
        <v>3</v>
      </c>
    </row>
    <row r="21520" spans="1:2" x14ac:dyDescent="0.2">
      <c r="A21520" t="s">
        <v>32686</v>
      </c>
      <c r="B21520" t="s">
        <v>3</v>
      </c>
    </row>
    <row r="21521" spans="1:2" x14ac:dyDescent="0.2">
      <c r="A21521" t="s">
        <v>22934</v>
      </c>
      <c r="B21521" t="s">
        <v>3</v>
      </c>
    </row>
    <row r="21522" spans="1:2" x14ac:dyDescent="0.2">
      <c r="A21522" t="s">
        <v>29573</v>
      </c>
      <c r="B21522" t="s">
        <v>3</v>
      </c>
    </row>
    <row r="21523" spans="1:2" x14ac:dyDescent="0.2">
      <c r="A21523" t="s">
        <v>29291</v>
      </c>
      <c r="B21523" t="s">
        <v>3</v>
      </c>
    </row>
    <row r="21524" spans="1:2" x14ac:dyDescent="0.2">
      <c r="A21524" t="s">
        <v>34368</v>
      </c>
      <c r="B21524" t="s">
        <v>3</v>
      </c>
    </row>
    <row r="21525" spans="1:2" x14ac:dyDescent="0.2">
      <c r="A21525" t="s">
        <v>42282</v>
      </c>
      <c r="B21525" t="s">
        <v>3</v>
      </c>
    </row>
    <row r="21526" spans="1:2" x14ac:dyDescent="0.2">
      <c r="A21526" t="s">
        <v>10810</v>
      </c>
      <c r="B21526" t="s">
        <v>3</v>
      </c>
    </row>
    <row r="21527" spans="1:2" x14ac:dyDescent="0.2">
      <c r="A21527" t="s">
        <v>32285</v>
      </c>
      <c r="B21527" t="s">
        <v>3</v>
      </c>
    </row>
    <row r="21528" spans="1:2" x14ac:dyDescent="0.2">
      <c r="A21528" t="s">
        <v>28572</v>
      </c>
      <c r="B21528" t="s">
        <v>3</v>
      </c>
    </row>
    <row r="21529" spans="1:2" x14ac:dyDescent="0.2">
      <c r="A21529" t="s">
        <v>20516</v>
      </c>
      <c r="B21529" t="s">
        <v>3</v>
      </c>
    </row>
    <row r="21530" spans="1:2" x14ac:dyDescent="0.2">
      <c r="A21530" t="s">
        <v>32432</v>
      </c>
      <c r="B21530" t="s">
        <v>3</v>
      </c>
    </row>
    <row r="21531" spans="1:2" x14ac:dyDescent="0.2">
      <c r="A21531" t="s">
        <v>38765</v>
      </c>
      <c r="B21531" t="s">
        <v>3</v>
      </c>
    </row>
    <row r="21532" spans="1:2" x14ac:dyDescent="0.2">
      <c r="A21532" t="s">
        <v>31371</v>
      </c>
      <c r="B21532" t="s">
        <v>3</v>
      </c>
    </row>
    <row r="21533" spans="1:2" x14ac:dyDescent="0.2">
      <c r="A21533" t="s">
        <v>7653</v>
      </c>
      <c r="B21533" t="s">
        <v>3</v>
      </c>
    </row>
    <row r="21534" spans="1:2" x14ac:dyDescent="0.2">
      <c r="A21534" t="s">
        <v>39211</v>
      </c>
      <c r="B21534" t="s">
        <v>3</v>
      </c>
    </row>
    <row r="21535" spans="1:2" x14ac:dyDescent="0.2">
      <c r="A21535" t="s">
        <v>25205</v>
      </c>
      <c r="B21535" t="s">
        <v>3</v>
      </c>
    </row>
    <row r="21536" spans="1:2" x14ac:dyDescent="0.2">
      <c r="A21536" t="s">
        <v>34399</v>
      </c>
      <c r="B21536" t="s">
        <v>3</v>
      </c>
    </row>
    <row r="21537" spans="1:2" x14ac:dyDescent="0.2">
      <c r="A21537" t="s">
        <v>3742</v>
      </c>
      <c r="B21537" t="s">
        <v>3</v>
      </c>
    </row>
    <row r="21538" spans="1:2" x14ac:dyDescent="0.2">
      <c r="A21538" t="s">
        <v>32883</v>
      </c>
      <c r="B21538" t="s">
        <v>3</v>
      </c>
    </row>
    <row r="21539" spans="1:2" x14ac:dyDescent="0.2">
      <c r="A21539" t="s">
        <v>10077</v>
      </c>
      <c r="B21539" t="s">
        <v>3</v>
      </c>
    </row>
    <row r="21540" spans="1:2" x14ac:dyDescent="0.2">
      <c r="A21540" t="s">
        <v>25690</v>
      </c>
      <c r="B21540" t="s">
        <v>3</v>
      </c>
    </row>
    <row r="21541" spans="1:2" x14ac:dyDescent="0.2">
      <c r="A21541" t="s">
        <v>29040</v>
      </c>
      <c r="B21541" t="s">
        <v>3</v>
      </c>
    </row>
    <row r="21542" spans="1:2" x14ac:dyDescent="0.2">
      <c r="A21542" t="s">
        <v>6051</v>
      </c>
      <c r="B21542" t="s">
        <v>3</v>
      </c>
    </row>
    <row r="21543" spans="1:2" x14ac:dyDescent="0.2">
      <c r="A21543" t="s">
        <v>22059</v>
      </c>
      <c r="B21543" t="s">
        <v>3</v>
      </c>
    </row>
    <row r="21544" spans="1:2" x14ac:dyDescent="0.2">
      <c r="A21544" t="s">
        <v>42688</v>
      </c>
      <c r="B21544" t="s">
        <v>3</v>
      </c>
    </row>
    <row r="21545" spans="1:2" x14ac:dyDescent="0.2">
      <c r="A21545" t="s">
        <v>26355</v>
      </c>
      <c r="B21545" t="s">
        <v>3</v>
      </c>
    </row>
    <row r="21546" spans="1:2" x14ac:dyDescent="0.2">
      <c r="A21546" t="s">
        <v>17710</v>
      </c>
      <c r="B21546" t="s">
        <v>3</v>
      </c>
    </row>
    <row r="21547" spans="1:2" x14ac:dyDescent="0.2">
      <c r="A21547" t="s">
        <v>38520</v>
      </c>
      <c r="B21547" t="s">
        <v>3</v>
      </c>
    </row>
    <row r="21548" spans="1:2" x14ac:dyDescent="0.2">
      <c r="A21548" t="s">
        <v>27005</v>
      </c>
      <c r="B21548" t="s">
        <v>3</v>
      </c>
    </row>
    <row r="21549" spans="1:2" x14ac:dyDescent="0.2">
      <c r="A21549" t="s">
        <v>21657</v>
      </c>
      <c r="B21549" t="s">
        <v>3</v>
      </c>
    </row>
    <row r="21550" spans="1:2" x14ac:dyDescent="0.2">
      <c r="A21550" t="s">
        <v>3746</v>
      </c>
      <c r="B21550" t="s">
        <v>3</v>
      </c>
    </row>
    <row r="21551" spans="1:2" x14ac:dyDescent="0.2">
      <c r="A21551" t="s">
        <v>34472</v>
      </c>
      <c r="B21551" t="s">
        <v>3</v>
      </c>
    </row>
    <row r="21552" spans="1:2" x14ac:dyDescent="0.2">
      <c r="A21552" t="s">
        <v>21366</v>
      </c>
      <c r="B21552" t="s">
        <v>3</v>
      </c>
    </row>
    <row r="21553" spans="1:2" x14ac:dyDescent="0.2">
      <c r="A21553" t="s">
        <v>13294</v>
      </c>
      <c r="B21553" t="s">
        <v>3</v>
      </c>
    </row>
    <row r="21554" spans="1:2" x14ac:dyDescent="0.2">
      <c r="A21554" t="s">
        <v>36632</v>
      </c>
      <c r="B21554" t="s">
        <v>3</v>
      </c>
    </row>
    <row r="21555" spans="1:2" x14ac:dyDescent="0.2">
      <c r="A21555" t="s">
        <v>23030</v>
      </c>
      <c r="B21555" t="s">
        <v>3</v>
      </c>
    </row>
    <row r="21556" spans="1:2" x14ac:dyDescent="0.2">
      <c r="A21556" t="s">
        <v>31429</v>
      </c>
      <c r="B21556" t="s">
        <v>3</v>
      </c>
    </row>
    <row r="21557" spans="1:2" x14ac:dyDescent="0.2">
      <c r="A21557" t="s">
        <v>37069</v>
      </c>
      <c r="B21557" t="s">
        <v>3</v>
      </c>
    </row>
    <row r="21558" spans="1:2" x14ac:dyDescent="0.2">
      <c r="A21558" t="s">
        <v>32385</v>
      </c>
      <c r="B21558" t="s">
        <v>3</v>
      </c>
    </row>
    <row r="21559" spans="1:2" x14ac:dyDescent="0.2">
      <c r="A21559" t="s">
        <v>1136</v>
      </c>
      <c r="B21559" t="s">
        <v>3</v>
      </c>
    </row>
    <row r="21560" spans="1:2" x14ac:dyDescent="0.2">
      <c r="A21560" t="s">
        <v>14948</v>
      </c>
      <c r="B21560" t="s">
        <v>3</v>
      </c>
    </row>
    <row r="21561" spans="1:2" x14ac:dyDescent="0.2">
      <c r="A21561" t="s">
        <v>25844</v>
      </c>
      <c r="B21561" t="s">
        <v>3</v>
      </c>
    </row>
    <row r="21562" spans="1:2" x14ac:dyDescent="0.2">
      <c r="A21562" t="s">
        <v>33284</v>
      </c>
      <c r="B21562" t="s">
        <v>3</v>
      </c>
    </row>
    <row r="21563" spans="1:2" x14ac:dyDescent="0.2">
      <c r="A21563" t="s">
        <v>39525</v>
      </c>
      <c r="B21563" t="s">
        <v>3</v>
      </c>
    </row>
    <row r="21564" spans="1:2" x14ac:dyDescent="0.2">
      <c r="A21564" t="s">
        <v>11792</v>
      </c>
      <c r="B21564" t="s">
        <v>3</v>
      </c>
    </row>
    <row r="21565" spans="1:2" x14ac:dyDescent="0.2">
      <c r="A21565" t="s">
        <v>8418</v>
      </c>
      <c r="B21565" t="s">
        <v>3</v>
      </c>
    </row>
    <row r="21566" spans="1:2" x14ac:dyDescent="0.2">
      <c r="A21566" t="s">
        <v>28026</v>
      </c>
      <c r="B21566" t="s">
        <v>3</v>
      </c>
    </row>
    <row r="21567" spans="1:2" x14ac:dyDescent="0.2">
      <c r="A21567" t="s">
        <v>34282</v>
      </c>
      <c r="B21567" t="s">
        <v>3</v>
      </c>
    </row>
    <row r="21568" spans="1:2" x14ac:dyDescent="0.2">
      <c r="A21568" t="s">
        <v>13850</v>
      </c>
      <c r="B21568" t="s">
        <v>3</v>
      </c>
    </row>
    <row r="21569" spans="1:2" x14ac:dyDescent="0.2">
      <c r="A21569" t="s">
        <v>31623</v>
      </c>
      <c r="B21569" t="s">
        <v>3</v>
      </c>
    </row>
    <row r="21570" spans="1:2" x14ac:dyDescent="0.2">
      <c r="A21570" t="s">
        <v>36977</v>
      </c>
      <c r="B21570" t="s">
        <v>3</v>
      </c>
    </row>
    <row r="21571" spans="1:2" x14ac:dyDescent="0.2">
      <c r="A21571" t="s">
        <v>13908</v>
      </c>
      <c r="B21571" t="s">
        <v>3</v>
      </c>
    </row>
    <row r="21572" spans="1:2" x14ac:dyDescent="0.2">
      <c r="A21572" t="s">
        <v>20937</v>
      </c>
      <c r="B21572" t="s">
        <v>3</v>
      </c>
    </row>
    <row r="21573" spans="1:2" x14ac:dyDescent="0.2">
      <c r="A21573" t="s">
        <v>20943</v>
      </c>
      <c r="B21573" t="s">
        <v>3</v>
      </c>
    </row>
    <row r="21574" spans="1:2" x14ac:dyDescent="0.2">
      <c r="A21574" t="s">
        <v>21920</v>
      </c>
      <c r="B21574" t="s">
        <v>3</v>
      </c>
    </row>
    <row r="21575" spans="1:2" x14ac:dyDescent="0.2">
      <c r="A21575" t="s">
        <v>34434</v>
      </c>
      <c r="B21575" t="s">
        <v>3</v>
      </c>
    </row>
    <row r="21576" spans="1:2" x14ac:dyDescent="0.2">
      <c r="A21576" t="s">
        <v>8825</v>
      </c>
      <c r="B21576" t="s">
        <v>3</v>
      </c>
    </row>
    <row r="21577" spans="1:2" x14ac:dyDescent="0.2">
      <c r="A21577" t="s">
        <v>36842</v>
      </c>
      <c r="B21577" t="s">
        <v>3</v>
      </c>
    </row>
    <row r="21578" spans="1:2" x14ac:dyDescent="0.2">
      <c r="A21578" t="s">
        <v>1921</v>
      </c>
      <c r="B21578" t="s">
        <v>3</v>
      </c>
    </row>
    <row r="21579" spans="1:2" x14ac:dyDescent="0.2">
      <c r="A21579" t="s">
        <v>6764</v>
      </c>
      <c r="B21579" t="s">
        <v>3</v>
      </c>
    </row>
    <row r="21580" spans="1:2" x14ac:dyDescent="0.2">
      <c r="A21580" t="s">
        <v>20028</v>
      </c>
      <c r="B21580" t="s">
        <v>3</v>
      </c>
    </row>
    <row r="21581" spans="1:2" x14ac:dyDescent="0.2">
      <c r="A21581" t="s">
        <v>20942</v>
      </c>
      <c r="B21581" t="s">
        <v>3</v>
      </c>
    </row>
    <row r="21582" spans="1:2" x14ac:dyDescent="0.2">
      <c r="A21582" t="s">
        <v>3752</v>
      </c>
      <c r="B21582" t="s">
        <v>3</v>
      </c>
    </row>
    <row r="21583" spans="1:2" x14ac:dyDescent="0.2">
      <c r="A21583" t="s">
        <v>19092</v>
      </c>
      <c r="B21583" t="s">
        <v>3</v>
      </c>
    </row>
    <row r="21584" spans="1:2" x14ac:dyDescent="0.2">
      <c r="A21584" t="s">
        <v>13326</v>
      </c>
      <c r="B21584" t="s">
        <v>3</v>
      </c>
    </row>
    <row r="21585" spans="1:2" x14ac:dyDescent="0.2">
      <c r="A21585" t="s">
        <v>27695</v>
      </c>
      <c r="B21585" t="s">
        <v>3</v>
      </c>
    </row>
    <row r="21586" spans="1:2" x14ac:dyDescent="0.2">
      <c r="A21586" t="s">
        <v>20951</v>
      </c>
      <c r="B21586" t="s">
        <v>3</v>
      </c>
    </row>
    <row r="21587" spans="1:2" x14ac:dyDescent="0.2">
      <c r="A21587" t="s">
        <v>21796</v>
      </c>
      <c r="B21587" t="s">
        <v>3</v>
      </c>
    </row>
    <row r="21588" spans="1:2" x14ac:dyDescent="0.2">
      <c r="A21588" t="s">
        <v>3192</v>
      </c>
      <c r="B21588" t="s">
        <v>3</v>
      </c>
    </row>
    <row r="21589" spans="1:2" x14ac:dyDescent="0.2">
      <c r="A21589" t="s">
        <v>26209</v>
      </c>
      <c r="B21589" t="s">
        <v>3</v>
      </c>
    </row>
    <row r="21590" spans="1:2" x14ac:dyDescent="0.2">
      <c r="A21590" t="s">
        <v>33508</v>
      </c>
      <c r="B21590" t="s">
        <v>3</v>
      </c>
    </row>
    <row r="21591" spans="1:2" x14ac:dyDescent="0.2">
      <c r="A21591" t="s">
        <v>19093</v>
      </c>
      <c r="B21591" t="s">
        <v>3</v>
      </c>
    </row>
    <row r="21592" spans="1:2" x14ac:dyDescent="0.2">
      <c r="A21592" t="s">
        <v>25655</v>
      </c>
      <c r="B21592" t="s">
        <v>3</v>
      </c>
    </row>
    <row r="21593" spans="1:2" x14ac:dyDescent="0.2">
      <c r="A21593" t="s">
        <v>6870</v>
      </c>
      <c r="B21593" t="s">
        <v>3</v>
      </c>
    </row>
    <row r="21594" spans="1:2" x14ac:dyDescent="0.2">
      <c r="A21594" t="s">
        <v>3748</v>
      </c>
      <c r="B21594" t="s">
        <v>3</v>
      </c>
    </row>
    <row r="21595" spans="1:2" x14ac:dyDescent="0.2">
      <c r="A21595" t="s">
        <v>9212</v>
      </c>
      <c r="B21595" t="s">
        <v>3</v>
      </c>
    </row>
    <row r="21596" spans="1:2" x14ac:dyDescent="0.2">
      <c r="A21596" t="s">
        <v>3750</v>
      </c>
      <c r="B21596" t="s">
        <v>3</v>
      </c>
    </row>
    <row r="21597" spans="1:2" x14ac:dyDescent="0.2">
      <c r="A21597" t="s">
        <v>9429</v>
      </c>
      <c r="B21597" t="s">
        <v>3</v>
      </c>
    </row>
    <row r="21598" spans="1:2" x14ac:dyDescent="0.2">
      <c r="A21598" t="s">
        <v>7849</v>
      </c>
      <c r="B21598" t="s">
        <v>3</v>
      </c>
    </row>
    <row r="21599" spans="1:2" x14ac:dyDescent="0.2">
      <c r="A21599" t="s">
        <v>3749</v>
      </c>
      <c r="B21599" t="s">
        <v>3</v>
      </c>
    </row>
    <row r="21600" spans="1:2" x14ac:dyDescent="0.2">
      <c r="A21600" t="s">
        <v>32088</v>
      </c>
      <c r="B21600" t="s">
        <v>3</v>
      </c>
    </row>
    <row r="21601" spans="1:2" x14ac:dyDescent="0.2">
      <c r="A21601" t="s">
        <v>32576</v>
      </c>
      <c r="B21601" t="s">
        <v>3</v>
      </c>
    </row>
    <row r="21602" spans="1:2" x14ac:dyDescent="0.2">
      <c r="A21602" t="s">
        <v>25500</v>
      </c>
      <c r="B21602" t="s">
        <v>3</v>
      </c>
    </row>
    <row r="21603" spans="1:2" x14ac:dyDescent="0.2">
      <c r="A21603" t="s">
        <v>33345</v>
      </c>
      <c r="B21603" t="s">
        <v>3</v>
      </c>
    </row>
    <row r="21604" spans="1:2" x14ac:dyDescent="0.2">
      <c r="A21604" t="s">
        <v>35329</v>
      </c>
      <c r="B21604" t="s">
        <v>3</v>
      </c>
    </row>
    <row r="21605" spans="1:2" x14ac:dyDescent="0.2">
      <c r="A21605" t="s">
        <v>2096</v>
      </c>
      <c r="B21605" t="s">
        <v>3</v>
      </c>
    </row>
    <row r="21606" spans="1:2" x14ac:dyDescent="0.2">
      <c r="A21606" t="s">
        <v>7395</v>
      </c>
      <c r="B21606" t="s">
        <v>3</v>
      </c>
    </row>
    <row r="21607" spans="1:2" x14ac:dyDescent="0.2">
      <c r="A21607" t="s">
        <v>20955</v>
      </c>
      <c r="B21607" t="s">
        <v>3</v>
      </c>
    </row>
    <row r="21608" spans="1:2" x14ac:dyDescent="0.2">
      <c r="A21608" t="s">
        <v>25409</v>
      </c>
      <c r="B21608" t="s">
        <v>3</v>
      </c>
    </row>
    <row r="21609" spans="1:2" x14ac:dyDescent="0.2">
      <c r="A21609" t="s">
        <v>39815</v>
      </c>
      <c r="B21609" t="s">
        <v>3</v>
      </c>
    </row>
    <row r="21610" spans="1:2" x14ac:dyDescent="0.2">
      <c r="A21610" t="s">
        <v>20958</v>
      </c>
      <c r="B21610" t="s">
        <v>3</v>
      </c>
    </row>
    <row r="21611" spans="1:2" x14ac:dyDescent="0.2">
      <c r="A21611" t="s">
        <v>25940</v>
      </c>
      <c r="B21611" t="s">
        <v>3</v>
      </c>
    </row>
    <row r="21612" spans="1:2" x14ac:dyDescent="0.2">
      <c r="A21612" t="s">
        <v>8913</v>
      </c>
      <c r="B21612" t="s">
        <v>3</v>
      </c>
    </row>
    <row r="21613" spans="1:2" x14ac:dyDescent="0.2">
      <c r="A21613" t="s">
        <v>3751</v>
      </c>
      <c r="B21613" t="s">
        <v>3</v>
      </c>
    </row>
    <row r="21614" spans="1:2" x14ac:dyDescent="0.2">
      <c r="A21614" t="s">
        <v>1782</v>
      </c>
      <c r="B21614" t="s">
        <v>3</v>
      </c>
    </row>
    <row r="21615" spans="1:2" x14ac:dyDescent="0.2">
      <c r="A21615" t="s">
        <v>24217</v>
      </c>
      <c r="B21615" t="s">
        <v>3</v>
      </c>
    </row>
    <row r="21616" spans="1:2" x14ac:dyDescent="0.2">
      <c r="A21616" t="s">
        <v>13956</v>
      </c>
      <c r="B21616" t="s">
        <v>3</v>
      </c>
    </row>
    <row r="21617" spans="1:2" x14ac:dyDescent="0.2">
      <c r="A21617" t="s">
        <v>17203</v>
      </c>
      <c r="B21617" t="s">
        <v>3</v>
      </c>
    </row>
    <row r="21618" spans="1:2" x14ac:dyDescent="0.2">
      <c r="A21618" t="s">
        <v>1684</v>
      </c>
      <c r="B21618" t="s">
        <v>3</v>
      </c>
    </row>
    <row r="21619" spans="1:2" x14ac:dyDescent="0.2">
      <c r="A21619" t="s">
        <v>22222</v>
      </c>
      <c r="B21619" t="s">
        <v>3</v>
      </c>
    </row>
    <row r="21620" spans="1:2" x14ac:dyDescent="0.2">
      <c r="A21620" t="s">
        <v>8419</v>
      </c>
      <c r="B21620" t="s">
        <v>3</v>
      </c>
    </row>
    <row r="21621" spans="1:2" x14ac:dyDescent="0.2">
      <c r="A21621" t="s">
        <v>7817</v>
      </c>
      <c r="B21621" t="s">
        <v>3</v>
      </c>
    </row>
    <row r="21622" spans="1:2" x14ac:dyDescent="0.2">
      <c r="A21622" t="s">
        <v>16636</v>
      </c>
      <c r="B21622" t="s">
        <v>3</v>
      </c>
    </row>
    <row r="21623" spans="1:2" x14ac:dyDescent="0.2">
      <c r="A21623" t="s">
        <v>3143</v>
      </c>
      <c r="B21623" t="s">
        <v>3</v>
      </c>
    </row>
    <row r="21624" spans="1:2" x14ac:dyDescent="0.2">
      <c r="A21624" t="s">
        <v>32687</v>
      </c>
      <c r="B21624" t="s">
        <v>3</v>
      </c>
    </row>
    <row r="21625" spans="1:2" x14ac:dyDescent="0.2">
      <c r="A21625" t="s">
        <v>32265</v>
      </c>
      <c r="B21625" t="s">
        <v>3</v>
      </c>
    </row>
    <row r="21626" spans="1:2" x14ac:dyDescent="0.2">
      <c r="A21626" t="s">
        <v>29124</v>
      </c>
      <c r="B21626" t="s">
        <v>3</v>
      </c>
    </row>
    <row r="21627" spans="1:2" x14ac:dyDescent="0.2">
      <c r="A21627" t="s">
        <v>20963</v>
      </c>
      <c r="B21627" t="s">
        <v>3</v>
      </c>
    </row>
    <row r="21628" spans="1:2" x14ac:dyDescent="0.2">
      <c r="A21628" t="s">
        <v>23578</v>
      </c>
      <c r="B21628" t="s">
        <v>3</v>
      </c>
    </row>
    <row r="21629" spans="1:2" x14ac:dyDescent="0.2">
      <c r="A21629" t="s">
        <v>25088</v>
      </c>
      <c r="B21629" t="s">
        <v>3</v>
      </c>
    </row>
    <row r="21630" spans="1:2" x14ac:dyDescent="0.2">
      <c r="A21630" t="s">
        <v>9446</v>
      </c>
      <c r="B21630" t="s">
        <v>3</v>
      </c>
    </row>
    <row r="21631" spans="1:2" x14ac:dyDescent="0.2">
      <c r="A21631" t="s">
        <v>13314</v>
      </c>
      <c r="B21631" t="s">
        <v>3</v>
      </c>
    </row>
    <row r="21632" spans="1:2" x14ac:dyDescent="0.2">
      <c r="A21632" t="s">
        <v>119</v>
      </c>
      <c r="B21632" t="s">
        <v>3</v>
      </c>
    </row>
    <row r="21633" spans="1:2" x14ac:dyDescent="0.2">
      <c r="A21633" t="s">
        <v>17617</v>
      </c>
      <c r="B21633" t="s">
        <v>3</v>
      </c>
    </row>
    <row r="21634" spans="1:2" x14ac:dyDescent="0.2">
      <c r="A21634" t="s">
        <v>10812</v>
      </c>
      <c r="B21634" t="s">
        <v>3</v>
      </c>
    </row>
    <row r="21635" spans="1:2" x14ac:dyDescent="0.2">
      <c r="A21635" t="s">
        <v>2658</v>
      </c>
      <c r="B21635" t="s">
        <v>3</v>
      </c>
    </row>
    <row r="21636" spans="1:2" x14ac:dyDescent="0.2">
      <c r="A21636" t="s">
        <v>27465</v>
      </c>
      <c r="B21636" t="s">
        <v>3</v>
      </c>
    </row>
    <row r="21637" spans="1:2" x14ac:dyDescent="0.2">
      <c r="A21637" t="s">
        <v>33842</v>
      </c>
      <c r="B21637" t="s">
        <v>3</v>
      </c>
    </row>
    <row r="21638" spans="1:2" x14ac:dyDescent="0.2">
      <c r="A21638" t="s">
        <v>10026</v>
      </c>
      <c r="B21638" t="s">
        <v>3</v>
      </c>
    </row>
    <row r="21639" spans="1:2" x14ac:dyDescent="0.2">
      <c r="A21639" t="s">
        <v>2774</v>
      </c>
      <c r="B21639" t="s">
        <v>3</v>
      </c>
    </row>
    <row r="21640" spans="1:2" x14ac:dyDescent="0.2">
      <c r="A21640" t="s">
        <v>13814</v>
      </c>
      <c r="B21640" t="s">
        <v>3</v>
      </c>
    </row>
    <row r="21641" spans="1:2" x14ac:dyDescent="0.2">
      <c r="A21641" t="s">
        <v>3753</v>
      </c>
      <c r="B21641" t="s">
        <v>3</v>
      </c>
    </row>
    <row r="21642" spans="1:2" x14ac:dyDescent="0.2">
      <c r="A21642" t="s">
        <v>27440</v>
      </c>
      <c r="B21642" t="s">
        <v>3</v>
      </c>
    </row>
    <row r="21643" spans="1:2" x14ac:dyDescent="0.2">
      <c r="A21643" t="s">
        <v>7850</v>
      </c>
      <c r="B21643" t="s">
        <v>3</v>
      </c>
    </row>
    <row r="21644" spans="1:2" x14ac:dyDescent="0.2">
      <c r="A21644" t="s">
        <v>36056</v>
      </c>
      <c r="B21644" t="s">
        <v>3</v>
      </c>
    </row>
    <row r="21645" spans="1:2" x14ac:dyDescent="0.2">
      <c r="A21645" t="s">
        <v>36201</v>
      </c>
      <c r="B21645" t="s">
        <v>3</v>
      </c>
    </row>
    <row r="21646" spans="1:2" x14ac:dyDescent="0.2">
      <c r="A21646" t="s">
        <v>19984</v>
      </c>
      <c r="B21646" t="s">
        <v>3</v>
      </c>
    </row>
    <row r="21647" spans="1:2" x14ac:dyDescent="0.2">
      <c r="A21647" t="s">
        <v>20839</v>
      </c>
      <c r="B21647" t="s">
        <v>3</v>
      </c>
    </row>
    <row r="21648" spans="1:2" x14ac:dyDescent="0.2">
      <c r="A21648" t="s">
        <v>25535</v>
      </c>
      <c r="B21648" t="s">
        <v>3</v>
      </c>
    </row>
    <row r="21649" spans="1:2" x14ac:dyDescent="0.2">
      <c r="A21649" t="s">
        <v>11794</v>
      </c>
      <c r="B21649" t="s">
        <v>3</v>
      </c>
    </row>
    <row r="21650" spans="1:2" x14ac:dyDescent="0.2">
      <c r="A21650" t="s">
        <v>33858</v>
      </c>
      <c r="B21650" t="s">
        <v>3</v>
      </c>
    </row>
    <row r="21651" spans="1:2" x14ac:dyDescent="0.2">
      <c r="A21651" t="s">
        <v>22365</v>
      </c>
      <c r="B21651" t="s">
        <v>3</v>
      </c>
    </row>
    <row r="21652" spans="1:2" x14ac:dyDescent="0.2">
      <c r="A21652" t="s">
        <v>10006</v>
      </c>
      <c r="B21652" t="s">
        <v>3</v>
      </c>
    </row>
    <row r="21653" spans="1:2" x14ac:dyDescent="0.2">
      <c r="A21653" t="s">
        <v>38495</v>
      </c>
      <c r="B21653" t="s">
        <v>3</v>
      </c>
    </row>
    <row r="21654" spans="1:2" x14ac:dyDescent="0.2">
      <c r="A21654" t="s">
        <v>16226</v>
      </c>
      <c r="B21654" t="s">
        <v>3</v>
      </c>
    </row>
    <row r="21655" spans="1:2" x14ac:dyDescent="0.2">
      <c r="A21655" t="s">
        <v>25598</v>
      </c>
      <c r="B21655" t="s">
        <v>3</v>
      </c>
    </row>
    <row r="21656" spans="1:2" x14ac:dyDescent="0.2">
      <c r="A21656" t="s">
        <v>32985</v>
      </c>
      <c r="B21656" t="s">
        <v>3</v>
      </c>
    </row>
    <row r="21657" spans="1:2" x14ac:dyDescent="0.2">
      <c r="A21657" t="s">
        <v>41339</v>
      </c>
      <c r="B21657" t="s">
        <v>3</v>
      </c>
    </row>
    <row r="21658" spans="1:2" x14ac:dyDescent="0.2">
      <c r="A21658" t="s">
        <v>23618</v>
      </c>
      <c r="B21658" t="s">
        <v>3</v>
      </c>
    </row>
    <row r="21659" spans="1:2" x14ac:dyDescent="0.2">
      <c r="A21659" t="s">
        <v>25825</v>
      </c>
      <c r="B21659" t="s">
        <v>3</v>
      </c>
    </row>
    <row r="21660" spans="1:2" x14ac:dyDescent="0.2">
      <c r="A21660" t="s">
        <v>22919</v>
      </c>
      <c r="B21660" t="s">
        <v>3</v>
      </c>
    </row>
    <row r="21661" spans="1:2" x14ac:dyDescent="0.2">
      <c r="A21661" t="s">
        <v>42212</v>
      </c>
      <c r="B21661" t="s">
        <v>3</v>
      </c>
    </row>
    <row r="21662" spans="1:2" x14ac:dyDescent="0.2">
      <c r="A21662" t="s">
        <v>32666</v>
      </c>
      <c r="B21662" t="s">
        <v>3</v>
      </c>
    </row>
    <row r="21663" spans="1:2" x14ac:dyDescent="0.2">
      <c r="A21663" t="s">
        <v>25156</v>
      </c>
      <c r="B21663" t="s">
        <v>3</v>
      </c>
    </row>
    <row r="21664" spans="1:2" x14ac:dyDescent="0.2">
      <c r="A21664" t="s">
        <v>3627</v>
      </c>
      <c r="B21664" t="s">
        <v>3</v>
      </c>
    </row>
    <row r="21665" spans="1:2" x14ac:dyDescent="0.2">
      <c r="A21665" t="s">
        <v>36532</v>
      </c>
      <c r="B21665" t="s">
        <v>3</v>
      </c>
    </row>
    <row r="21666" spans="1:2" x14ac:dyDescent="0.2">
      <c r="A21666" t="s">
        <v>35173</v>
      </c>
      <c r="B21666" t="s">
        <v>3</v>
      </c>
    </row>
    <row r="21667" spans="1:2" x14ac:dyDescent="0.2">
      <c r="A21667" t="s">
        <v>28283</v>
      </c>
      <c r="B21667" t="s">
        <v>3</v>
      </c>
    </row>
    <row r="21668" spans="1:2" x14ac:dyDescent="0.2">
      <c r="A21668" t="s">
        <v>10815</v>
      </c>
      <c r="B21668" t="s">
        <v>3</v>
      </c>
    </row>
    <row r="21669" spans="1:2" x14ac:dyDescent="0.2">
      <c r="A21669" t="s">
        <v>23580</v>
      </c>
      <c r="B21669" t="s">
        <v>3</v>
      </c>
    </row>
    <row r="21670" spans="1:2" x14ac:dyDescent="0.2">
      <c r="A21670" t="s">
        <v>36569</v>
      </c>
      <c r="B21670" t="s">
        <v>3</v>
      </c>
    </row>
    <row r="21671" spans="1:2" x14ac:dyDescent="0.2">
      <c r="A21671" t="s">
        <v>24151</v>
      </c>
      <c r="B21671" t="s">
        <v>3</v>
      </c>
    </row>
    <row r="21672" spans="1:2" x14ac:dyDescent="0.2">
      <c r="A21672" t="s">
        <v>25199</v>
      </c>
      <c r="B21672" t="s">
        <v>3</v>
      </c>
    </row>
    <row r="21673" spans="1:2" x14ac:dyDescent="0.2">
      <c r="A21673" t="s">
        <v>29987</v>
      </c>
      <c r="B21673" t="s">
        <v>3</v>
      </c>
    </row>
    <row r="21674" spans="1:2" x14ac:dyDescent="0.2">
      <c r="A21674" t="s">
        <v>6160</v>
      </c>
      <c r="B21674" t="s">
        <v>3</v>
      </c>
    </row>
    <row r="21675" spans="1:2" x14ac:dyDescent="0.2">
      <c r="A21675" t="s">
        <v>2809</v>
      </c>
      <c r="B21675" t="s">
        <v>3</v>
      </c>
    </row>
    <row r="21676" spans="1:2" x14ac:dyDescent="0.2">
      <c r="A21676" t="s">
        <v>11009</v>
      </c>
      <c r="B21676" t="s">
        <v>3</v>
      </c>
    </row>
    <row r="21677" spans="1:2" x14ac:dyDescent="0.2">
      <c r="A21677" t="s">
        <v>35089</v>
      </c>
      <c r="B21677" t="s">
        <v>3</v>
      </c>
    </row>
    <row r="21678" spans="1:2" x14ac:dyDescent="0.2">
      <c r="A21678" t="s">
        <v>31662</v>
      </c>
      <c r="B21678" t="s">
        <v>3</v>
      </c>
    </row>
    <row r="21679" spans="1:2" x14ac:dyDescent="0.2">
      <c r="A21679" t="s">
        <v>1473</v>
      </c>
      <c r="B21679" t="s">
        <v>3</v>
      </c>
    </row>
    <row r="21680" spans="1:2" x14ac:dyDescent="0.2">
      <c r="A21680" t="s">
        <v>23351</v>
      </c>
      <c r="B21680" t="s">
        <v>3</v>
      </c>
    </row>
    <row r="21681" spans="1:2" x14ac:dyDescent="0.2">
      <c r="A21681" t="s">
        <v>13504</v>
      </c>
      <c r="B21681" t="s">
        <v>3</v>
      </c>
    </row>
    <row r="21682" spans="1:2" x14ac:dyDescent="0.2">
      <c r="A21682" t="s">
        <v>26290</v>
      </c>
      <c r="B21682" t="s">
        <v>3</v>
      </c>
    </row>
    <row r="21683" spans="1:2" x14ac:dyDescent="0.2">
      <c r="A21683" t="s">
        <v>33313</v>
      </c>
      <c r="B21683" t="s">
        <v>3</v>
      </c>
    </row>
    <row r="21684" spans="1:2" x14ac:dyDescent="0.2">
      <c r="A21684" t="s">
        <v>3758</v>
      </c>
      <c r="B21684" t="s">
        <v>3</v>
      </c>
    </row>
    <row r="21685" spans="1:2" x14ac:dyDescent="0.2">
      <c r="A21685" t="s">
        <v>16227</v>
      </c>
      <c r="B21685" t="s">
        <v>3</v>
      </c>
    </row>
    <row r="21686" spans="1:2" x14ac:dyDescent="0.2">
      <c r="A21686" t="s">
        <v>1639</v>
      </c>
      <c r="B21686" t="s">
        <v>3</v>
      </c>
    </row>
    <row r="21687" spans="1:2" x14ac:dyDescent="0.2">
      <c r="A21687" t="s">
        <v>29674</v>
      </c>
      <c r="B21687" t="s">
        <v>3</v>
      </c>
    </row>
    <row r="21688" spans="1:2" x14ac:dyDescent="0.2">
      <c r="A21688" t="s">
        <v>20453</v>
      </c>
      <c r="B21688" t="s">
        <v>3</v>
      </c>
    </row>
    <row r="21689" spans="1:2" x14ac:dyDescent="0.2">
      <c r="A21689" t="s">
        <v>21074</v>
      </c>
      <c r="B21689" t="s">
        <v>3</v>
      </c>
    </row>
    <row r="21690" spans="1:2" x14ac:dyDescent="0.2">
      <c r="A21690" t="s">
        <v>35370</v>
      </c>
      <c r="B21690" t="s">
        <v>3</v>
      </c>
    </row>
    <row r="21691" spans="1:2" x14ac:dyDescent="0.2">
      <c r="A21691" t="s">
        <v>16608</v>
      </c>
      <c r="B21691" t="s">
        <v>3</v>
      </c>
    </row>
    <row r="21692" spans="1:2" x14ac:dyDescent="0.2">
      <c r="A21692" t="s">
        <v>20389</v>
      </c>
      <c r="B21692" t="s">
        <v>3</v>
      </c>
    </row>
    <row r="21693" spans="1:2" x14ac:dyDescent="0.2">
      <c r="A21693" t="s">
        <v>41328</v>
      </c>
      <c r="B21693" t="s">
        <v>3</v>
      </c>
    </row>
    <row r="21694" spans="1:2" x14ac:dyDescent="0.2">
      <c r="A21694" t="s">
        <v>18469</v>
      </c>
      <c r="B21694" t="s">
        <v>3</v>
      </c>
    </row>
    <row r="21695" spans="1:2" x14ac:dyDescent="0.2">
      <c r="A21695" t="s">
        <v>34042</v>
      </c>
      <c r="B21695" t="s">
        <v>3</v>
      </c>
    </row>
    <row r="21696" spans="1:2" x14ac:dyDescent="0.2">
      <c r="A21696" t="s">
        <v>33402</v>
      </c>
      <c r="B21696" t="s">
        <v>3</v>
      </c>
    </row>
    <row r="21697" spans="1:2" x14ac:dyDescent="0.2">
      <c r="A21697" t="s">
        <v>28721</v>
      </c>
      <c r="B21697" t="s">
        <v>3</v>
      </c>
    </row>
    <row r="21698" spans="1:2" x14ac:dyDescent="0.2">
      <c r="A21698" t="s">
        <v>7927</v>
      </c>
      <c r="B21698" t="s">
        <v>3</v>
      </c>
    </row>
    <row r="21699" spans="1:2" x14ac:dyDescent="0.2">
      <c r="A21699" t="s">
        <v>16209</v>
      </c>
      <c r="B21699" t="s">
        <v>3</v>
      </c>
    </row>
    <row r="21700" spans="1:2" x14ac:dyDescent="0.2">
      <c r="A21700" t="s">
        <v>10816</v>
      </c>
      <c r="B21700" t="s">
        <v>3</v>
      </c>
    </row>
    <row r="21701" spans="1:2" x14ac:dyDescent="0.2">
      <c r="A21701" t="s">
        <v>9114</v>
      </c>
      <c r="B21701" t="s">
        <v>3</v>
      </c>
    </row>
    <row r="21702" spans="1:2" x14ac:dyDescent="0.2">
      <c r="A21702" t="s">
        <v>25593</v>
      </c>
      <c r="B21702" t="s">
        <v>3</v>
      </c>
    </row>
    <row r="21703" spans="1:2" x14ac:dyDescent="0.2">
      <c r="A21703" t="s">
        <v>4710</v>
      </c>
      <c r="B21703" t="s">
        <v>3</v>
      </c>
    </row>
    <row r="21704" spans="1:2" x14ac:dyDescent="0.2">
      <c r="A21704" t="s">
        <v>13138</v>
      </c>
      <c r="B21704" t="s">
        <v>3</v>
      </c>
    </row>
    <row r="21705" spans="1:2" x14ac:dyDescent="0.2">
      <c r="A21705" t="s">
        <v>24549</v>
      </c>
      <c r="B21705" t="s">
        <v>3</v>
      </c>
    </row>
    <row r="21706" spans="1:2" x14ac:dyDescent="0.2">
      <c r="A21706" t="s">
        <v>23914</v>
      </c>
      <c r="B21706" t="s">
        <v>3</v>
      </c>
    </row>
    <row r="21707" spans="1:2" x14ac:dyDescent="0.2">
      <c r="A21707" t="s">
        <v>16089</v>
      </c>
      <c r="B21707" t="s">
        <v>3</v>
      </c>
    </row>
    <row r="21708" spans="1:2" x14ac:dyDescent="0.2">
      <c r="A21708" t="s">
        <v>39115</v>
      </c>
      <c r="B21708" t="s">
        <v>3</v>
      </c>
    </row>
    <row r="21709" spans="1:2" x14ac:dyDescent="0.2">
      <c r="A21709" t="s">
        <v>29767</v>
      </c>
      <c r="B21709" t="s">
        <v>3</v>
      </c>
    </row>
    <row r="21710" spans="1:2" x14ac:dyDescent="0.2">
      <c r="A21710" t="s">
        <v>2913</v>
      </c>
      <c r="B21710" t="s">
        <v>3</v>
      </c>
    </row>
    <row r="21711" spans="1:2" x14ac:dyDescent="0.2">
      <c r="A21711" t="s">
        <v>21413</v>
      </c>
      <c r="B21711" t="s">
        <v>3</v>
      </c>
    </row>
    <row r="21712" spans="1:2" x14ac:dyDescent="0.2">
      <c r="A21712" t="s">
        <v>27622</v>
      </c>
      <c r="B21712" t="s">
        <v>3</v>
      </c>
    </row>
    <row r="21713" spans="1:2" x14ac:dyDescent="0.2">
      <c r="A21713" t="s">
        <v>19503</v>
      </c>
      <c r="B21713" t="s">
        <v>3</v>
      </c>
    </row>
    <row r="21714" spans="1:2" x14ac:dyDescent="0.2">
      <c r="A21714" t="s">
        <v>19540</v>
      </c>
      <c r="B21714" t="s">
        <v>3</v>
      </c>
    </row>
    <row r="21715" spans="1:2" x14ac:dyDescent="0.2">
      <c r="A21715" t="s">
        <v>5305</v>
      </c>
      <c r="B21715" t="s">
        <v>3</v>
      </c>
    </row>
    <row r="21716" spans="1:2" x14ac:dyDescent="0.2">
      <c r="A21716" t="s">
        <v>36874</v>
      </c>
      <c r="B21716" t="s">
        <v>3</v>
      </c>
    </row>
    <row r="21717" spans="1:2" x14ac:dyDescent="0.2">
      <c r="A21717" t="s">
        <v>22386</v>
      </c>
      <c r="B21717" t="s">
        <v>3</v>
      </c>
    </row>
    <row r="21718" spans="1:2" x14ac:dyDescent="0.2">
      <c r="A21718" t="s">
        <v>6769</v>
      </c>
      <c r="B21718" t="s">
        <v>3</v>
      </c>
    </row>
    <row r="21719" spans="1:2" x14ac:dyDescent="0.2">
      <c r="A21719" t="s">
        <v>37407</v>
      </c>
      <c r="B21719" t="s">
        <v>3</v>
      </c>
    </row>
    <row r="21720" spans="1:2" x14ac:dyDescent="0.2">
      <c r="A21720" t="s">
        <v>31427</v>
      </c>
      <c r="B21720" t="s">
        <v>3</v>
      </c>
    </row>
    <row r="21721" spans="1:2" x14ac:dyDescent="0.2">
      <c r="A21721" t="s">
        <v>2706</v>
      </c>
      <c r="B21721" t="s">
        <v>3</v>
      </c>
    </row>
    <row r="21722" spans="1:2" x14ac:dyDescent="0.2">
      <c r="A21722" t="s">
        <v>28842</v>
      </c>
      <c r="B21722" t="s">
        <v>3</v>
      </c>
    </row>
    <row r="21723" spans="1:2" x14ac:dyDescent="0.2">
      <c r="A21723" t="s">
        <v>34387</v>
      </c>
      <c r="B21723" t="s">
        <v>3</v>
      </c>
    </row>
    <row r="21724" spans="1:2" x14ac:dyDescent="0.2">
      <c r="A21724" t="s">
        <v>3769</v>
      </c>
      <c r="B21724" t="s">
        <v>3</v>
      </c>
    </row>
    <row r="21725" spans="1:2" x14ac:dyDescent="0.2">
      <c r="A21725" t="s">
        <v>9356</v>
      </c>
      <c r="B21725" t="s">
        <v>3</v>
      </c>
    </row>
    <row r="21726" spans="1:2" x14ac:dyDescent="0.2">
      <c r="A21726" t="s">
        <v>20974</v>
      </c>
      <c r="B21726" t="s">
        <v>3</v>
      </c>
    </row>
    <row r="21727" spans="1:2" x14ac:dyDescent="0.2">
      <c r="A21727" t="s">
        <v>25024</v>
      </c>
      <c r="B21727" t="s">
        <v>3</v>
      </c>
    </row>
    <row r="21728" spans="1:2" x14ac:dyDescent="0.2">
      <c r="A21728" t="s">
        <v>34322</v>
      </c>
      <c r="B21728" t="s">
        <v>3</v>
      </c>
    </row>
    <row r="21729" spans="1:2" x14ac:dyDescent="0.2">
      <c r="A21729" t="s">
        <v>33330</v>
      </c>
      <c r="B21729" t="s">
        <v>3</v>
      </c>
    </row>
    <row r="21730" spans="1:2" x14ac:dyDescent="0.2">
      <c r="A21730" t="s">
        <v>37340</v>
      </c>
      <c r="B21730" t="s">
        <v>3</v>
      </c>
    </row>
    <row r="21731" spans="1:2" x14ac:dyDescent="0.2">
      <c r="A21731" t="s">
        <v>10227</v>
      </c>
      <c r="B21731" t="s">
        <v>3</v>
      </c>
    </row>
    <row r="21732" spans="1:2" x14ac:dyDescent="0.2">
      <c r="A21732" t="s">
        <v>24838</v>
      </c>
      <c r="B21732" t="s">
        <v>3</v>
      </c>
    </row>
    <row r="21733" spans="1:2" x14ac:dyDescent="0.2">
      <c r="A21733" t="s">
        <v>30614</v>
      </c>
      <c r="B21733" t="s">
        <v>3</v>
      </c>
    </row>
    <row r="21734" spans="1:2" x14ac:dyDescent="0.2">
      <c r="A21734" t="s">
        <v>8368</v>
      </c>
      <c r="B21734" t="s">
        <v>3</v>
      </c>
    </row>
    <row r="21735" spans="1:2" x14ac:dyDescent="0.2">
      <c r="A21735" t="s">
        <v>32366</v>
      </c>
      <c r="B21735" t="s">
        <v>3</v>
      </c>
    </row>
    <row r="21736" spans="1:2" x14ac:dyDescent="0.2">
      <c r="A21736" t="s">
        <v>24509</v>
      </c>
      <c r="B21736" t="s">
        <v>3</v>
      </c>
    </row>
    <row r="21737" spans="1:2" x14ac:dyDescent="0.2">
      <c r="A21737" t="s">
        <v>26691</v>
      </c>
      <c r="B21737" t="s">
        <v>3</v>
      </c>
    </row>
    <row r="21738" spans="1:2" x14ac:dyDescent="0.2">
      <c r="A21738" t="s">
        <v>6805</v>
      </c>
      <c r="B21738" t="s">
        <v>3</v>
      </c>
    </row>
    <row r="21739" spans="1:2" x14ac:dyDescent="0.2">
      <c r="A21739" t="s">
        <v>7921</v>
      </c>
      <c r="B21739" t="s">
        <v>3</v>
      </c>
    </row>
    <row r="21740" spans="1:2" x14ac:dyDescent="0.2">
      <c r="A21740" t="s">
        <v>34870</v>
      </c>
      <c r="B21740" t="s">
        <v>3</v>
      </c>
    </row>
    <row r="21741" spans="1:2" x14ac:dyDescent="0.2">
      <c r="A21741" t="s">
        <v>22485</v>
      </c>
      <c r="B21741" t="s">
        <v>3</v>
      </c>
    </row>
    <row r="21742" spans="1:2" x14ac:dyDescent="0.2">
      <c r="A21742" t="s">
        <v>36031</v>
      </c>
      <c r="B21742" t="s">
        <v>3</v>
      </c>
    </row>
    <row r="21743" spans="1:2" x14ac:dyDescent="0.2">
      <c r="A21743" t="s">
        <v>2708</v>
      </c>
      <c r="B21743" t="s">
        <v>3</v>
      </c>
    </row>
    <row r="21744" spans="1:2" x14ac:dyDescent="0.2">
      <c r="A21744" t="s">
        <v>1437</v>
      </c>
      <c r="B21744" t="s">
        <v>3</v>
      </c>
    </row>
    <row r="21745" spans="1:2" x14ac:dyDescent="0.2">
      <c r="A21745" t="s">
        <v>9453</v>
      </c>
      <c r="B21745" t="s">
        <v>3</v>
      </c>
    </row>
    <row r="21746" spans="1:2" x14ac:dyDescent="0.2">
      <c r="A21746" t="s">
        <v>32126</v>
      </c>
      <c r="B21746" t="s">
        <v>3</v>
      </c>
    </row>
    <row r="21747" spans="1:2" x14ac:dyDescent="0.2">
      <c r="A21747" t="s">
        <v>29325</v>
      </c>
      <c r="B21747" t="s">
        <v>3</v>
      </c>
    </row>
    <row r="21748" spans="1:2" x14ac:dyDescent="0.2">
      <c r="A21748" t="s">
        <v>3759</v>
      </c>
      <c r="B21748" t="s">
        <v>3</v>
      </c>
    </row>
    <row r="21749" spans="1:2" x14ac:dyDescent="0.2">
      <c r="A21749" t="s">
        <v>32944</v>
      </c>
      <c r="B21749" t="s">
        <v>3</v>
      </c>
    </row>
    <row r="21750" spans="1:2" x14ac:dyDescent="0.2">
      <c r="A21750" t="s">
        <v>10637</v>
      </c>
      <c r="B21750" t="s">
        <v>3</v>
      </c>
    </row>
    <row r="21751" spans="1:2" x14ac:dyDescent="0.2">
      <c r="A21751" t="s">
        <v>24115</v>
      </c>
      <c r="B21751" t="s">
        <v>3</v>
      </c>
    </row>
    <row r="21752" spans="1:2" x14ac:dyDescent="0.2">
      <c r="A21752" t="s">
        <v>28260</v>
      </c>
      <c r="B21752" t="s">
        <v>3</v>
      </c>
    </row>
    <row r="21753" spans="1:2" x14ac:dyDescent="0.2">
      <c r="A21753" t="s">
        <v>15593</v>
      </c>
      <c r="B21753" t="s">
        <v>3</v>
      </c>
    </row>
    <row r="21754" spans="1:2" x14ac:dyDescent="0.2">
      <c r="A21754" t="s">
        <v>4758</v>
      </c>
      <c r="B21754" t="s">
        <v>3</v>
      </c>
    </row>
    <row r="21755" spans="1:2" x14ac:dyDescent="0.2">
      <c r="A21755" t="s">
        <v>36964</v>
      </c>
      <c r="B21755" t="s">
        <v>3</v>
      </c>
    </row>
    <row r="21756" spans="1:2" x14ac:dyDescent="0.2">
      <c r="A21756" t="s">
        <v>28311</v>
      </c>
      <c r="B21756" t="s">
        <v>3</v>
      </c>
    </row>
    <row r="21757" spans="1:2" x14ac:dyDescent="0.2">
      <c r="A21757" t="s">
        <v>11260</v>
      </c>
      <c r="B21757" t="s">
        <v>3</v>
      </c>
    </row>
    <row r="21758" spans="1:2" x14ac:dyDescent="0.2">
      <c r="A21758" t="s">
        <v>33741</v>
      </c>
      <c r="B21758" t="s">
        <v>3</v>
      </c>
    </row>
    <row r="21759" spans="1:2" x14ac:dyDescent="0.2">
      <c r="A21759" t="s">
        <v>7442</v>
      </c>
      <c r="B21759" t="s">
        <v>3</v>
      </c>
    </row>
    <row r="21760" spans="1:2" x14ac:dyDescent="0.2">
      <c r="A21760" t="s">
        <v>31557</v>
      </c>
      <c r="B21760" t="s">
        <v>3</v>
      </c>
    </row>
    <row r="21761" spans="1:2" x14ac:dyDescent="0.2">
      <c r="A21761" t="s">
        <v>31535</v>
      </c>
      <c r="B21761" t="s">
        <v>3</v>
      </c>
    </row>
    <row r="21762" spans="1:2" x14ac:dyDescent="0.2">
      <c r="A21762" t="s">
        <v>7878</v>
      </c>
      <c r="B21762" t="s">
        <v>3</v>
      </c>
    </row>
    <row r="21763" spans="1:2" x14ac:dyDescent="0.2">
      <c r="A21763" t="s">
        <v>2150</v>
      </c>
      <c r="B21763" t="s">
        <v>3</v>
      </c>
    </row>
    <row r="21764" spans="1:2" x14ac:dyDescent="0.2">
      <c r="A21764" t="s">
        <v>33400</v>
      </c>
      <c r="B21764" t="s">
        <v>3</v>
      </c>
    </row>
    <row r="21765" spans="1:2" x14ac:dyDescent="0.2">
      <c r="A21765" t="s">
        <v>31690</v>
      </c>
      <c r="B21765" t="s">
        <v>3</v>
      </c>
    </row>
    <row r="21766" spans="1:2" x14ac:dyDescent="0.2">
      <c r="A21766" t="s">
        <v>22061</v>
      </c>
      <c r="B21766" t="s">
        <v>3</v>
      </c>
    </row>
    <row r="21767" spans="1:2" x14ac:dyDescent="0.2">
      <c r="A21767" t="s">
        <v>12946</v>
      </c>
      <c r="B21767" t="s">
        <v>3</v>
      </c>
    </row>
    <row r="21768" spans="1:2" x14ac:dyDescent="0.2">
      <c r="A21768" t="s">
        <v>13295</v>
      </c>
      <c r="B21768" t="s">
        <v>3</v>
      </c>
    </row>
    <row r="21769" spans="1:2" x14ac:dyDescent="0.2">
      <c r="A21769" t="s">
        <v>27069</v>
      </c>
      <c r="B21769" t="s">
        <v>3</v>
      </c>
    </row>
    <row r="21770" spans="1:2" x14ac:dyDescent="0.2">
      <c r="A21770" t="s">
        <v>3763</v>
      </c>
      <c r="B21770" t="s">
        <v>3</v>
      </c>
    </row>
    <row r="21771" spans="1:2" x14ac:dyDescent="0.2">
      <c r="A21771" t="s">
        <v>23048</v>
      </c>
      <c r="B21771" t="s">
        <v>3</v>
      </c>
    </row>
    <row r="21772" spans="1:2" x14ac:dyDescent="0.2">
      <c r="A21772" t="s">
        <v>34615</v>
      </c>
      <c r="B21772" t="s">
        <v>3</v>
      </c>
    </row>
    <row r="21773" spans="1:2" x14ac:dyDescent="0.2">
      <c r="A21773" t="s">
        <v>20971</v>
      </c>
      <c r="B21773" t="s">
        <v>3</v>
      </c>
    </row>
    <row r="21774" spans="1:2" x14ac:dyDescent="0.2">
      <c r="A21774" t="s">
        <v>38141</v>
      </c>
      <c r="B21774" t="s">
        <v>3</v>
      </c>
    </row>
    <row r="21775" spans="1:2" x14ac:dyDescent="0.2">
      <c r="A21775" t="s">
        <v>25600</v>
      </c>
      <c r="B21775" t="s">
        <v>3</v>
      </c>
    </row>
    <row r="21776" spans="1:2" x14ac:dyDescent="0.2">
      <c r="A21776" t="s">
        <v>39004</v>
      </c>
      <c r="B21776" t="s">
        <v>3</v>
      </c>
    </row>
    <row r="21777" spans="1:2" x14ac:dyDescent="0.2">
      <c r="A21777" t="s">
        <v>35718</v>
      </c>
      <c r="B21777" t="s">
        <v>3</v>
      </c>
    </row>
    <row r="21778" spans="1:2" x14ac:dyDescent="0.2">
      <c r="A21778" t="s">
        <v>11763</v>
      </c>
      <c r="B21778" t="s">
        <v>3</v>
      </c>
    </row>
    <row r="21779" spans="1:2" x14ac:dyDescent="0.2">
      <c r="A21779" t="s">
        <v>38366</v>
      </c>
      <c r="B21779" t="s">
        <v>3</v>
      </c>
    </row>
    <row r="21780" spans="1:2" x14ac:dyDescent="0.2">
      <c r="A21780" t="s">
        <v>26</v>
      </c>
      <c r="B21780" t="s">
        <v>3</v>
      </c>
    </row>
    <row r="21781" spans="1:2" x14ac:dyDescent="0.2">
      <c r="A21781" t="s">
        <v>39530</v>
      </c>
      <c r="B21781" t="s">
        <v>3</v>
      </c>
    </row>
    <row r="21782" spans="1:2" x14ac:dyDescent="0.2">
      <c r="A21782" t="s">
        <v>36221</v>
      </c>
      <c r="B21782" t="s">
        <v>3</v>
      </c>
    </row>
    <row r="21783" spans="1:2" x14ac:dyDescent="0.2">
      <c r="A21783" t="s">
        <v>36303</v>
      </c>
      <c r="B21783" t="s">
        <v>3</v>
      </c>
    </row>
    <row r="21784" spans="1:2" x14ac:dyDescent="0.2">
      <c r="A21784" t="s">
        <v>7929</v>
      </c>
      <c r="B21784" t="s">
        <v>3</v>
      </c>
    </row>
    <row r="21785" spans="1:2" x14ac:dyDescent="0.2">
      <c r="A21785" t="s">
        <v>10083</v>
      </c>
      <c r="B21785" t="s">
        <v>3</v>
      </c>
    </row>
    <row r="21786" spans="1:2" x14ac:dyDescent="0.2">
      <c r="A21786" t="s">
        <v>26452</v>
      </c>
      <c r="B21786" t="s">
        <v>3</v>
      </c>
    </row>
    <row r="21787" spans="1:2" x14ac:dyDescent="0.2">
      <c r="A21787" t="s">
        <v>25046</v>
      </c>
      <c r="B21787" t="s">
        <v>3</v>
      </c>
    </row>
    <row r="21788" spans="1:2" x14ac:dyDescent="0.2">
      <c r="A21788" t="s">
        <v>39642</v>
      </c>
      <c r="B21788" t="s">
        <v>3</v>
      </c>
    </row>
    <row r="21789" spans="1:2" x14ac:dyDescent="0.2">
      <c r="A21789" t="s">
        <v>5713</v>
      </c>
      <c r="B21789" t="s">
        <v>3</v>
      </c>
    </row>
    <row r="21790" spans="1:2" x14ac:dyDescent="0.2">
      <c r="A21790" t="s">
        <v>21325</v>
      </c>
      <c r="B21790" t="s">
        <v>3</v>
      </c>
    </row>
    <row r="21791" spans="1:2" x14ac:dyDescent="0.2">
      <c r="A21791" t="s">
        <v>32623</v>
      </c>
      <c r="B21791" t="s">
        <v>3</v>
      </c>
    </row>
    <row r="21792" spans="1:2" x14ac:dyDescent="0.2">
      <c r="A21792" t="s">
        <v>6046</v>
      </c>
      <c r="B21792" t="s">
        <v>3</v>
      </c>
    </row>
    <row r="21793" spans="1:2" x14ac:dyDescent="0.2">
      <c r="A21793" t="s">
        <v>34723</v>
      </c>
      <c r="B21793" t="s">
        <v>3</v>
      </c>
    </row>
    <row r="21794" spans="1:2" x14ac:dyDescent="0.2">
      <c r="A21794" t="s">
        <v>15033</v>
      </c>
      <c r="B21794" t="s">
        <v>3</v>
      </c>
    </row>
    <row r="21795" spans="1:2" x14ac:dyDescent="0.2">
      <c r="A21795" t="s">
        <v>3764</v>
      </c>
      <c r="B21795" t="s">
        <v>3</v>
      </c>
    </row>
    <row r="21796" spans="1:2" x14ac:dyDescent="0.2">
      <c r="A21796" t="s">
        <v>32115</v>
      </c>
      <c r="B21796" t="s">
        <v>3</v>
      </c>
    </row>
    <row r="21797" spans="1:2" x14ac:dyDescent="0.2">
      <c r="A21797" t="s">
        <v>19557</v>
      </c>
      <c r="B21797" t="s">
        <v>3</v>
      </c>
    </row>
    <row r="21798" spans="1:2" x14ac:dyDescent="0.2">
      <c r="A21798" t="s">
        <v>27538</v>
      </c>
      <c r="B21798" t="s">
        <v>3</v>
      </c>
    </row>
    <row r="21799" spans="1:2" x14ac:dyDescent="0.2">
      <c r="A21799" t="s">
        <v>38421</v>
      </c>
      <c r="B21799" t="s">
        <v>3</v>
      </c>
    </row>
    <row r="21800" spans="1:2" x14ac:dyDescent="0.2">
      <c r="A21800" t="s">
        <v>38523</v>
      </c>
      <c r="B21800" t="s">
        <v>3</v>
      </c>
    </row>
    <row r="21801" spans="1:2" x14ac:dyDescent="0.2">
      <c r="A21801" t="s">
        <v>29447</v>
      </c>
      <c r="B21801" t="s">
        <v>3</v>
      </c>
    </row>
    <row r="21802" spans="1:2" x14ac:dyDescent="0.2">
      <c r="A21802" t="s">
        <v>34290</v>
      </c>
      <c r="B21802" t="s">
        <v>3</v>
      </c>
    </row>
    <row r="21803" spans="1:2" x14ac:dyDescent="0.2">
      <c r="A21803" t="s">
        <v>12945</v>
      </c>
      <c r="B21803" t="s">
        <v>3</v>
      </c>
    </row>
    <row r="21804" spans="1:2" x14ac:dyDescent="0.2">
      <c r="A21804" t="s">
        <v>27887</v>
      </c>
      <c r="B21804" t="s">
        <v>3</v>
      </c>
    </row>
    <row r="21805" spans="1:2" x14ac:dyDescent="0.2">
      <c r="A21805" t="s">
        <v>33347</v>
      </c>
      <c r="B21805" t="s">
        <v>3</v>
      </c>
    </row>
    <row r="21806" spans="1:2" x14ac:dyDescent="0.2">
      <c r="A21806" t="s">
        <v>1652</v>
      </c>
      <c r="B21806" t="s">
        <v>3</v>
      </c>
    </row>
    <row r="21807" spans="1:2" x14ac:dyDescent="0.2">
      <c r="A21807" t="s">
        <v>21623</v>
      </c>
      <c r="B21807" t="s">
        <v>3</v>
      </c>
    </row>
    <row r="21808" spans="1:2" x14ac:dyDescent="0.2">
      <c r="A21808" t="s">
        <v>11804</v>
      </c>
      <c r="B21808" t="s">
        <v>3</v>
      </c>
    </row>
    <row r="21809" spans="1:2" x14ac:dyDescent="0.2">
      <c r="A21809" t="s">
        <v>6939</v>
      </c>
      <c r="B21809" t="s">
        <v>3</v>
      </c>
    </row>
    <row r="21810" spans="1:2" x14ac:dyDescent="0.2">
      <c r="A21810" t="s">
        <v>9457</v>
      </c>
      <c r="B21810" t="s">
        <v>3</v>
      </c>
    </row>
    <row r="21811" spans="1:2" x14ac:dyDescent="0.2">
      <c r="A21811" t="s">
        <v>42406</v>
      </c>
      <c r="B21811" t="s">
        <v>3</v>
      </c>
    </row>
    <row r="21812" spans="1:2" x14ac:dyDescent="0.2">
      <c r="A21812" t="s">
        <v>32168</v>
      </c>
      <c r="B21812" t="s">
        <v>3</v>
      </c>
    </row>
    <row r="21813" spans="1:2" x14ac:dyDescent="0.2">
      <c r="A21813" t="s">
        <v>29647</v>
      </c>
      <c r="B21813" t="s">
        <v>3</v>
      </c>
    </row>
    <row r="21814" spans="1:2" x14ac:dyDescent="0.2">
      <c r="A21814" t="s">
        <v>23929</v>
      </c>
      <c r="B21814" t="s">
        <v>3</v>
      </c>
    </row>
    <row r="21815" spans="1:2" x14ac:dyDescent="0.2">
      <c r="A21815" t="s">
        <v>3772</v>
      </c>
      <c r="B21815" t="s">
        <v>3</v>
      </c>
    </row>
    <row r="21816" spans="1:2" x14ac:dyDescent="0.2">
      <c r="A21816" t="s">
        <v>2618</v>
      </c>
      <c r="B21816" t="s">
        <v>3</v>
      </c>
    </row>
    <row r="21817" spans="1:2" x14ac:dyDescent="0.2">
      <c r="A21817" t="s">
        <v>95</v>
      </c>
      <c r="B21817" t="s">
        <v>3</v>
      </c>
    </row>
    <row r="21818" spans="1:2" x14ac:dyDescent="0.2">
      <c r="A21818" t="s">
        <v>14010</v>
      </c>
      <c r="B21818" t="s">
        <v>3</v>
      </c>
    </row>
    <row r="21819" spans="1:2" x14ac:dyDescent="0.2">
      <c r="A21819" t="s">
        <v>33562</v>
      </c>
      <c r="B21819" t="s">
        <v>3</v>
      </c>
    </row>
    <row r="21820" spans="1:2" x14ac:dyDescent="0.2">
      <c r="A21820" t="s">
        <v>4371</v>
      </c>
      <c r="B21820" t="s">
        <v>3</v>
      </c>
    </row>
    <row r="21821" spans="1:2" x14ac:dyDescent="0.2">
      <c r="A21821" t="s">
        <v>6865</v>
      </c>
      <c r="B21821" t="s">
        <v>3</v>
      </c>
    </row>
    <row r="21822" spans="1:2" x14ac:dyDescent="0.2">
      <c r="A21822" t="s">
        <v>31159</v>
      </c>
      <c r="B21822" t="s">
        <v>3</v>
      </c>
    </row>
    <row r="21823" spans="1:2" x14ac:dyDescent="0.2">
      <c r="A21823" t="s">
        <v>35777</v>
      </c>
      <c r="B21823" t="s">
        <v>3</v>
      </c>
    </row>
    <row r="21824" spans="1:2" x14ac:dyDescent="0.2">
      <c r="A21824" t="s">
        <v>28072</v>
      </c>
      <c r="B21824" t="s">
        <v>3</v>
      </c>
    </row>
    <row r="21825" spans="1:2" x14ac:dyDescent="0.2">
      <c r="A21825" t="s">
        <v>15305</v>
      </c>
      <c r="B21825" t="s">
        <v>3</v>
      </c>
    </row>
    <row r="21826" spans="1:2" x14ac:dyDescent="0.2">
      <c r="A21826" t="s">
        <v>35873</v>
      </c>
      <c r="B21826" t="s">
        <v>3</v>
      </c>
    </row>
    <row r="21827" spans="1:2" x14ac:dyDescent="0.2">
      <c r="A21827" t="s">
        <v>28894</v>
      </c>
      <c r="B21827" t="s">
        <v>3</v>
      </c>
    </row>
    <row r="21828" spans="1:2" x14ac:dyDescent="0.2">
      <c r="A21828" t="s">
        <v>36979</v>
      </c>
      <c r="B21828" t="s">
        <v>3</v>
      </c>
    </row>
    <row r="21829" spans="1:2" x14ac:dyDescent="0.2">
      <c r="A21829" t="s">
        <v>35422</v>
      </c>
      <c r="B21829" t="s">
        <v>3</v>
      </c>
    </row>
    <row r="21830" spans="1:2" x14ac:dyDescent="0.2">
      <c r="A21830" t="s">
        <v>25683</v>
      </c>
      <c r="B21830" t="s">
        <v>3</v>
      </c>
    </row>
    <row r="21831" spans="1:2" x14ac:dyDescent="0.2">
      <c r="A21831" t="s">
        <v>9207</v>
      </c>
      <c r="B21831" t="s">
        <v>3</v>
      </c>
    </row>
    <row r="21832" spans="1:2" x14ac:dyDescent="0.2">
      <c r="A21832" t="s">
        <v>36434</v>
      </c>
      <c r="B21832" t="s">
        <v>3</v>
      </c>
    </row>
    <row r="21833" spans="1:2" x14ac:dyDescent="0.2">
      <c r="A21833" t="s">
        <v>30797</v>
      </c>
      <c r="B21833" t="s">
        <v>3</v>
      </c>
    </row>
    <row r="21834" spans="1:2" x14ac:dyDescent="0.2">
      <c r="A21834" t="s">
        <v>20976</v>
      </c>
      <c r="B21834" t="s">
        <v>3</v>
      </c>
    </row>
    <row r="21835" spans="1:2" x14ac:dyDescent="0.2">
      <c r="A21835" t="s">
        <v>26742</v>
      </c>
      <c r="B21835" t="s">
        <v>3</v>
      </c>
    </row>
    <row r="21836" spans="1:2" x14ac:dyDescent="0.2">
      <c r="A21836" t="s">
        <v>1137</v>
      </c>
      <c r="B21836" t="s">
        <v>3</v>
      </c>
    </row>
    <row r="21837" spans="1:2" x14ac:dyDescent="0.2">
      <c r="A21837" t="s">
        <v>35766</v>
      </c>
      <c r="B21837" t="s">
        <v>3</v>
      </c>
    </row>
    <row r="21838" spans="1:2" x14ac:dyDescent="0.2">
      <c r="A21838" t="s">
        <v>21667</v>
      </c>
      <c r="B21838" t="s">
        <v>3</v>
      </c>
    </row>
    <row r="21839" spans="1:2" x14ac:dyDescent="0.2">
      <c r="A21839" t="s">
        <v>7926</v>
      </c>
      <c r="B21839" t="s">
        <v>3</v>
      </c>
    </row>
    <row r="21840" spans="1:2" x14ac:dyDescent="0.2">
      <c r="A21840" t="s">
        <v>12950</v>
      </c>
      <c r="B21840" t="s">
        <v>3</v>
      </c>
    </row>
    <row r="21841" spans="1:2" x14ac:dyDescent="0.2">
      <c r="A21841" t="s">
        <v>20758</v>
      </c>
      <c r="B21841" t="s">
        <v>3</v>
      </c>
    </row>
    <row r="21842" spans="1:2" x14ac:dyDescent="0.2">
      <c r="A21842" t="s">
        <v>3637</v>
      </c>
      <c r="B21842" t="s">
        <v>3</v>
      </c>
    </row>
    <row r="21843" spans="1:2" x14ac:dyDescent="0.2">
      <c r="A21843" t="s">
        <v>21805</v>
      </c>
      <c r="B21843" t="s">
        <v>3</v>
      </c>
    </row>
    <row r="21844" spans="1:2" x14ac:dyDescent="0.2">
      <c r="A21844" t="s">
        <v>34998</v>
      </c>
      <c r="B21844" t="s">
        <v>3</v>
      </c>
    </row>
    <row r="21845" spans="1:2" x14ac:dyDescent="0.2">
      <c r="A21845" t="s">
        <v>34739</v>
      </c>
      <c r="B21845" t="s">
        <v>3</v>
      </c>
    </row>
    <row r="21846" spans="1:2" x14ac:dyDescent="0.2">
      <c r="A21846" t="s">
        <v>32684</v>
      </c>
      <c r="B21846" t="s">
        <v>3</v>
      </c>
    </row>
    <row r="21847" spans="1:2" x14ac:dyDescent="0.2">
      <c r="A21847" t="s">
        <v>38097</v>
      </c>
      <c r="B21847" t="s">
        <v>3</v>
      </c>
    </row>
    <row r="21848" spans="1:2" x14ac:dyDescent="0.2">
      <c r="A21848" t="s">
        <v>33220</v>
      </c>
      <c r="B21848" t="s">
        <v>3</v>
      </c>
    </row>
    <row r="21849" spans="1:2" x14ac:dyDescent="0.2">
      <c r="A21849" t="s">
        <v>38870</v>
      </c>
      <c r="B21849" t="s">
        <v>3</v>
      </c>
    </row>
    <row r="21850" spans="1:2" x14ac:dyDescent="0.2">
      <c r="A21850" t="s">
        <v>6464</v>
      </c>
      <c r="B21850" t="s">
        <v>3</v>
      </c>
    </row>
    <row r="21851" spans="1:2" x14ac:dyDescent="0.2">
      <c r="A21851" t="s">
        <v>9531</v>
      </c>
      <c r="B21851" t="s">
        <v>3</v>
      </c>
    </row>
    <row r="21852" spans="1:2" x14ac:dyDescent="0.2">
      <c r="A21852" t="s">
        <v>35223</v>
      </c>
      <c r="B21852" t="s">
        <v>3</v>
      </c>
    </row>
    <row r="21853" spans="1:2" x14ac:dyDescent="0.2">
      <c r="A21853" t="s">
        <v>31632</v>
      </c>
      <c r="B21853" t="s">
        <v>3</v>
      </c>
    </row>
    <row r="21854" spans="1:2" x14ac:dyDescent="0.2">
      <c r="A21854" t="s">
        <v>23837</v>
      </c>
      <c r="B21854" t="s">
        <v>3</v>
      </c>
    </row>
    <row r="21855" spans="1:2" x14ac:dyDescent="0.2">
      <c r="A21855" t="s">
        <v>25466</v>
      </c>
      <c r="B21855" t="s">
        <v>3</v>
      </c>
    </row>
    <row r="21856" spans="1:2" x14ac:dyDescent="0.2">
      <c r="A21856" t="s">
        <v>14011</v>
      </c>
      <c r="B21856" t="s">
        <v>3</v>
      </c>
    </row>
    <row r="21857" spans="1:2" x14ac:dyDescent="0.2">
      <c r="A21857" t="s">
        <v>11798</v>
      </c>
      <c r="B21857" t="s">
        <v>3</v>
      </c>
    </row>
    <row r="21858" spans="1:2" x14ac:dyDescent="0.2">
      <c r="A21858" t="s">
        <v>7599</v>
      </c>
      <c r="B21858" t="s">
        <v>3</v>
      </c>
    </row>
    <row r="21859" spans="1:2" x14ac:dyDescent="0.2">
      <c r="A21859" t="s">
        <v>6048</v>
      </c>
      <c r="B21859" t="s">
        <v>3</v>
      </c>
    </row>
    <row r="21860" spans="1:2" x14ac:dyDescent="0.2">
      <c r="A21860" t="s">
        <v>29810</v>
      </c>
      <c r="B21860" t="s">
        <v>3</v>
      </c>
    </row>
    <row r="21861" spans="1:2" x14ac:dyDescent="0.2">
      <c r="A21861" t="s">
        <v>10321</v>
      </c>
      <c r="B21861" t="s">
        <v>3</v>
      </c>
    </row>
    <row r="21862" spans="1:2" x14ac:dyDescent="0.2">
      <c r="A21862" t="s">
        <v>19985</v>
      </c>
      <c r="B21862" t="s">
        <v>3</v>
      </c>
    </row>
    <row r="21863" spans="1:2" x14ac:dyDescent="0.2">
      <c r="A21863" t="s">
        <v>6054</v>
      </c>
      <c r="B21863" t="s">
        <v>3</v>
      </c>
    </row>
    <row r="21864" spans="1:2" x14ac:dyDescent="0.2">
      <c r="A21864" t="s">
        <v>11807</v>
      </c>
      <c r="B21864" t="s">
        <v>3</v>
      </c>
    </row>
    <row r="21865" spans="1:2" x14ac:dyDescent="0.2">
      <c r="A21865" t="s">
        <v>12919</v>
      </c>
      <c r="B21865" t="s">
        <v>3</v>
      </c>
    </row>
    <row r="21866" spans="1:2" x14ac:dyDescent="0.2">
      <c r="A21866" t="s">
        <v>28633</v>
      </c>
      <c r="B21866" t="s">
        <v>3</v>
      </c>
    </row>
    <row r="21867" spans="1:2" x14ac:dyDescent="0.2">
      <c r="A21867" t="s">
        <v>11646</v>
      </c>
      <c r="B21867" t="s">
        <v>3</v>
      </c>
    </row>
    <row r="21868" spans="1:2" x14ac:dyDescent="0.2">
      <c r="A21868" t="s">
        <v>21087</v>
      </c>
      <c r="B21868" t="s">
        <v>3</v>
      </c>
    </row>
    <row r="21869" spans="1:2" x14ac:dyDescent="0.2">
      <c r="A21869" t="s">
        <v>23852</v>
      </c>
      <c r="B21869" t="s">
        <v>3</v>
      </c>
    </row>
    <row r="21870" spans="1:2" x14ac:dyDescent="0.2">
      <c r="A21870" t="s">
        <v>1688</v>
      </c>
      <c r="B21870" t="s">
        <v>3</v>
      </c>
    </row>
    <row r="21871" spans="1:2" x14ac:dyDescent="0.2">
      <c r="A21871" t="s">
        <v>16919</v>
      </c>
      <c r="B21871" t="s">
        <v>3</v>
      </c>
    </row>
    <row r="21872" spans="1:2" x14ac:dyDescent="0.2">
      <c r="A21872" t="s">
        <v>42682</v>
      </c>
      <c r="B21872" t="s">
        <v>3</v>
      </c>
    </row>
    <row r="21873" spans="1:2" x14ac:dyDescent="0.2">
      <c r="A21873" t="s">
        <v>16994</v>
      </c>
      <c r="B21873" t="s">
        <v>3</v>
      </c>
    </row>
    <row r="21874" spans="1:2" x14ac:dyDescent="0.2">
      <c r="A21874" t="s">
        <v>24527</v>
      </c>
      <c r="B21874" t="s">
        <v>3</v>
      </c>
    </row>
    <row r="21875" spans="1:2" x14ac:dyDescent="0.2">
      <c r="A21875" t="s">
        <v>20929</v>
      </c>
      <c r="B21875" t="s">
        <v>3</v>
      </c>
    </row>
    <row r="21876" spans="1:2" x14ac:dyDescent="0.2">
      <c r="A21876" t="s">
        <v>31065</v>
      </c>
      <c r="B21876" t="s">
        <v>3</v>
      </c>
    </row>
    <row r="21877" spans="1:2" x14ac:dyDescent="0.2">
      <c r="A21877" t="s">
        <v>42142</v>
      </c>
      <c r="B21877" t="s">
        <v>3</v>
      </c>
    </row>
    <row r="21878" spans="1:2" x14ac:dyDescent="0.2">
      <c r="A21878" t="s">
        <v>13851</v>
      </c>
      <c r="B21878" t="s">
        <v>3</v>
      </c>
    </row>
    <row r="21879" spans="1:2" x14ac:dyDescent="0.2">
      <c r="A21879" t="s">
        <v>39464</v>
      </c>
      <c r="B21879" t="s">
        <v>3</v>
      </c>
    </row>
    <row r="21880" spans="1:2" x14ac:dyDescent="0.2">
      <c r="A21880" t="s">
        <v>37089</v>
      </c>
      <c r="B21880" t="s">
        <v>3</v>
      </c>
    </row>
    <row r="21881" spans="1:2" x14ac:dyDescent="0.2">
      <c r="A21881" t="s">
        <v>8169</v>
      </c>
      <c r="B21881" t="s">
        <v>3</v>
      </c>
    </row>
    <row r="21882" spans="1:2" x14ac:dyDescent="0.2">
      <c r="A21882" t="s">
        <v>30041</v>
      </c>
      <c r="B21882" t="s">
        <v>3</v>
      </c>
    </row>
    <row r="21883" spans="1:2" x14ac:dyDescent="0.2">
      <c r="A21883" t="s">
        <v>35038</v>
      </c>
      <c r="B21883" t="s">
        <v>3</v>
      </c>
    </row>
    <row r="21884" spans="1:2" x14ac:dyDescent="0.2">
      <c r="A21884" t="s">
        <v>33436</v>
      </c>
      <c r="B21884" t="s">
        <v>3</v>
      </c>
    </row>
    <row r="21885" spans="1:2" x14ac:dyDescent="0.2">
      <c r="A21885" t="s">
        <v>7600</v>
      </c>
      <c r="B21885" t="s">
        <v>3</v>
      </c>
    </row>
    <row r="21886" spans="1:2" x14ac:dyDescent="0.2">
      <c r="A21886" t="s">
        <v>12951</v>
      </c>
      <c r="B21886" t="s">
        <v>3</v>
      </c>
    </row>
    <row r="21887" spans="1:2" x14ac:dyDescent="0.2">
      <c r="A21887" t="s">
        <v>11814</v>
      </c>
      <c r="B21887" t="s">
        <v>3</v>
      </c>
    </row>
    <row r="21888" spans="1:2" x14ac:dyDescent="0.2">
      <c r="A21888" t="s">
        <v>17204</v>
      </c>
      <c r="B21888" t="s">
        <v>3</v>
      </c>
    </row>
    <row r="21889" spans="1:2" x14ac:dyDescent="0.2">
      <c r="A21889" t="s">
        <v>30059</v>
      </c>
      <c r="B21889" t="s">
        <v>3</v>
      </c>
    </row>
    <row r="21890" spans="1:2" x14ac:dyDescent="0.2">
      <c r="A21890" t="s">
        <v>31242</v>
      </c>
      <c r="B21890" t="s">
        <v>3</v>
      </c>
    </row>
    <row r="21891" spans="1:2" x14ac:dyDescent="0.2">
      <c r="A21891" t="s">
        <v>11806</v>
      </c>
      <c r="B21891" t="s">
        <v>3</v>
      </c>
    </row>
    <row r="21892" spans="1:2" x14ac:dyDescent="0.2">
      <c r="A21892" t="s">
        <v>23050</v>
      </c>
      <c r="B21892" t="s">
        <v>3</v>
      </c>
    </row>
    <row r="21893" spans="1:2" x14ac:dyDescent="0.2">
      <c r="A21893" t="s">
        <v>16995</v>
      </c>
      <c r="B21893" t="s">
        <v>3</v>
      </c>
    </row>
    <row r="21894" spans="1:2" x14ac:dyDescent="0.2">
      <c r="A21894" t="s">
        <v>12920</v>
      </c>
      <c r="B21894" t="s">
        <v>3</v>
      </c>
    </row>
    <row r="21895" spans="1:2" x14ac:dyDescent="0.2">
      <c r="A21895" t="s">
        <v>26002</v>
      </c>
      <c r="B21895" t="s">
        <v>3</v>
      </c>
    </row>
    <row r="21896" spans="1:2" x14ac:dyDescent="0.2">
      <c r="A21896" t="s">
        <v>29991</v>
      </c>
      <c r="B21896" t="s">
        <v>3</v>
      </c>
    </row>
    <row r="21897" spans="1:2" x14ac:dyDescent="0.2">
      <c r="A21897" t="s">
        <v>33077</v>
      </c>
      <c r="B21897" t="s">
        <v>3</v>
      </c>
    </row>
    <row r="21898" spans="1:2" x14ac:dyDescent="0.2">
      <c r="A21898" t="s">
        <v>2729</v>
      </c>
      <c r="B21898" t="s">
        <v>3</v>
      </c>
    </row>
    <row r="21899" spans="1:2" x14ac:dyDescent="0.2">
      <c r="A21899" t="s">
        <v>6049</v>
      </c>
      <c r="B21899" t="s">
        <v>3</v>
      </c>
    </row>
    <row r="21900" spans="1:2" x14ac:dyDescent="0.2">
      <c r="A21900" t="s">
        <v>11177</v>
      </c>
      <c r="B21900" t="s">
        <v>3</v>
      </c>
    </row>
    <row r="21901" spans="1:2" x14ac:dyDescent="0.2">
      <c r="A21901" t="s">
        <v>43440</v>
      </c>
      <c r="B21901" t="s">
        <v>3</v>
      </c>
    </row>
    <row r="21902" spans="1:2" x14ac:dyDescent="0.2">
      <c r="A21902" t="s">
        <v>24112</v>
      </c>
      <c r="B21902" t="s">
        <v>3</v>
      </c>
    </row>
    <row r="21903" spans="1:2" x14ac:dyDescent="0.2">
      <c r="A21903" t="s">
        <v>21405</v>
      </c>
      <c r="B21903" t="s">
        <v>3</v>
      </c>
    </row>
    <row r="21904" spans="1:2" x14ac:dyDescent="0.2">
      <c r="A21904" t="s">
        <v>28506</v>
      </c>
      <c r="B21904" t="s">
        <v>3</v>
      </c>
    </row>
    <row r="21905" spans="1:2" x14ac:dyDescent="0.2">
      <c r="A21905" t="s">
        <v>8420</v>
      </c>
      <c r="B21905" t="s">
        <v>3</v>
      </c>
    </row>
    <row r="21906" spans="1:2" x14ac:dyDescent="0.2">
      <c r="A21906" t="s">
        <v>5155</v>
      </c>
      <c r="B21906" t="s">
        <v>3</v>
      </c>
    </row>
    <row r="21907" spans="1:2" x14ac:dyDescent="0.2">
      <c r="A21907" t="s">
        <v>8421</v>
      </c>
      <c r="B21907" t="s">
        <v>3</v>
      </c>
    </row>
    <row r="21908" spans="1:2" x14ac:dyDescent="0.2">
      <c r="A21908" t="s">
        <v>21585</v>
      </c>
      <c r="B21908" t="s">
        <v>3</v>
      </c>
    </row>
    <row r="21909" spans="1:2" x14ac:dyDescent="0.2">
      <c r="A21909" t="s">
        <v>45507</v>
      </c>
      <c r="B21909" t="s">
        <v>3</v>
      </c>
    </row>
    <row r="21910" spans="1:2" x14ac:dyDescent="0.2">
      <c r="A21910" t="s">
        <v>12955</v>
      </c>
      <c r="B21910" t="s">
        <v>3</v>
      </c>
    </row>
    <row r="21911" spans="1:2" x14ac:dyDescent="0.2">
      <c r="A21911" t="s">
        <v>25607</v>
      </c>
      <c r="B21911" t="s">
        <v>3</v>
      </c>
    </row>
    <row r="21912" spans="1:2" x14ac:dyDescent="0.2">
      <c r="A21912" t="s">
        <v>26863</v>
      </c>
      <c r="B21912" t="s">
        <v>3</v>
      </c>
    </row>
    <row r="21913" spans="1:2" x14ac:dyDescent="0.2">
      <c r="A21913" t="s">
        <v>24262</v>
      </c>
      <c r="B21913" t="s">
        <v>3</v>
      </c>
    </row>
    <row r="21914" spans="1:2" x14ac:dyDescent="0.2">
      <c r="A21914" t="s">
        <v>11809</v>
      </c>
      <c r="B21914" t="s">
        <v>3</v>
      </c>
    </row>
    <row r="21915" spans="1:2" x14ac:dyDescent="0.2">
      <c r="A21915" t="s">
        <v>21619</v>
      </c>
      <c r="B21915" t="s">
        <v>3</v>
      </c>
    </row>
    <row r="21916" spans="1:2" x14ac:dyDescent="0.2">
      <c r="A21916" t="s">
        <v>9363</v>
      </c>
      <c r="B21916" t="s">
        <v>3</v>
      </c>
    </row>
    <row r="21917" spans="1:2" x14ac:dyDescent="0.2">
      <c r="A21917" t="s">
        <v>25001</v>
      </c>
      <c r="B21917" t="s">
        <v>3</v>
      </c>
    </row>
    <row r="21918" spans="1:2" x14ac:dyDescent="0.2">
      <c r="A21918" t="s">
        <v>16996</v>
      </c>
      <c r="B21918" t="s">
        <v>3</v>
      </c>
    </row>
    <row r="21919" spans="1:2" x14ac:dyDescent="0.2">
      <c r="A21919" t="s">
        <v>6050</v>
      </c>
      <c r="B21919" t="s">
        <v>3</v>
      </c>
    </row>
    <row r="21920" spans="1:2" x14ac:dyDescent="0.2">
      <c r="A21920" t="s">
        <v>37113</v>
      </c>
      <c r="B21920" t="s">
        <v>3</v>
      </c>
    </row>
    <row r="21921" spans="1:2" x14ac:dyDescent="0.2">
      <c r="A21921" t="s">
        <v>31176</v>
      </c>
      <c r="B21921" t="s">
        <v>3</v>
      </c>
    </row>
    <row r="21922" spans="1:2" x14ac:dyDescent="0.2">
      <c r="A21922" t="s">
        <v>12953</v>
      </c>
      <c r="B21922" t="s">
        <v>3</v>
      </c>
    </row>
    <row r="21923" spans="1:2" x14ac:dyDescent="0.2">
      <c r="A21923" t="s">
        <v>2902</v>
      </c>
      <c r="B21923" t="s">
        <v>3</v>
      </c>
    </row>
    <row r="21924" spans="1:2" x14ac:dyDescent="0.2">
      <c r="A21924" t="s">
        <v>33205</v>
      </c>
      <c r="B21924" t="s">
        <v>3</v>
      </c>
    </row>
    <row r="21925" spans="1:2" x14ac:dyDescent="0.2">
      <c r="A21925" t="s">
        <v>25908</v>
      </c>
      <c r="B21925" t="s">
        <v>3</v>
      </c>
    </row>
    <row r="21926" spans="1:2" x14ac:dyDescent="0.2">
      <c r="A21926" t="s">
        <v>26231</v>
      </c>
      <c r="B21926" t="s">
        <v>3</v>
      </c>
    </row>
    <row r="21927" spans="1:2" x14ac:dyDescent="0.2">
      <c r="A21927" t="s">
        <v>37633</v>
      </c>
      <c r="B21927" t="s">
        <v>3</v>
      </c>
    </row>
    <row r="21928" spans="1:2" x14ac:dyDescent="0.2">
      <c r="A21928" t="s">
        <v>21922</v>
      </c>
      <c r="B21928" t="s">
        <v>3</v>
      </c>
    </row>
    <row r="21929" spans="1:2" x14ac:dyDescent="0.2">
      <c r="A21929" t="s">
        <v>31492</v>
      </c>
      <c r="B21929" t="s">
        <v>3</v>
      </c>
    </row>
    <row r="21930" spans="1:2" x14ac:dyDescent="0.2">
      <c r="A21930" t="s">
        <v>14146</v>
      </c>
      <c r="B21930" t="s">
        <v>3</v>
      </c>
    </row>
    <row r="21931" spans="1:2" x14ac:dyDescent="0.2">
      <c r="A21931" t="s">
        <v>28184</v>
      </c>
      <c r="B21931" t="s">
        <v>3</v>
      </c>
    </row>
    <row r="21932" spans="1:2" x14ac:dyDescent="0.2">
      <c r="A21932" t="s">
        <v>12936</v>
      </c>
      <c r="B21932" t="s">
        <v>3</v>
      </c>
    </row>
    <row r="21933" spans="1:2" x14ac:dyDescent="0.2">
      <c r="A21933" t="s">
        <v>19482</v>
      </c>
      <c r="B21933" t="s">
        <v>3</v>
      </c>
    </row>
    <row r="21934" spans="1:2" x14ac:dyDescent="0.2">
      <c r="A21934" t="s">
        <v>1663</v>
      </c>
      <c r="B21934" t="s">
        <v>3</v>
      </c>
    </row>
    <row r="21935" spans="1:2" x14ac:dyDescent="0.2">
      <c r="A21935" t="s">
        <v>22938</v>
      </c>
      <c r="B21935" t="s">
        <v>3</v>
      </c>
    </row>
    <row r="21936" spans="1:2" x14ac:dyDescent="0.2">
      <c r="A21936" t="s">
        <v>17674</v>
      </c>
      <c r="B21936" t="s">
        <v>3</v>
      </c>
    </row>
    <row r="21937" spans="1:2" x14ac:dyDescent="0.2">
      <c r="A21937" t="s">
        <v>27297</v>
      </c>
      <c r="B21937" t="s">
        <v>3</v>
      </c>
    </row>
    <row r="21938" spans="1:2" x14ac:dyDescent="0.2">
      <c r="A21938" t="s">
        <v>17778</v>
      </c>
      <c r="B21938" t="s">
        <v>3</v>
      </c>
    </row>
    <row r="21939" spans="1:2" x14ac:dyDescent="0.2">
      <c r="A21939" t="s">
        <v>34080</v>
      </c>
      <c r="B21939" t="s">
        <v>3</v>
      </c>
    </row>
    <row r="21940" spans="1:2" x14ac:dyDescent="0.2">
      <c r="A21940" t="s">
        <v>3068</v>
      </c>
      <c r="B21940" t="s">
        <v>3</v>
      </c>
    </row>
    <row r="21941" spans="1:2" x14ac:dyDescent="0.2">
      <c r="A21941" t="s">
        <v>22223</v>
      </c>
      <c r="B21941" t="s">
        <v>3</v>
      </c>
    </row>
    <row r="21942" spans="1:2" x14ac:dyDescent="0.2">
      <c r="A21942" t="s">
        <v>25481</v>
      </c>
      <c r="B21942" t="s">
        <v>3</v>
      </c>
    </row>
    <row r="21943" spans="1:2" x14ac:dyDescent="0.2">
      <c r="A21943" t="s">
        <v>9968</v>
      </c>
      <c r="B21943" t="s">
        <v>3</v>
      </c>
    </row>
    <row r="21944" spans="1:2" x14ac:dyDescent="0.2">
      <c r="A21944" t="s">
        <v>29316</v>
      </c>
      <c r="B21944" t="s">
        <v>3</v>
      </c>
    </row>
    <row r="21945" spans="1:2" x14ac:dyDescent="0.2">
      <c r="A21945" t="s">
        <v>14000</v>
      </c>
      <c r="B21945" t="s">
        <v>3</v>
      </c>
    </row>
    <row r="21946" spans="1:2" x14ac:dyDescent="0.2">
      <c r="A21946" t="s">
        <v>26308</v>
      </c>
      <c r="B21946" t="s">
        <v>3</v>
      </c>
    </row>
    <row r="21947" spans="1:2" x14ac:dyDescent="0.2">
      <c r="A21947" t="s">
        <v>13852</v>
      </c>
      <c r="B21947" t="s">
        <v>3</v>
      </c>
    </row>
    <row r="21948" spans="1:2" x14ac:dyDescent="0.2">
      <c r="A21948" t="s">
        <v>18836</v>
      </c>
      <c r="B21948" t="s">
        <v>3</v>
      </c>
    </row>
    <row r="21949" spans="1:2" x14ac:dyDescent="0.2">
      <c r="A21949" t="s">
        <v>1497</v>
      </c>
      <c r="B21949" t="s">
        <v>3</v>
      </c>
    </row>
    <row r="21950" spans="1:2" x14ac:dyDescent="0.2">
      <c r="A21950" t="s">
        <v>17615</v>
      </c>
      <c r="B21950" t="s">
        <v>3</v>
      </c>
    </row>
    <row r="21951" spans="1:2" x14ac:dyDescent="0.2">
      <c r="A21951" t="s">
        <v>16083</v>
      </c>
      <c r="B21951" t="s">
        <v>3</v>
      </c>
    </row>
    <row r="21952" spans="1:2" x14ac:dyDescent="0.2">
      <c r="A21952" t="s">
        <v>32487</v>
      </c>
      <c r="B21952" t="s">
        <v>3</v>
      </c>
    </row>
    <row r="21953" spans="1:2" x14ac:dyDescent="0.2">
      <c r="A21953" t="s">
        <v>9462</v>
      </c>
      <c r="B21953" t="s">
        <v>3</v>
      </c>
    </row>
    <row r="21954" spans="1:2" x14ac:dyDescent="0.2">
      <c r="A21954" t="s">
        <v>28805</v>
      </c>
      <c r="B21954" t="s">
        <v>3</v>
      </c>
    </row>
    <row r="21955" spans="1:2" x14ac:dyDescent="0.2">
      <c r="A21955" t="s">
        <v>17205</v>
      </c>
      <c r="B21955" t="s">
        <v>3</v>
      </c>
    </row>
    <row r="21956" spans="1:2" x14ac:dyDescent="0.2">
      <c r="A21956" t="s">
        <v>16229</v>
      </c>
      <c r="B21956" t="s">
        <v>3</v>
      </c>
    </row>
    <row r="21957" spans="1:2" x14ac:dyDescent="0.2">
      <c r="A21957" t="s">
        <v>5633</v>
      </c>
      <c r="B21957" t="s">
        <v>3</v>
      </c>
    </row>
    <row r="21958" spans="1:2" x14ac:dyDescent="0.2">
      <c r="A21958" t="s">
        <v>20511</v>
      </c>
      <c r="B21958" t="s">
        <v>3</v>
      </c>
    </row>
    <row r="21959" spans="1:2" x14ac:dyDescent="0.2">
      <c r="A21959" t="s">
        <v>33628</v>
      </c>
      <c r="B21959" t="s">
        <v>3</v>
      </c>
    </row>
    <row r="21960" spans="1:2" x14ac:dyDescent="0.2">
      <c r="A21960" t="s">
        <v>26012</v>
      </c>
      <c r="B21960" t="s">
        <v>3</v>
      </c>
    </row>
    <row r="21961" spans="1:2" x14ac:dyDescent="0.2">
      <c r="A21961" t="s">
        <v>15596</v>
      </c>
      <c r="B21961" t="s">
        <v>3</v>
      </c>
    </row>
    <row r="21962" spans="1:2" x14ac:dyDescent="0.2">
      <c r="A21962" t="s">
        <v>36975</v>
      </c>
      <c r="B21962" t="s">
        <v>3</v>
      </c>
    </row>
    <row r="21963" spans="1:2" x14ac:dyDescent="0.2">
      <c r="A21963" t="s">
        <v>30196</v>
      </c>
      <c r="B21963" t="s">
        <v>3</v>
      </c>
    </row>
    <row r="21964" spans="1:2" x14ac:dyDescent="0.2">
      <c r="A21964" t="s">
        <v>11235</v>
      </c>
      <c r="B21964" t="s">
        <v>3</v>
      </c>
    </row>
    <row r="21965" spans="1:2" x14ac:dyDescent="0.2">
      <c r="A21965" t="s">
        <v>30896</v>
      </c>
      <c r="B21965" t="s">
        <v>3</v>
      </c>
    </row>
    <row r="21966" spans="1:2" x14ac:dyDescent="0.2">
      <c r="A21966" t="s">
        <v>23631</v>
      </c>
      <c r="B21966" t="s">
        <v>3</v>
      </c>
    </row>
    <row r="21967" spans="1:2" x14ac:dyDescent="0.2">
      <c r="A21967" t="s">
        <v>20940</v>
      </c>
      <c r="B21967" t="s">
        <v>3</v>
      </c>
    </row>
    <row r="21968" spans="1:2" x14ac:dyDescent="0.2">
      <c r="A21968" t="s">
        <v>22339</v>
      </c>
      <c r="B21968" t="s">
        <v>3</v>
      </c>
    </row>
    <row r="21969" spans="1:2" x14ac:dyDescent="0.2">
      <c r="A21969" t="s">
        <v>5660</v>
      </c>
      <c r="B21969" t="s">
        <v>3</v>
      </c>
    </row>
    <row r="21970" spans="1:2" x14ac:dyDescent="0.2">
      <c r="A21970" t="s">
        <v>3776</v>
      </c>
      <c r="B21970" t="s">
        <v>3</v>
      </c>
    </row>
    <row r="21971" spans="1:2" x14ac:dyDescent="0.2">
      <c r="A21971" t="s">
        <v>35197</v>
      </c>
      <c r="B21971" t="s">
        <v>3</v>
      </c>
    </row>
    <row r="21972" spans="1:2" x14ac:dyDescent="0.2">
      <c r="A21972" t="s">
        <v>7601</v>
      </c>
      <c r="B21972" t="s">
        <v>3</v>
      </c>
    </row>
    <row r="21973" spans="1:2" x14ac:dyDescent="0.2">
      <c r="A21973" t="s">
        <v>3939</v>
      </c>
      <c r="B21973" t="s">
        <v>3</v>
      </c>
    </row>
    <row r="21974" spans="1:2" x14ac:dyDescent="0.2">
      <c r="A21974" t="s">
        <v>16228</v>
      </c>
      <c r="B21974" t="s">
        <v>3</v>
      </c>
    </row>
    <row r="21975" spans="1:2" x14ac:dyDescent="0.2">
      <c r="A21975" t="s">
        <v>13954</v>
      </c>
      <c r="B21975" t="s">
        <v>3</v>
      </c>
    </row>
    <row r="21976" spans="1:2" x14ac:dyDescent="0.2">
      <c r="A21976" t="s">
        <v>34789</v>
      </c>
      <c r="B21976" t="s">
        <v>3</v>
      </c>
    </row>
    <row r="21977" spans="1:2" x14ac:dyDescent="0.2">
      <c r="A21977" t="s">
        <v>32730</v>
      </c>
      <c r="B21977" t="s">
        <v>3</v>
      </c>
    </row>
    <row r="21978" spans="1:2" x14ac:dyDescent="0.2">
      <c r="A21978" t="s">
        <v>2501</v>
      </c>
      <c r="B21978" t="s">
        <v>3</v>
      </c>
    </row>
    <row r="21979" spans="1:2" x14ac:dyDescent="0.2">
      <c r="A21979" t="s">
        <v>35511</v>
      </c>
      <c r="B21979" t="s">
        <v>3</v>
      </c>
    </row>
    <row r="21980" spans="1:2" x14ac:dyDescent="0.2">
      <c r="A21980" t="s">
        <v>34997</v>
      </c>
      <c r="B21980" t="s">
        <v>3</v>
      </c>
    </row>
    <row r="21981" spans="1:2" x14ac:dyDescent="0.2">
      <c r="A21981" t="s">
        <v>18010</v>
      </c>
      <c r="B21981" t="s">
        <v>3</v>
      </c>
    </row>
    <row r="21982" spans="1:2" x14ac:dyDescent="0.2">
      <c r="A21982" t="s">
        <v>17839</v>
      </c>
      <c r="B21982" t="s">
        <v>3</v>
      </c>
    </row>
    <row r="21983" spans="1:2" x14ac:dyDescent="0.2">
      <c r="A21983" t="s">
        <v>18460</v>
      </c>
      <c r="B21983" t="s">
        <v>3</v>
      </c>
    </row>
    <row r="21984" spans="1:2" x14ac:dyDescent="0.2">
      <c r="A21984" t="s">
        <v>8838</v>
      </c>
      <c r="B21984" t="s">
        <v>3</v>
      </c>
    </row>
    <row r="21985" spans="1:2" x14ac:dyDescent="0.2">
      <c r="A21985" t="s">
        <v>32808</v>
      </c>
      <c r="B21985" t="s">
        <v>3</v>
      </c>
    </row>
    <row r="21986" spans="1:2" x14ac:dyDescent="0.2">
      <c r="A21986" t="s">
        <v>7945</v>
      </c>
      <c r="B21986" t="s">
        <v>3</v>
      </c>
    </row>
    <row r="21987" spans="1:2" x14ac:dyDescent="0.2">
      <c r="A21987" t="s">
        <v>29571</v>
      </c>
      <c r="B21987" t="s">
        <v>3</v>
      </c>
    </row>
    <row r="21988" spans="1:2" x14ac:dyDescent="0.2">
      <c r="A21988" t="s">
        <v>32272</v>
      </c>
      <c r="B21988" t="s">
        <v>3</v>
      </c>
    </row>
    <row r="21989" spans="1:2" x14ac:dyDescent="0.2">
      <c r="A21989" t="s">
        <v>8170</v>
      </c>
      <c r="B21989" t="s">
        <v>3</v>
      </c>
    </row>
    <row r="21990" spans="1:2" x14ac:dyDescent="0.2">
      <c r="A21990" t="s">
        <v>20068</v>
      </c>
      <c r="B21990" t="s">
        <v>3</v>
      </c>
    </row>
    <row r="21991" spans="1:2" x14ac:dyDescent="0.2">
      <c r="A21991" t="s">
        <v>22827</v>
      </c>
      <c r="B21991" t="s">
        <v>3</v>
      </c>
    </row>
    <row r="21992" spans="1:2" x14ac:dyDescent="0.2">
      <c r="A21992" t="s">
        <v>44121</v>
      </c>
      <c r="B21992" t="s">
        <v>3</v>
      </c>
    </row>
    <row r="21993" spans="1:2" x14ac:dyDescent="0.2">
      <c r="A21993" t="s">
        <v>26897</v>
      </c>
      <c r="B21993" t="s">
        <v>3</v>
      </c>
    </row>
    <row r="21994" spans="1:2" x14ac:dyDescent="0.2">
      <c r="A21994" t="s">
        <v>2638</v>
      </c>
      <c r="B21994" t="s">
        <v>3</v>
      </c>
    </row>
    <row r="21995" spans="1:2" x14ac:dyDescent="0.2">
      <c r="A21995" t="s">
        <v>38592</v>
      </c>
      <c r="B21995" t="s">
        <v>3</v>
      </c>
    </row>
    <row r="21996" spans="1:2" x14ac:dyDescent="0.2">
      <c r="A21996" t="s">
        <v>42922</v>
      </c>
      <c r="B21996" t="s">
        <v>3</v>
      </c>
    </row>
    <row r="21997" spans="1:2" x14ac:dyDescent="0.2">
      <c r="A21997" t="s">
        <v>43350</v>
      </c>
      <c r="B21997" t="s">
        <v>3</v>
      </c>
    </row>
    <row r="21998" spans="1:2" x14ac:dyDescent="0.2">
      <c r="A21998" t="s">
        <v>2069</v>
      </c>
      <c r="B21998" t="s">
        <v>3</v>
      </c>
    </row>
    <row r="21999" spans="1:2" x14ac:dyDescent="0.2">
      <c r="A21999" t="s">
        <v>29854</v>
      </c>
      <c r="B21999" t="s">
        <v>3</v>
      </c>
    </row>
    <row r="22000" spans="1:2" x14ac:dyDescent="0.2">
      <c r="A22000" t="s">
        <v>27213</v>
      </c>
      <c r="B22000" t="s">
        <v>3</v>
      </c>
    </row>
    <row r="22001" spans="1:2" x14ac:dyDescent="0.2">
      <c r="A22001" t="s">
        <v>28460</v>
      </c>
      <c r="B22001" t="s">
        <v>3</v>
      </c>
    </row>
    <row r="22002" spans="1:2" x14ac:dyDescent="0.2">
      <c r="A22002" t="s">
        <v>27772</v>
      </c>
      <c r="B22002" t="s">
        <v>3</v>
      </c>
    </row>
    <row r="22003" spans="1:2" x14ac:dyDescent="0.2">
      <c r="A22003" t="s">
        <v>4759</v>
      </c>
      <c r="B22003" t="s">
        <v>3</v>
      </c>
    </row>
    <row r="22004" spans="1:2" x14ac:dyDescent="0.2">
      <c r="A22004" t="s">
        <v>26141</v>
      </c>
      <c r="B22004" t="s">
        <v>3</v>
      </c>
    </row>
    <row r="22005" spans="1:2" x14ac:dyDescent="0.2">
      <c r="A22005" t="s">
        <v>31205</v>
      </c>
      <c r="B22005" t="s">
        <v>3</v>
      </c>
    </row>
    <row r="22006" spans="1:2" x14ac:dyDescent="0.2">
      <c r="A22006" t="s">
        <v>38468</v>
      </c>
      <c r="B22006" t="s">
        <v>3</v>
      </c>
    </row>
    <row r="22007" spans="1:2" x14ac:dyDescent="0.2">
      <c r="A22007" t="s">
        <v>35115</v>
      </c>
      <c r="B22007" t="s">
        <v>3</v>
      </c>
    </row>
    <row r="22008" spans="1:2" x14ac:dyDescent="0.2">
      <c r="A22008" t="s">
        <v>7576</v>
      </c>
      <c r="B22008" t="s">
        <v>3</v>
      </c>
    </row>
    <row r="22009" spans="1:2" x14ac:dyDescent="0.2">
      <c r="A22009" t="s">
        <v>22486</v>
      </c>
      <c r="B22009" t="s">
        <v>3</v>
      </c>
    </row>
    <row r="22010" spans="1:2" x14ac:dyDescent="0.2">
      <c r="A22010" t="s">
        <v>33292</v>
      </c>
      <c r="B22010" t="s">
        <v>3</v>
      </c>
    </row>
    <row r="22011" spans="1:2" x14ac:dyDescent="0.2">
      <c r="A22011" t="s">
        <v>10833</v>
      </c>
      <c r="B22011" t="s">
        <v>3</v>
      </c>
    </row>
    <row r="22012" spans="1:2" x14ac:dyDescent="0.2">
      <c r="A22012" t="s">
        <v>19239</v>
      </c>
      <c r="B22012" t="s">
        <v>3</v>
      </c>
    </row>
    <row r="22013" spans="1:2" x14ac:dyDescent="0.2">
      <c r="A22013" t="s">
        <v>11753</v>
      </c>
      <c r="B22013" t="s">
        <v>3</v>
      </c>
    </row>
    <row r="22014" spans="1:2" x14ac:dyDescent="0.2">
      <c r="A22014" t="s">
        <v>13953</v>
      </c>
      <c r="B22014" t="s">
        <v>3</v>
      </c>
    </row>
    <row r="22015" spans="1:2" x14ac:dyDescent="0.2">
      <c r="A22015" t="s">
        <v>22916</v>
      </c>
      <c r="B22015" t="s">
        <v>3</v>
      </c>
    </row>
    <row r="22016" spans="1:2" x14ac:dyDescent="0.2">
      <c r="A22016" t="s">
        <v>37007</v>
      </c>
      <c r="B22016" t="s">
        <v>3</v>
      </c>
    </row>
    <row r="22017" spans="1:2" x14ac:dyDescent="0.2">
      <c r="A22017" t="s">
        <v>26903</v>
      </c>
      <c r="B22017" t="s">
        <v>3</v>
      </c>
    </row>
    <row r="22018" spans="1:2" x14ac:dyDescent="0.2">
      <c r="A22018" t="s">
        <v>8931</v>
      </c>
      <c r="B22018" t="s">
        <v>3</v>
      </c>
    </row>
    <row r="22019" spans="1:2" x14ac:dyDescent="0.2">
      <c r="A22019" t="s">
        <v>28914</v>
      </c>
      <c r="B22019" t="s">
        <v>3</v>
      </c>
    </row>
    <row r="22020" spans="1:2" x14ac:dyDescent="0.2">
      <c r="A22020" t="s">
        <v>25197</v>
      </c>
      <c r="B22020" t="s">
        <v>3</v>
      </c>
    </row>
    <row r="22021" spans="1:2" x14ac:dyDescent="0.2">
      <c r="A22021" t="s">
        <v>29111</v>
      </c>
      <c r="B22021" t="s">
        <v>3</v>
      </c>
    </row>
    <row r="22022" spans="1:2" x14ac:dyDescent="0.2">
      <c r="A22022" t="s">
        <v>32644</v>
      </c>
      <c r="B22022" t="s">
        <v>3</v>
      </c>
    </row>
    <row r="22023" spans="1:2" x14ac:dyDescent="0.2">
      <c r="A22023" t="s">
        <v>3085</v>
      </c>
      <c r="B22023" t="s">
        <v>3</v>
      </c>
    </row>
    <row r="22024" spans="1:2" x14ac:dyDescent="0.2">
      <c r="A22024" t="s">
        <v>1143</v>
      </c>
      <c r="B22024" t="s">
        <v>3</v>
      </c>
    </row>
    <row r="22025" spans="1:2" x14ac:dyDescent="0.2">
      <c r="A22025" t="s">
        <v>42292</v>
      </c>
      <c r="B22025" t="s">
        <v>3</v>
      </c>
    </row>
    <row r="22026" spans="1:2" x14ac:dyDescent="0.2">
      <c r="A22026" t="s">
        <v>26040</v>
      </c>
      <c r="B22026" t="s">
        <v>3</v>
      </c>
    </row>
    <row r="22027" spans="1:2" x14ac:dyDescent="0.2">
      <c r="A22027" t="s">
        <v>6467</v>
      </c>
      <c r="B22027" t="s">
        <v>3</v>
      </c>
    </row>
    <row r="22028" spans="1:2" x14ac:dyDescent="0.2">
      <c r="A22028" t="s">
        <v>29138</v>
      </c>
      <c r="B22028" t="s">
        <v>3</v>
      </c>
    </row>
    <row r="22029" spans="1:2" x14ac:dyDescent="0.2">
      <c r="A22029" t="s">
        <v>7851</v>
      </c>
      <c r="B22029" t="s">
        <v>3</v>
      </c>
    </row>
    <row r="22030" spans="1:2" x14ac:dyDescent="0.2">
      <c r="A22030" t="s">
        <v>20985</v>
      </c>
      <c r="B22030" t="s">
        <v>3</v>
      </c>
    </row>
    <row r="22031" spans="1:2" x14ac:dyDescent="0.2">
      <c r="A22031" t="s">
        <v>36861</v>
      </c>
      <c r="B22031" t="s">
        <v>3</v>
      </c>
    </row>
    <row r="22032" spans="1:2" x14ac:dyDescent="0.2">
      <c r="A22032" t="s">
        <v>33639</v>
      </c>
      <c r="B22032" t="s">
        <v>3</v>
      </c>
    </row>
    <row r="22033" spans="1:2" x14ac:dyDescent="0.2">
      <c r="A22033" t="s">
        <v>8171</v>
      </c>
      <c r="B22033" t="s">
        <v>3</v>
      </c>
    </row>
    <row r="22034" spans="1:2" x14ac:dyDescent="0.2">
      <c r="A22034" t="s">
        <v>7687</v>
      </c>
      <c r="B22034" t="s">
        <v>3</v>
      </c>
    </row>
    <row r="22035" spans="1:2" x14ac:dyDescent="0.2">
      <c r="A22035" t="s">
        <v>14288</v>
      </c>
      <c r="B22035" t="s">
        <v>3</v>
      </c>
    </row>
    <row r="22036" spans="1:2" x14ac:dyDescent="0.2">
      <c r="A22036" t="s">
        <v>10835</v>
      </c>
      <c r="B22036" t="s">
        <v>3</v>
      </c>
    </row>
    <row r="22037" spans="1:2" x14ac:dyDescent="0.2">
      <c r="A22037" t="s">
        <v>11960</v>
      </c>
      <c r="B22037" t="s">
        <v>3</v>
      </c>
    </row>
    <row r="22038" spans="1:2" x14ac:dyDescent="0.2">
      <c r="A22038" t="s">
        <v>36254</v>
      </c>
      <c r="B22038" t="s">
        <v>3</v>
      </c>
    </row>
    <row r="22039" spans="1:2" x14ac:dyDescent="0.2">
      <c r="A22039" t="s">
        <v>18343</v>
      </c>
      <c r="B22039" t="s">
        <v>3</v>
      </c>
    </row>
    <row r="22040" spans="1:2" x14ac:dyDescent="0.2">
      <c r="A22040" t="s">
        <v>38272</v>
      </c>
      <c r="B22040" t="s">
        <v>3</v>
      </c>
    </row>
    <row r="22041" spans="1:2" x14ac:dyDescent="0.2">
      <c r="A22041" t="s">
        <v>10842</v>
      </c>
      <c r="B22041" t="s">
        <v>3</v>
      </c>
    </row>
    <row r="22042" spans="1:2" x14ac:dyDescent="0.2">
      <c r="A22042" t="s">
        <v>17678</v>
      </c>
      <c r="B22042" t="s">
        <v>3</v>
      </c>
    </row>
    <row r="22043" spans="1:2" x14ac:dyDescent="0.2">
      <c r="A22043" t="s">
        <v>16231</v>
      </c>
      <c r="B22043" t="s">
        <v>3</v>
      </c>
    </row>
    <row r="22044" spans="1:2" x14ac:dyDescent="0.2">
      <c r="A22044" t="s">
        <v>18359</v>
      </c>
      <c r="B22044" t="s">
        <v>3</v>
      </c>
    </row>
    <row r="22045" spans="1:2" x14ac:dyDescent="0.2">
      <c r="A22045" t="s">
        <v>31119</v>
      </c>
      <c r="B22045" t="s">
        <v>3</v>
      </c>
    </row>
    <row r="22046" spans="1:2" x14ac:dyDescent="0.2">
      <c r="A22046" t="s">
        <v>13909</v>
      </c>
      <c r="B22046" t="s">
        <v>3</v>
      </c>
    </row>
    <row r="22047" spans="1:2" x14ac:dyDescent="0.2">
      <c r="A22047" t="s">
        <v>26829</v>
      </c>
      <c r="B22047" t="s">
        <v>3</v>
      </c>
    </row>
    <row r="22048" spans="1:2" x14ac:dyDescent="0.2">
      <c r="A22048" t="s">
        <v>2890</v>
      </c>
      <c r="B22048" t="s">
        <v>3</v>
      </c>
    </row>
    <row r="22049" spans="1:2" x14ac:dyDescent="0.2">
      <c r="A22049" t="s">
        <v>31526</v>
      </c>
      <c r="B22049" t="s">
        <v>3</v>
      </c>
    </row>
    <row r="22050" spans="1:2" x14ac:dyDescent="0.2">
      <c r="A22050" t="s">
        <v>18226</v>
      </c>
      <c r="B22050" t="s">
        <v>3</v>
      </c>
    </row>
    <row r="22051" spans="1:2" x14ac:dyDescent="0.2">
      <c r="A22051" t="s">
        <v>32683</v>
      </c>
      <c r="B22051" t="s">
        <v>3</v>
      </c>
    </row>
    <row r="22052" spans="1:2" x14ac:dyDescent="0.2">
      <c r="A22052" t="s">
        <v>16232</v>
      </c>
      <c r="B22052" t="s">
        <v>3</v>
      </c>
    </row>
    <row r="22053" spans="1:2" x14ac:dyDescent="0.2">
      <c r="A22053" t="s">
        <v>31408</v>
      </c>
      <c r="B22053" t="s">
        <v>3</v>
      </c>
    </row>
    <row r="22054" spans="1:2" x14ac:dyDescent="0.2">
      <c r="A22054" t="s">
        <v>2630</v>
      </c>
      <c r="B22054" t="s">
        <v>3</v>
      </c>
    </row>
    <row r="22055" spans="1:2" x14ac:dyDescent="0.2">
      <c r="A22055" t="s">
        <v>37307</v>
      </c>
      <c r="B22055" t="s">
        <v>3</v>
      </c>
    </row>
    <row r="22056" spans="1:2" x14ac:dyDescent="0.2">
      <c r="A22056" t="s">
        <v>20835</v>
      </c>
      <c r="B22056" t="s">
        <v>3</v>
      </c>
    </row>
    <row r="22057" spans="1:2" x14ac:dyDescent="0.2">
      <c r="A22057" t="s">
        <v>17840</v>
      </c>
      <c r="B22057" t="s">
        <v>3</v>
      </c>
    </row>
    <row r="22058" spans="1:2" x14ac:dyDescent="0.2">
      <c r="A22058" t="s">
        <v>9474</v>
      </c>
      <c r="B22058" t="s">
        <v>3</v>
      </c>
    </row>
    <row r="22059" spans="1:2" x14ac:dyDescent="0.2">
      <c r="A22059" t="s">
        <v>34487</v>
      </c>
      <c r="B22059" t="s">
        <v>3</v>
      </c>
    </row>
    <row r="22060" spans="1:2" x14ac:dyDescent="0.2">
      <c r="A22060" t="s">
        <v>35630</v>
      </c>
      <c r="B22060" t="s">
        <v>3</v>
      </c>
    </row>
    <row r="22061" spans="1:2" x14ac:dyDescent="0.2">
      <c r="A22061" t="s">
        <v>35399</v>
      </c>
      <c r="B22061" t="s">
        <v>3</v>
      </c>
    </row>
    <row r="22062" spans="1:2" x14ac:dyDescent="0.2">
      <c r="A22062" t="s">
        <v>23661</v>
      </c>
      <c r="B22062" t="s">
        <v>3</v>
      </c>
    </row>
    <row r="22063" spans="1:2" x14ac:dyDescent="0.2">
      <c r="A22063" t="s">
        <v>25290</v>
      </c>
      <c r="B22063" t="s">
        <v>3</v>
      </c>
    </row>
    <row r="22064" spans="1:2" x14ac:dyDescent="0.2">
      <c r="A22064" t="s">
        <v>27884</v>
      </c>
      <c r="B22064" t="s">
        <v>3</v>
      </c>
    </row>
    <row r="22065" spans="1:2" x14ac:dyDescent="0.2">
      <c r="A22065" t="s">
        <v>18457</v>
      </c>
      <c r="B22065" t="s">
        <v>3</v>
      </c>
    </row>
    <row r="22066" spans="1:2" x14ac:dyDescent="0.2">
      <c r="A22066" t="s">
        <v>31236</v>
      </c>
      <c r="B22066" t="s">
        <v>3</v>
      </c>
    </row>
    <row r="22067" spans="1:2" x14ac:dyDescent="0.2">
      <c r="A22067" t="s">
        <v>4777</v>
      </c>
      <c r="B22067" t="s">
        <v>3</v>
      </c>
    </row>
    <row r="22068" spans="1:2" x14ac:dyDescent="0.2">
      <c r="A22068" t="s">
        <v>27842</v>
      </c>
      <c r="B22068" t="s">
        <v>3</v>
      </c>
    </row>
    <row r="22069" spans="1:2" x14ac:dyDescent="0.2">
      <c r="A22069" t="s">
        <v>14001</v>
      </c>
      <c r="B22069" t="s">
        <v>3</v>
      </c>
    </row>
    <row r="22070" spans="1:2" x14ac:dyDescent="0.2">
      <c r="A22070" t="s">
        <v>8014</v>
      </c>
      <c r="B22070" t="s">
        <v>3</v>
      </c>
    </row>
    <row r="22071" spans="1:2" x14ac:dyDescent="0.2">
      <c r="A22071" t="s">
        <v>28382</v>
      </c>
      <c r="B22071" t="s">
        <v>3</v>
      </c>
    </row>
    <row r="22072" spans="1:2" x14ac:dyDescent="0.2">
      <c r="A22072" t="s">
        <v>27320</v>
      </c>
      <c r="B22072" t="s">
        <v>3</v>
      </c>
    </row>
    <row r="22073" spans="1:2" x14ac:dyDescent="0.2">
      <c r="A22073" t="s">
        <v>1698</v>
      </c>
      <c r="B22073" t="s">
        <v>3</v>
      </c>
    </row>
    <row r="22074" spans="1:2" x14ac:dyDescent="0.2">
      <c r="A22074" t="s">
        <v>20555</v>
      </c>
      <c r="B22074" t="s">
        <v>3</v>
      </c>
    </row>
    <row r="22075" spans="1:2" x14ac:dyDescent="0.2">
      <c r="A22075" t="s">
        <v>6883</v>
      </c>
      <c r="B22075" t="s">
        <v>3</v>
      </c>
    </row>
    <row r="22076" spans="1:2" x14ac:dyDescent="0.2">
      <c r="A22076" t="s">
        <v>20029</v>
      </c>
      <c r="B22076" t="s">
        <v>3</v>
      </c>
    </row>
    <row r="22077" spans="1:2" x14ac:dyDescent="0.2">
      <c r="A22077" t="s">
        <v>25113</v>
      </c>
      <c r="B22077" t="s">
        <v>3</v>
      </c>
    </row>
    <row r="22078" spans="1:2" x14ac:dyDescent="0.2">
      <c r="A22078" t="s">
        <v>32461</v>
      </c>
      <c r="B22078" t="s">
        <v>3</v>
      </c>
    </row>
    <row r="22079" spans="1:2" x14ac:dyDescent="0.2">
      <c r="A22079" t="s">
        <v>2623</v>
      </c>
      <c r="B22079" t="s">
        <v>3</v>
      </c>
    </row>
    <row r="22080" spans="1:2" x14ac:dyDescent="0.2">
      <c r="A22080" t="s">
        <v>33424</v>
      </c>
      <c r="B22080" t="s">
        <v>3</v>
      </c>
    </row>
    <row r="22081" spans="1:2" x14ac:dyDescent="0.2">
      <c r="A22081" t="s">
        <v>35441</v>
      </c>
      <c r="B22081" t="s">
        <v>3</v>
      </c>
    </row>
    <row r="22082" spans="1:2" x14ac:dyDescent="0.2">
      <c r="A22082" t="s">
        <v>12981</v>
      </c>
      <c r="B22082" t="s">
        <v>3</v>
      </c>
    </row>
    <row r="22083" spans="1:2" x14ac:dyDescent="0.2">
      <c r="A22083" t="s">
        <v>34273</v>
      </c>
      <c r="B22083" t="s">
        <v>3</v>
      </c>
    </row>
    <row r="22084" spans="1:2" x14ac:dyDescent="0.2">
      <c r="A22084" t="s">
        <v>30116</v>
      </c>
      <c r="B22084" t="s">
        <v>3</v>
      </c>
    </row>
    <row r="22085" spans="1:2" x14ac:dyDescent="0.2">
      <c r="A22085" t="s">
        <v>6422</v>
      </c>
      <c r="B22085" t="s">
        <v>3</v>
      </c>
    </row>
    <row r="22086" spans="1:2" x14ac:dyDescent="0.2">
      <c r="A22086" t="s">
        <v>35103</v>
      </c>
      <c r="B22086" t="s">
        <v>3</v>
      </c>
    </row>
    <row r="22087" spans="1:2" x14ac:dyDescent="0.2">
      <c r="A22087" t="s">
        <v>17692</v>
      </c>
      <c r="B22087" t="s">
        <v>3</v>
      </c>
    </row>
    <row r="22088" spans="1:2" x14ac:dyDescent="0.2">
      <c r="A22088" t="s">
        <v>9538</v>
      </c>
      <c r="B22088" t="s">
        <v>3</v>
      </c>
    </row>
    <row r="22089" spans="1:2" x14ac:dyDescent="0.2">
      <c r="A22089" t="s">
        <v>4461</v>
      </c>
      <c r="B22089" t="s">
        <v>3</v>
      </c>
    </row>
    <row r="22090" spans="1:2" x14ac:dyDescent="0.2">
      <c r="A22090" t="s">
        <v>27900</v>
      </c>
      <c r="B22090" t="s">
        <v>3</v>
      </c>
    </row>
    <row r="22091" spans="1:2" x14ac:dyDescent="0.2">
      <c r="A22091" t="s">
        <v>13505</v>
      </c>
      <c r="B22091" t="s">
        <v>3</v>
      </c>
    </row>
    <row r="22092" spans="1:2" x14ac:dyDescent="0.2">
      <c r="A22092" t="s">
        <v>1686</v>
      </c>
      <c r="B22092" t="s">
        <v>3</v>
      </c>
    </row>
    <row r="22093" spans="1:2" x14ac:dyDescent="0.2">
      <c r="A22093" t="s">
        <v>27979</v>
      </c>
      <c r="B22093" t="s">
        <v>3</v>
      </c>
    </row>
    <row r="22094" spans="1:2" x14ac:dyDescent="0.2">
      <c r="A22094" t="s">
        <v>34810</v>
      </c>
      <c r="B22094" t="s">
        <v>3</v>
      </c>
    </row>
    <row r="22095" spans="1:2" x14ac:dyDescent="0.2">
      <c r="A22095" t="s">
        <v>32233</v>
      </c>
      <c r="B22095" t="s">
        <v>3</v>
      </c>
    </row>
    <row r="22096" spans="1:2" x14ac:dyDescent="0.2">
      <c r="A22096" t="s">
        <v>17648</v>
      </c>
      <c r="B22096" t="s">
        <v>3</v>
      </c>
    </row>
    <row r="22097" spans="1:2" x14ac:dyDescent="0.2">
      <c r="A22097" t="s">
        <v>36180</v>
      </c>
      <c r="B22097" t="s">
        <v>3</v>
      </c>
    </row>
    <row r="22098" spans="1:2" x14ac:dyDescent="0.2">
      <c r="A22098" t="s">
        <v>13388</v>
      </c>
      <c r="B22098" t="s">
        <v>3</v>
      </c>
    </row>
    <row r="22099" spans="1:2" x14ac:dyDescent="0.2">
      <c r="A22099" t="s">
        <v>43251</v>
      </c>
      <c r="B22099" t="s">
        <v>3</v>
      </c>
    </row>
    <row r="22100" spans="1:2" x14ac:dyDescent="0.2">
      <c r="A22100" t="s">
        <v>31132</v>
      </c>
      <c r="B22100" t="s">
        <v>3</v>
      </c>
    </row>
    <row r="22101" spans="1:2" x14ac:dyDescent="0.2">
      <c r="A22101" t="s">
        <v>40673</v>
      </c>
      <c r="B22101" t="s">
        <v>3</v>
      </c>
    </row>
    <row r="22102" spans="1:2" x14ac:dyDescent="0.2">
      <c r="A22102" t="s">
        <v>19600</v>
      </c>
      <c r="B22102" t="s">
        <v>3</v>
      </c>
    </row>
    <row r="22103" spans="1:2" x14ac:dyDescent="0.2">
      <c r="A22103" t="s">
        <v>29108</v>
      </c>
      <c r="B22103" t="s">
        <v>3</v>
      </c>
    </row>
    <row r="22104" spans="1:2" x14ac:dyDescent="0.2">
      <c r="A22104" t="s">
        <v>23849</v>
      </c>
      <c r="B22104" t="s">
        <v>3</v>
      </c>
    </row>
    <row r="22105" spans="1:2" x14ac:dyDescent="0.2">
      <c r="A22105" t="s">
        <v>33438</v>
      </c>
      <c r="B22105" t="s">
        <v>3</v>
      </c>
    </row>
    <row r="22106" spans="1:2" x14ac:dyDescent="0.2">
      <c r="A22106" t="s">
        <v>11818</v>
      </c>
      <c r="B22106" t="s">
        <v>3</v>
      </c>
    </row>
    <row r="22107" spans="1:2" x14ac:dyDescent="0.2">
      <c r="A22107" t="s">
        <v>13910</v>
      </c>
      <c r="B22107" t="s">
        <v>3</v>
      </c>
    </row>
    <row r="22108" spans="1:2" x14ac:dyDescent="0.2">
      <c r="A22108" t="s">
        <v>25119</v>
      </c>
      <c r="B22108" t="s">
        <v>3</v>
      </c>
    </row>
    <row r="22109" spans="1:2" x14ac:dyDescent="0.2">
      <c r="A22109" t="s">
        <v>28307</v>
      </c>
      <c r="B22109" t="s">
        <v>3</v>
      </c>
    </row>
    <row r="22110" spans="1:2" x14ac:dyDescent="0.2">
      <c r="A22110" t="s">
        <v>7931</v>
      </c>
      <c r="B22110" t="s">
        <v>3</v>
      </c>
    </row>
    <row r="22111" spans="1:2" x14ac:dyDescent="0.2">
      <c r="A22111" t="s">
        <v>36903</v>
      </c>
      <c r="B22111" t="s">
        <v>3</v>
      </c>
    </row>
    <row r="22112" spans="1:2" x14ac:dyDescent="0.2">
      <c r="A22112" t="s">
        <v>6876</v>
      </c>
      <c r="B22112" t="s">
        <v>3</v>
      </c>
    </row>
    <row r="22113" spans="1:2" x14ac:dyDescent="0.2">
      <c r="A22113" t="s">
        <v>5634</v>
      </c>
      <c r="B22113" t="s">
        <v>3</v>
      </c>
    </row>
    <row r="22114" spans="1:2" x14ac:dyDescent="0.2">
      <c r="A22114" t="s">
        <v>30847</v>
      </c>
      <c r="B22114" t="s">
        <v>3</v>
      </c>
    </row>
    <row r="22115" spans="1:2" x14ac:dyDescent="0.2">
      <c r="A22115" t="s">
        <v>40</v>
      </c>
      <c r="B22115" t="s">
        <v>3</v>
      </c>
    </row>
    <row r="22116" spans="1:2" x14ac:dyDescent="0.2">
      <c r="A22116" t="s">
        <v>24760</v>
      </c>
      <c r="B22116" t="s">
        <v>3</v>
      </c>
    </row>
    <row r="22117" spans="1:2" x14ac:dyDescent="0.2">
      <c r="A22117" t="s">
        <v>11820</v>
      </c>
      <c r="B22117" t="s">
        <v>3</v>
      </c>
    </row>
    <row r="22118" spans="1:2" x14ac:dyDescent="0.2">
      <c r="A22118" t="s">
        <v>18416</v>
      </c>
      <c r="B22118" t="s">
        <v>3</v>
      </c>
    </row>
    <row r="22119" spans="1:2" x14ac:dyDescent="0.2">
      <c r="A22119" t="s">
        <v>25616</v>
      </c>
      <c r="B22119" t="s">
        <v>3</v>
      </c>
    </row>
    <row r="22120" spans="1:2" x14ac:dyDescent="0.2">
      <c r="A22120" t="s">
        <v>9473</v>
      </c>
      <c r="B22120" t="s">
        <v>3</v>
      </c>
    </row>
    <row r="22121" spans="1:2" x14ac:dyDescent="0.2">
      <c r="A22121" t="s">
        <v>17614</v>
      </c>
      <c r="B22121" t="s">
        <v>3</v>
      </c>
    </row>
    <row r="22122" spans="1:2" x14ac:dyDescent="0.2">
      <c r="A22122" t="s">
        <v>29528</v>
      </c>
      <c r="B22122" t="s">
        <v>3</v>
      </c>
    </row>
    <row r="22123" spans="1:2" x14ac:dyDescent="0.2">
      <c r="A22123" t="s">
        <v>37529</v>
      </c>
      <c r="B22123" t="s">
        <v>3</v>
      </c>
    </row>
    <row r="22124" spans="1:2" x14ac:dyDescent="0.2">
      <c r="A22124" t="s">
        <v>32537</v>
      </c>
      <c r="B22124" t="s">
        <v>3</v>
      </c>
    </row>
    <row r="22125" spans="1:2" x14ac:dyDescent="0.2">
      <c r="A22125" t="s">
        <v>26059</v>
      </c>
      <c r="B22125" t="s">
        <v>3</v>
      </c>
    </row>
    <row r="22126" spans="1:2" x14ac:dyDescent="0.2">
      <c r="A22126" t="s">
        <v>41353</v>
      </c>
      <c r="B22126" t="s">
        <v>3</v>
      </c>
    </row>
    <row r="22127" spans="1:2" x14ac:dyDescent="0.2">
      <c r="A22127" t="s">
        <v>36862</v>
      </c>
      <c r="B22127" t="s">
        <v>3</v>
      </c>
    </row>
    <row r="22128" spans="1:2" x14ac:dyDescent="0.2">
      <c r="A22128" t="s">
        <v>105</v>
      </c>
      <c r="B22128" t="s">
        <v>3</v>
      </c>
    </row>
    <row r="22129" spans="1:2" x14ac:dyDescent="0.2">
      <c r="A22129" t="s">
        <v>16121</v>
      </c>
      <c r="B22129" t="s">
        <v>3</v>
      </c>
    </row>
    <row r="22130" spans="1:2" x14ac:dyDescent="0.2">
      <c r="A22130" t="s">
        <v>23850</v>
      </c>
      <c r="B22130" t="s">
        <v>3</v>
      </c>
    </row>
    <row r="22131" spans="1:2" x14ac:dyDescent="0.2">
      <c r="A22131" t="s">
        <v>20991</v>
      </c>
      <c r="B22131" t="s">
        <v>3</v>
      </c>
    </row>
    <row r="22132" spans="1:2" x14ac:dyDescent="0.2">
      <c r="A22132" t="s">
        <v>27626</v>
      </c>
      <c r="B22132" t="s">
        <v>3</v>
      </c>
    </row>
    <row r="22133" spans="1:2" x14ac:dyDescent="0.2">
      <c r="A22133" t="s">
        <v>36402</v>
      </c>
      <c r="B22133" t="s">
        <v>3</v>
      </c>
    </row>
    <row r="22134" spans="1:2" x14ac:dyDescent="0.2">
      <c r="A22134" t="s">
        <v>16565</v>
      </c>
      <c r="B22134" t="s">
        <v>3</v>
      </c>
    </row>
    <row r="22135" spans="1:2" x14ac:dyDescent="0.2">
      <c r="A22135" t="s">
        <v>41323</v>
      </c>
      <c r="B22135" t="s">
        <v>3</v>
      </c>
    </row>
    <row r="22136" spans="1:2" x14ac:dyDescent="0.2">
      <c r="A22136" t="s">
        <v>28336</v>
      </c>
      <c r="B22136" t="s">
        <v>3</v>
      </c>
    </row>
    <row r="22137" spans="1:2" x14ac:dyDescent="0.2">
      <c r="A22137" t="s">
        <v>27466</v>
      </c>
      <c r="B22137" t="s">
        <v>3</v>
      </c>
    </row>
    <row r="22138" spans="1:2" x14ac:dyDescent="0.2">
      <c r="A22138" t="s">
        <v>33333</v>
      </c>
      <c r="B22138" t="s">
        <v>3</v>
      </c>
    </row>
    <row r="22139" spans="1:2" x14ac:dyDescent="0.2">
      <c r="A22139" t="s">
        <v>8173</v>
      </c>
      <c r="B22139" t="s">
        <v>3</v>
      </c>
    </row>
    <row r="22140" spans="1:2" x14ac:dyDescent="0.2">
      <c r="A22140" t="s">
        <v>25371</v>
      </c>
      <c r="B22140" t="s">
        <v>3</v>
      </c>
    </row>
    <row r="22141" spans="1:2" x14ac:dyDescent="0.2">
      <c r="A22141" t="s">
        <v>28745</v>
      </c>
      <c r="B22141" t="s">
        <v>3</v>
      </c>
    </row>
    <row r="22142" spans="1:2" x14ac:dyDescent="0.2">
      <c r="A22142" t="s">
        <v>29418</v>
      </c>
      <c r="B22142" t="s">
        <v>3</v>
      </c>
    </row>
    <row r="22143" spans="1:2" x14ac:dyDescent="0.2">
      <c r="A22143" t="s">
        <v>29279</v>
      </c>
      <c r="B22143" t="s">
        <v>3</v>
      </c>
    </row>
    <row r="22144" spans="1:2" x14ac:dyDescent="0.2">
      <c r="A22144" t="s">
        <v>8174</v>
      </c>
      <c r="B22144" t="s">
        <v>3</v>
      </c>
    </row>
    <row r="22145" spans="1:2" x14ac:dyDescent="0.2">
      <c r="A22145" t="s">
        <v>2124</v>
      </c>
      <c r="B22145" t="s">
        <v>3</v>
      </c>
    </row>
    <row r="22146" spans="1:2" x14ac:dyDescent="0.2">
      <c r="A22146" t="s">
        <v>22886</v>
      </c>
      <c r="B22146" t="s">
        <v>3</v>
      </c>
    </row>
    <row r="22147" spans="1:2" x14ac:dyDescent="0.2">
      <c r="A22147" t="s">
        <v>38560</v>
      </c>
      <c r="B22147" t="s">
        <v>3</v>
      </c>
    </row>
    <row r="22148" spans="1:2" x14ac:dyDescent="0.2">
      <c r="A22148" t="s">
        <v>15023</v>
      </c>
      <c r="B22148" t="s">
        <v>3</v>
      </c>
    </row>
    <row r="22149" spans="1:2" x14ac:dyDescent="0.2">
      <c r="A22149" t="s">
        <v>1245</v>
      </c>
      <c r="B22149" t="s">
        <v>3</v>
      </c>
    </row>
    <row r="22150" spans="1:2" x14ac:dyDescent="0.2">
      <c r="A22150" t="s">
        <v>13815</v>
      </c>
      <c r="B22150" t="s">
        <v>3</v>
      </c>
    </row>
    <row r="22151" spans="1:2" x14ac:dyDescent="0.2">
      <c r="A22151" t="s">
        <v>24672</v>
      </c>
      <c r="B22151" t="s">
        <v>3</v>
      </c>
    </row>
    <row r="22152" spans="1:2" x14ac:dyDescent="0.2">
      <c r="A22152" t="s">
        <v>16778</v>
      </c>
      <c r="B22152" t="s">
        <v>3</v>
      </c>
    </row>
    <row r="22153" spans="1:2" x14ac:dyDescent="0.2">
      <c r="A22153" t="s">
        <v>29599</v>
      </c>
      <c r="B22153" t="s">
        <v>3</v>
      </c>
    </row>
    <row r="22154" spans="1:2" x14ac:dyDescent="0.2">
      <c r="A22154" t="s">
        <v>34367</v>
      </c>
      <c r="B22154" t="s">
        <v>3</v>
      </c>
    </row>
    <row r="22155" spans="1:2" x14ac:dyDescent="0.2">
      <c r="A22155" t="s">
        <v>16017</v>
      </c>
      <c r="B22155" t="s">
        <v>3</v>
      </c>
    </row>
    <row r="22156" spans="1:2" x14ac:dyDescent="0.2">
      <c r="A22156" t="s">
        <v>29908</v>
      </c>
      <c r="B22156" t="s">
        <v>3</v>
      </c>
    </row>
    <row r="22157" spans="1:2" x14ac:dyDescent="0.2">
      <c r="A22157" t="s">
        <v>36199</v>
      </c>
      <c r="B22157" t="s">
        <v>3</v>
      </c>
    </row>
    <row r="22158" spans="1:2" x14ac:dyDescent="0.2">
      <c r="A22158" t="s">
        <v>29127</v>
      </c>
      <c r="B22158" t="s">
        <v>3</v>
      </c>
    </row>
    <row r="22159" spans="1:2" x14ac:dyDescent="0.2">
      <c r="A22159" t="s">
        <v>22962</v>
      </c>
      <c r="B22159" t="s">
        <v>3</v>
      </c>
    </row>
    <row r="22160" spans="1:2" x14ac:dyDescent="0.2">
      <c r="A22160" t="s">
        <v>18435</v>
      </c>
      <c r="B22160" t="s">
        <v>3</v>
      </c>
    </row>
    <row r="22161" spans="1:2" x14ac:dyDescent="0.2">
      <c r="A22161" t="s">
        <v>30578</v>
      </c>
      <c r="B22161" t="s">
        <v>3</v>
      </c>
    </row>
    <row r="22162" spans="1:2" x14ac:dyDescent="0.2">
      <c r="A22162" t="s">
        <v>16236</v>
      </c>
      <c r="B22162" t="s">
        <v>3</v>
      </c>
    </row>
    <row r="22163" spans="1:2" x14ac:dyDescent="0.2">
      <c r="A22163" t="s">
        <v>28413</v>
      </c>
      <c r="B22163" t="s">
        <v>3</v>
      </c>
    </row>
    <row r="22164" spans="1:2" x14ac:dyDescent="0.2">
      <c r="A22164" t="s">
        <v>32529</v>
      </c>
      <c r="B22164" t="s">
        <v>3</v>
      </c>
    </row>
    <row r="22165" spans="1:2" x14ac:dyDescent="0.2">
      <c r="A22165" t="s">
        <v>27627</v>
      </c>
      <c r="B22165" t="s">
        <v>3</v>
      </c>
    </row>
    <row r="22166" spans="1:2" x14ac:dyDescent="0.2">
      <c r="A22166" t="s">
        <v>18064</v>
      </c>
      <c r="B22166" t="s">
        <v>3</v>
      </c>
    </row>
    <row r="22167" spans="1:2" x14ac:dyDescent="0.2">
      <c r="A22167" t="s">
        <v>29344</v>
      </c>
      <c r="B22167" t="s">
        <v>3</v>
      </c>
    </row>
    <row r="22168" spans="1:2" x14ac:dyDescent="0.2">
      <c r="A22168" t="s">
        <v>25632</v>
      </c>
      <c r="B22168" t="s">
        <v>3</v>
      </c>
    </row>
    <row r="22169" spans="1:2" x14ac:dyDescent="0.2">
      <c r="A22169" t="s">
        <v>14406</v>
      </c>
      <c r="B22169" t="s">
        <v>3</v>
      </c>
    </row>
    <row r="22170" spans="1:2" x14ac:dyDescent="0.2">
      <c r="A22170" t="s">
        <v>2138</v>
      </c>
      <c r="B22170" t="s">
        <v>3</v>
      </c>
    </row>
    <row r="22171" spans="1:2" x14ac:dyDescent="0.2">
      <c r="A22171" t="s">
        <v>34900</v>
      </c>
      <c r="B22171" t="s">
        <v>3</v>
      </c>
    </row>
    <row r="22172" spans="1:2" x14ac:dyDescent="0.2">
      <c r="A22172" t="s">
        <v>27066</v>
      </c>
      <c r="B22172" t="s">
        <v>3</v>
      </c>
    </row>
    <row r="22173" spans="1:2" x14ac:dyDescent="0.2">
      <c r="A22173" t="s">
        <v>30547</v>
      </c>
      <c r="B22173" t="s">
        <v>3</v>
      </c>
    </row>
    <row r="22174" spans="1:2" x14ac:dyDescent="0.2">
      <c r="A22174" t="s">
        <v>45763</v>
      </c>
      <c r="B22174" t="s">
        <v>3</v>
      </c>
    </row>
    <row r="22175" spans="1:2" x14ac:dyDescent="0.2">
      <c r="A22175" t="s">
        <v>7110</v>
      </c>
      <c r="B22175" t="s">
        <v>3</v>
      </c>
    </row>
    <row r="22176" spans="1:2" x14ac:dyDescent="0.2">
      <c r="A22176" t="s">
        <v>17763</v>
      </c>
      <c r="B22176" t="s">
        <v>3</v>
      </c>
    </row>
    <row r="22177" spans="1:2" x14ac:dyDescent="0.2">
      <c r="A22177" t="s">
        <v>33441</v>
      </c>
      <c r="B22177" t="s">
        <v>3</v>
      </c>
    </row>
    <row r="22178" spans="1:2" x14ac:dyDescent="0.2">
      <c r="A22178" t="s">
        <v>37015</v>
      </c>
      <c r="B22178" t="s">
        <v>3</v>
      </c>
    </row>
    <row r="22179" spans="1:2" x14ac:dyDescent="0.2">
      <c r="A22179" t="s">
        <v>13315</v>
      </c>
      <c r="B22179" t="s">
        <v>3</v>
      </c>
    </row>
    <row r="22180" spans="1:2" x14ac:dyDescent="0.2">
      <c r="A22180" t="s">
        <v>22342</v>
      </c>
      <c r="B22180" t="s">
        <v>3</v>
      </c>
    </row>
    <row r="22181" spans="1:2" x14ac:dyDescent="0.2">
      <c r="A22181" t="s">
        <v>30903</v>
      </c>
      <c r="B22181" t="s">
        <v>3</v>
      </c>
    </row>
    <row r="22182" spans="1:2" x14ac:dyDescent="0.2">
      <c r="A22182" t="s">
        <v>35708</v>
      </c>
      <c r="B22182" t="s">
        <v>3</v>
      </c>
    </row>
    <row r="22183" spans="1:2" x14ac:dyDescent="0.2">
      <c r="A22183" t="s">
        <v>36473</v>
      </c>
      <c r="B22183" t="s">
        <v>3</v>
      </c>
    </row>
    <row r="22184" spans="1:2" x14ac:dyDescent="0.2">
      <c r="A22184" t="s">
        <v>38197</v>
      </c>
      <c r="B22184" t="s">
        <v>3</v>
      </c>
    </row>
    <row r="22185" spans="1:2" x14ac:dyDescent="0.2">
      <c r="A22185" t="s">
        <v>27195</v>
      </c>
      <c r="B22185" t="s">
        <v>3</v>
      </c>
    </row>
    <row r="22186" spans="1:2" x14ac:dyDescent="0.2">
      <c r="A22186" t="s">
        <v>2917</v>
      </c>
      <c r="B22186" t="s">
        <v>3</v>
      </c>
    </row>
    <row r="22187" spans="1:2" x14ac:dyDescent="0.2">
      <c r="A22187" t="s">
        <v>5661</v>
      </c>
      <c r="B22187" t="s">
        <v>3</v>
      </c>
    </row>
    <row r="22188" spans="1:2" x14ac:dyDescent="0.2">
      <c r="A22188" t="s">
        <v>9483</v>
      </c>
      <c r="B22188" t="s">
        <v>3</v>
      </c>
    </row>
    <row r="22189" spans="1:2" x14ac:dyDescent="0.2">
      <c r="A22189" t="s">
        <v>13853</v>
      </c>
      <c r="B22189" t="s">
        <v>3</v>
      </c>
    </row>
    <row r="22190" spans="1:2" x14ac:dyDescent="0.2">
      <c r="A22190" t="s">
        <v>23424</v>
      </c>
      <c r="B22190" t="s">
        <v>3</v>
      </c>
    </row>
    <row r="22191" spans="1:2" x14ac:dyDescent="0.2">
      <c r="A22191" t="s">
        <v>10009</v>
      </c>
      <c r="B22191" t="s">
        <v>3</v>
      </c>
    </row>
    <row r="22192" spans="1:2" x14ac:dyDescent="0.2">
      <c r="A22192" t="s">
        <v>25759</v>
      </c>
      <c r="B22192" t="s">
        <v>3</v>
      </c>
    </row>
    <row r="22193" spans="1:2" x14ac:dyDescent="0.2">
      <c r="A22193" t="s">
        <v>9482</v>
      </c>
      <c r="B22193" t="s">
        <v>3</v>
      </c>
    </row>
    <row r="22194" spans="1:2" x14ac:dyDescent="0.2">
      <c r="A22194" t="s">
        <v>4778</v>
      </c>
      <c r="B22194" t="s">
        <v>3</v>
      </c>
    </row>
    <row r="22195" spans="1:2" x14ac:dyDescent="0.2">
      <c r="A22195" t="s">
        <v>29043</v>
      </c>
      <c r="B22195" t="s">
        <v>3</v>
      </c>
    </row>
    <row r="22196" spans="1:2" x14ac:dyDescent="0.2">
      <c r="A22196" t="s">
        <v>23697</v>
      </c>
      <c r="B22196" t="s">
        <v>3</v>
      </c>
    </row>
    <row r="22197" spans="1:2" x14ac:dyDescent="0.2">
      <c r="A22197" t="s">
        <v>2518</v>
      </c>
      <c r="B22197" t="s">
        <v>3</v>
      </c>
    </row>
    <row r="22198" spans="1:2" x14ac:dyDescent="0.2">
      <c r="A22198" t="s">
        <v>20438</v>
      </c>
      <c r="B22198" t="s">
        <v>3</v>
      </c>
    </row>
    <row r="22199" spans="1:2" x14ac:dyDescent="0.2">
      <c r="A22199" t="s">
        <v>32848</v>
      </c>
      <c r="B22199" t="s">
        <v>3</v>
      </c>
    </row>
    <row r="22200" spans="1:2" x14ac:dyDescent="0.2">
      <c r="A22200" t="s">
        <v>28863</v>
      </c>
      <c r="B22200" t="s">
        <v>3</v>
      </c>
    </row>
    <row r="22201" spans="1:2" x14ac:dyDescent="0.2">
      <c r="A22201" t="s">
        <v>31255</v>
      </c>
      <c r="B22201" t="s">
        <v>3</v>
      </c>
    </row>
    <row r="22202" spans="1:2" x14ac:dyDescent="0.2">
      <c r="A22202" t="s">
        <v>29705</v>
      </c>
      <c r="B22202" t="s">
        <v>3</v>
      </c>
    </row>
    <row r="22203" spans="1:2" x14ac:dyDescent="0.2">
      <c r="A22203" t="s">
        <v>8427</v>
      </c>
      <c r="B22203" t="s">
        <v>3</v>
      </c>
    </row>
    <row r="22204" spans="1:2" x14ac:dyDescent="0.2">
      <c r="A22204" t="s">
        <v>27751</v>
      </c>
      <c r="B22204" t="s">
        <v>3</v>
      </c>
    </row>
    <row r="22205" spans="1:2" x14ac:dyDescent="0.2">
      <c r="A22205" t="s">
        <v>11824</v>
      </c>
      <c r="B22205" t="s">
        <v>3</v>
      </c>
    </row>
    <row r="22206" spans="1:2" x14ac:dyDescent="0.2">
      <c r="A22206" t="s">
        <v>25636</v>
      </c>
      <c r="B22206" t="s">
        <v>3</v>
      </c>
    </row>
    <row r="22207" spans="1:2" x14ac:dyDescent="0.2">
      <c r="A22207" t="s">
        <v>61</v>
      </c>
      <c r="B22207" t="s">
        <v>3</v>
      </c>
    </row>
    <row r="22208" spans="1:2" x14ac:dyDescent="0.2">
      <c r="A22208" t="s">
        <v>1148</v>
      </c>
      <c r="B22208" t="s">
        <v>3</v>
      </c>
    </row>
    <row r="22209" spans="1:2" x14ac:dyDescent="0.2">
      <c r="A22209" t="s">
        <v>20831</v>
      </c>
      <c r="B22209" t="s">
        <v>3</v>
      </c>
    </row>
    <row r="22210" spans="1:2" x14ac:dyDescent="0.2">
      <c r="A22210" t="s">
        <v>18045</v>
      </c>
      <c r="B22210" t="s">
        <v>3</v>
      </c>
    </row>
    <row r="22211" spans="1:2" x14ac:dyDescent="0.2">
      <c r="A22211" t="s">
        <v>5603</v>
      </c>
      <c r="B22211" t="s">
        <v>3</v>
      </c>
    </row>
    <row r="22212" spans="1:2" x14ac:dyDescent="0.2">
      <c r="A22212" t="s">
        <v>33440</v>
      </c>
      <c r="B22212" t="s">
        <v>3</v>
      </c>
    </row>
    <row r="22213" spans="1:2" x14ac:dyDescent="0.2">
      <c r="A22213" t="s">
        <v>11823</v>
      </c>
      <c r="B22213" t="s">
        <v>3</v>
      </c>
    </row>
    <row r="22214" spans="1:2" x14ac:dyDescent="0.2">
      <c r="A22214" t="s">
        <v>18790</v>
      </c>
      <c r="B22214" t="s">
        <v>3</v>
      </c>
    </row>
    <row r="22215" spans="1:2" x14ac:dyDescent="0.2">
      <c r="A22215" t="s">
        <v>27478</v>
      </c>
      <c r="B22215" t="s">
        <v>3</v>
      </c>
    </row>
    <row r="22216" spans="1:2" x14ac:dyDescent="0.2">
      <c r="A22216" t="s">
        <v>39316</v>
      </c>
      <c r="B22216" t="s">
        <v>3</v>
      </c>
    </row>
    <row r="22217" spans="1:2" x14ac:dyDescent="0.2">
      <c r="A22217" t="s">
        <v>7906</v>
      </c>
      <c r="B22217" t="s">
        <v>3</v>
      </c>
    </row>
    <row r="22218" spans="1:2" x14ac:dyDescent="0.2">
      <c r="A22218" t="s">
        <v>32236</v>
      </c>
      <c r="B22218" t="s">
        <v>3</v>
      </c>
    </row>
    <row r="22219" spans="1:2" x14ac:dyDescent="0.2">
      <c r="A22219" t="s">
        <v>27764</v>
      </c>
      <c r="B22219" t="s">
        <v>3</v>
      </c>
    </row>
    <row r="22220" spans="1:2" x14ac:dyDescent="0.2">
      <c r="A22220" t="s">
        <v>17781</v>
      </c>
      <c r="B22220" t="s">
        <v>3</v>
      </c>
    </row>
    <row r="22221" spans="1:2" x14ac:dyDescent="0.2">
      <c r="A22221" t="s">
        <v>43395</v>
      </c>
      <c r="B22221" t="s">
        <v>3</v>
      </c>
    </row>
    <row r="22222" spans="1:2" x14ac:dyDescent="0.2">
      <c r="A22222" t="s">
        <v>32981</v>
      </c>
      <c r="B22222" t="s">
        <v>3</v>
      </c>
    </row>
    <row r="22223" spans="1:2" x14ac:dyDescent="0.2">
      <c r="A22223" t="s">
        <v>29373</v>
      </c>
      <c r="B22223" t="s">
        <v>3</v>
      </c>
    </row>
    <row r="22224" spans="1:2" x14ac:dyDescent="0.2">
      <c r="A22224" t="s">
        <v>1188</v>
      </c>
      <c r="B22224" t="s">
        <v>3</v>
      </c>
    </row>
    <row r="22225" spans="1:2" x14ac:dyDescent="0.2">
      <c r="A22225" t="s">
        <v>1565</v>
      </c>
      <c r="B22225" t="s">
        <v>3</v>
      </c>
    </row>
    <row r="22226" spans="1:2" x14ac:dyDescent="0.2">
      <c r="A22226" t="s">
        <v>28251</v>
      </c>
      <c r="B22226" t="s">
        <v>3</v>
      </c>
    </row>
    <row r="22227" spans="1:2" x14ac:dyDescent="0.2">
      <c r="A22227" t="s">
        <v>8428</v>
      </c>
      <c r="B22227" t="s">
        <v>3</v>
      </c>
    </row>
    <row r="22228" spans="1:2" x14ac:dyDescent="0.2">
      <c r="A22228" t="s">
        <v>32245</v>
      </c>
      <c r="B22228" t="s">
        <v>3</v>
      </c>
    </row>
    <row r="22229" spans="1:2" x14ac:dyDescent="0.2">
      <c r="A22229" t="s">
        <v>15598</v>
      </c>
      <c r="B22229" t="s">
        <v>3</v>
      </c>
    </row>
    <row r="22230" spans="1:2" x14ac:dyDescent="0.2">
      <c r="A22230" t="s">
        <v>29691</v>
      </c>
      <c r="B22230" t="s">
        <v>3</v>
      </c>
    </row>
    <row r="22231" spans="1:2" x14ac:dyDescent="0.2">
      <c r="A22231" t="s">
        <v>12527</v>
      </c>
      <c r="B22231" t="s">
        <v>3</v>
      </c>
    </row>
    <row r="22232" spans="1:2" x14ac:dyDescent="0.2">
      <c r="A22232" t="s">
        <v>33750</v>
      </c>
      <c r="B22232" t="s">
        <v>3</v>
      </c>
    </row>
    <row r="22233" spans="1:2" x14ac:dyDescent="0.2">
      <c r="A22233" t="s">
        <v>7937</v>
      </c>
      <c r="B22233" t="s">
        <v>3</v>
      </c>
    </row>
    <row r="22234" spans="1:2" x14ac:dyDescent="0.2">
      <c r="A22234" t="s">
        <v>3785</v>
      </c>
      <c r="B22234" t="s">
        <v>3</v>
      </c>
    </row>
    <row r="22235" spans="1:2" x14ac:dyDescent="0.2">
      <c r="A22235" t="s">
        <v>27661</v>
      </c>
      <c r="B22235" t="s">
        <v>3</v>
      </c>
    </row>
    <row r="22236" spans="1:2" x14ac:dyDescent="0.2">
      <c r="A22236" t="s">
        <v>3658</v>
      </c>
      <c r="B22236" t="s">
        <v>3</v>
      </c>
    </row>
    <row r="22237" spans="1:2" x14ac:dyDescent="0.2">
      <c r="A22237" t="s">
        <v>13460</v>
      </c>
      <c r="B22237" t="s">
        <v>3</v>
      </c>
    </row>
    <row r="22238" spans="1:2" x14ac:dyDescent="0.2">
      <c r="A22238" t="s">
        <v>14126</v>
      </c>
      <c r="B22238" t="s">
        <v>3</v>
      </c>
    </row>
    <row r="22239" spans="1:2" x14ac:dyDescent="0.2">
      <c r="A22239" t="s">
        <v>35318</v>
      </c>
      <c r="B22239" t="s">
        <v>3</v>
      </c>
    </row>
    <row r="22240" spans="1:2" x14ac:dyDescent="0.2">
      <c r="A22240" t="s">
        <v>4711</v>
      </c>
      <c r="B22240" t="s">
        <v>3</v>
      </c>
    </row>
    <row r="22241" spans="1:2" x14ac:dyDescent="0.2">
      <c r="A22241" t="s">
        <v>34050</v>
      </c>
      <c r="B22241" t="s">
        <v>3</v>
      </c>
    </row>
    <row r="22242" spans="1:2" x14ac:dyDescent="0.2">
      <c r="A22242" t="s">
        <v>17780</v>
      </c>
      <c r="B22242" t="s">
        <v>3</v>
      </c>
    </row>
    <row r="22243" spans="1:2" x14ac:dyDescent="0.2">
      <c r="A22243" t="s">
        <v>31962</v>
      </c>
      <c r="B22243" t="s">
        <v>3</v>
      </c>
    </row>
    <row r="22244" spans="1:2" x14ac:dyDescent="0.2">
      <c r="A22244" t="s">
        <v>32247</v>
      </c>
      <c r="B22244" t="s">
        <v>3</v>
      </c>
    </row>
    <row r="22245" spans="1:2" x14ac:dyDescent="0.2">
      <c r="A22245" t="s">
        <v>34100</v>
      </c>
      <c r="B22245" t="s">
        <v>3</v>
      </c>
    </row>
    <row r="22246" spans="1:2" x14ac:dyDescent="0.2">
      <c r="A22246" t="s">
        <v>19030</v>
      </c>
      <c r="B22246" t="s">
        <v>3</v>
      </c>
    </row>
    <row r="22247" spans="1:2" x14ac:dyDescent="0.2">
      <c r="A22247" t="s">
        <v>37124</v>
      </c>
      <c r="B22247" t="s">
        <v>3</v>
      </c>
    </row>
    <row r="22248" spans="1:2" x14ac:dyDescent="0.2">
      <c r="A22248" t="s">
        <v>22387</v>
      </c>
      <c r="B22248" t="s">
        <v>3</v>
      </c>
    </row>
    <row r="22249" spans="1:2" x14ac:dyDescent="0.2">
      <c r="A22249" t="s">
        <v>35077</v>
      </c>
      <c r="B22249" t="s">
        <v>3</v>
      </c>
    </row>
    <row r="22250" spans="1:2" x14ac:dyDescent="0.2">
      <c r="A22250" t="s">
        <v>27271</v>
      </c>
      <c r="B22250" t="s">
        <v>3</v>
      </c>
    </row>
    <row r="22251" spans="1:2" x14ac:dyDescent="0.2">
      <c r="A22251" t="s">
        <v>23550</v>
      </c>
      <c r="B22251" t="s">
        <v>3</v>
      </c>
    </row>
    <row r="22252" spans="1:2" x14ac:dyDescent="0.2">
      <c r="A22252" t="s">
        <v>10863</v>
      </c>
      <c r="B22252" t="s">
        <v>3</v>
      </c>
    </row>
    <row r="22253" spans="1:2" x14ac:dyDescent="0.2">
      <c r="A22253" t="s">
        <v>25495</v>
      </c>
      <c r="B22253" t="s">
        <v>3</v>
      </c>
    </row>
    <row r="22254" spans="1:2" x14ac:dyDescent="0.2">
      <c r="A22254" t="s">
        <v>18411</v>
      </c>
      <c r="B22254" t="s">
        <v>3</v>
      </c>
    </row>
    <row r="22255" spans="1:2" x14ac:dyDescent="0.2">
      <c r="A22255" t="s">
        <v>36182</v>
      </c>
      <c r="B22255" t="s">
        <v>3</v>
      </c>
    </row>
    <row r="22256" spans="1:2" x14ac:dyDescent="0.2">
      <c r="A22256" t="s">
        <v>31197</v>
      </c>
      <c r="B22256" t="s">
        <v>3</v>
      </c>
    </row>
    <row r="22257" spans="1:2" x14ac:dyDescent="0.2">
      <c r="A22257" t="s">
        <v>31744</v>
      </c>
      <c r="B22257" t="s">
        <v>3</v>
      </c>
    </row>
    <row r="22258" spans="1:2" x14ac:dyDescent="0.2">
      <c r="A22258" t="s">
        <v>39238</v>
      </c>
      <c r="B22258" t="s">
        <v>3</v>
      </c>
    </row>
    <row r="22259" spans="1:2" x14ac:dyDescent="0.2">
      <c r="A22259" t="s">
        <v>19990</v>
      </c>
      <c r="B22259" t="s">
        <v>3</v>
      </c>
    </row>
    <row r="22260" spans="1:2" x14ac:dyDescent="0.2">
      <c r="A22260" t="s">
        <v>11246</v>
      </c>
      <c r="B22260" t="s">
        <v>3</v>
      </c>
    </row>
    <row r="22261" spans="1:2" x14ac:dyDescent="0.2">
      <c r="A22261" t="s">
        <v>30952</v>
      </c>
      <c r="B22261" t="s">
        <v>3</v>
      </c>
    </row>
    <row r="22262" spans="1:2" x14ac:dyDescent="0.2">
      <c r="A22262" t="s">
        <v>5306</v>
      </c>
      <c r="B22262" t="s">
        <v>3</v>
      </c>
    </row>
    <row r="22263" spans="1:2" x14ac:dyDescent="0.2">
      <c r="A22263" t="s">
        <v>21814</v>
      </c>
      <c r="B22263" t="s">
        <v>3</v>
      </c>
    </row>
    <row r="22264" spans="1:2" x14ac:dyDescent="0.2">
      <c r="A22264" t="s">
        <v>21240</v>
      </c>
      <c r="B22264" t="s">
        <v>3</v>
      </c>
    </row>
    <row r="22265" spans="1:2" x14ac:dyDescent="0.2">
      <c r="A22265" t="s">
        <v>23840</v>
      </c>
      <c r="B22265" t="s">
        <v>3</v>
      </c>
    </row>
    <row r="22266" spans="1:2" x14ac:dyDescent="0.2">
      <c r="A22266" t="s">
        <v>31577</v>
      </c>
      <c r="B22266" t="s">
        <v>3</v>
      </c>
    </row>
    <row r="22267" spans="1:2" x14ac:dyDescent="0.2">
      <c r="A22267" t="s">
        <v>35765</v>
      </c>
      <c r="B22267" t="s">
        <v>3</v>
      </c>
    </row>
    <row r="22268" spans="1:2" x14ac:dyDescent="0.2">
      <c r="A22268" t="s">
        <v>30078</v>
      </c>
      <c r="B22268" t="s">
        <v>3</v>
      </c>
    </row>
    <row r="22269" spans="1:2" x14ac:dyDescent="0.2">
      <c r="A22269" t="s">
        <v>36689</v>
      </c>
      <c r="B22269" t="s">
        <v>3</v>
      </c>
    </row>
    <row r="22270" spans="1:2" x14ac:dyDescent="0.2">
      <c r="A22270" t="s">
        <v>38203</v>
      </c>
      <c r="B22270" t="s">
        <v>3</v>
      </c>
    </row>
    <row r="22271" spans="1:2" x14ac:dyDescent="0.2">
      <c r="A22271" t="s">
        <v>2827</v>
      </c>
      <c r="B22271" t="s">
        <v>3</v>
      </c>
    </row>
    <row r="22272" spans="1:2" x14ac:dyDescent="0.2">
      <c r="A22272" t="s">
        <v>7780</v>
      </c>
      <c r="B22272" t="s">
        <v>3</v>
      </c>
    </row>
    <row r="22273" spans="1:2" x14ac:dyDescent="0.2">
      <c r="A22273" t="s">
        <v>24721</v>
      </c>
      <c r="B22273" t="s">
        <v>3</v>
      </c>
    </row>
    <row r="22274" spans="1:2" x14ac:dyDescent="0.2">
      <c r="A22274" t="s">
        <v>9487</v>
      </c>
      <c r="B22274" t="s">
        <v>3</v>
      </c>
    </row>
    <row r="22275" spans="1:2" x14ac:dyDescent="0.2">
      <c r="A22275" t="s">
        <v>33475</v>
      </c>
      <c r="B22275" t="s">
        <v>3</v>
      </c>
    </row>
    <row r="22276" spans="1:2" x14ac:dyDescent="0.2">
      <c r="A22276" t="s">
        <v>7065</v>
      </c>
      <c r="B22276" t="s">
        <v>3</v>
      </c>
    </row>
    <row r="22277" spans="1:2" x14ac:dyDescent="0.2">
      <c r="A22277" t="s">
        <v>33941</v>
      </c>
      <c r="B22277" t="s">
        <v>3</v>
      </c>
    </row>
    <row r="22278" spans="1:2" x14ac:dyDescent="0.2">
      <c r="A22278" t="s">
        <v>38631</v>
      </c>
      <c r="B22278" t="s">
        <v>3</v>
      </c>
    </row>
    <row r="22279" spans="1:2" x14ac:dyDescent="0.2">
      <c r="A22279" t="s">
        <v>30995</v>
      </c>
      <c r="B22279" t="s">
        <v>3</v>
      </c>
    </row>
    <row r="22280" spans="1:2" x14ac:dyDescent="0.2">
      <c r="A22280" t="s">
        <v>20998</v>
      </c>
      <c r="B22280" t="s">
        <v>3</v>
      </c>
    </row>
    <row r="22281" spans="1:2" x14ac:dyDescent="0.2">
      <c r="A22281" t="s">
        <v>17067</v>
      </c>
      <c r="B22281" t="s">
        <v>3</v>
      </c>
    </row>
    <row r="22282" spans="1:2" x14ac:dyDescent="0.2">
      <c r="A22282" t="s">
        <v>5253</v>
      </c>
      <c r="B22282" t="s">
        <v>3</v>
      </c>
    </row>
    <row r="22283" spans="1:2" x14ac:dyDescent="0.2">
      <c r="A22283" t="s">
        <v>21712</v>
      </c>
      <c r="B22283" t="s">
        <v>3</v>
      </c>
    </row>
    <row r="22284" spans="1:2" x14ac:dyDescent="0.2">
      <c r="A22284" t="s">
        <v>20585</v>
      </c>
      <c r="B22284" t="s">
        <v>3</v>
      </c>
    </row>
    <row r="22285" spans="1:2" x14ac:dyDescent="0.2">
      <c r="A22285" t="s">
        <v>17280</v>
      </c>
      <c r="B22285" t="s">
        <v>3</v>
      </c>
    </row>
    <row r="22286" spans="1:2" x14ac:dyDescent="0.2">
      <c r="A22286" t="s">
        <v>25432</v>
      </c>
      <c r="B22286" t="s">
        <v>3</v>
      </c>
    </row>
    <row r="22287" spans="1:2" x14ac:dyDescent="0.2">
      <c r="A22287" t="s">
        <v>33137</v>
      </c>
      <c r="B22287" t="s">
        <v>3</v>
      </c>
    </row>
    <row r="22288" spans="1:2" x14ac:dyDescent="0.2">
      <c r="A22288" t="s">
        <v>2328</v>
      </c>
      <c r="B22288" t="s">
        <v>3</v>
      </c>
    </row>
    <row r="22289" spans="1:2" x14ac:dyDescent="0.2">
      <c r="A22289" t="s">
        <v>26073</v>
      </c>
      <c r="B22289" t="s">
        <v>3</v>
      </c>
    </row>
    <row r="22290" spans="1:2" x14ac:dyDescent="0.2">
      <c r="A22290" t="s">
        <v>20997</v>
      </c>
      <c r="B22290" t="s">
        <v>3</v>
      </c>
    </row>
    <row r="22291" spans="1:2" x14ac:dyDescent="0.2">
      <c r="A22291" t="s">
        <v>29502</v>
      </c>
      <c r="B22291" t="s">
        <v>3</v>
      </c>
    </row>
    <row r="22292" spans="1:2" x14ac:dyDescent="0.2">
      <c r="A22292" t="s">
        <v>28977</v>
      </c>
      <c r="B22292" t="s">
        <v>3</v>
      </c>
    </row>
    <row r="22293" spans="1:2" x14ac:dyDescent="0.2">
      <c r="A22293" t="s">
        <v>35390</v>
      </c>
      <c r="B22293" t="s">
        <v>3</v>
      </c>
    </row>
    <row r="22294" spans="1:2" x14ac:dyDescent="0.2">
      <c r="A22294" t="s">
        <v>1952</v>
      </c>
      <c r="B22294" t="s">
        <v>3</v>
      </c>
    </row>
    <row r="22295" spans="1:2" x14ac:dyDescent="0.2">
      <c r="A22295" t="s">
        <v>34400</v>
      </c>
      <c r="B22295" t="s">
        <v>3</v>
      </c>
    </row>
    <row r="22296" spans="1:2" x14ac:dyDescent="0.2">
      <c r="A22296" t="s">
        <v>21763</v>
      </c>
      <c r="B22296" t="s">
        <v>3</v>
      </c>
    </row>
    <row r="22297" spans="1:2" x14ac:dyDescent="0.2">
      <c r="A22297" t="s">
        <v>5335</v>
      </c>
      <c r="B22297" t="s">
        <v>3</v>
      </c>
    </row>
    <row r="22298" spans="1:2" x14ac:dyDescent="0.2">
      <c r="A22298" t="s">
        <v>29347</v>
      </c>
      <c r="B22298" t="s">
        <v>3</v>
      </c>
    </row>
    <row r="22299" spans="1:2" x14ac:dyDescent="0.2">
      <c r="A22299" t="s">
        <v>19711</v>
      </c>
      <c r="B22299" t="s">
        <v>3</v>
      </c>
    </row>
    <row r="22300" spans="1:2" x14ac:dyDescent="0.2">
      <c r="A22300" t="s">
        <v>21246</v>
      </c>
      <c r="B22300" t="s">
        <v>3</v>
      </c>
    </row>
    <row r="22301" spans="1:2" x14ac:dyDescent="0.2">
      <c r="A22301" t="s">
        <v>22826</v>
      </c>
      <c r="B22301" t="s">
        <v>3</v>
      </c>
    </row>
    <row r="22302" spans="1:2" x14ac:dyDescent="0.2">
      <c r="A22302" t="s">
        <v>19912</v>
      </c>
      <c r="B22302" t="s">
        <v>3</v>
      </c>
    </row>
    <row r="22303" spans="1:2" x14ac:dyDescent="0.2">
      <c r="A22303" t="s">
        <v>25895</v>
      </c>
      <c r="B22303" t="s">
        <v>3</v>
      </c>
    </row>
    <row r="22304" spans="1:2" x14ac:dyDescent="0.2">
      <c r="A22304" t="s">
        <v>31318</v>
      </c>
      <c r="B22304" t="s">
        <v>3</v>
      </c>
    </row>
    <row r="22305" spans="1:2" x14ac:dyDescent="0.2">
      <c r="A22305" t="s">
        <v>24905</v>
      </c>
      <c r="B22305" t="s">
        <v>3</v>
      </c>
    </row>
    <row r="22306" spans="1:2" x14ac:dyDescent="0.2">
      <c r="A22306" t="s">
        <v>17548</v>
      </c>
      <c r="B22306" t="s">
        <v>3</v>
      </c>
    </row>
    <row r="22307" spans="1:2" x14ac:dyDescent="0.2">
      <c r="A22307" t="s">
        <v>6121</v>
      </c>
      <c r="B22307" t="s">
        <v>3</v>
      </c>
    </row>
    <row r="22308" spans="1:2" x14ac:dyDescent="0.2">
      <c r="A22308" t="s">
        <v>38509</v>
      </c>
      <c r="B22308" t="s">
        <v>3</v>
      </c>
    </row>
    <row r="22309" spans="1:2" x14ac:dyDescent="0.2">
      <c r="A22309" t="s">
        <v>26794</v>
      </c>
      <c r="B22309" t="s">
        <v>3</v>
      </c>
    </row>
    <row r="22310" spans="1:2" x14ac:dyDescent="0.2">
      <c r="A22310" t="s">
        <v>19828</v>
      </c>
      <c r="B22310" t="s">
        <v>3</v>
      </c>
    </row>
    <row r="22311" spans="1:2" x14ac:dyDescent="0.2">
      <c r="A22311" t="s">
        <v>33598</v>
      </c>
      <c r="B22311" t="s">
        <v>3</v>
      </c>
    </row>
    <row r="22312" spans="1:2" x14ac:dyDescent="0.2">
      <c r="A22312" t="s">
        <v>23957</v>
      </c>
      <c r="B22312" t="s">
        <v>3</v>
      </c>
    </row>
    <row r="22313" spans="1:2" x14ac:dyDescent="0.2">
      <c r="A22313" t="s">
        <v>25554</v>
      </c>
      <c r="B22313" t="s">
        <v>3</v>
      </c>
    </row>
    <row r="22314" spans="1:2" x14ac:dyDescent="0.2">
      <c r="A22314" t="s">
        <v>3119</v>
      </c>
      <c r="B22314" t="s">
        <v>3</v>
      </c>
    </row>
    <row r="22315" spans="1:2" x14ac:dyDescent="0.2">
      <c r="A22315" t="s">
        <v>28253</v>
      </c>
      <c r="B22315" t="s">
        <v>3</v>
      </c>
    </row>
    <row r="22316" spans="1:2" x14ac:dyDescent="0.2">
      <c r="A22316" t="s">
        <v>25435</v>
      </c>
      <c r="B22316" t="s">
        <v>3</v>
      </c>
    </row>
    <row r="22317" spans="1:2" x14ac:dyDescent="0.2">
      <c r="A22317" t="s">
        <v>13712</v>
      </c>
      <c r="B22317" t="s">
        <v>3</v>
      </c>
    </row>
    <row r="22318" spans="1:2" x14ac:dyDescent="0.2">
      <c r="A22318" t="s">
        <v>38513</v>
      </c>
      <c r="B22318" t="s">
        <v>3</v>
      </c>
    </row>
    <row r="22319" spans="1:2" x14ac:dyDescent="0.2">
      <c r="A22319" t="s">
        <v>33064</v>
      </c>
      <c r="B22319" t="s">
        <v>3</v>
      </c>
    </row>
    <row r="22320" spans="1:2" x14ac:dyDescent="0.2">
      <c r="A22320" t="s">
        <v>16997</v>
      </c>
      <c r="B22320" t="s">
        <v>3</v>
      </c>
    </row>
    <row r="22321" spans="1:2" x14ac:dyDescent="0.2">
      <c r="A22321" t="s">
        <v>3794</v>
      </c>
      <c r="B22321" t="s">
        <v>3</v>
      </c>
    </row>
    <row r="22322" spans="1:2" x14ac:dyDescent="0.2">
      <c r="A22322" t="s">
        <v>35147</v>
      </c>
      <c r="B22322" t="s">
        <v>3</v>
      </c>
    </row>
    <row r="22323" spans="1:2" x14ac:dyDescent="0.2">
      <c r="A22323" t="s">
        <v>36131</v>
      </c>
      <c r="B22323" t="s">
        <v>3</v>
      </c>
    </row>
    <row r="22324" spans="1:2" x14ac:dyDescent="0.2">
      <c r="A22324" t="s">
        <v>19928</v>
      </c>
      <c r="B22324" t="s">
        <v>3</v>
      </c>
    </row>
    <row r="22325" spans="1:2" x14ac:dyDescent="0.2">
      <c r="A22325" t="s">
        <v>20030</v>
      </c>
      <c r="B22325" t="s">
        <v>3</v>
      </c>
    </row>
    <row r="22326" spans="1:2" x14ac:dyDescent="0.2">
      <c r="A22326" t="s">
        <v>27601</v>
      </c>
      <c r="B22326" t="s">
        <v>3</v>
      </c>
    </row>
    <row r="22327" spans="1:2" x14ac:dyDescent="0.2">
      <c r="A22327" t="s">
        <v>32818</v>
      </c>
      <c r="B22327" t="s">
        <v>3</v>
      </c>
    </row>
    <row r="22328" spans="1:2" x14ac:dyDescent="0.2">
      <c r="A22328" t="s">
        <v>2852</v>
      </c>
      <c r="B22328" t="s">
        <v>3</v>
      </c>
    </row>
    <row r="22329" spans="1:2" x14ac:dyDescent="0.2">
      <c r="A22329" t="s">
        <v>16240</v>
      </c>
      <c r="B22329" t="s">
        <v>3</v>
      </c>
    </row>
    <row r="22330" spans="1:2" x14ac:dyDescent="0.2">
      <c r="A22330" t="s">
        <v>34187</v>
      </c>
      <c r="B22330" t="s">
        <v>3</v>
      </c>
    </row>
    <row r="22331" spans="1:2" x14ac:dyDescent="0.2">
      <c r="A22331" t="s">
        <v>22986</v>
      </c>
      <c r="B22331" t="s">
        <v>3</v>
      </c>
    </row>
    <row r="22332" spans="1:2" x14ac:dyDescent="0.2">
      <c r="A22332" t="s">
        <v>22104</v>
      </c>
      <c r="B22332" t="s">
        <v>3</v>
      </c>
    </row>
    <row r="22333" spans="1:2" x14ac:dyDescent="0.2">
      <c r="A22333" t="s">
        <v>16238</v>
      </c>
      <c r="B22333" t="s">
        <v>3</v>
      </c>
    </row>
    <row r="22334" spans="1:2" x14ac:dyDescent="0.2">
      <c r="A22334" t="s">
        <v>26788</v>
      </c>
      <c r="B22334" t="s">
        <v>3</v>
      </c>
    </row>
    <row r="22335" spans="1:2" x14ac:dyDescent="0.2">
      <c r="A22335" t="s">
        <v>24627</v>
      </c>
      <c r="B22335" t="s">
        <v>3</v>
      </c>
    </row>
    <row r="22336" spans="1:2" x14ac:dyDescent="0.2">
      <c r="A22336" t="s">
        <v>16041</v>
      </c>
      <c r="B22336" t="s">
        <v>3</v>
      </c>
    </row>
    <row r="22337" spans="1:2" x14ac:dyDescent="0.2">
      <c r="A22337" t="s">
        <v>38069</v>
      </c>
      <c r="B22337" t="s">
        <v>3</v>
      </c>
    </row>
    <row r="22338" spans="1:2" x14ac:dyDescent="0.2">
      <c r="A22338" t="s">
        <v>36463</v>
      </c>
      <c r="B22338" t="s">
        <v>3</v>
      </c>
    </row>
    <row r="22339" spans="1:2" x14ac:dyDescent="0.2">
      <c r="A22339" t="s">
        <v>21276</v>
      </c>
      <c r="B22339" t="s">
        <v>3</v>
      </c>
    </row>
    <row r="22340" spans="1:2" x14ac:dyDescent="0.2">
      <c r="A22340" t="s">
        <v>24032</v>
      </c>
      <c r="B22340" t="s">
        <v>3</v>
      </c>
    </row>
    <row r="22341" spans="1:2" x14ac:dyDescent="0.2">
      <c r="A22341" t="s">
        <v>29515</v>
      </c>
      <c r="B22341" t="s">
        <v>3</v>
      </c>
    </row>
    <row r="22342" spans="1:2" x14ac:dyDescent="0.2">
      <c r="A22342" t="s">
        <v>1797</v>
      </c>
      <c r="B22342" t="s">
        <v>3</v>
      </c>
    </row>
    <row r="22343" spans="1:2" x14ac:dyDescent="0.2">
      <c r="A22343" t="s">
        <v>29817</v>
      </c>
      <c r="B22343" t="s">
        <v>3</v>
      </c>
    </row>
    <row r="22344" spans="1:2" x14ac:dyDescent="0.2">
      <c r="A22344" t="s">
        <v>4779</v>
      </c>
      <c r="B22344" t="s">
        <v>3</v>
      </c>
    </row>
    <row r="22345" spans="1:2" x14ac:dyDescent="0.2">
      <c r="A22345" t="s">
        <v>9547</v>
      </c>
      <c r="B22345" t="s">
        <v>3</v>
      </c>
    </row>
    <row r="22346" spans="1:2" x14ac:dyDescent="0.2">
      <c r="A22346" t="s">
        <v>20853</v>
      </c>
      <c r="B22346" t="s">
        <v>3</v>
      </c>
    </row>
    <row r="22347" spans="1:2" x14ac:dyDescent="0.2">
      <c r="A22347" t="s">
        <v>14150</v>
      </c>
      <c r="B22347" t="s">
        <v>3</v>
      </c>
    </row>
    <row r="22348" spans="1:2" x14ac:dyDescent="0.2">
      <c r="A22348" t="s">
        <v>4780</v>
      </c>
      <c r="B22348" t="s">
        <v>3</v>
      </c>
    </row>
    <row r="22349" spans="1:2" x14ac:dyDescent="0.2">
      <c r="A22349" t="s">
        <v>32925</v>
      </c>
      <c r="B22349" t="s">
        <v>3</v>
      </c>
    </row>
    <row r="22350" spans="1:2" x14ac:dyDescent="0.2">
      <c r="A22350" t="s">
        <v>21243</v>
      </c>
      <c r="B22350" t="s">
        <v>3</v>
      </c>
    </row>
    <row r="22351" spans="1:2" x14ac:dyDescent="0.2">
      <c r="A22351" t="s">
        <v>7818</v>
      </c>
      <c r="B22351" t="s">
        <v>3</v>
      </c>
    </row>
    <row r="22352" spans="1:2" x14ac:dyDescent="0.2">
      <c r="A22352" t="s">
        <v>32290</v>
      </c>
      <c r="B22352" t="s">
        <v>3</v>
      </c>
    </row>
    <row r="22353" spans="1:2" x14ac:dyDescent="0.2">
      <c r="A22353" t="s">
        <v>25326</v>
      </c>
      <c r="B22353" t="s">
        <v>3</v>
      </c>
    </row>
    <row r="22354" spans="1:2" x14ac:dyDescent="0.2">
      <c r="A22354" t="s">
        <v>36102</v>
      </c>
      <c r="B22354" t="s">
        <v>3</v>
      </c>
    </row>
    <row r="22355" spans="1:2" x14ac:dyDescent="0.2">
      <c r="A22355" t="s">
        <v>40238</v>
      </c>
      <c r="B22355" t="s">
        <v>3</v>
      </c>
    </row>
    <row r="22356" spans="1:2" x14ac:dyDescent="0.2">
      <c r="A22356" t="s">
        <v>39382</v>
      </c>
      <c r="B22356" t="s">
        <v>3</v>
      </c>
    </row>
    <row r="22357" spans="1:2" x14ac:dyDescent="0.2">
      <c r="A22357" t="s">
        <v>34792</v>
      </c>
      <c r="B22357" t="s">
        <v>3</v>
      </c>
    </row>
    <row r="22358" spans="1:2" x14ac:dyDescent="0.2">
      <c r="A22358" t="s">
        <v>10868</v>
      </c>
      <c r="B22358" t="s">
        <v>3</v>
      </c>
    </row>
    <row r="22359" spans="1:2" x14ac:dyDescent="0.2">
      <c r="A22359" t="s">
        <v>25565</v>
      </c>
      <c r="B22359" t="s">
        <v>3</v>
      </c>
    </row>
    <row r="22360" spans="1:2" x14ac:dyDescent="0.2">
      <c r="A22360" t="s">
        <v>11831</v>
      </c>
      <c r="B22360" t="s">
        <v>3</v>
      </c>
    </row>
    <row r="22361" spans="1:2" x14ac:dyDescent="0.2">
      <c r="A22361" t="s">
        <v>24109</v>
      </c>
      <c r="B22361" t="s">
        <v>3</v>
      </c>
    </row>
    <row r="22362" spans="1:2" x14ac:dyDescent="0.2">
      <c r="A22362" t="s">
        <v>27134</v>
      </c>
      <c r="B22362" t="s">
        <v>3</v>
      </c>
    </row>
    <row r="22363" spans="1:2" x14ac:dyDescent="0.2">
      <c r="A22363" t="s">
        <v>2502</v>
      </c>
      <c r="B22363" t="s">
        <v>3</v>
      </c>
    </row>
    <row r="22364" spans="1:2" x14ac:dyDescent="0.2">
      <c r="A22364" t="s">
        <v>25519</v>
      </c>
      <c r="B22364" t="s">
        <v>3</v>
      </c>
    </row>
    <row r="22365" spans="1:2" x14ac:dyDescent="0.2">
      <c r="A22365" t="s">
        <v>24771</v>
      </c>
      <c r="B22365" t="s">
        <v>3</v>
      </c>
    </row>
    <row r="22366" spans="1:2" x14ac:dyDescent="0.2">
      <c r="A22366" t="s">
        <v>15951</v>
      </c>
      <c r="B22366" t="s">
        <v>3</v>
      </c>
    </row>
    <row r="22367" spans="1:2" x14ac:dyDescent="0.2">
      <c r="A22367" t="s">
        <v>24950</v>
      </c>
      <c r="B22367" t="s">
        <v>3</v>
      </c>
    </row>
    <row r="22368" spans="1:2" x14ac:dyDescent="0.2">
      <c r="A22368" t="s">
        <v>17688</v>
      </c>
      <c r="B22368" t="s">
        <v>3</v>
      </c>
    </row>
    <row r="22369" spans="1:2" x14ac:dyDescent="0.2">
      <c r="A22369" t="s">
        <v>11832</v>
      </c>
      <c r="B22369" t="s">
        <v>3</v>
      </c>
    </row>
    <row r="22370" spans="1:2" x14ac:dyDescent="0.2">
      <c r="A22370" t="s">
        <v>35143</v>
      </c>
      <c r="B22370" t="s">
        <v>3</v>
      </c>
    </row>
    <row r="22371" spans="1:2" x14ac:dyDescent="0.2">
      <c r="A22371" t="s">
        <v>5604</v>
      </c>
      <c r="B22371" t="s">
        <v>3</v>
      </c>
    </row>
    <row r="22372" spans="1:2" x14ac:dyDescent="0.2">
      <c r="A22372" t="s">
        <v>25738</v>
      </c>
      <c r="B22372" t="s">
        <v>3</v>
      </c>
    </row>
    <row r="22373" spans="1:2" x14ac:dyDescent="0.2">
      <c r="A22373" t="s">
        <v>8176</v>
      </c>
      <c r="B22373" t="s">
        <v>3</v>
      </c>
    </row>
    <row r="22374" spans="1:2" x14ac:dyDescent="0.2">
      <c r="A22374" t="s">
        <v>18706</v>
      </c>
      <c r="B22374" t="s">
        <v>3</v>
      </c>
    </row>
    <row r="22375" spans="1:2" x14ac:dyDescent="0.2">
      <c r="A22375" t="s">
        <v>28953</v>
      </c>
      <c r="B22375" t="s">
        <v>3</v>
      </c>
    </row>
    <row r="22376" spans="1:2" x14ac:dyDescent="0.2">
      <c r="A22376" t="s">
        <v>7789</v>
      </c>
      <c r="B22376" t="s">
        <v>3</v>
      </c>
    </row>
    <row r="22377" spans="1:2" x14ac:dyDescent="0.2">
      <c r="A22377" t="s">
        <v>32781</v>
      </c>
      <c r="B22377" t="s">
        <v>3</v>
      </c>
    </row>
    <row r="22378" spans="1:2" x14ac:dyDescent="0.2">
      <c r="A22378" t="s">
        <v>34526</v>
      </c>
      <c r="B22378" t="s">
        <v>3</v>
      </c>
    </row>
    <row r="22379" spans="1:2" x14ac:dyDescent="0.2">
      <c r="A22379" t="s">
        <v>8413</v>
      </c>
      <c r="B22379" t="s">
        <v>3</v>
      </c>
    </row>
    <row r="22380" spans="1:2" x14ac:dyDescent="0.2">
      <c r="A22380" t="s">
        <v>29696</v>
      </c>
      <c r="B22380" t="s">
        <v>3</v>
      </c>
    </row>
    <row r="22381" spans="1:2" x14ac:dyDescent="0.2">
      <c r="A22381" t="s">
        <v>35240</v>
      </c>
      <c r="B22381" t="s">
        <v>3</v>
      </c>
    </row>
    <row r="22382" spans="1:2" x14ac:dyDescent="0.2">
      <c r="A22382" t="s">
        <v>33834</v>
      </c>
      <c r="B22382" t="s">
        <v>3</v>
      </c>
    </row>
    <row r="22383" spans="1:2" x14ac:dyDescent="0.2">
      <c r="A22383" t="s">
        <v>29620</v>
      </c>
      <c r="B22383" t="s">
        <v>3</v>
      </c>
    </row>
    <row r="22384" spans="1:2" x14ac:dyDescent="0.2">
      <c r="A22384" t="s">
        <v>17217</v>
      </c>
      <c r="B22384" t="s">
        <v>3</v>
      </c>
    </row>
    <row r="22385" spans="1:2" x14ac:dyDescent="0.2">
      <c r="A22385" t="s">
        <v>5220</v>
      </c>
      <c r="B22385" t="s">
        <v>3</v>
      </c>
    </row>
    <row r="22386" spans="1:2" x14ac:dyDescent="0.2">
      <c r="A22386" t="s">
        <v>17218</v>
      </c>
      <c r="B22386" t="s">
        <v>3</v>
      </c>
    </row>
    <row r="22387" spans="1:2" x14ac:dyDescent="0.2">
      <c r="A22387" t="s">
        <v>22844</v>
      </c>
      <c r="B22387" t="s">
        <v>3</v>
      </c>
    </row>
    <row r="22388" spans="1:2" x14ac:dyDescent="0.2">
      <c r="A22388" t="s">
        <v>6412</v>
      </c>
      <c r="B22388" t="s">
        <v>3</v>
      </c>
    </row>
    <row r="22389" spans="1:2" x14ac:dyDescent="0.2">
      <c r="A22389" t="s">
        <v>30768</v>
      </c>
      <c r="B22389" t="s">
        <v>3</v>
      </c>
    </row>
    <row r="22390" spans="1:2" x14ac:dyDescent="0.2">
      <c r="A22390" t="s">
        <v>30478</v>
      </c>
      <c r="B22390" t="s">
        <v>3</v>
      </c>
    </row>
    <row r="22391" spans="1:2" x14ac:dyDescent="0.2">
      <c r="A22391" t="s">
        <v>26283</v>
      </c>
      <c r="B22391" t="s">
        <v>3</v>
      </c>
    </row>
    <row r="22392" spans="1:2" x14ac:dyDescent="0.2">
      <c r="A22392" t="s">
        <v>32514</v>
      </c>
      <c r="B22392" t="s">
        <v>3</v>
      </c>
    </row>
    <row r="22393" spans="1:2" x14ac:dyDescent="0.2">
      <c r="A22393" t="s">
        <v>21416</v>
      </c>
      <c r="B22393" t="s">
        <v>3</v>
      </c>
    </row>
    <row r="22394" spans="1:2" x14ac:dyDescent="0.2">
      <c r="A22394" t="s">
        <v>27571</v>
      </c>
      <c r="B22394" t="s">
        <v>3</v>
      </c>
    </row>
    <row r="22395" spans="1:2" x14ac:dyDescent="0.2">
      <c r="A22395" t="s">
        <v>32759</v>
      </c>
      <c r="B22395" t="s">
        <v>3</v>
      </c>
    </row>
    <row r="22396" spans="1:2" x14ac:dyDescent="0.2">
      <c r="A22396" t="s">
        <v>38182</v>
      </c>
      <c r="B22396" t="s">
        <v>3</v>
      </c>
    </row>
    <row r="22397" spans="1:2" x14ac:dyDescent="0.2">
      <c r="A22397" t="s">
        <v>29117</v>
      </c>
      <c r="B22397" t="s">
        <v>3</v>
      </c>
    </row>
    <row r="22398" spans="1:2" x14ac:dyDescent="0.2">
      <c r="A22398" t="s">
        <v>32243</v>
      </c>
      <c r="B22398" t="s">
        <v>3</v>
      </c>
    </row>
    <row r="22399" spans="1:2" x14ac:dyDescent="0.2">
      <c r="A22399" t="s">
        <v>33053</v>
      </c>
      <c r="B22399" t="s">
        <v>3</v>
      </c>
    </row>
    <row r="22400" spans="1:2" x14ac:dyDescent="0.2">
      <c r="A22400" t="s">
        <v>20466</v>
      </c>
      <c r="B22400" t="s">
        <v>3</v>
      </c>
    </row>
    <row r="22401" spans="1:2" x14ac:dyDescent="0.2">
      <c r="A22401" t="s">
        <v>7939</v>
      </c>
      <c r="B22401" t="s">
        <v>3</v>
      </c>
    </row>
    <row r="22402" spans="1:2" x14ac:dyDescent="0.2">
      <c r="A22402" t="s">
        <v>22065</v>
      </c>
      <c r="B22402" t="s">
        <v>3</v>
      </c>
    </row>
    <row r="22403" spans="1:2" x14ac:dyDescent="0.2">
      <c r="A22403" t="s">
        <v>34090</v>
      </c>
      <c r="B22403" t="s">
        <v>3</v>
      </c>
    </row>
    <row r="22404" spans="1:2" x14ac:dyDescent="0.2">
      <c r="A22404" t="s">
        <v>13960</v>
      </c>
      <c r="B22404" t="s">
        <v>3</v>
      </c>
    </row>
    <row r="22405" spans="1:2" x14ac:dyDescent="0.2">
      <c r="A22405" t="s">
        <v>25974</v>
      </c>
      <c r="B22405" t="s">
        <v>3</v>
      </c>
    </row>
    <row r="22406" spans="1:2" x14ac:dyDescent="0.2">
      <c r="A22406" t="s">
        <v>18743</v>
      </c>
      <c r="B22406" t="s">
        <v>3</v>
      </c>
    </row>
    <row r="22407" spans="1:2" x14ac:dyDescent="0.2">
      <c r="A22407" t="s">
        <v>35632</v>
      </c>
      <c r="B22407" t="s">
        <v>3</v>
      </c>
    </row>
    <row r="22408" spans="1:2" x14ac:dyDescent="0.2">
      <c r="A22408" t="s">
        <v>16889</v>
      </c>
      <c r="B22408" t="s">
        <v>3</v>
      </c>
    </row>
    <row r="22409" spans="1:2" x14ac:dyDescent="0.2">
      <c r="A22409" t="s">
        <v>28900</v>
      </c>
      <c r="B22409" t="s">
        <v>3</v>
      </c>
    </row>
    <row r="22410" spans="1:2" x14ac:dyDescent="0.2">
      <c r="A22410" t="s">
        <v>12974</v>
      </c>
      <c r="B22410" t="s">
        <v>3</v>
      </c>
    </row>
    <row r="22411" spans="1:2" x14ac:dyDescent="0.2">
      <c r="A22411" t="s">
        <v>16658</v>
      </c>
      <c r="B22411" t="s">
        <v>3</v>
      </c>
    </row>
    <row r="22412" spans="1:2" x14ac:dyDescent="0.2">
      <c r="A22412" t="s">
        <v>21962</v>
      </c>
      <c r="B22412" t="s">
        <v>3</v>
      </c>
    </row>
    <row r="22413" spans="1:2" x14ac:dyDescent="0.2">
      <c r="A22413" t="s">
        <v>29476</v>
      </c>
      <c r="B22413" t="s">
        <v>3</v>
      </c>
    </row>
    <row r="22414" spans="1:2" x14ac:dyDescent="0.2">
      <c r="A22414" t="s">
        <v>31902</v>
      </c>
      <c r="B22414" t="s">
        <v>3</v>
      </c>
    </row>
    <row r="22415" spans="1:2" x14ac:dyDescent="0.2">
      <c r="A22415" t="s">
        <v>27258</v>
      </c>
      <c r="B22415" t="s">
        <v>3</v>
      </c>
    </row>
    <row r="22416" spans="1:2" x14ac:dyDescent="0.2">
      <c r="A22416" t="s">
        <v>12731</v>
      </c>
      <c r="B22416" t="s">
        <v>3</v>
      </c>
    </row>
    <row r="22417" spans="1:2" x14ac:dyDescent="0.2">
      <c r="A22417" t="s">
        <v>39497</v>
      </c>
      <c r="B22417" t="s">
        <v>3</v>
      </c>
    </row>
    <row r="22418" spans="1:2" x14ac:dyDescent="0.2">
      <c r="A22418" t="s">
        <v>21581</v>
      </c>
      <c r="B22418" t="s">
        <v>3</v>
      </c>
    </row>
    <row r="22419" spans="1:2" x14ac:dyDescent="0.2">
      <c r="A22419" t="s">
        <v>1519</v>
      </c>
      <c r="B22419" t="s">
        <v>3</v>
      </c>
    </row>
    <row r="22420" spans="1:2" x14ac:dyDescent="0.2">
      <c r="A22420" t="s">
        <v>39736</v>
      </c>
      <c r="B22420" t="s">
        <v>3</v>
      </c>
    </row>
    <row r="22421" spans="1:2" x14ac:dyDescent="0.2">
      <c r="A22421" t="s">
        <v>19913</v>
      </c>
      <c r="B22421" t="s">
        <v>3</v>
      </c>
    </row>
    <row r="22422" spans="1:2" x14ac:dyDescent="0.2">
      <c r="A22422" t="s">
        <v>25212</v>
      </c>
      <c r="B22422" t="s">
        <v>3</v>
      </c>
    </row>
    <row r="22423" spans="1:2" x14ac:dyDescent="0.2">
      <c r="A22423" t="s">
        <v>30648</v>
      </c>
      <c r="B22423" t="s">
        <v>3</v>
      </c>
    </row>
    <row r="22424" spans="1:2" x14ac:dyDescent="0.2">
      <c r="A22424" t="s">
        <v>15929</v>
      </c>
      <c r="B22424" t="s">
        <v>3</v>
      </c>
    </row>
    <row r="22425" spans="1:2" x14ac:dyDescent="0.2">
      <c r="A22425" t="s">
        <v>43458</v>
      </c>
      <c r="B22425" t="s">
        <v>3</v>
      </c>
    </row>
    <row r="22426" spans="1:2" x14ac:dyDescent="0.2">
      <c r="A22426" t="s">
        <v>30033</v>
      </c>
      <c r="B22426" t="s">
        <v>3</v>
      </c>
    </row>
    <row r="22427" spans="1:2" x14ac:dyDescent="0.2">
      <c r="A22427" t="s">
        <v>32020</v>
      </c>
      <c r="B22427" t="s">
        <v>3</v>
      </c>
    </row>
    <row r="22428" spans="1:2" x14ac:dyDescent="0.2">
      <c r="A22428" t="s">
        <v>36021</v>
      </c>
      <c r="B22428" t="s">
        <v>3</v>
      </c>
    </row>
    <row r="22429" spans="1:2" x14ac:dyDescent="0.2">
      <c r="A22429" t="s">
        <v>1704</v>
      </c>
      <c r="B22429" t="s">
        <v>3</v>
      </c>
    </row>
    <row r="22430" spans="1:2" x14ac:dyDescent="0.2">
      <c r="A22430" t="s">
        <v>11144</v>
      </c>
      <c r="B22430" t="s">
        <v>3</v>
      </c>
    </row>
    <row r="22431" spans="1:2" x14ac:dyDescent="0.2">
      <c r="A22431" t="s">
        <v>16612</v>
      </c>
      <c r="B22431" t="s">
        <v>3</v>
      </c>
    </row>
    <row r="22432" spans="1:2" x14ac:dyDescent="0.2">
      <c r="A22432" t="s">
        <v>32291</v>
      </c>
      <c r="B22432" t="s">
        <v>3</v>
      </c>
    </row>
    <row r="22433" spans="1:2" x14ac:dyDescent="0.2">
      <c r="A22433" t="s">
        <v>21019</v>
      </c>
      <c r="B22433" t="s">
        <v>3</v>
      </c>
    </row>
    <row r="22434" spans="1:2" x14ac:dyDescent="0.2">
      <c r="A22434" t="s">
        <v>42839</v>
      </c>
      <c r="B22434" t="s">
        <v>3</v>
      </c>
    </row>
    <row r="22435" spans="1:2" x14ac:dyDescent="0.2">
      <c r="A22435" t="s">
        <v>20153</v>
      </c>
      <c r="B22435" t="s">
        <v>3</v>
      </c>
    </row>
    <row r="22436" spans="1:2" x14ac:dyDescent="0.2">
      <c r="A22436" t="s">
        <v>13286</v>
      </c>
      <c r="B22436" t="s">
        <v>3</v>
      </c>
    </row>
    <row r="22437" spans="1:2" x14ac:dyDescent="0.2">
      <c r="A22437" t="s">
        <v>24580</v>
      </c>
      <c r="B22437" t="s">
        <v>3</v>
      </c>
    </row>
    <row r="22438" spans="1:2" x14ac:dyDescent="0.2">
      <c r="A22438" t="s">
        <v>25793</v>
      </c>
      <c r="B22438" t="s">
        <v>3</v>
      </c>
    </row>
    <row r="22439" spans="1:2" x14ac:dyDescent="0.2">
      <c r="A22439" t="s">
        <v>28711</v>
      </c>
      <c r="B22439" t="s">
        <v>3</v>
      </c>
    </row>
    <row r="22440" spans="1:2" x14ac:dyDescent="0.2">
      <c r="A22440" t="s">
        <v>29546</v>
      </c>
      <c r="B22440" t="s">
        <v>3</v>
      </c>
    </row>
    <row r="22441" spans="1:2" x14ac:dyDescent="0.2">
      <c r="A22441" t="s">
        <v>31546</v>
      </c>
      <c r="B22441" t="s">
        <v>3</v>
      </c>
    </row>
    <row r="22442" spans="1:2" x14ac:dyDescent="0.2">
      <c r="A22442" t="s">
        <v>18642</v>
      </c>
      <c r="B22442" t="s">
        <v>3</v>
      </c>
    </row>
    <row r="22443" spans="1:2" x14ac:dyDescent="0.2">
      <c r="A22443" t="s">
        <v>19577</v>
      </c>
      <c r="B22443" t="s">
        <v>3</v>
      </c>
    </row>
    <row r="22444" spans="1:2" x14ac:dyDescent="0.2">
      <c r="A22444" t="s">
        <v>12975</v>
      </c>
      <c r="B22444" t="s">
        <v>3</v>
      </c>
    </row>
    <row r="22445" spans="1:2" x14ac:dyDescent="0.2">
      <c r="A22445" t="s">
        <v>26134</v>
      </c>
      <c r="B22445" t="s">
        <v>3</v>
      </c>
    </row>
    <row r="22446" spans="1:2" x14ac:dyDescent="0.2">
      <c r="A22446" t="s">
        <v>27563</v>
      </c>
      <c r="B22446" t="s">
        <v>3</v>
      </c>
    </row>
    <row r="22447" spans="1:2" x14ac:dyDescent="0.2">
      <c r="A22447" t="s">
        <v>23671</v>
      </c>
      <c r="B22447" t="s">
        <v>3</v>
      </c>
    </row>
    <row r="22448" spans="1:2" x14ac:dyDescent="0.2">
      <c r="A22448" t="s">
        <v>23956</v>
      </c>
      <c r="B22448" t="s">
        <v>3</v>
      </c>
    </row>
    <row r="22449" spans="1:2" x14ac:dyDescent="0.2">
      <c r="A22449" t="s">
        <v>18367</v>
      </c>
      <c r="B22449" t="s">
        <v>3</v>
      </c>
    </row>
    <row r="22450" spans="1:2" x14ac:dyDescent="0.2">
      <c r="A22450" t="s">
        <v>21452</v>
      </c>
      <c r="B22450" t="s">
        <v>3</v>
      </c>
    </row>
    <row r="22451" spans="1:2" x14ac:dyDescent="0.2">
      <c r="A22451" t="s">
        <v>21006</v>
      </c>
      <c r="B22451" t="s">
        <v>3</v>
      </c>
    </row>
    <row r="22452" spans="1:2" x14ac:dyDescent="0.2">
      <c r="A22452" t="s">
        <v>1703</v>
      </c>
      <c r="B22452" t="s">
        <v>3</v>
      </c>
    </row>
    <row r="22453" spans="1:2" x14ac:dyDescent="0.2">
      <c r="A22453" t="s">
        <v>15304</v>
      </c>
      <c r="B22453" t="s">
        <v>3</v>
      </c>
    </row>
    <row r="22454" spans="1:2" x14ac:dyDescent="0.2">
      <c r="A22454" t="s">
        <v>44108</v>
      </c>
      <c r="B22454" t="s">
        <v>3</v>
      </c>
    </row>
    <row r="22455" spans="1:2" x14ac:dyDescent="0.2">
      <c r="A22455" t="s">
        <v>20837</v>
      </c>
      <c r="B22455" t="s">
        <v>3</v>
      </c>
    </row>
    <row r="22456" spans="1:2" x14ac:dyDescent="0.2">
      <c r="A22456" t="s">
        <v>21625</v>
      </c>
      <c r="B22456" t="s">
        <v>3</v>
      </c>
    </row>
    <row r="22457" spans="1:2" x14ac:dyDescent="0.2">
      <c r="A22457" t="s">
        <v>32454</v>
      </c>
      <c r="B22457" t="s">
        <v>3</v>
      </c>
    </row>
    <row r="22458" spans="1:2" x14ac:dyDescent="0.2">
      <c r="A22458" t="s">
        <v>36970</v>
      </c>
      <c r="B22458" t="s">
        <v>3</v>
      </c>
    </row>
    <row r="22459" spans="1:2" x14ac:dyDescent="0.2">
      <c r="A22459" t="s">
        <v>34546</v>
      </c>
      <c r="B22459" t="s">
        <v>3</v>
      </c>
    </row>
    <row r="22460" spans="1:2" x14ac:dyDescent="0.2">
      <c r="A22460" t="s">
        <v>21720</v>
      </c>
      <c r="B22460" t="s">
        <v>3</v>
      </c>
    </row>
    <row r="22461" spans="1:2" x14ac:dyDescent="0.2">
      <c r="A22461" t="s">
        <v>5662</v>
      </c>
      <c r="B22461" t="s">
        <v>3</v>
      </c>
    </row>
    <row r="22462" spans="1:2" x14ac:dyDescent="0.2">
      <c r="A22462" t="s">
        <v>28563</v>
      </c>
      <c r="B22462" t="s">
        <v>3</v>
      </c>
    </row>
    <row r="22463" spans="1:2" x14ac:dyDescent="0.2">
      <c r="A22463" t="s">
        <v>36907</v>
      </c>
      <c r="B22463" t="s">
        <v>3</v>
      </c>
    </row>
    <row r="22464" spans="1:2" x14ac:dyDescent="0.2">
      <c r="A22464" t="s">
        <v>28527</v>
      </c>
      <c r="B22464" t="s">
        <v>3</v>
      </c>
    </row>
    <row r="22465" spans="1:2" x14ac:dyDescent="0.2">
      <c r="A22465" t="s">
        <v>31772</v>
      </c>
      <c r="B22465" t="s">
        <v>3</v>
      </c>
    </row>
    <row r="22466" spans="1:2" x14ac:dyDescent="0.2">
      <c r="A22466" t="s">
        <v>3189</v>
      </c>
      <c r="B22466" t="s">
        <v>3</v>
      </c>
    </row>
    <row r="22467" spans="1:2" x14ac:dyDescent="0.2">
      <c r="A22467" t="s">
        <v>19012</v>
      </c>
      <c r="B22467" t="s">
        <v>3</v>
      </c>
    </row>
    <row r="22468" spans="1:2" x14ac:dyDescent="0.2">
      <c r="A22468" t="s">
        <v>34059</v>
      </c>
      <c r="B22468" t="s">
        <v>3</v>
      </c>
    </row>
    <row r="22469" spans="1:2" x14ac:dyDescent="0.2">
      <c r="A22469" t="s">
        <v>25138</v>
      </c>
      <c r="B22469" t="s">
        <v>3</v>
      </c>
    </row>
    <row r="22470" spans="1:2" x14ac:dyDescent="0.2">
      <c r="A22470" t="s">
        <v>30692</v>
      </c>
      <c r="B22470" t="s">
        <v>3</v>
      </c>
    </row>
    <row r="22471" spans="1:2" x14ac:dyDescent="0.2">
      <c r="A22471" t="s">
        <v>3796</v>
      </c>
      <c r="B22471" t="s">
        <v>3</v>
      </c>
    </row>
    <row r="22472" spans="1:2" x14ac:dyDescent="0.2">
      <c r="A22472" t="s">
        <v>29274</v>
      </c>
      <c r="B22472" t="s">
        <v>3</v>
      </c>
    </row>
    <row r="22473" spans="1:2" x14ac:dyDescent="0.2">
      <c r="A22473" t="s">
        <v>34381</v>
      </c>
      <c r="B22473" t="s">
        <v>3</v>
      </c>
    </row>
    <row r="22474" spans="1:2" x14ac:dyDescent="0.2">
      <c r="A22474" t="s">
        <v>13961</v>
      </c>
      <c r="B22474" t="s">
        <v>3</v>
      </c>
    </row>
    <row r="22475" spans="1:2" x14ac:dyDescent="0.2">
      <c r="A22475" t="s">
        <v>26172</v>
      </c>
      <c r="B22475" t="s">
        <v>3</v>
      </c>
    </row>
    <row r="22476" spans="1:2" x14ac:dyDescent="0.2">
      <c r="A22476" t="s">
        <v>33218</v>
      </c>
      <c r="B22476" t="s">
        <v>3</v>
      </c>
    </row>
    <row r="22477" spans="1:2" x14ac:dyDescent="0.2">
      <c r="A22477" t="s">
        <v>24255</v>
      </c>
      <c r="B22477" t="s">
        <v>3</v>
      </c>
    </row>
    <row r="22478" spans="1:2" x14ac:dyDescent="0.2">
      <c r="A22478" t="s">
        <v>31379</v>
      </c>
      <c r="B22478" t="s">
        <v>3</v>
      </c>
    </row>
    <row r="22479" spans="1:2" x14ac:dyDescent="0.2">
      <c r="A22479" t="s">
        <v>7907</v>
      </c>
      <c r="B22479" t="s">
        <v>3</v>
      </c>
    </row>
    <row r="22480" spans="1:2" x14ac:dyDescent="0.2">
      <c r="A22480" t="s">
        <v>34262</v>
      </c>
      <c r="B22480" t="s">
        <v>3</v>
      </c>
    </row>
    <row r="22481" spans="1:2" x14ac:dyDescent="0.2">
      <c r="A22481" t="s">
        <v>30249</v>
      </c>
      <c r="B22481" t="s">
        <v>3</v>
      </c>
    </row>
    <row r="22482" spans="1:2" x14ac:dyDescent="0.2">
      <c r="A22482" t="s">
        <v>3798</v>
      </c>
      <c r="B22482" t="s">
        <v>3</v>
      </c>
    </row>
    <row r="22483" spans="1:2" x14ac:dyDescent="0.2">
      <c r="A22483" t="s">
        <v>14376</v>
      </c>
      <c r="B22483" t="s">
        <v>3</v>
      </c>
    </row>
    <row r="22484" spans="1:2" x14ac:dyDescent="0.2">
      <c r="A22484" t="s">
        <v>27719</v>
      </c>
      <c r="B22484" t="s">
        <v>3</v>
      </c>
    </row>
    <row r="22485" spans="1:2" x14ac:dyDescent="0.2">
      <c r="A22485" t="s">
        <v>38310</v>
      </c>
      <c r="B22485" t="s">
        <v>3</v>
      </c>
    </row>
    <row r="22486" spans="1:2" x14ac:dyDescent="0.2">
      <c r="A22486" t="s">
        <v>33216</v>
      </c>
      <c r="B22486" t="s">
        <v>3</v>
      </c>
    </row>
    <row r="22487" spans="1:2" x14ac:dyDescent="0.2">
      <c r="A22487" t="s">
        <v>39049</v>
      </c>
      <c r="B22487" t="s">
        <v>3</v>
      </c>
    </row>
    <row r="22488" spans="1:2" x14ac:dyDescent="0.2">
      <c r="A22488" t="s">
        <v>12980</v>
      </c>
      <c r="B22488" t="s">
        <v>3</v>
      </c>
    </row>
    <row r="22489" spans="1:2" x14ac:dyDescent="0.2">
      <c r="A22489" t="s">
        <v>20031</v>
      </c>
      <c r="B22489" t="s">
        <v>3</v>
      </c>
    </row>
    <row r="22490" spans="1:2" x14ac:dyDescent="0.2">
      <c r="A22490" t="s">
        <v>10017</v>
      </c>
      <c r="B22490" t="s">
        <v>3</v>
      </c>
    </row>
    <row r="22491" spans="1:2" x14ac:dyDescent="0.2">
      <c r="A22491" t="s">
        <v>26139</v>
      </c>
      <c r="B22491" t="s">
        <v>3</v>
      </c>
    </row>
    <row r="22492" spans="1:2" x14ac:dyDescent="0.2">
      <c r="A22492" t="s">
        <v>30966</v>
      </c>
      <c r="B22492" t="s">
        <v>3</v>
      </c>
    </row>
    <row r="22493" spans="1:2" x14ac:dyDescent="0.2">
      <c r="A22493" t="s">
        <v>33365</v>
      </c>
      <c r="B22493" t="s">
        <v>3</v>
      </c>
    </row>
    <row r="22494" spans="1:2" x14ac:dyDescent="0.2">
      <c r="A22494" t="s">
        <v>35108</v>
      </c>
      <c r="B22494" t="s">
        <v>3</v>
      </c>
    </row>
    <row r="22495" spans="1:2" x14ac:dyDescent="0.2">
      <c r="A22495" t="s">
        <v>32147</v>
      </c>
      <c r="B22495" t="s">
        <v>3</v>
      </c>
    </row>
    <row r="22496" spans="1:2" x14ac:dyDescent="0.2">
      <c r="A22496" t="s">
        <v>13854</v>
      </c>
      <c r="B22496" t="s">
        <v>3</v>
      </c>
    </row>
    <row r="22497" spans="1:2" x14ac:dyDescent="0.2">
      <c r="A22497" t="s">
        <v>27561</v>
      </c>
      <c r="B22497" t="s">
        <v>3</v>
      </c>
    </row>
    <row r="22498" spans="1:2" x14ac:dyDescent="0.2">
      <c r="A22498" t="s">
        <v>43877</v>
      </c>
      <c r="B22498" t="s">
        <v>3</v>
      </c>
    </row>
    <row r="22499" spans="1:2" x14ac:dyDescent="0.2">
      <c r="A22499" t="s">
        <v>7970</v>
      </c>
      <c r="B22499" t="s">
        <v>3</v>
      </c>
    </row>
    <row r="22500" spans="1:2" x14ac:dyDescent="0.2">
      <c r="A22500" t="s">
        <v>30363</v>
      </c>
      <c r="B22500" t="s">
        <v>3</v>
      </c>
    </row>
    <row r="22501" spans="1:2" x14ac:dyDescent="0.2">
      <c r="A22501" t="s">
        <v>9080</v>
      </c>
      <c r="B22501" t="s">
        <v>3</v>
      </c>
    </row>
    <row r="22502" spans="1:2" x14ac:dyDescent="0.2">
      <c r="A22502" t="s">
        <v>16432</v>
      </c>
      <c r="B22502" t="s">
        <v>3</v>
      </c>
    </row>
    <row r="22503" spans="1:2" x14ac:dyDescent="0.2">
      <c r="A22503" t="s">
        <v>44210</v>
      </c>
      <c r="B22503" t="s">
        <v>3</v>
      </c>
    </row>
    <row r="22504" spans="1:2" x14ac:dyDescent="0.2">
      <c r="A22504" t="s">
        <v>23071</v>
      </c>
      <c r="B22504" t="s">
        <v>3</v>
      </c>
    </row>
    <row r="22505" spans="1:2" x14ac:dyDescent="0.2">
      <c r="A22505" t="s">
        <v>23518</v>
      </c>
      <c r="B22505" t="s">
        <v>3</v>
      </c>
    </row>
    <row r="22506" spans="1:2" x14ac:dyDescent="0.2">
      <c r="A22506" t="s">
        <v>34202</v>
      </c>
      <c r="B22506" t="s">
        <v>3</v>
      </c>
    </row>
    <row r="22507" spans="1:2" x14ac:dyDescent="0.2">
      <c r="A22507" t="s">
        <v>21953</v>
      </c>
      <c r="B22507" t="s">
        <v>3</v>
      </c>
    </row>
    <row r="22508" spans="1:2" x14ac:dyDescent="0.2">
      <c r="A22508" t="s">
        <v>23951</v>
      </c>
      <c r="B22508" t="s">
        <v>3</v>
      </c>
    </row>
    <row r="22509" spans="1:2" x14ac:dyDescent="0.2">
      <c r="A22509" t="s">
        <v>7930</v>
      </c>
      <c r="B22509" t="s">
        <v>3</v>
      </c>
    </row>
    <row r="22510" spans="1:2" x14ac:dyDescent="0.2">
      <c r="A22510" t="s">
        <v>26150</v>
      </c>
      <c r="B22510" t="s">
        <v>3</v>
      </c>
    </row>
    <row r="22511" spans="1:2" x14ac:dyDescent="0.2">
      <c r="A22511" t="s">
        <v>1277</v>
      </c>
      <c r="B22511" t="s">
        <v>3</v>
      </c>
    </row>
    <row r="22512" spans="1:2" x14ac:dyDescent="0.2">
      <c r="A22512" t="s">
        <v>33863</v>
      </c>
      <c r="B22512" t="s">
        <v>3</v>
      </c>
    </row>
    <row r="22513" spans="1:2" x14ac:dyDescent="0.2">
      <c r="A22513" t="s">
        <v>26184</v>
      </c>
      <c r="B22513" t="s">
        <v>3</v>
      </c>
    </row>
    <row r="22514" spans="1:2" x14ac:dyDescent="0.2">
      <c r="A22514" t="s">
        <v>22388</v>
      </c>
      <c r="B22514" t="s">
        <v>3</v>
      </c>
    </row>
    <row r="22515" spans="1:2" x14ac:dyDescent="0.2">
      <c r="A22515" t="s">
        <v>9493</v>
      </c>
      <c r="B22515" t="s">
        <v>3</v>
      </c>
    </row>
    <row r="22516" spans="1:2" x14ac:dyDescent="0.2">
      <c r="A22516" t="s">
        <v>3800</v>
      </c>
      <c r="B22516" t="s">
        <v>3</v>
      </c>
    </row>
    <row r="22517" spans="1:2" x14ac:dyDescent="0.2">
      <c r="A22517" t="s">
        <v>21260</v>
      </c>
      <c r="B22517" t="s">
        <v>3</v>
      </c>
    </row>
    <row r="22518" spans="1:2" x14ac:dyDescent="0.2">
      <c r="A22518" t="s">
        <v>33457</v>
      </c>
      <c r="B22518" t="s">
        <v>3</v>
      </c>
    </row>
    <row r="22519" spans="1:2" x14ac:dyDescent="0.2">
      <c r="A22519" t="s">
        <v>10312</v>
      </c>
      <c r="B22519" t="s">
        <v>3</v>
      </c>
    </row>
    <row r="22520" spans="1:2" x14ac:dyDescent="0.2">
      <c r="A22520" t="s">
        <v>11841</v>
      </c>
      <c r="B22520" t="s">
        <v>3</v>
      </c>
    </row>
    <row r="22521" spans="1:2" x14ac:dyDescent="0.2">
      <c r="A22521" t="s">
        <v>137</v>
      </c>
      <c r="B22521" t="s">
        <v>3</v>
      </c>
    </row>
    <row r="22522" spans="1:2" x14ac:dyDescent="0.2">
      <c r="A22522" t="s">
        <v>16920</v>
      </c>
      <c r="B22522" t="s">
        <v>3</v>
      </c>
    </row>
    <row r="22523" spans="1:2" x14ac:dyDescent="0.2">
      <c r="A22523" t="s">
        <v>13451</v>
      </c>
      <c r="B22523" t="s">
        <v>3</v>
      </c>
    </row>
    <row r="22524" spans="1:2" x14ac:dyDescent="0.2">
      <c r="A22524" t="s">
        <v>23553</v>
      </c>
      <c r="B22524" t="s">
        <v>3</v>
      </c>
    </row>
    <row r="22525" spans="1:2" x14ac:dyDescent="0.2">
      <c r="A22525" t="s">
        <v>39006</v>
      </c>
      <c r="B22525" t="s">
        <v>3</v>
      </c>
    </row>
    <row r="22526" spans="1:2" x14ac:dyDescent="0.2">
      <c r="A22526" t="s">
        <v>14523</v>
      </c>
      <c r="B22526" t="s">
        <v>3</v>
      </c>
    </row>
    <row r="22527" spans="1:2" x14ac:dyDescent="0.2">
      <c r="A22527" t="s">
        <v>27032</v>
      </c>
      <c r="B22527" t="s">
        <v>3</v>
      </c>
    </row>
    <row r="22528" spans="1:2" x14ac:dyDescent="0.2">
      <c r="A22528" t="s">
        <v>6062</v>
      </c>
      <c r="B22528" t="s">
        <v>3</v>
      </c>
    </row>
    <row r="22529" spans="1:2" x14ac:dyDescent="0.2">
      <c r="A22529" t="s">
        <v>23412</v>
      </c>
      <c r="B22529" t="s">
        <v>3</v>
      </c>
    </row>
    <row r="22530" spans="1:2" x14ac:dyDescent="0.2">
      <c r="A22530" t="s">
        <v>12941</v>
      </c>
      <c r="B22530" t="s">
        <v>3</v>
      </c>
    </row>
    <row r="22531" spans="1:2" x14ac:dyDescent="0.2">
      <c r="A22531" t="s">
        <v>25491</v>
      </c>
      <c r="B22531" t="s">
        <v>3</v>
      </c>
    </row>
    <row r="22532" spans="1:2" x14ac:dyDescent="0.2">
      <c r="A22532" t="s">
        <v>6063</v>
      </c>
      <c r="B22532" t="s">
        <v>3</v>
      </c>
    </row>
    <row r="22533" spans="1:2" x14ac:dyDescent="0.2">
      <c r="A22533" t="s">
        <v>28882</v>
      </c>
      <c r="B22533" t="s">
        <v>3</v>
      </c>
    </row>
    <row r="22534" spans="1:2" x14ac:dyDescent="0.2">
      <c r="A22534" t="s">
        <v>38519</v>
      </c>
      <c r="B22534" t="s">
        <v>3</v>
      </c>
    </row>
    <row r="22535" spans="1:2" x14ac:dyDescent="0.2">
      <c r="A22535" t="s">
        <v>8677</v>
      </c>
      <c r="B22535" t="s">
        <v>3</v>
      </c>
    </row>
    <row r="22536" spans="1:2" x14ac:dyDescent="0.2">
      <c r="A22536" t="s">
        <v>45229</v>
      </c>
      <c r="B22536" t="s">
        <v>3</v>
      </c>
    </row>
    <row r="22537" spans="1:2" x14ac:dyDescent="0.2">
      <c r="A22537" t="s">
        <v>9369</v>
      </c>
      <c r="B22537" t="s">
        <v>3</v>
      </c>
    </row>
    <row r="22538" spans="1:2" x14ac:dyDescent="0.2">
      <c r="A22538" t="s">
        <v>18395</v>
      </c>
      <c r="B22538" t="s">
        <v>3</v>
      </c>
    </row>
    <row r="22539" spans="1:2" x14ac:dyDescent="0.2">
      <c r="A22539" t="s">
        <v>7880</v>
      </c>
      <c r="B22539" t="s">
        <v>3</v>
      </c>
    </row>
    <row r="22540" spans="1:2" x14ac:dyDescent="0.2">
      <c r="A22540" t="s">
        <v>32629</v>
      </c>
      <c r="B22540" t="s">
        <v>3</v>
      </c>
    </row>
    <row r="22541" spans="1:2" x14ac:dyDescent="0.2">
      <c r="A22541" t="s">
        <v>22911</v>
      </c>
      <c r="B22541" t="s">
        <v>3</v>
      </c>
    </row>
    <row r="22542" spans="1:2" x14ac:dyDescent="0.2">
      <c r="A22542" t="s">
        <v>31858</v>
      </c>
      <c r="B22542" t="s">
        <v>3</v>
      </c>
    </row>
    <row r="22543" spans="1:2" x14ac:dyDescent="0.2">
      <c r="A22543" t="s">
        <v>25114</v>
      </c>
      <c r="B22543" t="s">
        <v>3</v>
      </c>
    </row>
    <row r="22544" spans="1:2" x14ac:dyDescent="0.2">
      <c r="A22544" t="s">
        <v>23708</v>
      </c>
      <c r="B22544" t="s">
        <v>3</v>
      </c>
    </row>
    <row r="22545" spans="1:2" x14ac:dyDescent="0.2">
      <c r="A22545" t="s">
        <v>18473</v>
      </c>
      <c r="B22545" t="s">
        <v>3</v>
      </c>
    </row>
    <row r="22546" spans="1:2" x14ac:dyDescent="0.2">
      <c r="A22546" t="s">
        <v>6888</v>
      </c>
      <c r="B22546" t="s">
        <v>3</v>
      </c>
    </row>
    <row r="22547" spans="1:2" x14ac:dyDescent="0.2">
      <c r="A22547" t="s">
        <v>10893</v>
      </c>
      <c r="B22547" t="s">
        <v>3</v>
      </c>
    </row>
    <row r="22548" spans="1:2" x14ac:dyDescent="0.2">
      <c r="A22548" t="s">
        <v>28693</v>
      </c>
      <c r="B22548" t="s">
        <v>3</v>
      </c>
    </row>
    <row r="22549" spans="1:2" x14ac:dyDescent="0.2">
      <c r="A22549" t="s">
        <v>30493</v>
      </c>
      <c r="B22549" t="s">
        <v>3</v>
      </c>
    </row>
    <row r="22550" spans="1:2" x14ac:dyDescent="0.2">
      <c r="A22550" t="s">
        <v>31803</v>
      </c>
      <c r="B22550" t="s">
        <v>3</v>
      </c>
    </row>
    <row r="22551" spans="1:2" x14ac:dyDescent="0.2">
      <c r="A22551" t="s">
        <v>31076</v>
      </c>
      <c r="B22551" t="s">
        <v>3</v>
      </c>
    </row>
    <row r="22552" spans="1:2" x14ac:dyDescent="0.2">
      <c r="A22552" t="s">
        <v>26260</v>
      </c>
      <c r="B22552" t="s">
        <v>3</v>
      </c>
    </row>
    <row r="22553" spans="1:2" x14ac:dyDescent="0.2">
      <c r="A22553" t="s">
        <v>21869</v>
      </c>
      <c r="B22553" t="s">
        <v>3</v>
      </c>
    </row>
    <row r="22554" spans="1:2" x14ac:dyDescent="0.2">
      <c r="A22554" t="s">
        <v>6835</v>
      </c>
      <c r="B22554" t="s">
        <v>3</v>
      </c>
    </row>
    <row r="22555" spans="1:2" x14ac:dyDescent="0.2">
      <c r="A22555" t="s">
        <v>34469</v>
      </c>
      <c r="B22555" t="s">
        <v>3</v>
      </c>
    </row>
    <row r="22556" spans="1:2" x14ac:dyDescent="0.2">
      <c r="A22556" t="s">
        <v>18655</v>
      </c>
      <c r="B22556" t="s">
        <v>3</v>
      </c>
    </row>
    <row r="22557" spans="1:2" x14ac:dyDescent="0.2">
      <c r="A22557" t="s">
        <v>29393</v>
      </c>
      <c r="B22557" t="s">
        <v>3</v>
      </c>
    </row>
    <row r="22558" spans="1:2" x14ac:dyDescent="0.2">
      <c r="A22558" t="s">
        <v>27147</v>
      </c>
      <c r="B22558" t="s">
        <v>3</v>
      </c>
    </row>
    <row r="22559" spans="1:2" x14ac:dyDescent="0.2">
      <c r="A22559" t="s">
        <v>16660</v>
      </c>
      <c r="B22559" t="s">
        <v>3</v>
      </c>
    </row>
    <row r="22560" spans="1:2" x14ac:dyDescent="0.2">
      <c r="A22560" t="s">
        <v>25063</v>
      </c>
      <c r="B22560" t="s">
        <v>3</v>
      </c>
    </row>
    <row r="22561" spans="1:2" x14ac:dyDescent="0.2">
      <c r="A22561" t="s">
        <v>33970</v>
      </c>
      <c r="B22561" t="s">
        <v>3</v>
      </c>
    </row>
    <row r="22562" spans="1:2" x14ac:dyDescent="0.2">
      <c r="A22562" t="s">
        <v>41885</v>
      </c>
      <c r="B22562" t="s">
        <v>3</v>
      </c>
    </row>
    <row r="22563" spans="1:2" x14ac:dyDescent="0.2">
      <c r="A22563" t="s">
        <v>32018</v>
      </c>
      <c r="B22563" t="s">
        <v>3</v>
      </c>
    </row>
    <row r="22564" spans="1:2" x14ac:dyDescent="0.2">
      <c r="A22564" t="s">
        <v>13518</v>
      </c>
      <c r="B22564" t="s">
        <v>3</v>
      </c>
    </row>
    <row r="22565" spans="1:2" x14ac:dyDescent="0.2">
      <c r="A22565" t="s">
        <v>4701</v>
      </c>
      <c r="B22565" t="s">
        <v>3</v>
      </c>
    </row>
    <row r="22566" spans="1:2" x14ac:dyDescent="0.2">
      <c r="A22566" t="s">
        <v>23376</v>
      </c>
      <c r="B22566" t="s">
        <v>3</v>
      </c>
    </row>
    <row r="22567" spans="1:2" x14ac:dyDescent="0.2">
      <c r="A22567" t="s">
        <v>23715</v>
      </c>
      <c r="B22567" t="s">
        <v>3</v>
      </c>
    </row>
    <row r="22568" spans="1:2" x14ac:dyDescent="0.2">
      <c r="A22568" t="s">
        <v>30926</v>
      </c>
      <c r="B22568" t="s">
        <v>3</v>
      </c>
    </row>
    <row r="22569" spans="1:2" x14ac:dyDescent="0.2">
      <c r="A22569" t="s">
        <v>29776</v>
      </c>
      <c r="B22569" t="s">
        <v>3</v>
      </c>
    </row>
    <row r="22570" spans="1:2" x14ac:dyDescent="0.2">
      <c r="A22570" t="s">
        <v>36981</v>
      </c>
      <c r="B22570" t="s">
        <v>3</v>
      </c>
    </row>
    <row r="22571" spans="1:2" x14ac:dyDescent="0.2">
      <c r="A22571" t="s">
        <v>43191</v>
      </c>
      <c r="B22571" t="s">
        <v>3</v>
      </c>
    </row>
    <row r="22572" spans="1:2" x14ac:dyDescent="0.2">
      <c r="A22572" t="s">
        <v>29483</v>
      </c>
      <c r="B22572" t="s">
        <v>3</v>
      </c>
    </row>
    <row r="22573" spans="1:2" x14ac:dyDescent="0.2">
      <c r="A22573" t="s">
        <v>28173</v>
      </c>
      <c r="B22573" t="s">
        <v>3</v>
      </c>
    </row>
    <row r="22574" spans="1:2" x14ac:dyDescent="0.2">
      <c r="A22574" t="s">
        <v>27781</v>
      </c>
      <c r="B22574" t="s">
        <v>3</v>
      </c>
    </row>
    <row r="22575" spans="1:2" x14ac:dyDescent="0.2">
      <c r="A22575" t="s">
        <v>29570</v>
      </c>
      <c r="B22575" t="s">
        <v>3</v>
      </c>
    </row>
    <row r="22576" spans="1:2" x14ac:dyDescent="0.2">
      <c r="A22576" t="s">
        <v>28559</v>
      </c>
      <c r="B22576" t="s">
        <v>3</v>
      </c>
    </row>
    <row r="22577" spans="1:2" x14ac:dyDescent="0.2">
      <c r="A22577" t="s">
        <v>19054</v>
      </c>
      <c r="B22577" t="s">
        <v>3</v>
      </c>
    </row>
    <row r="22578" spans="1:2" x14ac:dyDescent="0.2">
      <c r="A22578" t="s">
        <v>27544</v>
      </c>
      <c r="B22578" t="s">
        <v>3</v>
      </c>
    </row>
    <row r="22579" spans="1:2" x14ac:dyDescent="0.2">
      <c r="A22579" t="s">
        <v>19078</v>
      </c>
      <c r="B22579" t="s">
        <v>3</v>
      </c>
    </row>
    <row r="22580" spans="1:2" x14ac:dyDescent="0.2">
      <c r="A22580" t="s">
        <v>10173</v>
      </c>
      <c r="B22580" t="s">
        <v>3</v>
      </c>
    </row>
    <row r="22581" spans="1:2" x14ac:dyDescent="0.2">
      <c r="A22581" t="s">
        <v>15259</v>
      </c>
      <c r="B22581" t="s">
        <v>3</v>
      </c>
    </row>
    <row r="22582" spans="1:2" x14ac:dyDescent="0.2">
      <c r="A22582" t="s">
        <v>31188</v>
      </c>
      <c r="B22582" t="s">
        <v>3</v>
      </c>
    </row>
    <row r="22583" spans="1:2" x14ac:dyDescent="0.2">
      <c r="A22583" t="s">
        <v>30127</v>
      </c>
      <c r="B22583" t="s">
        <v>3</v>
      </c>
    </row>
    <row r="22584" spans="1:2" x14ac:dyDescent="0.2">
      <c r="A22584" t="s">
        <v>6073</v>
      </c>
      <c r="B22584" t="s">
        <v>3</v>
      </c>
    </row>
    <row r="22585" spans="1:2" x14ac:dyDescent="0.2">
      <c r="A22585" t="s">
        <v>34095</v>
      </c>
      <c r="B22585" t="s">
        <v>3</v>
      </c>
    </row>
    <row r="22586" spans="1:2" x14ac:dyDescent="0.2">
      <c r="A22586" t="s">
        <v>27896</v>
      </c>
      <c r="B22586" t="s">
        <v>3</v>
      </c>
    </row>
    <row r="22587" spans="1:2" x14ac:dyDescent="0.2">
      <c r="A22587" t="s">
        <v>29747</v>
      </c>
      <c r="B22587" t="s">
        <v>3</v>
      </c>
    </row>
    <row r="22588" spans="1:2" x14ac:dyDescent="0.2">
      <c r="A22588" t="s">
        <v>13962</v>
      </c>
      <c r="B22588" t="s">
        <v>3</v>
      </c>
    </row>
    <row r="22589" spans="1:2" x14ac:dyDescent="0.2">
      <c r="A22589" t="s">
        <v>12979</v>
      </c>
      <c r="B22589" t="s">
        <v>3</v>
      </c>
    </row>
    <row r="22590" spans="1:2" x14ac:dyDescent="0.2">
      <c r="A22590" t="s">
        <v>22370</v>
      </c>
      <c r="B22590" t="s">
        <v>3</v>
      </c>
    </row>
    <row r="22591" spans="1:2" x14ac:dyDescent="0.2">
      <c r="A22591" t="s">
        <v>8945</v>
      </c>
      <c r="B22591" t="s">
        <v>3</v>
      </c>
    </row>
    <row r="22592" spans="1:2" x14ac:dyDescent="0.2">
      <c r="A22592" t="s">
        <v>8830</v>
      </c>
      <c r="B22592" t="s">
        <v>3</v>
      </c>
    </row>
    <row r="22593" spans="1:2" x14ac:dyDescent="0.2">
      <c r="A22593" t="s">
        <v>14283</v>
      </c>
      <c r="B22593" t="s">
        <v>3</v>
      </c>
    </row>
    <row r="22594" spans="1:2" x14ac:dyDescent="0.2">
      <c r="A22594" t="s">
        <v>16174</v>
      </c>
      <c r="B22594" t="s">
        <v>3</v>
      </c>
    </row>
    <row r="22595" spans="1:2" x14ac:dyDescent="0.2">
      <c r="A22595" t="s">
        <v>25111</v>
      </c>
      <c r="B22595" t="s">
        <v>3</v>
      </c>
    </row>
    <row r="22596" spans="1:2" x14ac:dyDescent="0.2">
      <c r="A22596" t="s">
        <v>22909</v>
      </c>
      <c r="B22596" t="s">
        <v>3</v>
      </c>
    </row>
    <row r="22597" spans="1:2" x14ac:dyDescent="0.2">
      <c r="A22597" t="s">
        <v>14448</v>
      </c>
      <c r="B22597" t="s">
        <v>3</v>
      </c>
    </row>
    <row r="22598" spans="1:2" x14ac:dyDescent="0.2">
      <c r="A22598" t="s">
        <v>3314</v>
      </c>
      <c r="B22598" t="s">
        <v>3</v>
      </c>
    </row>
    <row r="22599" spans="1:2" x14ac:dyDescent="0.2">
      <c r="A22599" t="s">
        <v>40355</v>
      </c>
      <c r="B22599" t="s">
        <v>3</v>
      </c>
    </row>
    <row r="22600" spans="1:2" x14ac:dyDescent="0.2">
      <c r="A22600" t="s">
        <v>12703</v>
      </c>
      <c r="B22600" t="s">
        <v>3</v>
      </c>
    </row>
    <row r="22601" spans="1:2" x14ac:dyDescent="0.2">
      <c r="A22601" t="s">
        <v>9553</v>
      </c>
      <c r="B22601" t="s">
        <v>3</v>
      </c>
    </row>
    <row r="22602" spans="1:2" x14ac:dyDescent="0.2">
      <c r="A22602" t="s">
        <v>32867</v>
      </c>
      <c r="B22602" t="s">
        <v>3</v>
      </c>
    </row>
    <row r="22603" spans="1:2" x14ac:dyDescent="0.2">
      <c r="A22603" t="s">
        <v>14004</v>
      </c>
      <c r="B22603" t="s">
        <v>3</v>
      </c>
    </row>
    <row r="22604" spans="1:2" x14ac:dyDescent="0.2">
      <c r="A22604" t="s">
        <v>13911</v>
      </c>
      <c r="B22604" t="s">
        <v>3</v>
      </c>
    </row>
    <row r="22605" spans="1:2" x14ac:dyDescent="0.2">
      <c r="A22605" t="s">
        <v>7943</v>
      </c>
      <c r="B22605" t="s">
        <v>3</v>
      </c>
    </row>
    <row r="22606" spans="1:2" x14ac:dyDescent="0.2">
      <c r="A22606" t="s">
        <v>25678</v>
      </c>
      <c r="B22606" t="s">
        <v>3</v>
      </c>
    </row>
    <row r="22607" spans="1:2" x14ac:dyDescent="0.2">
      <c r="A22607" t="s">
        <v>32222</v>
      </c>
      <c r="B22607" t="s">
        <v>3</v>
      </c>
    </row>
    <row r="22608" spans="1:2" x14ac:dyDescent="0.2">
      <c r="A22608" t="s">
        <v>24162</v>
      </c>
      <c r="B22608" t="s">
        <v>3</v>
      </c>
    </row>
    <row r="22609" spans="1:2" x14ac:dyDescent="0.2">
      <c r="A22609" t="s">
        <v>11008</v>
      </c>
      <c r="B22609" t="s">
        <v>3</v>
      </c>
    </row>
    <row r="22610" spans="1:2" x14ac:dyDescent="0.2">
      <c r="A22610" t="s">
        <v>31534</v>
      </c>
      <c r="B22610" t="s">
        <v>3</v>
      </c>
    </row>
    <row r="22611" spans="1:2" x14ac:dyDescent="0.2">
      <c r="A22611" t="s">
        <v>18368</v>
      </c>
      <c r="B22611" t="s">
        <v>3</v>
      </c>
    </row>
    <row r="22612" spans="1:2" x14ac:dyDescent="0.2">
      <c r="A22612" t="s">
        <v>15680</v>
      </c>
      <c r="B22612" t="s">
        <v>3</v>
      </c>
    </row>
    <row r="22613" spans="1:2" x14ac:dyDescent="0.2">
      <c r="A22613" t="s">
        <v>29248</v>
      </c>
      <c r="B22613" t="s">
        <v>3</v>
      </c>
    </row>
    <row r="22614" spans="1:2" x14ac:dyDescent="0.2">
      <c r="A22614" t="s">
        <v>26186</v>
      </c>
      <c r="B22614" t="s">
        <v>3</v>
      </c>
    </row>
    <row r="22615" spans="1:2" x14ac:dyDescent="0.2">
      <c r="A22615" t="s">
        <v>32710</v>
      </c>
      <c r="B22615" t="s">
        <v>3</v>
      </c>
    </row>
    <row r="22616" spans="1:2" x14ac:dyDescent="0.2">
      <c r="A22616" t="s">
        <v>21009</v>
      </c>
      <c r="B22616" t="s">
        <v>3</v>
      </c>
    </row>
    <row r="22617" spans="1:2" x14ac:dyDescent="0.2">
      <c r="A22617" t="s">
        <v>39107</v>
      </c>
      <c r="B22617" t="s">
        <v>3</v>
      </c>
    </row>
    <row r="22618" spans="1:2" x14ac:dyDescent="0.2">
      <c r="A22618" t="s">
        <v>23008</v>
      </c>
      <c r="B22618" t="s">
        <v>3</v>
      </c>
    </row>
    <row r="22619" spans="1:2" x14ac:dyDescent="0.2">
      <c r="A22619" t="s">
        <v>27687</v>
      </c>
      <c r="B22619" t="s">
        <v>3</v>
      </c>
    </row>
    <row r="22620" spans="1:2" x14ac:dyDescent="0.2">
      <c r="A22620" t="s">
        <v>17691</v>
      </c>
      <c r="B22620" t="s">
        <v>3</v>
      </c>
    </row>
    <row r="22621" spans="1:2" x14ac:dyDescent="0.2">
      <c r="A22621" t="s">
        <v>33945</v>
      </c>
      <c r="B22621" t="s">
        <v>3</v>
      </c>
    </row>
    <row r="22622" spans="1:2" x14ac:dyDescent="0.2">
      <c r="A22622" t="s">
        <v>23658</v>
      </c>
      <c r="B22622" t="s">
        <v>3</v>
      </c>
    </row>
    <row r="22623" spans="1:2" x14ac:dyDescent="0.2">
      <c r="A22623" t="s">
        <v>7790</v>
      </c>
      <c r="B22623" t="s">
        <v>3</v>
      </c>
    </row>
    <row r="22624" spans="1:2" x14ac:dyDescent="0.2">
      <c r="A22624" t="s">
        <v>19995</v>
      </c>
      <c r="B22624" t="s">
        <v>3</v>
      </c>
    </row>
    <row r="22625" spans="1:2" x14ac:dyDescent="0.2">
      <c r="A22625" t="s">
        <v>13855</v>
      </c>
      <c r="B22625" t="s">
        <v>3</v>
      </c>
    </row>
    <row r="22626" spans="1:2" x14ac:dyDescent="0.2">
      <c r="A22626" t="s">
        <v>31857</v>
      </c>
      <c r="B22626" t="s">
        <v>3</v>
      </c>
    </row>
    <row r="22627" spans="1:2" x14ac:dyDescent="0.2">
      <c r="A22627" t="s">
        <v>21007</v>
      </c>
      <c r="B22627" t="s">
        <v>3</v>
      </c>
    </row>
    <row r="22628" spans="1:2" x14ac:dyDescent="0.2">
      <c r="A22628" t="s">
        <v>16629</v>
      </c>
      <c r="B22628" t="s">
        <v>3</v>
      </c>
    </row>
    <row r="22629" spans="1:2" x14ac:dyDescent="0.2">
      <c r="A22629" t="s">
        <v>19860</v>
      </c>
      <c r="B22629" t="s">
        <v>3</v>
      </c>
    </row>
    <row r="22630" spans="1:2" x14ac:dyDescent="0.2">
      <c r="A22630" t="s">
        <v>39469</v>
      </c>
      <c r="B22630" t="s">
        <v>3</v>
      </c>
    </row>
    <row r="22631" spans="1:2" x14ac:dyDescent="0.2">
      <c r="A22631" t="s">
        <v>35451</v>
      </c>
      <c r="B22631" t="s">
        <v>3</v>
      </c>
    </row>
    <row r="22632" spans="1:2" x14ac:dyDescent="0.2">
      <c r="A22632" t="s">
        <v>43300</v>
      </c>
      <c r="B22632" t="s">
        <v>3</v>
      </c>
    </row>
    <row r="22633" spans="1:2" x14ac:dyDescent="0.2">
      <c r="A22633" t="s">
        <v>28302</v>
      </c>
      <c r="B22633" t="s">
        <v>3</v>
      </c>
    </row>
    <row r="22634" spans="1:2" x14ac:dyDescent="0.2">
      <c r="A22634" t="s">
        <v>32050</v>
      </c>
      <c r="B22634" t="s">
        <v>3</v>
      </c>
    </row>
    <row r="22635" spans="1:2" x14ac:dyDescent="0.2">
      <c r="A22635" t="s">
        <v>13389</v>
      </c>
      <c r="B22635" t="s">
        <v>3</v>
      </c>
    </row>
    <row r="22636" spans="1:2" x14ac:dyDescent="0.2">
      <c r="A22636" t="s">
        <v>42131</v>
      </c>
      <c r="B22636" t="s">
        <v>3</v>
      </c>
    </row>
    <row r="22637" spans="1:2" x14ac:dyDescent="0.2">
      <c r="A22637" t="s">
        <v>33935</v>
      </c>
      <c r="B22637" t="s">
        <v>3</v>
      </c>
    </row>
    <row r="22638" spans="1:2" x14ac:dyDescent="0.2">
      <c r="A22638" t="s">
        <v>16153</v>
      </c>
      <c r="B22638" t="s">
        <v>3</v>
      </c>
    </row>
    <row r="22639" spans="1:2" x14ac:dyDescent="0.2">
      <c r="A22639" t="s">
        <v>29366</v>
      </c>
      <c r="B22639" t="s">
        <v>3</v>
      </c>
    </row>
    <row r="22640" spans="1:2" x14ac:dyDescent="0.2">
      <c r="A22640" t="s">
        <v>25461</v>
      </c>
      <c r="B22640" t="s">
        <v>3</v>
      </c>
    </row>
    <row r="22641" spans="1:2" x14ac:dyDescent="0.2">
      <c r="A22641" t="s">
        <v>37807</v>
      </c>
      <c r="B22641" t="s">
        <v>3</v>
      </c>
    </row>
    <row r="22642" spans="1:2" x14ac:dyDescent="0.2">
      <c r="A22642" t="s">
        <v>26294</v>
      </c>
      <c r="B22642" t="s">
        <v>3</v>
      </c>
    </row>
    <row r="22643" spans="1:2" x14ac:dyDescent="0.2">
      <c r="A22643" t="s">
        <v>20803</v>
      </c>
      <c r="B22643" t="s">
        <v>3</v>
      </c>
    </row>
    <row r="22644" spans="1:2" x14ac:dyDescent="0.2">
      <c r="A22644" t="s">
        <v>27970</v>
      </c>
      <c r="B22644" t="s">
        <v>3</v>
      </c>
    </row>
    <row r="22645" spans="1:2" x14ac:dyDescent="0.2">
      <c r="A22645" t="s">
        <v>15912</v>
      </c>
      <c r="B22645" t="s">
        <v>3</v>
      </c>
    </row>
    <row r="22646" spans="1:2" x14ac:dyDescent="0.2">
      <c r="A22646" t="s">
        <v>10174</v>
      </c>
      <c r="B22646" t="s">
        <v>3</v>
      </c>
    </row>
    <row r="22647" spans="1:2" x14ac:dyDescent="0.2">
      <c r="A22647" t="s">
        <v>36815</v>
      </c>
      <c r="B22647" t="s">
        <v>3</v>
      </c>
    </row>
    <row r="22648" spans="1:2" x14ac:dyDescent="0.2">
      <c r="A22648" t="s">
        <v>28018</v>
      </c>
      <c r="B22648" t="s">
        <v>3</v>
      </c>
    </row>
    <row r="22649" spans="1:2" x14ac:dyDescent="0.2">
      <c r="A22649" t="s">
        <v>28015</v>
      </c>
      <c r="B22649" t="s">
        <v>3</v>
      </c>
    </row>
    <row r="22650" spans="1:2" x14ac:dyDescent="0.2">
      <c r="A22650" t="s">
        <v>31676</v>
      </c>
      <c r="B22650" t="s">
        <v>3</v>
      </c>
    </row>
    <row r="22651" spans="1:2" x14ac:dyDescent="0.2">
      <c r="A22651" t="s">
        <v>2737</v>
      </c>
      <c r="B22651" t="s">
        <v>3</v>
      </c>
    </row>
    <row r="22652" spans="1:2" x14ac:dyDescent="0.2">
      <c r="A22652" t="s">
        <v>13963</v>
      </c>
      <c r="B22652" t="s">
        <v>3</v>
      </c>
    </row>
    <row r="22653" spans="1:2" x14ac:dyDescent="0.2">
      <c r="A22653" t="s">
        <v>2888</v>
      </c>
      <c r="B22653" t="s">
        <v>3</v>
      </c>
    </row>
    <row r="22654" spans="1:2" x14ac:dyDescent="0.2">
      <c r="A22654" t="s">
        <v>30677</v>
      </c>
      <c r="B22654" t="s">
        <v>3</v>
      </c>
    </row>
    <row r="22655" spans="1:2" x14ac:dyDescent="0.2">
      <c r="A22655" t="s">
        <v>33620</v>
      </c>
      <c r="B22655" t="s">
        <v>3</v>
      </c>
    </row>
    <row r="22656" spans="1:2" x14ac:dyDescent="0.2">
      <c r="A22656" t="s">
        <v>29155</v>
      </c>
      <c r="B22656" t="s">
        <v>3</v>
      </c>
    </row>
    <row r="22657" spans="1:2" x14ac:dyDescent="0.2">
      <c r="A22657" t="s">
        <v>21779</v>
      </c>
      <c r="B22657" t="s">
        <v>3</v>
      </c>
    </row>
    <row r="22658" spans="1:2" x14ac:dyDescent="0.2">
      <c r="A22658" t="s">
        <v>42407</v>
      </c>
      <c r="B22658" t="s">
        <v>3</v>
      </c>
    </row>
    <row r="22659" spans="1:2" x14ac:dyDescent="0.2">
      <c r="A22659" t="s">
        <v>2928</v>
      </c>
      <c r="B22659" t="s">
        <v>3</v>
      </c>
    </row>
    <row r="22660" spans="1:2" x14ac:dyDescent="0.2">
      <c r="A22660" t="s">
        <v>18781</v>
      </c>
      <c r="B22660" t="s">
        <v>3</v>
      </c>
    </row>
    <row r="22661" spans="1:2" x14ac:dyDescent="0.2">
      <c r="A22661" t="s">
        <v>20539</v>
      </c>
      <c r="B22661" t="s">
        <v>3</v>
      </c>
    </row>
    <row r="22662" spans="1:2" x14ac:dyDescent="0.2">
      <c r="A22662" t="s">
        <v>21010</v>
      </c>
      <c r="B22662" t="s">
        <v>3</v>
      </c>
    </row>
    <row r="22663" spans="1:2" x14ac:dyDescent="0.2">
      <c r="A22663" t="s">
        <v>29185</v>
      </c>
      <c r="B22663" t="s">
        <v>3</v>
      </c>
    </row>
    <row r="22664" spans="1:2" x14ac:dyDescent="0.2">
      <c r="A22664" t="s">
        <v>25208</v>
      </c>
      <c r="B22664" t="s">
        <v>3</v>
      </c>
    </row>
    <row r="22665" spans="1:2" x14ac:dyDescent="0.2">
      <c r="A22665" t="s">
        <v>37637</v>
      </c>
      <c r="B22665" t="s">
        <v>3</v>
      </c>
    </row>
    <row r="22666" spans="1:2" x14ac:dyDescent="0.2">
      <c r="A22666" t="s">
        <v>17219</v>
      </c>
      <c r="B22666" t="s">
        <v>3</v>
      </c>
    </row>
    <row r="22667" spans="1:2" x14ac:dyDescent="0.2">
      <c r="A22667" t="s">
        <v>3224</v>
      </c>
      <c r="B22667" t="s">
        <v>3</v>
      </c>
    </row>
    <row r="22668" spans="1:2" x14ac:dyDescent="0.2">
      <c r="A22668" t="s">
        <v>25969</v>
      </c>
      <c r="B22668" t="s">
        <v>3</v>
      </c>
    </row>
    <row r="22669" spans="1:2" x14ac:dyDescent="0.2">
      <c r="A22669" t="s">
        <v>33878</v>
      </c>
      <c r="B22669" t="s">
        <v>3</v>
      </c>
    </row>
    <row r="22670" spans="1:2" x14ac:dyDescent="0.2">
      <c r="A22670" t="s">
        <v>3836</v>
      </c>
      <c r="B22670" t="s">
        <v>3</v>
      </c>
    </row>
    <row r="22671" spans="1:2" x14ac:dyDescent="0.2">
      <c r="A22671" t="s">
        <v>38899</v>
      </c>
      <c r="B22671" t="s">
        <v>3</v>
      </c>
    </row>
    <row r="22672" spans="1:2" x14ac:dyDescent="0.2">
      <c r="A22672" t="s">
        <v>36111</v>
      </c>
      <c r="B22672" t="s">
        <v>3</v>
      </c>
    </row>
    <row r="22673" spans="1:2" x14ac:dyDescent="0.2">
      <c r="A22673" t="s">
        <v>9495</v>
      </c>
      <c r="B22673" t="s">
        <v>3</v>
      </c>
    </row>
    <row r="22674" spans="1:2" x14ac:dyDescent="0.2">
      <c r="A22674" t="s">
        <v>34228</v>
      </c>
      <c r="B22674" t="s">
        <v>3</v>
      </c>
    </row>
    <row r="22675" spans="1:2" x14ac:dyDescent="0.2">
      <c r="A22675" t="s">
        <v>21013</v>
      </c>
      <c r="B22675" t="s">
        <v>3</v>
      </c>
    </row>
    <row r="22676" spans="1:2" x14ac:dyDescent="0.2">
      <c r="A22676" t="s">
        <v>37116</v>
      </c>
      <c r="B22676" t="s">
        <v>3</v>
      </c>
    </row>
    <row r="22677" spans="1:2" x14ac:dyDescent="0.2">
      <c r="A22677" t="s">
        <v>24274</v>
      </c>
      <c r="B22677" t="s">
        <v>3</v>
      </c>
    </row>
    <row r="22678" spans="1:2" x14ac:dyDescent="0.2">
      <c r="A22678" t="s">
        <v>33196</v>
      </c>
      <c r="B22678" t="s">
        <v>3</v>
      </c>
    </row>
    <row r="22679" spans="1:2" x14ac:dyDescent="0.2">
      <c r="A22679" t="s">
        <v>8659</v>
      </c>
      <c r="B22679" t="s">
        <v>3</v>
      </c>
    </row>
    <row r="22680" spans="1:2" x14ac:dyDescent="0.2">
      <c r="A22680" t="s">
        <v>29684</v>
      </c>
      <c r="B22680" t="s">
        <v>3</v>
      </c>
    </row>
    <row r="22681" spans="1:2" x14ac:dyDescent="0.2">
      <c r="A22681" t="s">
        <v>21024</v>
      </c>
      <c r="B22681" t="s">
        <v>3</v>
      </c>
    </row>
    <row r="22682" spans="1:2" x14ac:dyDescent="0.2">
      <c r="A22682" t="s">
        <v>12989</v>
      </c>
      <c r="B22682" t="s">
        <v>3</v>
      </c>
    </row>
    <row r="22683" spans="1:2" x14ac:dyDescent="0.2">
      <c r="A22683" t="s">
        <v>6074</v>
      </c>
      <c r="B22683" t="s">
        <v>3</v>
      </c>
    </row>
    <row r="22684" spans="1:2" x14ac:dyDescent="0.2">
      <c r="A22684" t="s">
        <v>25355</v>
      </c>
      <c r="B22684" t="s">
        <v>3</v>
      </c>
    </row>
    <row r="22685" spans="1:2" x14ac:dyDescent="0.2">
      <c r="A22685" t="s">
        <v>27477</v>
      </c>
      <c r="B22685" t="s">
        <v>3</v>
      </c>
    </row>
    <row r="22686" spans="1:2" x14ac:dyDescent="0.2">
      <c r="A22686" t="s">
        <v>30666</v>
      </c>
      <c r="B22686" t="s">
        <v>3</v>
      </c>
    </row>
    <row r="22687" spans="1:2" x14ac:dyDescent="0.2">
      <c r="A22687" t="s">
        <v>18970</v>
      </c>
      <c r="B22687" t="s">
        <v>3</v>
      </c>
    </row>
    <row r="22688" spans="1:2" x14ac:dyDescent="0.2">
      <c r="A22688" t="s">
        <v>7936</v>
      </c>
      <c r="B22688" t="s">
        <v>3</v>
      </c>
    </row>
    <row r="22689" spans="1:2" x14ac:dyDescent="0.2">
      <c r="A22689" t="s">
        <v>2765</v>
      </c>
      <c r="B22689" t="s">
        <v>3</v>
      </c>
    </row>
    <row r="22690" spans="1:2" x14ac:dyDescent="0.2">
      <c r="A22690" t="s">
        <v>31585</v>
      </c>
      <c r="B22690" t="s">
        <v>3</v>
      </c>
    </row>
    <row r="22691" spans="1:2" x14ac:dyDescent="0.2">
      <c r="A22691" t="s">
        <v>25955</v>
      </c>
      <c r="B22691" t="s">
        <v>3</v>
      </c>
    </row>
    <row r="22692" spans="1:2" x14ac:dyDescent="0.2">
      <c r="A22692" t="s">
        <v>19043</v>
      </c>
      <c r="B22692" t="s">
        <v>3</v>
      </c>
    </row>
    <row r="22693" spans="1:2" x14ac:dyDescent="0.2">
      <c r="A22693" t="s">
        <v>8416</v>
      </c>
      <c r="B22693" t="s">
        <v>3</v>
      </c>
    </row>
    <row r="22694" spans="1:2" x14ac:dyDescent="0.2">
      <c r="A22694" t="s">
        <v>24613</v>
      </c>
      <c r="B22694" t="s">
        <v>3</v>
      </c>
    </row>
    <row r="22695" spans="1:2" x14ac:dyDescent="0.2">
      <c r="A22695" t="s">
        <v>28238</v>
      </c>
      <c r="B22695" t="s">
        <v>3</v>
      </c>
    </row>
    <row r="22696" spans="1:2" x14ac:dyDescent="0.2">
      <c r="A22696" t="s">
        <v>21020</v>
      </c>
      <c r="B22696" t="s">
        <v>3</v>
      </c>
    </row>
    <row r="22697" spans="1:2" x14ac:dyDescent="0.2">
      <c r="A22697" t="s">
        <v>21028</v>
      </c>
      <c r="B22697" t="s">
        <v>3</v>
      </c>
    </row>
    <row r="22698" spans="1:2" x14ac:dyDescent="0.2">
      <c r="A22698" t="s">
        <v>8930</v>
      </c>
      <c r="B22698" t="s">
        <v>3</v>
      </c>
    </row>
    <row r="22699" spans="1:2" x14ac:dyDescent="0.2">
      <c r="A22699" t="s">
        <v>28650</v>
      </c>
      <c r="B22699" t="s">
        <v>3</v>
      </c>
    </row>
    <row r="22700" spans="1:2" x14ac:dyDescent="0.2">
      <c r="A22700" t="s">
        <v>28763</v>
      </c>
      <c r="B22700" t="s">
        <v>3</v>
      </c>
    </row>
    <row r="22701" spans="1:2" x14ac:dyDescent="0.2">
      <c r="A22701" t="s">
        <v>38328</v>
      </c>
      <c r="B22701" t="s">
        <v>3</v>
      </c>
    </row>
    <row r="22702" spans="1:2" x14ac:dyDescent="0.2">
      <c r="A22702" t="s">
        <v>35361</v>
      </c>
      <c r="B22702" t="s">
        <v>3</v>
      </c>
    </row>
    <row r="22703" spans="1:2" x14ac:dyDescent="0.2">
      <c r="A22703" t="s">
        <v>22923</v>
      </c>
      <c r="B22703" t="s">
        <v>3</v>
      </c>
    </row>
    <row r="22704" spans="1:2" x14ac:dyDescent="0.2">
      <c r="A22704" t="s">
        <v>20121</v>
      </c>
      <c r="B22704" t="s">
        <v>3</v>
      </c>
    </row>
    <row r="22705" spans="1:2" x14ac:dyDescent="0.2">
      <c r="A22705" t="s">
        <v>37119</v>
      </c>
      <c r="B22705" t="s">
        <v>3</v>
      </c>
    </row>
    <row r="22706" spans="1:2" x14ac:dyDescent="0.2">
      <c r="A22706" t="s">
        <v>22068</v>
      </c>
      <c r="B22706" t="s">
        <v>3</v>
      </c>
    </row>
    <row r="22707" spans="1:2" x14ac:dyDescent="0.2">
      <c r="A22707" t="s">
        <v>19190</v>
      </c>
      <c r="B22707" t="s">
        <v>3</v>
      </c>
    </row>
    <row r="22708" spans="1:2" x14ac:dyDescent="0.2">
      <c r="A22708" t="s">
        <v>28766</v>
      </c>
      <c r="B22708" t="s">
        <v>3</v>
      </c>
    </row>
    <row r="22709" spans="1:2" x14ac:dyDescent="0.2">
      <c r="A22709" t="s">
        <v>21025</v>
      </c>
      <c r="B22709" t="s">
        <v>3</v>
      </c>
    </row>
    <row r="22710" spans="1:2" x14ac:dyDescent="0.2">
      <c r="A22710" t="s">
        <v>31336</v>
      </c>
      <c r="B22710" t="s">
        <v>3</v>
      </c>
    </row>
    <row r="22711" spans="1:2" x14ac:dyDescent="0.2">
      <c r="A22711" t="s">
        <v>18352</v>
      </c>
      <c r="B22711" t="s">
        <v>3</v>
      </c>
    </row>
    <row r="22712" spans="1:2" x14ac:dyDescent="0.2">
      <c r="A22712" t="s">
        <v>10480</v>
      </c>
      <c r="B22712" t="s">
        <v>3</v>
      </c>
    </row>
    <row r="22713" spans="1:2" x14ac:dyDescent="0.2">
      <c r="A22713" t="s">
        <v>30414</v>
      </c>
      <c r="B22713" t="s">
        <v>3</v>
      </c>
    </row>
    <row r="22714" spans="1:2" x14ac:dyDescent="0.2">
      <c r="A22714" t="s">
        <v>21831</v>
      </c>
      <c r="B22714" t="s">
        <v>3</v>
      </c>
    </row>
    <row r="22715" spans="1:2" x14ac:dyDescent="0.2">
      <c r="A22715" t="s">
        <v>30948</v>
      </c>
      <c r="B22715" t="s">
        <v>3</v>
      </c>
    </row>
    <row r="22716" spans="1:2" x14ac:dyDescent="0.2">
      <c r="A22716" t="s">
        <v>27537</v>
      </c>
      <c r="B22716" t="s">
        <v>3</v>
      </c>
    </row>
    <row r="22717" spans="1:2" x14ac:dyDescent="0.2">
      <c r="A22717" t="s">
        <v>25127</v>
      </c>
      <c r="B22717" t="s">
        <v>3</v>
      </c>
    </row>
    <row r="22718" spans="1:2" x14ac:dyDescent="0.2">
      <c r="A22718" t="s">
        <v>9008</v>
      </c>
      <c r="B22718" t="s">
        <v>3</v>
      </c>
    </row>
    <row r="22719" spans="1:2" x14ac:dyDescent="0.2">
      <c r="A22719" t="s">
        <v>35774</v>
      </c>
      <c r="B22719" t="s">
        <v>3</v>
      </c>
    </row>
    <row r="22720" spans="1:2" x14ac:dyDescent="0.2">
      <c r="A22720" t="s">
        <v>30434</v>
      </c>
      <c r="B22720" t="s">
        <v>3</v>
      </c>
    </row>
    <row r="22721" spans="1:2" x14ac:dyDescent="0.2">
      <c r="A22721" t="s">
        <v>21666</v>
      </c>
      <c r="B22721" t="s">
        <v>3</v>
      </c>
    </row>
    <row r="22722" spans="1:2" x14ac:dyDescent="0.2">
      <c r="A22722" t="s">
        <v>28321</v>
      </c>
      <c r="B22722" t="s">
        <v>3</v>
      </c>
    </row>
    <row r="22723" spans="1:2" x14ac:dyDescent="0.2">
      <c r="A22723" t="s">
        <v>13941</v>
      </c>
      <c r="B22723" t="s">
        <v>3</v>
      </c>
    </row>
    <row r="22724" spans="1:2" x14ac:dyDescent="0.2">
      <c r="A22724" t="s">
        <v>26126</v>
      </c>
      <c r="B22724" t="s">
        <v>3</v>
      </c>
    </row>
    <row r="22725" spans="1:2" x14ac:dyDescent="0.2">
      <c r="A22725" t="s">
        <v>34840</v>
      </c>
      <c r="B22725" t="s">
        <v>3</v>
      </c>
    </row>
    <row r="22726" spans="1:2" x14ac:dyDescent="0.2">
      <c r="A22726" t="s">
        <v>38692</v>
      </c>
      <c r="B22726" t="s">
        <v>3</v>
      </c>
    </row>
    <row r="22727" spans="1:2" x14ac:dyDescent="0.2">
      <c r="A22727" t="s">
        <v>23499</v>
      </c>
      <c r="B22727" t="s">
        <v>3</v>
      </c>
    </row>
    <row r="22728" spans="1:2" x14ac:dyDescent="0.2">
      <c r="A22728" t="s">
        <v>25012</v>
      </c>
      <c r="B22728" t="s">
        <v>3</v>
      </c>
    </row>
    <row r="22729" spans="1:2" x14ac:dyDescent="0.2">
      <c r="A22729" t="s">
        <v>3204</v>
      </c>
      <c r="B22729" t="s">
        <v>3</v>
      </c>
    </row>
    <row r="22730" spans="1:2" x14ac:dyDescent="0.2">
      <c r="A22730" t="s">
        <v>26880</v>
      </c>
      <c r="B22730" t="s">
        <v>3</v>
      </c>
    </row>
    <row r="22731" spans="1:2" x14ac:dyDescent="0.2">
      <c r="A22731" t="s">
        <v>28458</v>
      </c>
      <c r="B22731" t="s">
        <v>3</v>
      </c>
    </row>
    <row r="22732" spans="1:2" x14ac:dyDescent="0.2">
      <c r="A22732" t="s">
        <v>24603</v>
      </c>
      <c r="B22732" t="s">
        <v>3</v>
      </c>
    </row>
    <row r="22733" spans="1:2" x14ac:dyDescent="0.2">
      <c r="A22733" t="s">
        <v>16245</v>
      </c>
      <c r="B22733" t="s">
        <v>3</v>
      </c>
    </row>
    <row r="22734" spans="1:2" x14ac:dyDescent="0.2">
      <c r="A22734" t="s">
        <v>1170</v>
      </c>
      <c r="B22734" t="s">
        <v>3</v>
      </c>
    </row>
    <row r="22735" spans="1:2" x14ac:dyDescent="0.2">
      <c r="A22735" t="s">
        <v>11844</v>
      </c>
      <c r="B22735" t="s">
        <v>3</v>
      </c>
    </row>
    <row r="22736" spans="1:2" x14ac:dyDescent="0.2">
      <c r="A22736" t="s">
        <v>29699</v>
      </c>
      <c r="B22736" t="s">
        <v>3</v>
      </c>
    </row>
    <row r="22737" spans="1:2" x14ac:dyDescent="0.2">
      <c r="A22737" t="s">
        <v>31348</v>
      </c>
      <c r="B22737" t="s">
        <v>3</v>
      </c>
    </row>
    <row r="22738" spans="1:2" x14ac:dyDescent="0.2">
      <c r="A22738" t="s">
        <v>8417</v>
      </c>
      <c r="B22738" t="s">
        <v>3</v>
      </c>
    </row>
    <row r="22739" spans="1:2" x14ac:dyDescent="0.2">
      <c r="A22739" t="s">
        <v>33443</v>
      </c>
      <c r="B22739" t="s">
        <v>3</v>
      </c>
    </row>
    <row r="22740" spans="1:2" x14ac:dyDescent="0.2">
      <c r="A22740" t="s">
        <v>2521</v>
      </c>
      <c r="B22740" t="s">
        <v>3</v>
      </c>
    </row>
    <row r="22741" spans="1:2" x14ac:dyDescent="0.2">
      <c r="A22741" t="s">
        <v>34158</v>
      </c>
      <c r="B22741" t="s">
        <v>3</v>
      </c>
    </row>
    <row r="22742" spans="1:2" x14ac:dyDescent="0.2">
      <c r="A22742" t="s">
        <v>16064</v>
      </c>
      <c r="B22742" t="s">
        <v>3</v>
      </c>
    </row>
    <row r="22743" spans="1:2" x14ac:dyDescent="0.2">
      <c r="A22743" t="s">
        <v>16243</v>
      </c>
      <c r="B22743" t="s">
        <v>3</v>
      </c>
    </row>
    <row r="22744" spans="1:2" x14ac:dyDescent="0.2">
      <c r="A22744" t="s">
        <v>30645</v>
      </c>
      <c r="B22744" t="s">
        <v>3</v>
      </c>
    </row>
    <row r="22745" spans="1:2" x14ac:dyDescent="0.2">
      <c r="A22745" t="s">
        <v>34619</v>
      </c>
      <c r="B22745" t="s">
        <v>3</v>
      </c>
    </row>
    <row r="22746" spans="1:2" x14ac:dyDescent="0.2">
      <c r="A22746" t="s">
        <v>6736</v>
      </c>
      <c r="B22746" t="s">
        <v>3</v>
      </c>
    </row>
    <row r="22747" spans="1:2" x14ac:dyDescent="0.2">
      <c r="A22747" t="s">
        <v>30849</v>
      </c>
      <c r="B22747" t="s">
        <v>3</v>
      </c>
    </row>
    <row r="22748" spans="1:2" x14ac:dyDescent="0.2">
      <c r="A22748" t="s">
        <v>25851</v>
      </c>
      <c r="B22748" t="s">
        <v>3</v>
      </c>
    </row>
    <row r="22749" spans="1:2" x14ac:dyDescent="0.2">
      <c r="A22749" t="s">
        <v>10229</v>
      </c>
      <c r="B22749" t="s">
        <v>3</v>
      </c>
    </row>
    <row r="22750" spans="1:2" x14ac:dyDescent="0.2">
      <c r="A22750" t="s">
        <v>19929</v>
      </c>
      <c r="B22750" t="s">
        <v>3</v>
      </c>
    </row>
    <row r="22751" spans="1:2" x14ac:dyDescent="0.2">
      <c r="A22751" t="s">
        <v>28791</v>
      </c>
      <c r="B22751" t="s">
        <v>3</v>
      </c>
    </row>
    <row r="22752" spans="1:2" x14ac:dyDescent="0.2">
      <c r="A22752" t="s">
        <v>1716</v>
      </c>
      <c r="B22752" t="s">
        <v>3</v>
      </c>
    </row>
    <row r="22753" spans="1:2" x14ac:dyDescent="0.2">
      <c r="A22753" t="s">
        <v>26222</v>
      </c>
      <c r="B22753" t="s">
        <v>3</v>
      </c>
    </row>
    <row r="22754" spans="1:2" x14ac:dyDescent="0.2">
      <c r="A22754" t="s">
        <v>21417</v>
      </c>
      <c r="B22754" t="s">
        <v>3</v>
      </c>
    </row>
    <row r="22755" spans="1:2" x14ac:dyDescent="0.2">
      <c r="A22755" t="s">
        <v>26373</v>
      </c>
      <c r="B22755" t="s">
        <v>3</v>
      </c>
    </row>
    <row r="22756" spans="1:2" x14ac:dyDescent="0.2">
      <c r="A22756" t="s">
        <v>17607</v>
      </c>
      <c r="B22756" t="s">
        <v>3</v>
      </c>
    </row>
    <row r="22757" spans="1:2" x14ac:dyDescent="0.2">
      <c r="A22757" t="s">
        <v>38156</v>
      </c>
      <c r="B22757" t="s">
        <v>3</v>
      </c>
    </row>
    <row r="22758" spans="1:2" x14ac:dyDescent="0.2">
      <c r="A22758" t="s">
        <v>10921</v>
      </c>
      <c r="B22758" t="s">
        <v>3</v>
      </c>
    </row>
    <row r="22759" spans="1:2" x14ac:dyDescent="0.2">
      <c r="A22759" t="s">
        <v>7946</v>
      </c>
      <c r="B22759" t="s">
        <v>3</v>
      </c>
    </row>
    <row r="22760" spans="1:2" x14ac:dyDescent="0.2">
      <c r="A22760" t="s">
        <v>23693</v>
      </c>
      <c r="B22760" t="s">
        <v>3</v>
      </c>
    </row>
    <row r="22761" spans="1:2" x14ac:dyDescent="0.2">
      <c r="A22761" t="s">
        <v>21746</v>
      </c>
      <c r="B22761" t="s">
        <v>3</v>
      </c>
    </row>
    <row r="22762" spans="1:2" x14ac:dyDescent="0.2">
      <c r="A22762" t="s">
        <v>35776</v>
      </c>
      <c r="B22762" t="s">
        <v>3</v>
      </c>
    </row>
    <row r="22763" spans="1:2" x14ac:dyDescent="0.2">
      <c r="A22763" t="s">
        <v>19791</v>
      </c>
      <c r="B22763" t="s">
        <v>3</v>
      </c>
    </row>
    <row r="22764" spans="1:2" x14ac:dyDescent="0.2">
      <c r="A22764" t="s">
        <v>9503</v>
      </c>
      <c r="B22764" t="s">
        <v>3</v>
      </c>
    </row>
    <row r="22765" spans="1:2" x14ac:dyDescent="0.2">
      <c r="A22765" t="s">
        <v>29932</v>
      </c>
      <c r="B22765" t="s">
        <v>3</v>
      </c>
    </row>
    <row r="22766" spans="1:2" x14ac:dyDescent="0.2">
      <c r="A22766" t="s">
        <v>28064</v>
      </c>
      <c r="B22766" t="s">
        <v>3</v>
      </c>
    </row>
    <row r="22767" spans="1:2" x14ac:dyDescent="0.2">
      <c r="A22767" t="s">
        <v>13458</v>
      </c>
      <c r="B22767" t="s">
        <v>3</v>
      </c>
    </row>
    <row r="22768" spans="1:2" x14ac:dyDescent="0.2">
      <c r="A22768" t="s">
        <v>3910</v>
      </c>
      <c r="B22768" t="s">
        <v>3</v>
      </c>
    </row>
    <row r="22769" spans="1:2" x14ac:dyDescent="0.2">
      <c r="A22769" t="s">
        <v>17608</v>
      </c>
      <c r="B22769" t="s">
        <v>3</v>
      </c>
    </row>
    <row r="22770" spans="1:2" x14ac:dyDescent="0.2">
      <c r="A22770" t="s">
        <v>25477</v>
      </c>
      <c r="B22770" t="s">
        <v>3</v>
      </c>
    </row>
    <row r="22771" spans="1:2" x14ac:dyDescent="0.2">
      <c r="A22771" t="s">
        <v>31692</v>
      </c>
      <c r="B22771" t="s">
        <v>3</v>
      </c>
    </row>
    <row r="22772" spans="1:2" x14ac:dyDescent="0.2">
      <c r="A22772" t="s">
        <v>35949</v>
      </c>
      <c r="B22772" t="s">
        <v>3</v>
      </c>
    </row>
    <row r="22773" spans="1:2" x14ac:dyDescent="0.2">
      <c r="A22773" t="s">
        <v>5336</v>
      </c>
      <c r="B22773" t="s">
        <v>3</v>
      </c>
    </row>
    <row r="22774" spans="1:2" x14ac:dyDescent="0.2">
      <c r="A22774" t="s">
        <v>1749</v>
      </c>
      <c r="B22774" t="s">
        <v>3</v>
      </c>
    </row>
    <row r="22775" spans="1:2" x14ac:dyDescent="0.2">
      <c r="A22775" t="s">
        <v>28916</v>
      </c>
      <c r="B22775" t="s">
        <v>3</v>
      </c>
    </row>
    <row r="22776" spans="1:2" x14ac:dyDescent="0.2">
      <c r="A22776" t="s">
        <v>44284</v>
      </c>
      <c r="B22776" t="s">
        <v>3</v>
      </c>
    </row>
    <row r="22777" spans="1:2" x14ac:dyDescent="0.2">
      <c r="A22777" t="s">
        <v>15626</v>
      </c>
      <c r="B22777" t="s">
        <v>3</v>
      </c>
    </row>
    <row r="22778" spans="1:2" x14ac:dyDescent="0.2">
      <c r="A22778" t="s">
        <v>19359</v>
      </c>
      <c r="B22778" t="s">
        <v>3</v>
      </c>
    </row>
    <row r="22779" spans="1:2" x14ac:dyDescent="0.2">
      <c r="A22779" t="s">
        <v>22267</v>
      </c>
      <c r="B22779" t="s">
        <v>3</v>
      </c>
    </row>
    <row r="22780" spans="1:2" x14ac:dyDescent="0.2">
      <c r="A22780" t="s">
        <v>14419</v>
      </c>
      <c r="B22780" t="s">
        <v>3</v>
      </c>
    </row>
    <row r="22781" spans="1:2" x14ac:dyDescent="0.2">
      <c r="A22781" t="s">
        <v>39651</v>
      </c>
      <c r="B22781" t="s">
        <v>3</v>
      </c>
    </row>
    <row r="22782" spans="1:2" x14ac:dyDescent="0.2">
      <c r="A22782" t="s">
        <v>33865</v>
      </c>
      <c r="B22782" t="s">
        <v>3</v>
      </c>
    </row>
    <row r="22783" spans="1:2" x14ac:dyDescent="0.2">
      <c r="A22783" t="s">
        <v>7952</v>
      </c>
      <c r="B22783" t="s">
        <v>3</v>
      </c>
    </row>
    <row r="22784" spans="1:2" x14ac:dyDescent="0.2">
      <c r="A22784" t="s">
        <v>8433</v>
      </c>
      <c r="B22784" t="s">
        <v>3</v>
      </c>
    </row>
    <row r="22785" spans="1:2" x14ac:dyDescent="0.2">
      <c r="A22785" t="s">
        <v>6453</v>
      </c>
      <c r="B22785" t="s">
        <v>3</v>
      </c>
    </row>
    <row r="22786" spans="1:2" x14ac:dyDescent="0.2">
      <c r="A22786" t="s">
        <v>2789</v>
      </c>
      <c r="B22786" t="s">
        <v>3</v>
      </c>
    </row>
    <row r="22787" spans="1:2" x14ac:dyDescent="0.2">
      <c r="A22787" t="s">
        <v>23517</v>
      </c>
      <c r="B22787" t="s">
        <v>3</v>
      </c>
    </row>
    <row r="22788" spans="1:2" x14ac:dyDescent="0.2">
      <c r="A22788" t="s">
        <v>20508</v>
      </c>
      <c r="B22788" t="s">
        <v>3</v>
      </c>
    </row>
    <row r="22789" spans="1:2" x14ac:dyDescent="0.2">
      <c r="A22789" t="s">
        <v>39480</v>
      </c>
      <c r="B22789" t="s">
        <v>3</v>
      </c>
    </row>
    <row r="22790" spans="1:2" x14ac:dyDescent="0.2">
      <c r="A22790" t="s">
        <v>35385</v>
      </c>
      <c r="B22790" t="s">
        <v>3</v>
      </c>
    </row>
    <row r="22791" spans="1:2" x14ac:dyDescent="0.2">
      <c r="A22791" t="s">
        <v>23554</v>
      </c>
      <c r="B22791" t="s">
        <v>3</v>
      </c>
    </row>
    <row r="22792" spans="1:2" x14ac:dyDescent="0.2">
      <c r="A22792" t="s">
        <v>22371</v>
      </c>
      <c r="B22792" t="s">
        <v>3</v>
      </c>
    </row>
    <row r="22793" spans="1:2" x14ac:dyDescent="0.2">
      <c r="A22793" t="s">
        <v>10281</v>
      </c>
      <c r="B22793" t="s">
        <v>3</v>
      </c>
    </row>
    <row r="22794" spans="1:2" x14ac:dyDescent="0.2">
      <c r="A22794" t="s">
        <v>21749</v>
      </c>
      <c r="B22794" t="s">
        <v>3</v>
      </c>
    </row>
    <row r="22795" spans="1:2" x14ac:dyDescent="0.2">
      <c r="A22795" t="s">
        <v>6799</v>
      </c>
      <c r="B22795" t="s">
        <v>3</v>
      </c>
    </row>
    <row r="22796" spans="1:2" x14ac:dyDescent="0.2">
      <c r="A22796" t="s">
        <v>31355</v>
      </c>
      <c r="B22796" t="s">
        <v>3</v>
      </c>
    </row>
    <row r="22797" spans="1:2" x14ac:dyDescent="0.2">
      <c r="A22797" t="s">
        <v>13964</v>
      </c>
      <c r="B22797" t="s">
        <v>3</v>
      </c>
    </row>
    <row r="22798" spans="1:2" x14ac:dyDescent="0.2">
      <c r="A22798" t="s">
        <v>21987</v>
      </c>
      <c r="B22798" t="s">
        <v>3</v>
      </c>
    </row>
    <row r="22799" spans="1:2" x14ac:dyDescent="0.2">
      <c r="A22799" t="s">
        <v>7935</v>
      </c>
      <c r="B22799" t="s">
        <v>3</v>
      </c>
    </row>
    <row r="22800" spans="1:2" x14ac:dyDescent="0.2">
      <c r="A22800" t="s">
        <v>28222</v>
      </c>
      <c r="B22800" t="s">
        <v>3</v>
      </c>
    </row>
    <row r="22801" spans="1:2" x14ac:dyDescent="0.2">
      <c r="A22801" t="s">
        <v>7951</v>
      </c>
      <c r="B22801" t="s">
        <v>3</v>
      </c>
    </row>
    <row r="22802" spans="1:2" x14ac:dyDescent="0.2">
      <c r="A22802" t="s">
        <v>3924</v>
      </c>
      <c r="B22802" t="s">
        <v>3</v>
      </c>
    </row>
    <row r="22803" spans="1:2" x14ac:dyDescent="0.2">
      <c r="A22803" t="s">
        <v>27109</v>
      </c>
      <c r="B22803" t="s">
        <v>3</v>
      </c>
    </row>
    <row r="22804" spans="1:2" x14ac:dyDescent="0.2">
      <c r="A22804" t="s">
        <v>32250</v>
      </c>
      <c r="B22804" t="s">
        <v>3</v>
      </c>
    </row>
    <row r="22805" spans="1:2" x14ac:dyDescent="0.2">
      <c r="A22805" t="s">
        <v>6029</v>
      </c>
      <c r="B22805" t="s">
        <v>3</v>
      </c>
    </row>
    <row r="22806" spans="1:2" x14ac:dyDescent="0.2">
      <c r="A22806" t="s">
        <v>24266</v>
      </c>
      <c r="B22806" t="s">
        <v>3</v>
      </c>
    </row>
    <row r="22807" spans="1:2" x14ac:dyDescent="0.2">
      <c r="A22807" t="s">
        <v>32824</v>
      </c>
      <c r="B22807" t="s">
        <v>3</v>
      </c>
    </row>
    <row r="22808" spans="1:2" x14ac:dyDescent="0.2">
      <c r="A22808" t="s">
        <v>24794</v>
      </c>
      <c r="B22808" t="s">
        <v>3</v>
      </c>
    </row>
    <row r="22809" spans="1:2" x14ac:dyDescent="0.2">
      <c r="A22809" t="s">
        <v>36108</v>
      </c>
      <c r="B22809" t="s">
        <v>3</v>
      </c>
    </row>
    <row r="22810" spans="1:2" x14ac:dyDescent="0.2">
      <c r="A22810" t="s">
        <v>26301</v>
      </c>
      <c r="B22810" t="s">
        <v>3</v>
      </c>
    </row>
    <row r="22811" spans="1:2" x14ac:dyDescent="0.2">
      <c r="A22811" t="s">
        <v>9997</v>
      </c>
      <c r="B22811" t="s">
        <v>3</v>
      </c>
    </row>
    <row r="22812" spans="1:2" x14ac:dyDescent="0.2">
      <c r="A22812" t="s">
        <v>27115</v>
      </c>
      <c r="B22812" t="s">
        <v>3</v>
      </c>
    </row>
    <row r="22813" spans="1:2" x14ac:dyDescent="0.2">
      <c r="A22813" t="s">
        <v>27581</v>
      </c>
      <c r="B22813" t="s">
        <v>3</v>
      </c>
    </row>
    <row r="22814" spans="1:2" x14ac:dyDescent="0.2">
      <c r="A22814" t="s">
        <v>23988</v>
      </c>
      <c r="B22814" t="s">
        <v>3</v>
      </c>
    </row>
    <row r="22815" spans="1:2" x14ac:dyDescent="0.2">
      <c r="A22815" t="s">
        <v>22069</v>
      </c>
      <c r="B22815" t="s">
        <v>3</v>
      </c>
    </row>
    <row r="22816" spans="1:2" x14ac:dyDescent="0.2">
      <c r="A22816" t="s">
        <v>16921</v>
      </c>
      <c r="B22816" t="s">
        <v>3</v>
      </c>
    </row>
    <row r="22817" spans="1:2" x14ac:dyDescent="0.2">
      <c r="A22817" t="s">
        <v>28496</v>
      </c>
      <c r="B22817" t="s">
        <v>3</v>
      </c>
    </row>
    <row r="22818" spans="1:2" x14ac:dyDescent="0.2">
      <c r="A22818" t="s">
        <v>8921</v>
      </c>
      <c r="B22818" t="s">
        <v>3</v>
      </c>
    </row>
    <row r="22819" spans="1:2" x14ac:dyDescent="0.2">
      <c r="A22819" t="s">
        <v>30026</v>
      </c>
      <c r="B22819" t="s">
        <v>3</v>
      </c>
    </row>
    <row r="22820" spans="1:2" x14ac:dyDescent="0.2">
      <c r="A22820" t="s">
        <v>38480</v>
      </c>
      <c r="B22820" t="s">
        <v>3</v>
      </c>
    </row>
    <row r="22821" spans="1:2" x14ac:dyDescent="0.2">
      <c r="A22821" t="s">
        <v>148</v>
      </c>
      <c r="B22821" t="s">
        <v>3</v>
      </c>
    </row>
    <row r="22822" spans="1:2" x14ac:dyDescent="0.2">
      <c r="A22822" t="s">
        <v>33852</v>
      </c>
      <c r="B22822" t="s">
        <v>3</v>
      </c>
    </row>
    <row r="22823" spans="1:2" x14ac:dyDescent="0.2">
      <c r="A22823" t="s">
        <v>39727</v>
      </c>
      <c r="B22823" t="s">
        <v>3</v>
      </c>
    </row>
    <row r="22824" spans="1:2" x14ac:dyDescent="0.2">
      <c r="A22824" t="s">
        <v>1468</v>
      </c>
      <c r="B22824" t="s">
        <v>3</v>
      </c>
    </row>
    <row r="22825" spans="1:2" x14ac:dyDescent="0.2">
      <c r="A22825" t="s">
        <v>31854</v>
      </c>
      <c r="B22825" t="s">
        <v>3</v>
      </c>
    </row>
    <row r="22826" spans="1:2" x14ac:dyDescent="0.2">
      <c r="A22826" t="s">
        <v>32116</v>
      </c>
      <c r="B22826" t="s">
        <v>3</v>
      </c>
    </row>
    <row r="22827" spans="1:2" x14ac:dyDescent="0.2">
      <c r="A22827" t="s">
        <v>10061</v>
      </c>
      <c r="B22827" t="s">
        <v>3</v>
      </c>
    </row>
    <row r="22828" spans="1:2" x14ac:dyDescent="0.2">
      <c r="A22828" t="s">
        <v>11849</v>
      </c>
      <c r="B22828" t="s">
        <v>3</v>
      </c>
    </row>
    <row r="22829" spans="1:2" x14ac:dyDescent="0.2">
      <c r="A22829" t="s">
        <v>20070</v>
      </c>
      <c r="B22829" t="s">
        <v>3</v>
      </c>
    </row>
    <row r="22830" spans="1:2" x14ac:dyDescent="0.2">
      <c r="A22830" t="s">
        <v>12003</v>
      </c>
      <c r="B22830" t="s">
        <v>3</v>
      </c>
    </row>
    <row r="22831" spans="1:2" x14ac:dyDescent="0.2">
      <c r="A22831" t="s">
        <v>21726</v>
      </c>
      <c r="B22831" t="s">
        <v>3</v>
      </c>
    </row>
    <row r="22832" spans="1:2" x14ac:dyDescent="0.2">
      <c r="A22832" t="s">
        <v>16922</v>
      </c>
      <c r="B22832" t="s">
        <v>3</v>
      </c>
    </row>
    <row r="22833" spans="1:2" x14ac:dyDescent="0.2">
      <c r="A22833" t="s">
        <v>14438</v>
      </c>
      <c r="B22833" t="s">
        <v>3</v>
      </c>
    </row>
    <row r="22834" spans="1:2" x14ac:dyDescent="0.2">
      <c r="A22834" t="s">
        <v>23558</v>
      </c>
      <c r="B22834" t="s">
        <v>3</v>
      </c>
    </row>
    <row r="22835" spans="1:2" x14ac:dyDescent="0.2">
      <c r="A22835" t="s">
        <v>38629</v>
      </c>
      <c r="B22835" t="s">
        <v>3</v>
      </c>
    </row>
    <row r="22836" spans="1:2" x14ac:dyDescent="0.2">
      <c r="A22836" t="s">
        <v>22993</v>
      </c>
      <c r="B22836" t="s">
        <v>3</v>
      </c>
    </row>
    <row r="22837" spans="1:2" x14ac:dyDescent="0.2">
      <c r="A22837" t="s">
        <v>23064</v>
      </c>
      <c r="B22837" t="s">
        <v>3</v>
      </c>
    </row>
    <row r="22838" spans="1:2" x14ac:dyDescent="0.2">
      <c r="A22838" t="s">
        <v>16998</v>
      </c>
      <c r="B22838" t="s">
        <v>3</v>
      </c>
    </row>
    <row r="22839" spans="1:2" x14ac:dyDescent="0.2">
      <c r="A22839" t="s">
        <v>3172</v>
      </c>
      <c r="B22839" t="s">
        <v>3</v>
      </c>
    </row>
    <row r="22840" spans="1:2" x14ac:dyDescent="0.2">
      <c r="A22840" t="s">
        <v>39994</v>
      </c>
      <c r="B22840" t="s">
        <v>3</v>
      </c>
    </row>
    <row r="22841" spans="1:2" x14ac:dyDescent="0.2">
      <c r="A22841" t="s">
        <v>23510</v>
      </c>
      <c r="B22841" t="s">
        <v>3</v>
      </c>
    </row>
    <row r="22842" spans="1:2" x14ac:dyDescent="0.2">
      <c r="A22842" t="s">
        <v>28565</v>
      </c>
      <c r="B22842" t="s">
        <v>3</v>
      </c>
    </row>
    <row r="22843" spans="1:2" x14ac:dyDescent="0.2">
      <c r="A22843" t="s">
        <v>1127</v>
      </c>
      <c r="B22843" t="s">
        <v>3</v>
      </c>
    </row>
    <row r="22844" spans="1:2" x14ac:dyDescent="0.2">
      <c r="A22844" t="s">
        <v>15031</v>
      </c>
      <c r="B22844" t="s">
        <v>3</v>
      </c>
    </row>
    <row r="22845" spans="1:2" x14ac:dyDescent="0.2">
      <c r="A22845" t="s">
        <v>9351</v>
      </c>
      <c r="B22845" t="s">
        <v>3</v>
      </c>
    </row>
    <row r="22846" spans="1:2" x14ac:dyDescent="0.2">
      <c r="A22846" t="s">
        <v>13965</v>
      </c>
      <c r="B22846" t="s">
        <v>3</v>
      </c>
    </row>
    <row r="22847" spans="1:2" x14ac:dyDescent="0.2">
      <c r="A22847" t="s">
        <v>29732</v>
      </c>
      <c r="B22847" t="s">
        <v>3</v>
      </c>
    </row>
    <row r="22848" spans="1:2" x14ac:dyDescent="0.2">
      <c r="A22848" t="s">
        <v>26142</v>
      </c>
      <c r="B22848" t="s">
        <v>3</v>
      </c>
    </row>
    <row r="22849" spans="1:2" x14ac:dyDescent="0.2">
      <c r="A22849" t="s">
        <v>25083</v>
      </c>
      <c r="B22849" t="s">
        <v>3</v>
      </c>
    </row>
    <row r="22850" spans="1:2" x14ac:dyDescent="0.2">
      <c r="A22850" t="s">
        <v>12992</v>
      </c>
      <c r="B22850" t="s">
        <v>3</v>
      </c>
    </row>
    <row r="22851" spans="1:2" x14ac:dyDescent="0.2">
      <c r="A22851" t="s">
        <v>3173</v>
      </c>
      <c r="B22851" t="s">
        <v>3</v>
      </c>
    </row>
    <row r="22852" spans="1:2" x14ac:dyDescent="0.2">
      <c r="A22852" t="s">
        <v>27241</v>
      </c>
      <c r="B22852" t="s">
        <v>3</v>
      </c>
    </row>
    <row r="22853" spans="1:2" x14ac:dyDescent="0.2">
      <c r="A22853" t="s">
        <v>38352</v>
      </c>
      <c r="B22853" t="s">
        <v>3</v>
      </c>
    </row>
    <row r="22854" spans="1:2" x14ac:dyDescent="0.2">
      <c r="A22854" t="s">
        <v>29566</v>
      </c>
      <c r="B22854" t="s">
        <v>3</v>
      </c>
    </row>
    <row r="22855" spans="1:2" x14ac:dyDescent="0.2">
      <c r="A22855" t="s">
        <v>32065</v>
      </c>
      <c r="B22855" t="s">
        <v>3</v>
      </c>
    </row>
    <row r="22856" spans="1:2" x14ac:dyDescent="0.2">
      <c r="A22856" t="s">
        <v>17844</v>
      </c>
      <c r="B22856" t="s">
        <v>3</v>
      </c>
    </row>
    <row r="22857" spans="1:2" x14ac:dyDescent="0.2">
      <c r="A22857" t="s">
        <v>6072</v>
      </c>
      <c r="B22857" t="s">
        <v>3</v>
      </c>
    </row>
    <row r="22858" spans="1:2" x14ac:dyDescent="0.2">
      <c r="A22858" t="s">
        <v>42611</v>
      </c>
      <c r="B22858" t="s">
        <v>3</v>
      </c>
    </row>
    <row r="22859" spans="1:2" x14ac:dyDescent="0.2">
      <c r="A22859" t="s">
        <v>26103</v>
      </c>
      <c r="B22859" t="s">
        <v>3</v>
      </c>
    </row>
    <row r="22860" spans="1:2" x14ac:dyDescent="0.2">
      <c r="A22860" t="s">
        <v>12996</v>
      </c>
      <c r="B22860" t="s">
        <v>3</v>
      </c>
    </row>
    <row r="22861" spans="1:2" x14ac:dyDescent="0.2">
      <c r="A22861" t="s">
        <v>23004</v>
      </c>
      <c r="B22861" t="s">
        <v>3</v>
      </c>
    </row>
    <row r="22862" spans="1:2" x14ac:dyDescent="0.2">
      <c r="A22862" t="s">
        <v>29489</v>
      </c>
      <c r="B22862" t="s">
        <v>3</v>
      </c>
    </row>
    <row r="22863" spans="1:2" x14ac:dyDescent="0.2">
      <c r="A22863" t="s">
        <v>27490</v>
      </c>
      <c r="B22863" t="s">
        <v>3</v>
      </c>
    </row>
    <row r="22864" spans="1:2" x14ac:dyDescent="0.2">
      <c r="A22864" t="s">
        <v>25044</v>
      </c>
      <c r="B22864" t="s">
        <v>3</v>
      </c>
    </row>
    <row r="22865" spans="1:2" x14ac:dyDescent="0.2">
      <c r="A22865" t="s">
        <v>31247</v>
      </c>
      <c r="B22865" t="s">
        <v>3</v>
      </c>
    </row>
    <row r="22866" spans="1:2" x14ac:dyDescent="0.2">
      <c r="A22866" t="s">
        <v>16084</v>
      </c>
      <c r="B22866" t="s">
        <v>3</v>
      </c>
    </row>
    <row r="22867" spans="1:2" x14ac:dyDescent="0.2">
      <c r="A22867" t="s">
        <v>22389</v>
      </c>
      <c r="B22867" t="s">
        <v>3</v>
      </c>
    </row>
    <row r="22868" spans="1:2" x14ac:dyDescent="0.2">
      <c r="A22868" t="s">
        <v>34145</v>
      </c>
      <c r="B22868" t="s">
        <v>3</v>
      </c>
    </row>
    <row r="22869" spans="1:2" x14ac:dyDescent="0.2">
      <c r="A22869" t="s">
        <v>13856</v>
      </c>
      <c r="B22869" t="s">
        <v>3</v>
      </c>
    </row>
    <row r="22870" spans="1:2" x14ac:dyDescent="0.2">
      <c r="A22870" t="s">
        <v>3946</v>
      </c>
      <c r="B22870" t="s">
        <v>3</v>
      </c>
    </row>
    <row r="22871" spans="1:2" x14ac:dyDescent="0.2">
      <c r="A22871" t="s">
        <v>44118</v>
      </c>
      <c r="B22871" t="s">
        <v>3</v>
      </c>
    </row>
    <row r="22872" spans="1:2" x14ac:dyDescent="0.2">
      <c r="A22872" t="s">
        <v>1471</v>
      </c>
      <c r="B22872" t="s">
        <v>3</v>
      </c>
    </row>
    <row r="22873" spans="1:2" x14ac:dyDescent="0.2">
      <c r="A22873" t="s">
        <v>5605</v>
      </c>
      <c r="B22873" t="s">
        <v>3</v>
      </c>
    </row>
    <row r="22874" spans="1:2" x14ac:dyDescent="0.2">
      <c r="A22874" t="s">
        <v>10513</v>
      </c>
      <c r="B22874" t="s">
        <v>3</v>
      </c>
    </row>
    <row r="22875" spans="1:2" x14ac:dyDescent="0.2">
      <c r="A22875" t="s">
        <v>13519</v>
      </c>
      <c r="B22875" t="s">
        <v>3</v>
      </c>
    </row>
    <row r="22876" spans="1:2" x14ac:dyDescent="0.2">
      <c r="A22876" t="s">
        <v>28599</v>
      </c>
      <c r="B22876" t="s">
        <v>3</v>
      </c>
    </row>
    <row r="22877" spans="1:2" x14ac:dyDescent="0.2">
      <c r="A22877" t="s">
        <v>28467</v>
      </c>
      <c r="B22877" t="s">
        <v>3</v>
      </c>
    </row>
    <row r="22878" spans="1:2" x14ac:dyDescent="0.2">
      <c r="A22878" t="s">
        <v>27304</v>
      </c>
      <c r="B22878" t="s">
        <v>3</v>
      </c>
    </row>
    <row r="22879" spans="1:2" x14ac:dyDescent="0.2">
      <c r="A22879" t="s">
        <v>31671</v>
      </c>
      <c r="B22879" t="s">
        <v>3</v>
      </c>
    </row>
    <row r="22880" spans="1:2" x14ac:dyDescent="0.2">
      <c r="A22880" t="s">
        <v>3953</v>
      </c>
      <c r="B22880" t="s">
        <v>3</v>
      </c>
    </row>
    <row r="22881" spans="1:2" x14ac:dyDescent="0.2">
      <c r="A22881" t="s">
        <v>35533</v>
      </c>
      <c r="B22881" t="s">
        <v>3</v>
      </c>
    </row>
    <row r="22882" spans="1:2" x14ac:dyDescent="0.2">
      <c r="A22882" t="s">
        <v>3947</v>
      </c>
      <c r="B22882" t="s">
        <v>3</v>
      </c>
    </row>
    <row r="22883" spans="1:2" x14ac:dyDescent="0.2">
      <c r="A22883" t="s">
        <v>21289</v>
      </c>
      <c r="B22883" t="s">
        <v>3</v>
      </c>
    </row>
    <row r="22884" spans="1:2" x14ac:dyDescent="0.2">
      <c r="A22884" t="s">
        <v>23074</v>
      </c>
      <c r="B22884" t="s">
        <v>3</v>
      </c>
    </row>
    <row r="22885" spans="1:2" x14ac:dyDescent="0.2">
      <c r="A22885" t="s">
        <v>25225</v>
      </c>
      <c r="B22885" t="s">
        <v>3</v>
      </c>
    </row>
    <row r="22886" spans="1:2" x14ac:dyDescent="0.2">
      <c r="A22886" t="s">
        <v>31072</v>
      </c>
      <c r="B22886" t="s">
        <v>3</v>
      </c>
    </row>
    <row r="22887" spans="1:2" x14ac:dyDescent="0.2">
      <c r="A22887" t="s">
        <v>30701</v>
      </c>
      <c r="B22887" t="s">
        <v>3</v>
      </c>
    </row>
    <row r="22888" spans="1:2" x14ac:dyDescent="0.2">
      <c r="A22888" t="s">
        <v>12497</v>
      </c>
      <c r="B22888" t="s">
        <v>3</v>
      </c>
    </row>
    <row r="22889" spans="1:2" x14ac:dyDescent="0.2">
      <c r="A22889" t="s">
        <v>31970</v>
      </c>
      <c r="B22889" t="s">
        <v>3</v>
      </c>
    </row>
    <row r="22890" spans="1:2" x14ac:dyDescent="0.2">
      <c r="A22890" t="s">
        <v>33558</v>
      </c>
      <c r="B22890" t="s">
        <v>3</v>
      </c>
    </row>
    <row r="22891" spans="1:2" x14ac:dyDescent="0.2">
      <c r="A22891" t="s">
        <v>30031</v>
      </c>
      <c r="B22891" t="s">
        <v>3</v>
      </c>
    </row>
    <row r="22892" spans="1:2" x14ac:dyDescent="0.2">
      <c r="A22892" t="s">
        <v>34431</v>
      </c>
      <c r="B22892" t="s">
        <v>3</v>
      </c>
    </row>
    <row r="22893" spans="1:2" x14ac:dyDescent="0.2">
      <c r="A22893" t="s">
        <v>7005</v>
      </c>
      <c r="B22893" t="s">
        <v>3</v>
      </c>
    </row>
    <row r="22894" spans="1:2" x14ac:dyDescent="0.2">
      <c r="A22894" t="s">
        <v>30384</v>
      </c>
      <c r="B22894" t="s">
        <v>3</v>
      </c>
    </row>
    <row r="22895" spans="1:2" x14ac:dyDescent="0.2">
      <c r="A22895" t="s">
        <v>3951</v>
      </c>
      <c r="B22895" t="s">
        <v>3</v>
      </c>
    </row>
    <row r="22896" spans="1:2" x14ac:dyDescent="0.2">
      <c r="A22896" t="s">
        <v>25721</v>
      </c>
      <c r="B22896" t="s">
        <v>3</v>
      </c>
    </row>
    <row r="22897" spans="1:2" x14ac:dyDescent="0.2">
      <c r="A22897" t="s">
        <v>32284</v>
      </c>
      <c r="B22897" t="s">
        <v>3</v>
      </c>
    </row>
    <row r="22898" spans="1:2" x14ac:dyDescent="0.2">
      <c r="A22898" t="s">
        <v>31444</v>
      </c>
      <c r="B22898" t="s">
        <v>3</v>
      </c>
    </row>
    <row r="22899" spans="1:2" x14ac:dyDescent="0.2">
      <c r="A22899" t="s">
        <v>9998</v>
      </c>
      <c r="B22899" t="s">
        <v>3</v>
      </c>
    </row>
    <row r="22900" spans="1:2" x14ac:dyDescent="0.2">
      <c r="A22900" t="s">
        <v>33067</v>
      </c>
      <c r="B22900" t="s">
        <v>3</v>
      </c>
    </row>
    <row r="22901" spans="1:2" x14ac:dyDescent="0.2">
      <c r="A22901" t="s">
        <v>34117</v>
      </c>
      <c r="B22901" t="s">
        <v>3</v>
      </c>
    </row>
    <row r="22902" spans="1:2" x14ac:dyDescent="0.2">
      <c r="A22902" t="s">
        <v>2616</v>
      </c>
      <c r="B22902" t="s">
        <v>3</v>
      </c>
    </row>
    <row r="22903" spans="1:2" x14ac:dyDescent="0.2">
      <c r="A22903" t="s">
        <v>31110</v>
      </c>
      <c r="B22903" t="s">
        <v>3</v>
      </c>
    </row>
    <row r="22904" spans="1:2" x14ac:dyDescent="0.2">
      <c r="A22904" t="s">
        <v>36866</v>
      </c>
      <c r="B22904" t="s">
        <v>3</v>
      </c>
    </row>
    <row r="22905" spans="1:2" x14ac:dyDescent="0.2">
      <c r="A22905" t="s">
        <v>1117</v>
      </c>
      <c r="B22905" t="s">
        <v>3</v>
      </c>
    </row>
    <row r="22906" spans="1:2" x14ac:dyDescent="0.2">
      <c r="A22906" t="s">
        <v>38439</v>
      </c>
      <c r="B22906" t="s">
        <v>3</v>
      </c>
    </row>
    <row r="22907" spans="1:2" x14ac:dyDescent="0.2">
      <c r="A22907" t="s">
        <v>7654</v>
      </c>
      <c r="B22907" t="s">
        <v>3</v>
      </c>
    </row>
    <row r="22908" spans="1:2" x14ac:dyDescent="0.2">
      <c r="A22908" t="s">
        <v>22487</v>
      </c>
      <c r="B22908" t="s">
        <v>3</v>
      </c>
    </row>
    <row r="22909" spans="1:2" x14ac:dyDescent="0.2">
      <c r="A22909" t="s">
        <v>25768</v>
      </c>
      <c r="B22909" t="s">
        <v>3</v>
      </c>
    </row>
    <row r="22910" spans="1:2" x14ac:dyDescent="0.2">
      <c r="A22910" t="s">
        <v>20538</v>
      </c>
      <c r="B22910" t="s">
        <v>3</v>
      </c>
    </row>
    <row r="22911" spans="1:2" x14ac:dyDescent="0.2">
      <c r="A22911" t="s">
        <v>30526</v>
      </c>
      <c r="B22911" t="s">
        <v>3</v>
      </c>
    </row>
    <row r="22912" spans="1:2" x14ac:dyDescent="0.2">
      <c r="A22912" t="s">
        <v>20405</v>
      </c>
      <c r="B22912" t="s">
        <v>3</v>
      </c>
    </row>
    <row r="22913" spans="1:2" x14ac:dyDescent="0.2">
      <c r="A22913" t="s">
        <v>6770</v>
      </c>
      <c r="B22913" t="s">
        <v>3</v>
      </c>
    </row>
    <row r="22914" spans="1:2" x14ac:dyDescent="0.2">
      <c r="A22914" t="s">
        <v>22940</v>
      </c>
      <c r="B22914" t="s">
        <v>3</v>
      </c>
    </row>
    <row r="22915" spans="1:2" x14ac:dyDescent="0.2">
      <c r="A22915" t="s">
        <v>20856</v>
      </c>
      <c r="B22915" t="s">
        <v>3</v>
      </c>
    </row>
    <row r="22916" spans="1:2" x14ac:dyDescent="0.2">
      <c r="A22916" t="s">
        <v>34239</v>
      </c>
      <c r="B22916" t="s">
        <v>3</v>
      </c>
    </row>
    <row r="22917" spans="1:2" x14ac:dyDescent="0.2">
      <c r="A22917" t="s">
        <v>12997</v>
      </c>
      <c r="B22917" t="s">
        <v>3</v>
      </c>
    </row>
    <row r="22918" spans="1:2" x14ac:dyDescent="0.2">
      <c r="A22918" t="s">
        <v>34190</v>
      </c>
      <c r="B22918" t="s">
        <v>3</v>
      </c>
    </row>
    <row r="22919" spans="1:2" x14ac:dyDescent="0.2">
      <c r="A22919" t="s">
        <v>27049</v>
      </c>
      <c r="B22919" t="s">
        <v>3</v>
      </c>
    </row>
    <row r="22920" spans="1:2" x14ac:dyDescent="0.2">
      <c r="A22920" t="s">
        <v>1174</v>
      </c>
      <c r="B22920" t="s">
        <v>3</v>
      </c>
    </row>
    <row r="22921" spans="1:2" x14ac:dyDescent="0.2">
      <c r="A22921" t="s">
        <v>35322</v>
      </c>
      <c r="B22921" t="s">
        <v>3</v>
      </c>
    </row>
    <row r="22922" spans="1:2" x14ac:dyDescent="0.2">
      <c r="A22922" t="s">
        <v>36995</v>
      </c>
      <c r="B22922" t="s">
        <v>3</v>
      </c>
    </row>
    <row r="22923" spans="1:2" x14ac:dyDescent="0.2">
      <c r="A22923" t="s">
        <v>34847</v>
      </c>
      <c r="B22923" t="s">
        <v>3</v>
      </c>
    </row>
    <row r="22924" spans="1:2" x14ac:dyDescent="0.2">
      <c r="A22924" t="s">
        <v>17222</v>
      </c>
      <c r="B22924" t="s">
        <v>3</v>
      </c>
    </row>
    <row r="22925" spans="1:2" x14ac:dyDescent="0.2">
      <c r="A22925" t="s">
        <v>20596</v>
      </c>
      <c r="B22925" t="s">
        <v>3</v>
      </c>
    </row>
    <row r="22926" spans="1:2" x14ac:dyDescent="0.2">
      <c r="A22926" t="s">
        <v>20572</v>
      </c>
      <c r="B22926" t="s">
        <v>3</v>
      </c>
    </row>
    <row r="22927" spans="1:2" x14ac:dyDescent="0.2">
      <c r="A22927" t="s">
        <v>44045</v>
      </c>
      <c r="B22927" t="s">
        <v>3</v>
      </c>
    </row>
    <row r="22928" spans="1:2" x14ac:dyDescent="0.2">
      <c r="A22928" t="s">
        <v>25730</v>
      </c>
      <c r="B22928" t="s">
        <v>3</v>
      </c>
    </row>
    <row r="22929" spans="1:2" x14ac:dyDescent="0.2">
      <c r="A22929" t="s">
        <v>25250</v>
      </c>
      <c r="B22929" t="s">
        <v>3</v>
      </c>
    </row>
    <row r="22930" spans="1:2" x14ac:dyDescent="0.2">
      <c r="A22930" t="s">
        <v>16065</v>
      </c>
      <c r="B22930" t="s">
        <v>3</v>
      </c>
    </row>
    <row r="22931" spans="1:2" x14ac:dyDescent="0.2">
      <c r="A22931" t="s">
        <v>21296</v>
      </c>
      <c r="B22931" t="s">
        <v>3</v>
      </c>
    </row>
    <row r="22932" spans="1:2" x14ac:dyDescent="0.2">
      <c r="A22932" t="s">
        <v>32111</v>
      </c>
      <c r="B22932" t="s">
        <v>3</v>
      </c>
    </row>
    <row r="22933" spans="1:2" x14ac:dyDescent="0.2">
      <c r="A22933" t="s">
        <v>21786</v>
      </c>
      <c r="B22933" t="s">
        <v>3</v>
      </c>
    </row>
    <row r="22934" spans="1:2" x14ac:dyDescent="0.2">
      <c r="A22934" t="s">
        <v>32811</v>
      </c>
      <c r="B22934" t="s">
        <v>3</v>
      </c>
    </row>
    <row r="22935" spans="1:2" x14ac:dyDescent="0.2">
      <c r="A22935" t="s">
        <v>42029</v>
      </c>
      <c r="B22935" t="s">
        <v>3</v>
      </c>
    </row>
    <row r="22936" spans="1:2" x14ac:dyDescent="0.2">
      <c r="A22936" t="s">
        <v>11131</v>
      </c>
      <c r="B22936" t="s">
        <v>3</v>
      </c>
    </row>
    <row r="22937" spans="1:2" x14ac:dyDescent="0.2">
      <c r="A22937" t="s">
        <v>12999</v>
      </c>
      <c r="B22937" t="s">
        <v>3</v>
      </c>
    </row>
    <row r="22938" spans="1:2" x14ac:dyDescent="0.2">
      <c r="A22938" t="s">
        <v>22129</v>
      </c>
      <c r="B22938" t="s">
        <v>3</v>
      </c>
    </row>
    <row r="22939" spans="1:2" x14ac:dyDescent="0.2">
      <c r="A22939" t="s">
        <v>1739</v>
      </c>
      <c r="B22939" t="s">
        <v>3</v>
      </c>
    </row>
    <row r="22940" spans="1:2" x14ac:dyDescent="0.2">
      <c r="A22940" t="s">
        <v>6943</v>
      </c>
      <c r="B22940" t="s">
        <v>3</v>
      </c>
    </row>
    <row r="22941" spans="1:2" x14ac:dyDescent="0.2">
      <c r="A22941" t="s">
        <v>36070</v>
      </c>
      <c r="B22941" t="s">
        <v>3</v>
      </c>
    </row>
    <row r="22942" spans="1:2" x14ac:dyDescent="0.2">
      <c r="A22942" t="s">
        <v>36209</v>
      </c>
      <c r="B22942" t="s">
        <v>3</v>
      </c>
    </row>
    <row r="22943" spans="1:2" x14ac:dyDescent="0.2">
      <c r="A22943" t="s">
        <v>23931</v>
      </c>
      <c r="B22943" t="s">
        <v>3</v>
      </c>
    </row>
    <row r="22944" spans="1:2" x14ac:dyDescent="0.2">
      <c r="A22944" t="s">
        <v>37066</v>
      </c>
      <c r="B22944" t="s">
        <v>3</v>
      </c>
    </row>
    <row r="22945" spans="1:2" x14ac:dyDescent="0.2">
      <c r="A22945" t="s">
        <v>27580</v>
      </c>
      <c r="B22945" t="s">
        <v>3</v>
      </c>
    </row>
    <row r="22946" spans="1:2" x14ac:dyDescent="0.2">
      <c r="A22946" t="s">
        <v>36985</v>
      </c>
      <c r="B22946" t="s">
        <v>3</v>
      </c>
    </row>
    <row r="22947" spans="1:2" x14ac:dyDescent="0.2">
      <c r="A22947" t="s">
        <v>11301</v>
      </c>
      <c r="B22947" t="s">
        <v>3</v>
      </c>
    </row>
    <row r="22948" spans="1:2" x14ac:dyDescent="0.2">
      <c r="A22948" t="s">
        <v>39490</v>
      </c>
      <c r="B22948" t="s">
        <v>3</v>
      </c>
    </row>
    <row r="22949" spans="1:2" x14ac:dyDescent="0.2">
      <c r="A22949" t="s">
        <v>35333</v>
      </c>
      <c r="B22949" t="s">
        <v>3</v>
      </c>
    </row>
    <row r="22950" spans="1:2" x14ac:dyDescent="0.2">
      <c r="A22950" t="s">
        <v>38941</v>
      </c>
      <c r="B22950" t="s">
        <v>3</v>
      </c>
    </row>
    <row r="22951" spans="1:2" x14ac:dyDescent="0.2">
      <c r="A22951" t="s">
        <v>47</v>
      </c>
      <c r="B22951" t="s">
        <v>3</v>
      </c>
    </row>
    <row r="22952" spans="1:2" x14ac:dyDescent="0.2">
      <c r="A22952" t="s">
        <v>17068</v>
      </c>
      <c r="B22952" t="s">
        <v>3</v>
      </c>
    </row>
    <row r="22953" spans="1:2" x14ac:dyDescent="0.2">
      <c r="A22953" t="s">
        <v>35012</v>
      </c>
      <c r="B22953" t="s">
        <v>3</v>
      </c>
    </row>
    <row r="22954" spans="1:2" x14ac:dyDescent="0.2">
      <c r="A22954" t="s">
        <v>7602</v>
      </c>
      <c r="B22954" t="s">
        <v>3</v>
      </c>
    </row>
    <row r="22955" spans="1:2" x14ac:dyDescent="0.2">
      <c r="A22955" t="s">
        <v>34291</v>
      </c>
      <c r="B22955" t="s">
        <v>3</v>
      </c>
    </row>
    <row r="22956" spans="1:2" x14ac:dyDescent="0.2">
      <c r="A22956" t="s">
        <v>32880</v>
      </c>
      <c r="B22956" t="s">
        <v>3</v>
      </c>
    </row>
    <row r="22957" spans="1:2" x14ac:dyDescent="0.2">
      <c r="A22957" t="s">
        <v>33949</v>
      </c>
      <c r="B22957" t="s">
        <v>3</v>
      </c>
    </row>
    <row r="22958" spans="1:2" x14ac:dyDescent="0.2">
      <c r="A22958" t="s">
        <v>22391</v>
      </c>
      <c r="B22958" t="s">
        <v>3</v>
      </c>
    </row>
    <row r="22959" spans="1:2" x14ac:dyDescent="0.2">
      <c r="A22959" t="s">
        <v>30014</v>
      </c>
      <c r="B22959" t="s">
        <v>3</v>
      </c>
    </row>
    <row r="22960" spans="1:2" x14ac:dyDescent="0.2">
      <c r="A22960" t="s">
        <v>38323</v>
      </c>
      <c r="B22960" t="s">
        <v>3</v>
      </c>
    </row>
    <row r="22961" spans="1:2" x14ac:dyDescent="0.2">
      <c r="A22961" t="s">
        <v>2463</v>
      </c>
      <c r="B22961" t="s">
        <v>3</v>
      </c>
    </row>
    <row r="22962" spans="1:2" x14ac:dyDescent="0.2">
      <c r="A22962" t="s">
        <v>35020</v>
      </c>
      <c r="B22962" t="s">
        <v>3</v>
      </c>
    </row>
    <row r="22963" spans="1:2" x14ac:dyDescent="0.2">
      <c r="A22963" t="s">
        <v>19355</v>
      </c>
      <c r="B22963" t="s">
        <v>3</v>
      </c>
    </row>
    <row r="22964" spans="1:2" x14ac:dyDescent="0.2">
      <c r="A22964" t="s">
        <v>38571</v>
      </c>
      <c r="B22964" t="s">
        <v>3</v>
      </c>
    </row>
    <row r="22965" spans="1:2" x14ac:dyDescent="0.2">
      <c r="A22965" t="s">
        <v>25749</v>
      </c>
      <c r="B22965" t="s">
        <v>3</v>
      </c>
    </row>
    <row r="22966" spans="1:2" x14ac:dyDescent="0.2">
      <c r="A22966" t="s">
        <v>21935</v>
      </c>
      <c r="B22966" t="s">
        <v>3</v>
      </c>
    </row>
    <row r="22967" spans="1:2" x14ac:dyDescent="0.2">
      <c r="A22967" t="s">
        <v>22961</v>
      </c>
      <c r="B22967" t="s">
        <v>3</v>
      </c>
    </row>
    <row r="22968" spans="1:2" x14ac:dyDescent="0.2">
      <c r="A22968" t="s">
        <v>27806</v>
      </c>
      <c r="B22968" t="s">
        <v>3</v>
      </c>
    </row>
    <row r="22969" spans="1:2" x14ac:dyDescent="0.2">
      <c r="A22969" t="s">
        <v>9115</v>
      </c>
      <c r="B22969" t="s">
        <v>3</v>
      </c>
    </row>
    <row r="22970" spans="1:2" x14ac:dyDescent="0.2">
      <c r="A22970" t="s">
        <v>34627</v>
      </c>
      <c r="B22970" t="s">
        <v>3</v>
      </c>
    </row>
    <row r="22971" spans="1:2" x14ac:dyDescent="0.2">
      <c r="A22971" t="s">
        <v>29320</v>
      </c>
      <c r="B22971" t="s">
        <v>3</v>
      </c>
    </row>
    <row r="22972" spans="1:2" x14ac:dyDescent="0.2">
      <c r="A22972" t="s">
        <v>39309</v>
      </c>
      <c r="B22972" t="s">
        <v>3</v>
      </c>
    </row>
    <row r="22973" spans="1:2" x14ac:dyDescent="0.2">
      <c r="A22973" t="s">
        <v>32354</v>
      </c>
      <c r="B22973" t="s">
        <v>3</v>
      </c>
    </row>
    <row r="22974" spans="1:2" x14ac:dyDescent="0.2">
      <c r="A22974" t="s">
        <v>35179</v>
      </c>
      <c r="B22974" t="s">
        <v>3</v>
      </c>
    </row>
    <row r="22975" spans="1:2" x14ac:dyDescent="0.2">
      <c r="A22975" t="s">
        <v>24971</v>
      </c>
      <c r="B22975" t="s">
        <v>3</v>
      </c>
    </row>
    <row r="22976" spans="1:2" x14ac:dyDescent="0.2">
      <c r="A22976" t="s">
        <v>28046</v>
      </c>
      <c r="B22976" t="s">
        <v>3</v>
      </c>
    </row>
    <row r="22977" spans="1:2" x14ac:dyDescent="0.2">
      <c r="A22977" t="s">
        <v>5303</v>
      </c>
      <c r="B22977" t="s">
        <v>3</v>
      </c>
    </row>
    <row r="22978" spans="1:2" x14ac:dyDescent="0.2">
      <c r="A22978" t="s">
        <v>13001</v>
      </c>
      <c r="B22978" t="s">
        <v>3</v>
      </c>
    </row>
    <row r="22979" spans="1:2" x14ac:dyDescent="0.2">
      <c r="A22979" t="s">
        <v>35785</v>
      </c>
      <c r="B22979" t="s">
        <v>3</v>
      </c>
    </row>
    <row r="22980" spans="1:2" x14ac:dyDescent="0.2">
      <c r="A22980" t="s">
        <v>32056</v>
      </c>
      <c r="B22980" t="s">
        <v>3</v>
      </c>
    </row>
    <row r="22981" spans="1:2" x14ac:dyDescent="0.2">
      <c r="A22981" t="s">
        <v>4680</v>
      </c>
      <c r="B22981" t="s">
        <v>3</v>
      </c>
    </row>
    <row r="22982" spans="1:2" x14ac:dyDescent="0.2">
      <c r="A22982" t="s">
        <v>36191</v>
      </c>
      <c r="B22982" t="s">
        <v>3</v>
      </c>
    </row>
    <row r="22983" spans="1:2" x14ac:dyDescent="0.2">
      <c r="A22983" t="s">
        <v>11739</v>
      </c>
      <c r="B22983" t="s">
        <v>3</v>
      </c>
    </row>
    <row r="22984" spans="1:2" x14ac:dyDescent="0.2">
      <c r="A22984" t="s">
        <v>16246</v>
      </c>
      <c r="B22984" t="s">
        <v>3</v>
      </c>
    </row>
    <row r="22985" spans="1:2" x14ac:dyDescent="0.2">
      <c r="A22985" t="s">
        <v>22989</v>
      </c>
      <c r="B22985" t="s">
        <v>3</v>
      </c>
    </row>
    <row r="22986" spans="1:2" x14ac:dyDescent="0.2">
      <c r="A22986" t="s">
        <v>34169</v>
      </c>
      <c r="B22986" t="s">
        <v>3</v>
      </c>
    </row>
    <row r="22987" spans="1:2" x14ac:dyDescent="0.2">
      <c r="A22987" t="s">
        <v>1332</v>
      </c>
      <c r="B22987" t="s">
        <v>3</v>
      </c>
    </row>
    <row r="22988" spans="1:2" x14ac:dyDescent="0.2">
      <c r="A22988" t="s">
        <v>27634</v>
      </c>
      <c r="B22988" t="s">
        <v>3</v>
      </c>
    </row>
    <row r="22989" spans="1:2" x14ac:dyDescent="0.2">
      <c r="A22989" t="s">
        <v>13377</v>
      </c>
      <c r="B22989" t="s">
        <v>3</v>
      </c>
    </row>
    <row r="22990" spans="1:2" x14ac:dyDescent="0.2">
      <c r="A22990" t="s">
        <v>34778</v>
      </c>
      <c r="B22990" t="s">
        <v>3</v>
      </c>
    </row>
    <row r="22991" spans="1:2" x14ac:dyDescent="0.2">
      <c r="A22991" t="s">
        <v>25654</v>
      </c>
      <c r="B22991" t="s">
        <v>3</v>
      </c>
    </row>
    <row r="22992" spans="1:2" x14ac:dyDescent="0.2">
      <c r="A22992" t="s">
        <v>10956</v>
      </c>
      <c r="B22992" t="s">
        <v>3</v>
      </c>
    </row>
    <row r="22993" spans="1:2" x14ac:dyDescent="0.2">
      <c r="A22993" t="s">
        <v>28060</v>
      </c>
      <c r="B22993" t="s">
        <v>3</v>
      </c>
    </row>
    <row r="22994" spans="1:2" x14ac:dyDescent="0.2">
      <c r="A22994" t="s">
        <v>16923</v>
      </c>
      <c r="B22994" t="s">
        <v>3</v>
      </c>
    </row>
    <row r="22995" spans="1:2" x14ac:dyDescent="0.2">
      <c r="A22995" t="s">
        <v>38293</v>
      </c>
      <c r="B22995" t="s">
        <v>3</v>
      </c>
    </row>
    <row r="22996" spans="1:2" x14ac:dyDescent="0.2">
      <c r="A22996" t="s">
        <v>22837</v>
      </c>
      <c r="B22996" t="s">
        <v>3</v>
      </c>
    </row>
    <row r="22997" spans="1:2" x14ac:dyDescent="0.2">
      <c r="A22997" t="s">
        <v>29816</v>
      </c>
      <c r="B22997" t="s">
        <v>3</v>
      </c>
    </row>
    <row r="22998" spans="1:2" x14ac:dyDescent="0.2">
      <c r="A22998" t="s">
        <v>25301</v>
      </c>
      <c r="B22998" t="s">
        <v>3</v>
      </c>
    </row>
    <row r="22999" spans="1:2" x14ac:dyDescent="0.2">
      <c r="A22999" t="s">
        <v>41628</v>
      </c>
      <c r="B22999" t="s">
        <v>3</v>
      </c>
    </row>
    <row r="23000" spans="1:2" x14ac:dyDescent="0.2">
      <c r="A23000" t="s">
        <v>32720</v>
      </c>
      <c r="B23000" t="s">
        <v>3</v>
      </c>
    </row>
    <row r="23001" spans="1:2" x14ac:dyDescent="0.2">
      <c r="A23001" t="s">
        <v>20043</v>
      </c>
      <c r="B23001" t="s">
        <v>3</v>
      </c>
    </row>
    <row r="23002" spans="1:2" x14ac:dyDescent="0.2">
      <c r="A23002" t="s">
        <v>1713</v>
      </c>
      <c r="B23002" t="s">
        <v>3</v>
      </c>
    </row>
    <row r="23003" spans="1:2" x14ac:dyDescent="0.2">
      <c r="A23003" t="s">
        <v>7589</v>
      </c>
      <c r="B23003" t="s">
        <v>3</v>
      </c>
    </row>
    <row r="23004" spans="1:2" x14ac:dyDescent="0.2">
      <c r="A23004" t="s">
        <v>3957</v>
      </c>
      <c r="B23004" t="s">
        <v>3</v>
      </c>
    </row>
    <row r="23005" spans="1:2" x14ac:dyDescent="0.2">
      <c r="A23005" t="s">
        <v>27522</v>
      </c>
      <c r="B23005" t="s">
        <v>3</v>
      </c>
    </row>
    <row r="23006" spans="1:2" x14ac:dyDescent="0.2">
      <c r="A23006" t="s">
        <v>17782</v>
      </c>
      <c r="B23006" t="s">
        <v>3</v>
      </c>
    </row>
    <row r="23007" spans="1:2" x14ac:dyDescent="0.2">
      <c r="A23007" t="s">
        <v>30988</v>
      </c>
      <c r="B23007" t="s">
        <v>3</v>
      </c>
    </row>
    <row r="23008" spans="1:2" x14ac:dyDescent="0.2">
      <c r="A23008" t="s">
        <v>3686</v>
      </c>
      <c r="B23008" t="s">
        <v>3</v>
      </c>
    </row>
    <row r="23009" spans="1:2" x14ac:dyDescent="0.2">
      <c r="A23009" t="s">
        <v>36931</v>
      </c>
      <c r="B23009" t="s">
        <v>3</v>
      </c>
    </row>
    <row r="23010" spans="1:2" x14ac:dyDescent="0.2">
      <c r="A23010" t="s">
        <v>25618</v>
      </c>
      <c r="B23010" t="s">
        <v>3</v>
      </c>
    </row>
    <row r="23011" spans="1:2" x14ac:dyDescent="0.2">
      <c r="A23011" t="s">
        <v>3959</v>
      </c>
      <c r="B23011" t="s">
        <v>3</v>
      </c>
    </row>
    <row r="23012" spans="1:2" x14ac:dyDescent="0.2">
      <c r="A23012" t="s">
        <v>3687</v>
      </c>
      <c r="B23012" t="s">
        <v>3</v>
      </c>
    </row>
    <row r="23013" spans="1:2" x14ac:dyDescent="0.2">
      <c r="A23013" t="s">
        <v>30670</v>
      </c>
      <c r="B23013" t="s">
        <v>3</v>
      </c>
    </row>
    <row r="23014" spans="1:2" x14ac:dyDescent="0.2">
      <c r="A23014" t="s">
        <v>34747</v>
      </c>
      <c r="B23014" t="s">
        <v>3</v>
      </c>
    </row>
    <row r="23015" spans="1:2" x14ac:dyDescent="0.2">
      <c r="A23015" t="s">
        <v>2130</v>
      </c>
      <c r="B23015" t="s">
        <v>3</v>
      </c>
    </row>
    <row r="23016" spans="1:2" x14ac:dyDescent="0.2">
      <c r="A23016" t="s">
        <v>30586</v>
      </c>
      <c r="B23016" t="s">
        <v>3</v>
      </c>
    </row>
    <row r="23017" spans="1:2" x14ac:dyDescent="0.2">
      <c r="A23017" t="s">
        <v>32586</v>
      </c>
      <c r="B23017" t="s">
        <v>3</v>
      </c>
    </row>
    <row r="23018" spans="1:2" x14ac:dyDescent="0.2">
      <c r="A23018" t="s">
        <v>25643</v>
      </c>
      <c r="B23018" t="s">
        <v>3</v>
      </c>
    </row>
    <row r="23019" spans="1:2" x14ac:dyDescent="0.2">
      <c r="A23019" t="s">
        <v>25364</v>
      </c>
      <c r="B23019" t="s">
        <v>3</v>
      </c>
    </row>
    <row r="23020" spans="1:2" x14ac:dyDescent="0.2">
      <c r="A23020" t="s">
        <v>28352</v>
      </c>
      <c r="B23020" t="s">
        <v>3</v>
      </c>
    </row>
    <row r="23021" spans="1:2" x14ac:dyDescent="0.2">
      <c r="A23021" t="s">
        <v>23551</v>
      </c>
      <c r="B23021" t="s">
        <v>3</v>
      </c>
    </row>
    <row r="23022" spans="1:2" x14ac:dyDescent="0.2">
      <c r="A23022" t="s">
        <v>1105</v>
      </c>
      <c r="B23022" t="s">
        <v>3</v>
      </c>
    </row>
    <row r="23023" spans="1:2" x14ac:dyDescent="0.2">
      <c r="A23023" t="s">
        <v>20786</v>
      </c>
      <c r="B23023" t="s">
        <v>3</v>
      </c>
    </row>
    <row r="23024" spans="1:2" x14ac:dyDescent="0.2">
      <c r="A23024" t="s">
        <v>24983</v>
      </c>
      <c r="B23024" t="s">
        <v>3</v>
      </c>
    </row>
    <row r="23025" spans="1:2" x14ac:dyDescent="0.2">
      <c r="A23025" t="s">
        <v>19129</v>
      </c>
      <c r="B23025" t="s">
        <v>3</v>
      </c>
    </row>
    <row r="23026" spans="1:2" x14ac:dyDescent="0.2">
      <c r="A23026" t="s">
        <v>31498</v>
      </c>
      <c r="B23026" t="s">
        <v>3</v>
      </c>
    </row>
    <row r="23027" spans="1:2" x14ac:dyDescent="0.2">
      <c r="A23027" t="s">
        <v>13506</v>
      </c>
      <c r="B23027" t="s">
        <v>3</v>
      </c>
    </row>
    <row r="23028" spans="1:2" x14ac:dyDescent="0.2">
      <c r="A23028" t="s">
        <v>7959</v>
      </c>
      <c r="B23028" t="s">
        <v>3</v>
      </c>
    </row>
    <row r="23029" spans="1:2" x14ac:dyDescent="0.2">
      <c r="A23029" t="s">
        <v>21747</v>
      </c>
      <c r="B23029" t="s">
        <v>3</v>
      </c>
    </row>
    <row r="23030" spans="1:2" x14ac:dyDescent="0.2">
      <c r="A23030" t="s">
        <v>13857</v>
      </c>
      <c r="B23030" t="s">
        <v>3</v>
      </c>
    </row>
    <row r="23031" spans="1:2" x14ac:dyDescent="0.2">
      <c r="A23031" t="s">
        <v>15604</v>
      </c>
      <c r="B23031" t="s">
        <v>3</v>
      </c>
    </row>
    <row r="23032" spans="1:2" x14ac:dyDescent="0.2">
      <c r="A23032" t="s">
        <v>37638</v>
      </c>
      <c r="B23032" t="s">
        <v>3</v>
      </c>
    </row>
    <row r="23033" spans="1:2" x14ac:dyDescent="0.2">
      <c r="A23033" t="s">
        <v>34946</v>
      </c>
      <c r="B23033" t="s">
        <v>3</v>
      </c>
    </row>
    <row r="23034" spans="1:2" x14ac:dyDescent="0.2">
      <c r="A23034" t="s">
        <v>27068</v>
      </c>
      <c r="B23034" t="s">
        <v>3</v>
      </c>
    </row>
    <row r="23035" spans="1:2" x14ac:dyDescent="0.2">
      <c r="A23035" t="s">
        <v>21017</v>
      </c>
      <c r="B23035" t="s">
        <v>3</v>
      </c>
    </row>
    <row r="23036" spans="1:2" x14ac:dyDescent="0.2">
      <c r="A23036" t="s">
        <v>2751</v>
      </c>
      <c r="B23036" t="s">
        <v>3</v>
      </c>
    </row>
    <row r="23037" spans="1:2" x14ac:dyDescent="0.2">
      <c r="A23037" t="s">
        <v>19191</v>
      </c>
      <c r="B23037" t="s">
        <v>3</v>
      </c>
    </row>
    <row r="23038" spans="1:2" x14ac:dyDescent="0.2">
      <c r="A23038" t="s">
        <v>26058</v>
      </c>
      <c r="B23038" t="s">
        <v>3</v>
      </c>
    </row>
    <row r="23039" spans="1:2" x14ac:dyDescent="0.2">
      <c r="A23039" t="s">
        <v>25130</v>
      </c>
      <c r="B23039" t="s">
        <v>3</v>
      </c>
    </row>
    <row r="23040" spans="1:2" x14ac:dyDescent="0.2">
      <c r="A23040" t="s">
        <v>15778</v>
      </c>
      <c r="B23040" t="s">
        <v>3</v>
      </c>
    </row>
    <row r="23041" spans="1:2" x14ac:dyDescent="0.2">
      <c r="A23041" t="s">
        <v>10282</v>
      </c>
      <c r="B23041" t="s">
        <v>3</v>
      </c>
    </row>
    <row r="23042" spans="1:2" x14ac:dyDescent="0.2">
      <c r="A23042" t="s">
        <v>33801</v>
      </c>
      <c r="B23042" t="s">
        <v>3</v>
      </c>
    </row>
    <row r="23043" spans="1:2" x14ac:dyDescent="0.2">
      <c r="A23043" t="s">
        <v>36060</v>
      </c>
      <c r="B23043" t="s">
        <v>3</v>
      </c>
    </row>
    <row r="23044" spans="1:2" x14ac:dyDescent="0.2">
      <c r="A23044" t="s">
        <v>41413</v>
      </c>
      <c r="B23044" t="s">
        <v>3</v>
      </c>
    </row>
    <row r="23045" spans="1:2" x14ac:dyDescent="0.2">
      <c r="A23045" t="s">
        <v>32547</v>
      </c>
      <c r="B23045" t="s">
        <v>3</v>
      </c>
    </row>
    <row r="23046" spans="1:2" x14ac:dyDescent="0.2">
      <c r="A23046" t="s">
        <v>28422</v>
      </c>
      <c r="B23046" t="s">
        <v>3</v>
      </c>
    </row>
    <row r="23047" spans="1:2" x14ac:dyDescent="0.2">
      <c r="A23047" t="s">
        <v>3689</v>
      </c>
      <c r="B23047" t="s">
        <v>3</v>
      </c>
    </row>
    <row r="23048" spans="1:2" x14ac:dyDescent="0.2">
      <c r="A23048" t="s">
        <v>36299</v>
      </c>
      <c r="B23048" t="s">
        <v>3</v>
      </c>
    </row>
    <row r="23049" spans="1:2" x14ac:dyDescent="0.2">
      <c r="A23049" t="s">
        <v>16999</v>
      </c>
      <c r="B23049" t="s">
        <v>3</v>
      </c>
    </row>
    <row r="23050" spans="1:2" x14ac:dyDescent="0.2">
      <c r="A23050" t="s">
        <v>33507</v>
      </c>
      <c r="B23050" t="s">
        <v>3</v>
      </c>
    </row>
    <row r="23051" spans="1:2" x14ac:dyDescent="0.2">
      <c r="A23051" t="s">
        <v>29170</v>
      </c>
      <c r="B23051" t="s">
        <v>3</v>
      </c>
    </row>
    <row r="23052" spans="1:2" x14ac:dyDescent="0.2">
      <c r="A23052" t="s">
        <v>21708</v>
      </c>
      <c r="B23052" t="s">
        <v>3</v>
      </c>
    </row>
    <row r="23053" spans="1:2" x14ac:dyDescent="0.2">
      <c r="A23053" t="s">
        <v>24507</v>
      </c>
      <c r="B23053" t="s">
        <v>3</v>
      </c>
    </row>
    <row r="23054" spans="1:2" x14ac:dyDescent="0.2">
      <c r="A23054" t="s">
        <v>33938</v>
      </c>
      <c r="B23054" t="s">
        <v>3</v>
      </c>
    </row>
    <row r="23055" spans="1:2" x14ac:dyDescent="0.2">
      <c r="A23055" t="s">
        <v>35124</v>
      </c>
      <c r="B23055" t="s">
        <v>3</v>
      </c>
    </row>
    <row r="23056" spans="1:2" x14ac:dyDescent="0.2">
      <c r="A23056" t="s">
        <v>36279</v>
      </c>
      <c r="B23056" t="s">
        <v>3</v>
      </c>
    </row>
    <row r="23057" spans="1:2" x14ac:dyDescent="0.2">
      <c r="A23057" t="s">
        <v>19240</v>
      </c>
      <c r="B23057" t="s">
        <v>3</v>
      </c>
    </row>
    <row r="23058" spans="1:2" x14ac:dyDescent="0.2">
      <c r="A23058" t="s">
        <v>13966</v>
      </c>
      <c r="B23058" t="s">
        <v>3</v>
      </c>
    </row>
    <row r="23059" spans="1:2" x14ac:dyDescent="0.2">
      <c r="A23059" t="s">
        <v>36259</v>
      </c>
      <c r="B23059" t="s">
        <v>3</v>
      </c>
    </row>
    <row r="23060" spans="1:2" x14ac:dyDescent="0.2">
      <c r="A23060" t="s">
        <v>9516</v>
      </c>
      <c r="B23060" t="s">
        <v>3</v>
      </c>
    </row>
    <row r="23061" spans="1:2" x14ac:dyDescent="0.2">
      <c r="A23061" t="s">
        <v>31889</v>
      </c>
      <c r="B23061" t="s">
        <v>3</v>
      </c>
    </row>
    <row r="23062" spans="1:2" x14ac:dyDescent="0.2">
      <c r="A23062" t="s">
        <v>30474</v>
      </c>
      <c r="B23062" t="s">
        <v>3</v>
      </c>
    </row>
    <row r="23063" spans="1:2" x14ac:dyDescent="0.2">
      <c r="A23063" t="s">
        <v>27426</v>
      </c>
      <c r="B23063" t="s">
        <v>3</v>
      </c>
    </row>
    <row r="23064" spans="1:2" x14ac:dyDescent="0.2">
      <c r="A23064" t="s">
        <v>33660</v>
      </c>
      <c r="B23064" t="s">
        <v>3</v>
      </c>
    </row>
    <row r="23065" spans="1:2" x14ac:dyDescent="0.2">
      <c r="A23065" t="s">
        <v>2567</v>
      </c>
      <c r="B23065" t="s">
        <v>3</v>
      </c>
    </row>
    <row r="23066" spans="1:2" x14ac:dyDescent="0.2">
      <c r="A23066" t="s">
        <v>35817</v>
      </c>
      <c r="B23066" t="s">
        <v>3</v>
      </c>
    </row>
    <row r="23067" spans="1:2" x14ac:dyDescent="0.2">
      <c r="A23067" t="s">
        <v>23634</v>
      </c>
      <c r="B23067" t="s">
        <v>3</v>
      </c>
    </row>
    <row r="23068" spans="1:2" x14ac:dyDescent="0.2">
      <c r="A23068" t="s">
        <v>26787</v>
      </c>
      <c r="B23068" t="s">
        <v>3</v>
      </c>
    </row>
    <row r="23069" spans="1:2" x14ac:dyDescent="0.2">
      <c r="A23069" t="s">
        <v>24177</v>
      </c>
      <c r="B23069" t="s">
        <v>3</v>
      </c>
    </row>
    <row r="23070" spans="1:2" x14ac:dyDescent="0.2">
      <c r="A23070" t="s">
        <v>37219</v>
      </c>
      <c r="B23070" t="s">
        <v>3</v>
      </c>
    </row>
    <row r="23071" spans="1:2" x14ac:dyDescent="0.2">
      <c r="A23071" t="s">
        <v>26808</v>
      </c>
      <c r="B23071" t="s">
        <v>3</v>
      </c>
    </row>
    <row r="23072" spans="1:2" x14ac:dyDescent="0.2">
      <c r="A23072" t="s">
        <v>19264</v>
      </c>
      <c r="B23072" t="s">
        <v>3</v>
      </c>
    </row>
    <row r="23073" spans="1:2" x14ac:dyDescent="0.2">
      <c r="A23073" t="s">
        <v>18792</v>
      </c>
      <c r="B23073" t="s">
        <v>3</v>
      </c>
    </row>
    <row r="23074" spans="1:2" x14ac:dyDescent="0.2">
      <c r="A23074" t="s">
        <v>32474</v>
      </c>
      <c r="B23074" t="s">
        <v>3</v>
      </c>
    </row>
    <row r="23075" spans="1:2" x14ac:dyDescent="0.2">
      <c r="A23075" t="s">
        <v>33197</v>
      </c>
      <c r="B23075" t="s">
        <v>3</v>
      </c>
    </row>
    <row r="23076" spans="1:2" x14ac:dyDescent="0.2">
      <c r="A23076" t="s">
        <v>10283</v>
      </c>
      <c r="B23076" t="s">
        <v>3</v>
      </c>
    </row>
    <row r="23077" spans="1:2" x14ac:dyDescent="0.2">
      <c r="A23077" t="s">
        <v>30997</v>
      </c>
      <c r="B23077" t="s">
        <v>3</v>
      </c>
    </row>
    <row r="23078" spans="1:2" x14ac:dyDescent="0.2">
      <c r="A23078" t="s">
        <v>45236</v>
      </c>
      <c r="B23078" t="s">
        <v>3</v>
      </c>
    </row>
    <row r="23079" spans="1:2" x14ac:dyDescent="0.2">
      <c r="A23079" t="s">
        <v>39666</v>
      </c>
      <c r="B23079" t="s">
        <v>3</v>
      </c>
    </row>
    <row r="23080" spans="1:2" x14ac:dyDescent="0.2">
      <c r="A23080" t="s">
        <v>16247</v>
      </c>
      <c r="B23080" t="s">
        <v>3</v>
      </c>
    </row>
    <row r="23081" spans="1:2" x14ac:dyDescent="0.2">
      <c r="A23081" t="s">
        <v>30466</v>
      </c>
      <c r="B23081" t="s">
        <v>3</v>
      </c>
    </row>
    <row r="23082" spans="1:2" x14ac:dyDescent="0.2">
      <c r="A23082" t="s">
        <v>35786</v>
      </c>
      <c r="B23082" t="s">
        <v>3</v>
      </c>
    </row>
    <row r="23083" spans="1:2" x14ac:dyDescent="0.2">
      <c r="A23083" t="s">
        <v>32198</v>
      </c>
      <c r="B23083" t="s">
        <v>3</v>
      </c>
    </row>
    <row r="23084" spans="1:2" x14ac:dyDescent="0.2">
      <c r="A23084" t="s">
        <v>36565</v>
      </c>
      <c r="B23084" t="s">
        <v>3</v>
      </c>
    </row>
    <row r="23085" spans="1:2" x14ac:dyDescent="0.2">
      <c r="A23085" t="s">
        <v>10018</v>
      </c>
      <c r="B23085" t="s">
        <v>3</v>
      </c>
    </row>
    <row r="23086" spans="1:2" x14ac:dyDescent="0.2">
      <c r="A23086" t="s">
        <v>39171</v>
      </c>
      <c r="B23086" t="s">
        <v>3</v>
      </c>
    </row>
    <row r="23087" spans="1:2" x14ac:dyDescent="0.2">
      <c r="A23087" t="s">
        <v>17077</v>
      </c>
      <c r="B23087" t="s">
        <v>3</v>
      </c>
    </row>
    <row r="23088" spans="1:2" x14ac:dyDescent="0.2">
      <c r="A23088" t="s">
        <v>25171</v>
      </c>
      <c r="B23088" t="s">
        <v>3</v>
      </c>
    </row>
    <row r="23089" spans="1:2" x14ac:dyDescent="0.2">
      <c r="A23089" t="s">
        <v>22855</v>
      </c>
      <c r="B23089" t="s">
        <v>3</v>
      </c>
    </row>
    <row r="23090" spans="1:2" x14ac:dyDescent="0.2">
      <c r="A23090" t="s">
        <v>19580</v>
      </c>
      <c r="B23090" t="s">
        <v>3</v>
      </c>
    </row>
    <row r="23091" spans="1:2" x14ac:dyDescent="0.2">
      <c r="A23091" t="s">
        <v>35007</v>
      </c>
      <c r="B23091" t="s">
        <v>3</v>
      </c>
    </row>
    <row r="23092" spans="1:2" x14ac:dyDescent="0.2">
      <c r="A23092" t="s">
        <v>29635</v>
      </c>
      <c r="B23092" t="s">
        <v>3</v>
      </c>
    </row>
    <row r="23093" spans="1:2" x14ac:dyDescent="0.2">
      <c r="A23093" t="s">
        <v>32032</v>
      </c>
      <c r="B23093" t="s">
        <v>3</v>
      </c>
    </row>
    <row r="23094" spans="1:2" x14ac:dyDescent="0.2">
      <c r="A23094" t="s">
        <v>29258</v>
      </c>
      <c r="B23094" t="s">
        <v>3</v>
      </c>
    </row>
    <row r="23095" spans="1:2" x14ac:dyDescent="0.2">
      <c r="A23095" t="s">
        <v>23237</v>
      </c>
      <c r="B23095" t="s">
        <v>3</v>
      </c>
    </row>
    <row r="23096" spans="1:2" x14ac:dyDescent="0.2">
      <c r="A23096" t="s">
        <v>11769</v>
      </c>
      <c r="B23096" t="s">
        <v>3</v>
      </c>
    </row>
    <row r="23097" spans="1:2" x14ac:dyDescent="0.2">
      <c r="A23097" t="s">
        <v>35374</v>
      </c>
      <c r="B23097" t="s">
        <v>3</v>
      </c>
    </row>
    <row r="23098" spans="1:2" x14ac:dyDescent="0.2">
      <c r="A23098" t="s">
        <v>8440</v>
      </c>
      <c r="B23098" t="s">
        <v>3</v>
      </c>
    </row>
    <row r="23099" spans="1:2" x14ac:dyDescent="0.2">
      <c r="A23099" t="s">
        <v>43138</v>
      </c>
      <c r="B23099" t="s">
        <v>3</v>
      </c>
    </row>
    <row r="23100" spans="1:2" x14ac:dyDescent="0.2">
      <c r="A23100" t="s">
        <v>39467</v>
      </c>
      <c r="B23100" t="s">
        <v>3</v>
      </c>
    </row>
    <row r="23101" spans="1:2" x14ac:dyDescent="0.2">
      <c r="A23101" t="s">
        <v>29535</v>
      </c>
      <c r="B23101" t="s">
        <v>3</v>
      </c>
    </row>
    <row r="23102" spans="1:2" x14ac:dyDescent="0.2">
      <c r="A23102" t="s">
        <v>106</v>
      </c>
      <c r="B23102" t="s">
        <v>3</v>
      </c>
    </row>
    <row r="23103" spans="1:2" x14ac:dyDescent="0.2">
      <c r="A23103" t="s">
        <v>13106</v>
      </c>
      <c r="B23103" t="s">
        <v>3</v>
      </c>
    </row>
    <row r="23104" spans="1:2" x14ac:dyDescent="0.2">
      <c r="A23104" t="s">
        <v>30301</v>
      </c>
      <c r="B23104" t="s">
        <v>3</v>
      </c>
    </row>
    <row r="23105" spans="1:2" x14ac:dyDescent="0.2">
      <c r="A23105" t="s">
        <v>28148</v>
      </c>
      <c r="B23105" t="s">
        <v>3</v>
      </c>
    </row>
    <row r="23106" spans="1:2" x14ac:dyDescent="0.2">
      <c r="A23106" t="s">
        <v>25755</v>
      </c>
      <c r="B23106" t="s">
        <v>3</v>
      </c>
    </row>
    <row r="23107" spans="1:2" x14ac:dyDescent="0.2">
      <c r="A23107" t="s">
        <v>4704</v>
      </c>
      <c r="B23107" t="s">
        <v>3</v>
      </c>
    </row>
    <row r="23108" spans="1:2" x14ac:dyDescent="0.2">
      <c r="A23108" t="s">
        <v>30536</v>
      </c>
      <c r="B23108" t="s">
        <v>3</v>
      </c>
    </row>
    <row r="23109" spans="1:2" x14ac:dyDescent="0.2">
      <c r="A23109" t="s">
        <v>34209</v>
      </c>
      <c r="B23109" t="s">
        <v>3</v>
      </c>
    </row>
    <row r="23110" spans="1:2" x14ac:dyDescent="0.2">
      <c r="A23110" t="s">
        <v>29359</v>
      </c>
      <c r="B23110" t="s">
        <v>3</v>
      </c>
    </row>
    <row r="23111" spans="1:2" x14ac:dyDescent="0.2">
      <c r="A23111" t="s">
        <v>31468</v>
      </c>
      <c r="B23111" t="s">
        <v>3</v>
      </c>
    </row>
    <row r="23112" spans="1:2" x14ac:dyDescent="0.2">
      <c r="A23112" t="s">
        <v>34184</v>
      </c>
      <c r="B23112" t="s">
        <v>3</v>
      </c>
    </row>
    <row r="23113" spans="1:2" x14ac:dyDescent="0.2">
      <c r="A23113" t="s">
        <v>21689</v>
      </c>
      <c r="B23113" t="s">
        <v>3</v>
      </c>
    </row>
    <row r="23114" spans="1:2" x14ac:dyDescent="0.2">
      <c r="A23114" t="s">
        <v>26331</v>
      </c>
      <c r="B23114" t="s">
        <v>3</v>
      </c>
    </row>
    <row r="23115" spans="1:2" x14ac:dyDescent="0.2">
      <c r="A23115" t="s">
        <v>38985</v>
      </c>
      <c r="B23115" t="s">
        <v>3</v>
      </c>
    </row>
    <row r="23116" spans="1:2" x14ac:dyDescent="0.2">
      <c r="A23116" t="s">
        <v>27335</v>
      </c>
      <c r="B23116" t="s">
        <v>3</v>
      </c>
    </row>
    <row r="23117" spans="1:2" x14ac:dyDescent="0.2">
      <c r="A23117" t="s">
        <v>36906</v>
      </c>
      <c r="B23117" t="s">
        <v>3</v>
      </c>
    </row>
    <row r="23118" spans="1:2" x14ac:dyDescent="0.2">
      <c r="A23118" t="s">
        <v>8697</v>
      </c>
      <c r="B23118" t="s">
        <v>3</v>
      </c>
    </row>
    <row r="23119" spans="1:2" x14ac:dyDescent="0.2">
      <c r="A23119" t="s">
        <v>13520</v>
      </c>
      <c r="B23119" t="s">
        <v>3</v>
      </c>
    </row>
    <row r="23120" spans="1:2" x14ac:dyDescent="0.2">
      <c r="A23120" t="s">
        <v>3328</v>
      </c>
      <c r="B23120" t="s">
        <v>3</v>
      </c>
    </row>
    <row r="23121" spans="1:2" x14ac:dyDescent="0.2">
      <c r="A23121" t="s">
        <v>7893</v>
      </c>
      <c r="B23121" t="s">
        <v>3</v>
      </c>
    </row>
    <row r="23122" spans="1:2" x14ac:dyDescent="0.2">
      <c r="A23122" t="s">
        <v>34067</v>
      </c>
      <c r="B23122" t="s">
        <v>3</v>
      </c>
    </row>
    <row r="23123" spans="1:2" x14ac:dyDescent="0.2">
      <c r="A23123" t="s">
        <v>34213</v>
      </c>
      <c r="B23123" t="s">
        <v>3</v>
      </c>
    </row>
    <row r="23124" spans="1:2" x14ac:dyDescent="0.2">
      <c r="A23124" t="s">
        <v>33604</v>
      </c>
      <c r="B23124" t="s">
        <v>3</v>
      </c>
    </row>
    <row r="23125" spans="1:2" x14ac:dyDescent="0.2">
      <c r="A23125" t="s">
        <v>33513</v>
      </c>
      <c r="B23125" t="s">
        <v>3</v>
      </c>
    </row>
    <row r="23126" spans="1:2" x14ac:dyDescent="0.2">
      <c r="A23126" t="s">
        <v>16248</v>
      </c>
      <c r="B23126" t="s">
        <v>3</v>
      </c>
    </row>
    <row r="23127" spans="1:2" x14ac:dyDescent="0.2">
      <c r="A23127" t="s">
        <v>6443</v>
      </c>
      <c r="B23127" t="s">
        <v>3</v>
      </c>
    </row>
    <row r="23128" spans="1:2" x14ac:dyDescent="0.2">
      <c r="A23128" t="s">
        <v>7962</v>
      </c>
      <c r="B23128" t="s">
        <v>3</v>
      </c>
    </row>
    <row r="23129" spans="1:2" x14ac:dyDescent="0.2">
      <c r="A23129" t="s">
        <v>33063</v>
      </c>
      <c r="B23129" t="s">
        <v>3</v>
      </c>
    </row>
    <row r="23130" spans="1:2" x14ac:dyDescent="0.2">
      <c r="A23130" t="s">
        <v>29584</v>
      </c>
      <c r="B23130" t="s">
        <v>3</v>
      </c>
    </row>
    <row r="23131" spans="1:2" x14ac:dyDescent="0.2">
      <c r="A23131" t="s">
        <v>6076</v>
      </c>
      <c r="B23131" t="s">
        <v>3</v>
      </c>
    </row>
    <row r="23132" spans="1:2" x14ac:dyDescent="0.2">
      <c r="A23132" t="s">
        <v>8381</v>
      </c>
      <c r="B23132" t="s">
        <v>3</v>
      </c>
    </row>
    <row r="23133" spans="1:2" x14ac:dyDescent="0.2">
      <c r="A23133" t="s">
        <v>36169</v>
      </c>
      <c r="B23133" t="s">
        <v>3</v>
      </c>
    </row>
    <row r="23134" spans="1:2" x14ac:dyDescent="0.2">
      <c r="A23134" t="s">
        <v>23027</v>
      </c>
      <c r="B23134" t="s">
        <v>3</v>
      </c>
    </row>
    <row r="23135" spans="1:2" x14ac:dyDescent="0.2">
      <c r="A23135" t="s">
        <v>17223</v>
      </c>
      <c r="B23135" t="s">
        <v>3</v>
      </c>
    </row>
    <row r="23136" spans="1:2" x14ac:dyDescent="0.2">
      <c r="A23136" t="s">
        <v>26256</v>
      </c>
      <c r="B23136" t="s">
        <v>3</v>
      </c>
    </row>
    <row r="23137" spans="1:2" x14ac:dyDescent="0.2">
      <c r="A23137" t="s">
        <v>29774</v>
      </c>
      <c r="B23137" t="s">
        <v>3</v>
      </c>
    </row>
    <row r="23138" spans="1:2" x14ac:dyDescent="0.2">
      <c r="A23138" t="s">
        <v>27637</v>
      </c>
      <c r="B23138" t="s">
        <v>3</v>
      </c>
    </row>
    <row r="23139" spans="1:2" x14ac:dyDescent="0.2">
      <c r="A23139" t="s">
        <v>20122</v>
      </c>
      <c r="B23139" t="s">
        <v>3</v>
      </c>
    </row>
    <row r="23140" spans="1:2" x14ac:dyDescent="0.2">
      <c r="A23140" t="s">
        <v>31700</v>
      </c>
      <c r="B23140" t="s">
        <v>3</v>
      </c>
    </row>
    <row r="23141" spans="1:2" x14ac:dyDescent="0.2">
      <c r="A23141" t="s">
        <v>35671</v>
      </c>
      <c r="B23141" t="s">
        <v>3</v>
      </c>
    </row>
    <row r="23142" spans="1:2" x14ac:dyDescent="0.2">
      <c r="A23142" t="s">
        <v>40867</v>
      </c>
      <c r="B23142" t="s">
        <v>3</v>
      </c>
    </row>
    <row r="23143" spans="1:2" x14ac:dyDescent="0.2">
      <c r="A23143" t="s">
        <v>28166</v>
      </c>
      <c r="B23143" t="s">
        <v>3</v>
      </c>
    </row>
    <row r="23144" spans="1:2" x14ac:dyDescent="0.2">
      <c r="A23144" t="s">
        <v>26943</v>
      </c>
      <c r="B23144" t="s">
        <v>3</v>
      </c>
    </row>
    <row r="23145" spans="1:2" x14ac:dyDescent="0.2">
      <c r="A23145" t="s">
        <v>43612</v>
      </c>
      <c r="B23145" t="s">
        <v>3</v>
      </c>
    </row>
    <row r="23146" spans="1:2" x14ac:dyDescent="0.2">
      <c r="A23146" t="s">
        <v>30081</v>
      </c>
      <c r="B23146" t="s">
        <v>3</v>
      </c>
    </row>
    <row r="23147" spans="1:2" x14ac:dyDescent="0.2">
      <c r="A23147" t="s">
        <v>40152</v>
      </c>
      <c r="B23147" t="s">
        <v>3</v>
      </c>
    </row>
    <row r="23148" spans="1:2" x14ac:dyDescent="0.2">
      <c r="A23148" t="s">
        <v>29340</v>
      </c>
      <c r="B23148" t="s">
        <v>3</v>
      </c>
    </row>
    <row r="23149" spans="1:2" x14ac:dyDescent="0.2">
      <c r="A23149" t="s">
        <v>39751</v>
      </c>
      <c r="B23149" t="s">
        <v>3</v>
      </c>
    </row>
    <row r="23150" spans="1:2" x14ac:dyDescent="0.2">
      <c r="A23150" t="s">
        <v>2640</v>
      </c>
      <c r="B23150" t="s">
        <v>3</v>
      </c>
    </row>
    <row r="23151" spans="1:2" x14ac:dyDescent="0.2">
      <c r="A23151" t="s">
        <v>17224</v>
      </c>
      <c r="B23151" t="s">
        <v>3</v>
      </c>
    </row>
    <row r="23152" spans="1:2" x14ac:dyDescent="0.2">
      <c r="A23152" t="s">
        <v>3283</v>
      </c>
      <c r="B23152" t="s">
        <v>3</v>
      </c>
    </row>
    <row r="23153" spans="1:2" x14ac:dyDescent="0.2">
      <c r="A23153" t="s">
        <v>16169</v>
      </c>
      <c r="B23153" t="s">
        <v>3</v>
      </c>
    </row>
    <row r="23154" spans="1:2" x14ac:dyDescent="0.2">
      <c r="A23154" t="s">
        <v>17558</v>
      </c>
      <c r="B23154" t="s">
        <v>3</v>
      </c>
    </row>
    <row r="23155" spans="1:2" x14ac:dyDescent="0.2">
      <c r="A23155" t="s">
        <v>27179</v>
      </c>
      <c r="B23155" t="s">
        <v>3</v>
      </c>
    </row>
    <row r="23156" spans="1:2" x14ac:dyDescent="0.2">
      <c r="A23156" t="s">
        <v>24093</v>
      </c>
      <c r="B23156" t="s">
        <v>3</v>
      </c>
    </row>
    <row r="23157" spans="1:2" x14ac:dyDescent="0.2">
      <c r="A23157" t="s">
        <v>22345</v>
      </c>
      <c r="B23157" t="s">
        <v>3</v>
      </c>
    </row>
    <row r="23158" spans="1:2" x14ac:dyDescent="0.2">
      <c r="A23158" t="s">
        <v>10926</v>
      </c>
      <c r="B23158" t="s">
        <v>3</v>
      </c>
    </row>
    <row r="23159" spans="1:2" x14ac:dyDescent="0.2">
      <c r="A23159" t="s">
        <v>15624</v>
      </c>
      <c r="B23159" t="s">
        <v>3</v>
      </c>
    </row>
    <row r="23160" spans="1:2" x14ac:dyDescent="0.2">
      <c r="A23160" t="s">
        <v>8918</v>
      </c>
      <c r="B23160" t="s">
        <v>3</v>
      </c>
    </row>
    <row r="23161" spans="1:2" x14ac:dyDescent="0.2">
      <c r="A23161" t="s">
        <v>39730</v>
      </c>
      <c r="B23161" t="s">
        <v>3</v>
      </c>
    </row>
    <row r="23162" spans="1:2" x14ac:dyDescent="0.2">
      <c r="A23162" t="s">
        <v>13308</v>
      </c>
      <c r="B23162" t="s">
        <v>3</v>
      </c>
    </row>
    <row r="23163" spans="1:2" x14ac:dyDescent="0.2">
      <c r="A23163" t="s">
        <v>17664</v>
      </c>
      <c r="B23163" t="s">
        <v>3</v>
      </c>
    </row>
    <row r="23164" spans="1:2" x14ac:dyDescent="0.2">
      <c r="A23164" t="s">
        <v>33118</v>
      </c>
      <c r="B23164" t="s">
        <v>3</v>
      </c>
    </row>
    <row r="23165" spans="1:2" x14ac:dyDescent="0.2">
      <c r="A23165" t="s">
        <v>25177</v>
      </c>
      <c r="B23165" t="s">
        <v>3</v>
      </c>
    </row>
    <row r="23166" spans="1:2" x14ac:dyDescent="0.2">
      <c r="A23166" t="s">
        <v>29375</v>
      </c>
      <c r="B23166" t="s">
        <v>3</v>
      </c>
    </row>
    <row r="23167" spans="1:2" x14ac:dyDescent="0.2">
      <c r="A23167" t="s">
        <v>20852</v>
      </c>
      <c r="B23167" t="s">
        <v>3</v>
      </c>
    </row>
    <row r="23168" spans="1:2" x14ac:dyDescent="0.2">
      <c r="A23168" t="s">
        <v>34165</v>
      </c>
      <c r="B23168" t="s">
        <v>3</v>
      </c>
    </row>
    <row r="23169" spans="1:2" x14ac:dyDescent="0.2">
      <c r="A23169" t="s">
        <v>2950</v>
      </c>
      <c r="B23169" t="s">
        <v>3</v>
      </c>
    </row>
    <row r="23170" spans="1:2" x14ac:dyDescent="0.2">
      <c r="A23170" t="s">
        <v>8441</v>
      </c>
      <c r="B23170" t="s">
        <v>3</v>
      </c>
    </row>
    <row r="23171" spans="1:2" x14ac:dyDescent="0.2">
      <c r="A23171" t="s">
        <v>7881</v>
      </c>
      <c r="B23171" t="s">
        <v>3</v>
      </c>
    </row>
    <row r="23172" spans="1:2" x14ac:dyDescent="0.2">
      <c r="A23172" t="s">
        <v>28073</v>
      </c>
      <c r="B23172" t="s">
        <v>3</v>
      </c>
    </row>
    <row r="23173" spans="1:2" x14ac:dyDescent="0.2">
      <c r="A23173" t="s">
        <v>15623</v>
      </c>
      <c r="B23173" t="s">
        <v>3</v>
      </c>
    </row>
    <row r="23174" spans="1:2" x14ac:dyDescent="0.2">
      <c r="A23174" t="s">
        <v>31613</v>
      </c>
      <c r="B23174" t="s">
        <v>3</v>
      </c>
    </row>
    <row r="23175" spans="1:2" x14ac:dyDescent="0.2">
      <c r="A23175" t="s">
        <v>27683</v>
      </c>
      <c r="B23175" t="s">
        <v>3</v>
      </c>
    </row>
    <row r="23176" spans="1:2" x14ac:dyDescent="0.2">
      <c r="A23176" t="s">
        <v>13816</v>
      </c>
      <c r="B23176" t="s">
        <v>3</v>
      </c>
    </row>
    <row r="23177" spans="1:2" x14ac:dyDescent="0.2">
      <c r="A23177" t="s">
        <v>25719</v>
      </c>
      <c r="B23177" t="s">
        <v>3</v>
      </c>
    </row>
    <row r="23178" spans="1:2" x14ac:dyDescent="0.2">
      <c r="A23178" t="s">
        <v>31835</v>
      </c>
      <c r="B23178" t="s">
        <v>3</v>
      </c>
    </row>
    <row r="23179" spans="1:2" x14ac:dyDescent="0.2">
      <c r="A23179" t="s">
        <v>26843</v>
      </c>
      <c r="B23179" t="s">
        <v>3</v>
      </c>
    </row>
    <row r="23180" spans="1:2" x14ac:dyDescent="0.2">
      <c r="A23180" t="s">
        <v>23603</v>
      </c>
      <c r="B23180" t="s">
        <v>3</v>
      </c>
    </row>
    <row r="23181" spans="1:2" x14ac:dyDescent="0.2">
      <c r="A23181" t="s">
        <v>21053</v>
      </c>
      <c r="B23181" t="s">
        <v>3</v>
      </c>
    </row>
    <row r="23182" spans="1:2" x14ac:dyDescent="0.2">
      <c r="A23182" t="s">
        <v>3972</v>
      </c>
      <c r="B23182" t="s">
        <v>3</v>
      </c>
    </row>
    <row r="23183" spans="1:2" x14ac:dyDescent="0.2">
      <c r="A23183" t="s">
        <v>8690</v>
      </c>
      <c r="B23183" t="s">
        <v>3</v>
      </c>
    </row>
    <row r="23184" spans="1:2" x14ac:dyDescent="0.2">
      <c r="A23184" t="s">
        <v>98</v>
      </c>
      <c r="B23184" t="s">
        <v>3</v>
      </c>
    </row>
    <row r="23185" spans="1:2" x14ac:dyDescent="0.2">
      <c r="A23185" t="s">
        <v>35598</v>
      </c>
      <c r="B23185" t="s">
        <v>3</v>
      </c>
    </row>
    <row r="23186" spans="1:2" x14ac:dyDescent="0.2">
      <c r="A23186" t="s">
        <v>16607</v>
      </c>
      <c r="B23186" t="s">
        <v>3</v>
      </c>
    </row>
    <row r="23187" spans="1:2" x14ac:dyDescent="0.2">
      <c r="A23187" t="s">
        <v>29084</v>
      </c>
      <c r="B23187" t="s">
        <v>3</v>
      </c>
    </row>
    <row r="23188" spans="1:2" x14ac:dyDescent="0.2">
      <c r="A23188" t="s">
        <v>28137</v>
      </c>
      <c r="B23188" t="s">
        <v>3</v>
      </c>
    </row>
    <row r="23189" spans="1:2" x14ac:dyDescent="0.2">
      <c r="A23189" t="s">
        <v>29823</v>
      </c>
      <c r="B23189" t="s">
        <v>3</v>
      </c>
    </row>
    <row r="23190" spans="1:2" x14ac:dyDescent="0.2">
      <c r="A23190" t="s">
        <v>25866</v>
      </c>
      <c r="B23190" t="s">
        <v>3</v>
      </c>
    </row>
    <row r="23191" spans="1:2" x14ac:dyDescent="0.2">
      <c r="A23191" t="s">
        <v>20333</v>
      </c>
      <c r="B23191" t="s">
        <v>3</v>
      </c>
    </row>
    <row r="23192" spans="1:2" x14ac:dyDescent="0.2">
      <c r="A23192" t="s">
        <v>32086</v>
      </c>
      <c r="B23192" t="s">
        <v>3</v>
      </c>
    </row>
    <row r="23193" spans="1:2" x14ac:dyDescent="0.2">
      <c r="A23193" t="s">
        <v>1191</v>
      </c>
      <c r="B23193" t="s">
        <v>3</v>
      </c>
    </row>
    <row r="23194" spans="1:2" x14ac:dyDescent="0.2">
      <c r="A23194" t="s">
        <v>33302</v>
      </c>
      <c r="B23194" t="s">
        <v>3</v>
      </c>
    </row>
    <row r="23195" spans="1:2" x14ac:dyDescent="0.2">
      <c r="A23195" t="s">
        <v>25085</v>
      </c>
      <c r="B23195" t="s">
        <v>3</v>
      </c>
    </row>
    <row r="23196" spans="1:2" x14ac:dyDescent="0.2">
      <c r="A23196" t="s">
        <v>28713</v>
      </c>
      <c r="B23196" t="s">
        <v>3</v>
      </c>
    </row>
    <row r="23197" spans="1:2" x14ac:dyDescent="0.2">
      <c r="A23197" t="s">
        <v>29585</v>
      </c>
      <c r="B23197" t="s">
        <v>3</v>
      </c>
    </row>
    <row r="23198" spans="1:2" x14ac:dyDescent="0.2">
      <c r="A23198" t="s">
        <v>32507</v>
      </c>
      <c r="B23198" t="s">
        <v>3</v>
      </c>
    </row>
    <row r="23199" spans="1:2" x14ac:dyDescent="0.2">
      <c r="A23199" t="s">
        <v>20097</v>
      </c>
      <c r="B23199" t="s">
        <v>3</v>
      </c>
    </row>
    <row r="23200" spans="1:2" x14ac:dyDescent="0.2">
      <c r="A23200" t="s">
        <v>30741</v>
      </c>
      <c r="B23200" t="s">
        <v>3</v>
      </c>
    </row>
    <row r="23201" spans="1:2" x14ac:dyDescent="0.2">
      <c r="A23201" t="s">
        <v>9084</v>
      </c>
      <c r="B23201" t="s">
        <v>3</v>
      </c>
    </row>
    <row r="23202" spans="1:2" x14ac:dyDescent="0.2">
      <c r="A23202" t="s">
        <v>30494</v>
      </c>
      <c r="B23202" t="s">
        <v>3</v>
      </c>
    </row>
    <row r="23203" spans="1:2" x14ac:dyDescent="0.2">
      <c r="A23203" t="s">
        <v>36807</v>
      </c>
      <c r="B23203" t="s">
        <v>3</v>
      </c>
    </row>
    <row r="23204" spans="1:2" x14ac:dyDescent="0.2">
      <c r="A23204" t="s">
        <v>22488</v>
      </c>
      <c r="B23204" t="s">
        <v>3</v>
      </c>
    </row>
    <row r="23205" spans="1:2" x14ac:dyDescent="0.2">
      <c r="A23205" t="s">
        <v>34736</v>
      </c>
      <c r="B23205" t="s">
        <v>3</v>
      </c>
    </row>
    <row r="23206" spans="1:2" x14ac:dyDescent="0.2">
      <c r="A23206" t="s">
        <v>23374</v>
      </c>
      <c r="B23206" t="s">
        <v>3</v>
      </c>
    </row>
    <row r="23207" spans="1:2" x14ac:dyDescent="0.2">
      <c r="A23207" t="s">
        <v>25779</v>
      </c>
      <c r="B23207" t="s">
        <v>3</v>
      </c>
    </row>
    <row r="23208" spans="1:2" x14ac:dyDescent="0.2">
      <c r="A23208" t="s">
        <v>7674</v>
      </c>
      <c r="B23208" t="s">
        <v>3</v>
      </c>
    </row>
    <row r="23209" spans="1:2" x14ac:dyDescent="0.2">
      <c r="A23209" t="s">
        <v>35151</v>
      </c>
      <c r="B23209" t="s">
        <v>3</v>
      </c>
    </row>
    <row r="23210" spans="1:2" x14ac:dyDescent="0.2">
      <c r="A23210" t="s">
        <v>30038</v>
      </c>
      <c r="B23210" t="s">
        <v>3</v>
      </c>
    </row>
    <row r="23211" spans="1:2" x14ac:dyDescent="0.2">
      <c r="A23211" t="s">
        <v>15208</v>
      </c>
      <c r="B23211" t="s">
        <v>3</v>
      </c>
    </row>
    <row r="23212" spans="1:2" x14ac:dyDescent="0.2">
      <c r="A23212" t="s">
        <v>25562</v>
      </c>
      <c r="B23212" t="s">
        <v>3</v>
      </c>
    </row>
    <row r="23213" spans="1:2" x14ac:dyDescent="0.2">
      <c r="A23213" t="s">
        <v>30310</v>
      </c>
      <c r="B23213" t="s">
        <v>3</v>
      </c>
    </row>
    <row r="23214" spans="1:2" x14ac:dyDescent="0.2">
      <c r="A23214" t="s">
        <v>28433</v>
      </c>
      <c r="B23214" t="s">
        <v>3</v>
      </c>
    </row>
    <row r="23215" spans="1:2" x14ac:dyDescent="0.2">
      <c r="A23215" t="s">
        <v>31289</v>
      </c>
      <c r="B23215" t="s">
        <v>3</v>
      </c>
    </row>
    <row r="23216" spans="1:2" x14ac:dyDescent="0.2">
      <c r="A23216" t="s">
        <v>30969</v>
      </c>
      <c r="B23216" t="s">
        <v>3</v>
      </c>
    </row>
    <row r="23217" spans="1:2" x14ac:dyDescent="0.2">
      <c r="A23217" t="s">
        <v>36610</v>
      </c>
      <c r="B23217" t="s">
        <v>3</v>
      </c>
    </row>
    <row r="23218" spans="1:2" x14ac:dyDescent="0.2">
      <c r="A23218" t="s">
        <v>24754</v>
      </c>
      <c r="B23218" t="s">
        <v>3</v>
      </c>
    </row>
    <row r="23219" spans="1:2" x14ac:dyDescent="0.2">
      <c r="A23219" t="s">
        <v>30963</v>
      </c>
      <c r="B23219" t="s">
        <v>3</v>
      </c>
    </row>
    <row r="23220" spans="1:2" x14ac:dyDescent="0.2">
      <c r="A23220" t="s">
        <v>13817</v>
      </c>
      <c r="B23220" t="s">
        <v>3</v>
      </c>
    </row>
    <row r="23221" spans="1:2" x14ac:dyDescent="0.2">
      <c r="A23221" t="s">
        <v>10178</v>
      </c>
      <c r="B23221" t="s">
        <v>3</v>
      </c>
    </row>
    <row r="23222" spans="1:2" x14ac:dyDescent="0.2">
      <c r="A23222" t="s">
        <v>18084</v>
      </c>
      <c r="B23222" t="s">
        <v>3</v>
      </c>
    </row>
    <row r="23223" spans="1:2" x14ac:dyDescent="0.2">
      <c r="A23223" t="s">
        <v>3201</v>
      </c>
      <c r="B23223" t="s">
        <v>3</v>
      </c>
    </row>
    <row r="23224" spans="1:2" x14ac:dyDescent="0.2">
      <c r="A23224" t="s">
        <v>14444</v>
      </c>
      <c r="B23224" t="s">
        <v>3</v>
      </c>
    </row>
    <row r="23225" spans="1:2" x14ac:dyDescent="0.2">
      <c r="A23225" t="s">
        <v>21041</v>
      </c>
      <c r="B23225" t="s">
        <v>3</v>
      </c>
    </row>
    <row r="23226" spans="1:2" x14ac:dyDescent="0.2">
      <c r="A23226" t="s">
        <v>19829</v>
      </c>
      <c r="B23226" t="s">
        <v>3</v>
      </c>
    </row>
    <row r="23227" spans="1:2" x14ac:dyDescent="0.2">
      <c r="A23227" t="s">
        <v>10706</v>
      </c>
      <c r="B23227" t="s">
        <v>3</v>
      </c>
    </row>
    <row r="23228" spans="1:2" x14ac:dyDescent="0.2">
      <c r="A23228" t="s">
        <v>3974</v>
      </c>
      <c r="B23228" t="s">
        <v>3</v>
      </c>
    </row>
    <row r="23229" spans="1:2" x14ac:dyDescent="0.2">
      <c r="A23229" t="s">
        <v>20537</v>
      </c>
      <c r="B23229" t="s">
        <v>3</v>
      </c>
    </row>
    <row r="23230" spans="1:2" x14ac:dyDescent="0.2">
      <c r="A23230" t="s">
        <v>20032</v>
      </c>
      <c r="B23230" t="s">
        <v>3</v>
      </c>
    </row>
    <row r="23231" spans="1:2" x14ac:dyDescent="0.2">
      <c r="A23231" t="s">
        <v>36370</v>
      </c>
      <c r="B23231" t="s">
        <v>3</v>
      </c>
    </row>
    <row r="23232" spans="1:2" x14ac:dyDescent="0.2">
      <c r="A23232" t="s">
        <v>36320</v>
      </c>
      <c r="B23232" t="s">
        <v>3</v>
      </c>
    </row>
    <row r="23233" spans="1:2" x14ac:dyDescent="0.2">
      <c r="A23233" t="s">
        <v>32049</v>
      </c>
      <c r="B23233" t="s">
        <v>3</v>
      </c>
    </row>
    <row r="23234" spans="1:2" x14ac:dyDescent="0.2">
      <c r="A23234" t="s">
        <v>26348</v>
      </c>
      <c r="B23234" t="s">
        <v>3</v>
      </c>
    </row>
    <row r="23235" spans="1:2" x14ac:dyDescent="0.2">
      <c r="A23235" t="s">
        <v>12990</v>
      </c>
      <c r="B23235" t="s">
        <v>3</v>
      </c>
    </row>
    <row r="23236" spans="1:2" x14ac:dyDescent="0.2">
      <c r="A23236" t="s">
        <v>20054</v>
      </c>
      <c r="B23236" t="s">
        <v>3</v>
      </c>
    </row>
    <row r="23237" spans="1:2" x14ac:dyDescent="0.2">
      <c r="A23237" t="s">
        <v>34163</v>
      </c>
      <c r="B23237" t="s">
        <v>3</v>
      </c>
    </row>
    <row r="23238" spans="1:2" x14ac:dyDescent="0.2">
      <c r="A23238" t="s">
        <v>37344</v>
      </c>
      <c r="B23238" t="s">
        <v>3</v>
      </c>
    </row>
    <row r="23239" spans="1:2" x14ac:dyDescent="0.2">
      <c r="A23239" t="s">
        <v>38312</v>
      </c>
      <c r="B23239" t="s">
        <v>3</v>
      </c>
    </row>
    <row r="23240" spans="1:2" x14ac:dyDescent="0.2">
      <c r="A23240" t="s">
        <v>18396</v>
      </c>
      <c r="B23240" t="s">
        <v>3</v>
      </c>
    </row>
    <row r="23241" spans="1:2" x14ac:dyDescent="0.2">
      <c r="A23241" t="s">
        <v>19610</v>
      </c>
      <c r="B23241" t="s">
        <v>3</v>
      </c>
    </row>
    <row r="23242" spans="1:2" x14ac:dyDescent="0.2">
      <c r="A23242" t="s">
        <v>9523</v>
      </c>
      <c r="B23242" t="s">
        <v>3</v>
      </c>
    </row>
    <row r="23243" spans="1:2" x14ac:dyDescent="0.2">
      <c r="A23243" t="s">
        <v>13110</v>
      </c>
      <c r="B23243" t="s">
        <v>3</v>
      </c>
    </row>
    <row r="23244" spans="1:2" x14ac:dyDescent="0.2">
      <c r="A23244" t="s">
        <v>25662</v>
      </c>
      <c r="B23244" t="s">
        <v>3</v>
      </c>
    </row>
    <row r="23245" spans="1:2" x14ac:dyDescent="0.2">
      <c r="A23245" t="s">
        <v>28050</v>
      </c>
      <c r="B23245" t="s">
        <v>3</v>
      </c>
    </row>
    <row r="23246" spans="1:2" x14ac:dyDescent="0.2">
      <c r="A23246" t="s">
        <v>28244</v>
      </c>
      <c r="B23246" t="s">
        <v>3</v>
      </c>
    </row>
    <row r="23247" spans="1:2" x14ac:dyDescent="0.2">
      <c r="A23247" t="s">
        <v>23486</v>
      </c>
      <c r="B23247" t="s">
        <v>3</v>
      </c>
    </row>
    <row r="23248" spans="1:2" x14ac:dyDescent="0.2">
      <c r="A23248" t="s">
        <v>30757</v>
      </c>
      <c r="B23248" t="s">
        <v>3</v>
      </c>
    </row>
    <row r="23249" spans="1:2" x14ac:dyDescent="0.2">
      <c r="A23249" t="s">
        <v>25902</v>
      </c>
      <c r="B23249" t="s">
        <v>3</v>
      </c>
    </row>
    <row r="23250" spans="1:2" x14ac:dyDescent="0.2">
      <c r="A23250" t="s">
        <v>33719</v>
      </c>
      <c r="B23250" t="s">
        <v>3</v>
      </c>
    </row>
    <row r="23251" spans="1:2" x14ac:dyDescent="0.2">
      <c r="A23251" t="s">
        <v>31875</v>
      </c>
      <c r="B23251" t="s">
        <v>3</v>
      </c>
    </row>
    <row r="23252" spans="1:2" x14ac:dyDescent="0.2">
      <c r="A23252" t="s">
        <v>33476</v>
      </c>
      <c r="B23252" t="s">
        <v>3</v>
      </c>
    </row>
    <row r="23253" spans="1:2" x14ac:dyDescent="0.2">
      <c r="A23253" t="s">
        <v>1130</v>
      </c>
      <c r="B23253" t="s">
        <v>3</v>
      </c>
    </row>
    <row r="23254" spans="1:2" x14ac:dyDescent="0.2">
      <c r="A23254" t="s">
        <v>36044</v>
      </c>
      <c r="B23254" t="s">
        <v>3</v>
      </c>
    </row>
    <row r="23255" spans="1:2" x14ac:dyDescent="0.2">
      <c r="A23255" t="s">
        <v>8442</v>
      </c>
      <c r="B23255" t="s">
        <v>3</v>
      </c>
    </row>
    <row r="23256" spans="1:2" x14ac:dyDescent="0.2">
      <c r="A23256" t="s">
        <v>18369</v>
      </c>
      <c r="B23256" t="s">
        <v>3</v>
      </c>
    </row>
    <row r="23257" spans="1:2" x14ac:dyDescent="0.2">
      <c r="A23257" t="s">
        <v>3260</v>
      </c>
      <c r="B23257" t="s">
        <v>3</v>
      </c>
    </row>
    <row r="23258" spans="1:2" x14ac:dyDescent="0.2">
      <c r="A23258" t="s">
        <v>17225</v>
      </c>
      <c r="B23258" t="s">
        <v>3</v>
      </c>
    </row>
    <row r="23259" spans="1:2" x14ac:dyDescent="0.2">
      <c r="A23259" t="s">
        <v>21923</v>
      </c>
      <c r="B23259" t="s">
        <v>3</v>
      </c>
    </row>
    <row r="23260" spans="1:2" x14ac:dyDescent="0.2">
      <c r="A23260" t="s">
        <v>3979</v>
      </c>
      <c r="B23260" t="s">
        <v>3</v>
      </c>
    </row>
    <row r="23261" spans="1:2" x14ac:dyDescent="0.2">
      <c r="A23261" t="s">
        <v>1706</v>
      </c>
      <c r="B23261" t="s">
        <v>3</v>
      </c>
    </row>
    <row r="23262" spans="1:2" x14ac:dyDescent="0.2">
      <c r="A23262" t="s">
        <v>35057</v>
      </c>
      <c r="B23262" t="s">
        <v>3</v>
      </c>
    </row>
    <row r="23263" spans="1:2" x14ac:dyDescent="0.2">
      <c r="A23263" t="s">
        <v>20071</v>
      </c>
      <c r="B23263" t="s">
        <v>3</v>
      </c>
    </row>
    <row r="23264" spans="1:2" x14ac:dyDescent="0.2">
      <c r="A23264" t="s">
        <v>8631</v>
      </c>
      <c r="B23264" t="s">
        <v>3</v>
      </c>
    </row>
    <row r="23265" spans="1:2" x14ac:dyDescent="0.2">
      <c r="A23265" t="s">
        <v>43563</v>
      </c>
      <c r="B23265" t="s">
        <v>3</v>
      </c>
    </row>
    <row r="23266" spans="1:2" x14ac:dyDescent="0.2">
      <c r="A23266" t="s">
        <v>28045</v>
      </c>
      <c r="B23266" t="s">
        <v>3</v>
      </c>
    </row>
    <row r="23267" spans="1:2" x14ac:dyDescent="0.2">
      <c r="A23267" t="s">
        <v>36967</v>
      </c>
      <c r="B23267" t="s">
        <v>3</v>
      </c>
    </row>
    <row r="23268" spans="1:2" x14ac:dyDescent="0.2">
      <c r="A23268" t="s">
        <v>34141</v>
      </c>
      <c r="B23268" t="s">
        <v>3</v>
      </c>
    </row>
    <row r="23269" spans="1:2" x14ac:dyDescent="0.2">
      <c r="A23269" t="s">
        <v>17609</v>
      </c>
      <c r="B23269" t="s">
        <v>3</v>
      </c>
    </row>
    <row r="23270" spans="1:2" x14ac:dyDescent="0.2">
      <c r="A23270" t="s">
        <v>21784</v>
      </c>
      <c r="B23270" t="s">
        <v>3</v>
      </c>
    </row>
    <row r="23271" spans="1:2" x14ac:dyDescent="0.2">
      <c r="A23271" t="s">
        <v>25579</v>
      </c>
      <c r="B23271" t="s">
        <v>3</v>
      </c>
    </row>
    <row r="23272" spans="1:2" x14ac:dyDescent="0.2">
      <c r="A23272" t="s">
        <v>10019</v>
      </c>
      <c r="B23272" t="s">
        <v>3</v>
      </c>
    </row>
    <row r="23273" spans="1:2" x14ac:dyDescent="0.2">
      <c r="A23273" t="s">
        <v>34923</v>
      </c>
      <c r="B23273" t="s">
        <v>3</v>
      </c>
    </row>
    <row r="23274" spans="1:2" x14ac:dyDescent="0.2">
      <c r="A23274" t="s">
        <v>17690</v>
      </c>
      <c r="B23274" t="s">
        <v>3</v>
      </c>
    </row>
    <row r="23275" spans="1:2" x14ac:dyDescent="0.2">
      <c r="A23275" t="s">
        <v>34162</v>
      </c>
      <c r="B23275" t="s">
        <v>3</v>
      </c>
    </row>
    <row r="23276" spans="1:2" x14ac:dyDescent="0.2">
      <c r="A23276" t="s">
        <v>22422</v>
      </c>
      <c r="B23276" t="s">
        <v>3</v>
      </c>
    </row>
    <row r="23277" spans="1:2" x14ac:dyDescent="0.2">
      <c r="A23277" t="s">
        <v>27788</v>
      </c>
      <c r="B23277" t="s">
        <v>3</v>
      </c>
    </row>
    <row r="23278" spans="1:2" x14ac:dyDescent="0.2">
      <c r="A23278" t="s">
        <v>28411</v>
      </c>
      <c r="B23278" t="s">
        <v>3</v>
      </c>
    </row>
    <row r="23279" spans="1:2" x14ac:dyDescent="0.2">
      <c r="A23279" t="s">
        <v>35114</v>
      </c>
      <c r="B23279" t="s">
        <v>3</v>
      </c>
    </row>
    <row r="23280" spans="1:2" x14ac:dyDescent="0.2">
      <c r="A23280" t="s">
        <v>26686</v>
      </c>
      <c r="B23280" t="s">
        <v>3</v>
      </c>
    </row>
    <row r="23281" spans="1:2" x14ac:dyDescent="0.2">
      <c r="A23281" t="s">
        <v>32566</v>
      </c>
      <c r="B23281" t="s">
        <v>3</v>
      </c>
    </row>
    <row r="23282" spans="1:2" x14ac:dyDescent="0.2">
      <c r="A23282" t="s">
        <v>33538</v>
      </c>
      <c r="B23282" t="s">
        <v>3</v>
      </c>
    </row>
    <row r="23283" spans="1:2" x14ac:dyDescent="0.2">
      <c r="A23283" t="s">
        <v>31890</v>
      </c>
      <c r="B23283" t="s">
        <v>3</v>
      </c>
    </row>
    <row r="23284" spans="1:2" x14ac:dyDescent="0.2">
      <c r="A23284" t="s">
        <v>9321</v>
      </c>
      <c r="B23284" t="s">
        <v>3</v>
      </c>
    </row>
    <row r="23285" spans="1:2" x14ac:dyDescent="0.2">
      <c r="A23285" t="s">
        <v>39052</v>
      </c>
      <c r="B23285" t="s">
        <v>3</v>
      </c>
    </row>
    <row r="23286" spans="1:2" x14ac:dyDescent="0.2">
      <c r="A23286" t="s">
        <v>22393</v>
      </c>
      <c r="B23286" t="s">
        <v>3</v>
      </c>
    </row>
    <row r="23287" spans="1:2" x14ac:dyDescent="0.2">
      <c r="A23287" t="s">
        <v>8618</v>
      </c>
      <c r="B23287" t="s">
        <v>3</v>
      </c>
    </row>
    <row r="23288" spans="1:2" x14ac:dyDescent="0.2">
      <c r="A23288" t="s">
        <v>22075</v>
      </c>
      <c r="B23288" t="s">
        <v>3</v>
      </c>
    </row>
    <row r="23289" spans="1:2" x14ac:dyDescent="0.2">
      <c r="A23289" t="s">
        <v>20769</v>
      </c>
      <c r="B23289" t="s">
        <v>3</v>
      </c>
    </row>
    <row r="23290" spans="1:2" x14ac:dyDescent="0.2">
      <c r="A23290" t="s">
        <v>26385</v>
      </c>
      <c r="B23290" t="s">
        <v>3</v>
      </c>
    </row>
    <row r="23291" spans="1:2" x14ac:dyDescent="0.2">
      <c r="A23291" t="s">
        <v>28089</v>
      </c>
      <c r="B23291" t="s">
        <v>3</v>
      </c>
    </row>
    <row r="23292" spans="1:2" x14ac:dyDescent="0.2">
      <c r="A23292" t="s">
        <v>39714</v>
      </c>
      <c r="B23292" t="s">
        <v>3</v>
      </c>
    </row>
    <row r="23293" spans="1:2" x14ac:dyDescent="0.2">
      <c r="A23293" t="s">
        <v>34876</v>
      </c>
      <c r="B23293" t="s">
        <v>3</v>
      </c>
    </row>
    <row r="23294" spans="1:2" x14ac:dyDescent="0.2">
      <c r="A23294" t="s">
        <v>27313</v>
      </c>
      <c r="B23294" t="s">
        <v>3</v>
      </c>
    </row>
    <row r="23295" spans="1:2" x14ac:dyDescent="0.2">
      <c r="A23295" t="s">
        <v>21630</v>
      </c>
      <c r="B23295" t="s">
        <v>3</v>
      </c>
    </row>
    <row r="23296" spans="1:2" x14ac:dyDescent="0.2">
      <c r="A23296" t="s">
        <v>13114</v>
      </c>
      <c r="B23296" t="s">
        <v>3</v>
      </c>
    </row>
    <row r="23297" spans="1:2" x14ac:dyDescent="0.2">
      <c r="A23297" t="s">
        <v>30752</v>
      </c>
      <c r="B23297" t="s">
        <v>3</v>
      </c>
    </row>
    <row r="23298" spans="1:2" x14ac:dyDescent="0.2">
      <c r="A23298" t="s">
        <v>8443</v>
      </c>
      <c r="B23298" t="s">
        <v>3</v>
      </c>
    </row>
    <row r="23299" spans="1:2" x14ac:dyDescent="0.2">
      <c r="A23299" t="s">
        <v>22858</v>
      </c>
      <c r="B23299" t="s">
        <v>3</v>
      </c>
    </row>
    <row r="23300" spans="1:2" x14ac:dyDescent="0.2">
      <c r="A23300" t="s">
        <v>21838</v>
      </c>
      <c r="B23300" t="s">
        <v>3</v>
      </c>
    </row>
    <row r="23301" spans="1:2" x14ac:dyDescent="0.2">
      <c r="A23301" t="s">
        <v>38683</v>
      </c>
      <c r="B23301" t="s">
        <v>3</v>
      </c>
    </row>
    <row r="23302" spans="1:2" x14ac:dyDescent="0.2">
      <c r="A23302" t="s">
        <v>21607</v>
      </c>
      <c r="B23302" t="s">
        <v>3</v>
      </c>
    </row>
    <row r="23303" spans="1:2" x14ac:dyDescent="0.2">
      <c r="A23303" t="s">
        <v>21889</v>
      </c>
      <c r="B23303" t="s">
        <v>3</v>
      </c>
    </row>
    <row r="23304" spans="1:2" x14ac:dyDescent="0.2">
      <c r="A23304" t="s">
        <v>12932</v>
      </c>
      <c r="B23304" t="s">
        <v>3</v>
      </c>
    </row>
    <row r="23305" spans="1:2" x14ac:dyDescent="0.2">
      <c r="A23305" t="s">
        <v>31305</v>
      </c>
      <c r="B23305" t="s">
        <v>3</v>
      </c>
    </row>
    <row r="23306" spans="1:2" x14ac:dyDescent="0.2">
      <c r="A23306" t="s">
        <v>10590</v>
      </c>
      <c r="B23306" t="s">
        <v>3</v>
      </c>
    </row>
    <row r="23307" spans="1:2" x14ac:dyDescent="0.2">
      <c r="A23307" t="s">
        <v>24952</v>
      </c>
      <c r="B23307" t="s">
        <v>3</v>
      </c>
    </row>
    <row r="23308" spans="1:2" x14ac:dyDescent="0.2">
      <c r="A23308" t="s">
        <v>6940</v>
      </c>
      <c r="B23308" t="s">
        <v>3</v>
      </c>
    </row>
    <row r="23309" spans="1:2" x14ac:dyDescent="0.2">
      <c r="A23309" t="s">
        <v>16250</v>
      </c>
      <c r="B23309" t="s">
        <v>3</v>
      </c>
    </row>
    <row r="23310" spans="1:2" x14ac:dyDescent="0.2">
      <c r="A23310" t="s">
        <v>31886</v>
      </c>
      <c r="B23310" t="s">
        <v>3</v>
      </c>
    </row>
    <row r="23311" spans="1:2" x14ac:dyDescent="0.2">
      <c r="A23311" t="s">
        <v>40540</v>
      </c>
      <c r="B23311" t="s">
        <v>3</v>
      </c>
    </row>
    <row r="23312" spans="1:2" x14ac:dyDescent="0.2">
      <c r="A23312" t="s">
        <v>27130</v>
      </c>
      <c r="B23312" t="s">
        <v>3</v>
      </c>
    </row>
    <row r="23313" spans="1:2" x14ac:dyDescent="0.2">
      <c r="A23313" t="s">
        <v>24923</v>
      </c>
      <c r="B23313" t="s">
        <v>3</v>
      </c>
    </row>
    <row r="23314" spans="1:2" x14ac:dyDescent="0.2">
      <c r="A23314" t="s">
        <v>22472</v>
      </c>
      <c r="B23314" t="s">
        <v>3</v>
      </c>
    </row>
    <row r="23315" spans="1:2" x14ac:dyDescent="0.2">
      <c r="A23315" t="s">
        <v>13177</v>
      </c>
      <c r="B23315" t="s">
        <v>3</v>
      </c>
    </row>
    <row r="23316" spans="1:2" x14ac:dyDescent="0.2">
      <c r="A23316" t="s">
        <v>27546</v>
      </c>
      <c r="B23316" t="s">
        <v>3</v>
      </c>
    </row>
    <row r="23317" spans="1:2" x14ac:dyDescent="0.2">
      <c r="A23317" t="s">
        <v>21453</v>
      </c>
      <c r="B23317" t="s">
        <v>3</v>
      </c>
    </row>
    <row r="23318" spans="1:2" x14ac:dyDescent="0.2">
      <c r="A23318" t="s">
        <v>25625</v>
      </c>
      <c r="B23318" t="s">
        <v>3</v>
      </c>
    </row>
    <row r="23319" spans="1:2" x14ac:dyDescent="0.2">
      <c r="A23319" t="s">
        <v>16249</v>
      </c>
      <c r="B23319" t="s">
        <v>3</v>
      </c>
    </row>
    <row r="23320" spans="1:2" x14ac:dyDescent="0.2">
      <c r="A23320" t="s">
        <v>22374</v>
      </c>
      <c r="B23320" t="s">
        <v>3</v>
      </c>
    </row>
    <row r="23321" spans="1:2" x14ac:dyDescent="0.2">
      <c r="A23321" t="s">
        <v>19241</v>
      </c>
      <c r="B23321" t="s">
        <v>3</v>
      </c>
    </row>
    <row r="23322" spans="1:2" x14ac:dyDescent="0.2">
      <c r="A23322" t="s">
        <v>34096</v>
      </c>
      <c r="B23322" t="s">
        <v>3</v>
      </c>
    </row>
    <row r="23323" spans="1:2" x14ac:dyDescent="0.2">
      <c r="A23323" t="s">
        <v>26273</v>
      </c>
      <c r="B23323" t="s">
        <v>3</v>
      </c>
    </row>
    <row r="23324" spans="1:2" x14ac:dyDescent="0.2">
      <c r="A23324" t="s">
        <v>30192</v>
      </c>
      <c r="B23324" t="s">
        <v>3</v>
      </c>
    </row>
    <row r="23325" spans="1:2" x14ac:dyDescent="0.2">
      <c r="A23325" t="s">
        <v>5345</v>
      </c>
      <c r="B23325" t="s">
        <v>3</v>
      </c>
    </row>
    <row r="23326" spans="1:2" x14ac:dyDescent="0.2">
      <c r="A23326" t="s">
        <v>32776</v>
      </c>
      <c r="B23326" t="s">
        <v>3</v>
      </c>
    </row>
    <row r="23327" spans="1:2" x14ac:dyDescent="0.2">
      <c r="A23327" t="s">
        <v>26999</v>
      </c>
      <c r="B23327" t="s">
        <v>3</v>
      </c>
    </row>
    <row r="23328" spans="1:2" x14ac:dyDescent="0.2">
      <c r="A23328" t="s">
        <v>25743</v>
      </c>
      <c r="B23328" t="s">
        <v>3</v>
      </c>
    </row>
    <row r="23329" spans="1:2" x14ac:dyDescent="0.2">
      <c r="A23329" t="s">
        <v>32457</v>
      </c>
      <c r="B23329" t="s">
        <v>3</v>
      </c>
    </row>
    <row r="23330" spans="1:2" x14ac:dyDescent="0.2">
      <c r="A23330" t="s">
        <v>23597</v>
      </c>
      <c r="B23330" t="s">
        <v>3</v>
      </c>
    </row>
    <row r="23331" spans="1:2" x14ac:dyDescent="0.2">
      <c r="A23331" t="s">
        <v>22451</v>
      </c>
      <c r="B23331" t="s">
        <v>3</v>
      </c>
    </row>
    <row r="23332" spans="1:2" x14ac:dyDescent="0.2">
      <c r="A23332" t="s">
        <v>32145</v>
      </c>
      <c r="B23332" t="s">
        <v>3</v>
      </c>
    </row>
    <row r="23333" spans="1:2" x14ac:dyDescent="0.2">
      <c r="A23333" t="s">
        <v>19899</v>
      </c>
      <c r="B23333" t="s">
        <v>3</v>
      </c>
    </row>
    <row r="23334" spans="1:2" x14ac:dyDescent="0.2">
      <c r="A23334" t="s">
        <v>9005</v>
      </c>
      <c r="B23334" t="s">
        <v>3</v>
      </c>
    </row>
    <row r="23335" spans="1:2" x14ac:dyDescent="0.2">
      <c r="A23335" t="s">
        <v>24975</v>
      </c>
      <c r="B23335" t="s">
        <v>3</v>
      </c>
    </row>
    <row r="23336" spans="1:2" x14ac:dyDescent="0.2">
      <c r="A23336" t="s">
        <v>33323</v>
      </c>
      <c r="B23336" t="s">
        <v>3</v>
      </c>
    </row>
    <row r="23337" spans="1:2" x14ac:dyDescent="0.2">
      <c r="A23337" t="s">
        <v>7027</v>
      </c>
      <c r="B23337" t="s">
        <v>3</v>
      </c>
    </row>
    <row r="23338" spans="1:2" x14ac:dyDescent="0.2">
      <c r="A23338" t="s">
        <v>8444</v>
      </c>
      <c r="B23338" t="s">
        <v>3</v>
      </c>
    </row>
    <row r="23339" spans="1:2" x14ac:dyDescent="0.2">
      <c r="A23339" t="s">
        <v>32950</v>
      </c>
      <c r="B23339" t="s">
        <v>3</v>
      </c>
    </row>
    <row r="23340" spans="1:2" x14ac:dyDescent="0.2">
      <c r="A23340" t="s">
        <v>33794</v>
      </c>
      <c r="B23340" t="s">
        <v>3</v>
      </c>
    </row>
    <row r="23341" spans="1:2" x14ac:dyDescent="0.2">
      <c r="A23341" t="s">
        <v>15779</v>
      </c>
      <c r="B23341" t="s">
        <v>3</v>
      </c>
    </row>
    <row r="23342" spans="1:2" x14ac:dyDescent="0.2">
      <c r="A23342" t="s">
        <v>22489</v>
      </c>
      <c r="B23342" t="s">
        <v>3</v>
      </c>
    </row>
    <row r="23343" spans="1:2" x14ac:dyDescent="0.2">
      <c r="A23343" t="s">
        <v>32838</v>
      </c>
      <c r="B23343" t="s">
        <v>3</v>
      </c>
    </row>
    <row r="23344" spans="1:2" x14ac:dyDescent="0.2">
      <c r="A23344" t="s">
        <v>13119</v>
      </c>
      <c r="B23344" t="s">
        <v>3</v>
      </c>
    </row>
    <row r="23345" spans="1:2" x14ac:dyDescent="0.2">
      <c r="A23345" t="s">
        <v>3984</v>
      </c>
      <c r="B23345" t="s">
        <v>3</v>
      </c>
    </row>
    <row r="23346" spans="1:2" x14ac:dyDescent="0.2">
      <c r="A23346" t="s">
        <v>34863</v>
      </c>
      <c r="B23346" t="s">
        <v>3</v>
      </c>
    </row>
    <row r="23347" spans="1:2" x14ac:dyDescent="0.2">
      <c r="A23347" t="s">
        <v>32548</v>
      </c>
      <c r="B23347" t="s">
        <v>3</v>
      </c>
    </row>
    <row r="23348" spans="1:2" x14ac:dyDescent="0.2">
      <c r="A23348" t="s">
        <v>18652</v>
      </c>
      <c r="B23348" t="s">
        <v>3</v>
      </c>
    </row>
    <row r="23349" spans="1:2" x14ac:dyDescent="0.2">
      <c r="A23349" t="s">
        <v>37618</v>
      </c>
      <c r="B23349" t="s">
        <v>3</v>
      </c>
    </row>
    <row r="23350" spans="1:2" x14ac:dyDescent="0.2">
      <c r="A23350" t="s">
        <v>32069</v>
      </c>
      <c r="B23350" t="s">
        <v>3</v>
      </c>
    </row>
    <row r="23351" spans="1:2" x14ac:dyDescent="0.2">
      <c r="A23351" t="s">
        <v>8445</v>
      </c>
      <c r="B23351" t="s">
        <v>3</v>
      </c>
    </row>
    <row r="23352" spans="1:2" x14ac:dyDescent="0.2">
      <c r="A23352" t="s">
        <v>13461</v>
      </c>
      <c r="B23352" t="s">
        <v>3</v>
      </c>
    </row>
    <row r="23353" spans="1:2" x14ac:dyDescent="0.2">
      <c r="A23353" t="s">
        <v>42439</v>
      </c>
      <c r="B23353" t="s">
        <v>3</v>
      </c>
    </row>
    <row r="23354" spans="1:2" x14ac:dyDescent="0.2">
      <c r="A23354" t="s">
        <v>21326</v>
      </c>
      <c r="B23354" t="s">
        <v>3</v>
      </c>
    </row>
    <row r="23355" spans="1:2" x14ac:dyDescent="0.2">
      <c r="A23355" t="s">
        <v>33061</v>
      </c>
      <c r="B23355" t="s">
        <v>3</v>
      </c>
    </row>
    <row r="23356" spans="1:2" x14ac:dyDescent="0.2">
      <c r="A23356" t="s">
        <v>6951</v>
      </c>
      <c r="B23356" t="s">
        <v>3</v>
      </c>
    </row>
    <row r="23357" spans="1:2" x14ac:dyDescent="0.2">
      <c r="A23357" t="s">
        <v>33910</v>
      </c>
      <c r="B23357" t="s">
        <v>3</v>
      </c>
    </row>
    <row r="23358" spans="1:2" x14ac:dyDescent="0.2">
      <c r="A23358" t="s">
        <v>20375</v>
      </c>
      <c r="B23358" t="s">
        <v>3</v>
      </c>
    </row>
    <row r="23359" spans="1:2" x14ac:dyDescent="0.2">
      <c r="A23359" t="s">
        <v>36830</v>
      </c>
      <c r="B23359" t="s">
        <v>3</v>
      </c>
    </row>
    <row r="23360" spans="1:2" x14ac:dyDescent="0.2">
      <c r="A23360" t="s">
        <v>8423</v>
      </c>
      <c r="B23360" t="s">
        <v>3</v>
      </c>
    </row>
    <row r="23361" spans="1:2" x14ac:dyDescent="0.2">
      <c r="A23361" t="s">
        <v>32968</v>
      </c>
      <c r="B23361" t="s">
        <v>3</v>
      </c>
    </row>
    <row r="23362" spans="1:2" x14ac:dyDescent="0.2">
      <c r="A23362" t="s">
        <v>28329</v>
      </c>
      <c r="B23362" t="s">
        <v>3</v>
      </c>
    </row>
    <row r="23363" spans="1:2" x14ac:dyDescent="0.2">
      <c r="A23363" t="s">
        <v>40459</v>
      </c>
      <c r="B23363" t="s">
        <v>3</v>
      </c>
    </row>
    <row r="23364" spans="1:2" x14ac:dyDescent="0.2">
      <c r="A23364" t="s">
        <v>38022</v>
      </c>
      <c r="B23364" t="s">
        <v>3</v>
      </c>
    </row>
    <row r="23365" spans="1:2" x14ac:dyDescent="0.2">
      <c r="A23365" t="s">
        <v>26791</v>
      </c>
      <c r="B23365" t="s">
        <v>3</v>
      </c>
    </row>
    <row r="23366" spans="1:2" x14ac:dyDescent="0.2">
      <c r="A23366" t="s">
        <v>17078</v>
      </c>
      <c r="B23366" t="s">
        <v>3</v>
      </c>
    </row>
    <row r="23367" spans="1:2" x14ac:dyDescent="0.2">
      <c r="A23367" t="s">
        <v>7894</v>
      </c>
      <c r="B23367" t="s">
        <v>3</v>
      </c>
    </row>
    <row r="23368" spans="1:2" x14ac:dyDescent="0.2">
      <c r="A23368" t="s">
        <v>16175</v>
      </c>
      <c r="B23368" t="s">
        <v>3</v>
      </c>
    </row>
    <row r="23369" spans="1:2" x14ac:dyDescent="0.2">
      <c r="A23369" t="s">
        <v>20507</v>
      </c>
      <c r="B23369" t="s">
        <v>3</v>
      </c>
    </row>
    <row r="23370" spans="1:2" x14ac:dyDescent="0.2">
      <c r="A23370" t="s">
        <v>11254</v>
      </c>
      <c r="B23370" t="s">
        <v>3</v>
      </c>
    </row>
    <row r="23371" spans="1:2" x14ac:dyDescent="0.2">
      <c r="A23371" t="s">
        <v>6376</v>
      </c>
      <c r="B23371" t="s">
        <v>3</v>
      </c>
    </row>
    <row r="23372" spans="1:2" x14ac:dyDescent="0.2">
      <c r="A23372" t="s">
        <v>3983</v>
      </c>
      <c r="B23372" t="s">
        <v>3</v>
      </c>
    </row>
    <row r="23373" spans="1:2" x14ac:dyDescent="0.2">
      <c r="A23373" t="s">
        <v>21359</v>
      </c>
      <c r="B23373" t="s">
        <v>3</v>
      </c>
    </row>
    <row r="23374" spans="1:2" x14ac:dyDescent="0.2">
      <c r="A23374" t="s">
        <v>25960</v>
      </c>
      <c r="B23374" t="s">
        <v>3</v>
      </c>
    </row>
    <row r="23375" spans="1:2" x14ac:dyDescent="0.2">
      <c r="A23375" t="s">
        <v>13378</v>
      </c>
      <c r="B23375" t="s">
        <v>3</v>
      </c>
    </row>
    <row r="23376" spans="1:2" x14ac:dyDescent="0.2">
      <c r="A23376" t="s">
        <v>35384</v>
      </c>
      <c r="B23376" t="s">
        <v>3</v>
      </c>
    </row>
    <row r="23377" spans="1:2" x14ac:dyDescent="0.2">
      <c r="A23377" t="s">
        <v>36854</v>
      </c>
      <c r="B23377" t="s">
        <v>3</v>
      </c>
    </row>
    <row r="23378" spans="1:2" x14ac:dyDescent="0.2">
      <c r="A23378" t="s">
        <v>31245</v>
      </c>
      <c r="B23378" t="s">
        <v>3</v>
      </c>
    </row>
    <row r="23379" spans="1:2" x14ac:dyDescent="0.2">
      <c r="A23379" t="s">
        <v>29467</v>
      </c>
      <c r="B23379" t="s">
        <v>3</v>
      </c>
    </row>
    <row r="23380" spans="1:2" x14ac:dyDescent="0.2">
      <c r="A23380" t="s">
        <v>28074</v>
      </c>
      <c r="B23380" t="s">
        <v>3</v>
      </c>
    </row>
    <row r="23381" spans="1:2" x14ac:dyDescent="0.2">
      <c r="A23381" t="s">
        <v>38225</v>
      </c>
      <c r="B23381" t="s">
        <v>3</v>
      </c>
    </row>
    <row r="23382" spans="1:2" x14ac:dyDescent="0.2">
      <c r="A23382" t="s">
        <v>13379</v>
      </c>
      <c r="B23382" t="s">
        <v>3</v>
      </c>
    </row>
    <row r="23383" spans="1:2" x14ac:dyDescent="0.2">
      <c r="A23383" t="s">
        <v>41275</v>
      </c>
      <c r="B23383" t="s">
        <v>3</v>
      </c>
    </row>
    <row r="23384" spans="1:2" x14ac:dyDescent="0.2">
      <c r="A23384" t="s">
        <v>21454</v>
      </c>
      <c r="B23384" t="s">
        <v>3</v>
      </c>
    </row>
    <row r="23385" spans="1:2" x14ac:dyDescent="0.2">
      <c r="A23385" t="s">
        <v>27882</v>
      </c>
      <c r="B23385" t="s">
        <v>3</v>
      </c>
    </row>
    <row r="23386" spans="1:2" x14ac:dyDescent="0.2">
      <c r="A23386" t="s">
        <v>10128</v>
      </c>
      <c r="B23386" t="s">
        <v>3</v>
      </c>
    </row>
    <row r="23387" spans="1:2" x14ac:dyDescent="0.2">
      <c r="A23387" t="s">
        <v>16545</v>
      </c>
      <c r="B23387" t="s">
        <v>3</v>
      </c>
    </row>
    <row r="23388" spans="1:2" x14ac:dyDescent="0.2">
      <c r="A23388" t="s">
        <v>23380</v>
      </c>
      <c r="B23388" t="s">
        <v>3</v>
      </c>
    </row>
    <row r="23389" spans="1:2" x14ac:dyDescent="0.2">
      <c r="A23389" t="s">
        <v>1192</v>
      </c>
      <c r="B23389" t="s">
        <v>3</v>
      </c>
    </row>
    <row r="23390" spans="1:2" x14ac:dyDescent="0.2">
      <c r="A23390" t="s">
        <v>36476</v>
      </c>
      <c r="B23390" t="s">
        <v>3</v>
      </c>
    </row>
    <row r="23391" spans="1:2" x14ac:dyDescent="0.2">
      <c r="A23391" t="s">
        <v>21064</v>
      </c>
      <c r="B23391" t="s">
        <v>3</v>
      </c>
    </row>
    <row r="23392" spans="1:2" x14ac:dyDescent="0.2">
      <c r="A23392" t="s">
        <v>27766</v>
      </c>
      <c r="B23392" t="s">
        <v>3</v>
      </c>
    </row>
    <row r="23393" spans="1:2" x14ac:dyDescent="0.2">
      <c r="A23393" t="s">
        <v>20098</v>
      </c>
      <c r="B23393" t="s">
        <v>3</v>
      </c>
    </row>
    <row r="23394" spans="1:2" x14ac:dyDescent="0.2">
      <c r="A23394" t="s">
        <v>28597</v>
      </c>
      <c r="B23394" t="s">
        <v>3</v>
      </c>
    </row>
    <row r="23395" spans="1:2" x14ac:dyDescent="0.2">
      <c r="A23395" t="s">
        <v>16620</v>
      </c>
      <c r="B23395" t="s">
        <v>3</v>
      </c>
    </row>
    <row r="23396" spans="1:2" x14ac:dyDescent="0.2">
      <c r="A23396" t="s">
        <v>6381</v>
      </c>
      <c r="B23396" t="s">
        <v>3</v>
      </c>
    </row>
    <row r="23397" spans="1:2" x14ac:dyDescent="0.2">
      <c r="A23397" t="s">
        <v>33552</v>
      </c>
      <c r="B23397" t="s">
        <v>3</v>
      </c>
    </row>
    <row r="23398" spans="1:2" x14ac:dyDescent="0.2">
      <c r="A23398" t="s">
        <v>7802</v>
      </c>
      <c r="B23398" t="s">
        <v>3</v>
      </c>
    </row>
    <row r="23399" spans="1:2" x14ac:dyDescent="0.2">
      <c r="A23399" t="s">
        <v>31201</v>
      </c>
      <c r="B23399" t="s">
        <v>3</v>
      </c>
    </row>
    <row r="23400" spans="1:2" x14ac:dyDescent="0.2">
      <c r="A23400" t="s">
        <v>25060</v>
      </c>
      <c r="B23400" t="s">
        <v>3</v>
      </c>
    </row>
    <row r="23401" spans="1:2" x14ac:dyDescent="0.2">
      <c r="A23401" t="s">
        <v>9009</v>
      </c>
      <c r="B23401" t="s">
        <v>3</v>
      </c>
    </row>
    <row r="23402" spans="1:2" x14ac:dyDescent="0.2">
      <c r="A23402" t="s">
        <v>28641</v>
      </c>
      <c r="B23402" t="s">
        <v>3</v>
      </c>
    </row>
    <row r="23403" spans="1:2" x14ac:dyDescent="0.2">
      <c r="A23403" t="s">
        <v>24626</v>
      </c>
      <c r="B23403" t="s">
        <v>3</v>
      </c>
    </row>
    <row r="23404" spans="1:2" x14ac:dyDescent="0.2">
      <c r="A23404" t="s">
        <v>13261</v>
      </c>
      <c r="B23404" t="s">
        <v>3</v>
      </c>
    </row>
    <row r="23405" spans="1:2" x14ac:dyDescent="0.2">
      <c r="A23405" t="s">
        <v>11647</v>
      </c>
      <c r="B23405" t="s">
        <v>3</v>
      </c>
    </row>
    <row r="23406" spans="1:2" x14ac:dyDescent="0.2">
      <c r="A23406" t="s">
        <v>34582</v>
      </c>
      <c r="B23406" t="s">
        <v>3</v>
      </c>
    </row>
    <row r="23407" spans="1:2" x14ac:dyDescent="0.2">
      <c r="A23407" t="s">
        <v>36090</v>
      </c>
      <c r="B23407" t="s">
        <v>3</v>
      </c>
    </row>
    <row r="23408" spans="1:2" x14ac:dyDescent="0.2">
      <c r="A23408" t="s">
        <v>2043</v>
      </c>
      <c r="B23408" t="s">
        <v>3</v>
      </c>
    </row>
    <row r="23409" spans="1:2" x14ac:dyDescent="0.2">
      <c r="A23409" t="s">
        <v>18195</v>
      </c>
      <c r="B23409" t="s">
        <v>3</v>
      </c>
    </row>
    <row r="23410" spans="1:2" x14ac:dyDescent="0.2">
      <c r="A23410" t="s">
        <v>13125</v>
      </c>
      <c r="B23410" t="s">
        <v>3</v>
      </c>
    </row>
    <row r="23411" spans="1:2" x14ac:dyDescent="0.2">
      <c r="A23411" t="s">
        <v>3987</v>
      </c>
      <c r="B23411" t="s">
        <v>3</v>
      </c>
    </row>
    <row r="23412" spans="1:2" x14ac:dyDescent="0.2">
      <c r="A23412" t="s">
        <v>30707</v>
      </c>
      <c r="B23412" t="s">
        <v>3</v>
      </c>
    </row>
    <row r="23413" spans="1:2" x14ac:dyDescent="0.2">
      <c r="A23413" t="s">
        <v>3986</v>
      </c>
      <c r="B23413" t="s">
        <v>3</v>
      </c>
    </row>
    <row r="23414" spans="1:2" x14ac:dyDescent="0.2">
      <c r="A23414" t="s">
        <v>22347</v>
      </c>
      <c r="B23414" t="s">
        <v>3</v>
      </c>
    </row>
    <row r="23415" spans="1:2" x14ac:dyDescent="0.2">
      <c r="A23415" t="s">
        <v>8426</v>
      </c>
      <c r="B23415" t="s">
        <v>3</v>
      </c>
    </row>
    <row r="23416" spans="1:2" x14ac:dyDescent="0.2">
      <c r="A23416" t="s">
        <v>35337</v>
      </c>
      <c r="B23416" t="s">
        <v>3</v>
      </c>
    </row>
    <row r="23417" spans="1:2" x14ac:dyDescent="0.2">
      <c r="A23417" t="s">
        <v>46326</v>
      </c>
      <c r="B23417" t="s">
        <v>3</v>
      </c>
    </row>
    <row r="23418" spans="1:2" x14ac:dyDescent="0.2">
      <c r="A23418" t="s">
        <v>11690</v>
      </c>
      <c r="B23418" t="s">
        <v>3</v>
      </c>
    </row>
    <row r="23419" spans="1:2" x14ac:dyDescent="0.2">
      <c r="A23419" t="s">
        <v>36019</v>
      </c>
      <c r="B23419" t="s">
        <v>3</v>
      </c>
    </row>
    <row r="23420" spans="1:2" x14ac:dyDescent="0.2">
      <c r="A23420" t="s">
        <v>15607</v>
      </c>
      <c r="B23420" t="s">
        <v>3</v>
      </c>
    </row>
    <row r="23421" spans="1:2" x14ac:dyDescent="0.2">
      <c r="A23421" t="s">
        <v>22079</v>
      </c>
      <c r="B23421" t="s">
        <v>3</v>
      </c>
    </row>
    <row r="23422" spans="1:2" x14ac:dyDescent="0.2">
      <c r="A23422" t="s">
        <v>13577</v>
      </c>
      <c r="B23422" t="s">
        <v>3</v>
      </c>
    </row>
    <row r="23423" spans="1:2" x14ac:dyDescent="0.2">
      <c r="A23423" t="s">
        <v>24632</v>
      </c>
      <c r="B23423" t="s">
        <v>3</v>
      </c>
    </row>
    <row r="23424" spans="1:2" x14ac:dyDescent="0.2">
      <c r="A23424" t="s">
        <v>25443</v>
      </c>
      <c r="B23424" t="s">
        <v>3</v>
      </c>
    </row>
    <row r="23425" spans="1:2" x14ac:dyDescent="0.2">
      <c r="A23425" t="s">
        <v>35509</v>
      </c>
      <c r="B23425" t="s">
        <v>3</v>
      </c>
    </row>
    <row r="23426" spans="1:2" x14ac:dyDescent="0.2">
      <c r="A23426" t="s">
        <v>31935</v>
      </c>
      <c r="B23426" t="s">
        <v>3</v>
      </c>
    </row>
    <row r="23427" spans="1:2" x14ac:dyDescent="0.2">
      <c r="A23427" t="s">
        <v>10010</v>
      </c>
      <c r="B23427" t="s">
        <v>3</v>
      </c>
    </row>
    <row r="23428" spans="1:2" x14ac:dyDescent="0.2">
      <c r="A23428" t="s">
        <v>13128</v>
      </c>
      <c r="B23428" t="s">
        <v>3</v>
      </c>
    </row>
    <row r="23429" spans="1:2" x14ac:dyDescent="0.2">
      <c r="A23429" t="s">
        <v>34048</v>
      </c>
      <c r="B23429" t="s">
        <v>3</v>
      </c>
    </row>
    <row r="23430" spans="1:2" x14ac:dyDescent="0.2">
      <c r="A23430" t="s">
        <v>10340</v>
      </c>
      <c r="B23430" t="s">
        <v>3</v>
      </c>
    </row>
    <row r="23431" spans="1:2" x14ac:dyDescent="0.2">
      <c r="A23431" t="s">
        <v>30801</v>
      </c>
      <c r="B23431" t="s">
        <v>3</v>
      </c>
    </row>
    <row r="23432" spans="1:2" x14ac:dyDescent="0.2">
      <c r="A23432" t="s">
        <v>32803</v>
      </c>
      <c r="B23432" t="s">
        <v>3</v>
      </c>
    </row>
    <row r="23433" spans="1:2" x14ac:dyDescent="0.2">
      <c r="A23433" t="s">
        <v>21065</v>
      </c>
      <c r="B23433" t="s">
        <v>3</v>
      </c>
    </row>
    <row r="23434" spans="1:2" x14ac:dyDescent="0.2">
      <c r="A23434" t="s">
        <v>16251</v>
      </c>
      <c r="B23434" t="s">
        <v>3</v>
      </c>
    </row>
    <row r="23435" spans="1:2" x14ac:dyDescent="0.2">
      <c r="A23435" t="s">
        <v>13462</v>
      </c>
      <c r="B23435" t="s">
        <v>3</v>
      </c>
    </row>
    <row r="23436" spans="1:2" x14ac:dyDescent="0.2">
      <c r="A23436" t="s">
        <v>27006</v>
      </c>
      <c r="B23436" t="s">
        <v>3</v>
      </c>
    </row>
    <row r="23437" spans="1:2" x14ac:dyDescent="0.2">
      <c r="A23437" t="s">
        <v>30083</v>
      </c>
      <c r="B23437" t="s">
        <v>3</v>
      </c>
    </row>
    <row r="23438" spans="1:2" x14ac:dyDescent="0.2">
      <c r="A23438" t="s">
        <v>15608</v>
      </c>
      <c r="B23438" t="s">
        <v>3</v>
      </c>
    </row>
    <row r="23439" spans="1:2" x14ac:dyDescent="0.2">
      <c r="A23439" t="s">
        <v>13129</v>
      </c>
      <c r="B23439" t="s">
        <v>3</v>
      </c>
    </row>
    <row r="23440" spans="1:2" x14ac:dyDescent="0.2">
      <c r="A23440" t="s">
        <v>36955</v>
      </c>
      <c r="B23440" t="s">
        <v>3</v>
      </c>
    </row>
    <row r="23441" spans="1:2" x14ac:dyDescent="0.2">
      <c r="A23441" t="s">
        <v>13270</v>
      </c>
      <c r="B23441" t="s">
        <v>3</v>
      </c>
    </row>
    <row r="23442" spans="1:2" x14ac:dyDescent="0.2">
      <c r="A23442" t="s">
        <v>38825</v>
      </c>
      <c r="B23442" t="s">
        <v>3</v>
      </c>
    </row>
    <row r="23443" spans="1:2" x14ac:dyDescent="0.2">
      <c r="A23443" t="s">
        <v>36500</v>
      </c>
      <c r="B23443" t="s">
        <v>3</v>
      </c>
    </row>
    <row r="23444" spans="1:2" x14ac:dyDescent="0.2">
      <c r="A23444" t="s">
        <v>12869</v>
      </c>
      <c r="B23444" t="s">
        <v>3</v>
      </c>
    </row>
    <row r="23445" spans="1:2" x14ac:dyDescent="0.2">
      <c r="A23445" t="s">
        <v>26205</v>
      </c>
      <c r="B23445" t="s">
        <v>3</v>
      </c>
    </row>
    <row r="23446" spans="1:2" x14ac:dyDescent="0.2">
      <c r="A23446" t="s">
        <v>39026</v>
      </c>
      <c r="B23446" t="s">
        <v>3</v>
      </c>
    </row>
    <row r="23447" spans="1:2" x14ac:dyDescent="0.2">
      <c r="A23447" t="s">
        <v>13262</v>
      </c>
      <c r="B23447" t="s">
        <v>3</v>
      </c>
    </row>
    <row r="23448" spans="1:2" x14ac:dyDescent="0.2">
      <c r="A23448" t="s">
        <v>6961</v>
      </c>
      <c r="B23448" t="s">
        <v>3</v>
      </c>
    </row>
    <row r="23449" spans="1:2" x14ac:dyDescent="0.2">
      <c r="A23449" t="s">
        <v>32319</v>
      </c>
      <c r="B23449" t="s">
        <v>3</v>
      </c>
    </row>
    <row r="23450" spans="1:2" x14ac:dyDescent="0.2">
      <c r="A23450" t="s">
        <v>18745</v>
      </c>
      <c r="B23450" t="s">
        <v>3</v>
      </c>
    </row>
    <row r="23451" spans="1:2" x14ac:dyDescent="0.2">
      <c r="A23451" t="s">
        <v>22349</v>
      </c>
      <c r="B23451" t="s">
        <v>3</v>
      </c>
    </row>
    <row r="23452" spans="1:2" x14ac:dyDescent="0.2">
      <c r="A23452" t="s">
        <v>26082</v>
      </c>
      <c r="B23452" t="s">
        <v>3</v>
      </c>
    </row>
    <row r="23453" spans="1:2" x14ac:dyDescent="0.2">
      <c r="A23453" t="s">
        <v>30439</v>
      </c>
      <c r="B23453" t="s">
        <v>3</v>
      </c>
    </row>
    <row r="23454" spans="1:2" x14ac:dyDescent="0.2">
      <c r="A23454" t="s">
        <v>9215</v>
      </c>
      <c r="B23454" t="s">
        <v>3</v>
      </c>
    </row>
    <row r="23455" spans="1:2" x14ac:dyDescent="0.2">
      <c r="A23455" t="s">
        <v>33561</v>
      </c>
      <c r="B23455" t="s">
        <v>3</v>
      </c>
    </row>
    <row r="23456" spans="1:2" x14ac:dyDescent="0.2">
      <c r="A23456" t="s">
        <v>37211</v>
      </c>
      <c r="B23456" t="s">
        <v>3</v>
      </c>
    </row>
    <row r="23457" spans="1:2" x14ac:dyDescent="0.2">
      <c r="A23457" t="s">
        <v>25440</v>
      </c>
      <c r="B23457" t="s">
        <v>3</v>
      </c>
    </row>
    <row r="23458" spans="1:2" x14ac:dyDescent="0.2">
      <c r="A23458" t="s">
        <v>38737</v>
      </c>
      <c r="B23458" t="s">
        <v>3</v>
      </c>
    </row>
    <row r="23459" spans="1:2" x14ac:dyDescent="0.2">
      <c r="A23459" t="s">
        <v>25989</v>
      </c>
      <c r="B23459" t="s">
        <v>3</v>
      </c>
    </row>
    <row r="23460" spans="1:2" x14ac:dyDescent="0.2">
      <c r="A23460" t="s">
        <v>21954</v>
      </c>
      <c r="B23460" t="s">
        <v>3</v>
      </c>
    </row>
    <row r="23461" spans="1:2" x14ac:dyDescent="0.2">
      <c r="A23461" t="s">
        <v>33019</v>
      </c>
      <c r="B23461" t="s">
        <v>3</v>
      </c>
    </row>
    <row r="23462" spans="1:2" x14ac:dyDescent="0.2">
      <c r="A23462" t="s">
        <v>17226</v>
      </c>
      <c r="B23462" t="s">
        <v>3</v>
      </c>
    </row>
    <row r="23463" spans="1:2" x14ac:dyDescent="0.2">
      <c r="A23463" t="s">
        <v>21339</v>
      </c>
      <c r="B23463" t="s">
        <v>3</v>
      </c>
    </row>
    <row r="23464" spans="1:2" x14ac:dyDescent="0.2">
      <c r="A23464" t="s">
        <v>42627</v>
      </c>
      <c r="B23464" t="s">
        <v>3</v>
      </c>
    </row>
    <row r="23465" spans="1:2" x14ac:dyDescent="0.2">
      <c r="A23465" t="s">
        <v>8425</v>
      </c>
      <c r="B23465" t="s">
        <v>3</v>
      </c>
    </row>
    <row r="23466" spans="1:2" x14ac:dyDescent="0.2">
      <c r="A23466" t="s">
        <v>7781</v>
      </c>
      <c r="B23466" t="s">
        <v>3</v>
      </c>
    </row>
    <row r="23467" spans="1:2" x14ac:dyDescent="0.2">
      <c r="A23467" t="s">
        <v>25247</v>
      </c>
      <c r="B23467" t="s">
        <v>3</v>
      </c>
    </row>
    <row r="23468" spans="1:2" x14ac:dyDescent="0.2">
      <c r="A23468" t="s">
        <v>18485</v>
      </c>
      <c r="B23468" t="s">
        <v>3</v>
      </c>
    </row>
    <row r="23469" spans="1:2" x14ac:dyDescent="0.2">
      <c r="A23469" t="s">
        <v>37057</v>
      </c>
      <c r="B23469" t="s">
        <v>3</v>
      </c>
    </row>
    <row r="23470" spans="1:2" x14ac:dyDescent="0.2">
      <c r="A23470" t="s">
        <v>8424</v>
      </c>
      <c r="B23470" t="s">
        <v>3</v>
      </c>
    </row>
    <row r="23471" spans="1:2" x14ac:dyDescent="0.2">
      <c r="A23471" t="s">
        <v>2862</v>
      </c>
      <c r="B23471" t="s">
        <v>3</v>
      </c>
    </row>
    <row r="23472" spans="1:2" x14ac:dyDescent="0.2">
      <c r="A23472" t="s">
        <v>20072</v>
      </c>
      <c r="B23472" t="s">
        <v>3</v>
      </c>
    </row>
    <row r="23473" spans="1:2" x14ac:dyDescent="0.2">
      <c r="A23473" t="s">
        <v>19242</v>
      </c>
      <c r="B23473" t="s">
        <v>3</v>
      </c>
    </row>
    <row r="23474" spans="1:2" x14ac:dyDescent="0.2">
      <c r="A23474" t="s">
        <v>26453</v>
      </c>
      <c r="B23474" t="s">
        <v>3</v>
      </c>
    </row>
    <row r="23475" spans="1:2" x14ac:dyDescent="0.2">
      <c r="A23475" t="s">
        <v>23592</v>
      </c>
      <c r="B23475" t="s">
        <v>3</v>
      </c>
    </row>
    <row r="23476" spans="1:2" x14ac:dyDescent="0.2">
      <c r="A23476" t="s">
        <v>21342</v>
      </c>
      <c r="B23476" t="s">
        <v>3</v>
      </c>
    </row>
    <row r="23477" spans="1:2" x14ac:dyDescent="0.2">
      <c r="A23477" t="s">
        <v>22956</v>
      </c>
      <c r="B23477" t="s">
        <v>3</v>
      </c>
    </row>
    <row r="23478" spans="1:2" x14ac:dyDescent="0.2">
      <c r="A23478" t="s">
        <v>25531</v>
      </c>
      <c r="B23478" t="s">
        <v>3</v>
      </c>
    </row>
    <row r="23479" spans="1:2" x14ac:dyDescent="0.2">
      <c r="A23479" t="s">
        <v>6308</v>
      </c>
      <c r="B23479" t="s">
        <v>3</v>
      </c>
    </row>
    <row r="23480" spans="1:2" x14ac:dyDescent="0.2">
      <c r="A23480" t="s">
        <v>1708</v>
      </c>
      <c r="B23480" t="s">
        <v>3</v>
      </c>
    </row>
    <row r="23481" spans="1:2" x14ac:dyDescent="0.2">
      <c r="A23481" t="s">
        <v>16823</v>
      </c>
      <c r="B23481" t="s">
        <v>3</v>
      </c>
    </row>
    <row r="23482" spans="1:2" x14ac:dyDescent="0.2">
      <c r="A23482" t="s">
        <v>7969</v>
      </c>
      <c r="B23482" t="s">
        <v>3</v>
      </c>
    </row>
    <row r="23483" spans="1:2" x14ac:dyDescent="0.2">
      <c r="A23483" t="s">
        <v>33117</v>
      </c>
      <c r="B23483" t="s">
        <v>3</v>
      </c>
    </row>
    <row r="23484" spans="1:2" x14ac:dyDescent="0.2">
      <c r="A23484" t="s">
        <v>34874</v>
      </c>
      <c r="B23484" t="s">
        <v>3</v>
      </c>
    </row>
    <row r="23485" spans="1:2" x14ac:dyDescent="0.2">
      <c r="A23485" t="s">
        <v>22351</v>
      </c>
      <c r="B23485" t="s">
        <v>3</v>
      </c>
    </row>
    <row r="23486" spans="1:2" x14ac:dyDescent="0.2">
      <c r="A23486" t="s">
        <v>22890</v>
      </c>
      <c r="B23486" t="s">
        <v>3</v>
      </c>
    </row>
    <row r="23487" spans="1:2" x14ac:dyDescent="0.2">
      <c r="A23487" t="s">
        <v>24031</v>
      </c>
      <c r="B23487" t="s">
        <v>3</v>
      </c>
    </row>
    <row r="23488" spans="1:2" x14ac:dyDescent="0.2">
      <c r="A23488" t="s">
        <v>12963</v>
      </c>
      <c r="B23488" t="s">
        <v>3</v>
      </c>
    </row>
    <row r="23489" spans="1:2" x14ac:dyDescent="0.2">
      <c r="A23489" t="s">
        <v>39478</v>
      </c>
      <c r="B23489" t="s">
        <v>3</v>
      </c>
    </row>
    <row r="23490" spans="1:2" x14ac:dyDescent="0.2">
      <c r="A23490" t="s">
        <v>13967</v>
      </c>
      <c r="B23490" t="s">
        <v>3</v>
      </c>
    </row>
    <row r="23491" spans="1:2" x14ac:dyDescent="0.2">
      <c r="A23491" t="s">
        <v>33324</v>
      </c>
      <c r="B23491" t="s">
        <v>3</v>
      </c>
    </row>
    <row r="23492" spans="1:2" x14ac:dyDescent="0.2">
      <c r="A23492" t="s">
        <v>39018</v>
      </c>
      <c r="B23492" t="s">
        <v>3</v>
      </c>
    </row>
    <row r="23493" spans="1:2" x14ac:dyDescent="0.2">
      <c r="A23493" t="s">
        <v>13132</v>
      </c>
      <c r="B23493" t="s">
        <v>3</v>
      </c>
    </row>
    <row r="23494" spans="1:2" x14ac:dyDescent="0.2">
      <c r="A23494" t="s">
        <v>30652</v>
      </c>
      <c r="B23494" t="s">
        <v>3</v>
      </c>
    </row>
    <row r="23495" spans="1:2" x14ac:dyDescent="0.2">
      <c r="A23495" t="s">
        <v>6405</v>
      </c>
      <c r="B23495" t="s">
        <v>3</v>
      </c>
    </row>
    <row r="23496" spans="1:2" x14ac:dyDescent="0.2">
      <c r="A23496" t="s">
        <v>10774</v>
      </c>
      <c r="B23496" t="s">
        <v>3</v>
      </c>
    </row>
    <row r="23497" spans="1:2" x14ac:dyDescent="0.2">
      <c r="A23497" t="s">
        <v>42782</v>
      </c>
      <c r="B23497" t="s">
        <v>3</v>
      </c>
    </row>
    <row r="23498" spans="1:2" x14ac:dyDescent="0.2">
      <c r="A23498" t="s">
        <v>34473</v>
      </c>
      <c r="B23498" t="s">
        <v>3</v>
      </c>
    </row>
    <row r="23499" spans="1:2" x14ac:dyDescent="0.2">
      <c r="A23499" t="s">
        <v>24076</v>
      </c>
      <c r="B23499" t="s">
        <v>3</v>
      </c>
    </row>
    <row r="23500" spans="1:2" x14ac:dyDescent="0.2">
      <c r="A23500" t="s">
        <v>23866</v>
      </c>
      <c r="B23500" t="s">
        <v>3</v>
      </c>
    </row>
    <row r="23501" spans="1:2" x14ac:dyDescent="0.2">
      <c r="A23501" t="s">
        <v>29874</v>
      </c>
      <c r="B23501" t="s">
        <v>3</v>
      </c>
    </row>
    <row r="23502" spans="1:2" x14ac:dyDescent="0.2">
      <c r="A23502" t="s">
        <v>8691</v>
      </c>
      <c r="B23502" t="s">
        <v>3</v>
      </c>
    </row>
    <row r="23503" spans="1:2" x14ac:dyDescent="0.2">
      <c r="A23503" t="s">
        <v>9590</v>
      </c>
      <c r="B23503" t="s">
        <v>3</v>
      </c>
    </row>
    <row r="23504" spans="1:2" x14ac:dyDescent="0.2">
      <c r="A23504" t="s">
        <v>24899</v>
      </c>
      <c r="B23504" t="s">
        <v>3</v>
      </c>
    </row>
    <row r="23505" spans="1:2" x14ac:dyDescent="0.2">
      <c r="A23505" t="s">
        <v>15030</v>
      </c>
      <c r="B23505" t="s">
        <v>3</v>
      </c>
    </row>
    <row r="23506" spans="1:2" x14ac:dyDescent="0.2">
      <c r="A23506" t="s">
        <v>35646</v>
      </c>
      <c r="B23506" t="s">
        <v>3</v>
      </c>
    </row>
    <row r="23507" spans="1:2" x14ac:dyDescent="0.2">
      <c r="A23507" t="s">
        <v>9534</v>
      </c>
      <c r="B23507" t="s">
        <v>3</v>
      </c>
    </row>
    <row r="23508" spans="1:2" x14ac:dyDescent="0.2">
      <c r="A23508" t="s">
        <v>30960</v>
      </c>
      <c r="B23508" t="s">
        <v>3</v>
      </c>
    </row>
    <row r="23509" spans="1:2" x14ac:dyDescent="0.2">
      <c r="A23509" t="s">
        <v>936</v>
      </c>
      <c r="B23509" t="s">
        <v>3</v>
      </c>
    </row>
    <row r="23510" spans="1:2" x14ac:dyDescent="0.2">
      <c r="A23510" t="s">
        <v>25248</v>
      </c>
      <c r="B23510" t="s">
        <v>3</v>
      </c>
    </row>
    <row r="23511" spans="1:2" x14ac:dyDescent="0.2">
      <c r="A23511" t="s">
        <v>23575</v>
      </c>
      <c r="B23511" t="s">
        <v>3</v>
      </c>
    </row>
    <row r="23512" spans="1:2" x14ac:dyDescent="0.2">
      <c r="A23512" t="s">
        <v>36042</v>
      </c>
      <c r="B23512" t="s">
        <v>3</v>
      </c>
    </row>
    <row r="23513" spans="1:2" x14ac:dyDescent="0.2">
      <c r="A23513" t="s">
        <v>22423</v>
      </c>
      <c r="B23513" t="s">
        <v>3</v>
      </c>
    </row>
    <row r="23514" spans="1:2" x14ac:dyDescent="0.2">
      <c r="A23514" t="s">
        <v>22883</v>
      </c>
      <c r="B23514" t="s">
        <v>3</v>
      </c>
    </row>
    <row r="23515" spans="1:2" x14ac:dyDescent="0.2">
      <c r="A23515" t="s">
        <v>31777</v>
      </c>
      <c r="B23515" t="s">
        <v>3</v>
      </c>
    </row>
    <row r="23516" spans="1:2" x14ac:dyDescent="0.2">
      <c r="A23516" t="s">
        <v>27388</v>
      </c>
      <c r="B23516" t="s">
        <v>3</v>
      </c>
    </row>
    <row r="23517" spans="1:2" x14ac:dyDescent="0.2">
      <c r="A23517" t="s">
        <v>13133</v>
      </c>
      <c r="B23517" t="s">
        <v>3</v>
      </c>
    </row>
    <row r="23518" spans="1:2" x14ac:dyDescent="0.2">
      <c r="A23518" t="s">
        <v>44252</v>
      </c>
      <c r="B23518" t="s">
        <v>3</v>
      </c>
    </row>
    <row r="23519" spans="1:2" x14ac:dyDescent="0.2">
      <c r="A23519" t="s">
        <v>4000</v>
      </c>
      <c r="B23519" t="s">
        <v>3</v>
      </c>
    </row>
    <row r="23520" spans="1:2" x14ac:dyDescent="0.2">
      <c r="A23520" t="s">
        <v>25575</v>
      </c>
      <c r="B23520" t="s">
        <v>3</v>
      </c>
    </row>
    <row r="23521" spans="1:2" x14ac:dyDescent="0.2">
      <c r="A23521" t="s">
        <v>13507</v>
      </c>
      <c r="B23521" t="s">
        <v>3</v>
      </c>
    </row>
    <row r="23522" spans="1:2" x14ac:dyDescent="0.2">
      <c r="A23522" t="s">
        <v>13521</v>
      </c>
      <c r="B23522" t="s">
        <v>3</v>
      </c>
    </row>
    <row r="23523" spans="1:2" x14ac:dyDescent="0.2">
      <c r="A23523" t="s">
        <v>16122</v>
      </c>
      <c r="B23523" t="s">
        <v>3</v>
      </c>
    </row>
    <row r="23524" spans="1:2" x14ac:dyDescent="0.2">
      <c r="A23524" t="s">
        <v>7466</v>
      </c>
      <c r="B23524" t="s">
        <v>3</v>
      </c>
    </row>
    <row r="23525" spans="1:2" x14ac:dyDescent="0.2">
      <c r="A23525" t="s">
        <v>37187</v>
      </c>
      <c r="B23525" t="s">
        <v>3</v>
      </c>
    </row>
    <row r="23526" spans="1:2" x14ac:dyDescent="0.2">
      <c r="A23526" t="s">
        <v>20557</v>
      </c>
      <c r="B23526" t="s">
        <v>3</v>
      </c>
    </row>
    <row r="23527" spans="1:2" x14ac:dyDescent="0.2">
      <c r="A23527" t="s">
        <v>22352</v>
      </c>
      <c r="B23527" t="s">
        <v>3</v>
      </c>
    </row>
    <row r="23528" spans="1:2" x14ac:dyDescent="0.2">
      <c r="A23528" t="s">
        <v>21797</v>
      </c>
      <c r="B23528" t="s">
        <v>3</v>
      </c>
    </row>
    <row r="23529" spans="1:2" x14ac:dyDescent="0.2">
      <c r="A23529" t="s">
        <v>2530</v>
      </c>
      <c r="B23529" t="s">
        <v>3</v>
      </c>
    </row>
    <row r="23530" spans="1:2" x14ac:dyDescent="0.2">
      <c r="A23530" t="s">
        <v>1677</v>
      </c>
      <c r="B23530" t="s">
        <v>3</v>
      </c>
    </row>
    <row r="23531" spans="1:2" x14ac:dyDescent="0.2">
      <c r="A23531" t="s">
        <v>34593</v>
      </c>
      <c r="B23531" t="s">
        <v>3</v>
      </c>
    </row>
    <row r="23532" spans="1:2" x14ac:dyDescent="0.2">
      <c r="A23532" t="s">
        <v>13134</v>
      </c>
      <c r="B23532" t="s">
        <v>3</v>
      </c>
    </row>
    <row r="23533" spans="1:2" x14ac:dyDescent="0.2">
      <c r="A23533" t="s">
        <v>6313</v>
      </c>
      <c r="B23533" t="s">
        <v>3</v>
      </c>
    </row>
    <row r="23534" spans="1:2" x14ac:dyDescent="0.2">
      <c r="A23534" t="s">
        <v>4004</v>
      </c>
      <c r="B23534" t="s">
        <v>3</v>
      </c>
    </row>
    <row r="23535" spans="1:2" x14ac:dyDescent="0.2">
      <c r="A23535" t="s">
        <v>12931</v>
      </c>
      <c r="B23535" t="s">
        <v>3</v>
      </c>
    </row>
    <row r="23536" spans="1:2" x14ac:dyDescent="0.2">
      <c r="A23536" t="s">
        <v>24568</v>
      </c>
      <c r="B23536" t="s">
        <v>3</v>
      </c>
    </row>
    <row r="23537" spans="1:2" x14ac:dyDescent="0.2">
      <c r="A23537" t="s">
        <v>25402</v>
      </c>
      <c r="B23537" t="s">
        <v>3</v>
      </c>
    </row>
    <row r="23538" spans="1:2" x14ac:dyDescent="0.2">
      <c r="A23538" t="s">
        <v>9954</v>
      </c>
      <c r="B23538" t="s">
        <v>3</v>
      </c>
    </row>
    <row r="23539" spans="1:2" x14ac:dyDescent="0.2">
      <c r="A23539" t="s">
        <v>24813</v>
      </c>
      <c r="B23539" t="s">
        <v>3</v>
      </c>
    </row>
    <row r="23540" spans="1:2" x14ac:dyDescent="0.2">
      <c r="A23540" t="s">
        <v>30534</v>
      </c>
      <c r="B23540" t="s">
        <v>3</v>
      </c>
    </row>
    <row r="23541" spans="1:2" x14ac:dyDescent="0.2">
      <c r="A23541" t="s">
        <v>8449</v>
      </c>
      <c r="B23541" t="s">
        <v>3</v>
      </c>
    </row>
    <row r="23542" spans="1:2" x14ac:dyDescent="0.2">
      <c r="A23542" t="s">
        <v>26098</v>
      </c>
      <c r="B23542" t="s">
        <v>3</v>
      </c>
    </row>
    <row r="23543" spans="1:2" x14ac:dyDescent="0.2">
      <c r="A23543" t="s">
        <v>36121</v>
      </c>
      <c r="B23543" t="s">
        <v>3</v>
      </c>
    </row>
    <row r="23544" spans="1:2" x14ac:dyDescent="0.2">
      <c r="A23544" t="s">
        <v>21349</v>
      </c>
      <c r="B23544" t="s">
        <v>3</v>
      </c>
    </row>
    <row r="23545" spans="1:2" x14ac:dyDescent="0.2">
      <c r="A23545" t="s">
        <v>3291</v>
      </c>
      <c r="B23545" t="s">
        <v>3</v>
      </c>
    </row>
    <row r="23546" spans="1:2" x14ac:dyDescent="0.2">
      <c r="A23546" t="s">
        <v>5606</v>
      </c>
      <c r="B23546" t="s">
        <v>3</v>
      </c>
    </row>
    <row r="23547" spans="1:2" x14ac:dyDescent="0.2">
      <c r="A23547" t="s">
        <v>13271</v>
      </c>
      <c r="B23547" t="s">
        <v>3</v>
      </c>
    </row>
    <row r="23548" spans="1:2" x14ac:dyDescent="0.2">
      <c r="A23548" t="s">
        <v>35310</v>
      </c>
      <c r="B23548" t="s">
        <v>3</v>
      </c>
    </row>
    <row r="23549" spans="1:2" x14ac:dyDescent="0.2">
      <c r="A23549" t="s">
        <v>33749</v>
      </c>
      <c r="B23549" t="s">
        <v>3</v>
      </c>
    </row>
    <row r="23550" spans="1:2" x14ac:dyDescent="0.2">
      <c r="A23550" t="s">
        <v>18482</v>
      </c>
      <c r="B23550" t="s">
        <v>3</v>
      </c>
    </row>
    <row r="23551" spans="1:2" x14ac:dyDescent="0.2">
      <c r="A23551" t="s">
        <v>29835</v>
      </c>
      <c r="B23551" t="s">
        <v>3</v>
      </c>
    </row>
    <row r="23552" spans="1:2" x14ac:dyDescent="0.2">
      <c r="A23552" t="s">
        <v>7895</v>
      </c>
      <c r="B23552" t="s">
        <v>3</v>
      </c>
    </row>
    <row r="23553" spans="1:2" x14ac:dyDescent="0.2">
      <c r="A23553" t="s">
        <v>35227</v>
      </c>
      <c r="B23553" t="s">
        <v>3</v>
      </c>
    </row>
    <row r="23554" spans="1:2" x14ac:dyDescent="0.2">
      <c r="A23554" t="s">
        <v>21436</v>
      </c>
      <c r="B23554" t="s">
        <v>3</v>
      </c>
    </row>
    <row r="23555" spans="1:2" x14ac:dyDescent="0.2">
      <c r="A23555" t="s">
        <v>4008</v>
      </c>
      <c r="B23555" t="s">
        <v>3</v>
      </c>
    </row>
    <row r="23556" spans="1:2" x14ac:dyDescent="0.2">
      <c r="A23556" t="s">
        <v>18483</v>
      </c>
      <c r="B23556" t="s">
        <v>3</v>
      </c>
    </row>
    <row r="23557" spans="1:2" x14ac:dyDescent="0.2">
      <c r="A23557" t="s">
        <v>15611</v>
      </c>
      <c r="B23557" t="s">
        <v>3</v>
      </c>
    </row>
    <row r="23558" spans="1:2" x14ac:dyDescent="0.2">
      <c r="A23558" t="s">
        <v>20597</v>
      </c>
      <c r="B23558" t="s">
        <v>3</v>
      </c>
    </row>
    <row r="23559" spans="1:2" x14ac:dyDescent="0.2">
      <c r="A23559" t="s">
        <v>2841</v>
      </c>
      <c r="B23559" t="s">
        <v>3</v>
      </c>
    </row>
    <row r="23560" spans="1:2" x14ac:dyDescent="0.2">
      <c r="A23560" t="s">
        <v>16664</v>
      </c>
      <c r="B23560" t="s">
        <v>3</v>
      </c>
    </row>
    <row r="23561" spans="1:2" x14ac:dyDescent="0.2">
      <c r="A23561" t="s">
        <v>29352</v>
      </c>
      <c r="B23561" t="s">
        <v>3</v>
      </c>
    </row>
    <row r="23562" spans="1:2" x14ac:dyDescent="0.2">
      <c r="A23562" t="s">
        <v>43561</v>
      </c>
      <c r="B23562" t="s">
        <v>3</v>
      </c>
    </row>
    <row r="23563" spans="1:2" x14ac:dyDescent="0.2">
      <c r="A23563" t="s">
        <v>22082</v>
      </c>
      <c r="B23563" t="s">
        <v>3</v>
      </c>
    </row>
    <row r="23564" spans="1:2" x14ac:dyDescent="0.2">
      <c r="A23564" t="s">
        <v>1198</v>
      </c>
      <c r="B23564" t="s">
        <v>3</v>
      </c>
    </row>
    <row r="23565" spans="1:2" x14ac:dyDescent="0.2">
      <c r="A23565" t="s">
        <v>15072</v>
      </c>
      <c r="B23565" t="s">
        <v>3</v>
      </c>
    </row>
    <row r="23566" spans="1:2" x14ac:dyDescent="0.2">
      <c r="A23566" t="s">
        <v>23696</v>
      </c>
      <c r="B23566" t="s">
        <v>3</v>
      </c>
    </row>
    <row r="23567" spans="1:2" x14ac:dyDescent="0.2">
      <c r="A23567" t="s">
        <v>32712</v>
      </c>
      <c r="B23567" t="s">
        <v>3</v>
      </c>
    </row>
    <row r="23568" spans="1:2" x14ac:dyDescent="0.2">
      <c r="A23568" t="s">
        <v>21473</v>
      </c>
      <c r="B23568" t="s">
        <v>3</v>
      </c>
    </row>
    <row r="23569" spans="1:2" x14ac:dyDescent="0.2">
      <c r="A23569" t="s">
        <v>18390</v>
      </c>
      <c r="B23569" t="s">
        <v>3</v>
      </c>
    </row>
    <row r="23570" spans="1:2" x14ac:dyDescent="0.2">
      <c r="A23570" t="s">
        <v>26866</v>
      </c>
      <c r="B23570" t="s">
        <v>3</v>
      </c>
    </row>
    <row r="23571" spans="1:2" x14ac:dyDescent="0.2">
      <c r="A23571" t="s">
        <v>27664</v>
      </c>
      <c r="B23571" t="s">
        <v>3</v>
      </c>
    </row>
    <row r="23572" spans="1:2" x14ac:dyDescent="0.2">
      <c r="A23572" t="s">
        <v>21631</v>
      </c>
      <c r="B23572" t="s">
        <v>3</v>
      </c>
    </row>
    <row r="23573" spans="1:2" x14ac:dyDescent="0.2">
      <c r="A23573" t="s">
        <v>35060</v>
      </c>
      <c r="B23573" t="s">
        <v>3</v>
      </c>
    </row>
    <row r="23574" spans="1:2" x14ac:dyDescent="0.2">
      <c r="A23574" t="s">
        <v>8450</v>
      </c>
      <c r="B23574" t="s">
        <v>3</v>
      </c>
    </row>
    <row r="23575" spans="1:2" x14ac:dyDescent="0.2">
      <c r="A23575" t="s">
        <v>32492</v>
      </c>
      <c r="B23575" t="s">
        <v>3</v>
      </c>
    </row>
    <row r="23576" spans="1:2" x14ac:dyDescent="0.2">
      <c r="A23576" t="s">
        <v>9565</v>
      </c>
      <c r="B23576" t="s">
        <v>3</v>
      </c>
    </row>
    <row r="23577" spans="1:2" x14ac:dyDescent="0.2">
      <c r="A23577" t="s">
        <v>42523</v>
      </c>
      <c r="B23577" t="s">
        <v>3</v>
      </c>
    </row>
    <row r="23578" spans="1:2" x14ac:dyDescent="0.2">
      <c r="A23578" t="s">
        <v>27307</v>
      </c>
      <c r="B23578" t="s">
        <v>3</v>
      </c>
    </row>
    <row r="23579" spans="1:2" x14ac:dyDescent="0.2">
      <c r="A23579" t="s">
        <v>13463</v>
      </c>
      <c r="B23579" t="s">
        <v>3</v>
      </c>
    </row>
    <row r="23580" spans="1:2" x14ac:dyDescent="0.2">
      <c r="A23580" t="s">
        <v>28653</v>
      </c>
      <c r="B23580" t="s">
        <v>3</v>
      </c>
    </row>
    <row r="23581" spans="1:2" x14ac:dyDescent="0.2">
      <c r="A23581" t="s">
        <v>22231</v>
      </c>
      <c r="B23581" t="s">
        <v>3</v>
      </c>
    </row>
    <row r="23582" spans="1:2" x14ac:dyDescent="0.2">
      <c r="A23582" t="s">
        <v>31713</v>
      </c>
      <c r="B23582" t="s">
        <v>3</v>
      </c>
    </row>
    <row r="23583" spans="1:2" x14ac:dyDescent="0.2">
      <c r="A23583" t="s">
        <v>5663</v>
      </c>
      <c r="B23583" t="s">
        <v>3</v>
      </c>
    </row>
    <row r="23584" spans="1:2" x14ac:dyDescent="0.2">
      <c r="A23584" t="s">
        <v>27551</v>
      </c>
      <c r="B23584" t="s">
        <v>3</v>
      </c>
    </row>
    <row r="23585" spans="1:2" x14ac:dyDescent="0.2">
      <c r="A23585" t="s">
        <v>29763</v>
      </c>
      <c r="B23585" t="s">
        <v>3</v>
      </c>
    </row>
    <row r="23586" spans="1:2" x14ac:dyDescent="0.2">
      <c r="A23586" t="s">
        <v>33413</v>
      </c>
      <c r="B23586" t="s">
        <v>3</v>
      </c>
    </row>
    <row r="23587" spans="1:2" x14ac:dyDescent="0.2">
      <c r="A23587" t="s">
        <v>38783</v>
      </c>
      <c r="B23587" t="s">
        <v>3</v>
      </c>
    </row>
    <row r="23588" spans="1:2" x14ac:dyDescent="0.2">
      <c r="A23588" t="s">
        <v>39077</v>
      </c>
      <c r="B23588" t="s">
        <v>3</v>
      </c>
    </row>
    <row r="23589" spans="1:2" x14ac:dyDescent="0.2">
      <c r="A23589" t="s">
        <v>27675</v>
      </c>
      <c r="B23589" t="s">
        <v>3</v>
      </c>
    </row>
    <row r="23590" spans="1:2" x14ac:dyDescent="0.2">
      <c r="A23590" t="s">
        <v>30454</v>
      </c>
      <c r="B23590" t="s">
        <v>3</v>
      </c>
    </row>
    <row r="23591" spans="1:2" x14ac:dyDescent="0.2">
      <c r="A23591" t="s">
        <v>19065</v>
      </c>
      <c r="B23591" t="s">
        <v>3</v>
      </c>
    </row>
    <row r="23592" spans="1:2" x14ac:dyDescent="0.2">
      <c r="A23592" t="s">
        <v>13522</v>
      </c>
      <c r="B23592" t="s">
        <v>3</v>
      </c>
    </row>
    <row r="23593" spans="1:2" x14ac:dyDescent="0.2">
      <c r="A23593" t="s">
        <v>12972</v>
      </c>
      <c r="B23593" t="s">
        <v>3</v>
      </c>
    </row>
    <row r="23594" spans="1:2" x14ac:dyDescent="0.2">
      <c r="A23594" t="s">
        <v>35414</v>
      </c>
      <c r="B23594" t="s">
        <v>3</v>
      </c>
    </row>
    <row r="23595" spans="1:2" x14ac:dyDescent="0.2">
      <c r="A23595" t="s">
        <v>13441</v>
      </c>
      <c r="B23595" t="s">
        <v>3</v>
      </c>
    </row>
    <row r="23596" spans="1:2" x14ac:dyDescent="0.2">
      <c r="A23596" t="s">
        <v>6317</v>
      </c>
      <c r="B23596" t="s">
        <v>3</v>
      </c>
    </row>
    <row r="23597" spans="1:2" x14ac:dyDescent="0.2">
      <c r="A23597" t="s">
        <v>28470</v>
      </c>
      <c r="B23597" t="s">
        <v>3</v>
      </c>
    </row>
    <row r="23598" spans="1:2" x14ac:dyDescent="0.2">
      <c r="A23598" t="s">
        <v>2603</v>
      </c>
      <c r="B23598" t="s">
        <v>3</v>
      </c>
    </row>
    <row r="23599" spans="1:2" x14ac:dyDescent="0.2">
      <c r="A23599" t="s">
        <v>17786</v>
      </c>
      <c r="B23599" t="s">
        <v>3</v>
      </c>
    </row>
    <row r="23600" spans="1:2" x14ac:dyDescent="0.2">
      <c r="A23600" t="s">
        <v>16252</v>
      </c>
      <c r="B23600" t="s">
        <v>3</v>
      </c>
    </row>
    <row r="23601" spans="1:2" x14ac:dyDescent="0.2">
      <c r="A23601" t="s">
        <v>13818</v>
      </c>
      <c r="B23601" t="s">
        <v>3</v>
      </c>
    </row>
    <row r="23602" spans="1:2" x14ac:dyDescent="0.2">
      <c r="A23602" t="s">
        <v>2793</v>
      </c>
      <c r="B23602" t="s">
        <v>3</v>
      </c>
    </row>
    <row r="23603" spans="1:2" x14ac:dyDescent="0.2">
      <c r="A23603" t="s">
        <v>29590</v>
      </c>
      <c r="B23603" t="s">
        <v>3</v>
      </c>
    </row>
    <row r="23604" spans="1:2" x14ac:dyDescent="0.2">
      <c r="A23604" t="s">
        <v>27330</v>
      </c>
      <c r="B23604" t="s">
        <v>3</v>
      </c>
    </row>
    <row r="23605" spans="1:2" x14ac:dyDescent="0.2">
      <c r="A23605" t="s">
        <v>36137</v>
      </c>
      <c r="B23605" t="s">
        <v>3</v>
      </c>
    </row>
    <row r="23606" spans="1:2" x14ac:dyDescent="0.2">
      <c r="A23606" t="s">
        <v>13232</v>
      </c>
      <c r="B23606" t="s">
        <v>3</v>
      </c>
    </row>
    <row r="23607" spans="1:2" x14ac:dyDescent="0.2">
      <c r="A23607" t="s">
        <v>4011</v>
      </c>
      <c r="B23607" t="s">
        <v>3</v>
      </c>
    </row>
    <row r="23608" spans="1:2" x14ac:dyDescent="0.2">
      <c r="A23608" t="s">
        <v>32554</v>
      </c>
      <c r="B23608" t="s">
        <v>3</v>
      </c>
    </row>
    <row r="23609" spans="1:2" x14ac:dyDescent="0.2">
      <c r="A23609" t="s">
        <v>6798</v>
      </c>
      <c r="B23609" t="s">
        <v>3</v>
      </c>
    </row>
    <row r="23610" spans="1:2" x14ac:dyDescent="0.2">
      <c r="A23610" t="s">
        <v>9172</v>
      </c>
      <c r="B23610" t="s">
        <v>3</v>
      </c>
    </row>
    <row r="23611" spans="1:2" x14ac:dyDescent="0.2">
      <c r="A23611" t="s">
        <v>38618</v>
      </c>
      <c r="B23611" t="s">
        <v>3</v>
      </c>
    </row>
    <row r="23612" spans="1:2" x14ac:dyDescent="0.2">
      <c r="A23612" t="s">
        <v>28331</v>
      </c>
      <c r="B23612" t="s">
        <v>3</v>
      </c>
    </row>
    <row r="23613" spans="1:2" x14ac:dyDescent="0.2">
      <c r="A23613" t="s">
        <v>23490</v>
      </c>
      <c r="B23613" t="s">
        <v>3</v>
      </c>
    </row>
    <row r="23614" spans="1:2" x14ac:dyDescent="0.2">
      <c r="A23614" t="s">
        <v>17208</v>
      </c>
      <c r="B23614" t="s">
        <v>3</v>
      </c>
    </row>
    <row r="23615" spans="1:2" x14ac:dyDescent="0.2">
      <c r="A23615" t="s">
        <v>37447</v>
      </c>
      <c r="B23615" t="s">
        <v>3</v>
      </c>
    </row>
    <row r="23616" spans="1:2" x14ac:dyDescent="0.2">
      <c r="A23616" t="s">
        <v>1560</v>
      </c>
      <c r="B23616" t="s">
        <v>3</v>
      </c>
    </row>
    <row r="23617" spans="1:2" x14ac:dyDescent="0.2">
      <c r="A23617" t="s">
        <v>27139</v>
      </c>
      <c r="B23617" t="s">
        <v>3</v>
      </c>
    </row>
    <row r="23618" spans="1:2" x14ac:dyDescent="0.2">
      <c r="A23618" t="s">
        <v>33821</v>
      </c>
      <c r="B23618" t="s">
        <v>3</v>
      </c>
    </row>
    <row r="23619" spans="1:2" x14ac:dyDescent="0.2">
      <c r="A23619" t="s">
        <v>33847</v>
      </c>
      <c r="B23619" t="s">
        <v>3</v>
      </c>
    </row>
    <row r="23620" spans="1:2" x14ac:dyDescent="0.2">
      <c r="A23620" t="s">
        <v>14177</v>
      </c>
      <c r="B23620" t="s">
        <v>3</v>
      </c>
    </row>
    <row r="23621" spans="1:2" x14ac:dyDescent="0.2">
      <c r="A23621" t="s">
        <v>43292</v>
      </c>
      <c r="B23621" t="s">
        <v>3</v>
      </c>
    </row>
    <row r="23622" spans="1:2" x14ac:dyDescent="0.2">
      <c r="A23622" t="s">
        <v>4014</v>
      </c>
      <c r="B23622" t="s">
        <v>3</v>
      </c>
    </row>
    <row r="23623" spans="1:2" x14ac:dyDescent="0.2">
      <c r="A23623" t="s">
        <v>34392</v>
      </c>
      <c r="B23623" t="s">
        <v>3</v>
      </c>
    </row>
    <row r="23624" spans="1:2" x14ac:dyDescent="0.2">
      <c r="A23624" t="s">
        <v>29297</v>
      </c>
      <c r="B23624" t="s">
        <v>3</v>
      </c>
    </row>
    <row r="23625" spans="1:2" x14ac:dyDescent="0.2">
      <c r="A23625" t="s">
        <v>17619</v>
      </c>
      <c r="B23625" t="s">
        <v>3</v>
      </c>
    </row>
    <row r="23626" spans="1:2" x14ac:dyDescent="0.2">
      <c r="A23626" t="s">
        <v>36007</v>
      </c>
      <c r="B23626" t="s">
        <v>3</v>
      </c>
    </row>
    <row r="23627" spans="1:2" x14ac:dyDescent="0.2">
      <c r="A23627" t="s">
        <v>6138</v>
      </c>
      <c r="B23627" t="s">
        <v>3</v>
      </c>
    </row>
    <row r="23628" spans="1:2" x14ac:dyDescent="0.2">
      <c r="A23628" t="s">
        <v>22083</v>
      </c>
      <c r="B23628" t="s">
        <v>3</v>
      </c>
    </row>
    <row r="23629" spans="1:2" x14ac:dyDescent="0.2">
      <c r="A23629" t="s">
        <v>23488</v>
      </c>
      <c r="B23629" t="s">
        <v>3</v>
      </c>
    </row>
    <row r="23630" spans="1:2" x14ac:dyDescent="0.2">
      <c r="A23630" t="s">
        <v>28128</v>
      </c>
      <c r="B23630" t="s">
        <v>3</v>
      </c>
    </row>
    <row r="23631" spans="1:2" x14ac:dyDescent="0.2">
      <c r="A23631" t="s">
        <v>28815</v>
      </c>
      <c r="B23631" t="s">
        <v>3</v>
      </c>
    </row>
    <row r="23632" spans="1:2" x14ac:dyDescent="0.2">
      <c r="A23632" t="s">
        <v>20554</v>
      </c>
      <c r="B23632" t="s">
        <v>3</v>
      </c>
    </row>
    <row r="23633" spans="1:2" x14ac:dyDescent="0.2">
      <c r="A23633" t="s">
        <v>27445</v>
      </c>
      <c r="B23633" t="s">
        <v>3</v>
      </c>
    </row>
    <row r="23634" spans="1:2" x14ac:dyDescent="0.2">
      <c r="A23634" t="s">
        <v>32315</v>
      </c>
      <c r="B23634" t="s">
        <v>3</v>
      </c>
    </row>
    <row r="23635" spans="1:2" x14ac:dyDescent="0.2">
      <c r="A23635" t="s">
        <v>25802</v>
      </c>
      <c r="B23635" t="s">
        <v>3</v>
      </c>
    </row>
    <row r="23636" spans="1:2" x14ac:dyDescent="0.2">
      <c r="A23636" t="s">
        <v>9537</v>
      </c>
      <c r="B23636" t="s">
        <v>3</v>
      </c>
    </row>
    <row r="23637" spans="1:2" x14ac:dyDescent="0.2">
      <c r="A23637" t="s">
        <v>16924</v>
      </c>
      <c r="B23637" t="s">
        <v>3</v>
      </c>
    </row>
    <row r="23638" spans="1:2" x14ac:dyDescent="0.2">
      <c r="A23638" t="s">
        <v>15206</v>
      </c>
      <c r="B23638" t="s">
        <v>3</v>
      </c>
    </row>
    <row r="23639" spans="1:2" x14ac:dyDescent="0.2">
      <c r="A23639" t="s">
        <v>38961</v>
      </c>
      <c r="B23639" t="s">
        <v>3</v>
      </c>
    </row>
    <row r="23640" spans="1:2" x14ac:dyDescent="0.2">
      <c r="A23640" t="s">
        <v>26282</v>
      </c>
      <c r="B23640" t="s">
        <v>3</v>
      </c>
    </row>
    <row r="23641" spans="1:2" x14ac:dyDescent="0.2">
      <c r="A23641" t="s">
        <v>38786</v>
      </c>
      <c r="B23641" t="s">
        <v>3</v>
      </c>
    </row>
    <row r="23642" spans="1:2" x14ac:dyDescent="0.2">
      <c r="A23642" t="s">
        <v>13858</v>
      </c>
      <c r="B23642" t="s">
        <v>3</v>
      </c>
    </row>
    <row r="23643" spans="1:2" x14ac:dyDescent="0.2">
      <c r="A23643" t="s">
        <v>24098</v>
      </c>
      <c r="B23643" t="s">
        <v>3</v>
      </c>
    </row>
    <row r="23644" spans="1:2" x14ac:dyDescent="0.2">
      <c r="A23644" t="s">
        <v>38654</v>
      </c>
      <c r="B23644" t="s">
        <v>3</v>
      </c>
    </row>
    <row r="23645" spans="1:2" x14ac:dyDescent="0.2">
      <c r="A23645" t="s">
        <v>34129</v>
      </c>
      <c r="B23645" t="s">
        <v>3</v>
      </c>
    </row>
    <row r="23646" spans="1:2" x14ac:dyDescent="0.2">
      <c r="A23646" t="s">
        <v>28472</v>
      </c>
      <c r="B23646" t="s">
        <v>3</v>
      </c>
    </row>
    <row r="23647" spans="1:2" x14ac:dyDescent="0.2">
      <c r="A23647" t="s">
        <v>4015</v>
      </c>
      <c r="B23647" t="s">
        <v>3</v>
      </c>
    </row>
    <row r="23648" spans="1:2" x14ac:dyDescent="0.2">
      <c r="A23648" t="s">
        <v>37168</v>
      </c>
      <c r="B23648" t="s">
        <v>3</v>
      </c>
    </row>
    <row r="23649" spans="1:2" x14ac:dyDescent="0.2">
      <c r="A23649" t="s">
        <v>13147</v>
      </c>
      <c r="B23649" t="s">
        <v>3</v>
      </c>
    </row>
    <row r="23650" spans="1:2" x14ac:dyDescent="0.2">
      <c r="A23650" t="s">
        <v>38265</v>
      </c>
      <c r="B23650" t="s">
        <v>3</v>
      </c>
    </row>
    <row r="23651" spans="1:2" x14ac:dyDescent="0.2">
      <c r="A23651" t="s">
        <v>27723</v>
      </c>
      <c r="B23651" t="s">
        <v>3</v>
      </c>
    </row>
    <row r="23652" spans="1:2" x14ac:dyDescent="0.2">
      <c r="A23652" t="s">
        <v>34540</v>
      </c>
      <c r="B23652" t="s">
        <v>3</v>
      </c>
    </row>
    <row r="23653" spans="1:2" x14ac:dyDescent="0.2">
      <c r="A23653" t="s">
        <v>33531</v>
      </c>
      <c r="B23653" t="s">
        <v>3</v>
      </c>
    </row>
    <row r="23654" spans="1:2" x14ac:dyDescent="0.2">
      <c r="A23654" t="s">
        <v>17000</v>
      </c>
      <c r="B23654" t="s">
        <v>3</v>
      </c>
    </row>
    <row r="23655" spans="1:2" x14ac:dyDescent="0.2">
      <c r="A23655" t="s">
        <v>36736</v>
      </c>
      <c r="B23655" t="s">
        <v>3</v>
      </c>
    </row>
    <row r="23656" spans="1:2" x14ac:dyDescent="0.2">
      <c r="A23656" t="s">
        <v>8452</v>
      </c>
      <c r="B23656" t="s">
        <v>3</v>
      </c>
    </row>
    <row r="23657" spans="1:2" x14ac:dyDescent="0.2">
      <c r="A23657" t="s">
        <v>12</v>
      </c>
      <c r="B23657" t="s">
        <v>3</v>
      </c>
    </row>
    <row r="23658" spans="1:2" x14ac:dyDescent="0.2">
      <c r="A23658" t="s">
        <v>29762</v>
      </c>
      <c r="B23658" t="s">
        <v>3</v>
      </c>
    </row>
    <row r="23659" spans="1:2" x14ac:dyDescent="0.2">
      <c r="A23659" t="s">
        <v>26575</v>
      </c>
      <c r="B23659" t="s">
        <v>3</v>
      </c>
    </row>
    <row r="23660" spans="1:2" x14ac:dyDescent="0.2">
      <c r="A23660" t="s">
        <v>16926</v>
      </c>
      <c r="B23660" t="s">
        <v>3</v>
      </c>
    </row>
    <row r="23661" spans="1:2" x14ac:dyDescent="0.2">
      <c r="A23661" t="s">
        <v>1733</v>
      </c>
      <c r="B23661" t="s">
        <v>3</v>
      </c>
    </row>
    <row r="23662" spans="1:2" x14ac:dyDescent="0.2">
      <c r="A23662" t="s">
        <v>3268</v>
      </c>
      <c r="B23662" t="s">
        <v>3</v>
      </c>
    </row>
    <row r="23663" spans="1:2" x14ac:dyDescent="0.2">
      <c r="A23663" t="s">
        <v>29945</v>
      </c>
      <c r="B23663" t="s">
        <v>3</v>
      </c>
    </row>
    <row r="23664" spans="1:2" x14ac:dyDescent="0.2">
      <c r="A23664" t="s">
        <v>20493</v>
      </c>
      <c r="B23664" t="s">
        <v>3</v>
      </c>
    </row>
    <row r="23665" spans="1:2" x14ac:dyDescent="0.2">
      <c r="A23665" t="s">
        <v>37125</v>
      </c>
      <c r="B23665" t="s">
        <v>3</v>
      </c>
    </row>
    <row r="23666" spans="1:2" x14ac:dyDescent="0.2">
      <c r="A23666" t="s">
        <v>37798</v>
      </c>
      <c r="B23666" t="s">
        <v>3</v>
      </c>
    </row>
    <row r="23667" spans="1:2" x14ac:dyDescent="0.2">
      <c r="A23667" t="s">
        <v>13968</v>
      </c>
      <c r="B23667" t="s">
        <v>3</v>
      </c>
    </row>
    <row r="23668" spans="1:2" x14ac:dyDescent="0.2">
      <c r="A23668" t="s">
        <v>14014</v>
      </c>
      <c r="B23668" t="s">
        <v>3</v>
      </c>
    </row>
    <row r="23669" spans="1:2" x14ac:dyDescent="0.2">
      <c r="A23669" t="s">
        <v>39071</v>
      </c>
      <c r="B23669" t="s">
        <v>3</v>
      </c>
    </row>
    <row r="23670" spans="1:2" x14ac:dyDescent="0.2">
      <c r="A23670" t="s">
        <v>39705</v>
      </c>
      <c r="B23670" t="s">
        <v>3</v>
      </c>
    </row>
    <row r="23671" spans="1:2" x14ac:dyDescent="0.2">
      <c r="A23671" t="s">
        <v>29784</v>
      </c>
      <c r="B23671" t="s">
        <v>3</v>
      </c>
    </row>
    <row r="23672" spans="1:2" x14ac:dyDescent="0.2">
      <c r="A23672" t="s">
        <v>9539</v>
      </c>
      <c r="B23672" t="s">
        <v>3</v>
      </c>
    </row>
    <row r="23673" spans="1:2" x14ac:dyDescent="0.2">
      <c r="A23673" t="s">
        <v>20154</v>
      </c>
      <c r="B23673" t="s">
        <v>3</v>
      </c>
    </row>
    <row r="23674" spans="1:2" x14ac:dyDescent="0.2">
      <c r="A23674" t="s">
        <v>24921</v>
      </c>
      <c r="B23674" t="s">
        <v>3</v>
      </c>
    </row>
    <row r="23675" spans="1:2" x14ac:dyDescent="0.2">
      <c r="A23675" t="s">
        <v>17231</v>
      </c>
      <c r="B23675" t="s">
        <v>3</v>
      </c>
    </row>
    <row r="23676" spans="1:2" x14ac:dyDescent="0.2">
      <c r="A23676" t="s">
        <v>31078</v>
      </c>
      <c r="B23676" t="s">
        <v>3</v>
      </c>
    </row>
    <row r="23677" spans="1:2" x14ac:dyDescent="0.2">
      <c r="A23677" t="s">
        <v>22081</v>
      </c>
      <c r="B23677" t="s">
        <v>3</v>
      </c>
    </row>
    <row r="23678" spans="1:2" x14ac:dyDescent="0.2">
      <c r="A23678" t="s">
        <v>16019</v>
      </c>
      <c r="B23678" t="s">
        <v>3</v>
      </c>
    </row>
    <row r="23679" spans="1:2" x14ac:dyDescent="0.2">
      <c r="A23679" t="s">
        <v>33186</v>
      </c>
      <c r="B23679" t="s">
        <v>3</v>
      </c>
    </row>
    <row r="23680" spans="1:2" x14ac:dyDescent="0.2">
      <c r="A23680" t="s">
        <v>31251</v>
      </c>
      <c r="B23680" t="s">
        <v>3</v>
      </c>
    </row>
    <row r="23681" spans="1:2" x14ac:dyDescent="0.2">
      <c r="A23681" t="s">
        <v>21347</v>
      </c>
      <c r="B23681" t="s">
        <v>3</v>
      </c>
    </row>
    <row r="23682" spans="1:2" x14ac:dyDescent="0.2">
      <c r="A23682" t="s">
        <v>20099</v>
      </c>
      <c r="B23682" t="s">
        <v>3</v>
      </c>
    </row>
    <row r="23683" spans="1:2" x14ac:dyDescent="0.2">
      <c r="A23683" t="s">
        <v>32081</v>
      </c>
      <c r="B23683" t="s">
        <v>3</v>
      </c>
    </row>
    <row r="23684" spans="1:2" x14ac:dyDescent="0.2">
      <c r="A23684" t="s">
        <v>26033</v>
      </c>
      <c r="B23684" t="s">
        <v>3</v>
      </c>
    </row>
    <row r="23685" spans="1:2" x14ac:dyDescent="0.2">
      <c r="A23685" t="s">
        <v>1478</v>
      </c>
      <c r="B23685" t="s">
        <v>3</v>
      </c>
    </row>
    <row r="23686" spans="1:2" x14ac:dyDescent="0.2">
      <c r="A23686" t="s">
        <v>18788</v>
      </c>
      <c r="B23686" t="s">
        <v>3</v>
      </c>
    </row>
    <row r="23687" spans="1:2" x14ac:dyDescent="0.2">
      <c r="A23687" t="s">
        <v>13149</v>
      </c>
      <c r="B23687" t="s">
        <v>3</v>
      </c>
    </row>
    <row r="23688" spans="1:2" x14ac:dyDescent="0.2">
      <c r="A23688" t="s">
        <v>30084</v>
      </c>
      <c r="B23688" t="s">
        <v>3</v>
      </c>
    </row>
    <row r="23689" spans="1:2" x14ac:dyDescent="0.2">
      <c r="A23689" t="s">
        <v>39225</v>
      </c>
      <c r="B23689" t="s">
        <v>3</v>
      </c>
    </row>
    <row r="23690" spans="1:2" x14ac:dyDescent="0.2">
      <c r="A23690" t="s">
        <v>25567</v>
      </c>
      <c r="B23690" t="s">
        <v>3</v>
      </c>
    </row>
    <row r="23691" spans="1:2" x14ac:dyDescent="0.2">
      <c r="A23691" t="s">
        <v>22424</v>
      </c>
      <c r="B23691" t="s">
        <v>3</v>
      </c>
    </row>
    <row r="23692" spans="1:2" x14ac:dyDescent="0.2">
      <c r="A23692" t="s">
        <v>3261</v>
      </c>
      <c r="B23692" t="s">
        <v>3</v>
      </c>
    </row>
    <row r="23693" spans="1:2" x14ac:dyDescent="0.2">
      <c r="A23693" t="s">
        <v>18085</v>
      </c>
      <c r="B23693" t="s">
        <v>3</v>
      </c>
    </row>
    <row r="23694" spans="1:2" x14ac:dyDescent="0.2">
      <c r="A23694" t="s">
        <v>6394</v>
      </c>
      <c r="B23694" t="s">
        <v>3</v>
      </c>
    </row>
    <row r="23695" spans="1:2" x14ac:dyDescent="0.2">
      <c r="A23695" t="s">
        <v>24268</v>
      </c>
      <c r="B23695" t="s">
        <v>3</v>
      </c>
    </row>
    <row r="23696" spans="1:2" x14ac:dyDescent="0.2">
      <c r="A23696" t="s">
        <v>27745</v>
      </c>
      <c r="B23696" t="s">
        <v>3</v>
      </c>
    </row>
    <row r="23697" spans="1:2" x14ac:dyDescent="0.2">
      <c r="A23697" t="s">
        <v>22950</v>
      </c>
      <c r="B23697" t="s">
        <v>3</v>
      </c>
    </row>
    <row r="23698" spans="1:2" x14ac:dyDescent="0.2">
      <c r="A23698" t="s">
        <v>28568</v>
      </c>
      <c r="B23698" t="s">
        <v>3</v>
      </c>
    </row>
    <row r="23699" spans="1:2" x14ac:dyDescent="0.2">
      <c r="A23699" t="s">
        <v>24258</v>
      </c>
      <c r="B23699" t="s">
        <v>3</v>
      </c>
    </row>
    <row r="23700" spans="1:2" x14ac:dyDescent="0.2">
      <c r="A23700" t="s">
        <v>27209</v>
      </c>
      <c r="B23700" t="s">
        <v>3</v>
      </c>
    </row>
    <row r="23701" spans="1:2" x14ac:dyDescent="0.2">
      <c r="A23701" t="s">
        <v>21984</v>
      </c>
      <c r="B23701" t="s">
        <v>3</v>
      </c>
    </row>
    <row r="23702" spans="1:2" x14ac:dyDescent="0.2">
      <c r="A23702" t="s">
        <v>13523</v>
      </c>
      <c r="B23702" t="s">
        <v>3</v>
      </c>
    </row>
    <row r="23703" spans="1:2" x14ac:dyDescent="0.2">
      <c r="A23703" t="s">
        <v>3320</v>
      </c>
      <c r="B23703" t="s">
        <v>3</v>
      </c>
    </row>
    <row r="23704" spans="1:2" x14ac:dyDescent="0.2">
      <c r="A23704" t="s">
        <v>39564</v>
      </c>
      <c r="B23704" t="s">
        <v>3</v>
      </c>
    </row>
    <row r="23705" spans="1:2" x14ac:dyDescent="0.2">
      <c r="A23705" t="s">
        <v>16254</v>
      </c>
      <c r="B23705" t="s">
        <v>3</v>
      </c>
    </row>
    <row r="23706" spans="1:2" x14ac:dyDescent="0.2">
      <c r="A23706" t="s">
        <v>33956</v>
      </c>
      <c r="B23706" t="s">
        <v>3</v>
      </c>
    </row>
    <row r="23707" spans="1:2" x14ac:dyDescent="0.2">
      <c r="A23707" t="s">
        <v>12690</v>
      </c>
      <c r="B23707" t="s">
        <v>3</v>
      </c>
    </row>
    <row r="23708" spans="1:2" x14ac:dyDescent="0.2">
      <c r="A23708" t="s">
        <v>32549</v>
      </c>
      <c r="B23708" t="s">
        <v>3</v>
      </c>
    </row>
    <row r="23709" spans="1:2" x14ac:dyDescent="0.2">
      <c r="A23709" t="s">
        <v>8968</v>
      </c>
      <c r="B23709" t="s">
        <v>3</v>
      </c>
    </row>
    <row r="23710" spans="1:2" x14ac:dyDescent="0.2">
      <c r="A23710" t="s">
        <v>36308</v>
      </c>
      <c r="B23710" t="s">
        <v>3</v>
      </c>
    </row>
    <row r="23711" spans="1:2" x14ac:dyDescent="0.2">
      <c r="A23711" t="s">
        <v>28569</v>
      </c>
      <c r="B23711" t="s">
        <v>3</v>
      </c>
    </row>
    <row r="23712" spans="1:2" x14ac:dyDescent="0.2">
      <c r="A23712" t="s">
        <v>19862</v>
      </c>
      <c r="B23712" t="s">
        <v>3</v>
      </c>
    </row>
    <row r="23713" spans="1:2" x14ac:dyDescent="0.2">
      <c r="A23713" t="s">
        <v>26206</v>
      </c>
      <c r="B23713" t="s">
        <v>3</v>
      </c>
    </row>
    <row r="23714" spans="1:2" x14ac:dyDescent="0.2">
      <c r="A23714" t="s">
        <v>35779</v>
      </c>
      <c r="B23714" t="s">
        <v>3</v>
      </c>
    </row>
    <row r="23715" spans="1:2" x14ac:dyDescent="0.2">
      <c r="A23715" t="s">
        <v>17711</v>
      </c>
      <c r="B23715" t="s">
        <v>3</v>
      </c>
    </row>
    <row r="23716" spans="1:2" x14ac:dyDescent="0.2">
      <c r="A23716" t="s">
        <v>13819</v>
      </c>
      <c r="B23716" t="s">
        <v>3</v>
      </c>
    </row>
    <row r="23717" spans="1:2" x14ac:dyDescent="0.2">
      <c r="A23717" t="s">
        <v>25692</v>
      </c>
      <c r="B23717" t="s">
        <v>3</v>
      </c>
    </row>
    <row r="23718" spans="1:2" x14ac:dyDescent="0.2">
      <c r="A23718" t="s">
        <v>35131</v>
      </c>
      <c r="B23718" t="s">
        <v>3</v>
      </c>
    </row>
    <row r="23719" spans="1:2" x14ac:dyDescent="0.2">
      <c r="A23719" t="s">
        <v>16042</v>
      </c>
      <c r="B23719" t="s">
        <v>3</v>
      </c>
    </row>
    <row r="23720" spans="1:2" x14ac:dyDescent="0.2">
      <c r="A23720" t="s">
        <v>19305</v>
      </c>
      <c r="B23720" t="s">
        <v>3</v>
      </c>
    </row>
    <row r="23721" spans="1:2" x14ac:dyDescent="0.2">
      <c r="A23721" t="s">
        <v>30399</v>
      </c>
      <c r="B23721" t="s">
        <v>3</v>
      </c>
    </row>
    <row r="23722" spans="1:2" x14ac:dyDescent="0.2">
      <c r="A23722" t="s">
        <v>13508</v>
      </c>
      <c r="B23722" t="s">
        <v>3</v>
      </c>
    </row>
    <row r="23723" spans="1:2" x14ac:dyDescent="0.2">
      <c r="A23723" t="s">
        <v>14005</v>
      </c>
      <c r="B23723" t="s">
        <v>3</v>
      </c>
    </row>
    <row r="23724" spans="1:2" x14ac:dyDescent="0.2">
      <c r="A23724" t="s">
        <v>32872</v>
      </c>
      <c r="B23724" t="s">
        <v>3</v>
      </c>
    </row>
    <row r="23725" spans="1:2" x14ac:dyDescent="0.2">
      <c r="A23725" t="s">
        <v>31231</v>
      </c>
      <c r="B23725" t="s">
        <v>3</v>
      </c>
    </row>
    <row r="23726" spans="1:2" x14ac:dyDescent="0.2">
      <c r="A23726" t="s">
        <v>35882</v>
      </c>
      <c r="B23726" t="s">
        <v>3</v>
      </c>
    </row>
    <row r="23727" spans="1:2" x14ac:dyDescent="0.2">
      <c r="A23727" t="s">
        <v>18066</v>
      </c>
      <c r="B23727" t="s">
        <v>3</v>
      </c>
    </row>
    <row r="23728" spans="1:2" x14ac:dyDescent="0.2">
      <c r="A23728" t="s">
        <v>21362</v>
      </c>
      <c r="B23728" t="s">
        <v>3</v>
      </c>
    </row>
    <row r="23729" spans="1:2" x14ac:dyDescent="0.2">
      <c r="A23729" t="s">
        <v>13151</v>
      </c>
      <c r="B23729" t="s">
        <v>3</v>
      </c>
    </row>
    <row r="23730" spans="1:2" x14ac:dyDescent="0.2">
      <c r="A23730" t="s">
        <v>19259</v>
      </c>
      <c r="B23730" t="s">
        <v>3</v>
      </c>
    </row>
    <row r="23731" spans="1:2" x14ac:dyDescent="0.2">
      <c r="A23731" t="s">
        <v>23836</v>
      </c>
      <c r="B23731" t="s">
        <v>3</v>
      </c>
    </row>
    <row r="23732" spans="1:2" x14ac:dyDescent="0.2">
      <c r="A23732" t="s">
        <v>23906</v>
      </c>
      <c r="B23732" t="s">
        <v>3</v>
      </c>
    </row>
    <row r="23733" spans="1:2" x14ac:dyDescent="0.2">
      <c r="A23733" t="s">
        <v>2657</v>
      </c>
      <c r="B23733" t="s">
        <v>3</v>
      </c>
    </row>
    <row r="23734" spans="1:2" x14ac:dyDescent="0.2">
      <c r="A23734" t="s">
        <v>2099</v>
      </c>
      <c r="B23734" t="s">
        <v>3</v>
      </c>
    </row>
    <row r="23735" spans="1:2" x14ac:dyDescent="0.2">
      <c r="A23735" t="s">
        <v>5342</v>
      </c>
      <c r="B23735" t="s">
        <v>3</v>
      </c>
    </row>
    <row r="23736" spans="1:2" x14ac:dyDescent="0.2">
      <c r="A23736" t="s">
        <v>23686</v>
      </c>
      <c r="B23736" t="s">
        <v>3</v>
      </c>
    </row>
    <row r="23737" spans="1:2" x14ac:dyDescent="0.2">
      <c r="A23737" t="s">
        <v>26039</v>
      </c>
      <c r="B23737" t="s">
        <v>3</v>
      </c>
    </row>
    <row r="23738" spans="1:2" x14ac:dyDescent="0.2">
      <c r="A23738" t="s">
        <v>39315</v>
      </c>
      <c r="B23738" t="s">
        <v>3</v>
      </c>
    </row>
    <row r="23739" spans="1:2" x14ac:dyDescent="0.2">
      <c r="A23739" t="s">
        <v>29022</v>
      </c>
      <c r="B23739" t="s">
        <v>3</v>
      </c>
    </row>
    <row r="23740" spans="1:2" x14ac:dyDescent="0.2">
      <c r="A23740" t="s">
        <v>9540</v>
      </c>
      <c r="B23740" t="s">
        <v>3</v>
      </c>
    </row>
    <row r="23741" spans="1:2" x14ac:dyDescent="0.2">
      <c r="A23741" t="s">
        <v>4019</v>
      </c>
      <c r="B23741" t="s">
        <v>3</v>
      </c>
    </row>
    <row r="23742" spans="1:2" x14ac:dyDescent="0.2">
      <c r="A23742" t="s">
        <v>39577</v>
      </c>
      <c r="B23742" t="s">
        <v>3</v>
      </c>
    </row>
    <row r="23743" spans="1:2" x14ac:dyDescent="0.2">
      <c r="A23743" t="s">
        <v>17175</v>
      </c>
      <c r="B23743" t="s">
        <v>3</v>
      </c>
    </row>
    <row r="23744" spans="1:2" x14ac:dyDescent="0.2">
      <c r="A23744" t="s">
        <v>16043</v>
      </c>
      <c r="B23744" t="s">
        <v>3</v>
      </c>
    </row>
    <row r="23745" spans="1:2" x14ac:dyDescent="0.2">
      <c r="A23745" t="s">
        <v>21649</v>
      </c>
      <c r="B23745" t="s">
        <v>3</v>
      </c>
    </row>
    <row r="23746" spans="1:2" x14ac:dyDescent="0.2">
      <c r="A23746" t="s">
        <v>22394</v>
      </c>
      <c r="B23746" t="s">
        <v>3</v>
      </c>
    </row>
    <row r="23747" spans="1:2" x14ac:dyDescent="0.2">
      <c r="A23747" t="s">
        <v>13152</v>
      </c>
      <c r="B23747" t="s">
        <v>3</v>
      </c>
    </row>
    <row r="23748" spans="1:2" x14ac:dyDescent="0.2">
      <c r="A23748" t="s">
        <v>21079</v>
      </c>
      <c r="B23748" t="s">
        <v>3</v>
      </c>
    </row>
    <row r="23749" spans="1:2" x14ac:dyDescent="0.2">
      <c r="A23749" t="s">
        <v>19341</v>
      </c>
      <c r="B23749" t="s">
        <v>3</v>
      </c>
    </row>
    <row r="23750" spans="1:2" x14ac:dyDescent="0.2">
      <c r="A23750" t="s">
        <v>25401</v>
      </c>
      <c r="B23750" t="s">
        <v>3</v>
      </c>
    </row>
    <row r="23751" spans="1:2" x14ac:dyDescent="0.2">
      <c r="A23751" t="s">
        <v>25178</v>
      </c>
      <c r="B23751" t="s">
        <v>3</v>
      </c>
    </row>
    <row r="23752" spans="1:2" x14ac:dyDescent="0.2">
      <c r="A23752" t="s">
        <v>17001</v>
      </c>
      <c r="B23752" t="s">
        <v>3</v>
      </c>
    </row>
    <row r="23753" spans="1:2" x14ac:dyDescent="0.2">
      <c r="A23753" t="s">
        <v>11145</v>
      </c>
      <c r="B23753" t="s">
        <v>3</v>
      </c>
    </row>
    <row r="23754" spans="1:2" x14ac:dyDescent="0.2">
      <c r="A23754" t="s">
        <v>25017</v>
      </c>
      <c r="B23754" t="s">
        <v>3</v>
      </c>
    </row>
    <row r="23755" spans="1:2" x14ac:dyDescent="0.2">
      <c r="A23755" t="s">
        <v>27427</v>
      </c>
      <c r="B23755" t="s">
        <v>3</v>
      </c>
    </row>
    <row r="23756" spans="1:2" x14ac:dyDescent="0.2">
      <c r="A23756" t="s">
        <v>32382</v>
      </c>
      <c r="B23756" t="s">
        <v>3</v>
      </c>
    </row>
    <row r="23757" spans="1:2" x14ac:dyDescent="0.2">
      <c r="A23757" t="s">
        <v>19930</v>
      </c>
      <c r="B23757" t="s">
        <v>3</v>
      </c>
    </row>
    <row r="23758" spans="1:2" x14ac:dyDescent="0.2">
      <c r="A23758" t="s">
        <v>7603</v>
      </c>
      <c r="B23758" t="s">
        <v>3</v>
      </c>
    </row>
    <row r="23759" spans="1:2" x14ac:dyDescent="0.2">
      <c r="A23759" t="s">
        <v>17182</v>
      </c>
      <c r="B23759" t="s">
        <v>3</v>
      </c>
    </row>
    <row r="23760" spans="1:2" x14ac:dyDescent="0.2">
      <c r="A23760" t="s">
        <v>33420</v>
      </c>
      <c r="B23760" t="s">
        <v>3</v>
      </c>
    </row>
    <row r="23761" spans="1:2" x14ac:dyDescent="0.2">
      <c r="A23761" t="s">
        <v>31607</v>
      </c>
      <c r="B23761" t="s">
        <v>3</v>
      </c>
    </row>
    <row r="23762" spans="1:2" x14ac:dyDescent="0.2">
      <c r="A23762" t="s">
        <v>33200</v>
      </c>
      <c r="B23762" t="s">
        <v>3</v>
      </c>
    </row>
    <row r="23763" spans="1:2" x14ac:dyDescent="0.2">
      <c r="A23763" t="s">
        <v>1674</v>
      </c>
      <c r="B23763" t="s">
        <v>3</v>
      </c>
    </row>
    <row r="23764" spans="1:2" x14ac:dyDescent="0.2">
      <c r="A23764" t="s">
        <v>28209</v>
      </c>
      <c r="B23764" t="s">
        <v>3</v>
      </c>
    </row>
    <row r="23765" spans="1:2" x14ac:dyDescent="0.2">
      <c r="A23765" t="s">
        <v>13154</v>
      </c>
      <c r="B23765" t="s">
        <v>3</v>
      </c>
    </row>
    <row r="23766" spans="1:2" x14ac:dyDescent="0.2">
      <c r="A23766" t="s">
        <v>17626</v>
      </c>
      <c r="B23766" t="s">
        <v>3</v>
      </c>
    </row>
    <row r="23767" spans="1:2" x14ac:dyDescent="0.2">
      <c r="A23767" t="s">
        <v>26773</v>
      </c>
      <c r="B23767" t="s">
        <v>3</v>
      </c>
    </row>
    <row r="23768" spans="1:2" x14ac:dyDescent="0.2">
      <c r="A23768" t="s">
        <v>14012</v>
      </c>
      <c r="B23768" t="s">
        <v>3</v>
      </c>
    </row>
    <row r="23769" spans="1:2" x14ac:dyDescent="0.2">
      <c r="A23769" t="s">
        <v>37037</v>
      </c>
      <c r="B23769" t="s">
        <v>3</v>
      </c>
    </row>
    <row r="23770" spans="1:2" x14ac:dyDescent="0.2">
      <c r="A23770" t="s">
        <v>8453</v>
      </c>
      <c r="B23770" t="s">
        <v>3</v>
      </c>
    </row>
    <row r="23771" spans="1:2" x14ac:dyDescent="0.2">
      <c r="A23771" t="s">
        <v>31521</v>
      </c>
      <c r="B23771" t="s">
        <v>3</v>
      </c>
    </row>
    <row r="23772" spans="1:2" x14ac:dyDescent="0.2">
      <c r="A23772" t="s">
        <v>19243</v>
      </c>
      <c r="B23772" t="s">
        <v>3</v>
      </c>
    </row>
    <row r="23773" spans="1:2" x14ac:dyDescent="0.2">
      <c r="A23773" t="s">
        <v>38828</v>
      </c>
      <c r="B23773" t="s">
        <v>3</v>
      </c>
    </row>
    <row r="23774" spans="1:2" x14ac:dyDescent="0.2">
      <c r="A23774" t="s">
        <v>17232</v>
      </c>
      <c r="B23774" t="s">
        <v>3</v>
      </c>
    </row>
    <row r="23775" spans="1:2" x14ac:dyDescent="0.2">
      <c r="A23775" t="s">
        <v>4024</v>
      </c>
      <c r="B23775" t="s">
        <v>3</v>
      </c>
    </row>
    <row r="23776" spans="1:2" x14ac:dyDescent="0.2">
      <c r="A23776" t="s">
        <v>32017</v>
      </c>
      <c r="B23776" t="s">
        <v>3</v>
      </c>
    </row>
    <row r="23777" spans="1:2" x14ac:dyDescent="0.2">
      <c r="A23777" t="s">
        <v>39494</v>
      </c>
      <c r="B23777" t="s">
        <v>3</v>
      </c>
    </row>
    <row r="23778" spans="1:2" x14ac:dyDescent="0.2">
      <c r="A23778" t="s">
        <v>27575</v>
      </c>
      <c r="B23778" t="s">
        <v>3</v>
      </c>
    </row>
    <row r="23779" spans="1:2" x14ac:dyDescent="0.2">
      <c r="A23779" t="s">
        <v>26021</v>
      </c>
      <c r="B23779" t="s">
        <v>3</v>
      </c>
    </row>
    <row r="23780" spans="1:2" x14ac:dyDescent="0.2">
      <c r="A23780" t="s">
        <v>32264</v>
      </c>
      <c r="B23780" t="s">
        <v>3</v>
      </c>
    </row>
    <row r="23781" spans="1:2" x14ac:dyDescent="0.2">
      <c r="A23781" t="s">
        <v>40153</v>
      </c>
      <c r="B23781" t="s">
        <v>3</v>
      </c>
    </row>
    <row r="23782" spans="1:2" x14ac:dyDescent="0.2">
      <c r="A23782" t="s">
        <v>1839</v>
      </c>
      <c r="B23782" t="s">
        <v>3</v>
      </c>
    </row>
    <row r="23783" spans="1:2" x14ac:dyDescent="0.2">
      <c r="A23783" t="s">
        <v>11003</v>
      </c>
      <c r="B23783" t="s">
        <v>3</v>
      </c>
    </row>
    <row r="23784" spans="1:2" x14ac:dyDescent="0.2">
      <c r="A23784" t="s">
        <v>16779</v>
      </c>
      <c r="B23784" t="s">
        <v>3</v>
      </c>
    </row>
    <row r="23785" spans="1:2" x14ac:dyDescent="0.2">
      <c r="A23785" t="s">
        <v>17395</v>
      </c>
      <c r="B23785" t="s">
        <v>3</v>
      </c>
    </row>
    <row r="23786" spans="1:2" x14ac:dyDescent="0.2">
      <c r="A23786" t="s">
        <v>13859</v>
      </c>
      <c r="B23786" t="s">
        <v>3</v>
      </c>
    </row>
    <row r="23787" spans="1:2" x14ac:dyDescent="0.2">
      <c r="A23787" t="s">
        <v>3277</v>
      </c>
      <c r="B23787" t="s">
        <v>3</v>
      </c>
    </row>
    <row r="23788" spans="1:2" x14ac:dyDescent="0.2">
      <c r="A23788" t="s">
        <v>12504</v>
      </c>
      <c r="B23788" t="s">
        <v>3</v>
      </c>
    </row>
    <row r="23789" spans="1:2" x14ac:dyDescent="0.2">
      <c r="A23789" t="s">
        <v>4025</v>
      </c>
      <c r="B23789" t="s">
        <v>3</v>
      </c>
    </row>
    <row r="23790" spans="1:2" x14ac:dyDescent="0.2">
      <c r="A23790" t="s">
        <v>41851</v>
      </c>
      <c r="B23790" t="s">
        <v>3</v>
      </c>
    </row>
    <row r="23791" spans="1:2" x14ac:dyDescent="0.2">
      <c r="A23791" t="s">
        <v>18654</v>
      </c>
      <c r="B23791" t="s">
        <v>3</v>
      </c>
    </row>
    <row r="23792" spans="1:2" x14ac:dyDescent="0.2">
      <c r="A23792" t="s">
        <v>2580</v>
      </c>
      <c r="B23792" t="s">
        <v>3</v>
      </c>
    </row>
    <row r="23793" spans="1:2" x14ac:dyDescent="0.2">
      <c r="A23793" t="s">
        <v>10062</v>
      </c>
      <c r="B23793" t="s">
        <v>3</v>
      </c>
    </row>
    <row r="23794" spans="1:2" x14ac:dyDescent="0.2">
      <c r="A23794" t="s">
        <v>24078</v>
      </c>
      <c r="B23794" t="s">
        <v>3</v>
      </c>
    </row>
    <row r="23795" spans="1:2" x14ac:dyDescent="0.2">
      <c r="A23795" t="s">
        <v>2615</v>
      </c>
      <c r="B23795" t="s">
        <v>3</v>
      </c>
    </row>
    <row r="23796" spans="1:2" x14ac:dyDescent="0.2">
      <c r="A23796" t="s">
        <v>16927</v>
      </c>
      <c r="B23796" t="s">
        <v>3</v>
      </c>
    </row>
    <row r="23797" spans="1:2" x14ac:dyDescent="0.2">
      <c r="A23797" t="s">
        <v>27509</v>
      </c>
      <c r="B23797" t="s">
        <v>3</v>
      </c>
    </row>
    <row r="23798" spans="1:2" x14ac:dyDescent="0.2">
      <c r="A23798" t="s">
        <v>68</v>
      </c>
      <c r="B23798" t="s">
        <v>3</v>
      </c>
    </row>
    <row r="23799" spans="1:2" x14ac:dyDescent="0.2">
      <c r="A23799" t="s">
        <v>28817</v>
      </c>
      <c r="B23799" t="s">
        <v>3</v>
      </c>
    </row>
    <row r="23800" spans="1:2" x14ac:dyDescent="0.2">
      <c r="A23800" t="s">
        <v>24780</v>
      </c>
      <c r="B23800" t="s">
        <v>3</v>
      </c>
    </row>
    <row r="23801" spans="1:2" x14ac:dyDescent="0.2">
      <c r="A23801" t="s">
        <v>17233</v>
      </c>
      <c r="B23801" t="s">
        <v>3</v>
      </c>
    </row>
    <row r="23802" spans="1:2" x14ac:dyDescent="0.2">
      <c r="A23802" t="s">
        <v>13442</v>
      </c>
      <c r="B23802" t="s">
        <v>3</v>
      </c>
    </row>
    <row r="23803" spans="1:2" x14ac:dyDescent="0.2">
      <c r="A23803" t="s">
        <v>8431</v>
      </c>
      <c r="B23803" t="s">
        <v>3</v>
      </c>
    </row>
    <row r="23804" spans="1:2" x14ac:dyDescent="0.2">
      <c r="A23804" t="s">
        <v>26871</v>
      </c>
      <c r="B23804" t="s">
        <v>3</v>
      </c>
    </row>
    <row r="23805" spans="1:2" x14ac:dyDescent="0.2">
      <c r="A23805" t="s">
        <v>21083</v>
      </c>
      <c r="B23805" t="s">
        <v>3</v>
      </c>
    </row>
    <row r="23806" spans="1:2" x14ac:dyDescent="0.2">
      <c r="A23806" t="s">
        <v>3351</v>
      </c>
      <c r="B23806" t="s">
        <v>3</v>
      </c>
    </row>
    <row r="23807" spans="1:2" x14ac:dyDescent="0.2">
      <c r="A23807" t="s">
        <v>19192</v>
      </c>
      <c r="B23807" t="s">
        <v>3</v>
      </c>
    </row>
    <row r="23808" spans="1:2" x14ac:dyDescent="0.2">
      <c r="A23808" t="s">
        <v>7819</v>
      </c>
      <c r="B23808" t="s">
        <v>3</v>
      </c>
    </row>
    <row r="23809" spans="1:2" x14ac:dyDescent="0.2">
      <c r="A23809" t="s">
        <v>4803</v>
      </c>
      <c r="B23809" t="s">
        <v>3</v>
      </c>
    </row>
    <row r="23810" spans="1:2" x14ac:dyDescent="0.2">
      <c r="A23810" t="s">
        <v>13156</v>
      </c>
      <c r="B23810" t="s">
        <v>3</v>
      </c>
    </row>
    <row r="23811" spans="1:2" x14ac:dyDescent="0.2">
      <c r="A23811" t="s">
        <v>42448</v>
      </c>
      <c r="B23811" t="s">
        <v>3</v>
      </c>
    </row>
    <row r="23812" spans="1:2" x14ac:dyDescent="0.2">
      <c r="A23812" t="s">
        <v>2666</v>
      </c>
      <c r="B23812" t="s">
        <v>3</v>
      </c>
    </row>
    <row r="23813" spans="1:2" x14ac:dyDescent="0.2">
      <c r="A23813" t="s">
        <v>28474</v>
      </c>
      <c r="B23813" t="s">
        <v>3</v>
      </c>
    </row>
    <row r="23814" spans="1:2" x14ac:dyDescent="0.2">
      <c r="A23814" t="s">
        <v>5329</v>
      </c>
      <c r="B23814" t="s">
        <v>3</v>
      </c>
    </row>
    <row r="23815" spans="1:2" x14ac:dyDescent="0.2">
      <c r="A23815" t="s">
        <v>35603</v>
      </c>
      <c r="B23815" t="s">
        <v>3</v>
      </c>
    </row>
    <row r="23816" spans="1:2" x14ac:dyDescent="0.2">
      <c r="A23816" t="s">
        <v>3278</v>
      </c>
      <c r="B23816" t="s">
        <v>3</v>
      </c>
    </row>
    <row r="23817" spans="1:2" x14ac:dyDescent="0.2">
      <c r="A23817" t="s">
        <v>21841</v>
      </c>
      <c r="B23817" t="s">
        <v>3</v>
      </c>
    </row>
    <row r="23818" spans="1:2" x14ac:dyDescent="0.2">
      <c r="A23818" t="s">
        <v>37258</v>
      </c>
      <c r="B23818" t="s">
        <v>3</v>
      </c>
    </row>
    <row r="23819" spans="1:2" x14ac:dyDescent="0.2">
      <c r="A23819" t="s">
        <v>21587</v>
      </c>
      <c r="B23819" t="s">
        <v>3</v>
      </c>
    </row>
    <row r="23820" spans="1:2" x14ac:dyDescent="0.2">
      <c r="A23820" t="s">
        <v>1690</v>
      </c>
      <c r="B23820" t="s">
        <v>3</v>
      </c>
    </row>
    <row r="23821" spans="1:2" x14ac:dyDescent="0.2">
      <c r="A23821" t="s">
        <v>24523</v>
      </c>
      <c r="B23821" t="s">
        <v>3</v>
      </c>
    </row>
    <row r="23822" spans="1:2" x14ac:dyDescent="0.2">
      <c r="A23822" t="s">
        <v>2704</v>
      </c>
      <c r="B23822" t="s">
        <v>3</v>
      </c>
    </row>
    <row r="23823" spans="1:2" x14ac:dyDescent="0.2">
      <c r="A23823" t="s">
        <v>43489</v>
      </c>
      <c r="B23823" t="s">
        <v>3</v>
      </c>
    </row>
    <row r="23824" spans="1:2" x14ac:dyDescent="0.2">
      <c r="A23824" t="s">
        <v>36864</v>
      </c>
      <c r="B23824" t="s">
        <v>3</v>
      </c>
    </row>
    <row r="23825" spans="1:2" x14ac:dyDescent="0.2">
      <c r="A23825" t="s">
        <v>27036</v>
      </c>
      <c r="B23825" t="s">
        <v>3</v>
      </c>
    </row>
    <row r="23826" spans="1:2" x14ac:dyDescent="0.2">
      <c r="A23826" t="s">
        <v>21839</v>
      </c>
      <c r="B23826" t="s">
        <v>3</v>
      </c>
    </row>
    <row r="23827" spans="1:2" x14ac:dyDescent="0.2">
      <c r="A23827" t="s">
        <v>1900</v>
      </c>
      <c r="B23827" t="s">
        <v>3</v>
      </c>
    </row>
    <row r="23828" spans="1:2" x14ac:dyDescent="0.2">
      <c r="A23828" t="s">
        <v>34941</v>
      </c>
      <c r="B23828" t="s">
        <v>3</v>
      </c>
    </row>
    <row r="23829" spans="1:2" x14ac:dyDescent="0.2">
      <c r="A23829" t="s">
        <v>39022</v>
      </c>
      <c r="B23829" t="s">
        <v>3</v>
      </c>
    </row>
    <row r="23830" spans="1:2" x14ac:dyDescent="0.2">
      <c r="A23830" t="s">
        <v>34927</v>
      </c>
      <c r="B23830" t="s">
        <v>3</v>
      </c>
    </row>
    <row r="23831" spans="1:2" x14ac:dyDescent="0.2">
      <c r="A23831" t="s">
        <v>35102</v>
      </c>
      <c r="B23831" t="s">
        <v>3</v>
      </c>
    </row>
    <row r="23832" spans="1:2" x14ac:dyDescent="0.2">
      <c r="A23832" t="s">
        <v>17620</v>
      </c>
      <c r="B23832" t="s">
        <v>3</v>
      </c>
    </row>
    <row r="23833" spans="1:2" x14ac:dyDescent="0.2">
      <c r="A23833" t="s">
        <v>6771</v>
      </c>
      <c r="B23833" t="s">
        <v>3</v>
      </c>
    </row>
    <row r="23834" spans="1:2" x14ac:dyDescent="0.2">
      <c r="A23834" t="s">
        <v>22973</v>
      </c>
      <c r="B23834" t="s">
        <v>3</v>
      </c>
    </row>
    <row r="23835" spans="1:2" x14ac:dyDescent="0.2">
      <c r="A23835" t="s">
        <v>13942</v>
      </c>
      <c r="B23835" t="s">
        <v>3</v>
      </c>
    </row>
    <row r="23836" spans="1:2" x14ac:dyDescent="0.2">
      <c r="A23836" t="s">
        <v>31795</v>
      </c>
      <c r="B23836" t="s">
        <v>3</v>
      </c>
    </row>
    <row r="23837" spans="1:2" x14ac:dyDescent="0.2">
      <c r="A23837" t="s">
        <v>3235</v>
      </c>
      <c r="B23837" t="s">
        <v>3</v>
      </c>
    </row>
    <row r="23838" spans="1:2" x14ac:dyDescent="0.2">
      <c r="A23838" t="s">
        <v>5714</v>
      </c>
      <c r="B23838" t="s">
        <v>3</v>
      </c>
    </row>
    <row r="23839" spans="1:2" x14ac:dyDescent="0.2">
      <c r="A23839" t="s">
        <v>16044</v>
      </c>
      <c r="B23839" t="s">
        <v>3</v>
      </c>
    </row>
    <row r="23840" spans="1:2" x14ac:dyDescent="0.2">
      <c r="A23840" t="s">
        <v>36127</v>
      </c>
      <c r="B23840" t="s">
        <v>3</v>
      </c>
    </row>
    <row r="23841" spans="1:2" x14ac:dyDescent="0.2">
      <c r="A23841" t="s">
        <v>21084</v>
      </c>
      <c r="B23841" t="s">
        <v>3</v>
      </c>
    </row>
    <row r="23842" spans="1:2" x14ac:dyDescent="0.2">
      <c r="A23842" t="s">
        <v>15582</v>
      </c>
      <c r="B23842" t="s">
        <v>3</v>
      </c>
    </row>
    <row r="23843" spans="1:2" x14ac:dyDescent="0.2">
      <c r="A23843" t="s">
        <v>157</v>
      </c>
      <c r="B23843" t="s">
        <v>3</v>
      </c>
    </row>
    <row r="23844" spans="1:2" x14ac:dyDescent="0.2">
      <c r="A23844" t="s">
        <v>21090</v>
      </c>
      <c r="B23844" t="s">
        <v>3</v>
      </c>
    </row>
    <row r="23845" spans="1:2" x14ac:dyDescent="0.2">
      <c r="A23845" t="s">
        <v>7980</v>
      </c>
      <c r="B23845" t="s">
        <v>3</v>
      </c>
    </row>
    <row r="23846" spans="1:2" x14ac:dyDescent="0.2">
      <c r="A23846" t="s">
        <v>16615</v>
      </c>
      <c r="B23846" t="s">
        <v>3</v>
      </c>
    </row>
    <row r="23847" spans="1:2" x14ac:dyDescent="0.2">
      <c r="A23847" t="s">
        <v>14132</v>
      </c>
      <c r="B23847" t="s">
        <v>3</v>
      </c>
    </row>
    <row r="23848" spans="1:2" x14ac:dyDescent="0.2">
      <c r="A23848" t="s">
        <v>28664</v>
      </c>
      <c r="B23848" t="s">
        <v>3</v>
      </c>
    </row>
    <row r="23849" spans="1:2" x14ac:dyDescent="0.2">
      <c r="A23849" t="s">
        <v>2546</v>
      </c>
      <c r="B23849" t="s">
        <v>3</v>
      </c>
    </row>
    <row r="23850" spans="1:2" x14ac:dyDescent="0.2">
      <c r="A23850" t="s">
        <v>31445</v>
      </c>
      <c r="B23850" t="s">
        <v>3</v>
      </c>
    </row>
    <row r="23851" spans="1:2" x14ac:dyDescent="0.2">
      <c r="A23851" t="s">
        <v>35741</v>
      </c>
      <c r="B23851" t="s">
        <v>3</v>
      </c>
    </row>
    <row r="23852" spans="1:2" x14ac:dyDescent="0.2">
      <c r="A23852" t="s">
        <v>10051</v>
      </c>
      <c r="B23852" t="s">
        <v>3</v>
      </c>
    </row>
    <row r="23853" spans="1:2" x14ac:dyDescent="0.2">
      <c r="A23853" t="s">
        <v>3734</v>
      </c>
      <c r="B23853" t="s">
        <v>3</v>
      </c>
    </row>
    <row r="23854" spans="1:2" x14ac:dyDescent="0.2">
      <c r="A23854" t="s">
        <v>18360</v>
      </c>
      <c r="B23854" t="s">
        <v>3</v>
      </c>
    </row>
    <row r="23855" spans="1:2" x14ac:dyDescent="0.2">
      <c r="A23855" t="s">
        <v>6346</v>
      </c>
      <c r="B23855" t="s">
        <v>3</v>
      </c>
    </row>
    <row r="23856" spans="1:2" x14ac:dyDescent="0.2">
      <c r="A23856" t="s">
        <v>18086</v>
      </c>
      <c r="B23856" t="s">
        <v>3</v>
      </c>
    </row>
    <row r="23857" spans="1:2" x14ac:dyDescent="0.2">
      <c r="A23857" t="s">
        <v>11842</v>
      </c>
      <c r="B23857" t="s">
        <v>3</v>
      </c>
    </row>
    <row r="23858" spans="1:2" x14ac:dyDescent="0.2">
      <c r="A23858" t="s">
        <v>27668</v>
      </c>
      <c r="B23858" t="s">
        <v>3</v>
      </c>
    </row>
    <row r="23859" spans="1:2" x14ac:dyDescent="0.2">
      <c r="A23859" t="s">
        <v>20159</v>
      </c>
      <c r="B23859" t="s">
        <v>3</v>
      </c>
    </row>
    <row r="23860" spans="1:2" x14ac:dyDescent="0.2">
      <c r="A23860" t="s">
        <v>21924</v>
      </c>
      <c r="B23860" t="s">
        <v>3</v>
      </c>
    </row>
    <row r="23861" spans="1:2" x14ac:dyDescent="0.2">
      <c r="A23861" t="s">
        <v>33524</v>
      </c>
      <c r="B23861" t="s">
        <v>3</v>
      </c>
    </row>
    <row r="23862" spans="1:2" x14ac:dyDescent="0.2">
      <c r="A23862" t="s">
        <v>30656</v>
      </c>
      <c r="B23862" t="s">
        <v>3</v>
      </c>
    </row>
    <row r="23863" spans="1:2" x14ac:dyDescent="0.2">
      <c r="A23863" t="s">
        <v>26137</v>
      </c>
      <c r="B23863" t="s">
        <v>3</v>
      </c>
    </row>
    <row r="23864" spans="1:2" x14ac:dyDescent="0.2">
      <c r="A23864" t="s">
        <v>2642</v>
      </c>
      <c r="B23864" t="s">
        <v>3</v>
      </c>
    </row>
    <row r="23865" spans="1:2" x14ac:dyDescent="0.2">
      <c r="A23865" t="s">
        <v>10873</v>
      </c>
      <c r="B23865" t="s">
        <v>3</v>
      </c>
    </row>
    <row r="23866" spans="1:2" x14ac:dyDescent="0.2">
      <c r="A23866" t="s">
        <v>33892</v>
      </c>
      <c r="B23866" t="s">
        <v>3</v>
      </c>
    </row>
    <row r="23867" spans="1:2" x14ac:dyDescent="0.2">
      <c r="A23867" t="s">
        <v>26848</v>
      </c>
      <c r="B23867" t="s">
        <v>3</v>
      </c>
    </row>
    <row r="23868" spans="1:2" x14ac:dyDescent="0.2">
      <c r="A23868" t="s">
        <v>6740</v>
      </c>
      <c r="B23868" t="s">
        <v>3</v>
      </c>
    </row>
    <row r="23869" spans="1:2" x14ac:dyDescent="0.2">
      <c r="A23869" t="s">
        <v>13820</v>
      </c>
      <c r="B23869" t="s">
        <v>3</v>
      </c>
    </row>
    <row r="23870" spans="1:2" x14ac:dyDescent="0.2">
      <c r="A23870" t="s">
        <v>13735</v>
      </c>
      <c r="B23870" t="s">
        <v>3</v>
      </c>
    </row>
    <row r="23871" spans="1:2" x14ac:dyDescent="0.2">
      <c r="A23871" t="s">
        <v>28746</v>
      </c>
      <c r="B23871" t="s">
        <v>3</v>
      </c>
    </row>
    <row r="23872" spans="1:2" x14ac:dyDescent="0.2">
      <c r="A23872" t="s">
        <v>38911</v>
      </c>
      <c r="B23872" t="s">
        <v>3</v>
      </c>
    </row>
    <row r="23873" spans="1:2" x14ac:dyDescent="0.2">
      <c r="A23873" t="s">
        <v>25724</v>
      </c>
      <c r="B23873" t="s">
        <v>3</v>
      </c>
    </row>
    <row r="23874" spans="1:2" x14ac:dyDescent="0.2">
      <c r="A23874" t="s">
        <v>32103</v>
      </c>
      <c r="B23874" t="s">
        <v>3</v>
      </c>
    </row>
    <row r="23875" spans="1:2" x14ac:dyDescent="0.2">
      <c r="A23875" t="s">
        <v>31967</v>
      </c>
      <c r="B23875" t="s">
        <v>3</v>
      </c>
    </row>
    <row r="23876" spans="1:2" x14ac:dyDescent="0.2">
      <c r="A23876" t="s">
        <v>4032</v>
      </c>
      <c r="B23876" t="s">
        <v>3</v>
      </c>
    </row>
    <row r="23877" spans="1:2" x14ac:dyDescent="0.2">
      <c r="A23877" t="s">
        <v>23577</v>
      </c>
      <c r="B23877" t="s">
        <v>3</v>
      </c>
    </row>
    <row r="23878" spans="1:2" x14ac:dyDescent="0.2">
      <c r="A23878" t="s">
        <v>42531</v>
      </c>
      <c r="B23878" t="s">
        <v>3</v>
      </c>
    </row>
    <row r="23879" spans="1:2" x14ac:dyDescent="0.2">
      <c r="A23879" t="s">
        <v>21652</v>
      </c>
      <c r="B23879" t="s">
        <v>3</v>
      </c>
    </row>
    <row r="23880" spans="1:2" x14ac:dyDescent="0.2">
      <c r="A23880" t="s">
        <v>21610</v>
      </c>
      <c r="B23880" t="s">
        <v>3</v>
      </c>
    </row>
    <row r="23881" spans="1:2" x14ac:dyDescent="0.2">
      <c r="A23881" t="s">
        <v>23582</v>
      </c>
      <c r="B23881" t="s">
        <v>3</v>
      </c>
    </row>
    <row r="23882" spans="1:2" x14ac:dyDescent="0.2">
      <c r="A23882" t="s">
        <v>9542</v>
      </c>
      <c r="B23882" t="s">
        <v>3</v>
      </c>
    </row>
    <row r="23883" spans="1:2" x14ac:dyDescent="0.2">
      <c r="A23883" t="s">
        <v>35855</v>
      </c>
      <c r="B23883" t="s">
        <v>3</v>
      </c>
    </row>
    <row r="23884" spans="1:2" x14ac:dyDescent="0.2">
      <c r="A23884" t="s">
        <v>27396</v>
      </c>
      <c r="B23884" t="s">
        <v>3</v>
      </c>
    </row>
    <row r="23885" spans="1:2" x14ac:dyDescent="0.2">
      <c r="A23885" t="s">
        <v>29232</v>
      </c>
      <c r="B23885" t="s">
        <v>3</v>
      </c>
    </row>
    <row r="23886" spans="1:2" x14ac:dyDescent="0.2">
      <c r="A23886" t="s">
        <v>34366</v>
      </c>
      <c r="B23886" t="s">
        <v>3</v>
      </c>
    </row>
    <row r="23887" spans="1:2" x14ac:dyDescent="0.2">
      <c r="A23887" t="s">
        <v>17686</v>
      </c>
      <c r="B23887" t="s">
        <v>3</v>
      </c>
    </row>
    <row r="23888" spans="1:2" x14ac:dyDescent="0.2">
      <c r="A23888" t="s">
        <v>22377</v>
      </c>
      <c r="B23888" t="s">
        <v>3</v>
      </c>
    </row>
    <row r="23889" spans="1:2" x14ac:dyDescent="0.2">
      <c r="A23889" t="s">
        <v>36170</v>
      </c>
      <c r="B23889" t="s">
        <v>3</v>
      </c>
    </row>
    <row r="23890" spans="1:2" x14ac:dyDescent="0.2">
      <c r="A23890" t="s">
        <v>2650</v>
      </c>
      <c r="B23890" t="s">
        <v>3</v>
      </c>
    </row>
    <row r="23891" spans="1:2" x14ac:dyDescent="0.2">
      <c r="A23891" t="s">
        <v>34039</v>
      </c>
      <c r="B23891" t="s">
        <v>3</v>
      </c>
    </row>
    <row r="23892" spans="1:2" x14ac:dyDescent="0.2">
      <c r="A23892" t="s">
        <v>26890</v>
      </c>
      <c r="B23892" t="s">
        <v>3</v>
      </c>
    </row>
    <row r="23893" spans="1:2" x14ac:dyDescent="0.2">
      <c r="A23893" t="s">
        <v>44016</v>
      </c>
      <c r="B23893" t="s">
        <v>3</v>
      </c>
    </row>
    <row r="23894" spans="1:2" x14ac:dyDescent="0.2">
      <c r="A23894" t="s">
        <v>20592</v>
      </c>
      <c r="B23894" t="s">
        <v>3</v>
      </c>
    </row>
    <row r="23895" spans="1:2" x14ac:dyDescent="0.2">
      <c r="A23895" t="s">
        <v>39030</v>
      </c>
      <c r="B23895" t="s">
        <v>3</v>
      </c>
    </row>
    <row r="23896" spans="1:2" x14ac:dyDescent="0.2">
      <c r="A23896" t="s">
        <v>32312</v>
      </c>
      <c r="B23896" t="s">
        <v>3</v>
      </c>
    </row>
    <row r="23897" spans="1:2" x14ac:dyDescent="0.2">
      <c r="A23897" t="s">
        <v>18480</v>
      </c>
      <c r="B23897" t="s">
        <v>3</v>
      </c>
    </row>
    <row r="23898" spans="1:2" x14ac:dyDescent="0.2">
      <c r="A23898" t="s">
        <v>14416</v>
      </c>
      <c r="B23898" t="s">
        <v>3</v>
      </c>
    </row>
    <row r="23899" spans="1:2" x14ac:dyDescent="0.2">
      <c r="A23899" t="s">
        <v>32831</v>
      </c>
      <c r="B23899" t="s">
        <v>3</v>
      </c>
    </row>
    <row r="23900" spans="1:2" x14ac:dyDescent="0.2">
      <c r="A23900" t="s">
        <v>19831</v>
      </c>
      <c r="B23900" t="s">
        <v>3</v>
      </c>
    </row>
    <row r="23901" spans="1:2" x14ac:dyDescent="0.2">
      <c r="A23901" t="s">
        <v>31439</v>
      </c>
      <c r="B23901" t="s">
        <v>3</v>
      </c>
    </row>
    <row r="23902" spans="1:2" x14ac:dyDescent="0.2">
      <c r="A23902" t="s">
        <v>30690</v>
      </c>
      <c r="B23902" t="s">
        <v>3</v>
      </c>
    </row>
    <row r="23903" spans="1:2" x14ac:dyDescent="0.2">
      <c r="A23903" t="s">
        <v>29382</v>
      </c>
      <c r="B23903" t="s">
        <v>3</v>
      </c>
    </row>
    <row r="23904" spans="1:2" x14ac:dyDescent="0.2">
      <c r="A23904" t="s">
        <v>22378</v>
      </c>
      <c r="B23904" t="s">
        <v>3</v>
      </c>
    </row>
    <row r="23905" spans="1:2" x14ac:dyDescent="0.2">
      <c r="A23905" t="s">
        <v>17942</v>
      </c>
      <c r="B23905" t="s">
        <v>3</v>
      </c>
    </row>
    <row r="23906" spans="1:2" x14ac:dyDescent="0.2">
      <c r="A23906" t="s">
        <v>2927</v>
      </c>
      <c r="B23906" t="s">
        <v>3</v>
      </c>
    </row>
    <row r="23907" spans="1:2" x14ac:dyDescent="0.2">
      <c r="A23907" t="s">
        <v>23835</v>
      </c>
      <c r="B23907" t="s">
        <v>3</v>
      </c>
    </row>
    <row r="23908" spans="1:2" x14ac:dyDescent="0.2">
      <c r="A23908" t="s">
        <v>34118</v>
      </c>
      <c r="B23908" t="s">
        <v>3</v>
      </c>
    </row>
    <row r="23909" spans="1:2" x14ac:dyDescent="0.2">
      <c r="A23909" t="s">
        <v>27595</v>
      </c>
      <c r="B23909" t="s">
        <v>3</v>
      </c>
    </row>
    <row r="23910" spans="1:2" x14ac:dyDescent="0.2">
      <c r="A23910" t="s">
        <v>20994</v>
      </c>
      <c r="B23910" t="s">
        <v>3</v>
      </c>
    </row>
    <row r="23911" spans="1:2" x14ac:dyDescent="0.2">
      <c r="A23911" t="s">
        <v>34881</v>
      </c>
      <c r="B23911" t="s">
        <v>3</v>
      </c>
    </row>
    <row r="23912" spans="1:2" x14ac:dyDescent="0.2">
      <c r="A23912" t="s">
        <v>9609</v>
      </c>
      <c r="B23912" t="s">
        <v>3</v>
      </c>
    </row>
    <row r="23913" spans="1:2" x14ac:dyDescent="0.2">
      <c r="A23913" t="s">
        <v>25121</v>
      </c>
      <c r="B23913" t="s">
        <v>3</v>
      </c>
    </row>
    <row r="23914" spans="1:2" x14ac:dyDescent="0.2">
      <c r="A23914" t="s">
        <v>17769</v>
      </c>
      <c r="B23914" t="s">
        <v>3</v>
      </c>
    </row>
    <row r="23915" spans="1:2" x14ac:dyDescent="0.2">
      <c r="A23915" t="s">
        <v>25436</v>
      </c>
      <c r="B23915" t="s">
        <v>3</v>
      </c>
    </row>
    <row r="23916" spans="1:2" x14ac:dyDescent="0.2">
      <c r="A23916" t="s">
        <v>32149</v>
      </c>
      <c r="B23916" t="s">
        <v>3</v>
      </c>
    </row>
    <row r="23917" spans="1:2" x14ac:dyDescent="0.2">
      <c r="A23917" t="s">
        <v>27073</v>
      </c>
      <c r="B23917" t="s">
        <v>3</v>
      </c>
    </row>
    <row r="23918" spans="1:2" x14ac:dyDescent="0.2">
      <c r="A23918" t="s">
        <v>1208</v>
      </c>
      <c r="B23918" t="s">
        <v>3</v>
      </c>
    </row>
    <row r="23919" spans="1:2" x14ac:dyDescent="0.2">
      <c r="A23919" t="s">
        <v>38466</v>
      </c>
      <c r="B23919" t="s">
        <v>3</v>
      </c>
    </row>
    <row r="23920" spans="1:2" x14ac:dyDescent="0.2">
      <c r="A23920" t="s">
        <v>4034</v>
      </c>
      <c r="B23920" t="s">
        <v>3</v>
      </c>
    </row>
    <row r="23921" spans="1:2" x14ac:dyDescent="0.2">
      <c r="A23921" t="s">
        <v>35668</v>
      </c>
      <c r="B23921" t="s">
        <v>3</v>
      </c>
    </row>
    <row r="23922" spans="1:2" x14ac:dyDescent="0.2">
      <c r="A23922" t="s">
        <v>24732</v>
      </c>
      <c r="B23922" t="s">
        <v>3</v>
      </c>
    </row>
    <row r="23923" spans="1:2" x14ac:dyDescent="0.2">
      <c r="A23923" t="s">
        <v>32676</v>
      </c>
      <c r="B23923" t="s">
        <v>3</v>
      </c>
    </row>
    <row r="23924" spans="1:2" x14ac:dyDescent="0.2">
      <c r="A23924" t="s">
        <v>11735</v>
      </c>
      <c r="B23924" t="s">
        <v>3</v>
      </c>
    </row>
    <row r="23925" spans="1:2" x14ac:dyDescent="0.2">
      <c r="A23925" t="s">
        <v>33703</v>
      </c>
      <c r="B23925" t="s">
        <v>3</v>
      </c>
    </row>
    <row r="23926" spans="1:2" x14ac:dyDescent="0.2">
      <c r="A23926" t="s">
        <v>23652</v>
      </c>
      <c r="B23926" t="s">
        <v>3</v>
      </c>
    </row>
    <row r="23927" spans="1:2" x14ac:dyDescent="0.2">
      <c r="A23927" t="s">
        <v>32052</v>
      </c>
      <c r="B23927" t="s">
        <v>3</v>
      </c>
    </row>
    <row r="23928" spans="1:2" x14ac:dyDescent="0.2">
      <c r="A23928" t="s">
        <v>26135</v>
      </c>
      <c r="B23928" t="s">
        <v>3</v>
      </c>
    </row>
    <row r="23929" spans="1:2" x14ac:dyDescent="0.2">
      <c r="A23929" t="s">
        <v>34670</v>
      </c>
      <c r="B23929" t="s">
        <v>3</v>
      </c>
    </row>
    <row r="23930" spans="1:2" x14ac:dyDescent="0.2">
      <c r="A23930" t="s">
        <v>37342</v>
      </c>
      <c r="B23930" t="s">
        <v>3</v>
      </c>
    </row>
    <row r="23931" spans="1:2" x14ac:dyDescent="0.2">
      <c r="A23931" t="s">
        <v>38455</v>
      </c>
      <c r="B23931" t="s">
        <v>3</v>
      </c>
    </row>
    <row r="23932" spans="1:2" x14ac:dyDescent="0.2">
      <c r="A23932" t="s">
        <v>37085</v>
      </c>
      <c r="B23932" t="s">
        <v>3</v>
      </c>
    </row>
    <row r="23933" spans="1:2" x14ac:dyDescent="0.2">
      <c r="A23933" t="s">
        <v>24166</v>
      </c>
      <c r="B23933" t="s">
        <v>3</v>
      </c>
    </row>
    <row r="23934" spans="1:2" x14ac:dyDescent="0.2">
      <c r="A23934" t="s">
        <v>28233</v>
      </c>
      <c r="B23934" t="s">
        <v>3</v>
      </c>
    </row>
    <row r="23935" spans="1:2" x14ac:dyDescent="0.2">
      <c r="A23935" t="s">
        <v>6765</v>
      </c>
      <c r="B23935" t="s">
        <v>3</v>
      </c>
    </row>
    <row r="23936" spans="1:2" x14ac:dyDescent="0.2">
      <c r="A23936" t="s">
        <v>34530</v>
      </c>
      <c r="B23936" t="s">
        <v>3</v>
      </c>
    </row>
    <row r="23937" spans="1:2" x14ac:dyDescent="0.2">
      <c r="A23937" t="s">
        <v>3321</v>
      </c>
      <c r="B23937" t="s">
        <v>3</v>
      </c>
    </row>
    <row r="23938" spans="1:2" x14ac:dyDescent="0.2">
      <c r="A23938" t="s">
        <v>33190</v>
      </c>
      <c r="B23938" t="s">
        <v>3</v>
      </c>
    </row>
    <row r="23939" spans="1:2" x14ac:dyDescent="0.2">
      <c r="A23939" t="s">
        <v>22920</v>
      </c>
      <c r="B23939" t="s">
        <v>3</v>
      </c>
    </row>
    <row r="23940" spans="1:2" x14ac:dyDescent="0.2">
      <c r="A23940" t="s">
        <v>17184</v>
      </c>
      <c r="B23940" t="s">
        <v>3</v>
      </c>
    </row>
    <row r="23941" spans="1:2" x14ac:dyDescent="0.2">
      <c r="A23941" t="s">
        <v>30175</v>
      </c>
      <c r="B23941" t="s">
        <v>3</v>
      </c>
    </row>
    <row r="23942" spans="1:2" x14ac:dyDescent="0.2">
      <c r="A23942" t="s">
        <v>27024</v>
      </c>
      <c r="B23942" t="s">
        <v>3</v>
      </c>
    </row>
    <row r="23943" spans="1:2" x14ac:dyDescent="0.2">
      <c r="A23943" t="s">
        <v>17210</v>
      </c>
      <c r="B23943" t="s">
        <v>3</v>
      </c>
    </row>
    <row r="23944" spans="1:2" x14ac:dyDescent="0.2">
      <c r="A23944" t="s">
        <v>13822</v>
      </c>
      <c r="B23944" t="s">
        <v>3</v>
      </c>
    </row>
    <row r="23945" spans="1:2" x14ac:dyDescent="0.2">
      <c r="A23945" t="s">
        <v>33583</v>
      </c>
      <c r="B23945" t="s">
        <v>3</v>
      </c>
    </row>
    <row r="23946" spans="1:2" x14ac:dyDescent="0.2">
      <c r="A23946" t="s">
        <v>18755</v>
      </c>
      <c r="B23946" t="s">
        <v>3</v>
      </c>
    </row>
    <row r="23947" spans="1:2" x14ac:dyDescent="0.2">
      <c r="A23947" t="s">
        <v>5664</v>
      </c>
      <c r="B23947" t="s">
        <v>3</v>
      </c>
    </row>
    <row r="23948" spans="1:2" x14ac:dyDescent="0.2">
      <c r="A23948" t="s">
        <v>22473</v>
      </c>
      <c r="B23948" t="s">
        <v>3</v>
      </c>
    </row>
    <row r="23949" spans="1:2" x14ac:dyDescent="0.2">
      <c r="A23949" t="s">
        <v>25896</v>
      </c>
      <c r="B23949" t="s">
        <v>3</v>
      </c>
    </row>
    <row r="23950" spans="1:2" x14ac:dyDescent="0.2">
      <c r="A23950" t="s">
        <v>34304</v>
      </c>
      <c r="B23950" t="s">
        <v>3</v>
      </c>
    </row>
    <row r="23951" spans="1:2" x14ac:dyDescent="0.2">
      <c r="A23951" t="s">
        <v>151</v>
      </c>
      <c r="B23951" t="s">
        <v>3</v>
      </c>
    </row>
    <row r="23952" spans="1:2" x14ac:dyDescent="0.2">
      <c r="A23952" t="s">
        <v>45317</v>
      </c>
      <c r="B23952" t="s">
        <v>3</v>
      </c>
    </row>
    <row r="23953" spans="1:2" x14ac:dyDescent="0.2">
      <c r="A23953" t="s">
        <v>21976</v>
      </c>
      <c r="B23953" t="s">
        <v>3</v>
      </c>
    </row>
    <row r="23954" spans="1:2" x14ac:dyDescent="0.2">
      <c r="A23954" t="s">
        <v>19915</v>
      </c>
      <c r="B23954" t="s">
        <v>3</v>
      </c>
    </row>
    <row r="23955" spans="1:2" x14ac:dyDescent="0.2">
      <c r="A23955" t="s">
        <v>8432</v>
      </c>
      <c r="B23955" t="s">
        <v>3</v>
      </c>
    </row>
    <row r="23956" spans="1:2" x14ac:dyDescent="0.2">
      <c r="A23956" t="s">
        <v>15167</v>
      </c>
      <c r="B23956" t="s">
        <v>3</v>
      </c>
    </row>
    <row r="23957" spans="1:2" x14ac:dyDescent="0.2">
      <c r="A23957" t="s">
        <v>14414</v>
      </c>
      <c r="B23957" t="s">
        <v>3</v>
      </c>
    </row>
    <row r="23958" spans="1:2" x14ac:dyDescent="0.2">
      <c r="A23958" t="s">
        <v>27663</v>
      </c>
      <c r="B23958" t="s">
        <v>3</v>
      </c>
    </row>
    <row r="23959" spans="1:2" x14ac:dyDescent="0.2">
      <c r="A23959" t="s">
        <v>21003</v>
      </c>
      <c r="B23959" t="s">
        <v>3</v>
      </c>
    </row>
    <row r="23960" spans="1:2" x14ac:dyDescent="0.2">
      <c r="A23960" t="s">
        <v>8629</v>
      </c>
      <c r="B23960" t="s">
        <v>3</v>
      </c>
    </row>
    <row r="23961" spans="1:2" x14ac:dyDescent="0.2">
      <c r="A23961" t="s">
        <v>21254</v>
      </c>
      <c r="B23961" t="s">
        <v>3</v>
      </c>
    </row>
    <row r="23962" spans="1:2" x14ac:dyDescent="0.2">
      <c r="A23962" t="s">
        <v>27325</v>
      </c>
      <c r="B23962" t="s">
        <v>3</v>
      </c>
    </row>
    <row r="23963" spans="1:2" x14ac:dyDescent="0.2">
      <c r="A23963" t="s">
        <v>37799</v>
      </c>
      <c r="B23963" t="s">
        <v>3</v>
      </c>
    </row>
    <row r="23964" spans="1:2" x14ac:dyDescent="0.2">
      <c r="A23964" t="s">
        <v>29790</v>
      </c>
      <c r="B23964" t="s">
        <v>3</v>
      </c>
    </row>
    <row r="23965" spans="1:2" x14ac:dyDescent="0.2">
      <c r="A23965" t="s">
        <v>16592</v>
      </c>
      <c r="B23965" t="s">
        <v>3</v>
      </c>
    </row>
    <row r="23966" spans="1:2" x14ac:dyDescent="0.2">
      <c r="A23966" t="s">
        <v>25382</v>
      </c>
      <c r="B23966" t="s">
        <v>3</v>
      </c>
    </row>
    <row r="23967" spans="1:2" x14ac:dyDescent="0.2">
      <c r="A23967" t="s">
        <v>4038</v>
      </c>
      <c r="B23967" t="s">
        <v>3</v>
      </c>
    </row>
    <row r="23968" spans="1:2" x14ac:dyDescent="0.2">
      <c r="A23968" t="s">
        <v>7190</v>
      </c>
      <c r="B23968" t="s">
        <v>3</v>
      </c>
    </row>
    <row r="23969" spans="1:2" x14ac:dyDescent="0.2">
      <c r="A23969" t="s">
        <v>1754</v>
      </c>
      <c r="B23969" t="s">
        <v>3</v>
      </c>
    </row>
    <row r="23970" spans="1:2" x14ac:dyDescent="0.2">
      <c r="A23970" t="s">
        <v>15781</v>
      </c>
      <c r="B23970" t="s">
        <v>3</v>
      </c>
    </row>
    <row r="23971" spans="1:2" x14ac:dyDescent="0.2">
      <c r="A23971" t="s">
        <v>19193</v>
      </c>
      <c r="B23971" t="s">
        <v>3</v>
      </c>
    </row>
    <row r="23972" spans="1:2" x14ac:dyDescent="0.2">
      <c r="A23972" t="s">
        <v>27607</v>
      </c>
      <c r="B23972" t="s">
        <v>3</v>
      </c>
    </row>
    <row r="23973" spans="1:2" x14ac:dyDescent="0.2">
      <c r="A23973" t="s">
        <v>21415</v>
      </c>
      <c r="B23973" t="s">
        <v>3</v>
      </c>
    </row>
    <row r="23974" spans="1:2" x14ac:dyDescent="0.2">
      <c r="A23974" t="s">
        <v>28930</v>
      </c>
      <c r="B23974" t="s">
        <v>3</v>
      </c>
    </row>
    <row r="23975" spans="1:2" x14ac:dyDescent="0.2">
      <c r="A23975" t="s">
        <v>21893</v>
      </c>
      <c r="B23975" t="s">
        <v>3</v>
      </c>
    </row>
    <row r="23976" spans="1:2" x14ac:dyDescent="0.2">
      <c r="A23976" t="s">
        <v>7590</v>
      </c>
      <c r="B23976" t="s">
        <v>3</v>
      </c>
    </row>
    <row r="23977" spans="1:2" x14ac:dyDescent="0.2">
      <c r="A23977" t="s">
        <v>18487</v>
      </c>
      <c r="B23977" t="s">
        <v>3</v>
      </c>
    </row>
    <row r="23978" spans="1:2" x14ac:dyDescent="0.2">
      <c r="A23978" t="s">
        <v>35301</v>
      </c>
      <c r="B23978" t="s">
        <v>3</v>
      </c>
    </row>
    <row r="23979" spans="1:2" x14ac:dyDescent="0.2">
      <c r="A23979" t="s">
        <v>8383</v>
      </c>
      <c r="B23979" t="s">
        <v>3</v>
      </c>
    </row>
    <row r="23980" spans="1:2" x14ac:dyDescent="0.2">
      <c r="A23980" t="s">
        <v>33195</v>
      </c>
      <c r="B23980" t="s">
        <v>3</v>
      </c>
    </row>
    <row r="23981" spans="1:2" x14ac:dyDescent="0.2">
      <c r="A23981" t="s">
        <v>18109</v>
      </c>
      <c r="B23981" t="s">
        <v>3</v>
      </c>
    </row>
    <row r="23982" spans="1:2" x14ac:dyDescent="0.2">
      <c r="A23982" t="s">
        <v>18058</v>
      </c>
      <c r="B23982" t="s">
        <v>3</v>
      </c>
    </row>
    <row r="23983" spans="1:2" x14ac:dyDescent="0.2">
      <c r="A23983" t="s">
        <v>7604</v>
      </c>
      <c r="B23983" t="s">
        <v>3</v>
      </c>
    </row>
    <row r="23984" spans="1:2" x14ac:dyDescent="0.2">
      <c r="A23984" t="s">
        <v>13969</v>
      </c>
      <c r="B23984" t="s">
        <v>3</v>
      </c>
    </row>
    <row r="23985" spans="1:2" x14ac:dyDescent="0.2">
      <c r="A23985" t="s">
        <v>33655</v>
      </c>
      <c r="B23985" t="s">
        <v>3</v>
      </c>
    </row>
    <row r="23986" spans="1:2" x14ac:dyDescent="0.2">
      <c r="A23986" t="s">
        <v>26165</v>
      </c>
      <c r="B23986" t="s">
        <v>3</v>
      </c>
    </row>
    <row r="23987" spans="1:2" x14ac:dyDescent="0.2">
      <c r="A23987" t="s">
        <v>26749</v>
      </c>
      <c r="B23987" t="s">
        <v>3</v>
      </c>
    </row>
    <row r="23988" spans="1:2" x14ac:dyDescent="0.2">
      <c r="A23988" t="s">
        <v>33516</v>
      </c>
      <c r="B23988" t="s">
        <v>3</v>
      </c>
    </row>
    <row r="23989" spans="1:2" x14ac:dyDescent="0.2">
      <c r="A23989" t="s">
        <v>35474</v>
      </c>
      <c r="B23989" t="s">
        <v>3</v>
      </c>
    </row>
    <row r="23990" spans="1:2" x14ac:dyDescent="0.2">
      <c r="A23990" t="s">
        <v>36389</v>
      </c>
      <c r="B23990" t="s">
        <v>3</v>
      </c>
    </row>
    <row r="23991" spans="1:2" x14ac:dyDescent="0.2">
      <c r="A23991" t="s">
        <v>25018</v>
      </c>
      <c r="B23991" t="s">
        <v>3</v>
      </c>
    </row>
    <row r="23992" spans="1:2" x14ac:dyDescent="0.2">
      <c r="A23992" t="s">
        <v>26383</v>
      </c>
      <c r="B23992" t="s">
        <v>3</v>
      </c>
    </row>
    <row r="23993" spans="1:2" x14ac:dyDescent="0.2">
      <c r="A23993" t="s">
        <v>120</v>
      </c>
      <c r="B23993" t="s">
        <v>3</v>
      </c>
    </row>
    <row r="23994" spans="1:2" x14ac:dyDescent="0.2">
      <c r="A23994" t="s">
        <v>3153</v>
      </c>
      <c r="B23994" t="s">
        <v>3</v>
      </c>
    </row>
    <row r="23995" spans="1:2" x14ac:dyDescent="0.2">
      <c r="A23995" t="s">
        <v>28765</v>
      </c>
      <c r="B23995" t="s">
        <v>3</v>
      </c>
    </row>
    <row r="23996" spans="1:2" x14ac:dyDescent="0.2">
      <c r="A23996" t="s">
        <v>12744</v>
      </c>
      <c r="B23996" t="s">
        <v>3</v>
      </c>
    </row>
    <row r="23997" spans="1:2" x14ac:dyDescent="0.2">
      <c r="A23997" t="s">
        <v>26860</v>
      </c>
      <c r="B23997" t="s">
        <v>3</v>
      </c>
    </row>
    <row r="23998" spans="1:2" x14ac:dyDescent="0.2">
      <c r="A23998" t="s">
        <v>18067</v>
      </c>
      <c r="B23998" t="s">
        <v>3</v>
      </c>
    </row>
    <row r="23999" spans="1:2" x14ac:dyDescent="0.2">
      <c r="A23999" t="s">
        <v>32101</v>
      </c>
      <c r="B23999" t="s">
        <v>3</v>
      </c>
    </row>
    <row r="24000" spans="1:2" x14ac:dyDescent="0.2">
      <c r="A24000" t="s">
        <v>34130</v>
      </c>
      <c r="B24000" t="s">
        <v>3</v>
      </c>
    </row>
    <row r="24001" spans="1:2" x14ac:dyDescent="0.2">
      <c r="A24001" t="s">
        <v>31572</v>
      </c>
      <c r="B24001" t="s">
        <v>3</v>
      </c>
    </row>
    <row r="24002" spans="1:2" x14ac:dyDescent="0.2">
      <c r="A24002" t="s">
        <v>23892</v>
      </c>
      <c r="B24002" t="s">
        <v>3</v>
      </c>
    </row>
    <row r="24003" spans="1:2" x14ac:dyDescent="0.2">
      <c r="A24003" t="s">
        <v>14372</v>
      </c>
      <c r="B24003" t="s">
        <v>3</v>
      </c>
    </row>
    <row r="24004" spans="1:2" x14ac:dyDescent="0.2">
      <c r="A24004" t="s">
        <v>17649</v>
      </c>
      <c r="B24004" t="s">
        <v>3</v>
      </c>
    </row>
    <row r="24005" spans="1:2" x14ac:dyDescent="0.2">
      <c r="A24005" t="s">
        <v>14277</v>
      </c>
      <c r="B24005" t="s">
        <v>3</v>
      </c>
    </row>
    <row r="24006" spans="1:2" x14ac:dyDescent="0.2">
      <c r="A24006" t="s">
        <v>17883</v>
      </c>
      <c r="B24006" t="s">
        <v>3</v>
      </c>
    </row>
    <row r="24007" spans="1:2" x14ac:dyDescent="0.2">
      <c r="A24007" t="s">
        <v>25026</v>
      </c>
      <c r="B24007" t="s">
        <v>3</v>
      </c>
    </row>
    <row r="24008" spans="1:2" x14ac:dyDescent="0.2">
      <c r="A24008" t="s">
        <v>16815</v>
      </c>
      <c r="B24008" t="s">
        <v>3</v>
      </c>
    </row>
    <row r="24009" spans="1:2" x14ac:dyDescent="0.2">
      <c r="A24009" t="s">
        <v>27145</v>
      </c>
      <c r="B24009" t="s">
        <v>3</v>
      </c>
    </row>
    <row r="24010" spans="1:2" x14ac:dyDescent="0.2">
      <c r="A24010" t="s">
        <v>31481</v>
      </c>
      <c r="B24010" t="s">
        <v>3</v>
      </c>
    </row>
    <row r="24011" spans="1:2" x14ac:dyDescent="0.2">
      <c r="A24011" t="s">
        <v>32682</v>
      </c>
      <c r="B24011" t="s">
        <v>3</v>
      </c>
    </row>
    <row r="24012" spans="1:2" x14ac:dyDescent="0.2">
      <c r="A24012" t="s">
        <v>11146</v>
      </c>
      <c r="B24012" t="s">
        <v>3</v>
      </c>
    </row>
    <row r="24013" spans="1:2" x14ac:dyDescent="0.2">
      <c r="A24013" t="s">
        <v>16123</v>
      </c>
      <c r="B24013" t="s">
        <v>3</v>
      </c>
    </row>
    <row r="24014" spans="1:2" x14ac:dyDescent="0.2">
      <c r="A24014" t="s">
        <v>15645</v>
      </c>
      <c r="B24014" t="s">
        <v>3</v>
      </c>
    </row>
    <row r="24015" spans="1:2" x14ac:dyDescent="0.2">
      <c r="A24015" t="s">
        <v>25744</v>
      </c>
      <c r="B24015" t="s">
        <v>3</v>
      </c>
    </row>
    <row r="24016" spans="1:2" x14ac:dyDescent="0.2">
      <c r="A24016" t="s">
        <v>20981</v>
      </c>
      <c r="B24016" t="s">
        <v>3</v>
      </c>
    </row>
    <row r="24017" spans="1:2" x14ac:dyDescent="0.2">
      <c r="A24017" t="s">
        <v>32527</v>
      </c>
      <c r="B24017" t="s">
        <v>3</v>
      </c>
    </row>
    <row r="24018" spans="1:2" x14ac:dyDescent="0.2">
      <c r="A24018" t="s">
        <v>13281</v>
      </c>
      <c r="B24018" t="s">
        <v>3</v>
      </c>
    </row>
    <row r="24019" spans="1:2" x14ac:dyDescent="0.2">
      <c r="A24019" t="s">
        <v>33888</v>
      </c>
      <c r="B24019" t="s">
        <v>3</v>
      </c>
    </row>
    <row r="24020" spans="1:2" x14ac:dyDescent="0.2">
      <c r="A24020" t="s">
        <v>21705</v>
      </c>
      <c r="B24020" t="s">
        <v>3</v>
      </c>
    </row>
    <row r="24021" spans="1:2" x14ac:dyDescent="0.2">
      <c r="A24021" t="s">
        <v>23629</v>
      </c>
      <c r="B24021" t="s">
        <v>3</v>
      </c>
    </row>
    <row r="24022" spans="1:2" x14ac:dyDescent="0.2">
      <c r="A24022" t="s">
        <v>27219</v>
      </c>
      <c r="B24022" t="s">
        <v>3</v>
      </c>
    </row>
    <row r="24023" spans="1:2" x14ac:dyDescent="0.2">
      <c r="A24023" t="s">
        <v>37417</v>
      </c>
      <c r="B24023" t="s">
        <v>3</v>
      </c>
    </row>
    <row r="24024" spans="1:2" x14ac:dyDescent="0.2">
      <c r="A24024" t="s">
        <v>29173</v>
      </c>
      <c r="B24024" t="s">
        <v>3</v>
      </c>
    </row>
    <row r="24025" spans="1:2" x14ac:dyDescent="0.2">
      <c r="A24025" t="s">
        <v>25823</v>
      </c>
      <c r="B24025" t="s">
        <v>3</v>
      </c>
    </row>
    <row r="24026" spans="1:2" x14ac:dyDescent="0.2">
      <c r="A24026" t="s">
        <v>34981</v>
      </c>
      <c r="B24026" t="s">
        <v>3</v>
      </c>
    </row>
    <row r="24027" spans="1:2" x14ac:dyDescent="0.2">
      <c r="A24027" t="s">
        <v>21808</v>
      </c>
      <c r="B24027" t="s">
        <v>3</v>
      </c>
    </row>
    <row r="24028" spans="1:2" x14ac:dyDescent="0.2">
      <c r="A24028" t="s">
        <v>11002</v>
      </c>
      <c r="B24028" t="s">
        <v>3</v>
      </c>
    </row>
    <row r="24029" spans="1:2" x14ac:dyDescent="0.2">
      <c r="A24029" t="s">
        <v>22039</v>
      </c>
      <c r="B24029" t="s">
        <v>3</v>
      </c>
    </row>
    <row r="24030" spans="1:2" x14ac:dyDescent="0.2">
      <c r="A24030" t="s">
        <v>17234</v>
      </c>
      <c r="B24030" t="s">
        <v>3</v>
      </c>
    </row>
    <row r="24031" spans="1:2" x14ac:dyDescent="0.2">
      <c r="A24031" t="s">
        <v>19245</v>
      </c>
      <c r="B24031" t="s">
        <v>3</v>
      </c>
    </row>
    <row r="24032" spans="1:2" x14ac:dyDescent="0.2">
      <c r="A24032" t="s">
        <v>22474</v>
      </c>
      <c r="B24032" t="s">
        <v>3</v>
      </c>
    </row>
    <row r="24033" spans="1:2" x14ac:dyDescent="0.2">
      <c r="A24033" t="s">
        <v>29910</v>
      </c>
      <c r="B24033" t="s">
        <v>3</v>
      </c>
    </row>
    <row r="24034" spans="1:2" x14ac:dyDescent="0.2">
      <c r="A24034" t="s">
        <v>19660</v>
      </c>
      <c r="B24034" t="s">
        <v>3</v>
      </c>
    </row>
    <row r="24035" spans="1:2" x14ac:dyDescent="0.2">
      <c r="A24035" t="s">
        <v>33126</v>
      </c>
      <c r="B24035" t="s">
        <v>3</v>
      </c>
    </row>
    <row r="24036" spans="1:2" x14ac:dyDescent="0.2">
      <c r="A24036" t="s">
        <v>17571</v>
      </c>
      <c r="B24036" t="s">
        <v>3</v>
      </c>
    </row>
    <row r="24037" spans="1:2" x14ac:dyDescent="0.2">
      <c r="A24037" t="s">
        <v>1648</v>
      </c>
      <c r="B24037" t="s">
        <v>3</v>
      </c>
    </row>
    <row r="24038" spans="1:2" x14ac:dyDescent="0.2">
      <c r="A24038" t="s">
        <v>27605</v>
      </c>
      <c r="B24038" t="s">
        <v>3</v>
      </c>
    </row>
    <row r="24039" spans="1:2" x14ac:dyDescent="0.2">
      <c r="A24039" t="s">
        <v>30975</v>
      </c>
      <c r="B24039" t="s">
        <v>3</v>
      </c>
    </row>
    <row r="24040" spans="1:2" x14ac:dyDescent="0.2">
      <c r="A24040" t="s">
        <v>26659</v>
      </c>
      <c r="B24040" t="s">
        <v>3</v>
      </c>
    </row>
    <row r="24041" spans="1:2" x14ac:dyDescent="0.2">
      <c r="A24041" t="s">
        <v>20559</v>
      </c>
      <c r="B24041" t="s">
        <v>3</v>
      </c>
    </row>
    <row r="24042" spans="1:2" x14ac:dyDescent="0.2">
      <c r="A24042" t="s">
        <v>22395</v>
      </c>
      <c r="B24042" t="s">
        <v>3</v>
      </c>
    </row>
    <row r="24043" spans="1:2" x14ac:dyDescent="0.2">
      <c r="A24043" t="s">
        <v>1917</v>
      </c>
      <c r="B24043" t="s">
        <v>3</v>
      </c>
    </row>
    <row r="24044" spans="1:2" x14ac:dyDescent="0.2">
      <c r="A24044" t="s">
        <v>22297</v>
      </c>
      <c r="B24044" t="s">
        <v>3</v>
      </c>
    </row>
    <row r="24045" spans="1:2" x14ac:dyDescent="0.2">
      <c r="A24045" t="s">
        <v>30781</v>
      </c>
      <c r="B24045" t="s">
        <v>3</v>
      </c>
    </row>
    <row r="24046" spans="1:2" x14ac:dyDescent="0.2">
      <c r="A24046" t="s">
        <v>15069</v>
      </c>
      <c r="B24046" t="s">
        <v>3</v>
      </c>
    </row>
    <row r="24047" spans="1:2" x14ac:dyDescent="0.2">
      <c r="A24047" t="s">
        <v>30908</v>
      </c>
      <c r="B24047" t="s">
        <v>3</v>
      </c>
    </row>
    <row r="24048" spans="1:2" x14ac:dyDescent="0.2">
      <c r="A24048" t="s">
        <v>24121</v>
      </c>
      <c r="B24048" t="s">
        <v>3</v>
      </c>
    </row>
    <row r="24049" spans="1:2" x14ac:dyDescent="0.2">
      <c r="A24049" t="s">
        <v>31357</v>
      </c>
      <c r="B24049" t="s">
        <v>3</v>
      </c>
    </row>
    <row r="24050" spans="1:2" x14ac:dyDescent="0.2">
      <c r="A24050" t="s">
        <v>24216</v>
      </c>
      <c r="B24050" t="s">
        <v>3</v>
      </c>
    </row>
    <row r="24051" spans="1:2" x14ac:dyDescent="0.2">
      <c r="A24051" t="s">
        <v>26067</v>
      </c>
      <c r="B24051" t="s">
        <v>3</v>
      </c>
    </row>
    <row r="24052" spans="1:2" x14ac:dyDescent="0.2">
      <c r="A24052" t="s">
        <v>13292</v>
      </c>
      <c r="B24052" t="s">
        <v>3</v>
      </c>
    </row>
    <row r="24053" spans="1:2" x14ac:dyDescent="0.2">
      <c r="A24053" t="s">
        <v>41953</v>
      </c>
      <c r="B24053" t="s">
        <v>3</v>
      </c>
    </row>
    <row r="24054" spans="1:2" x14ac:dyDescent="0.2">
      <c r="A24054" t="s">
        <v>27449</v>
      </c>
      <c r="B24054" t="s">
        <v>3</v>
      </c>
    </row>
    <row r="24055" spans="1:2" x14ac:dyDescent="0.2">
      <c r="A24055" t="s">
        <v>27405</v>
      </c>
      <c r="B24055" t="s">
        <v>3</v>
      </c>
    </row>
    <row r="24056" spans="1:2" x14ac:dyDescent="0.2">
      <c r="A24056" t="s">
        <v>31908</v>
      </c>
      <c r="B24056" t="s">
        <v>3</v>
      </c>
    </row>
    <row r="24057" spans="1:2" x14ac:dyDescent="0.2">
      <c r="A24057" t="s">
        <v>25233</v>
      </c>
      <c r="B24057" t="s">
        <v>3</v>
      </c>
    </row>
    <row r="24058" spans="1:2" x14ac:dyDescent="0.2">
      <c r="A24058" t="s">
        <v>11706</v>
      </c>
      <c r="B24058" t="s">
        <v>3</v>
      </c>
    </row>
    <row r="24059" spans="1:2" x14ac:dyDescent="0.2">
      <c r="A24059" t="s">
        <v>39085</v>
      </c>
      <c r="B24059" t="s">
        <v>3</v>
      </c>
    </row>
    <row r="24060" spans="1:2" x14ac:dyDescent="0.2">
      <c r="A24060" t="s">
        <v>2897</v>
      </c>
      <c r="B24060" t="s">
        <v>3</v>
      </c>
    </row>
    <row r="24061" spans="1:2" x14ac:dyDescent="0.2">
      <c r="A24061" t="s">
        <v>18675</v>
      </c>
      <c r="B24061" t="s">
        <v>3</v>
      </c>
    </row>
    <row r="24062" spans="1:2" x14ac:dyDescent="0.2">
      <c r="A24062" t="s">
        <v>16418</v>
      </c>
      <c r="B24062" t="s">
        <v>3</v>
      </c>
    </row>
    <row r="24063" spans="1:2" x14ac:dyDescent="0.2">
      <c r="A24063" t="s">
        <v>10912</v>
      </c>
      <c r="B24063" t="s">
        <v>3</v>
      </c>
    </row>
    <row r="24064" spans="1:2" x14ac:dyDescent="0.2">
      <c r="A24064" t="s">
        <v>30585</v>
      </c>
      <c r="B24064" t="s">
        <v>3</v>
      </c>
    </row>
    <row r="24065" spans="1:2" x14ac:dyDescent="0.2">
      <c r="A24065" t="s">
        <v>22300</v>
      </c>
      <c r="B24065" t="s">
        <v>3</v>
      </c>
    </row>
    <row r="24066" spans="1:2" x14ac:dyDescent="0.2">
      <c r="A24066" t="s">
        <v>27136</v>
      </c>
      <c r="B24066" t="s">
        <v>3</v>
      </c>
    </row>
    <row r="24067" spans="1:2" x14ac:dyDescent="0.2">
      <c r="A24067" t="s">
        <v>19108</v>
      </c>
      <c r="B24067" t="s">
        <v>3</v>
      </c>
    </row>
    <row r="24068" spans="1:2" x14ac:dyDescent="0.2">
      <c r="A24068" t="s">
        <v>18773</v>
      </c>
      <c r="B24068" t="s">
        <v>3</v>
      </c>
    </row>
    <row r="24069" spans="1:2" x14ac:dyDescent="0.2">
      <c r="A24069" t="s">
        <v>9581</v>
      </c>
      <c r="B24069" t="s">
        <v>3</v>
      </c>
    </row>
    <row r="24070" spans="1:2" x14ac:dyDescent="0.2">
      <c r="A24070" t="s">
        <v>21018</v>
      </c>
      <c r="B24070" t="s">
        <v>3</v>
      </c>
    </row>
    <row r="24071" spans="1:2" x14ac:dyDescent="0.2">
      <c r="A24071" t="s">
        <v>25688</v>
      </c>
      <c r="B24071" t="s">
        <v>3</v>
      </c>
    </row>
    <row r="24072" spans="1:2" x14ac:dyDescent="0.2">
      <c r="A24072" t="s">
        <v>2146</v>
      </c>
      <c r="B24072" t="s">
        <v>3</v>
      </c>
    </row>
    <row r="24073" spans="1:2" x14ac:dyDescent="0.2">
      <c r="A24073" t="s">
        <v>13159</v>
      </c>
      <c r="B24073" t="s">
        <v>3</v>
      </c>
    </row>
    <row r="24074" spans="1:2" x14ac:dyDescent="0.2">
      <c r="A24074" t="s">
        <v>27562</v>
      </c>
      <c r="B24074" t="s">
        <v>3</v>
      </c>
    </row>
    <row r="24075" spans="1:2" x14ac:dyDescent="0.2">
      <c r="A24075" t="s">
        <v>8435</v>
      </c>
      <c r="B24075" t="s">
        <v>3</v>
      </c>
    </row>
    <row r="24076" spans="1:2" x14ac:dyDescent="0.2">
      <c r="A24076" t="s">
        <v>33315</v>
      </c>
      <c r="B24076" t="s">
        <v>3</v>
      </c>
    </row>
    <row r="24077" spans="1:2" x14ac:dyDescent="0.2">
      <c r="A24077" t="s">
        <v>31030</v>
      </c>
      <c r="B24077" t="s">
        <v>3</v>
      </c>
    </row>
    <row r="24078" spans="1:2" x14ac:dyDescent="0.2">
      <c r="A24078" t="s">
        <v>17235</v>
      </c>
      <c r="B24078" t="s">
        <v>3</v>
      </c>
    </row>
    <row r="24079" spans="1:2" x14ac:dyDescent="0.2">
      <c r="A24079" t="s">
        <v>33480</v>
      </c>
      <c r="B24079" t="s">
        <v>3</v>
      </c>
    </row>
    <row r="24080" spans="1:2" x14ac:dyDescent="0.2">
      <c r="A24080" t="s">
        <v>7986</v>
      </c>
      <c r="B24080" t="s">
        <v>3</v>
      </c>
    </row>
    <row r="24081" spans="1:2" x14ac:dyDescent="0.2">
      <c r="A24081" t="s">
        <v>26756</v>
      </c>
      <c r="B24081" t="s">
        <v>3</v>
      </c>
    </row>
    <row r="24082" spans="1:2" x14ac:dyDescent="0.2">
      <c r="A24082" t="s">
        <v>38992</v>
      </c>
      <c r="B24082" t="s">
        <v>3</v>
      </c>
    </row>
    <row r="24083" spans="1:2" x14ac:dyDescent="0.2">
      <c r="A24083" t="s">
        <v>3738</v>
      </c>
      <c r="B24083" t="s">
        <v>3</v>
      </c>
    </row>
    <row r="24084" spans="1:2" x14ac:dyDescent="0.2">
      <c r="A24084" t="s">
        <v>32715</v>
      </c>
      <c r="B24084" t="s">
        <v>3</v>
      </c>
    </row>
    <row r="24085" spans="1:2" x14ac:dyDescent="0.2">
      <c r="A24085" t="s">
        <v>21615</v>
      </c>
      <c r="B24085" t="s">
        <v>3</v>
      </c>
    </row>
    <row r="24086" spans="1:2" x14ac:dyDescent="0.2">
      <c r="A24086" t="s">
        <v>4049</v>
      </c>
      <c r="B24086" t="s">
        <v>3</v>
      </c>
    </row>
    <row r="24087" spans="1:2" x14ac:dyDescent="0.2">
      <c r="A24087" t="s">
        <v>7514</v>
      </c>
      <c r="B24087" t="s">
        <v>3</v>
      </c>
    </row>
    <row r="24088" spans="1:2" x14ac:dyDescent="0.2">
      <c r="A24088" t="s">
        <v>28199</v>
      </c>
      <c r="B24088" t="s">
        <v>3</v>
      </c>
    </row>
    <row r="24089" spans="1:2" x14ac:dyDescent="0.2">
      <c r="A24089" t="s">
        <v>21778</v>
      </c>
      <c r="B24089" t="s">
        <v>3</v>
      </c>
    </row>
    <row r="24090" spans="1:2" x14ac:dyDescent="0.2">
      <c r="A24090" t="s">
        <v>25190</v>
      </c>
      <c r="B24090" t="s">
        <v>3</v>
      </c>
    </row>
    <row r="24091" spans="1:2" x14ac:dyDescent="0.2">
      <c r="A24091" t="s">
        <v>9477</v>
      </c>
      <c r="B24091" t="s">
        <v>3</v>
      </c>
    </row>
    <row r="24092" spans="1:2" x14ac:dyDescent="0.2">
      <c r="A24092" t="s">
        <v>22396</v>
      </c>
      <c r="B24092" t="s">
        <v>3</v>
      </c>
    </row>
    <row r="24093" spans="1:2" x14ac:dyDescent="0.2">
      <c r="A24093" t="s">
        <v>6903</v>
      </c>
      <c r="B24093" t="s">
        <v>3</v>
      </c>
    </row>
    <row r="24094" spans="1:2" x14ac:dyDescent="0.2">
      <c r="A24094" t="s">
        <v>26961</v>
      </c>
      <c r="B24094" t="s">
        <v>3</v>
      </c>
    </row>
    <row r="24095" spans="1:2" x14ac:dyDescent="0.2">
      <c r="A24095" t="s">
        <v>15183</v>
      </c>
      <c r="B24095" t="s">
        <v>3</v>
      </c>
    </row>
    <row r="24096" spans="1:2" x14ac:dyDescent="0.2">
      <c r="A24096" t="s">
        <v>39210</v>
      </c>
      <c r="B24096" t="s">
        <v>3</v>
      </c>
    </row>
    <row r="24097" spans="1:2" x14ac:dyDescent="0.2">
      <c r="A24097" t="s">
        <v>38534</v>
      </c>
      <c r="B24097" t="s">
        <v>3</v>
      </c>
    </row>
    <row r="24098" spans="1:2" x14ac:dyDescent="0.2">
      <c r="A24098" t="s">
        <v>25361</v>
      </c>
      <c r="B24098" t="s">
        <v>3</v>
      </c>
    </row>
    <row r="24099" spans="1:2" x14ac:dyDescent="0.2">
      <c r="A24099" t="s">
        <v>17770</v>
      </c>
      <c r="B24099" t="s">
        <v>3</v>
      </c>
    </row>
    <row r="24100" spans="1:2" x14ac:dyDescent="0.2">
      <c r="A24100" t="s">
        <v>13316</v>
      </c>
      <c r="B24100" t="s">
        <v>3</v>
      </c>
    </row>
    <row r="24101" spans="1:2" x14ac:dyDescent="0.2">
      <c r="A24101" t="s">
        <v>41</v>
      </c>
      <c r="B24101" t="s">
        <v>3</v>
      </c>
    </row>
    <row r="24102" spans="1:2" x14ac:dyDescent="0.2">
      <c r="A24102" t="s">
        <v>11147</v>
      </c>
      <c r="B24102" t="s">
        <v>3</v>
      </c>
    </row>
    <row r="24103" spans="1:2" x14ac:dyDescent="0.2">
      <c r="A24103" t="s">
        <v>7001</v>
      </c>
      <c r="B24103" t="s">
        <v>3</v>
      </c>
    </row>
    <row r="24104" spans="1:2" x14ac:dyDescent="0.2">
      <c r="A24104" t="s">
        <v>12933</v>
      </c>
      <c r="B24104" t="s">
        <v>3</v>
      </c>
    </row>
    <row r="24105" spans="1:2" x14ac:dyDescent="0.2">
      <c r="A24105" t="s">
        <v>4051</v>
      </c>
      <c r="B24105" t="s">
        <v>3</v>
      </c>
    </row>
    <row r="24106" spans="1:2" x14ac:dyDescent="0.2">
      <c r="A24106" t="s">
        <v>20485</v>
      </c>
      <c r="B24106" t="s">
        <v>3</v>
      </c>
    </row>
    <row r="24107" spans="1:2" x14ac:dyDescent="0.2">
      <c r="A24107" t="s">
        <v>123</v>
      </c>
      <c r="B24107" t="s">
        <v>3</v>
      </c>
    </row>
    <row r="24108" spans="1:2" x14ac:dyDescent="0.2">
      <c r="A24108" t="s">
        <v>15581</v>
      </c>
      <c r="B24108" t="s">
        <v>3</v>
      </c>
    </row>
    <row r="24109" spans="1:2" x14ac:dyDescent="0.2">
      <c r="A24109" t="s">
        <v>15081</v>
      </c>
      <c r="B24109" t="s">
        <v>3</v>
      </c>
    </row>
    <row r="24110" spans="1:2" x14ac:dyDescent="0.2">
      <c r="A24110" t="s">
        <v>9157</v>
      </c>
      <c r="B24110" t="s">
        <v>3</v>
      </c>
    </row>
    <row r="24111" spans="1:2" x14ac:dyDescent="0.2">
      <c r="A24111" t="s">
        <v>14142</v>
      </c>
      <c r="B24111" t="s">
        <v>3</v>
      </c>
    </row>
    <row r="24112" spans="1:2" x14ac:dyDescent="0.2">
      <c r="A24112" t="s">
        <v>8434</v>
      </c>
      <c r="B24112" t="s">
        <v>3</v>
      </c>
    </row>
    <row r="24113" spans="1:2" x14ac:dyDescent="0.2">
      <c r="A24113" t="s">
        <v>38389</v>
      </c>
      <c r="B24113" t="s">
        <v>3</v>
      </c>
    </row>
    <row r="24114" spans="1:2" x14ac:dyDescent="0.2">
      <c r="A24114" t="s">
        <v>32822</v>
      </c>
      <c r="B24114" t="s">
        <v>3</v>
      </c>
    </row>
    <row r="24115" spans="1:2" x14ac:dyDescent="0.2">
      <c r="A24115" t="s">
        <v>20901</v>
      </c>
      <c r="B24115" t="s">
        <v>3</v>
      </c>
    </row>
    <row r="24116" spans="1:2" x14ac:dyDescent="0.2">
      <c r="A24116" t="s">
        <v>30100</v>
      </c>
      <c r="B24116" t="s">
        <v>3</v>
      </c>
    </row>
    <row r="24117" spans="1:2" x14ac:dyDescent="0.2">
      <c r="A24117" t="s">
        <v>9322</v>
      </c>
      <c r="B24117" t="s">
        <v>3</v>
      </c>
    </row>
    <row r="24118" spans="1:2" x14ac:dyDescent="0.2">
      <c r="A24118" t="s">
        <v>24881</v>
      </c>
      <c r="B24118" t="s">
        <v>3</v>
      </c>
    </row>
    <row r="24119" spans="1:2" x14ac:dyDescent="0.2">
      <c r="A24119" t="s">
        <v>28551</v>
      </c>
      <c r="B24119" t="s">
        <v>3</v>
      </c>
    </row>
    <row r="24120" spans="1:2" x14ac:dyDescent="0.2">
      <c r="A24120" t="s">
        <v>9059</v>
      </c>
      <c r="B24120" t="s">
        <v>3</v>
      </c>
    </row>
    <row r="24121" spans="1:2" x14ac:dyDescent="0.2">
      <c r="A24121" t="s">
        <v>32810</v>
      </c>
      <c r="B24121" t="s">
        <v>3</v>
      </c>
    </row>
    <row r="24122" spans="1:2" x14ac:dyDescent="0.2">
      <c r="A24122" t="s">
        <v>27217</v>
      </c>
      <c r="B24122" t="s">
        <v>3</v>
      </c>
    </row>
    <row r="24123" spans="1:2" x14ac:dyDescent="0.2">
      <c r="A24123" t="s">
        <v>2909</v>
      </c>
      <c r="B24123" t="s">
        <v>3</v>
      </c>
    </row>
    <row r="24124" spans="1:2" x14ac:dyDescent="0.2">
      <c r="A24124" t="s">
        <v>13385</v>
      </c>
      <c r="B24124" t="s">
        <v>3</v>
      </c>
    </row>
    <row r="24125" spans="1:2" x14ac:dyDescent="0.2">
      <c r="A24125" t="s">
        <v>23485</v>
      </c>
      <c r="B24125" t="s">
        <v>3</v>
      </c>
    </row>
    <row r="24126" spans="1:2" x14ac:dyDescent="0.2">
      <c r="A24126" t="s">
        <v>11219</v>
      </c>
      <c r="B24126" t="s">
        <v>3</v>
      </c>
    </row>
    <row r="24127" spans="1:2" x14ac:dyDescent="0.2">
      <c r="A24127" t="s">
        <v>6941</v>
      </c>
      <c r="B24127" t="s">
        <v>3</v>
      </c>
    </row>
    <row r="24128" spans="1:2" x14ac:dyDescent="0.2">
      <c r="A24128" t="s">
        <v>28509</v>
      </c>
      <c r="B24128" t="s">
        <v>3</v>
      </c>
    </row>
    <row r="24129" spans="1:2" x14ac:dyDescent="0.2">
      <c r="A24129" t="s">
        <v>33579</v>
      </c>
      <c r="B24129" t="s">
        <v>3</v>
      </c>
    </row>
    <row r="24130" spans="1:2" x14ac:dyDescent="0.2">
      <c r="A24130" t="s">
        <v>31802</v>
      </c>
      <c r="B24130" t="s">
        <v>3</v>
      </c>
    </row>
    <row r="24131" spans="1:2" x14ac:dyDescent="0.2">
      <c r="A24131" t="s">
        <v>4705</v>
      </c>
      <c r="B24131" t="s">
        <v>3</v>
      </c>
    </row>
    <row r="24132" spans="1:2" x14ac:dyDescent="0.2">
      <c r="A24132" t="s">
        <v>9549</v>
      </c>
      <c r="B24132" t="s">
        <v>3</v>
      </c>
    </row>
    <row r="24133" spans="1:2" x14ac:dyDescent="0.2">
      <c r="A24133" t="s">
        <v>635</v>
      </c>
      <c r="B24133" t="s">
        <v>3</v>
      </c>
    </row>
    <row r="24134" spans="1:2" x14ac:dyDescent="0.2">
      <c r="A24134" t="s">
        <v>20033</v>
      </c>
      <c r="B24134" t="s">
        <v>3</v>
      </c>
    </row>
    <row r="24135" spans="1:2" x14ac:dyDescent="0.2">
      <c r="A24135" t="s">
        <v>24597</v>
      </c>
      <c r="B24135" t="s">
        <v>3</v>
      </c>
    </row>
    <row r="24136" spans="1:2" x14ac:dyDescent="0.2">
      <c r="A24136" t="s">
        <v>19537</v>
      </c>
      <c r="B24136" t="s">
        <v>3</v>
      </c>
    </row>
    <row r="24137" spans="1:2" x14ac:dyDescent="0.2">
      <c r="A24137" t="s">
        <v>34279</v>
      </c>
      <c r="B24137" t="s">
        <v>3</v>
      </c>
    </row>
    <row r="24138" spans="1:2" x14ac:dyDescent="0.2">
      <c r="A24138" t="s">
        <v>29302</v>
      </c>
      <c r="B24138" t="s">
        <v>3</v>
      </c>
    </row>
    <row r="24139" spans="1:2" x14ac:dyDescent="0.2">
      <c r="A24139" t="s">
        <v>13912</v>
      </c>
      <c r="B24139" t="s">
        <v>3</v>
      </c>
    </row>
    <row r="24140" spans="1:2" x14ac:dyDescent="0.2">
      <c r="A24140" t="s">
        <v>8457</v>
      </c>
      <c r="B24140" t="s">
        <v>3</v>
      </c>
    </row>
    <row r="24141" spans="1:2" x14ac:dyDescent="0.2">
      <c r="A24141" t="s">
        <v>34458</v>
      </c>
      <c r="B24141" t="s">
        <v>3</v>
      </c>
    </row>
    <row r="24142" spans="1:2" x14ac:dyDescent="0.2">
      <c r="A24142" t="s">
        <v>21955</v>
      </c>
      <c r="B24142" t="s">
        <v>3</v>
      </c>
    </row>
    <row r="24143" spans="1:2" x14ac:dyDescent="0.2">
      <c r="A24143" t="s">
        <v>34224</v>
      </c>
      <c r="B24143" t="s">
        <v>3</v>
      </c>
    </row>
    <row r="24144" spans="1:2" x14ac:dyDescent="0.2">
      <c r="A24144" t="s">
        <v>13943</v>
      </c>
      <c r="B24144" t="s">
        <v>3</v>
      </c>
    </row>
    <row r="24145" spans="1:2" x14ac:dyDescent="0.2">
      <c r="A24145" t="s">
        <v>16928</v>
      </c>
      <c r="B24145" t="s">
        <v>3</v>
      </c>
    </row>
    <row r="24146" spans="1:2" x14ac:dyDescent="0.2">
      <c r="A24146" t="s">
        <v>22397</v>
      </c>
      <c r="B24146" t="s">
        <v>3</v>
      </c>
    </row>
    <row r="24147" spans="1:2" x14ac:dyDescent="0.2">
      <c r="A24147" t="s">
        <v>13272</v>
      </c>
      <c r="B24147" t="s">
        <v>3</v>
      </c>
    </row>
    <row r="24148" spans="1:2" x14ac:dyDescent="0.2">
      <c r="A24148" t="s">
        <v>35492</v>
      </c>
      <c r="B24148" t="s">
        <v>3</v>
      </c>
    </row>
    <row r="24149" spans="1:2" x14ac:dyDescent="0.2">
      <c r="A24149" t="s">
        <v>8458</v>
      </c>
      <c r="B24149" t="s">
        <v>3</v>
      </c>
    </row>
    <row r="24150" spans="1:2" x14ac:dyDescent="0.2">
      <c r="A24150" t="s">
        <v>36336</v>
      </c>
      <c r="B24150" t="s">
        <v>3</v>
      </c>
    </row>
    <row r="24151" spans="1:2" x14ac:dyDescent="0.2">
      <c r="A24151" t="s">
        <v>31497</v>
      </c>
      <c r="B24151" t="s">
        <v>3</v>
      </c>
    </row>
    <row r="24152" spans="1:2" x14ac:dyDescent="0.2">
      <c r="A24152" t="s">
        <v>13346</v>
      </c>
      <c r="B24152" t="s">
        <v>3</v>
      </c>
    </row>
    <row r="24153" spans="1:2" x14ac:dyDescent="0.2">
      <c r="A24153" t="s">
        <v>24893</v>
      </c>
      <c r="B24153" t="s">
        <v>3</v>
      </c>
    </row>
    <row r="24154" spans="1:2" x14ac:dyDescent="0.2">
      <c r="A24154" t="s">
        <v>30364</v>
      </c>
      <c r="B24154" t="s">
        <v>3</v>
      </c>
    </row>
    <row r="24155" spans="1:2" x14ac:dyDescent="0.2">
      <c r="A24155" t="s">
        <v>14015</v>
      </c>
      <c r="B24155" t="s">
        <v>3</v>
      </c>
    </row>
    <row r="24156" spans="1:2" x14ac:dyDescent="0.2">
      <c r="A24156" t="s">
        <v>10080</v>
      </c>
      <c r="B24156" t="s">
        <v>3</v>
      </c>
    </row>
    <row r="24157" spans="1:2" x14ac:dyDescent="0.2">
      <c r="A24157" t="s">
        <v>33338</v>
      </c>
      <c r="B24157" t="s">
        <v>3</v>
      </c>
    </row>
    <row r="24158" spans="1:2" x14ac:dyDescent="0.2">
      <c r="A24158" t="s">
        <v>19280</v>
      </c>
      <c r="B24158" t="s">
        <v>3</v>
      </c>
    </row>
    <row r="24159" spans="1:2" x14ac:dyDescent="0.2">
      <c r="A24159" t="s">
        <v>4054</v>
      </c>
      <c r="B24159" t="s">
        <v>3</v>
      </c>
    </row>
    <row r="24160" spans="1:2" x14ac:dyDescent="0.2">
      <c r="A24160" t="s">
        <v>43030</v>
      </c>
      <c r="B24160" t="s">
        <v>3</v>
      </c>
    </row>
    <row r="24161" spans="1:2" x14ac:dyDescent="0.2">
      <c r="A24161" t="s">
        <v>46111</v>
      </c>
      <c r="B24161" t="s">
        <v>3</v>
      </c>
    </row>
    <row r="24162" spans="1:2" x14ac:dyDescent="0.2">
      <c r="A24162" t="s">
        <v>25219</v>
      </c>
      <c r="B24162" t="s">
        <v>3</v>
      </c>
    </row>
    <row r="24163" spans="1:2" x14ac:dyDescent="0.2">
      <c r="A24163" t="s">
        <v>24628</v>
      </c>
      <c r="B24163" t="s">
        <v>3</v>
      </c>
    </row>
    <row r="24164" spans="1:2" x14ac:dyDescent="0.2">
      <c r="A24164" t="s">
        <v>26872</v>
      </c>
      <c r="B24164" t="s">
        <v>3</v>
      </c>
    </row>
    <row r="24165" spans="1:2" x14ac:dyDescent="0.2">
      <c r="A24165" t="s">
        <v>31273</v>
      </c>
      <c r="B24165" t="s">
        <v>3</v>
      </c>
    </row>
    <row r="24166" spans="1:2" x14ac:dyDescent="0.2">
      <c r="A24166" t="s">
        <v>17610</v>
      </c>
      <c r="B24166" t="s">
        <v>3</v>
      </c>
    </row>
    <row r="24167" spans="1:2" x14ac:dyDescent="0.2">
      <c r="A24167" t="s">
        <v>25474</v>
      </c>
      <c r="B24167" t="s">
        <v>3</v>
      </c>
    </row>
    <row r="24168" spans="1:2" x14ac:dyDescent="0.2">
      <c r="A24168" t="s">
        <v>25143</v>
      </c>
      <c r="B24168" t="s">
        <v>3</v>
      </c>
    </row>
    <row r="24169" spans="1:2" x14ac:dyDescent="0.2">
      <c r="A24169" t="s">
        <v>35272</v>
      </c>
      <c r="B24169" t="s">
        <v>3</v>
      </c>
    </row>
    <row r="24170" spans="1:2" x14ac:dyDescent="0.2">
      <c r="A24170" t="s">
        <v>7782</v>
      </c>
      <c r="B24170" t="s">
        <v>3</v>
      </c>
    </row>
    <row r="24171" spans="1:2" x14ac:dyDescent="0.2">
      <c r="A24171" t="s">
        <v>4056</v>
      </c>
      <c r="B24171" t="s">
        <v>3</v>
      </c>
    </row>
    <row r="24172" spans="1:2" x14ac:dyDescent="0.2">
      <c r="A24172" t="s">
        <v>23699</v>
      </c>
      <c r="B24172" t="s">
        <v>3</v>
      </c>
    </row>
    <row r="24173" spans="1:2" x14ac:dyDescent="0.2">
      <c r="A24173" t="s">
        <v>28197</v>
      </c>
      <c r="B24173" t="s">
        <v>3</v>
      </c>
    </row>
    <row r="24174" spans="1:2" x14ac:dyDescent="0.2">
      <c r="A24174" t="s">
        <v>21865</v>
      </c>
      <c r="B24174" t="s">
        <v>3</v>
      </c>
    </row>
    <row r="24175" spans="1:2" x14ac:dyDescent="0.2">
      <c r="A24175" t="s">
        <v>43145</v>
      </c>
      <c r="B24175" t="s">
        <v>3</v>
      </c>
    </row>
    <row r="24176" spans="1:2" x14ac:dyDescent="0.2">
      <c r="A24176" t="s">
        <v>21095</v>
      </c>
      <c r="B24176" t="s">
        <v>3</v>
      </c>
    </row>
    <row r="24177" spans="1:2" x14ac:dyDescent="0.2">
      <c r="A24177" t="s">
        <v>2632</v>
      </c>
      <c r="B24177" t="s">
        <v>3</v>
      </c>
    </row>
    <row r="24178" spans="1:2" x14ac:dyDescent="0.2">
      <c r="A24178" t="s">
        <v>8437</v>
      </c>
      <c r="B24178" t="s">
        <v>3</v>
      </c>
    </row>
    <row r="24179" spans="1:2" x14ac:dyDescent="0.2">
      <c r="A24179" t="s">
        <v>26075</v>
      </c>
      <c r="B24179" t="s">
        <v>3</v>
      </c>
    </row>
    <row r="24180" spans="1:2" x14ac:dyDescent="0.2">
      <c r="A24180" t="s">
        <v>8378</v>
      </c>
      <c r="B24180" t="s">
        <v>3</v>
      </c>
    </row>
    <row r="24181" spans="1:2" x14ac:dyDescent="0.2">
      <c r="A24181" t="s">
        <v>31079</v>
      </c>
      <c r="B24181" t="s">
        <v>3</v>
      </c>
    </row>
    <row r="24182" spans="1:2" x14ac:dyDescent="0.2">
      <c r="A24182" t="s">
        <v>29507</v>
      </c>
      <c r="B24182" t="s">
        <v>3</v>
      </c>
    </row>
    <row r="24183" spans="1:2" x14ac:dyDescent="0.2">
      <c r="A24183" t="s">
        <v>25898</v>
      </c>
      <c r="B24183" t="s">
        <v>3</v>
      </c>
    </row>
    <row r="24184" spans="1:2" x14ac:dyDescent="0.2">
      <c r="A24184" t="s">
        <v>9413</v>
      </c>
      <c r="B24184" t="s">
        <v>3</v>
      </c>
    </row>
    <row r="24185" spans="1:2" x14ac:dyDescent="0.2">
      <c r="A24185" t="s">
        <v>33004</v>
      </c>
      <c r="B24185" t="s">
        <v>3</v>
      </c>
    </row>
    <row r="24186" spans="1:2" x14ac:dyDescent="0.2">
      <c r="A24186" t="s">
        <v>2414</v>
      </c>
      <c r="B24186" t="s">
        <v>3</v>
      </c>
    </row>
    <row r="24187" spans="1:2" x14ac:dyDescent="0.2">
      <c r="A24187" t="s">
        <v>13157</v>
      </c>
      <c r="B24187" t="s">
        <v>3</v>
      </c>
    </row>
    <row r="24188" spans="1:2" x14ac:dyDescent="0.2">
      <c r="A24188" t="s">
        <v>27351</v>
      </c>
      <c r="B24188" t="s">
        <v>3</v>
      </c>
    </row>
    <row r="24189" spans="1:2" x14ac:dyDescent="0.2">
      <c r="A24189" t="s">
        <v>19567</v>
      </c>
      <c r="B24189" t="s">
        <v>3</v>
      </c>
    </row>
    <row r="24190" spans="1:2" x14ac:dyDescent="0.2">
      <c r="A24190" t="s">
        <v>19116</v>
      </c>
      <c r="B24190" t="s">
        <v>3</v>
      </c>
    </row>
    <row r="24191" spans="1:2" x14ac:dyDescent="0.2">
      <c r="A24191" t="s">
        <v>25268</v>
      </c>
      <c r="B24191" t="s">
        <v>3</v>
      </c>
    </row>
    <row r="24192" spans="1:2" x14ac:dyDescent="0.2">
      <c r="A24192" t="s">
        <v>27470</v>
      </c>
      <c r="B24192" t="s">
        <v>3</v>
      </c>
    </row>
    <row r="24193" spans="1:2" x14ac:dyDescent="0.2">
      <c r="A24193" t="s">
        <v>27705</v>
      </c>
      <c r="B24193" t="s">
        <v>3</v>
      </c>
    </row>
    <row r="24194" spans="1:2" x14ac:dyDescent="0.2">
      <c r="A24194" t="s">
        <v>27415</v>
      </c>
      <c r="B24194" t="s">
        <v>3</v>
      </c>
    </row>
    <row r="24195" spans="1:2" x14ac:dyDescent="0.2">
      <c r="A24195" t="s">
        <v>19308</v>
      </c>
      <c r="B24195" t="s">
        <v>3</v>
      </c>
    </row>
    <row r="24196" spans="1:2" x14ac:dyDescent="0.2">
      <c r="A24196" t="s">
        <v>36026</v>
      </c>
      <c r="B24196" t="s">
        <v>3</v>
      </c>
    </row>
    <row r="24197" spans="1:2" x14ac:dyDescent="0.2">
      <c r="A24197" t="s">
        <v>3326</v>
      </c>
      <c r="B24197" t="s">
        <v>3</v>
      </c>
    </row>
    <row r="24198" spans="1:2" x14ac:dyDescent="0.2">
      <c r="A24198" t="s">
        <v>29513</v>
      </c>
      <c r="B24198" t="s">
        <v>3</v>
      </c>
    </row>
    <row r="24199" spans="1:2" x14ac:dyDescent="0.2">
      <c r="A24199" t="s">
        <v>8630</v>
      </c>
      <c r="B24199" t="s">
        <v>3</v>
      </c>
    </row>
    <row r="24200" spans="1:2" x14ac:dyDescent="0.2">
      <c r="A24200" t="s">
        <v>7809</v>
      </c>
      <c r="B24200" t="s">
        <v>3</v>
      </c>
    </row>
    <row r="24201" spans="1:2" x14ac:dyDescent="0.2">
      <c r="A24201" t="s">
        <v>31187</v>
      </c>
      <c r="B24201" t="s">
        <v>3</v>
      </c>
    </row>
    <row r="24202" spans="1:2" x14ac:dyDescent="0.2">
      <c r="A24202" t="s">
        <v>21421</v>
      </c>
      <c r="B24202" t="s">
        <v>3</v>
      </c>
    </row>
    <row r="24203" spans="1:2" x14ac:dyDescent="0.2">
      <c r="A24203" t="s">
        <v>25469</v>
      </c>
      <c r="B24203" t="s">
        <v>3</v>
      </c>
    </row>
    <row r="24204" spans="1:2" x14ac:dyDescent="0.2">
      <c r="A24204" t="s">
        <v>29997</v>
      </c>
      <c r="B24204" t="s">
        <v>3</v>
      </c>
    </row>
    <row r="24205" spans="1:2" x14ac:dyDescent="0.2">
      <c r="A24205" t="s">
        <v>22380</v>
      </c>
      <c r="B24205" t="s">
        <v>3</v>
      </c>
    </row>
    <row r="24206" spans="1:2" x14ac:dyDescent="0.2">
      <c r="A24206" t="s">
        <v>17212</v>
      </c>
      <c r="B24206" t="s">
        <v>3</v>
      </c>
    </row>
    <row r="24207" spans="1:2" x14ac:dyDescent="0.2">
      <c r="A24207" t="s">
        <v>17213</v>
      </c>
      <c r="B24207" t="s">
        <v>3</v>
      </c>
    </row>
    <row r="24208" spans="1:2" x14ac:dyDescent="0.2">
      <c r="A24208" t="s">
        <v>30684</v>
      </c>
      <c r="B24208" t="s">
        <v>3</v>
      </c>
    </row>
    <row r="24209" spans="1:2" x14ac:dyDescent="0.2">
      <c r="A24209" t="s">
        <v>18397</v>
      </c>
      <c r="B24209" t="s">
        <v>3</v>
      </c>
    </row>
    <row r="24210" spans="1:2" x14ac:dyDescent="0.2">
      <c r="A24210" t="s">
        <v>20126</v>
      </c>
      <c r="B24210" t="s">
        <v>3</v>
      </c>
    </row>
    <row r="24211" spans="1:2" x14ac:dyDescent="0.2">
      <c r="A24211" t="s">
        <v>27495</v>
      </c>
      <c r="B24211" t="s">
        <v>3</v>
      </c>
    </row>
    <row r="24212" spans="1:2" x14ac:dyDescent="0.2">
      <c r="A24212" t="s">
        <v>37304</v>
      </c>
      <c r="B24212" t="s">
        <v>3</v>
      </c>
    </row>
    <row r="24213" spans="1:2" x14ac:dyDescent="0.2">
      <c r="A24213" t="s">
        <v>13970</v>
      </c>
      <c r="B24213" t="s">
        <v>3</v>
      </c>
    </row>
    <row r="24214" spans="1:2" x14ac:dyDescent="0.2">
      <c r="A24214" t="s">
        <v>29805</v>
      </c>
      <c r="B24214" t="s">
        <v>3</v>
      </c>
    </row>
    <row r="24215" spans="1:2" x14ac:dyDescent="0.2">
      <c r="A24215" t="s">
        <v>20635</v>
      </c>
      <c r="B24215" t="s">
        <v>3</v>
      </c>
    </row>
    <row r="24216" spans="1:2" x14ac:dyDescent="0.2">
      <c r="A24216" t="s">
        <v>16154</v>
      </c>
      <c r="B24216" t="s">
        <v>3</v>
      </c>
    </row>
    <row r="24217" spans="1:2" x14ac:dyDescent="0.2">
      <c r="A24217" t="s">
        <v>11255</v>
      </c>
      <c r="B24217" t="s">
        <v>3</v>
      </c>
    </row>
    <row r="24218" spans="1:2" x14ac:dyDescent="0.2">
      <c r="A24218" t="s">
        <v>37048</v>
      </c>
      <c r="B24218" t="s">
        <v>3</v>
      </c>
    </row>
    <row r="24219" spans="1:2" x14ac:dyDescent="0.2">
      <c r="A24219" t="s">
        <v>29107</v>
      </c>
      <c r="B24219" t="s">
        <v>3</v>
      </c>
    </row>
    <row r="24220" spans="1:2" x14ac:dyDescent="0.2">
      <c r="A24220" t="s">
        <v>25485</v>
      </c>
      <c r="B24220" t="s">
        <v>3</v>
      </c>
    </row>
    <row r="24221" spans="1:2" x14ac:dyDescent="0.2">
      <c r="A24221" t="s">
        <v>15298</v>
      </c>
      <c r="B24221" t="s">
        <v>3</v>
      </c>
    </row>
    <row r="24222" spans="1:2" x14ac:dyDescent="0.2">
      <c r="A24222" t="s">
        <v>36946</v>
      </c>
      <c r="B24222" t="s">
        <v>3</v>
      </c>
    </row>
    <row r="24223" spans="1:2" x14ac:dyDescent="0.2">
      <c r="A24223" t="s">
        <v>32660</v>
      </c>
      <c r="B24223" t="s">
        <v>3</v>
      </c>
    </row>
    <row r="24224" spans="1:2" x14ac:dyDescent="0.2">
      <c r="A24224" t="s">
        <v>13913</v>
      </c>
      <c r="B24224" t="s">
        <v>3</v>
      </c>
    </row>
    <row r="24225" spans="1:2" x14ac:dyDescent="0.2">
      <c r="A24225" t="s">
        <v>17236</v>
      </c>
      <c r="B24225" t="s">
        <v>3</v>
      </c>
    </row>
    <row r="24226" spans="1:2" x14ac:dyDescent="0.2">
      <c r="A24226" t="s">
        <v>37500</v>
      </c>
      <c r="B24226" t="s">
        <v>3</v>
      </c>
    </row>
    <row r="24227" spans="1:2" x14ac:dyDescent="0.2">
      <c r="A24227" t="s">
        <v>8924</v>
      </c>
      <c r="B24227" t="s">
        <v>3</v>
      </c>
    </row>
    <row r="24228" spans="1:2" x14ac:dyDescent="0.2">
      <c r="A24228" t="s">
        <v>23194</v>
      </c>
      <c r="B24228" t="s">
        <v>3</v>
      </c>
    </row>
    <row r="24229" spans="1:2" x14ac:dyDescent="0.2">
      <c r="A24229" t="s">
        <v>24936</v>
      </c>
      <c r="B24229" t="s">
        <v>3</v>
      </c>
    </row>
    <row r="24230" spans="1:2" x14ac:dyDescent="0.2">
      <c r="A24230" t="s">
        <v>37543</v>
      </c>
      <c r="B24230" t="s">
        <v>3</v>
      </c>
    </row>
    <row r="24231" spans="1:2" x14ac:dyDescent="0.2">
      <c r="A24231" t="s">
        <v>6304</v>
      </c>
      <c r="B24231" t="s">
        <v>3</v>
      </c>
    </row>
    <row r="24232" spans="1:2" x14ac:dyDescent="0.2">
      <c r="A24232" t="s">
        <v>36168</v>
      </c>
      <c r="B24232" t="s">
        <v>3</v>
      </c>
    </row>
    <row r="24233" spans="1:2" x14ac:dyDescent="0.2">
      <c r="A24233" t="s">
        <v>9552</v>
      </c>
      <c r="B24233" t="s">
        <v>3</v>
      </c>
    </row>
    <row r="24234" spans="1:2" x14ac:dyDescent="0.2">
      <c r="A24234" t="s">
        <v>24793</v>
      </c>
      <c r="B24234" t="s">
        <v>3</v>
      </c>
    </row>
    <row r="24235" spans="1:2" x14ac:dyDescent="0.2">
      <c r="A24235" t="s">
        <v>30753</v>
      </c>
      <c r="B24235" t="s">
        <v>3</v>
      </c>
    </row>
    <row r="24236" spans="1:2" x14ac:dyDescent="0.2">
      <c r="A24236" t="s">
        <v>4060</v>
      </c>
      <c r="B24236" t="s">
        <v>3</v>
      </c>
    </row>
    <row r="24237" spans="1:2" x14ac:dyDescent="0.2">
      <c r="A24237" t="s">
        <v>17800</v>
      </c>
      <c r="B24237" t="s">
        <v>3</v>
      </c>
    </row>
    <row r="24238" spans="1:2" x14ac:dyDescent="0.2">
      <c r="A24238" t="s">
        <v>10359</v>
      </c>
      <c r="B24238" t="s">
        <v>3</v>
      </c>
    </row>
    <row r="24239" spans="1:2" x14ac:dyDescent="0.2">
      <c r="A24239" t="s">
        <v>2866</v>
      </c>
      <c r="B24239" t="s">
        <v>3</v>
      </c>
    </row>
    <row r="24240" spans="1:2" x14ac:dyDescent="0.2">
      <c r="A24240" t="s">
        <v>35717</v>
      </c>
      <c r="B24240" t="s">
        <v>3</v>
      </c>
    </row>
    <row r="24241" spans="1:2" x14ac:dyDescent="0.2">
      <c r="A24241" t="s">
        <v>35962</v>
      </c>
      <c r="B24241" t="s">
        <v>3</v>
      </c>
    </row>
    <row r="24242" spans="1:2" x14ac:dyDescent="0.2">
      <c r="A24242" t="s">
        <v>29928</v>
      </c>
      <c r="B24242" t="s">
        <v>3</v>
      </c>
    </row>
    <row r="24243" spans="1:2" x14ac:dyDescent="0.2">
      <c r="A24243" t="s">
        <v>24057</v>
      </c>
      <c r="B24243" t="s">
        <v>3</v>
      </c>
    </row>
    <row r="24244" spans="1:2" x14ac:dyDescent="0.2">
      <c r="A24244" t="s">
        <v>34630</v>
      </c>
      <c r="B24244" t="s">
        <v>3</v>
      </c>
    </row>
    <row r="24245" spans="1:2" x14ac:dyDescent="0.2">
      <c r="A24245" t="s">
        <v>35409</v>
      </c>
      <c r="B24245" t="s">
        <v>3</v>
      </c>
    </row>
    <row r="24246" spans="1:2" x14ac:dyDescent="0.2">
      <c r="A24246" t="s">
        <v>14120</v>
      </c>
      <c r="B24246" t="s">
        <v>3</v>
      </c>
    </row>
    <row r="24247" spans="1:2" x14ac:dyDescent="0.2">
      <c r="A24247" t="s">
        <v>13515</v>
      </c>
      <c r="B24247" t="s">
        <v>3</v>
      </c>
    </row>
    <row r="24248" spans="1:2" x14ac:dyDescent="0.2">
      <c r="A24248" t="s">
        <v>28996</v>
      </c>
      <c r="B24248" t="s">
        <v>3</v>
      </c>
    </row>
    <row r="24249" spans="1:2" x14ac:dyDescent="0.2">
      <c r="A24249" t="s">
        <v>18039</v>
      </c>
      <c r="B24249" t="s">
        <v>3</v>
      </c>
    </row>
    <row r="24250" spans="1:2" x14ac:dyDescent="0.2">
      <c r="A24250" t="s">
        <v>21599</v>
      </c>
      <c r="B24250" t="s">
        <v>3</v>
      </c>
    </row>
    <row r="24251" spans="1:2" x14ac:dyDescent="0.2">
      <c r="A24251" t="s">
        <v>28082</v>
      </c>
      <c r="B24251" t="s">
        <v>3</v>
      </c>
    </row>
    <row r="24252" spans="1:2" x14ac:dyDescent="0.2">
      <c r="A24252" t="s">
        <v>22398</v>
      </c>
      <c r="B24252" t="s">
        <v>3</v>
      </c>
    </row>
    <row r="24253" spans="1:2" x14ac:dyDescent="0.2">
      <c r="A24253" t="s">
        <v>6795</v>
      </c>
      <c r="B24253" t="s">
        <v>3</v>
      </c>
    </row>
    <row r="24254" spans="1:2" x14ac:dyDescent="0.2">
      <c r="A24254" t="s">
        <v>42793</v>
      </c>
      <c r="B24254" t="s">
        <v>3</v>
      </c>
    </row>
    <row r="24255" spans="1:2" x14ac:dyDescent="0.2">
      <c r="A24255" t="s">
        <v>36495</v>
      </c>
      <c r="B24255" t="s">
        <v>3</v>
      </c>
    </row>
    <row r="24256" spans="1:2" x14ac:dyDescent="0.2">
      <c r="A24256" t="s">
        <v>36184</v>
      </c>
      <c r="B24256" t="s">
        <v>3</v>
      </c>
    </row>
    <row r="24257" spans="1:2" x14ac:dyDescent="0.2">
      <c r="A24257" t="s">
        <v>2921</v>
      </c>
      <c r="B24257" t="s">
        <v>3</v>
      </c>
    </row>
    <row r="24258" spans="1:2" x14ac:dyDescent="0.2">
      <c r="A24258" t="s">
        <v>16020</v>
      </c>
      <c r="B24258" t="s">
        <v>3</v>
      </c>
    </row>
    <row r="24259" spans="1:2" x14ac:dyDescent="0.2">
      <c r="A24259" t="s">
        <v>26995</v>
      </c>
      <c r="B24259" t="s">
        <v>3</v>
      </c>
    </row>
    <row r="24260" spans="1:2" x14ac:dyDescent="0.2">
      <c r="A24260" t="s">
        <v>19281</v>
      </c>
      <c r="B24260" t="s">
        <v>3</v>
      </c>
    </row>
    <row r="24261" spans="1:2" x14ac:dyDescent="0.2">
      <c r="A24261" t="s">
        <v>28758</v>
      </c>
      <c r="B24261" t="s">
        <v>3</v>
      </c>
    </row>
    <row r="24262" spans="1:2" x14ac:dyDescent="0.2">
      <c r="A24262" t="s">
        <v>28888</v>
      </c>
      <c r="B24262" t="s">
        <v>3</v>
      </c>
    </row>
    <row r="24263" spans="1:2" x14ac:dyDescent="0.2">
      <c r="A24263" t="s">
        <v>43638</v>
      </c>
      <c r="B24263" t="s">
        <v>3</v>
      </c>
    </row>
    <row r="24264" spans="1:2" x14ac:dyDescent="0.2">
      <c r="A24264" t="s">
        <v>27619</v>
      </c>
      <c r="B24264" t="s">
        <v>3</v>
      </c>
    </row>
    <row r="24265" spans="1:2" x14ac:dyDescent="0.2">
      <c r="A24265" t="s">
        <v>22399</v>
      </c>
      <c r="B24265" t="s">
        <v>3</v>
      </c>
    </row>
    <row r="24266" spans="1:2" x14ac:dyDescent="0.2">
      <c r="A24266" t="s">
        <v>37924</v>
      </c>
      <c r="B24266" t="s">
        <v>3</v>
      </c>
    </row>
    <row r="24267" spans="1:2" x14ac:dyDescent="0.2">
      <c r="A24267" t="s">
        <v>31419</v>
      </c>
      <c r="B24267" t="s">
        <v>3</v>
      </c>
    </row>
    <row r="24268" spans="1:2" x14ac:dyDescent="0.2">
      <c r="A24268" t="s">
        <v>39183</v>
      </c>
      <c r="B24268" t="s">
        <v>3</v>
      </c>
    </row>
    <row r="24269" spans="1:2" x14ac:dyDescent="0.2">
      <c r="A24269" t="s">
        <v>17540</v>
      </c>
      <c r="B24269" t="s">
        <v>3</v>
      </c>
    </row>
    <row r="24270" spans="1:2" x14ac:dyDescent="0.2">
      <c r="A24270" t="s">
        <v>26404</v>
      </c>
      <c r="B24270" t="s">
        <v>3</v>
      </c>
    </row>
    <row r="24271" spans="1:2" x14ac:dyDescent="0.2">
      <c r="A24271" t="s">
        <v>35376</v>
      </c>
      <c r="B24271" t="s">
        <v>3</v>
      </c>
    </row>
    <row r="24272" spans="1:2" x14ac:dyDescent="0.2">
      <c r="A24272" t="s">
        <v>22867</v>
      </c>
      <c r="B24272" t="s">
        <v>3</v>
      </c>
    </row>
    <row r="24273" spans="1:2" x14ac:dyDescent="0.2">
      <c r="A24273" t="s">
        <v>14401</v>
      </c>
      <c r="B24273" t="s">
        <v>3</v>
      </c>
    </row>
    <row r="24274" spans="1:2" x14ac:dyDescent="0.2">
      <c r="A24274" t="s">
        <v>9555</v>
      </c>
      <c r="B24274" t="s">
        <v>3</v>
      </c>
    </row>
    <row r="24275" spans="1:2" x14ac:dyDescent="0.2">
      <c r="A24275" t="s">
        <v>16045</v>
      </c>
      <c r="B24275" t="s">
        <v>3</v>
      </c>
    </row>
    <row r="24276" spans="1:2" x14ac:dyDescent="0.2">
      <c r="A24276" t="s">
        <v>33277</v>
      </c>
      <c r="B24276" t="s">
        <v>3</v>
      </c>
    </row>
    <row r="24277" spans="1:2" x14ac:dyDescent="0.2">
      <c r="A24277" t="s">
        <v>9557</v>
      </c>
      <c r="B24277" t="s">
        <v>3</v>
      </c>
    </row>
    <row r="24278" spans="1:2" x14ac:dyDescent="0.2">
      <c r="A24278" t="s">
        <v>29808</v>
      </c>
      <c r="B24278" t="s">
        <v>3</v>
      </c>
    </row>
    <row r="24279" spans="1:2" x14ac:dyDescent="0.2">
      <c r="A24279" t="s">
        <v>14287</v>
      </c>
      <c r="B24279" t="s">
        <v>3</v>
      </c>
    </row>
    <row r="24280" spans="1:2" x14ac:dyDescent="0.2">
      <c r="A24280" t="s">
        <v>33140</v>
      </c>
      <c r="B24280" t="s">
        <v>3</v>
      </c>
    </row>
    <row r="24281" spans="1:2" x14ac:dyDescent="0.2">
      <c r="A24281" t="s">
        <v>35756</v>
      </c>
      <c r="B24281" t="s">
        <v>3</v>
      </c>
    </row>
    <row r="24282" spans="1:2" x14ac:dyDescent="0.2">
      <c r="A24282" t="s">
        <v>27080</v>
      </c>
      <c r="B24282" t="s">
        <v>3</v>
      </c>
    </row>
    <row r="24283" spans="1:2" x14ac:dyDescent="0.2">
      <c r="A24283" t="s">
        <v>4068</v>
      </c>
      <c r="B24283" t="s">
        <v>3</v>
      </c>
    </row>
    <row r="24284" spans="1:2" x14ac:dyDescent="0.2">
      <c r="A24284" t="s">
        <v>9556</v>
      </c>
      <c r="B24284" t="s">
        <v>3</v>
      </c>
    </row>
    <row r="24285" spans="1:2" x14ac:dyDescent="0.2">
      <c r="A24285" t="s">
        <v>24600</v>
      </c>
      <c r="B24285" t="s">
        <v>3</v>
      </c>
    </row>
    <row r="24286" spans="1:2" x14ac:dyDescent="0.2">
      <c r="A24286" t="s">
        <v>35157</v>
      </c>
      <c r="B24286" t="s">
        <v>3</v>
      </c>
    </row>
    <row r="24287" spans="1:2" x14ac:dyDescent="0.2">
      <c r="A24287" t="s">
        <v>38393</v>
      </c>
      <c r="B24287" t="s">
        <v>3</v>
      </c>
    </row>
    <row r="24288" spans="1:2" x14ac:dyDescent="0.2">
      <c r="A24288" t="s">
        <v>43165</v>
      </c>
      <c r="B24288" t="s">
        <v>3</v>
      </c>
    </row>
    <row r="24289" spans="1:2" x14ac:dyDescent="0.2">
      <c r="A24289" t="s">
        <v>32108</v>
      </c>
      <c r="B24289" t="s">
        <v>3</v>
      </c>
    </row>
    <row r="24290" spans="1:2" x14ac:dyDescent="0.2">
      <c r="A24290" t="s">
        <v>4062</v>
      </c>
      <c r="B24290" t="s">
        <v>3</v>
      </c>
    </row>
    <row r="24291" spans="1:2" x14ac:dyDescent="0.2">
      <c r="A24291" t="s">
        <v>27083</v>
      </c>
      <c r="B24291" t="s">
        <v>3</v>
      </c>
    </row>
    <row r="24292" spans="1:2" x14ac:dyDescent="0.2">
      <c r="A24292" t="s">
        <v>30004</v>
      </c>
      <c r="B24292" t="s">
        <v>3</v>
      </c>
    </row>
    <row r="24293" spans="1:2" x14ac:dyDescent="0.2">
      <c r="A24293" t="s">
        <v>13390</v>
      </c>
      <c r="B24293" t="s">
        <v>3</v>
      </c>
    </row>
    <row r="24294" spans="1:2" x14ac:dyDescent="0.2">
      <c r="A24294" t="s">
        <v>16067</v>
      </c>
      <c r="B24294" t="s">
        <v>3</v>
      </c>
    </row>
    <row r="24295" spans="1:2" x14ac:dyDescent="0.2">
      <c r="A24295" t="s">
        <v>38403</v>
      </c>
      <c r="B24295" t="s">
        <v>3</v>
      </c>
    </row>
    <row r="24296" spans="1:2" x14ac:dyDescent="0.2">
      <c r="A24296" t="s">
        <v>42533</v>
      </c>
      <c r="B24296" t="s">
        <v>3</v>
      </c>
    </row>
    <row r="24297" spans="1:2" x14ac:dyDescent="0.2">
      <c r="A24297" t="s">
        <v>4064</v>
      </c>
      <c r="B24297" t="s">
        <v>3</v>
      </c>
    </row>
    <row r="24298" spans="1:2" x14ac:dyDescent="0.2">
      <c r="A24298" t="s">
        <v>36173</v>
      </c>
      <c r="B24298" t="s">
        <v>3</v>
      </c>
    </row>
    <row r="24299" spans="1:2" x14ac:dyDescent="0.2">
      <c r="A24299" t="s">
        <v>24637</v>
      </c>
      <c r="B24299" t="s">
        <v>3</v>
      </c>
    </row>
    <row r="24300" spans="1:2" x14ac:dyDescent="0.2">
      <c r="A24300" t="s">
        <v>26763</v>
      </c>
      <c r="B24300" t="s">
        <v>3</v>
      </c>
    </row>
    <row r="24301" spans="1:2" x14ac:dyDescent="0.2">
      <c r="A24301" t="s">
        <v>29687</v>
      </c>
      <c r="B24301" t="s">
        <v>3</v>
      </c>
    </row>
    <row r="24302" spans="1:2" x14ac:dyDescent="0.2">
      <c r="A24302" t="s">
        <v>44009</v>
      </c>
      <c r="B24302" t="s">
        <v>3</v>
      </c>
    </row>
    <row r="24303" spans="1:2" x14ac:dyDescent="0.2">
      <c r="A24303" t="s">
        <v>22843</v>
      </c>
      <c r="B24303" t="s">
        <v>3</v>
      </c>
    </row>
    <row r="24304" spans="1:2" x14ac:dyDescent="0.2">
      <c r="A24304" t="s">
        <v>30620</v>
      </c>
      <c r="B24304" t="s">
        <v>3</v>
      </c>
    </row>
    <row r="24305" spans="1:2" x14ac:dyDescent="0.2">
      <c r="A24305" t="s">
        <v>6857</v>
      </c>
      <c r="B24305" t="s">
        <v>3</v>
      </c>
    </row>
    <row r="24306" spans="1:2" x14ac:dyDescent="0.2">
      <c r="A24306" t="s">
        <v>20620</v>
      </c>
      <c r="B24306" t="s">
        <v>3</v>
      </c>
    </row>
    <row r="24307" spans="1:2" x14ac:dyDescent="0.2">
      <c r="A24307" t="s">
        <v>35790</v>
      </c>
      <c r="B24307" t="s">
        <v>3</v>
      </c>
    </row>
    <row r="24308" spans="1:2" x14ac:dyDescent="0.2">
      <c r="A24308" t="s">
        <v>34788</v>
      </c>
      <c r="B24308" t="s">
        <v>3</v>
      </c>
    </row>
    <row r="24309" spans="1:2" x14ac:dyDescent="0.2">
      <c r="A24309" t="s">
        <v>32677</v>
      </c>
      <c r="B24309" t="s">
        <v>3</v>
      </c>
    </row>
    <row r="24310" spans="1:2" x14ac:dyDescent="0.2">
      <c r="A24310" t="s">
        <v>27743</v>
      </c>
      <c r="B24310" t="s">
        <v>3</v>
      </c>
    </row>
    <row r="24311" spans="1:2" x14ac:dyDescent="0.2">
      <c r="A24311" t="s">
        <v>29235</v>
      </c>
      <c r="B24311" t="s">
        <v>3</v>
      </c>
    </row>
    <row r="24312" spans="1:2" x14ac:dyDescent="0.2">
      <c r="A24312" t="s">
        <v>2716</v>
      </c>
      <c r="B24312" t="s">
        <v>3</v>
      </c>
    </row>
    <row r="24313" spans="1:2" x14ac:dyDescent="0.2">
      <c r="A24313" t="s">
        <v>11266</v>
      </c>
      <c r="B24313" t="s">
        <v>3</v>
      </c>
    </row>
    <row r="24314" spans="1:2" x14ac:dyDescent="0.2">
      <c r="A24314" t="s">
        <v>18068</v>
      </c>
      <c r="B24314" t="s">
        <v>3</v>
      </c>
    </row>
    <row r="24315" spans="1:2" x14ac:dyDescent="0.2">
      <c r="A24315" t="s">
        <v>32059</v>
      </c>
      <c r="B24315" t="s">
        <v>3</v>
      </c>
    </row>
    <row r="24316" spans="1:2" x14ac:dyDescent="0.2">
      <c r="A24316" t="s">
        <v>20341</v>
      </c>
      <c r="B24316" t="s">
        <v>3</v>
      </c>
    </row>
    <row r="24317" spans="1:2" x14ac:dyDescent="0.2">
      <c r="A24317" t="s">
        <v>30998</v>
      </c>
      <c r="B24317" t="s">
        <v>3</v>
      </c>
    </row>
    <row r="24318" spans="1:2" x14ac:dyDescent="0.2">
      <c r="A24318" t="s">
        <v>10086</v>
      </c>
      <c r="B24318" t="s">
        <v>3</v>
      </c>
    </row>
    <row r="24319" spans="1:2" x14ac:dyDescent="0.2">
      <c r="A24319" t="s">
        <v>35192</v>
      </c>
      <c r="B24319" t="s">
        <v>3</v>
      </c>
    </row>
    <row r="24320" spans="1:2" x14ac:dyDescent="0.2">
      <c r="A24320" t="s">
        <v>16610</v>
      </c>
      <c r="B24320" t="s">
        <v>3</v>
      </c>
    </row>
    <row r="24321" spans="1:2" x14ac:dyDescent="0.2">
      <c r="A24321" t="s">
        <v>18097</v>
      </c>
      <c r="B24321" t="s">
        <v>3</v>
      </c>
    </row>
    <row r="24322" spans="1:2" x14ac:dyDescent="0.2">
      <c r="A24322" t="s">
        <v>20957</v>
      </c>
      <c r="B24322" t="s">
        <v>3</v>
      </c>
    </row>
    <row r="24323" spans="1:2" x14ac:dyDescent="0.2">
      <c r="A24323" t="s">
        <v>42</v>
      </c>
      <c r="B24323" t="s">
        <v>3</v>
      </c>
    </row>
    <row r="24324" spans="1:2" x14ac:dyDescent="0.2">
      <c r="A24324" t="s">
        <v>39511</v>
      </c>
      <c r="B24324" t="s">
        <v>3</v>
      </c>
    </row>
    <row r="24325" spans="1:2" x14ac:dyDescent="0.2">
      <c r="A24325" t="s">
        <v>6947</v>
      </c>
      <c r="B24325" t="s">
        <v>3</v>
      </c>
    </row>
    <row r="24326" spans="1:2" x14ac:dyDescent="0.2">
      <c r="A24326" t="s">
        <v>27410</v>
      </c>
      <c r="B24326" t="s">
        <v>3</v>
      </c>
    </row>
    <row r="24327" spans="1:2" x14ac:dyDescent="0.2">
      <c r="A24327" t="s">
        <v>29639</v>
      </c>
      <c r="B24327" t="s">
        <v>3</v>
      </c>
    </row>
    <row r="24328" spans="1:2" x14ac:dyDescent="0.2">
      <c r="A24328" t="s">
        <v>17185</v>
      </c>
      <c r="B24328" t="s">
        <v>3</v>
      </c>
    </row>
    <row r="24329" spans="1:2" x14ac:dyDescent="0.2">
      <c r="A24329" t="s">
        <v>14433</v>
      </c>
      <c r="B24329" t="s">
        <v>3</v>
      </c>
    </row>
    <row r="24330" spans="1:2" x14ac:dyDescent="0.2">
      <c r="A24330" t="s">
        <v>42286</v>
      </c>
      <c r="B24330" t="s">
        <v>3</v>
      </c>
    </row>
    <row r="24331" spans="1:2" x14ac:dyDescent="0.2">
      <c r="A24331" t="s">
        <v>1138</v>
      </c>
      <c r="B24331" t="s">
        <v>3</v>
      </c>
    </row>
    <row r="24332" spans="1:2" x14ac:dyDescent="0.2">
      <c r="A24332" t="s">
        <v>13945</v>
      </c>
      <c r="B24332" t="s">
        <v>3</v>
      </c>
    </row>
    <row r="24333" spans="1:2" x14ac:dyDescent="0.2">
      <c r="A24333" t="s">
        <v>16306</v>
      </c>
      <c r="B24333" t="s">
        <v>3</v>
      </c>
    </row>
    <row r="24334" spans="1:2" x14ac:dyDescent="0.2">
      <c r="A24334" t="s">
        <v>8462</v>
      </c>
      <c r="B24334" t="s">
        <v>3</v>
      </c>
    </row>
    <row r="24335" spans="1:2" x14ac:dyDescent="0.2">
      <c r="A24335" t="s">
        <v>26109</v>
      </c>
      <c r="B24335" t="s">
        <v>3</v>
      </c>
    </row>
    <row r="24336" spans="1:2" x14ac:dyDescent="0.2">
      <c r="A24336" t="s">
        <v>27711</v>
      </c>
      <c r="B24336" t="s">
        <v>3</v>
      </c>
    </row>
    <row r="24337" spans="1:2" x14ac:dyDescent="0.2">
      <c r="A24337" t="s">
        <v>6091</v>
      </c>
      <c r="B24337" t="s">
        <v>3</v>
      </c>
    </row>
    <row r="24338" spans="1:2" x14ac:dyDescent="0.2">
      <c r="A24338" t="s">
        <v>2911</v>
      </c>
      <c r="B24338" t="s">
        <v>3</v>
      </c>
    </row>
    <row r="24339" spans="1:2" x14ac:dyDescent="0.2">
      <c r="A24339" t="s">
        <v>34004</v>
      </c>
      <c r="B24339" t="s">
        <v>3</v>
      </c>
    </row>
    <row r="24340" spans="1:2" x14ac:dyDescent="0.2">
      <c r="A24340" t="s">
        <v>25978</v>
      </c>
      <c r="B24340" t="s">
        <v>3</v>
      </c>
    </row>
    <row r="24341" spans="1:2" x14ac:dyDescent="0.2">
      <c r="A24341" t="s">
        <v>45468</v>
      </c>
      <c r="B24341" t="s">
        <v>3</v>
      </c>
    </row>
    <row r="24342" spans="1:2" x14ac:dyDescent="0.2">
      <c r="A24342" t="s">
        <v>33766</v>
      </c>
      <c r="B24342" t="s">
        <v>3</v>
      </c>
    </row>
    <row r="24343" spans="1:2" x14ac:dyDescent="0.2">
      <c r="A24343" t="s">
        <v>29702</v>
      </c>
      <c r="B24343" t="s">
        <v>3</v>
      </c>
    </row>
    <row r="24344" spans="1:2" x14ac:dyDescent="0.2">
      <c r="A24344" t="s">
        <v>26341</v>
      </c>
      <c r="B24344" t="s">
        <v>3</v>
      </c>
    </row>
    <row r="24345" spans="1:2" x14ac:dyDescent="0.2">
      <c r="A24345" t="s">
        <v>36735</v>
      </c>
      <c r="B24345" t="s">
        <v>3</v>
      </c>
    </row>
    <row r="24346" spans="1:2" x14ac:dyDescent="0.2">
      <c r="A24346" t="s">
        <v>24185</v>
      </c>
      <c r="B24346" t="s">
        <v>3</v>
      </c>
    </row>
    <row r="24347" spans="1:2" x14ac:dyDescent="0.2">
      <c r="A24347" t="s">
        <v>8642</v>
      </c>
      <c r="B24347" t="s">
        <v>3</v>
      </c>
    </row>
    <row r="24348" spans="1:2" x14ac:dyDescent="0.2">
      <c r="A24348" t="s">
        <v>7896</v>
      </c>
      <c r="B24348" t="s">
        <v>3</v>
      </c>
    </row>
    <row r="24349" spans="1:2" x14ac:dyDescent="0.2">
      <c r="A24349" t="s">
        <v>36237</v>
      </c>
      <c r="B24349" t="s">
        <v>3</v>
      </c>
    </row>
    <row r="24350" spans="1:2" x14ac:dyDescent="0.2">
      <c r="A24350" t="s">
        <v>21692</v>
      </c>
      <c r="B24350" t="s">
        <v>3</v>
      </c>
    </row>
    <row r="24351" spans="1:2" x14ac:dyDescent="0.2">
      <c r="A24351" t="s">
        <v>21097</v>
      </c>
      <c r="B24351" t="s">
        <v>3</v>
      </c>
    </row>
    <row r="24352" spans="1:2" x14ac:dyDescent="0.2">
      <c r="A24352" t="s">
        <v>23028</v>
      </c>
      <c r="B24352" t="s">
        <v>3</v>
      </c>
    </row>
    <row r="24353" spans="1:2" x14ac:dyDescent="0.2">
      <c r="A24353" t="s">
        <v>32332</v>
      </c>
      <c r="B24353" t="s">
        <v>3</v>
      </c>
    </row>
    <row r="24354" spans="1:2" x14ac:dyDescent="0.2">
      <c r="A24354" t="s">
        <v>32411</v>
      </c>
      <c r="B24354" t="s">
        <v>3</v>
      </c>
    </row>
    <row r="24355" spans="1:2" x14ac:dyDescent="0.2">
      <c r="A24355" t="s">
        <v>43139</v>
      </c>
      <c r="B24355" t="s">
        <v>3</v>
      </c>
    </row>
    <row r="24356" spans="1:2" x14ac:dyDescent="0.2">
      <c r="A24356" t="s">
        <v>26306</v>
      </c>
      <c r="B24356" t="s">
        <v>3</v>
      </c>
    </row>
    <row r="24357" spans="1:2" x14ac:dyDescent="0.2">
      <c r="A24357" t="s">
        <v>29097</v>
      </c>
      <c r="B24357" t="s">
        <v>3</v>
      </c>
    </row>
    <row r="24358" spans="1:2" x14ac:dyDescent="0.2">
      <c r="A24358" t="s">
        <v>29517</v>
      </c>
      <c r="B24358" t="s">
        <v>3</v>
      </c>
    </row>
    <row r="24359" spans="1:2" x14ac:dyDescent="0.2">
      <c r="A24359" t="s">
        <v>13584</v>
      </c>
      <c r="B24359" t="s">
        <v>3</v>
      </c>
    </row>
    <row r="24360" spans="1:2" x14ac:dyDescent="0.2">
      <c r="A24360" t="s">
        <v>34684</v>
      </c>
      <c r="B24360" t="s">
        <v>3</v>
      </c>
    </row>
    <row r="24361" spans="1:2" x14ac:dyDescent="0.2">
      <c r="A24361" t="s">
        <v>13824</v>
      </c>
      <c r="B24361" t="s">
        <v>3</v>
      </c>
    </row>
    <row r="24362" spans="1:2" x14ac:dyDescent="0.2">
      <c r="A24362" t="s">
        <v>31252</v>
      </c>
      <c r="B24362" t="s">
        <v>3</v>
      </c>
    </row>
    <row r="24363" spans="1:2" x14ac:dyDescent="0.2">
      <c r="A24363" t="s">
        <v>5715</v>
      </c>
      <c r="B24363" t="s">
        <v>3</v>
      </c>
    </row>
    <row r="24364" spans="1:2" x14ac:dyDescent="0.2">
      <c r="A24364" t="s">
        <v>15032</v>
      </c>
      <c r="B24364" t="s">
        <v>3</v>
      </c>
    </row>
    <row r="24365" spans="1:2" x14ac:dyDescent="0.2">
      <c r="A24365" t="s">
        <v>34610</v>
      </c>
      <c r="B24365" t="s">
        <v>3</v>
      </c>
    </row>
    <row r="24366" spans="1:2" x14ac:dyDescent="0.2">
      <c r="A24366" t="s">
        <v>1998</v>
      </c>
      <c r="B24366" t="s">
        <v>3</v>
      </c>
    </row>
    <row r="24367" spans="1:2" x14ac:dyDescent="0.2">
      <c r="A24367" t="s">
        <v>26247</v>
      </c>
      <c r="B24367" t="s">
        <v>3</v>
      </c>
    </row>
    <row r="24368" spans="1:2" x14ac:dyDescent="0.2">
      <c r="A24368" t="s">
        <v>28687</v>
      </c>
      <c r="B24368" t="s">
        <v>3</v>
      </c>
    </row>
    <row r="24369" spans="1:2" x14ac:dyDescent="0.2">
      <c r="A24369" t="s">
        <v>30323</v>
      </c>
      <c r="B24369" t="s">
        <v>3</v>
      </c>
    </row>
    <row r="24370" spans="1:2" x14ac:dyDescent="0.2">
      <c r="A24370" t="s">
        <v>20403</v>
      </c>
      <c r="B24370" t="s">
        <v>3</v>
      </c>
    </row>
    <row r="24371" spans="1:2" x14ac:dyDescent="0.2">
      <c r="A24371" t="s">
        <v>25300</v>
      </c>
      <c r="B24371" t="s">
        <v>3</v>
      </c>
    </row>
    <row r="24372" spans="1:2" x14ac:dyDescent="0.2">
      <c r="A24372" t="s">
        <v>21665</v>
      </c>
      <c r="B24372" t="s">
        <v>3</v>
      </c>
    </row>
    <row r="24373" spans="1:2" x14ac:dyDescent="0.2">
      <c r="A24373" t="s">
        <v>33467</v>
      </c>
      <c r="B24373" t="s">
        <v>3</v>
      </c>
    </row>
    <row r="24374" spans="1:2" x14ac:dyDescent="0.2">
      <c r="A24374" t="s">
        <v>20902</v>
      </c>
      <c r="B24374" t="s">
        <v>3</v>
      </c>
    </row>
    <row r="24375" spans="1:2" x14ac:dyDescent="0.2">
      <c r="A24375" t="s">
        <v>33950</v>
      </c>
      <c r="B24375" t="s">
        <v>3</v>
      </c>
    </row>
    <row r="24376" spans="1:2" x14ac:dyDescent="0.2">
      <c r="A24376" t="s">
        <v>30505</v>
      </c>
      <c r="B24376" t="s">
        <v>3</v>
      </c>
    </row>
    <row r="24377" spans="1:2" x14ac:dyDescent="0.2">
      <c r="A24377" t="s">
        <v>9561</v>
      </c>
      <c r="B24377" t="s">
        <v>3</v>
      </c>
    </row>
    <row r="24378" spans="1:2" x14ac:dyDescent="0.2">
      <c r="A24378" t="s">
        <v>25215</v>
      </c>
      <c r="B24378" t="s">
        <v>3</v>
      </c>
    </row>
    <row r="24379" spans="1:2" x14ac:dyDescent="0.2">
      <c r="A24379" t="s">
        <v>5665</v>
      </c>
      <c r="B24379" t="s">
        <v>3</v>
      </c>
    </row>
    <row r="24380" spans="1:2" x14ac:dyDescent="0.2">
      <c r="A24380" t="s">
        <v>38854</v>
      </c>
      <c r="B24380" t="s">
        <v>3</v>
      </c>
    </row>
    <row r="24381" spans="1:2" x14ac:dyDescent="0.2">
      <c r="A24381" t="s">
        <v>28362</v>
      </c>
      <c r="B24381" t="s">
        <v>3</v>
      </c>
    </row>
    <row r="24382" spans="1:2" x14ac:dyDescent="0.2">
      <c r="A24382" t="s">
        <v>11022</v>
      </c>
      <c r="B24382" t="s">
        <v>3</v>
      </c>
    </row>
    <row r="24383" spans="1:2" x14ac:dyDescent="0.2">
      <c r="A24383" t="s">
        <v>21590</v>
      </c>
      <c r="B24383" t="s">
        <v>3</v>
      </c>
    </row>
    <row r="24384" spans="1:2" x14ac:dyDescent="0.2">
      <c r="A24384" t="s">
        <v>15184</v>
      </c>
      <c r="B24384" t="s">
        <v>3</v>
      </c>
    </row>
    <row r="24385" spans="1:2" x14ac:dyDescent="0.2">
      <c r="A24385" t="s">
        <v>18398</v>
      </c>
      <c r="B24385" t="s">
        <v>3</v>
      </c>
    </row>
    <row r="24386" spans="1:2" x14ac:dyDescent="0.2">
      <c r="A24386" t="s">
        <v>38338</v>
      </c>
      <c r="B24386" t="s">
        <v>3</v>
      </c>
    </row>
    <row r="24387" spans="1:2" x14ac:dyDescent="0.2">
      <c r="A24387" t="s">
        <v>39061</v>
      </c>
      <c r="B24387" t="s">
        <v>3</v>
      </c>
    </row>
    <row r="24388" spans="1:2" x14ac:dyDescent="0.2">
      <c r="A24388" t="s">
        <v>25786</v>
      </c>
      <c r="B24388" t="s">
        <v>3</v>
      </c>
    </row>
    <row r="24389" spans="1:2" x14ac:dyDescent="0.2">
      <c r="A24389" t="s">
        <v>27225</v>
      </c>
      <c r="B24389" t="s">
        <v>3</v>
      </c>
    </row>
    <row r="24390" spans="1:2" x14ac:dyDescent="0.2">
      <c r="A24390" t="s">
        <v>4071</v>
      </c>
      <c r="B24390" t="s">
        <v>3</v>
      </c>
    </row>
    <row r="24391" spans="1:2" x14ac:dyDescent="0.2">
      <c r="A24391" t="s">
        <v>31870</v>
      </c>
      <c r="B24391" t="s">
        <v>3</v>
      </c>
    </row>
    <row r="24392" spans="1:2" x14ac:dyDescent="0.2">
      <c r="A24392" t="s">
        <v>32895</v>
      </c>
      <c r="B24392" t="s">
        <v>3</v>
      </c>
    </row>
    <row r="24393" spans="1:2" x14ac:dyDescent="0.2">
      <c r="A24393" t="s">
        <v>41299</v>
      </c>
      <c r="B24393" t="s">
        <v>3</v>
      </c>
    </row>
    <row r="24394" spans="1:2" x14ac:dyDescent="0.2">
      <c r="A24394" t="s">
        <v>4070</v>
      </c>
      <c r="B24394" t="s">
        <v>3</v>
      </c>
    </row>
    <row r="24395" spans="1:2" x14ac:dyDescent="0.2">
      <c r="A24395" t="s">
        <v>8464</v>
      </c>
      <c r="B24395" t="s">
        <v>3</v>
      </c>
    </row>
    <row r="24396" spans="1:2" x14ac:dyDescent="0.2">
      <c r="A24396" t="s">
        <v>33921</v>
      </c>
      <c r="B24396" t="s">
        <v>3</v>
      </c>
    </row>
    <row r="24397" spans="1:2" x14ac:dyDescent="0.2">
      <c r="A24397" t="s">
        <v>24158</v>
      </c>
      <c r="B24397" t="s">
        <v>3</v>
      </c>
    </row>
    <row r="24398" spans="1:2" x14ac:dyDescent="0.2">
      <c r="A24398" t="s">
        <v>15201</v>
      </c>
      <c r="B24398" t="s">
        <v>3</v>
      </c>
    </row>
    <row r="24399" spans="1:2" x14ac:dyDescent="0.2">
      <c r="A24399" t="s">
        <v>2857</v>
      </c>
      <c r="B24399" t="s">
        <v>3</v>
      </c>
    </row>
    <row r="24400" spans="1:2" x14ac:dyDescent="0.2">
      <c r="A24400" t="s">
        <v>36917</v>
      </c>
      <c r="B24400" t="s">
        <v>3</v>
      </c>
    </row>
    <row r="24401" spans="1:2" x14ac:dyDescent="0.2">
      <c r="A24401" t="s">
        <v>4074</v>
      </c>
      <c r="B24401" t="s">
        <v>3</v>
      </c>
    </row>
    <row r="24402" spans="1:2" x14ac:dyDescent="0.2">
      <c r="A24402" t="s">
        <v>28171</v>
      </c>
      <c r="B24402" t="s">
        <v>3</v>
      </c>
    </row>
    <row r="24403" spans="1:2" x14ac:dyDescent="0.2">
      <c r="A24403" t="s">
        <v>34669</v>
      </c>
      <c r="B24403" t="s">
        <v>3</v>
      </c>
    </row>
    <row r="24404" spans="1:2" x14ac:dyDescent="0.2">
      <c r="A24404" t="s">
        <v>16068</v>
      </c>
      <c r="B24404" t="s">
        <v>3</v>
      </c>
    </row>
    <row r="24405" spans="1:2" x14ac:dyDescent="0.2">
      <c r="A24405" t="s">
        <v>33492</v>
      </c>
      <c r="B24405" t="s">
        <v>3</v>
      </c>
    </row>
    <row r="24406" spans="1:2" x14ac:dyDescent="0.2">
      <c r="A24406" t="s">
        <v>34965</v>
      </c>
      <c r="B24406" t="s">
        <v>3</v>
      </c>
    </row>
    <row r="24407" spans="1:2" x14ac:dyDescent="0.2">
      <c r="A24407" t="s">
        <v>11648</v>
      </c>
      <c r="B24407" t="s">
        <v>3</v>
      </c>
    </row>
    <row r="24408" spans="1:2" x14ac:dyDescent="0.2">
      <c r="A24408" t="s">
        <v>40928</v>
      </c>
      <c r="B24408" t="s">
        <v>3</v>
      </c>
    </row>
    <row r="24409" spans="1:2" x14ac:dyDescent="0.2">
      <c r="A24409" t="s">
        <v>17237</v>
      </c>
      <c r="B24409" t="s">
        <v>3</v>
      </c>
    </row>
    <row r="24410" spans="1:2" x14ac:dyDescent="0.2">
      <c r="A24410" t="s">
        <v>12691</v>
      </c>
      <c r="B24410" t="s">
        <v>3</v>
      </c>
    </row>
    <row r="24411" spans="1:2" x14ac:dyDescent="0.2">
      <c r="A24411" t="s">
        <v>4075</v>
      </c>
      <c r="B24411" t="s">
        <v>3</v>
      </c>
    </row>
    <row r="24412" spans="1:2" x14ac:dyDescent="0.2">
      <c r="A24412" t="s">
        <v>42831</v>
      </c>
      <c r="B24412" t="s">
        <v>3</v>
      </c>
    </row>
    <row r="24413" spans="1:2" x14ac:dyDescent="0.2">
      <c r="A24413" t="s">
        <v>5218</v>
      </c>
      <c r="B24413" t="s">
        <v>3</v>
      </c>
    </row>
    <row r="24414" spans="1:2" x14ac:dyDescent="0.2">
      <c r="A24414" t="s">
        <v>8465</v>
      </c>
      <c r="B24414" t="s">
        <v>3</v>
      </c>
    </row>
    <row r="24415" spans="1:2" x14ac:dyDescent="0.2">
      <c r="A24415" t="s">
        <v>20034</v>
      </c>
      <c r="B24415" t="s">
        <v>3</v>
      </c>
    </row>
    <row r="24416" spans="1:2" x14ac:dyDescent="0.2">
      <c r="A24416" t="s">
        <v>28219</v>
      </c>
      <c r="B24416" t="s">
        <v>3</v>
      </c>
    </row>
    <row r="24417" spans="1:2" x14ac:dyDescent="0.2">
      <c r="A24417" t="s">
        <v>24143</v>
      </c>
      <c r="B24417" t="s">
        <v>3</v>
      </c>
    </row>
    <row r="24418" spans="1:2" x14ac:dyDescent="0.2">
      <c r="A24418" t="s">
        <v>28037</v>
      </c>
      <c r="B24418" t="s">
        <v>3</v>
      </c>
    </row>
    <row r="24419" spans="1:2" x14ac:dyDescent="0.2">
      <c r="A24419" t="s">
        <v>28754</v>
      </c>
      <c r="B24419" t="s">
        <v>3</v>
      </c>
    </row>
    <row r="24420" spans="1:2" x14ac:dyDescent="0.2">
      <c r="A24420" t="s">
        <v>26412</v>
      </c>
      <c r="B24420" t="s">
        <v>3</v>
      </c>
    </row>
    <row r="24421" spans="1:2" x14ac:dyDescent="0.2">
      <c r="A24421" t="s">
        <v>10650</v>
      </c>
      <c r="B24421" t="s">
        <v>3</v>
      </c>
    </row>
    <row r="24422" spans="1:2" x14ac:dyDescent="0.2">
      <c r="A24422" t="s">
        <v>13524</v>
      </c>
      <c r="B24422" t="s">
        <v>3</v>
      </c>
    </row>
    <row r="24423" spans="1:2" x14ac:dyDescent="0.2">
      <c r="A24423" t="s">
        <v>22979</v>
      </c>
      <c r="B24423" t="s">
        <v>3</v>
      </c>
    </row>
    <row r="24424" spans="1:2" x14ac:dyDescent="0.2">
      <c r="A24424" t="s">
        <v>36093</v>
      </c>
      <c r="B24424" t="s">
        <v>3</v>
      </c>
    </row>
    <row r="24425" spans="1:2" x14ac:dyDescent="0.2">
      <c r="A24425" t="s">
        <v>9564</v>
      </c>
      <c r="B24425" t="s">
        <v>3</v>
      </c>
    </row>
    <row r="24426" spans="1:2" x14ac:dyDescent="0.2">
      <c r="A24426" t="s">
        <v>2755</v>
      </c>
      <c r="B24426" t="s">
        <v>3</v>
      </c>
    </row>
    <row r="24427" spans="1:2" x14ac:dyDescent="0.2">
      <c r="A24427" t="s">
        <v>12713</v>
      </c>
      <c r="B24427" t="s">
        <v>3</v>
      </c>
    </row>
    <row r="24428" spans="1:2" x14ac:dyDescent="0.2">
      <c r="A24428" t="s">
        <v>14504</v>
      </c>
      <c r="B24428" t="s">
        <v>3</v>
      </c>
    </row>
    <row r="24429" spans="1:2" x14ac:dyDescent="0.2">
      <c r="A24429" t="s">
        <v>28777</v>
      </c>
      <c r="B24429" t="s">
        <v>3</v>
      </c>
    </row>
    <row r="24430" spans="1:2" x14ac:dyDescent="0.2">
      <c r="A24430" t="s">
        <v>14445</v>
      </c>
      <c r="B24430" t="s">
        <v>3</v>
      </c>
    </row>
    <row r="24431" spans="1:2" x14ac:dyDescent="0.2">
      <c r="A24431" t="s">
        <v>33238</v>
      </c>
      <c r="B24431" t="s">
        <v>3</v>
      </c>
    </row>
    <row r="24432" spans="1:2" x14ac:dyDescent="0.2">
      <c r="A24432" t="s">
        <v>23894</v>
      </c>
      <c r="B24432" t="s">
        <v>3</v>
      </c>
    </row>
    <row r="24433" spans="1:2" x14ac:dyDescent="0.2">
      <c r="A24433" t="s">
        <v>32797</v>
      </c>
      <c r="B24433" t="s">
        <v>3</v>
      </c>
    </row>
    <row r="24434" spans="1:2" x14ac:dyDescent="0.2">
      <c r="A24434" t="s">
        <v>3225</v>
      </c>
      <c r="B24434" t="s">
        <v>3</v>
      </c>
    </row>
    <row r="24435" spans="1:2" x14ac:dyDescent="0.2">
      <c r="A24435" t="s">
        <v>17623</v>
      </c>
      <c r="B24435" t="s">
        <v>3</v>
      </c>
    </row>
    <row r="24436" spans="1:2" x14ac:dyDescent="0.2">
      <c r="A24436" t="s">
        <v>24696</v>
      </c>
      <c r="B24436" t="s">
        <v>3</v>
      </c>
    </row>
    <row r="24437" spans="1:2" x14ac:dyDescent="0.2">
      <c r="A24437" t="s">
        <v>26771</v>
      </c>
      <c r="B24437" t="s">
        <v>3</v>
      </c>
    </row>
    <row r="24438" spans="1:2" x14ac:dyDescent="0.2">
      <c r="A24438" t="s">
        <v>24163</v>
      </c>
      <c r="B24438" t="s">
        <v>3</v>
      </c>
    </row>
    <row r="24439" spans="1:2" x14ac:dyDescent="0.2">
      <c r="A24439" t="s">
        <v>37161</v>
      </c>
      <c r="B24439" t="s">
        <v>3</v>
      </c>
    </row>
    <row r="24440" spans="1:2" x14ac:dyDescent="0.2">
      <c r="A24440" t="s">
        <v>26792</v>
      </c>
      <c r="B24440" t="s">
        <v>3</v>
      </c>
    </row>
    <row r="24441" spans="1:2" x14ac:dyDescent="0.2">
      <c r="A24441" t="s">
        <v>37958</v>
      </c>
      <c r="B24441" t="s">
        <v>3</v>
      </c>
    </row>
    <row r="24442" spans="1:2" x14ac:dyDescent="0.2">
      <c r="A24442" t="s">
        <v>4102</v>
      </c>
      <c r="B24442" t="s">
        <v>3</v>
      </c>
    </row>
    <row r="24443" spans="1:2" x14ac:dyDescent="0.2">
      <c r="A24443" t="s">
        <v>24550</v>
      </c>
      <c r="B24443" t="s">
        <v>3</v>
      </c>
    </row>
    <row r="24444" spans="1:2" x14ac:dyDescent="0.2">
      <c r="A24444" t="s">
        <v>20073</v>
      </c>
      <c r="B24444" t="s">
        <v>3</v>
      </c>
    </row>
    <row r="24445" spans="1:2" x14ac:dyDescent="0.2">
      <c r="A24445" t="s">
        <v>38402</v>
      </c>
      <c r="B24445" t="s">
        <v>3</v>
      </c>
    </row>
    <row r="24446" spans="1:2" x14ac:dyDescent="0.2">
      <c r="A24446" t="s">
        <v>34884</v>
      </c>
      <c r="B24446" t="s">
        <v>3</v>
      </c>
    </row>
    <row r="24447" spans="1:2" x14ac:dyDescent="0.2">
      <c r="A24447" t="s">
        <v>29978</v>
      </c>
      <c r="B24447" t="s">
        <v>3</v>
      </c>
    </row>
    <row r="24448" spans="1:2" x14ac:dyDescent="0.2">
      <c r="A24448" t="s">
        <v>4078</v>
      </c>
      <c r="B24448" t="s">
        <v>3</v>
      </c>
    </row>
    <row r="24449" spans="1:2" x14ac:dyDescent="0.2">
      <c r="A24449" t="s">
        <v>4713</v>
      </c>
      <c r="B24449" t="s">
        <v>3</v>
      </c>
    </row>
    <row r="24450" spans="1:2" x14ac:dyDescent="0.2">
      <c r="A24450" t="s">
        <v>28224</v>
      </c>
      <c r="B24450" t="s">
        <v>3</v>
      </c>
    </row>
    <row r="24451" spans="1:2" x14ac:dyDescent="0.2">
      <c r="A24451" t="s">
        <v>13233</v>
      </c>
      <c r="B24451" t="s">
        <v>3</v>
      </c>
    </row>
    <row r="24452" spans="1:2" x14ac:dyDescent="0.2">
      <c r="A24452" t="s">
        <v>36606</v>
      </c>
      <c r="B24452" t="s">
        <v>3</v>
      </c>
    </row>
    <row r="24453" spans="1:2" x14ac:dyDescent="0.2">
      <c r="A24453" t="s">
        <v>25419</v>
      </c>
      <c r="B24453" t="s">
        <v>3</v>
      </c>
    </row>
    <row r="24454" spans="1:2" x14ac:dyDescent="0.2">
      <c r="A24454" t="s">
        <v>2415</v>
      </c>
      <c r="B24454" t="s">
        <v>3</v>
      </c>
    </row>
    <row r="24455" spans="1:2" x14ac:dyDescent="0.2">
      <c r="A24455" t="s">
        <v>30093</v>
      </c>
      <c r="B24455" t="s">
        <v>3</v>
      </c>
    </row>
    <row r="24456" spans="1:2" x14ac:dyDescent="0.2">
      <c r="A24456" t="s">
        <v>34028</v>
      </c>
      <c r="B24456" t="s">
        <v>3</v>
      </c>
    </row>
    <row r="24457" spans="1:2" x14ac:dyDescent="0.2">
      <c r="A24457" t="s">
        <v>35455</v>
      </c>
      <c r="B24457" t="s">
        <v>3</v>
      </c>
    </row>
    <row r="24458" spans="1:2" x14ac:dyDescent="0.2">
      <c r="A24458" t="s">
        <v>30043</v>
      </c>
      <c r="B24458" t="s">
        <v>3</v>
      </c>
    </row>
    <row r="24459" spans="1:2" x14ac:dyDescent="0.2">
      <c r="A24459" t="s">
        <v>35656</v>
      </c>
      <c r="B24459" t="s">
        <v>3</v>
      </c>
    </row>
    <row r="24460" spans="1:2" x14ac:dyDescent="0.2">
      <c r="A24460" t="s">
        <v>13825</v>
      </c>
      <c r="B24460" t="s">
        <v>3</v>
      </c>
    </row>
    <row r="24461" spans="1:2" x14ac:dyDescent="0.2">
      <c r="A24461" t="s">
        <v>30106</v>
      </c>
      <c r="B24461" t="s">
        <v>3</v>
      </c>
    </row>
    <row r="24462" spans="1:2" x14ac:dyDescent="0.2">
      <c r="A24462" t="s">
        <v>1950</v>
      </c>
      <c r="B24462" t="s">
        <v>3</v>
      </c>
    </row>
    <row r="24463" spans="1:2" x14ac:dyDescent="0.2">
      <c r="A24463" t="s">
        <v>13670</v>
      </c>
      <c r="B24463" t="s">
        <v>3</v>
      </c>
    </row>
    <row r="24464" spans="1:2" x14ac:dyDescent="0.2">
      <c r="A24464" t="s">
        <v>4079</v>
      </c>
      <c r="B24464" t="s">
        <v>3</v>
      </c>
    </row>
    <row r="24465" spans="1:2" x14ac:dyDescent="0.2">
      <c r="A24465" t="s">
        <v>44329</v>
      </c>
      <c r="B24465" t="s">
        <v>3</v>
      </c>
    </row>
    <row r="24466" spans="1:2" x14ac:dyDescent="0.2">
      <c r="A24466" t="s">
        <v>30469</v>
      </c>
      <c r="B24466" t="s">
        <v>3</v>
      </c>
    </row>
    <row r="24467" spans="1:2" x14ac:dyDescent="0.2">
      <c r="A24467" t="s">
        <v>13525</v>
      </c>
      <c r="B24467" t="s">
        <v>3</v>
      </c>
    </row>
    <row r="24468" spans="1:2" x14ac:dyDescent="0.2">
      <c r="A24468" t="s">
        <v>3307</v>
      </c>
      <c r="B24468" t="s">
        <v>3</v>
      </c>
    </row>
    <row r="24469" spans="1:2" x14ac:dyDescent="0.2">
      <c r="A24469" t="s">
        <v>4089</v>
      </c>
      <c r="B24469" t="s">
        <v>3</v>
      </c>
    </row>
    <row r="24470" spans="1:2" x14ac:dyDescent="0.2">
      <c r="A24470" t="s">
        <v>33587</v>
      </c>
      <c r="B24470" t="s">
        <v>3</v>
      </c>
    </row>
    <row r="24471" spans="1:2" x14ac:dyDescent="0.2">
      <c r="A24471" t="s">
        <v>29132</v>
      </c>
      <c r="B24471" t="s">
        <v>3</v>
      </c>
    </row>
    <row r="24472" spans="1:2" x14ac:dyDescent="0.2">
      <c r="A24472" t="s">
        <v>11024</v>
      </c>
      <c r="B24472" t="s">
        <v>3</v>
      </c>
    </row>
    <row r="24473" spans="1:2" x14ac:dyDescent="0.2">
      <c r="A24473" t="s">
        <v>29201</v>
      </c>
      <c r="B24473" t="s">
        <v>3</v>
      </c>
    </row>
    <row r="24474" spans="1:2" x14ac:dyDescent="0.2">
      <c r="A24474" t="s">
        <v>4080</v>
      </c>
      <c r="B24474" t="s">
        <v>3</v>
      </c>
    </row>
    <row r="24475" spans="1:2" x14ac:dyDescent="0.2">
      <c r="A24475" t="s">
        <v>7993</v>
      </c>
      <c r="B24475" t="s">
        <v>3</v>
      </c>
    </row>
    <row r="24476" spans="1:2" x14ac:dyDescent="0.2">
      <c r="A24476" t="s">
        <v>28852</v>
      </c>
      <c r="B24476" t="s">
        <v>3</v>
      </c>
    </row>
    <row r="24477" spans="1:2" x14ac:dyDescent="0.2">
      <c r="A24477" t="s">
        <v>31809</v>
      </c>
      <c r="B24477" t="s">
        <v>3</v>
      </c>
    </row>
    <row r="24478" spans="1:2" x14ac:dyDescent="0.2">
      <c r="A24478" t="s">
        <v>19097</v>
      </c>
      <c r="B24478" t="s">
        <v>3</v>
      </c>
    </row>
    <row r="24479" spans="1:2" x14ac:dyDescent="0.2">
      <c r="A24479" t="s">
        <v>3370</v>
      </c>
      <c r="B24479" t="s">
        <v>3</v>
      </c>
    </row>
    <row r="24480" spans="1:2" x14ac:dyDescent="0.2">
      <c r="A24480" t="s">
        <v>29295</v>
      </c>
      <c r="B24480" t="s">
        <v>3</v>
      </c>
    </row>
    <row r="24481" spans="1:2" x14ac:dyDescent="0.2">
      <c r="A24481" t="s">
        <v>13453</v>
      </c>
      <c r="B24481" t="s">
        <v>3</v>
      </c>
    </row>
    <row r="24482" spans="1:2" x14ac:dyDescent="0.2">
      <c r="A24482" t="s">
        <v>21673</v>
      </c>
      <c r="B24482" t="s">
        <v>3</v>
      </c>
    </row>
    <row r="24483" spans="1:2" x14ac:dyDescent="0.2">
      <c r="A24483" t="s">
        <v>24776</v>
      </c>
      <c r="B24483" t="s">
        <v>3</v>
      </c>
    </row>
    <row r="24484" spans="1:2" x14ac:dyDescent="0.2">
      <c r="A24484" t="s">
        <v>32564</v>
      </c>
      <c r="B24484" t="s">
        <v>3</v>
      </c>
    </row>
    <row r="24485" spans="1:2" x14ac:dyDescent="0.2">
      <c r="A24485" t="s">
        <v>27540</v>
      </c>
      <c r="B24485" t="s">
        <v>3</v>
      </c>
    </row>
    <row r="24486" spans="1:2" x14ac:dyDescent="0.2">
      <c r="A24486" t="s">
        <v>18012</v>
      </c>
      <c r="B24486" t="s">
        <v>3</v>
      </c>
    </row>
    <row r="24487" spans="1:2" x14ac:dyDescent="0.2">
      <c r="A24487" t="s">
        <v>23436</v>
      </c>
      <c r="B24487" t="s">
        <v>3</v>
      </c>
    </row>
    <row r="24488" spans="1:2" x14ac:dyDescent="0.2">
      <c r="A24488" t="s">
        <v>25286</v>
      </c>
      <c r="B24488" t="s">
        <v>3</v>
      </c>
    </row>
    <row r="24489" spans="1:2" x14ac:dyDescent="0.2">
      <c r="A24489" t="s">
        <v>35074</v>
      </c>
      <c r="B24489" t="s">
        <v>3</v>
      </c>
    </row>
    <row r="24490" spans="1:2" x14ac:dyDescent="0.2">
      <c r="A24490" t="s">
        <v>6878</v>
      </c>
      <c r="B24490" t="s">
        <v>3</v>
      </c>
    </row>
    <row r="24491" spans="1:2" x14ac:dyDescent="0.2">
      <c r="A24491" t="s">
        <v>10504</v>
      </c>
      <c r="B24491" t="s">
        <v>3</v>
      </c>
    </row>
    <row r="24492" spans="1:2" x14ac:dyDescent="0.2">
      <c r="A24492" t="s">
        <v>27760</v>
      </c>
      <c r="B24492" t="s">
        <v>3</v>
      </c>
    </row>
    <row r="24493" spans="1:2" x14ac:dyDescent="0.2">
      <c r="A24493" t="s">
        <v>39241</v>
      </c>
      <c r="B24493" t="s">
        <v>3</v>
      </c>
    </row>
    <row r="24494" spans="1:2" x14ac:dyDescent="0.2">
      <c r="A24494" t="s">
        <v>4081</v>
      </c>
      <c r="B24494" t="s">
        <v>3</v>
      </c>
    </row>
    <row r="24495" spans="1:2" x14ac:dyDescent="0.2">
      <c r="A24495" t="s">
        <v>7264</v>
      </c>
      <c r="B24495" t="s">
        <v>3</v>
      </c>
    </row>
    <row r="24496" spans="1:2" x14ac:dyDescent="0.2">
      <c r="A24496" t="s">
        <v>20161</v>
      </c>
      <c r="B24496" t="s">
        <v>3</v>
      </c>
    </row>
    <row r="24497" spans="1:2" x14ac:dyDescent="0.2">
      <c r="A24497" t="s">
        <v>25366</v>
      </c>
      <c r="B24497" t="s">
        <v>3</v>
      </c>
    </row>
    <row r="24498" spans="1:2" x14ac:dyDescent="0.2">
      <c r="A24498" t="s">
        <v>11159</v>
      </c>
      <c r="B24498" t="s">
        <v>3</v>
      </c>
    </row>
    <row r="24499" spans="1:2" x14ac:dyDescent="0.2">
      <c r="A24499" t="s">
        <v>20035</v>
      </c>
      <c r="B24499" t="s">
        <v>3</v>
      </c>
    </row>
    <row r="24500" spans="1:2" x14ac:dyDescent="0.2">
      <c r="A24500" t="s">
        <v>2686</v>
      </c>
      <c r="B24500" t="s">
        <v>3</v>
      </c>
    </row>
    <row r="24501" spans="1:2" x14ac:dyDescent="0.2">
      <c r="A24501" t="s">
        <v>31335</v>
      </c>
      <c r="B24501" t="s">
        <v>3</v>
      </c>
    </row>
    <row r="24502" spans="1:2" x14ac:dyDescent="0.2">
      <c r="A24502" t="s">
        <v>10011</v>
      </c>
      <c r="B24502" t="s">
        <v>3</v>
      </c>
    </row>
    <row r="24503" spans="1:2" x14ac:dyDescent="0.2">
      <c r="A24503" t="s">
        <v>18013</v>
      </c>
      <c r="B24503" t="s">
        <v>3</v>
      </c>
    </row>
    <row r="24504" spans="1:2" x14ac:dyDescent="0.2">
      <c r="A24504" t="s">
        <v>2568</v>
      </c>
      <c r="B24504" t="s">
        <v>3</v>
      </c>
    </row>
    <row r="24505" spans="1:2" x14ac:dyDescent="0.2">
      <c r="A24505" t="s">
        <v>26781</v>
      </c>
      <c r="B24505" t="s">
        <v>3</v>
      </c>
    </row>
    <row r="24506" spans="1:2" x14ac:dyDescent="0.2">
      <c r="A24506" t="s">
        <v>31926</v>
      </c>
      <c r="B24506" t="s">
        <v>3</v>
      </c>
    </row>
    <row r="24507" spans="1:2" x14ac:dyDescent="0.2">
      <c r="A24507" t="s">
        <v>30884</v>
      </c>
      <c r="B24507" t="s">
        <v>3</v>
      </c>
    </row>
    <row r="24508" spans="1:2" x14ac:dyDescent="0.2">
      <c r="A24508" t="s">
        <v>14137</v>
      </c>
      <c r="B24508" t="s">
        <v>3</v>
      </c>
    </row>
    <row r="24509" spans="1:2" x14ac:dyDescent="0.2">
      <c r="A24509" t="s">
        <v>4688</v>
      </c>
      <c r="B24509" t="s">
        <v>3</v>
      </c>
    </row>
    <row r="24510" spans="1:2" x14ac:dyDescent="0.2">
      <c r="A24510" t="s">
        <v>25881</v>
      </c>
      <c r="B24510" t="s">
        <v>3</v>
      </c>
    </row>
    <row r="24511" spans="1:2" x14ac:dyDescent="0.2">
      <c r="A24511" t="s">
        <v>20992</v>
      </c>
      <c r="B24511" t="s">
        <v>3</v>
      </c>
    </row>
    <row r="24512" spans="1:2" x14ac:dyDescent="0.2">
      <c r="A24512" t="s">
        <v>32070</v>
      </c>
      <c r="B24512" t="s">
        <v>3</v>
      </c>
    </row>
    <row r="24513" spans="1:2" x14ac:dyDescent="0.2">
      <c r="A24513" t="s">
        <v>4083</v>
      </c>
      <c r="B24513" t="s">
        <v>3</v>
      </c>
    </row>
    <row r="24514" spans="1:2" x14ac:dyDescent="0.2">
      <c r="A24514" t="s">
        <v>19538</v>
      </c>
      <c r="B24514" t="s">
        <v>3</v>
      </c>
    </row>
    <row r="24515" spans="1:2" x14ac:dyDescent="0.2">
      <c r="A24515" t="s">
        <v>32310</v>
      </c>
      <c r="B24515" t="s">
        <v>3</v>
      </c>
    </row>
    <row r="24516" spans="1:2" x14ac:dyDescent="0.2">
      <c r="A24516" t="s">
        <v>35276</v>
      </c>
      <c r="B24516" t="s">
        <v>3</v>
      </c>
    </row>
    <row r="24517" spans="1:2" x14ac:dyDescent="0.2">
      <c r="A24517" t="s">
        <v>13526</v>
      </c>
      <c r="B24517" t="s">
        <v>3</v>
      </c>
    </row>
    <row r="24518" spans="1:2" x14ac:dyDescent="0.2">
      <c r="A24518" t="s">
        <v>4084</v>
      </c>
      <c r="B24518" t="s">
        <v>3</v>
      </c>
    </row>
    <row r="24519" spans="1:2" x14ac:dyDescent="0.2">
      <c r="A24519" t="s">
        <v>3190</v>
      </c>
      <c r="B24519" t="s">
        <v>3</v>
      </c>
    </row>
    <row r="24520" spans="1:2" x14ac:dyDescent="0.2">
      <c r="A24520" t="s">
        <v>27703</v>
      </c>
      <c r="B24520" t="s">
        <v>3</v>
      </c>
    </row>
    <row r="24521" spans="1:2" x14ac:dyDescent="0.2">
      <c r="A24521" t="s">
        <v>17079</v>
      </c>
      <c r="B24521" t="s">
        <v>3</v>
      </c>
    </row>
    <row r="24522" spans="1:2" x14ac:dyDescent="0.2">
      <c r="A24522" t="s">
        <v>34541</v>
      </c>
      <c r="B24522" t="s">
        <v>3</v>
      </c>
    </row>
    <row r="24523" spans="1:2" x14ac:dyDescent="0.2">
      <c r="A24523" t="s">
        <v>33162</v>
      </c>
      <c r="B24523" t="s">
        <v>3</v>
      </c>
    </row>
    <row r="24524" spans="1:2" x14ac:dyDescent="0.2">
      <c r="A24524" t="s">
        <v>10129</v>
      </c>
      <c r="B24524" t="s">
        <v>3</v>
      </c>
    </row>
    <row r="24525" spans="1:2" x14ac:dyDescent="0.2">
      <c r="A24525" t="s">
        <v>15635</v>
      </c>
      <c r="B24525" t="s">
        <v>3</v>
      </c>
    </row>
    <row r="24526" spans="1:2" x14ac:dyDescent="0.2">
      <c r="A24526" t="s">
        <v>26980</v>
      </c>
      <c r="B24526" t="s">
        <v>3</v>
      </c>
    </row>
    <row r="24527" spans="1:2" x14ac:dyDescent="0.2">
      <c r="A24527" t="s">
        <v>7944</v>
      </c>
      <c r="B24527" t="s">
        <v>3</v>
      </c>
    </row>
    <row r="24528" spans="1:2" x14ac:dyDescent="0.2">
      <c r="A24528" t="s">
        <v>29030</v>
      </c>
      <c r="B24528" t="s">
        <v>3</v>
      </c>
    </row>
    <row r="24529" spans="1:2" x14ac:dyDescent="0.2">
      <c r="A24529" t="s">
        <v>6097</v>
      </c>
      <c r="B24529" t="s">
        <v>3</v>
      </c>
    </row>
    <row r="24530" spans="1:2" x14ac:dyDescent="0.2">
      <c r="A24530" t="s">
        <v>27890</v>
      </c>
      <c r="B24530" t="s">
        <v>3</v>
      </c>
    </row>
    <row r="24531" spans="1:2" x14ac:dyDescent="0.2">
      <c r="A24531" t="s">
        <v>33214</v>
      </c>
      <c r="B24531" t="s">
        <v>3</v>
      </c>
    </row>
    <row r="24532" spans="1:2" x14ac:dyDescent="0.2">
      <c r="A24532" t="s">
        <v>3154</v>
      </c>
      <c r="B24532" t="s">
        <v>3</v>
      </c>
    </row>
    <row r="24533" spans="1:2" x14ac:dyDescent="0.2">
      <c r="A24533" t="s">
        <v>30810</v>
      </c>
      <c r="B24533" t="s">
        <v>3</v>
      </c>
    </row>
    <row r="24534" spans="1:2" x14ac:dyDescent="0.2">
      <c r="A24534" t="s">
        <v>20155</v>
      </c>
      <c r="B24534" t="s">
        <v>3</v>
      </c>
    </row>
    <row r="24535" spans="1:2" x14ac:dyDescent="0.2">
      <c r="A24535" t="s">
        <v>35742</v>
      </c>
      <c r="B24535" t="s">
        <v>3</v>
      </c>
    </row>
    <row r="24536" spans="1:2" x14ac:dyDescent="0.2">
      <c r="A24536" t="s">
        <v>26020</v>
      </c>
      <c r="B24536" t="s">
        <v>3</v>
      </c>
    </row>
    <row r="24537" spans="1:2" x14ac:dyDescent="0.2">
      <c r="A24537" t="s">
        <v>11026</v>
      </c>
      <c r="B24537" t="s">
        <v>3</v>
      </c>
    </row>
    <row r="24538" spans="1:2" x14ac:dyDescent="0.2">
      <c r="A24538" t="s">
        <v>6096</v>
      </c>
      <c r="B24538" t="s">
        <v>3</v>
      </c>
    </row>
    <row r="24539" spans="1:2" x14ac:dyDescent="0.2">
      <c r="A24539" t="s">
        <v>12636</v>
      </c>
      <c r="B24539" t="s">
        <v>3</v>
      </c>
    </row>
    <row r="24540" spans="1:2" x14ac:dyDescent="0.2">
      <c r="A24540" t="s">
        <v>21101</v>
      </c>
      <c r="B24540" t="s">
        <v>3</v>
      </c>
    </row>
    <row r="24541" spans="1:2" x14ac:dyDescent="0.2">
      <c r="A24541" t="s">
        <v>29245</v>
      </c>
      <c r="B24541" t="s">
        <v>3</v>
      </c>
    </row>
    <row r="24542" spans="1:2" x14ac:dyDescent="0.2">
      <c r="A24542" t="s">
        <v>11914</v>
      </c>
      <c r="B24542" t="s">
        <v>3</v>
      </c>
    </row>
    <row r="24543" spans="1:2" x14ac:dyDescent="0.2">
      <c r="A24543" t="s">
        <v>4087</v>
      </c>
      <c r="B24543" t="s">
        <v>3</v>
      </c>
    </row>
    <row r="24544" spans="1:2" x14ac:dyDescent="0.2">
      <c r="A24544" t="s">
        <v>7990</v>
      </c>
      <c r="B24544" t="s">
        <v>3</v>
      </c>
    </row>
    <row r="24545" spans="1:2" x14ac:dyDescent="0.2">
      <c r="A24545" t="s">
        <v>25609</v>
      </c>
      <c r="B24545" t="s">
        <v>3</v>
      </c>
    </row>
    <row r="24546" spans="1:2" x14ac:dyDescent="0.2">
      <c r="A24546" t="s">
        <v>10579</v>
      </c>
      <c r="B24546" t="s">
        <v>3</v>
      </c>
    </row>
    <row r="24547" spans="1:2" x14ac:dyDescent="0.2">
      <c r="A24547" t="s">
        <v>7577</v>
      </c>
      <c r="B24547" t="s">
        <v>3</v>
      </c>
    </row>
    <row r="24548" spans="1:2" x14ac:dyDescent="0.2">
      <c r="A24548" t="s">
        <v>14404</v>
      </c>
      <c r="B24548" t="s">
        <v>3</v>
      </c>
    </row>
    <row r="24549" spans="1:2" x14ac:dyDescent="0.2">
      <c r="A24549" t="s">
        <v>33460</v>
      </c>
      <c r="B24549" t="s">
        <v>3</v>
      </c>
    </row>
    <row r="24550" spans="1:2" x14ac:dyDescent="0.2">
      <c r="A24550" t="s">
        <v>18724</v>
      </c>
      <c r="B24550" t="s">
        <v>3</v>
      </c>
    </row>
    <row r="24551" spans="1:2" x14ac:dyDescent="0.2">
      <c r="A24551" t="s">
        <v>36155</v>
      </c>
      <c r="B24551" t="s">
        <v>3</v>
      </c>
    </row>
    <row r="24552" spans="1:2" x14ac:dyDescent="0.2">
      <c r="A24552" t="s">
        <v>35417</v>
      </c>
      <c r="B24552" t="s">
        <v>3</v>
      </c>
    </row>
    <row r="24553" spans="1:2" x14ac:dyDescent="0.2">
      <c r="A24553" t="s">
        <v>33068</v>
      </c>
      <c r="B24553" t="s">
        <v>3</v>
      </c>
    </row>
    <row r="24554" spans="1:2" x14ac:dyDescent="0.2">
      <c r="A24554" t="s">
        <v>24206</v>
      </c>
      <c r="B24554" t="s">
        <v>3</v>
      </c>
    </row>
    <row r="24555" spans="1:2" x14ac:dyDescent="0.2">
      <c r="A24555" t="s">
        <v>33581</v>
      </c>
      <c r="B24555" t="s">
        <v>3</v>
      </c>
    </row>
    <row r="24556" spans="1:2" x14ac:dyDescent="0.2">
      <c r="A24556" t="s">
        <v>13527</v>
      </c>
      <c r="B24556" t="s">
        <v>3</v>
      </c>
    </row>
    <row r="24557" spans="1:2" x14ac:dyDescent="0.2">
      <c r="A24557" t="s">
        <v>31552</v>
      </c>
      <c r="B24557" t="s">
        <v>3</v>
      </c>
    </row>
    <row r="24558" spans="1:2" x14ac:dyDescent="0.2">
      <c r="A24558" t="s">
        <v>24149</v>
      </c>
      <c r="B24558" t="s">
        <v>3</v>
      </c>
    </row>
    <row r="24559" spans="1:2" x14ac:dyDescent="0.2">
      <c r="A24559" t="s">
        <v>41349</v>
      </c>
      <c r="B24559" t="s">
        <v>3</v>
      </c>
    </row>
    <row r="24560" spans="1:2" x14ac:dyDescent="0.2">
      <c r="A24560" t="s">
        <v>24811</v>
      </c>
      <c r="B24560" t="s">
        <v>3</v>
      </c>
    </row>
    <row r="24561" spans="1:2" x14ac:dyDescent="0.2">
      <c r="A24561" t="s">
        <v>26420</v>
      </c>
      <c r="B24561" t="s">
        <v>3</v>
      </c>
    </row>
    <row r="24562" spans="1:2" x14ac:dyDescent="0.2">
      <c r="A24562" t="s">
        <v>31321</v>
      </c>
      <c r="B24562" t="s">
        <v>3</v>
      </c>
    </row>
    <row r="24563" spans="1:2" x14ac:dyDescent="0.2">
      <c r="A24563" t="s">
        <v>20530</v>
      </c>
      <c r="B24563" t="s">
        <v>3</v>
      </c>
    </row>
    <row r="24564" spans="1:2" x14ac:dyDescent="0.2">
      <c r="A24564" t="s">
        <v>21659</v>
      </c>
      <c r="B24564" t="s">
        <v>3</v>
      </c>
    </row>
    <row r="24565" spans="1:2" x14ac:dyDescent="0.2">
      <c r="A24565" t="s">
        <v>18475</v>
      </c>
      <c r="B24565" t="s">
        <v>3</v>
      </c>
    </row>
    <row r="24566" spans="1:2" x14ac:dyDescent="0.2">
      <c r="A24566" t="s">
        <v>32796</v>
      </c>
      <c r="B24566" t="s">
        <v>3</v>
      </c>
    </row>
    <row r="24567" spans="1:2" x14ac:dyDescent="0.2">
      <c r="A24567" t="s">
        <v>14284</v>
      </c>
      <c r="B24567" t="s">
        <v>3</v>
      </c>
    </row>
    <row r="24568" spans="1:2" x14ac:dyDescent="0.2">
      <c r="A24568" t="s">
        <v>1230</v>
      </c>
      <c r="B24568" t="s">
        <v>3</v>
      </c>
    </row>
    <row r="24569" spans="1:2" x14ac:dyDescent="0.2">
      <c r="A24569" t="s">
        <v>29668</v>
      </c>
      <c r="B24569" t="s">
        <v>3</v>
      </c>
    </row>
    <row r="24570" spans="1:2" x14ac:dyDescent="0.2">
      <c r="A24570" t="s">
        <v>4092</v>
      </c>
      <c r="B24570" t="s">
        <v>3</v>
      </c>
    </row>
    <row r="24571" spans="1:2" x14ac:dyDescent="0.2">
      <c r="A24571" t="s">
        <v>2791</v>
      </c>
      <c r="B24571" t="s">
        <v>3</v>
      </c>
    </row>
    <row r="24572" spans="1:2" x14ac:dyDescent="0.2">
      <c r="A24572" t="s">
        <v>4544</v>
      </c>
      <c r="B24572" t="s">
        <v>3</v>
      </c>
    </row>
    <row r="24573" spans="1:2" x14ac:dyDescent="0.2">
      <c r="A24573" t="s">
        <v>21015</v>
      </c>
      <c r="B24573" t="s">
        <v>3</v>
      </c>
    </row>
    <row r="24574" spans="1:2" x14ac:dyDescent="0.2">
      <c r="A24574" t="s">
        <v>21874</v>
      </c>
      <c r="B24574" t="s">
        <v>3</v>
      </c>
    </row>
    <row r="24575" spans="1:2" x14ac:dyDescent="0.2">
      <c r="A24575" t="s">
        <v>30619</v>
      </c>
      <c r="B24575" t="s">
        <v>3</v>
      </c>
    </row>
    <row r="24576" spans="1:2" x14ac:dyDescent="0.2">
      <c r="A24576" t="s">
        <v>22089</v>
      </c>
      <c r="B24576" t="s">
        <v>3</v>
      </c>
    </row>
    <row r="24577" spans="1:2" x14ac:dyDescent="0.2">
      <c r="A24577" t="s">
        <v>4091</v>
      </c>
      <c r="B24577" t="s">
        <v>3</v>
      </c>
    </row>
    <row r="24578" spans="1:2" x14ac:dyDescent="0.2">
      <c r="A24578" t="s">
        <v>31000</v>
      </c>
      <c r="B24578" t="s">
        <v>3</v>
      </c>
    </row>
    <row r="24579" spans="1:2" x14ac:dyDescent="0.2">
      <c r="A24579" t="s">
        <v>38853</v>
      </c>
      <c r="B24579" t="s">
        <v>3</v>
      </c>
    </row>
    <row r="24580" spans="1:2" x14ac:dyDescent="0.2">
      <c r="A24580" t="s">
        <v>1852</v>
      </c>
      <c r="B24580" t="s">
        <v>3</v>
      </c>
    </row>
    <row r="24581" spans="1:2" x14ac:dyDescent="0.2">
      <c r="A24581" t="s">
        <v>32511</v>
      </c>
      <c r="B24581" t="s">
        <v>3</v>
      </c>
    </row>
    <row r="24582" spans="1:2" x14ac:dyDescent="0.2">
      <c r="A24582" t="s">
        <v>29066</v>
      </c>
      <c r="B24582" t="s">
        <v>3</v>
      </c>
    </row>
    <row r="24583" spans="1:2" x14ac:dyDescent="0.2">
      <c r="A24583" t="s">
        <v>17687</v>
      </c>
      <c r="B24583" t="s">
        <v>3</v>
      </c>
    </row>
    <row r="24584" spans="1:2" x14ac:dyDescent="0.2">
      <c r="A24584" t="s">
        <v>19931</v>
      </c>
      <c r="B24584" t="s">
        <v>3</v>
      </c>
    </row>
    <row r="24585" spans="1:2" x14ac:dyDescent="0.2">
      <c r="A24585" t="s">
        <v>22987</v>
      </c>
      <c r="B24585" t="s">
        <v>3</v>
      </c>
    </row>
    <row r="24586" spans="1:2" x14ac:dyDescent="0.2">
      <c r="A24586" t="s">
        <v>2811</v>
      </c>
      <c r="B24586" t="s">
        <v>3</v>
      </c>
    </row>
    <row r="24587" spans="1:2" x14ac:dyDescent="0.2">
      <c r="A24587" t="s">
        <v>20556</v>
      </c>
      <c r="B24587" t="s">
        <v>3</v>
      </c>
    </row>
    <row r="24588" spans="1:2" x14ac:dyDescent="0.2">
      <c r="A24588" t="s">
        <v>4095</v>
      </c>
      <c r="B24588" t="s">
        <v>3</v>
      </c>
    </row>
    <row r="24589" spans="1:2" x14ac:dyDescent="0.2">
      <c r="A24589" t="s">
        <v>31917</v>
      </c>
      <c r="B24589" t="s">
        <v>3</v>
      </c>
    </row>
    <row r="24590" spans="1:2" x14ac:dyDescent="0.2">
      <c r="A24590" t="s">
        <v>28651</v>
      </c>
      <c r="B24590" t="s">
        <v>3</v>
      </c>
    </row>
    <row r="24591" spans="1:2" x14ac:dyDescent="0.2">
      <c r="A24591" t="s">
        <v>21792</v>
      </c>
      <c r="B24591" t="s">
        <v>3</v>
      </c>
    </row>
    <row r="24592" spans="1:2" x14ac:dyDescent="0.2">
      <c r="A24592" t="s">
        <v>4098</v>
      </c>
      <c r="B24592" t="s">
        <v>3</v>
      </c>
    </row>
    <row r="24593" spans="1:2" x14ac:dyDescent="0.2">
      <c r="A24593" t="s">
        <v>16368</v>
      </c>
      <c r="B24593" t="s">
        <v>3</v>
      </c>
    </row>
    <row r="24594" spans="1:2" x14ac:dyDescent="0.2">
      <c r="A24594" t="s">
        <v>8463</v>
      </c>
      <c r="B24594" t="s">
        <v>3</v>
      </c>
    </row>
    <row r="24595" spans="1:2" x14ac:dyDescent="0.2">
      <c r="A24595" t="s">
        <v>42068</v>
      </c>
      <c r="B24595" t="s">
        <v>3</v>
      </c>
    </row>
    <row r="24596" spans="1:2" x14ac:dyDescent="0.2">
      <c r="A24596" t="s">
        <v>16887</v>
      </c>
      <c r="B24596" t="s">
        <v>3</v>
      </c>
    </row>
    <row r="24597" spans="1:2" x14ac:dyDescent="0.2">
      <c r="A24597" t="s">
        <v>21650</v>
      </c>
      <c r="B24597" t="s">
        <v>3</v>
      </c>
    </row>
    <row r="24598" spans="1:2" x14ac:dyDescent="0.2">
      <c r="A24598" t="s">
        <v>22355</v>
      </c>
      <c r="B24598" t="s">
        <v>3</v>
      </c>
    </row>
    <row r="24599" spans="1:2" x14ac:dyDescent="0.2">
      <c r="A24599" t="s">
        <v>25448</v>
      </c>
      <c r="B24599" t="s">
        <v>3</v>
      </c>
    </row>
    <row r="24600" spans="1:2" x14ac:dyDescent="0.2">
      <c r="A24600" t="s">
        <v>10287</v>
      </c>
      <c r="B24600" t="s">
        <v>3</v>
      </c>
    </row>
    <row r="24601" spans="1:2" x14ac:dyDescent="0.2">
      <c r="A24601" t="s">
        <v>25328</v>
      </c>
      <c r="B24601" t="s">
        <v>3</v>
      </c>
    </row>
    <row r="24602" spans="1:2" x14ac:dyDescent="0.2">
      <c r="A24602" t="s">
        <v>36161</v>
      </c>
      <c r="B24602" t="s">
        <v>3</v>
      </c>
    </row>
    <row r="24603" spans="1:2" x14ac:dyDescent="0.2">
      <c r="A24603" t="s">
        <v>3272</v>
      </c>
      <c r="B24603" t="s">
        <v>3</v>
      </c>
    </row>
    <row r="24604" spans="1:2" x14ac:dyDescent="0.2">
      <c r="A24604" t="s">
        <v>22400</v>
      </c>
      <c r="B24604" t="s">
        <v>3</v>
      </c>
    </row>
    <row r="24605" spans="1:2" x14ac:dyDescent="0.2">
      <c r="A24605" t="s">
        <v>9158</v>
      </c>
      <c r="B24605" t="s">
        <v>3</v>
      </c>
    </row>
    <row r="24606" spans="1:2" x14ac:dyDescent="0.2">
      <c r="A24606" t="s">
        <v>7922</v>
      </c>
      <c r="B24606" t="s">
        <v>3</v>
      </c>
    </row>
    <row r="24607" spans="1:2" x14ac:dyDescent="0.2">
      <c r="A24607" t="s">
        <v>24949</v>
      </c>
      <c r="B24607" t="s">
        <v>3</v>
      </c>
    </row>
    <row r="24608" spans="1:2" x14ac:dyDescent="0.2">
      <c r="A24608" t="s">
        <v>29934</v>
      </c>
      <c r="B24608" t="s">
        <v>3</v>
      </c>
    </row>
    <row r="24609" spans="1:2" x14ac:dyDescent="0.2">
      <c r="A24609" t="s">
        <v>34895</v>
      </c>
      <c r="B24609" t="s">
        <v>3</v>
      </c>
    </row>
    <row r="24610" spans="1:2" x14ac:dyDescent="0.2">
      <c r="A24610" t="s">
        <v>34647</v>
      </c>
      <c r="B24610" t="s">
        <v>3</v>
      </c>
    </row>
    <row r="24611" spans="1:2" x14ac:dyDescent="0.2">
      <c r="A24611" t="s">
        <v>39533</v>
      </c>
      <c r="B24611" t="s">
        <v>3</v>
      </c>
    </row>
    <row r="24612" spans="1:2" x14ac:dyDescent="0.2">
      <c r="A24612" t="s">
        <v>9572</v>
      </c>
      <c r="B24612" t="s">
        <v>3</v>
      </c>
    </row>
    <row r="24613" spans="1:2" x14ac:dyDescent="0.2">
      <c r="A24613" t="s">
        <v>27419</v>
      </c>
      <c r="B24613" t="s">
        <v>3</v>
      </c>
    </row>
    <row r="24614" spans="1:2" x14ac:dyDescent="0.2">
      <c r="A24614" t="s">
        <v>31437</v>
      </c>
      <c r="B24614" t="s">
        <v>3</v>
      </c>
    </row>
    <row r="24615" spans="1:2" x14ac:dyDescent="0.2">
      <c r="A24615" t="s">
        <v>39959</v>
      </c>
      <c r="B24615" t="s">
        <v>3</v>
      </c>
    </row>
    <row r="24616" spans="1:2" x14ac:dyDescent="0.2">
      <c r="A24616" t="s">
        <v>22293</v>
      </c>
      <c r="B24616" t="s">
        <v>3</v>
      </c>
    </row>
    <row r="24617" spans="1:2" x14ac:dyDescent="0.2">
      <c r="A24617" t="s">
        <v>5877</v>
      </c>
      <c r="B24617" t="s">
        <v>3</v>
      </c>
    </row>
    <row r="24618" spans="1:2" x14ac:dyDescent="0.2">
      <c r="A24618" t="s">
        <v>13826</v>
      </c>
      <c r="B24618" t="s">
        <v>3</v>
      </c>
    </row>
    <row r="24619" spans="1:2" x14ac:dyDescent="0.2">
      <c r="A24619" t="s">
        <v>24200</v>
      </c>
      <c r="B24619" t="s">
        <v>3</v>
      </c>
    </row>
    <row r="24620" spans="1:2" x14ac:dyDescent="0.2">
      <c r="A24620" t="s">
        <v>33874</v>
      </c>
      <c r="B24620" t="s">
        <v>3</v>
      </c>
    </row>
    <row r="24621" spans="1:2" x14ac:dyDescent="0.2">
      <c r="A24621" t="s">
        <v>19475</v>
      </c>
      <c r="B24621" t="s">
        <v>3</v>
      </c>
    </row>
    <row r="24622" spans="1:2" x14ac:dyDescent="0.2">
      <c r="A24622" t="s">
        <v>17714</v>
      </c>
      <c r="B24622" t="s">
        <v>3</v>
      </c>
    </row>
    <row r="24623" spans="1:2" x14ac:dyDescent="0.2">
      <c r="A24623" t="s">
        <v>13509</v>
      </c>
      <c r="B24623" t="s">
        <v>3</v>
      </c>
    </row>
    <row r="24624" spans="1:2" x14ac:dyDescent="0.2">
      <c r="A24624" t="s">
        <v>33556</v>
      </c>
      <c r="B24624" t="s">
        <v>3</v>
      </c>
    </row>
    <row r="24625" spans="1:2" x14ac:dyDescent="0.2">
      <c r="A24625" t="s">
        <v>38838</v>
      </c>
      <c r="B24625" t="s">
        <v>3</v>
      </c>
    </row>
    <row r="24626" spans="1:2" x14ac:dyDescent="0.2">
      <c r="A24626" t="s">
        <v>20783</v>
      </c>
      <c r="B24626" t="s">
        <v>3</v>
      </c>
    </row>
    <row r="24627" spans="1:2" x14ac:dyDescent="0.2">
      <c r="A24627" t="s">
        <v>19247</v>
      </c>
      <c r="B24627" t="s">
        <v>3</v>
      </c>
    </row>
    <row r="24628" spans="1:2" x14ac:dyDescent="0.2">
      <c r="A24628" t="s">
        <v>13971</v>
      </c>
      <c r="B24628" t="s">
        <v>3</v>
      </c>
    </row>
    <row r="24629" spans="1:2" x14ac:dyDescent="0.2">
      <c r="A24629" t="s">
        <v>7492</v>
      </c>
      <c r="B24629" t="s">
        <v>3</v>
      </c>
    </row>
    <row r="24630" spans="1:2" x14ac:dyDescent="0.2">
      <c r="A24630" t="s">
        <v>9999</v>
      </c>
      <c r="B24630" t="s">
        <v>3</v>
      </c>
    </row>
    <row r="24631" spans="1:2" x14ac:dyDescent="0.2">
      <c r="A24631" t="s">
        <v>21925</v>
      </c>
      <c r="B24631" t="s">
        <v>3</v>
      </c>
    </row>
    <row r="24632" spans="1:2" x14ac:dyDescent="0.2">
      <c r="A24632" t="s">
        <v>36779</v>
      </c>
      <c r="B24632" t="s">
        <v>3</v>
      </c>
    </row>
    <row r="24633" spans="1:2" x14ac:dyDescent="0.2">
      <c r="A24633" t="s">
        <v>31333</v>
      </c>
      <c r="B24633" t="s">
        <v>3</v>
      </c>
    </row>
    <row r="24634" spans="1:2" x14ac:dyDescent="0.2">
      <c r="A24634" t="s">
        <v>2920</v>
      </c>
      <c r="B24634" t="s">
        <v>3</v>
      </c>
    </row>
    <row r="24635" spans="1:2" x14ac:dyDescent="0.2">
      <c r="A24635" t="s">
        <v>28839</v>
      </c>
      <c r="B24635" t="s">
        <v>3</v>
      </c>
    </row>
    <row r="24636" spans="1:2" x14ac:dyDescent="0.2">
      <c r="A24636" t="s">
        <v>6355</v>
      </c>
      <c r="B24636" t="s">
        <v>3</v>
      </c>
    </row>
    <row r="24637" spans="1:2" x14ac:dyDescent="0.2">
      <c r="A24637" t="s">
        <v>10733</v>
      </c>
      <c r="B24637" t="s">
        <v>3</v>
      </c>
    </row>
    <row r="24638" spans="1:2" x14ac:dyDescent="0.2">
      <c r="A24638" t="s">
        <v>30836</v>
      </c>
      <c r="B24638" t="s">
        <v>3</v>
      </c>
    </row>
    <row r="24639" spans="1:2" x14ac:dyDescent="0.2">
      <c r="A24639" t="s">
        <v>10773</v>
      </c>
      <c r="B24639" t="s">
        <v>3</v>
      </c>
    </row>
    <row r="24640" spans="1:2" x14ac:dyDescent="0.2">
      <c r="A24640" t="s">
        <v>34578</v>
      </c>
      <c r="B24640" t="s">
        <v>3</v>
      </c>
    </row>
    <row r="24641" spans="1:2" x14ac:dyDescent="0.2">
      <c r="A24641" t="s">
        <v>4099</v>
      </c>
      <c r="B24641" t="s">
        <v>3</v>
      </c>
    </row>
    <row r="24642" spans="1:2" x14ac:dyDescent="0.2">
      <c r="A24642" t="s">
        <v>28078</v>
      </c>
      <c r="B24642" t="s">
        <v>3</v>
      </c>
    </row>
    <row r="24643" spans="1:2" x14ac:dyDescent="0.2">
      <c r="A24643" t="s">
        <v>35373</v>
      </c>
      <c r="B24643" t="s">
        <v>3</v>
      </c>
    </row>
    <row r="24644" spans="1:2" x14ac:dyDescent="0.2">
      <c r="A24644" t="s">
        <v>2139</v>
      </c>
      <c r="B24644" t="s">
        <v>3</v>
      </c>
    </row>
    <row r="24645" spans="1:2" x14ac:dyDescent="0.2">
      <c r="A24645" t="s">
        <v>13723</v>
      </c>
      <c r="B24645" t="s">
        <v>3</v>
      </c>
    </row>
    <row r="24646" spans="1:2" x14ac:dyDescent="0.2">
      <c r="A24646" t="s">
        <v>33690</v>
      </c>
      <c r="B24646" t="s">
        <v>3</v>
      </c>
    </row>
    <row r="24647" spans="1:2" x14ac:dyDescent="0.2">
      <c r="A24647" t="s">
        <v>30304</v>
      </c>
      <c r="B24647" t="s">
        <v>3</v>
      </c>
    </row>
    <row r="24648" spans="1:2" x14ac:dyDescent="0.2">
      <c r="A24648" t="s">
        <v>20074</v>
      </c>
      <c r="B24648" t="s">
        <v>3</v>
      </c>
    </row>
    <row r="24649" spans="1:2" x14ac:dyDescent="0.2">
      <c r="A24649" t="s">
        <v>4101</v>
      </c>
      <c r="B24649" t="s">
        <v>3</v>
      </c>
    </row>
    <row r="24650" spans="1:2" x14ac:dyDescent="0.2">
      <c r="A24650" t="s">
        <v>37847</v>
      </c>
      <c r="B24650" t="s">
        <v>3</v>
      </c>
    </row>
    <row r="24651" spans="1:2" x14ac:dyDescent="0.2">
      <c r="A24651" t="s">
        <v>22475</v>
      </c>
      <c r="B24651" t="s">
        <v>3</v>
      </c>
    </row>
    <row r="24652" spans="1:2" x14ac:dyDescent="0.2">
      <c r="A24652" t="s">
        <v>13724</v>
      </c>
      <c r="B24652" t="s">
        <v>3</v>
      </c>
    </row>
    <row r="24653" spans="1:2" x14ac:dyDescent="0.2">
      <c r="A24653" t="s">
        <v>31339</v>
      </c>
      <c r="B24653" t="s">
        <v>3</v>
      </c>
    </row>
    <row r="24654" spans="1:2" x14ac:dyDescent="0.2">
      <c r="A24654" t="s">
        <v>34334</v>
      </c>
      <c r="B24654" t="s">
        <v>3</v>
      </c>
    </row>
    <row r="24655" spans="1:2" x14ac:dyDescent="0.2">
      <c r="A24655" t="s">
        <v>18749</v>
      </c>
      <c r="B24655" t="s">
        <v>3</v>
      </c>
    </row>
    <row r="24656" spans="1:2" x14ac:dyDescent="0.2">
      <c r="A24656" t="s">
        <v>28</v>
      </c>
      <c r="B24656" t="s">
        <v>3</v>
      </c>
    </row>
    <row r="24657" spans="1:2" x14ac:dyDescent="0.2">
      <c r="A24657" t="s">
        <v>26104</v>
      </c>
      <c r="B24657" t="s">
        <v>3</v>
      </c>
    </row>
    <row r="24658" spans="1:2" x14ac:dyDescent="0.2">
      <c r="A24658" t="s">
        <v>30091</v>
      </c>
      <c r="B24658" t="s">
        <v>3</v>
      </c>
    </row>
    <row r="24659" spans="1:2" x14ac:dyDescent="0.2">
      <c r="A24659" t="s">
        <v>23448</v>
      </c>
      <c r="B24659" t="s">
        <v>3</v>
      </c>
    </row>
    <row r="24660" spans="1:2" x14ac:dyDescent="0.2">
      <c r="A24660" t="s">
        <v>34255</v>
      </c>
      <c r="B24660" t="s">
        <v>3</v>
      </c>
    </row>
    <row r="24661" spans="1:2" x14ac:dyDescent="0.2">
      <c r="A24661" t="s">
        <v>34483</v>
      </c>
      <c r="B24661" t="s">
        <v>3</v>
      </c>
    </row>
    <row r="24662" spans="1:2" x14ac:dyDescent="0.2">
      <c r="A24662" t="s">
        <v>25021</v>
      </c>
      <c r="B24662" t="s">
        <v>3</v>
      </c>
    </row>
    <row r="24663" spans="1:2" x14ac:dyDescent="0.2">
      <c r="A24663" t="s">
        <v>30876</v>
      </c>
      <c r="B24663" t="s">
        <v>3</v>
      </c>
    </row>
    <row r="24664" spans="1:2" x14ac:dyDescent="0.2">
      <c r="A24664" t="s">
        <v>21616</v>
      </c>
      <c r="B24664" t="s">
        <v>3</v>
      </c>
    </row>
    <row r="24665" spans="1:2" x14ac:dyDescent="0.2">
      <c r="A24665" t="s">
        <v>29044</v>
      </c>
      <c r="B24665" t="s">
        <v>3</v>
      </c>
    </row>
    <row r="24666" spans="1:2" x14ac:dyDescent="0.2">
      <c r="A24666" t="s">
        <v>31751</v>
      </c>
      <c r="B24666" t="s">
        <v>3</v>
      </c>
    </row>
    <row r="24667" spans="1:2" x14ac:dyDescent="0.2">
      <c r="A24667" t="s">
        <v>34232</v>
      </c>
      <c r="B24667" t="s">
        <v>3</v>
      </c>
    </row>
    <row r="24668" spans="1:2" x14ac:dyDescent="0.2">
      <c r="A24668" t="s">
        <v>24178</v>
      </c>
      <c r="B24668" t="s">
        <v>3</v>
      </c>
    </row>
    <row r="24669" spans="1:2" x14ac:dyDescent="0.2">
      <c r="A24669" t="s">
        <v>21668</v>
      </c>
      <c r="B24669" t="s">
        <v>3</v>
      </c>
    </row>
    <row r="24670" spans="1:2" x14ac:dyDescent="0.2">
      <c r="A24670" t="s">
        <v>7992</v>
      </c>
      <c r="B24670" t="s">
        <v>3</v>
      </c>
    </row>
    <row r="24671" spans="1:2" x14ac:dyDescent="0.2">
      <c r="A24671" t="s">
        <v>27597</v>
      </c>
      <c r="B24671" t="s">
        <v>3</v>
      </c>
    </row>
    <row r="24672" spans="1:2" x14ac:dyDescent="0.2">
      <c r="A24672" t="s">
        <v>4106</v>
      </c>
      <c r="B24672" t="s">
        <v>3</v>
      </c>
    </row>
    <row r="24673" spans="1:2" x14ac:dyDescent="0.2">
      <c r="A24673" t="s">
        <v>27059</v>
      </c>
      <c r="B24673" t="s">
        <v>3</v>
      </c>
    </row>
    <row r="24674" spans="1:2" x14ac:dyDescent="0.2">
      <c r="A24674" t="s">
        <v>25132</v>
      </c>
      <c r="B24674" t="s">
        <v>3</v>
      </c>
    </row>
    <row r="24675" spans="1:2" x14ac:dyDescent="0.2">
      <c r="A24675" t="s">
        <v>38177</v>
      </c>
      <c r="B24675" t="s">
        <v>3</v>
      </c>
    </row>
    <row r="24676" spans="1:2" x14ac:dyDescent="0.2">
      <c r="A24676" t="s">
        <v>15080</v>
      </c>
      <c r="B24676" t="s">
        <v>3</v>
      </c>
    </row>
    <row r="24677" spans="1:2" x14ac:dyDescent="0.2">
      <c r="A24677" t="s">
        <v>22088</v>
      </c>
      <c r="B24677" t="s">
        <v>3</v>
      </c>
    </row>
    <row r="24678" spans="1:2" x14ac:dyDescent="0.2">
      <c r="A24678" t="s">
        <v>11736</v>
      </c>
      <c r="B24678" t="s">
        <v>3</v>
      </c>
    </row>
    <row r="24679" spans="1:2" x14ac:dyDescent="0.2">
      <c r="A24679" t="s">
        <v>9003</v>
      </c>
      <c r="B24679" t="s">
        <v>3</v>
      </c>
    </row>
    <row r="24680" spans="1:2" x14ac:dyDescent="0.2">
      <c r="A24680" t="s">
        <v>2787</v>
      </c>
      <c r="B24680" t="s">
        <v>3</v>
      </c>
    </row>
    <row r="24681" spans="1:2" x14ac:dyDescent="0.2">
      <c r="A24681" t="s">
        <v>33924</v>
      </c>
      <c r="B24681" t="s">
        <v>3</v>
      </c>
    </row>
    <row r="24682" spans="1:2" x14ac:dyDescent="0.2">
      <c r="A24682" t="s">
        <v>6796</v>
      </c>
      <c r="B24682" t="s">
        <v>3</v>
      </c>
    </row>
    <row r="24683" spans="1:2" x14ac:dyDescent="0.2">
      <c r="A24683" t="s">
        <v>42851</v>
      </c>
      <c r="B24683" t="s">
        <v>3</v>
      </c>
    </row>
    <row r="24684" spans="1:2" x14ac:dyDescent="0.2">
      <c r="A24684" t="s">
        <v>21762</v>
      </c>
      <c r="B24684" t="s">
        <v>3</v>
      </c>
    </row>
    <row r="24685" spans="1:2" x14ac:dyDescent="0.2">
      <c r="A24685" t="s">
        <v>32223</v>
      </c>
      <c r="B24685" t="s">
        <v>3</v>
      </c>
    </row>
    <row r="24686" spans="1:2" x14ac:dyDescent="0.2">
      <c r="A24686" t="s">
        <v>29134</v>
      </c>
      <c r="B24686" t="s">
        <v>3</v>
      </c>
    </row>
    <row r="24687" spans="1:2" x14ac:dyDescent="0.2">
      <c r="A24687" t="s">
        <v>17885</v>
      </c>
      <c r="B24687" t="s">
        <v>3</v>
      </c>
    </row>
    <row r="24688" spans="1:2" x14ac:dyDescent="0.2">
      <c r="A24688" t="s">
        <v>22086</v>
      </c>
      <c r="B24688" t="s">
        <v>3</v>
      </c>
    </row>
    <row r="24689" spans="1:2" x14ac:dyDescent="0.2">
      <c r="A24689" t="s">
        <v>24520</v>
      </c>
      <c r="B24689" t="s">
        <v>3</v>
      </c>
    </row>
    <row r="24690" spans="1:2" x14ac:dyDescent="0.2">
      <c r="A24690" t="s">
        <v>27702</v>
      </c>
      <c r="B24690" t="s">
        <v>3</v>
      </c>
    </row>
    <row r="24691" spans="1:2" x14ac:dyDescent="0.2">
      <c r="A24691" t="s">
        <v>17246</v>
      </c>
      <c r="B24691" t="s">
        <v>3</v>
      </c>
    </row>
    <row r="24692" spans="1:2" x14ac:dyDescent="0.2">
      <c r="A24692" t="s">
        <v>8447</v>
      </c>
      <c r="B24692" t="s">
        <v>3</v>
      </c>
    </row>
    <row r="24693" spans="1:2" x14ac:dyDescent="0.2">
      <c r="A24693" t="s">
        <v>43618</v>
      </c>
      <c r="B24693" t="s">
        <v>3</v>
      </c>
    </row>
    <row r="24694" spans="1:2" x14ac:dyDescent="0.2">
      <c r="A24694" t="s">
        <v>27309</v>
      </c>
      <c r="B24694" t="s">
        <v>3</v>
      </c>
    </row>
    <row r="24695" spans="1:2" x14ac:dyDescent="0.2">
      <c r="A24695" t="s">
        <v>11757</v>
      </c>
      <c r="B24695" t="s">
        <v>3</v>
      </c>
    </row>
    <row r="24696" spans="1:2" x14ac:dyDescent="0.2">
      <c r="A24696" t="s">
        <v>30512</v>
      </c>
      <c r="B24696" t="s">
        <v>3</v>
      </c>
    </row>
    <row r="24697" spans="1:2" x14ac:dyDescent="0.2">
      <c r="A24697" t="s">
        <v>21612</v>
      </c>
      <c r="B24697" t="s">
        <v>3</v>
      </c>
    </row>
    <row r="24698" spans="1:2" x14ac:dyDescent="0.2">
      <c r="A24698" t="s">
        <v>16593</v>
      </c>
      <c r="B24698" t="s">
        <v>3</v>
      </c>
    </row>
    <row r="24699" spans="1:2" x14ac:dyDescent="0.2">
      <c r="A24699" t="s">
        <v>25376</v>
      </c>
      <c r="B24699" t="s">
        <v>3</v>
      </c>
    </row>
    <row r="24700" spans="1:2" x14ac:dyDescent="0.2">
      <c r="A24700" t="s">
        <v>23678</v>
      </c>
      <c r="B24700" t="s">
        <v>3</v>
      </c>
    </row>
    <row r="24701" spans="1:2" x14ac:dyDescent="0.2">
      <c r="A24701" t="s">
        <v>26177</v>
      </c>
      <c r="B24701" t="s">
        <v>3</v>
      </c>
    </row>
    <row r="24702" spans="1:2" x14ac:dyDescent="0.2">
      <c r="A24702" t="s">
        <v>15109</v>
      </c>
      <c r="B24702" t="s">
        <v>3</v>
      </c>
    </row>
    <row r="24703" spans="1:2" x14ac:dyDescent="0.2">
      <c r="A24703" t="s">
        <v>35594</v>
      </c>
      <c r="B24703" t="s">
        <v>3</v>
      </c>
    </row>
    <row r="24704" spans="1:2" x14ac:dyDescent="0.2">
      <c r="A24704" t="s">
        <v>30605</v>
      </c>
      <c r="B24704" t="s">
        <v>3</v>
      </c>
    </row>
    <row r="24705" spans="1:2" x14ac:dyDescent="0.2">
      <c r="A24705" t="s">
        <v>25701</v>
      </c>
      <c r="B24705" t="s">
        <v>3</v>
      </c>
    </row>
    <row r="24706" spans="1:2" x14ac:dyDescent="0.2">
      <c r="A24706" t="s">
        <v>2423</v>
      </c>
      <c r="B24706" t="s">
        <v>3</v>
      </c>
    </row>
    <row r="24707" spans="1:2" x14ac:dyDescent="0.2">
      <c r="A24707" t="s">
        <v>18484</v>
      </c>
      <c r="B24707" t="s">
        <v>3</v>
      </c>
    </row>
    <row r="24708" spans="1:2" x14ac:dyDescent="0.2">
      <c r="A24708" t="s">
        <v>1229</v>
      </c>
      <c r="B24708" t="s">
        <v>3</v>
      </c>
    </row>
    <row r="24709" spans="1:2" x14ac:dyDescent="0.2">
      <c r="A24709" t="s">
        <v>27864</v>
      </c>
      <c r="B24709" t="s">
        <v>3</v>
      </c>
    </row>
    <row r="24710" spans="1:2" x14ac:dyDescent="0.2">
      <c r="A24710" t="s">
        <v>19793</v>
      </c>
      <c r="B24710" t="s">
        <v>3</v>
      </c>
    </row>
    <row r="24711" spans="1:2" x14ac:dyDescent="0.2">
      <c r="A24711" t="s">
        <v>17247</v>
      </c>
      <c r="B24711" t="s">
        <v>3</v>
      </c>
    </row>
    <row r="24712" spans="1:2" x14ac:dyDescent="0.2">
      <c r="A24712" t="s">
        <v>10067</v>
      </c>
      <c r="B24712" t="s">
        <v>3</v>
      </c>
    </row>
    <row r="24713" spans="1:2" x14ac:dyDescent="0.2">
      <c r="A24713" t="s">
        <v>26778</v>
      </c>
      <c r="B24713" t="s">
        <v>3</v>
      </c>
    </row>
    <row r="24714" spans="1:2" x14ac:dyDescent="0.2">
      <c r="A24714" t="s">
        <v>15638</v>
      </c>
      <c r="B24714" t="s">
        <v>3</v>
      </c>
    </row>
    <row r="24715" spans="1:2" x14ac:dyDescent="0.2">
      <c r="A24715" t="s">
        <v>38919</v>
      </c>
      <c r="B24715" t="s">
        <v>3</v>
      </c>
    </row>
    <row r="24716" spans="1:2" x14ac:dyDescent="0.2">
      <c r="A24716" t="s">
        <v>23010</v>
      </c>
      <c r="B24716" t="s">
        <v>3</v>
      </c>
    </row>
    <row r="24717" spans="1:2" x14ac:dyDescent="0.2">
      <c r="A24717" t="s">
        <v>9573</v>
      </c>
      <c r="B24717" t="s">
        <v>3</v>
      </c>
    </row>
    <row r="24718" spans="1:2" x14ac:dyDescent="0.2">
      <c r="A24718" t="s">
        <v>25357</v>
      </c>
      <c r="B24718" t="s">
        <v>3</v>
      </c>
    </row>
    <row r="24719" spans="1:2" x14ac:dyDescent="0.2">
      <c r="A24719" t="s">
        <v>27316</v>
      </c>
      <c r="B24719" t="s">
        <v>3</v>
      </c>
    </row>
    <row r="24720" spans="1:2" x14ac:dyDescent="0.2">
      <c r="A24720" t="s">
        <v>24784</v>
      </c>
      <c r="B24720" t="s">
        <v>3</v>
      </c>
    </row>
    <row r="24721" spans="1:2" x14ac:dyDescent="0.2">
      <c r="A24721" t="s">
        <v>3373</v>
      </c>
      <c r="B24721" t="s">
        <v>3</v>
      </c>
    </row>
    <row r="24722" spans="1:2" x14ac:dyDescent="0.2">
      <c r="A24722" t="s">
        <v>27455</v>
      </c>
      <c r="B24722" t="s">
        <v>3</v>
      </c>
    </row>
    <row r="24723" spans="1:2" x14ac:dyDescent="0.2">
      <c r="A24723" t="s">
        <v>35935</v>
      </c>
      <c r="B24723" t="s">
        <v>3</v>
      </c>
    </row>
    <row r="24724" spans="1:2" x14ac:dyDescent="0.2">
      <c r="A24724" t="s">
        <v>16369</v>
      </c>
      <c r="B24724" t="s">
        <v>3</v>
      </c>
    </row>
    <row r="24725" spans="1:2" x14ac:dyDescent="0.2">
      <c r="A24725" t="s">
        <v>35340</v>
      </c>
      <c r="B24725" t="s">
        <v>3</v>
      </c>
    </row>
    <row r="24726" spans="1:2" x14ac:dyDescent="0.2">
      <c r="A24726" t="s">
        <v>8448</v>
      </c>
      <c r="B24726" t="s">
        <v>3</v>
      </c>
    </row>
    <row r="24727" spans="1:2" x14ac:dyDescent="0.2">
      <c r="A24727" t="s">
        <v>1951</v>
      </c>
      <c r="B24727" t="s">
        <v>3</v>
      </c>
    </row>
    <row r="24728" spans="1:2" x14ac:dyDescent="0.2">
      <c r="A24728" t="s">
        <v>14175</v>
      </c>
      <c r="B24728" t="s">
        <v>3</v>
      </c>
    </row>
    <row r="24729" spans="1:2" x14ac:dyDescent="0.2">
      <c r="A24729" t="s">
        <v>14116</v>
      </c>
      <c r="B24729" t="s">
        <v>3</v>
      </c>
    </row>
    <row r="24730" spans="1:2" x14ac:dyDescent="0.2">
      <c r="A24730" t="s">
        <v>22090</v>
      </c>
      <c r="B24730" t="s">
        <v>3</v>
      </c>
    </row>
    <row r="24731" spans="1:2" x14ac:dyDescent="0.2">
      <c r="A24731" t="s">
        <v>17229</v>
      </c>
      <c r="B24731" t="s">
        <v>3</v>
      </c>
    </row>
    <row r="24732" spans="1:2" x14ac:dyDescent="0.2">
      <c r="A24732" t="s">
        <v>18763</v>
      </c>
      <c r="B24732" t="s">
        <v>3</v>
      </c>
    </row>
    <row r="24733" spans="1:2" x14ac:dyDescent="0.2">
      <c r="A24733" t="s">
        <v>34215</v>
      </c>
      <c r="B24733" t="s">
        <v>3</v>
      </c>
    </row>
    <row r="24734" spans="1:2" x14ac:dyDescent="0.2">
      <c r="A24734" t="s">
        <v>27394</v>
      </c>
      <c r="B24734" t="s">
        <v>3</v>
      </c>
    </row>
    <row r="24735" spans="1:2" x14ac:dyDescent="0.2">
      <c r="A24735" t="s">
        <v>38431</v>
      </c>
      <c r="B24735" t="s">
        <v>3</v>
      </c>
    </row>
    <row r="24736" spans="1:2" x14ac:dyDescent="0.2">
      <c r="A24736" t="s">
        <v>36809</v>
      </c>
      <c r="B24736" t="s">
        <v>3</v>
      </c>
    </row>
    <row r="24737" spans="1:2" x14ac:dyDescent="0.2">
      <c r="A24737" t="s">
        <v>4111</v>
      </c>
      <c r="B24737" t="s">
        <v>3</v>
      </c>
    </row>
    <row r="24738" spans="1:2" x14ac:dyDescent="0.2">
      <c r="A24738" t="s">
        <v>27437</v>
      </c>
      <c r="B24738" t="s">
        <v>3</v>
      </c>
    </row>
    <row r="24739" spans="1:2" x14ac:dyDescent="0.2">
      <c r="A24739" t="s">
        <v>41412</v>
      </c>
      <c r="B24739" t="s">
        <v>3</v>
      </c>
    </row>
    <row r="24740" spans="1:2" x14ac:dyDescent="0.2">
      <c r="A24740" t="s">
        <v>8899</v>
      </c>
      <c r="B24740" t="s">
        <v>3</v>
      </c>
    </row>
    <row r="24741" spans="1:2" x14ac:dyDescent="0.2">
      <c r="A24741" t="s">
        <v>6741</v>
      </c>
      <c r="B24741" t="s">
        <v>3</v>
      </c>
    </row>
    <row r="24742" spans="1:2" x14ac:dyDescent="0.2">
      <c r="A24742" t="s">
        <v>28859</v>
      </c>
      <c r="B24742" t="s">
        <v>3</v>
      </c>
    </row>
    <row r="24743" spans="1:2" x14ac:dyDescent="0.2">
      <c r="A24743" t="s">
        <v>35053</v>
      </c>
      <c r="B24743" t="s">
        <v>3</v>
      </c>
    </row>
    <row r="24744" spans="1:2" x14ac:dyDescent="0.2">
      <c r="A24744" t="s">
        <v>30470</v>
      </c>
      <c r="B24744" t="s">
        <v>3</v>
      </c>
    </row>
    <row r="24745" spans="1:2" x14ac:dyDescent="0.2">
      <c r="A24745" t="s">
        <v>14535</v>
      </c>
      <c r="B24745" t="s">
        <v>3</v>
      </c>
    </row>
    <row r="24746" spans="1:2" x14ac:dyDescent="0.2">
      <c r="A24746" t="s">
        <v>2792</v>
      </c>
      <c r="B24746" t="s">
        <v>3</v>
      </c>
    </row>
    <row r="24747" spans="1:2" x14ac:dyDescent="0.2">
      <c r="A24747" t="s">
        <v>36276</v>
      </c>
      <c r="B24747" t="s">
        <v>3</v>
      </c>
    </row>
    <row r="24748" spans="1:2" x14ac:dyDescent="0.2">
      <c r="A24748" t="s">
        <v>2867</v>
      </c>
      <c r="B24748" t="s">
        <v>3</v>
      </c>
    </row>
    <row r="24749" spans="1:2" x14ac:dyDescent="0.2">
      <c r="A24749" t="s">
        <v>28370</v>
      </c>
      <c r="B24749" t="s">
        <v>3</v>
      </c>
    </row>
    <row r="24750" spans="1:2" x14ac:dyDescent="0.2">
      <c r="A24750" t="s">
        <v>17771</v>
      </c>
      <c r="B24750" t="s">
        <v>3</v>
      </c>
    </row>
    <row r="24751" spans="1:2" x14ac:dyDescent="0.2">
      <c r="A24751" t="s">
        <v>29746</v>
      </c>
      <c r="B24751" t="s">
        <v>3</v>
      </c>
    </row>
    <row r="24752" spans="1:2" x14ac:dyDescent="0.2">
      <c r="A24752" t="s">
        <v>24142</v>
      </c>
      <c r="B24752" t="s">
        <v>3</v>
      </c>
    </row>
    <row r="24753" spans="1:2" x14ac:dyDescent="0.2">
      <c r="A24753" t="s">
        <v>26078</v>
      </c>
      <c r="B24753" t="s">
        <v>3</v>
      </c>
    </row>
    <row r="24754" spans="1:2" x14ac:dyDescent="0.2">
      <c r="A24754" t="s">
        <v>21110</v>
      </c>
      <c r="B24754" t="s">
        <v>3</v>
      </c>
    </row>
    <row r="24755" spans="1:2" x14ac:dyDescent="0.2">
      <c r="A24755" t="s">
        <v>8643</v>
      </c>
      <c r="B24755" t="s">
        <v>3</v>
      </c>
    </row>
    <row r="24756" spans="1:2" x14ac:dyDescent="0.2">
      <c r="A24756" t="s">
        <v>30742</v>
      </c>
      <c r="B24756" t="s">
        <v>3</v>
      </c>
    </row>
    <row r="24757" spans="1:2" x14ac:dyDescent="0.2">
      <c r="A24757" t="s">
        <v>34569</v>
      </c>
      <c r="B24757" t="s">
        <v>3</v>
      </c>
    </row>
    <row r="24758" spans="1:2" x14ac:dyDescent="0.2">
      <c r="A24758" t="s">
        <v>34794</v>
      </c>
      <c r="B24758" t="s">
        <v>3</v>
      </c>
    </row>
    <row r="24759" spans="1:2" x14ac:dyDescent="0.2">
      <c r="A24759" t="s">
        <v>16929</v>
      </c>
      <c r="B24759" t="s">
        <v>3</v>
      </c>
    </row>
    <row r="24760" spans="1:2" x14ac:dyDescent="0.2">
      <c r="A24760" t="s">
        <v>34652</v>
      </c>
      <c r="B24760" t="s">
        <v>3</v>
      </c>
    </row>
    <row r="24761" spans="1:2" x14ac:dyDescent="0.2">
      <c r="A24761" t="s">
        <v>21111</v>
      </c>
      <c r="B24761" t="s">
        <v>3</v>
      </c>
    </row>
    <row r="24762" spans="1:2" x14ac:dyDescent="0.2">
      <c r="A24762" t="s">
        <v>29682</v>
      </c>
      <c r="B24762" t="s">
        <v>3</v>
      </c>
    </row>
    <row r="24763" spans="1:2" x14ac:dyDescent="0.2">
      <c r="A24763" t="s">
        <v>25774</v>
      </c>
      <c r="B24763" t="s">
        <v>3</v>
      </c>
    </row>
    <row r="24764" spans="1:2" x14ac:dyDescent="0.2">
      <c r="A24764" t="s">
        <v>28967</v>
      </c>
      <c r="B24764" t="s">
        <v>3</v>
      </c>
    </row>
    <row r="24765" spans="1:2" x14ac:dyDescent="0.2">
      <c r="A24765" t="s">
        <v>13454</v>
      </c>
      <c r="B24765" t="s">
        <v>3</v>
      </c>
    </row>
    <row r="24766" spans="1:2" x14ac:dyDescent="0.2">
      <c r="A24766" t="s">
        <v>11033</v>
      </c>
      <c r="B24766" t="s">
        <v>3</v>
      </c>
    </row>
    <row r="24767" spans="1:2" x14ac:dyDescent="0.2">
      <c r="A24767" t="s">
        <v>33043</v>
      </c>
      <c r="B24767" t="s">
        <v>3</v>
      </c>
    </row>
    <row r="24768" spans="1:2" x14ac:dyDescent="0.2">
      <c r="A24768" t="s">
        <v>22401</v>
      </c>
      <c r="B24768" t="s">
        <v>3</v>
      </c>
    </row>
    <row r="24769" spans="1:2" x14ac:dyDescent="0.2">
      <c r="A24769" t="s">
        <v>23466</v>
      </c>
      <c r="B24769" t="s">
        <v>3</v>
      </c>
    </row>
    <row r="24770" spans="1:2" x14ac:dyDescent="0.2">
      <c r="A24770" t="s">
        <v>33167</v>
      </c>
      <c r="B24770" t="s">
        <v>3</v>
      </c>
    </row>
    <row r="24771" spans="1:2" x14ac:dyDescent="0.2">
      <c r="A24771" t="s">
        <v>34745</v>
      </c>
      <c r="B24771" t="s">
        <v>3</v>
      </c>
    </row>
    <row r="24772" spans="1:2" x14ac:dyDescent="0.2">
      <c r="A24772" t="s">
        <v>21113</v>
      </c>
      <c r="B24772" t="s">
        <v>3</v>
      </c>
    </row>
    <row r="24773" spans="1:2" x14ac:dyDescent="0.2">
      <c r="A24773" t="s">
        <v>25948</v>
      </c>
      <c r="B24773" t="s">
        <v>3</v>
      </c>
    </row>
    <row r="24774" spans="1:2" x14ac:dyDescent="0.2">
      <c r="A24774" t="s">
        <v>9653</v>
      </c>
      <c r="B24774" t="s">
        <v>3</v>
      </c>
    </row>
    <row r="24775" spans="1:2" x14ac:dyDescent="0.2">
      <c r="A24775" t="s">
        <v>21584</v>
      </c>
      <c r="B24775" t="s">
        <v>3</v>
      </c>
    </row>
    <row r="24776" spans="1:2" x14ac:dyDescent="0.2">
      <c r="A24776" t="s">
        <v>30001</v>
      </c>
      <c r="B24776" t="s">
        <v>3</v>
      </c>
    </row>
    <row r="24777" spans="1:2" x14ac:dyDescent="0.2">
      <c r="A24777" t="s">
        <v>13972</v>
      </c>
      <c r="B24777" t="s">
        <v>3</v>
      </c>
    </row>
    <row r="24778" spans="1:2" x14ac:dyDescent="0.2">
      <c r="A24778" t="s">
        <v>35369</v>
      </c>
      <c r="B24778" t="s">
        <v>3</v>
      </c>
    </row>
    <row r="24779" spans="1:2" x14ac:dyDescent="0.2">
      <c r="A24779" t="s">
        <v>45214</v>
      </c>
      <c r="B24779" t="s">
        <v>3</v>
      </c>
    </row>
    <row r="24780" spans="1:2" x14ac:dyDescent="0.2">
      <c r="A24780" t="s">
        <v>6102</v>
      </c>
      <c r="B24780" t="s">
        <v>3</v>
      </c>
    </row>
    <row r="24781" spans="1:2" x14ac:dyDescent="0.2">
      <c r="A24781" t="s">
        <v>8660</v>
      </c>
      <c r="B24781" t="s">
        <v>3</v>
      </c>
    </row>
    <row r="24782" spans="1:2" x14ac:dyDescent="0.2">
      <c r="A24782" t="s">
        <v>36266</v>
      </c>
      <c r="B24782" t="s">
        <v>3</v>
      </c>
    </row>
    <row r="24783" spans="1:2" x14ac:dyDescent="0.2">
      <c r="A24783" t="s">
        <v>20779</v>
      </c>
      <c r="B24783" t="s">
        <v>3</v>
      </c>
    </row>
    <row r="24784" spans="1:2" x14ac:dyDescent="0.2">
      <c r="A24784" t="s">
        <v>28643</v>
      </c>
      <c r="B24784" t="s">
        <v>3</v>
      </c>
    </row>
    <row r="24785" spans="1:2" x14ac:dyDescent="0.2">
      <c r="A24785" t="s">
        <v>27015</v>
      </c>
      <c r="B24785" t="s">
        <v>3</v>
      </c>
    </row>
    <row r="24786" spans="1:2" x14ac:dyDescent="0.2">
      <c r="A24786" t="s">
        <v>1094</v>
      </c>
      <c r="B24786" t="s">
        <v>3</v>
      </c>
    </row>
    <row r="24787" spans="1:2" x14ac:dyDescent="0.2">
      <c r="A24787" t="s">
        <v>878</v>
      </c>
      <c r="B24787" t="s">
        <v>3</v>
      </c>
    </row>
    <row r="24788" spans="1:2" x14ac:dyDescent="0.2">
      <c r="A24788" t="s">
        <v>19248</v>
      </c>
      <c r="B24788" t="s">
        <v>3</v>
      </c>
    </row>
    <row r="24789" spans="1:2" x14ac:dyDescent="0.2">
      <c r="A24789" t="s">
        <v>34744</v>
      </c>
      <c r="B24789" t="s">
        <v>3</v>
      </c>
    </row>
    <row r="24790" spans="1:2" x14ac:dyDescent="0.2">
      <c r="A24790" t="s">
        <v>24714</v>
      </c>
      <c r="B24790" t="s">
        <v>3</v>
      </c>
    </row>
    <row r="24791" spans="1:2" x14ac:dyDescent="0.2">
      <c r="A24791" t="s">
        <v>29249</v>
      </c>
      <c r="B24791" t="s">
        <v>3</v>
      </c>
    </row>
    <row r="24792" spans="1:2" x14ac:dyDescent="0.2">
      <c r="A24792" t="s">
        <v>6871</v>
      </c>
      <c r="B24792" t="s">
        <v>3</v>
      </c>
    </row>
    <row r="24793" spans="1:2" x14ac:dyDescent="0.2">
      <c r="A24793" t="s">
        <v>21703</v>
      </c>
      <c r="B24793" t="s">
        <v>3</v>
      </c>
    </row>
    <row r="24794" spans="1:2" x14ac:dyDescent="0.2">
      <c r="A24794" t="s">
        <v>23834</v>
      </c>
      <c r="B24794" t="s">
        <v>3</v>
      </c>
    </row>
    <row r="24795" spans="1:2" x14ac:dyDescent="0.2">
      <c r="A24795" t="s">
        <v>21136</v>
      </c>
      <c r="B24795" t="s">
        <v>3</v>
      </c>
    </row>
    <row r="24796" spans="1:2" x14ac:dyDescent="0.2">
      <c r="A24796" t="s">
        <v>3301</v>
      </c>
      <c r="B24796" t="s">
        <v>3</v>
      </c>
    </row>
    <row r="24797" spans="1:2" x14ac:dyDescent="0.2">
      <c r="A24797" t="s">
        <v>30681</v>
      </c>
      <c r="B24797" t="s">
        <v>3</v>
      </c>
    </row>
    <row r="24798" spans="1:2" x14ac:dyDescent="0.2">
      <c r="A24798" t="s">
        <v>24242</v>
      </c>
      <c r="B24798" t="s">
        <v>3</v>
      </c>
    </row>
    <row r="24799" spans="1:2" x14ac:dyDescent="0.2">
      <c r="A24799" t="s">
        <v>19050</v>
      </c>
      <c r="B24799" t="s">
        <v>3</v>
      </c>
    </row>
    <row r="24800" spans="1:2" x14ac:dyDescent="0.2">
      <c r="A24800" t="s">
        <v>27168</v>
      </c>
      <c r="B24800" t="s">
        <v>3</v>
      </c>
    </row>
    <row r="24801" spans="1:2" x14ac:dyDescent="0.2">
      <c r="A24801" t="s">
        <v>21155</v>
      </c>
      <c r="B24801" t="s">
        <v>3</v>
      </c>
    </row>
    <row r="24802" spans="1:2" x14ac:dyDescent="0.2">
      <c r="A24802" t="s">
        <v>34531</v>
      </c>
      <c r="B24802" t="s">
        <v>3</v>
      </c>
    </row>
    <row r="24803" spans="1:2" x14ac:dyDescent="0.2">
      <c r="A24803" t="s">
        <v>18843</v>
      </c>
      <c r="B24803" t="s">
        <v>3</v>
      </c>
    </row>
    <row r="24804" spans="1:2" x14ac:dyDescent="0.2">
      <c r="A24804" t="s">
        <v>39035</v>
      </c>
      <c r="B24804" t="s">
        <v>3</v>
      </c>
    </row>
    <row r="24805" spans="1:2" x14ac:dyDescent="0.2">
      <c r="A24805" t="s">
        <v>7820</v>
      </c>
      <c r="B24805" t="s">
        <v>3</v>
      </c>
    </row>
    <row r="24806" spans="1:2" x14ac:dyDescent="0.2">
      <c r="A24806" t="s">
        <v>4123</v>
      </c>
      <c r="B24806" t="s">
        <v>3</v>
      </c>
    </row>
    <row r="24807" spans="1:2" x14ac:dyDescent="0.2">
      <c r="A24807" t="s">
        <v>19276</v>
      </c>
      <c r="B24807" t="s">
        <v>3</v>
      </c>
    </row>
    <row r="24808" spans="1:2" x14ac:dyDescent="0.2">
      <c r="A24808" t="s">
        <v>22092</v>
      </c>
      <c r="B24808" t="s">
        <v>3</v>
      </c>
    </row>
    <row r="24809" spans="1:2" x14ac:dyDescent="0.2">
      <c r="A24809" t="s">
        <v>34566</v>
      </c>
      <c r="B24809" t="s">
        <v>3</v>
      </c>
    </row>
    <row r="24810" spans="1:2" x14ac:dyDescent="0.2">
      <c r="A24810" t="s">
        <v>35186</v>
      </c>
      <c r="B24810" t="s">
        <v>3</v>
      </c>
    </row>
    <row r="24811" spans="1:2" x14ac:dyDescent="0.2">
      <c r="A24811" t="s">
        <v>35730</v>
      </c>
      <c r="B24811" t="s">
        <v>3</v>
      </c>
    </row>
    <row r="24812" spans="1:2" x14ac:dyDescent="0.2">
      <c r="A24812" t="s">
        <v>32199</v>
      </c>
      <c r="B24812" t="s">
        <v>3</v>
      </c>
    </row>
    <row r="24813" spans="1:2" x14ac:dyDescent="0.2">
      <c r="A24813" t="s">
        <v>17532</v>
      </c>
      <c r="B24813" t="s">
        <v>3</v>
      </c>
    </row>
    <row r="24814" spans="1:2" x14ac:dyDescent="0.2">
      <c r="A24814" t="s">
        <v>16750</v>
      </c>
      <c r="B24814" t="s">
        <v>3</v>
      </c>
    </row>
    <row r="24815" spans="1:2" x14ac:dyDescent="0.2">
      <c r="A24815" t="s">
        <v>17799</v>
      </c>
      <c r="B24815" t="s">
        <v>3</v>
      </c>
    </row>
    <row r="24816" spans="1:2" x14ac:dyDescent="0.2">
      <c r="A24816" t="s">
        <v>11035</v>
      </c>
      <c r="B24816" t="s">
        <v>3</v>
      </c>
    </row>
    <row r="24817" spans="1:2" x14ac:dyDescent="0.2">
      <c r="A24817" t="s">
        <v>25589</v>
      </c>
      <c r="B24817" t="s">
        <v>3</v>
      </c>
    </row>
    <row r="24818" spans="1:2" x14ac:dyDescent="0.2">
      <c r="A24818" t="s">
        <v>20920</v>
      </c>
      <c r="B24818" t="s">
        <v>3</v>
      </c>
    </row>
    <row r="24819" spans="1:2" x14ac:dyDescent="0.2">
      <c r="A24819" t="s">
        <v>33466</v>
      </c>
      <c r="B24819" t="s">
        <v>3</v>
      </c>
    </row>
    <row r="24820" spans="1:2" x14ac:dyDescent="0.2">
      <c r="A24820" t="s">
        <v>6392</v>
      </c>
      <c r="B24820" t="s">
        <v>3</v>
      </c>
    </row>
    <row r="24821" spans="1:2" x14ac:dyDescent="0.2">
      <c r="A24821" t="s">
        <v>32878</v>
      </c>
      <c r="B24821" t="s">
        <v>3</v>
      </c>
    </row>
    <row r="24822" spans="1:2" x14ac:dyDescent="0.2">
      <c r="A24822" t="s">
        <v>18992</v>
      </c>
      <c r="B24822" t="s">
        <v>3</v>
      </c>
    </row>
    <row r="24823" spans="1:2" x14ac:dyDescent="0.2">
      <c r="A24823" t="s">
        <v>34754</v>
      </c>
      <c r="B24823" t="s">
        <v>3</v>
      </c>
    </row>
    <row r="24824" spans="1:2" x14ac:dyDescent="0.2">
      <c r="A24824" t="s">
        <v>33425</v>
      </c>
      <c r="B24824" t="s">
        <v>3</v>
      </c>
    </row>
    <row r="24825" spans="1:2" x14ac:dyDescent="0.2">
      <c r="A24825" t="s">
        <v>26844</v>
      </c>
      <c r="B24825" t="s">
        <v>3</v>
      </c>
    </row>
    <row r="24826" spans="1:2" x14ac:dyDescent="0.2">
      <c r="A24826" t="s">
        <v>37093</v>
      </c>
      <c r="B24826" t="s">
        <v>3</v>
      </c>
    </row>
    <row r="24827" spans="1:2" x14ac:dyDescent="0.2">
      <c r="A24827" t="s">
        <v>30331</v>
      </c>
      <c r="B24827" t="s">
        <v>3</v>
      </c>
    </row>
    <row r="24828" spans="1:2" x14ac:dyDescent="0.2">
      <c r="A24828" t="s">
        <v>10740</v>
      </c>
      <c r="B24828" t="s">
        <v>3</v>
      </c>
    </row>
    <row r="24829" spans="1:2" x14ac:dyDescent="0.2">
      <c r="A24829" t="s">
        <v>23381</v>
      </c>
      <c r="B24829" t="s">
        <v>3</v>
      </c>
    </row>
    <row r="24830" spans="1:2" x14ac:dyDescent="0.2">
      <c r="A24830" t="s">
        <v>21088</v>
      </c>
      <c r="B24830" t="s">
        <v>3</v>
      </c>
    </row>
    <row r="24831" spans="1:2" x14ac:dyDescent="0.2">
      <c r="A24831" t="s">
        <v>42996</v>
      </c>
      <c r="B24831" t="s">
        <v>3</v>
      </c>
    </row>
    <row r="24832" spans="1:2" x14ac:dyDescent="0.2">
      <c r="A24832" t="s">
        <v>150</v>
      </c>
      <c r="B24832" t="s">
        <v>3</v>
      </c>
    </row>
    <row r="24833" spans="1:2" x14ac:dyDescent="0.2">
      <c r="A24833" t="s">
        <v>22183</v>
      </c>
      <c r="B24833" t="s">
        <v>3</v>
      </c>
    </row>
    <row r="24834" spans="1:2" x14ac:dyDescent="0.2">
      <c r="A24834" t="s">
        <v>10428</v>
      </c>
      <c r="B24834" t="s">
        <v>3</v>
      </c>
    </row>
    <row r="24835" spans="1:2" x14ac:dyDescent="0.2">
      <c r="A24835" t="s">
        <v>22501</v>
      </c>
      <c r="B24835" t="s">
        <v>3</v>
      </c>
    </row>
    <row r="24836" spans="1:2" x14ac:dyDescent="0.2">
      <c r="A24836" t="s">
        <v>28793</v>
      </c>
      <c r="B24836" t="s">
        <v>3</v>
      </c>
    </row>
    <row r="24837" spans="1:2" x14ac:dyDescent="0.2">
      <c r="A24837" t="s">
        <v>26936</v>
      </c>
      <c r="B24837" t="s">
        <v>3</v>
      </c>
    </row>
    <row r="24838" spans="1:2" x14ac:dyDescent="0.2">
      <c r="A24838" t="s">
        <v>19832</v>
      </c>
      <c r="B24838" t="s">
        <v>3</v>
      </c>
    </row>
    <row r="24839" spans="1:2" x14ac:dyDescent="0.2">
      <c r="A24839" t="s">
        <v>18399</v>
      </c>
      <c r="B24839" t="s">
        <v>3</v>
      </c>
    </row>
    <row r="24840" spans="1:2" x14ac:dyDescent="0.2">
      <c r="A24840" t="s">
        <v>26195</v>
      </c>
      <c r="B24840" t="s">
        <v>3</v>
      </c>
    </row>
    <row r="24841" spans="1:2" x14ac:dyDescent="0.2">
      <c r="A24841" t="s">
        <v>1306</v>
      </c>
      <c r="B24841" t="s">
        <v>3</v>
      </c>
    </row>
    <row r="24842" spans="1:2" x14ac:dyDescent="0.2">
      <c r="A24842" t="s">
        <v>13827</v>
      </c>
      <c r="B24842" t="s">
        <v>3</v>
      </c>
    </row>
    <row r="24843" spans="1:2" x14ac:dyDescent="0.2">
      <c r="A24843" t="s">
        <v>31528</v>
      </c>
      <c r="B24843" t="s">
        <v>3</v>
      </c>
    </row>
    <row r="24844" spans="1:2" x14ac:dyDescent="0.2">
      <c r="A24844" t="s">
        <v>11037</v>
      </c>
      <c r="B24844" t="s">
        <v>3</v>
      </c>
    </row>
    <row r="24845" spans="1:2" x14ac:dyDescent="0.2">
      <c r="A24845" t="s">
        <v>31852</v>
      </c>
      <c r="B24845" t="s">
        <v>3</v>
      </c>
    </row>
    <row r="24846" spans="1:2" x14ac:dyDescent="0.2">
      <c r="A24846" t="s">
        <v>30631</v>
      </c>
      <c r="B24846" t="s">
        <v>3</v>
      </c>
    </row>
    <row r="24847" spans="1:2" x14ac:dyDescent="0.2">
      <c r="A24847" t="s">
        <v>20808</v>
      </c>
      <c r="B24847" t="s">
        <v>3</v>
      </c>
    </row>
    <row r="24848" spans="1:2" x14ac:dyDescent="0.2">
      <c r="A24848" t="s">
        <v>26408</v>
      </c>
      <c r="B24848" t="s">
        <v>3</v>
      </c>
    </row>
    <row r="24849" spans="1:2" x14ac:dyDescent="0.2">
      <c r="A24849" t="s">
        <v>8451</v>
      </c>
      <c r="B24849" t="s">
        <v>3</v>
      </c>
    </row>
    <row r="24850" spans="1:2" x14ac:dyDescent="0.2">
      <c r="A24850" t="s">
        <v>34571</v>
      </c>
      <c r="B24850" t="s">
        <v>3</v>
      </c>
    </row>
    <row r="24851" spans="1:2" x14ac:dyDescent="0.2">
      <c r="A24851" t="s">
        <v>35523</v>
      </c>
      <c r="B24851" t="s">
        <v>3</v>
      </c>
    </row>
    <row r="24852" spans="1:2" x14ac:dyDescent="0.2">
      <c r="A24852" t="s">
        <v>25004</v>
      </c>
      <c r="B24852" t="s">
        <v>3</v>
      </c>
    </row>
    <row r="24853" spans="1:2" x14ac:dyDescent="0.2">
      <c r="A24853" t="s">
        <v>9991</v>
      </c>
      <c r="B24853" t="s">
        <v>3</v>
      </c>
    </row>
    <row r="24854" spans="1:2" x14ac:dyDescent="0.2">
      <c r="A24854" t="s">
        <v>19794</v>
      </c>
      <c r="B24854" t="s">
        <v>3</v>
      </c>
    </row>
    <row r="24855" spans="1:2" x14ac:dyDescent="0.2">
      <c r="A24855" t="s">
        <v>38454</v>
      </c>
      <c r="B24855" t="s">
        <v>3</v>
      </c>
    </row>
    <row r="24856" spans="1:2" x14ac:dyDescent="0.2">
      <c r="A24856" t="s">
        <v>28861</v>
      </c>
      <c r="B24856" t="s">
        <v>3</v>
      </c>
    </row>
    <row r="24857" spans="1:2" x14ac:dyDescent="0.2">
      <c r="A24857" t="s">
        <v>33168</v>
      </c>
      <c r="B24857" t="s">
        <v>3</v>
      </c>
    </row>
    <row r="24858" spans="1:2" x14ac:dyDescent="0.2">
      <c r="A24858" t="s">
        <v>18166</v>
      </c>
      <c r="B24858" t="s">
        <v>3</v>
      </c>
    </row>
    <row r="24859" spans="1:2" x14ac:dyDescent="0.2">
      <c r="A24859" t="s">
        <v>33928</v>
      </c>
      <c r="B24859" t="s">
        <v>3</v>
      </c>
    </row>
    <row r="24860" spans="1:2" x14ac:dyDescent="0.2">
      <c r="A24860" t="s">
        <v>16370</v>
      </c>
      <c r="B24860" t="s">
        <v>3</v>
      </c>
    </row>
    <row r="24861" spans="1:2" x14ac:dyDescent="0.2">
      <c r="A24861" t="s">
        <v>33095</v>
      </c>
      <c r="B24861" t="s">
        <v>3</v>
      </c>
    </row>
    <row r="24862" spans="1:2" x14ac:dyDescent="0.2">
      <c r="A24862" t="s">
        <v>42534</v>
      </c>
      <c r="B24862" t="s">
        <v>3</v>
      </c>
    </row>
    <row r="24863" spans="1:2" x14ac:dyDescent="0.2">
      <c r="A24863" t="s">
        <v>32026</v>
      </c>
      <c r="B24863" t="s">
        <v>3</v>
      </c>
    </row>
    <row r="24864" spans="1:2" x14ac:dyDescent="0.2">
      <c r="A24864" t="s">
        <v>21768</v>
      </c>
      <c r="B24864" t="s">
        <v>3</v>
      </c>
    </row>
    <row r="24865" spans="1:2" x14ac:dyDescent="0.2">
      <c r="A24865" t="s">
        <v>26431</v>
      </c>
      <c r="B24865" t="s">
        <v>3</v>
      </c>
    </row>
    <row r="24866" spans="1:2" x14ac:dyDescent="0.2">
      <c r="A24866" t="s">
        <v>25239</v>
      </c>
      <c r="B24866" t="s">
        <v>3</v>
      </c>
    </row>
    <row r="24867" spans="1:2" x14ac:dyDescent="0.2">
      <c r="A24867" t="s">
        <v>23335</v>
      </c>
      <c r="B24867" t="s">
        <v>3</v>
      </c>
    </row>
    <row r="24868" spans="1:2" x14ac:dyDescent="0.2">
      <c r="A24868" t="s">
        <v>8470</v>
      </c>
      <c r="B24868" t="s">
        <v>3</v>
      </c>
    </row>
    <row r="24869" spans="1:2" x14ac:dyDescent="0.2">
      <c r="A24869" t="s">
        <v>39310</v>
      </c>
      <c r="B24869" t="s">
        <v>3</v>
      </c>
    </row>
    <row r="24870" spans="1:2" x14ac:dyDescent="0.2">
      <c r="A24870" t="s">
        <v>32555</v>
      </c>
      <c r="B24870" t="s">
        <v>3</v>
      </c>
    </row>
    <row r="24871" spans="1:2" x14ac:dyDescent="0.2">
      <c r="A24871" t="s">
        <v>30257</v>
      </c>
      <c r="B24871" t="s">
        <v>3</v>
      </c>
    </row>
    <row r="24872" spans="1:2" x14ac:dyDescent="0.2">
      <c r="A24872" t="s">
        <v>26255</v>
      </c>
      <c r="B24872" t="s">
        <v>3</v>
      </c>
    </row>
    <row r="24873" spans="1:2" x14ac:dyDescent="0.2">
      <c r="A24873" t="s">
        <v>10586</v>
      </c>
      <c r="B24873" t="s">
        <v>3</v>
      </c>
    </row>
    <row r="24874" spans="1:2" x14ac:dyDescent="0.2">
      <c r="A24874" t="s">
        <v>1714</v>
      </c>
      <c r="B24874" t="s">
        <v>3</v>
      </c>
    </row>
    <row r="24875" spans="1:2" x14ac:dyDescent="0.2">
      <c r="A24875" t="s">
        <v>13973</v>
      </c>
      <c r="B24875" t="s">
        <v>3</v>
      </c>
    </row>
    <row r="24876" spans="1:2" x14ac:dyDescent="0.2">
      <c r="A24876" t="s">
        <v>17111</v>
      </c>
      <c r="B24876" t="s">
        <v>3</v>
      </c>
    </row>
    <row r="24877" spans="1:2" x14ac:dyDescent="0.2">
      <c r="A24877" t="s">
        <v>25831</v>
      </c>
      <c r="B24877" t="s">
        <v>3</v>
      </c>
    </row>
    <row r="24878" spans="1:2" x14ac:dyDescent="0.2">
      <c r="A24878" t="s">
        <v>24742</v>
      </c>
      <c r="B24878" t="s">
        <v>3</v>
      </c>
    </row>
    <row r="24879" spans="1:2" x14ac:dyDescent="0.2">
      <c r="A24879" t="s">
        <v>27754</v>
      </c>
      <c r="B24879" t="s">
        <v>3</v>
      </c>
    </row>
    <row r="24880" spans="1:2" x14ac:dyDescent="0.2">
      <c r="A24880" t="s">
        <v>4133</v>
      </c>
      <c r="B24880" t="s">
        <v>3</v>
      </c>
    </row>
    <row r="24881" spans="1:2" x14ac:dyDescent="0.2">
      <c r="A24881" t="s">
        <v>2807</v>
      </c>
      <c r="B24881" t="s">
        <v>3</v>
      </c>
    </row>
    <row r="24882" spans="1:2" x14ac:dyDescent="0.2">
      <c r="A24882" t="s">
        <v>7497</v>
      </c>
      <c r="B24882" t="s">
        <v>3</v>
      </c>
    </row>
    <row r="24883" spans="1:2" x14ac:dyDescent="0.2">
      <c r="A24883" t="s">
        <v>41704</v>
      </c>
      <c r="B24883" t="s">
        <v>3</v>
      </c>
    </row>
    <row r="24884" spans="1:2" x14ac:dyDescent="0.2">
      <c r="A24884" t="s">
        <v>31961</v>
      </c>
      <c r="B24884" t="s">
        <v>3</v>
      </c>
    </row>
    <row r="24885" spans="1:2" x14ac:dyDescent="0.2">
      <c r="A24885" t="s">
        <v>27332</v>
      </c>
      <c r="B24885" t="s">
        <v>3</v>
      </c>
    </row>
    <row r="24886" spans="1:2" x14ac:dyDescent="0.2">
      <c r="A24886" t="s">
        <v>11038</v>
      </c>
      <c r="B24886" t="s">
        <v>3</v>
      </c>
    </row>
    <row r="24887" spans="1:2" x14ac:dyDescent="0.2">
      <c r="A24887" t="s">
        <v>21761</v>
      </c>
      <c r="B24887" t="s">
        <v>3</v>
      </c>
    </row>
    <row r="24888" spans="1:2" x14ac:dyDescent="0.2">
      <c r="A24888" t="s">
        <v>11292</v>
      </c>
      <c r="B24888" t="s">
        <v>3</v>
      </c>
    </row>
    <row r="24889" spans="1:2" x14ac:dyDescent="0.2">
      <c r="A24889" t="s">
        <v>6808</v>
      </c>
      <c r="B24889" t="s">
        <v>3</v>
      </c>
    </row>
    <row r="24890" spans="1:2" x14ac:dyDescent="0.2">
      <c r="A24890" t="s">
        <v>25194</v>
      </c>
      <c r="B24890" t="s">
        <v>3</v>
      </c>
    </row>
    <row r="24891" spans="1:2" x14ac:dyDescent="0.2">
      <c r="A24891" t="s">
        <v>13455</v>
      </c>
      <c r="B24891" t="s">
        <v>3</v>
      </c>
    </row>
    <row r="24892" spans="1:2" x14ac:dyDescent="0.2">
      <c r="A24892" t="s">
        <v>16780</v>
      </c>
      <c r="B24892" t="s">
        <v>3</v>
      </c>
    </row>
    <row r="24893" spans="1:2" x14ac:dyDescent="0.2">
      <c r="A24893" t="s">
        <v>16930</v>
      </c>
      <c r="B24893" t="s">
        <v>3</v>
      </c>
    </row>
    <row r="24894" spans="1:2" x14ac:dyDescent="0.2">
      <c r="A24894" t="s">
        <v>11649</v>
      </c>
      <c r="B24894" t="s">
        <v>3</v>
      </c>
    </row>
    <row r="24895" spans="1:2" x14ac:dyDescent="0.2">
      <c r="A24895" t="s">
        <v>17538</v>
      </c>
      <c r="B24895" t="s">
        <v>3</v>
      </c>
    </row>
    <row r="24896" spans="1:2" x14ac:dyDescent="0.2">
      <c r="A24896" t="s">
        <v>13975</v>
      </c>
      <c r="B24896" t="s">
        <v>3</v>
      </c>
    </row>
    <row r="24897" spans="1:2" x14ac:dyDescent="0.2">
      <c r="A24897" t="s">
        <v>43488</v>
      </c>
      <c r="B24897" t="s">
        <v>3</v>
      </c>
    </row>
    <row r="24898" spans="1:2" x14ac:dyDescent="0.2">
      <c r="A24898" t="s">
        <v>27157</v>
      </c>
      <c r="B24898" t="s">
        <v>3</v>
      </c>
    </row>
    <row r="24899" spans="1:2" x14ac:dyDescent="0.2">
      <c r="A24899" t="s">
        <v>29953</v>
      </c>
      <c r="B24899" t="s">
        <v>3</v>
      </c>
    </row>
    <row r="24900" spans="1:2" x14ac:dyDescent="0.2">
      <c r="A24900" t="s">
        <v>22935</v>
      </c>
      <c r="B24900" t="s">
        <v>3</v>
      </c>
    </row>
    <row r="24901" spans="1:2" x14ac:dyDescent="0.2">
      <c r="A24901" t="s">
        <v>30420</v>
      </c>
      <c r="B24901" t="s">
        <v>3</v>
      </c>
    </row>
    <row r="24902" spans="1:2" x14ac:dyDescent="0.2">
      <c r="A24902" t="s">
        <v>14033</v>
      </c>
      <c r="B24902" t="s">
        <v>3</v>
      </c>
    </row>
    <row r="24903" spans="1:2" x14ac:dyDescent="0.2">
      <c r="A24903" t="s">
        <v>24835</v>
      </c>
      <c r="B24903" t="s">
        <v>3</v>
      </c>
    </row>
    <row r="24904" spans="1:2" x14ac:dyDescent="0.2">
      <c r="A24904" t="s">
        <v>34807</v>
      </c>
      <c r="B24904" t="s">
        <v>3</v>
      </c>
    </row>
    <row r="24905" spans="1:2" x14ac:dyDescent="0.2">
      <c r="A24905" t="s">
        <v>42524</v>
      </c>
      <c r="B24905" t="s">
        <v>3</v>
      </c>
    </row>
    <row r="24906" spans="1:2" x14ac:dyDescent="0.2">
      <c r="A24906" t="s">
        <v>26470</v>
      </c>
      <c r="B24906" t="s">
        <v>3</v>
      </c>
    </row>
    <row r="24907" spans="1:2" x14ac:dyDescent="0.2">
      <c r="A24907" t="s">
        <v>21390</v>
      </c>
      <c r="B24907" t="s">
        <v>3</v>
      </c>
    </row>
    <row r="24908" spans="1:2" x14ac:dyDescent="0.2">
      <c r="A24908" t="s">
        <v>29</v>
      </c>
      <c r="B24908" t="s">
        <v>3</v>
      </c>
    </row>
    <row r="24909" spans="1:2" x14ac:dyDescent="0.2">
      <c r="A24909" t="s">
        <v>29487</v>
      </c>
      <c r="B24909" t="s">
        <v>3</v>
      </c>
    </row>
    <row r="24910" spans="1:2" x14ac:dyDescent="0.2">
      <c r="A24910" t="s">
        <v>32356</v>
      </c>
      <c r="B24910" t="s">
        <v>3</v>
      </c>
    </row>
    <row r="24911" spans="1:2" x14ac:dyDescent="0.2">
      <c r="A24911" t="s">
        <v>25077</v>
      </c>
      <c r="B24911" t="s">
        <v>3</v>
      </c>
    </row>
    <row r="24912" spans="1:2" x14ac:dyDescent="0.2">
      <c r="A24912" t="s">
        <v>4137</v>
      </c>
      <c r="B24912" t="s">
        <v>3</v>
      </c>
    </row>
    <row r="24913" spans="1:2" x14ac:dyDescent="0.2">
      <c r="A24913" t="s">
        <v>26245</v>
      </c>
      <c r="B24913" t="s">
        <v>3</v>
      </c>
    </row>
    <row r="24914" spans="1:2" x14ac:dyDescent="0.2">
      <c r="A24914" t="s">
        <v>26413</v>
      </c>
      <c r="B24914" t="s">
        <v>3</v>
      </c>
    </row>
    <row r="24915" spans="1:2" x14ac:dyDescent="0.2">
      <c r="A24915" t="s">
        <v>21602</v>
      </c>
      <c r="B24915" t="s">
        <v>3</v>
      </c>
    </row>
    <row r="24916" spans="1:2" x14ac:dyDescent="0.2">
      <c r="A24916" t="s">
        <v>30991</v>
      </c>
      <c r="B24916" t="s">
        <v>3</v>
      </c>
    </row>
    <row r="24917" spans="1:2" x14ac:dyDescent="0.2">
      <c r="A24917" t="s">
        <v>11039</v>
      </c>
      <c r="B24917" t="s">
        <v>3</v>
      </c>
    </row>
    <row r="24918" spans="1:2" x14ac:dyDescent="0.2">
      <c r="A24918" t="s">
        <v>13510</v>
      </c>
      <c r="B24918" t="s">
        <v>3</v>
      </c>
    </row>
    <row r="24919" spans="1:2" x14ac:dyDescent="0.2">
      <c r="A24919" t="s">
        <v>9055</v>
      </c>
      <c r="B24919" t="s">
        <v>3</v>
      </c>
    </row>
    <row r="24920" spans="1:2" x14ac:dyDescent="0.2">
      <c r="A24920" t="s">
        <v>38378</v>
      </c>
      <c r="B24920" t="s">
        <v>3</v>
      </c>
    </row>
    <row r="24921" spans="1:2" x14ac:dyDescent="0.2">
      <c r="A24921" t="s">
        <v>10131</v>
      </c>
      <c r="B24921" t="s">
        <v>3</v>
      </c>
    </row>
    <row r="24922" spans="1:2" x14ac:dyDescent="0.2">
      <c r="A24922" t="s">
        <v>12897</v>
      </c>
      <c r="B24922" t="s">
        <v>3</v>
      </c>
    </row>
    <row r="24923" spans="1:2" x14ac:dyDescent="0.2">
      <c r="A24923" t="s">
        <v>5337</v>
      </c>
      <c r="B24923" t="s">
        <v>3</v>
      </c>
    </row>
    <row r="24924" spans="1:2" x14ac:dyDescent="0.2">
      <c r="A24924" t="s">
        <v>7578</v>
      </c>
      <c r="B24924" t="s">
        <v>3</v>
      </c>
    </row>
    <row r="24925" spans="1:2" x14ac:dyDescent="0.2">
      <c r="A24925" t="s">
        <v>24012</v>
      </c>
      <c r="B24925" t="s">
        <v>3</v>
      </c>
    </row>
    <row r="24926" spans="1:2" x14ac:dyDescent="0.2">
      <c r="A24926" t="s">
        <v>15205</v>
      </c>
      <c r="B24926" t="s">
        <v>3</v>
      </c>
    </row>
    <row r="24927" spans="1:2" x14ac:dyDescent="0.2">
      <c r="A24927" t="s">
        <v>22382</v>
      </c>
      <c r="B24927" t="s">
        <v>3</v>
      </c>
    </row>
    <row r="24928" spans="1:2" x14ac:dyDescent="0.2">
      <c r="A24928" t="s">
        <v>28097</v>
      </c>
      <c r="B24928" t="s">
        <v>3</v>
      </c>
    </row>
    <row r="24929" spans="1:2" x14ac:dyDescent="0.2">
      <c r="A24929" t="s">
        <v>33799</v>
      </c>
      <c r="B24929" t="s">
        <v>3</v>
      </c>
    </row>
    <row r="24930" spans="1:2" x14ac:dyDescent="0.2">
      <c r="A24930" t="s">
        <v>10763</v>
      </c>
      <c r="B24930" t="s">
        <v>3</v>
      </c>
    </row>
    <row r="24931" spans="1:2" x14ac:dyDescent="0.2">
      <c r="A24931" t="s">
        <v>34270</v>
      </c>
      <c r="B24931" t="s">
        <v>3</v>
      </c>
    </row>
    <row r="24932" spans="1:2" x14ac:dyDescent="0.2">
      <c r="A24932" t="s">
        <v>16781</v>
      </c>
      <c r="B24932" t="s">
        <v>3</v>
      </c>
    </row>
    <row r="24933" spans="1:2" x14ac:dyDescent="0.2">
      <c r="A24933" t="s">
        <v>34089</v>
      </c>
      <c r="B24933" t="s">
        <v>3</v>
      </c>
    </row>
    <row r="24934" spans="1:2" x14ac:dyDescent="0.2">
      <c r="A24934" t="s">
        <v>31004</v>
      </c>
      <c r="B24934" t="s">
        <v>3</v>
      </c>
    </row>
    <row r="24935" spans="1:2" x14ac:dyDescent="0.2">
      <c r="A24935" t="s">
        <v>25014</v>
      </c>
      <c r="B24935" t="s">
        <v>3</v>
      </c>
    </row>
    <row r="24936" spans="1:2" x14ac:dyDescent="0.2">
      <c r="A24936" t="s">
        <v>38081</v>
      </c>
      <c r="B24936" t="s">
        <v>3</v>
      </c>
    </row>
    <row r="24937" spans="1:2" x14ac:dyDescent="0.2">
      <c r="A24937" t="s">
        <v>19265</v>
      </c>
      <c r="B24937" t="s">
        <v>3</v>
      </c>
    </row>
    <row r="24938" spans="1:2" x14ac:dyDescent="0.2">
      <c r="A24938" t="s">
        <v>27165</v>
      </c>
      <c r="B24938" t="s">
        <v>3</v>
      </c>
    </row>
    <row r="24939" spans="1:2" x14ac:dyDescent="0.2">
      <c r="A24939" t="s">
        <v>22099</v>
      </c>
      <c r="B24939" t="s">
        <v>3</v>
      </c>
    </row>
    <row r="24940" spans="1:2" x14ac:dyDescent="0.2">
      <c r="A24940" t="s">
        <v>20100</v>
      </c>
      <c r="B24940" t="s">
        <v>3</v>
      </c>
    </row>
    <row r="24941" spans="1:2" x14ac:dyDescent="0.2">
      <c r="A24941" t="s">
        <v>34667</v>
      </c>
      <c r="B24941" t="s">
        <v>3</v>
      </c>
    </row>
    <row r="24942" spans="1:2" x14ac:dyDescent="0.2">
      <c r="A24942" t="s">
        <v>23920</v>
      </c>
      <c r="B24942" t="s">
        <v>3</v>
      </c>
    </row>
    <row r="24943" spans="1:2" x14ac:dyDescent="0.2">
      <c r="A24943" t="s">
        <v>37106</v>
      </c>
      <c r="B24943" t="s">
        <v>3</v>
      </c>
    </row>
    <row r="24944" spans="1:2" x14ac:dyDescent="0.2">
      <c r="A24944" t="s">
        <v>22502</v>
      </c>
      <c r="B24944" t="s">
        <v>3</v>
      </c>
    </row>
    <row r="24945" spans="1:2" x14ac:dyDescent="0.2">
      <c r="A24945" t="s">
        <v>35328</v>
      </c>
      <c r="B24945" t="s">
        <v>3</v>
      </c>
    </row>
    <row r="24946" spans="1:2" x14ac:dyDescent="0.2">
      <c r="A24946" t="s">
        <v>4761</v>
      </c>
      <c r="B24946" t="s">
        <v>3</v>
      </c>
    </row>
    <row r="24947" spans="1:2" x14ac:dyDescent="0.2">
      <c r="A24947" t="s">
        <v>33258</v>
      </c>
      <c r="B24947" t="s">
        <v>3</v>
      </c>
    </row>
    <row r="24948" spans="1:2" x14ac:dyDescent="0.2">
      <c r="A24948" t="s">
        <v>34305</v>
      </c>
      <c r="B24948" t="s">
        <v>3</v>
      </c>
    </row>
    <row r="24949" spans="1:2" x14ac:dyDescent="0.2">
      <c r="A24949" t="s">
        <v>32840</v>
      </c>
      <c r="B24949" t="s">
        <v>3</v>
      </c>
    </row>
    <row r="24950" spans="1:2" x14ac:dyDescent="0.2">
      <c r="A24950" t="s">
        <v>6779</v>
      </c>
      <c r="B24950" t="s">
        <v>3</v>
      </c>
    </row>
    <row r="24951" spans="1:2" x14ac:dyDescent="0.2">
      <c r="A24951" t="s">
        <v>30782</v>
      </c>
      <c r="B24951" t="s">
        <v>3</v>
      </c>
    </row>
    <row r="24952" spans="1:2" x14ac:dyDescent="0.2">
      <c r="A24952" t="s">
        <v>34907</v>
      </c>
      <c r="B24952" t="s">
        <v>3</v>
      </c>
    </row>
    <row r="24953" spans="1:2" x14ac:dyDescent="0.2">
      <c r="A24953" t="s">
        <v>39648</v>
      </c>
      <c r="B24953" t="s">
        <v>3</v>
      </c>
    </row>
    <row r="24954" spans="1:2" x14ac:dyDescent="0.2">
      <c r="A24954" t="s">
        <v>37260</v>
      </c>
      <c r="B24954" t="s">
        <v>3</v>
      </c>
    </row>
    <row r="24955" spans="1:2" x14ac:dyDescent="0.2">
      <c r="A24955" t="s">
        <v>30400</v>
      </c>
      <c r="B24955" t="s">
        <v>3</v>
      </c>
    </row>
    <row r="24956" spans="1:2" x14ac:dyDescent="0.2">
      <c r="A24956" t="s">
        <v>17622</v>
      </c>
      <c r="B24956" t="s">
        <v>3</v>
      </c>
    </row>
    <row r="24957" spans="1:2" x14ac:dyDescent="0.2">
      <c r="A24957" t="s">
        <v>32216</v>
      </c>
      <c r="B24957" t="s">
        <v>3</v>
      </c>
    </row>
    <row r="24958" spans="1:2" x14ac:dyDescent="0.2">
      <c r="A24958" t="s">
        <v>4139</v>
      </c>
      <c r="B24958" t="s">
        <v>3</v>
      </c>
    </row>
    <row r="24959" spans="1:2" x14ac:dyDescent="0.2">
      <c r="A24959" t="s">
        <v>31586</v>
      </c>
      <c r="B24959" t="s">
        <v>3</v>
      </c>
    </row>
    <row r="24960" spans="1:2" x14ac:dyDescent="0.2">
      <c r="A24960" t="s">
        <v>18756</v>
      </c>
      <c r="B24960" t="s">
        <v>3</v>
      </c>
    </row>
    <row r="24961" spans="1:2" x14ac:dyDescent="0.2">
      <c r="A24961" t="s">
        <v>22490</v>
      </c>
      <c r="B24961" t="s">
        <v>3</v>
      </c>
    </row>
    <row r="24962" spans="1:2" x14ac:dyDescent="0.2">
      <c r="A24962" t="s">
        <v>39240</v>
      </c>
      <c r="B24962" t="s">
        <v>3</v>
      </c>
    </row>
    <row r="24963" spans="1:2" x14ac:dyDescent="0.2">
      <c r="A24963" t="s">
        <v>12753</v>
      </c>
      <c r="B24963" t="s">
        <v>3</v>
      </c>
    </row>
    <row r="24964" spans="1:2" x14ac:dyDescent="0.2">
      <c r="A24964" t="s">
        <v>21583</v>
      </c>
      <c r="B24964" t="s">
        <v>3</v>
      </c>
    </row>
    <row r="24965" spans="1:2" x14ac:dyDescent="0.2">
      <c r="A24965" t="s">
        <v>31605</v>
      </c>
      <c r="B24965" t="s">
        <v>3</v>
      </c>
    </row>
    <row r="24966" spans="1:2" x14ac:dyDescent="0.2">
      <c r="A24966" t="s">
        <v>29965</v>
      </c>
      <c r="B24966" t="s">
        <v>3</v>
      </c>
    </row>
    <row r="24967" spans="1:2" x14ac:dyDescent="0.2">
      <c r="A24967" t="s">
        <v>27273</v>
      </c>
      <c r="B24967" t="s">
        <v>3</v>
      </c>
    </row>
    <row r="24968" spans="1:2" x14ac:dyDescent="0.2">
      <c r="A24968" t="s">
        <v>36124</v>
      </c>
      <c r="B24968" t="s">
        <v>3</v>
      </c>
    </row>
    <row r="24969" spans="1:2" x14ac:dyDescent="0.2">
      <c r="A24969" t="s">
        <v>28449</v>
      </c>
      <c r="B24969" t="s">
        <v>3</v>
      </c>
    </row>
    <row r="24970" spans="1:2" x14ac:dyDescent="0.2">
      <c r="A24970" t="s">
        <v>34035</v>
      </c>
      <c r="B24970" t="s">
        <v>3</v>
      </c>
    </row>
    <row r="24971" spans="1:2" x14ac:dyDescent="0.2">
      <c r="A24971" t="s">
        <v>27439</v>
      </c>
      <c r="B24971" t="s">
        <v>3</v>
      </c>
    </row>
    <row r="24972" spans="1:2" x14ac:dyDescent="0.2">
      <c r="A24972" t="s">
        <v>27150</v>
      </c>
      <c r="B24972" t="s">
        <v>3</v>
      </c>
    </row>
    <row r="24973" spans="1:2" x14ac:dyDescent="0.2">
      <c r="A24973" t="s">
        <v>42355</v>
      </c>
      <c r="B24973" t="s">
        <v>3</v>
      </c>
    </row>
    <row r="24974" spans="1:2" x14ac:dyDescent="0.2">
      <c r="A24974" t="s">
        <v>31667</v>
      </c>
      <c r="B24974" t="s">
        <v>3</v>
      </c>
    </row>
    <row r="24975" spans="1:2" x14ac:dyDescent="0.2">
      <c r="A24975" t="s">
        <v>22234</v>
      </c>
      <c r="B24975" t="s">
        <v>3</v>
      </c>
    </row>
    <row r="24976" spans="1:2" x14ac:dyDescent="0.2">
      <c r="A24976" t="s">
        <v>35723</v>
      </c>
      <c r="B24976" t="s">
        <v>3</v>
      </c>
    </row>
    <row r="24977" spans="1:2" x14ac:dyDescent="0.2">
      <c r="A24977" t="s">
        <v>26302</v>
      </c>
      <c r="B24977" t="s">
        <v>3</v>
      </c>
    </row>
    <row r="24978" spans="1:2" x14ac:dyDescent="0.2">
      <c r="A24978" t="s">
        <v>36961</v>
      </c>
      <c r="B24978" t="s">
        <v>3</v>
      </c>
    </row>
    <row r="24979" spans="1:2" x14ac:dyDescent="0.2">
      <c r="A24979" t="s">
        <v>7994</v>
      </c>
      <c r="B24979" t="s">
        <v>3</v>
      </c>
    </row>
    <row r="24980" spans="1:2" x14ac:dyDescent="0.2">
      <c r="A24980" t="s">
        <v>17545</v>
      </c>
      <c r="B24980" t="s">
        <v>3</v>
      </c>
    </row>
    <row r="24981" spans="1:2" x14ac:dyDescent="0.2">
      <c r="A24981" t="s">
        <v>22968</v>
      </c>
      <c r="B24981" t="s">
        <v>3</v>
      </c>
    </row>
    <row r="24982" spans="1:2" x14ac:dyDescent="0.2">
      <c r="A24982" t="s">
        <v>3077</v>
      </c>
      <c r="B24982" t="s">
        <v>3</v>
      </c>
    </row>
    <row r="24983" spans="1:2" x14ac:dyDescent="0.2">
      <c r="A24983" t="s">
        <v>2339</v>
      </c>
      <c r="B24983" t="s">
        <v>3</v>
      </c>
    </row>
    <row r="24984" spans="1:2" x14ac:dyDescent="0.2">
      <c r="A24984" t="s">
        <v>16372</v>
      </c>
      <c r="B24984" t="s">
        <v>3</v>
      </c>
    </row>
    <row r="24985" spans="1:2" x14ac:dyDescent="0.2">
      <c r="A24985" t="s">
        <v>25096</v>
      </c>
      <c r="B24985" t="s">
        <v>3</v>
      </c>
    </row>
    <row r="24986" spans="1:2" x14ac:dyDescent="0.2">
      <c r="A24986" t="s">
        <v>20418</v>
      </c>
      <c r="B24986" t="s">
        <v>3</v>
      </c>
    </row>
    <row r="24987" spans="1:2" x14ac:dyDescent="0.2">
      <c r="A24987" t="s">
        <v>30268</v>
      </c>
      <c r="B24987" t="s">
        <v>3</v>
      </c>
    </row>
    <row r="24988" spans="1:2" x14ac:dyDescent="0.2">
      <c r="A24988" t="s">
        <v>14036</v>
      </c>
      <c r="B24988" t="s">
        <v>3</v>
      </c>
    </row>
    <row r="24989" spans="1:2" x14ac:dyDescent="0.2">
      <c r="A24989" t="s">
        <v>13698</v>
      </c>
      <c r="B24989" t="s">
        <v>3</v>
      </c>
    </row>
    <row r="24990" spans="1:2" x14ac:dyDescent="0.2">
      <c r="A24990" t="s">
        <v>16373</v>
      </c>
      <c r="B24990" t="s">
        <v>3</v>
      </c>
    </row>
    <row r="24991" spans="1:2" x14ac:dyDescent="0.2">
      <c r="A24991" t="s">
        <v>23919</v>
      </c>
      <c r="B24991" t="s">
        <v>3</v>
      </c>
    </row>
    <row r="24992" spans="1:2" x14ac:dyDescent="0.2">
      <c r="A24992" t="s">
        <v>30506</v>
      </c>
      <c r="B24992" t="s">
        <v>3</v>
      </c>
    </row>
    <row r="24993" spans="1:2" x14ac:dyDescent="0.2">
      <c r="A24993" t="s">
        <v>14037</v>
      </c>
      <c r="B24993" t="s">
        <v>3</v>
      </c>
    </row>
    <row r="24994" spans="1:2" x14ac:dyDescent="0.2">
      <c r="A24994" t="s">
        <v>16161</v>
      </c>
      <c r="B24994" t="s">
        <v>3</v>
      </c>
    </row>
    <row r="24995" spans="1:2" x14ac:dyDescent="0.2">
      <c r="A24995" t="s">
        <v>45774</v>
      </c>
      <c r="B24995" t="s">
        <v>3</v>
      </c>
    </row>
    <row r="24996" spans="1:2" x14ac:dyDescent="0.2">
      <c r="A24996" t="s">
        <v>33421</v>
      </c>
      <c r="B24996" t="s">
        <v>3</v>
      </c>
    </row>
    <row r="24997" spans="1:2" x14ac:dyDescent="0.2">
      <c r="A24997" t="s">
        <v>27810</v>
      </c>
      <c r="B24997" t="s">
        <v>3</v>
      </c>
    </row>
    <row r="24998" spans="1:2" x14ac:dyDescent="0.2">
      <c r="A24998" t="s">
        <v>26124</v>
      </c>
      <c r="B24998" t="s">
        <v>3</v>
      </c>
    </row>
    <row r="24999" spans="1:2" x14ac:dyDescent="0.2">
      <c r="A24999" t="s">
        <v>26979</v>
      </c>
      <c r="B24999" t="s">
        <v>3</v>
      </c>
    </row>
    <row r="25000" spans="1:2" x14ac:dyDescent="0.2">
      <c r="A25000" t="s">
        <v>13381</v>
      </c>
      <c r="B25000" t="s">
        <v>3</v>
      </c>
    </row>
    <row r="25001" spans="1:2" x14ac:dyDescent="0.2">
      <c r="A25001" t="s">
        <v>33837</v>
      </c>
      <c r="B25001" t="s">
        <v>3</v>
      </c>
    </row>
    <row r="25002" spans="1:2" x14ac:dyDescent="0.2">
      <c r="A25002" t="s">
        <v>33839</v>
      </c>
      <c r="B25002" t="s">
        <v>3</v>
      </c>
    </row>
    <row r="25003" spans="1:2" x14ac:dyDescent="0.2">
      <c r="A25003" t="s">
        <v>18018</v>
      </c>
      <c r="B25003" t="s">
        <v>3</v>
      </c>
    </row>
    <row r="25004" spans="1:2" x14ac:dyDescent="0.2">
      <c r="A25004" t="s">
        <v>36270</v>
      </c>
      <c r="B25004" t="s">
        <v>3</v>
      </c>
    </row>
    <row r="25005" spans="1:2" x14ac:dyDescent="0.2">
      <c r="A25005" t="s">
        <v>17256</v>
      </c>
      <c r="B25005" t="s">
        <v>3</v>
      </c>
    </row>
    <row r="25006" spans="1:2" x14ac:dyDescent="0.2">
      <c r="A25006" t="s">
        <v>35291</v>
      </c>
      <c r="B25006" t="s">
        <v>3</v>
      </c>
    </row>
    <row r="25007" spans="1:2" x14ac:dyDescent="0.2">
      <c r="A25007" t="s">
        <v>29942</v>
      </c>
      <c r="B25007" t="s">
        <v>3</v>
      </c>
    </row>
    <row r="25008" spans="1:2" x14ac:dyDescent="0.2">
      <c r="A25008" t="s">
        <v>35345</v>
      </c>
      <c r="B25008" t="s">
        <v>3</v>
      </c>
    </row>
    <row r="25009" spans="1:2" x14ac:dyDescent="0.2">
      <c r="A25009" t="s">
        <v>19795</v>
      </c>
      <c r="B25009" t="s">
        <v>3</v>
      </c>
    </row>
    <row r="25010" spans="1:2" x14ac:dyDescent="0.2">
      <c r="A25010" t="s">
        <v>7957</v>
      </c>
      <c r="B25010" t="s">
        <v>3</v>
      </c>
    </row>
    <row r="25011" spans="1:2" x14ac:dyDescent="0.2">
      <c r="A25011" t="s">
        <v>22402</v>
      </c>
      <c r="B25011" t="s">
        <v>3</v>
      </c>
    </row>
    <row r="25012" spans="1:2" x14ac:dyDescent="0.2">
      <c r="A25012" t="s">
        <v>24548</v>
      </c>
      <c r="B25012" t="s">
        <v>3</v>
      </c>
    </row>
    <row r="25013" spans="1:2" x14ac:dyDescent="0.2">
      <c r="A25013" t="s">
        <v>2770</v>
      </c>
      <c r="B25013" t="s">
        <v>3</v>
      </c>
    </row>
    <row r="25014" spans="1:2" x14ac:dyDescent="0.2">
      <c r="A25014" t="s">
        <v>25261</v>
      </c>
      <c r="B25014" t="s">
        <v>3</v>
      </c>
    </row>
    <row r="25015" spans="1:2" x14ac:dyDescent="0.2">
      <c r="A25015" t="s">
        <v>15306</v>
      </c>
      <c r="B25015" t="s">
        <v>3</v>
      </c>
    </row>
    <row r="25016" spans="1:2" x14ac:dyDescent="0.2">
      <c r="A25016" t="s">
        <v>16375</v>
      </c>
      <c r="B25016" t="s">
        <v>3</v>
      </c>
    </row>
    <row r="25017" spans="1:2" x14ac:dyDescent="0.2">
      <c r="A25017" t="s">
        <v>2097</v>
      </c>
      <c r="B25017" t="s">
        <v>3</v>
      </c>
    </row>
    <row r="25018" spans="1:2" x14ac:dyDescent="0.2">
      <c r="A25018" t="s">
        <v>23343</v>
      </c>
      <c r="B25018" t="s">
        <v>3</v>
      </c>
    </row>
    <row r="25019" spans="1:2" x14ac:dyDescent="0.2">
      <c r="A25019" t="s">
        <v>16376</v>
      </c>
      <c r="B25019" t="s">
        <v>3</v>
      </c>
    </row>
    <row r="25020" spans="1:2" x14ac:dyDescent="0.2">
      <c r="A25020" t="s">
        <v>34805</v>
      </c>
      <c r="B25020" t="s">
        <v>3</v>
      </c>
    </row>
    <row r="25021" spans="1:2" x14ac:dyDescent="0.2">
      <c r="A25021" t="s">
        <v>26366</v>
      </c>
      <c r="B25021" t="s">
        <v>3</v>
      </c>
    </row>
    <row r="25022" spans="1:2" x14ac:dyDescent="0.2">
      <c r="A25022" t="s">
        <v>1246</v>
      </c>
      <c r="B25022" t="s">
        <v>3</v>
      </c>
    </row>
    <row r="25023" spans="1:2" x14ac:dyDescent="0.2">
      <c r="A25023" t="s">
        <v>25318</v>
      </c>
      <c r="B25023" t="s">
        <v>3</v>
      </c>
    </row>
    <row r="25024" spans="1:2" x14ac:dyDescent="0.2">
      <c r="A25024" t="s">
        <v>15621</v>
      </c>
      <c r="B25024" t="s">
        <v>3</v>
      </c>
    </row>
    <row r="25025" spans="1:2" x14ac:dyDescent="0.2">
      <c r="A25025" t="s">
        <v>29617</v>
      </c>
      <c r="B25025" t="s">
        <v>3</v>
      </c>
    </row>
    <row r="25026" spans="1:2" x14ac:dyDescent="0.2">
      <c r="A25026" t="s">
        <v>29631</v>
      </c>
      <c r="B25026" t="s">
        <v>3</v>
      </c>
    </row>
    <row r="25027" spans="1:2" x14ac:dyDescent="0.2">
      <c r="A25027" t="s">
        <v>24928</v>
      </c>
      <c r="B25027" t="s">
        <v>3</v>
      </c>
    </row>
    <row r="25028" spans="1:2" x14ac:dyDescent="0.2">
      <c r="A25028" t="s">
        <v>4143</v>
      </c>
      <c r="B25028" t="s">
        <v>3</v>
      </c>
    </row>
    <row r="25029" spans="1:2" x14ac:dyDescent="0.2">
      <c r="A25029" t="s">
        <v>29189</v>
      </c>
      <c r="B25029" t="s">
        <v>3</v>
      </c>
    </row>
    <row r="25030" spans="1:2" x14ac:dyDescent="0.2">
      <c r="A25030" t="s">
        <v>4144</v>
      </c>
      <c r="B25030" t="s">
        <v>3</v>
      </c>
    </row>
    <row r="25031" spans="1:2" x14ac:dyDescent="0.2">
      <c r="A25031" t="s">
        <v>12734</v>
      </c>
      <c r="B25031" t="s">
        <v>3</v>
      </c>
    </row>
    <row r="25032" spans="1:2" x14ac:dyDescent="0.2">
      <c r="A25032" t="s">
        <v>31202</v>
      </c>
      <c r="B25032" t="s">
        <v>3</v>
      </c>
    </row>
    <row r="25033" spans="1:2" x14ac:dyDescent="0.2">
      <c r="A25033" t="s">
        <v>34180</v>
      </c>
      <c r="B25033" t="s">
        <v>3</v>
      </c>
    </row>
    <row r="25034" spans="1:2" x14ac:dyDescent="0.2">
      <c r="A25034" t="s">
        <v>24517</v>
      </c>
      <c r="B25034" t="s">
        <v>3</v>
      </c>
    </row>
    <row r="25035" spans="1:2" x14ac:dyDescent="0.2">
      <c r="A25035" t="s">
        <v>33514</v>
      </c>
      <c r="B25035" t="s">
        <v>3</v>
      </c>
    </row>
    <row r="25036" spans="1:2" x14ac:dyDescent="0.2">
      <c r="A25036" t="s">
        <v>16628</v>
      </c>
      <c r="B25036" t="s">
        <v>3</v>
      </c>
    </row>
    <row r="25037" spans="1:2" x14ac:dyDescent="0.2">
      <c r="A25037" t="s">
        <v>7726</v>
      </c>
      <c r="B25037" t="s">
        <v>3</v>
      </c>
    </row>
    <row r="25038" spans="1:2" x14ac:dyDescent="0.2">
      <c r="A25038" t="s">
        <v>6461</v>
      </c>
      <c r="B25038" t="s">
        <v>3</v>
      </c>
    </row>
    <row r="25039" spans="1:2" x14ac:dyDescent="0.2">
      <c r="A25039" t="s">
        <v>35283</v>
      </c>
      <c r="B25039" t="s">
        <v>3</v>
      </c>
    </row>
    <row r="25040" spans="1:2" x14ac:dyDescent="0.2">
      <c r="A25040" t="s">
        <v>6105</v>
      </c>
      <c r="B25040" t="s">
        <v>3</v>
      </c>
    </row>
    <row r="25041" spans="1:2" x14ac:dyDescent="0.2">
      <c r="A25041" t="s">
        <v>25368</v>
      </c>
      <c r="B25041" t="s">
        <v>3</v>
      </c>
    </row>
    <row r="25042" spans="1:2" x14ac:dyDescent="0.2">
      <c r="A25042" t="s">
        <v>32674</v>
      </c>
      <c r="B25042" t="s">
        <v>3</v>
      </c>
    </row>
    <row r="25043" spans="1:2" x14ac:dyDescent="0.2">
      <c r="A25043" t="s">
        <v>17689</v>
      </c>
      <c r="B25043" t="s">
        <v>3</v>
      </c>
    </row>
    <row r="25044" spans="1:2" x14ac:dyDescent="0.2">
      <c r="A25044" t="s">
        <v>26469</v>
      </c>
      <c r="B25044" t="s">
        <v>3</v>
      </c>
    </row>
    <row r="25045" spans="1:2" x14ac:dyDescent="0.2">
      <c r="A25045" t="s">
        <v>7810</v>
      </c>
      <c r="B25045" t="s">
        <v>3</v>
      </c>
    </row>
    <row r="25046" spans="1:2" x14ac:dyDescent="0.2">
      <c r="A25046" t="s">
        <v>2771</v>
      </c>
      <c r="B25046" t="s">
        <v>3</v>
      </c>
    </row>
    <row r="25047" spans="1:2" x14ac:dyDescent="0.2">
      <c r="A25047" t="s">
        <v>9583</v>
      </c>
      <c r="B25047" t="s">
        <v>3</v>
      </c>
    </row>
    <row r="25048" spans="1:2" x14ac:dyDescent="0.2">
      <c r="A25048" t="s">
        <v>10076</v>
      </c>
      <c r="B25048" t="s">
        <v>3</v>
      </c>
    </row>
    <row r="25049" spans="1:2" x14ac:dyDescent="0.2">
      <c r="A25049" t="s">
        <v>38344</v>
      </c>
      <c r="B25049" t="s">
        <v>3</v>
      </c>
    </row>
    <row r="25050" spans="1:2" x14ac:dyDescent="0.2">
      <c r="A25050" t="s">
        <v>28341</v>
      </c>
      <c r="B25050" t="s">
        <v>3</v>
      </c>
    </row>
    <row r="25051" spans="1:2" x14ac:dyDescent="0.2">
      <c r="A25051" t="s">
        <v>28471</v>
      </c>
      <c r="B25051" t="s">
        <v>3</v>
      </c>
    </row>
    <row r="25052" spans="1:2" x14ac:dyDescent="0.2">
      <c r="A25052" t="s">
        <v>16374</v>
      </c>
      <c r="B25052" t="s">
        <v>3</v>
      </c>
    </row>
    <row r="25053" spans="1:2" x14ac:dyDescent="0.2">
      <c r="A25053" t="s">
        <v>39293</v>
      </c>
      <c r="B25053" t="s">
        <v>3</v>
      </c>
    </row>
    <row r="25054" spans="1:2" x14ac:dyDescent="0.2">
      <c r="A25054" t="s">
        <v>17186</v>
      </c>
      <c r="B25054" t="s">
        <v>3</v>
      </c>
    </row>
    <row r="25055" spans="1:2" x14ac:dyDescent="0.2">
      <c r="A25055" t="s">
        <v>16878</v>
      </c>
      <c r="B25055" t="s">
        <v>3</v>
      </c>
    </row>
    <row r="25056" spans="1:2" x14ac:dyDescent="0.2">
      <c r="A25056" t="s">
        <v>31009</v>
      </c>
      <c r="B25056" t="s">
        <v>3</v>
      </c>
    </row>
    <row r="25057" spans="1:2" x14ac:dyDescent="0.2">
      <c r="A25057" t="s">
        <v>30391</v>
      </c>
      <c r="B25057" t="s">
        <v>3</v>
      </c>
    </row>
    <row r="25058" spans="1:2" x14ac:dyDescent="0.2">
      <c r="A25058" t="s">
        <v>33026</v>
      </c>
      <c r="B25058" t="s">
        <v>3</v>
      </c>
    </row>
    <row r="25059" spans="1:2" x14ac:dyDescent="0.2">
      <c r="A25059" t="s">
        <v>24506</v>
      </c>
      <c r="B25059" t="s">
        <v>3</v>
      </c>
    </row>
    <row r="25060" spans="1:2" x14ac:dyDescent="0.2">
      <c r="A25060" t="s">
        <v>33498</v>
      </c>
      <c r="B25060" t="s">
        <v>3</v>
      </c>
    </row>
    <row r="25061" spans="1:2" x14ac:dyDescent="0.2">
      <c r="A25061" t="s">
        <v>22980</v>
      </c>
      <c r="B25061" t="s">
        <v>3</v>
      </c>
    </row>
    <row r="25062" spans="1:2" x14ac:dyDescent="0.2">
      <c r="A25062" t="s">
        <v>6709</v>
      </c>
      <c r="B25062" t="s">
        <v>3</v>
      </c>
    </row>
    <row r="25063" spans="1:2" x14ac:dyDescent="0.2">
      <c r="A25063" t="s">
        <v>44285</v>
      </c>
      <c r="B25063" t="s">
        <v>3</v>
      </c>
    </row>
    <row r="25064" spans="1:2" x14ac:dyDescent="0.2">
      <c r="A25064" t="s">
        <v>17154</v>
      </c>
      <c r="B25064" t="s">
        <v>3</v>
      </c>
    </row>
    <row r="25065" spans="1:2" x14ac:dyDescent="0.2">
      <c r="A25065" t="s">
        <v>19006</v>
      </c>
      <c r="B25065" t="s">
        <v>3</v>
      </c>
    </row>
    <row r="25066" spans="1:2" x14ac:dyDescent="0.2">
      <c r="A25066" t="s">
        <v>40451</v>
      </c>
      <c r="B25066" t="s">
        <v>3</v>
      </c>
    </row>
    <row r="25067" spans="1:2" x14ac:dyDescent="0.2">
      <c r="A25067" t="s">
        <v>29225</v>
      </c>
      <c r="B25067" t="s">
        <v>3</v>
      </c>
    </row>
    <row r="25068" spans="1:2" x14ac:dyDescent="0.2">
      <c r="A25068" t="s">
        <v>25297</v>
      </c>
      <c r="B25068" t="s">
        <v>3</v>
      </c>
    </row>
    <row r="25069" spans="1:2" x14ac:dyDescent="0.2">
      <c r="A25069" t="s">
        <v>32748</v>
      </c>
      <c r="B25069" t="s">
        <v>3</v>
      </c>
    </row>
    <row r="25070" spans="1:2" x14ac:dyDescent="0.2">
      <c r="A25070" t="s">
        <v>23839</v>
      </c>
      <c r="B25070" t="s">
        <v>3</v>
      </c>
    </row>
    <row r="25071" spans="1:2" x14ac:dyDescent="0.2">
      <c r="A25071" t="s">
        <v>22403</v>
      </c>
      <c r="B25071" t="s">
        <v>3</v>
      </c>
    </row>
    <row r="25072" spans="1:2" x14ac:dyDescent="0.2">
      <c r="A25072" t="s">
        <v>28272</v>
      </c>
      <c r="B25072" t="s">
        <v>3</v>
      </c>
    </row>
    <row r="25073" spans="1:2" x14ac:dyDescent="0.2">
      <c r="A25073" t="s">
        <v>27916</v>
      </c>
      <c r="B25073" t="s">
        <v>3</v>
      </c>
    </row>
    <row r="25074" spans="1:2" x14ac:dyDescent="0.2">
      <c r="A25074" t="s">
        <v>18222</v>
      </c>
      <c r="B25074" t="s">
        <v>3</v>
      </c>
    </row>
    <row r="25075" spans="1:2" x14ac:dyDescent="0.2">
      <c r="A25075" t="s">
        <v>12029</v>
      </c>
      <c r="B25075" t="s">
        <v>3</v>
      </c>
    </row>
    <row r="25076" spans="1:2" x14ac:dyDescent="0.2">
      <c r="A25076" t="s">
        <v>14262</v>
      </c>
      <c r="B25076" t="s">
        <v>3</v>
      </c>
    </row>
    <row r="25077" spans="1:2" x14ac:dyDescent="0.2">
      <c r="A25077" t="s">
        <v>22503</v>
      </c>
      <c r="B25077" t="s">
        <v>3</v>
      </c>
    </row>
    <row r="25078" spans="1:2" x14ac:dyDescent="0.2">
      <c r="A25078" t="s">
        <v>32085</v>
      </c>
      <c r="B25078" t="s">
        <v>3</v>
      </c>
    </row>
    <row r="25079" spans="1:2" x14ac:dyDescent="0.2">
      <c r="A25079" t="s">
        <v>20075</v>
      </c>
      <c r="B25079" t="s">
        <v>3</v>
      </c>
    </row>
    <row r="25080" spans="1:2" x14ac:dyDescent="0.2">
      <c r="A25080" t="s">
        <v>21187</v>
      </c>
      <c r="B25080" t="s">
        <v>3</v>
      </c>
    </row>
    <row r="25081" spans="1:2" x14ac:dyDescent="0.2">
      <c r="A25081" t="s">
        <v>38851</v>
      </c>
      <c r="B25081" t="s">
        <v>3</v>
      </c>
    </row>
    <row r="25082" spans="1:2" x14ac:dyDescent="0.2">
      <c r="A25082" t="s">
        <v>25392</v>
      </c>
      <c r="B25082" t="s">
        <v>3</v>
      </c>
    </row>
    <row r="25083" spans="1:2" x14ac:dyDescent="0.2">
      <c r="A25083" t="s">
        <v>33727</v>
      </c>
      <c r="B25083" t="s">
        <v>3</v>
      </c>
    </row>
    <row r="25084" spans="1:2" x14ac:dyDescent="0.2">
      <c r="A25084" t="s">
        <v>7509</v>
      </c>
      <c r="B25084" t="s">
        <v>3</v>
      </c>
    </row>
    <row r="25085" spans="1:2" x14ac:dyDescent="0.2">
      <c r="A25085" t="s">
        <v>28973</v>
      </c>
      <c r="B25085" t="s">
        <v>3</v>
      </c>
    </row>
    <row r="25086" spans="1:2" x14ac:dyDescent="0.2">
      <c r="A25086" t="s">
        <v>39569</v>
      </c>
      <c r="B25086" t="s">
        <v>3</v>
      </c>
    </row>
    <row r="25087" spans="1:2" x14ac:dyDescent="0.2">
      <c r="A25087" t="s">
        <v>9715</v>
      </c>
      <c r="B25087" t="s">
        <v>3</v>
      </c>
    </row>
    <row r="25088" spans="1:2" x14ac:dyDescent="0.2">
      <c r="A25088" t="s">
        <v>14031</v>
      </c>
      <c r="B25088" t="s">
        <v>3</v>
      </c>
    </row>
    <row r="25089" spans="1:2" x14ac:dyDescent="0.2">
      <c r="A25089" t="s">
        <v>14139</v>
      </c>
      <c r="B25089" t="s">
        <v>3</v>
      </c>
    </row>
    <row r="25090" spans="1:2" x14ac:dyDescent="0.2">
      <c r="A25090" t="s">
        <v>18070</v>
      </c>
      <c r="B25090" t="s">
        <v>3</v>
      </c>
    </row>
    <row r="25091" spans="1:2" x14ac:dyDescent="0.2">
      <c r="A25091" t="s">
        <v>23514</v>
      </c>
      <c r="B25091" t="s">
        <v>3</v>
      </c>
    </row>
    <row r="25092" spans="1:2" x14ac:dyDescent="0.2">
      <c r="A25092" t="s">
        <v>37454</v>
      </c>
      <c r="B25092" t="s">
        <v>3</v>
      </c>
    </row>
    <row r="25093" spans="1:2" x14ac:dyDescent="0.2">
      <c r="A25093" t="s">
        <v>31911</v>
      </c>
      <c r="B25093" t="s">
        <v>3</v>
      </c>
    </row>
    <row r="25094" spans="1:2" x14ac:dyDescent="0.2">
      <c r="A25094" t="s">
        <v>4152</v>
      </c>
      <c r="B25094" t="s">
        <v>3</v>
      </c>
    </row>
    <row r="25095" spans="1:2" x14ac:dyDescent="0.2">
      <c r="A25095" t="s">
        <v>32719</v>
      </c>
      <c r="B25095" t="s">
        <v>3</v>
      </c>
    </row>
    <row r="25096" spans="1:2" x14ac:dyDescent="0.2">
      <c r="A25096" t="s">
        <v>21776</v>
      </c>
      <c r="B25096" t="s">
        <v>3</v>
      </c>
    </row>
    <row r="25097" spans="1:2" x14ac:dyDescent="0.2">
      <c r="A25097" t="s">
        <v>36942</v>
      </c>
      <c r="B25097" t="s">
        <v>3</v>
      </c>
    </row>
    <row r="25098" spans="1:2" x14ac:dyDescent="0.2">
      <c r="A25098" t="s">
        <v>5297</v>
      </c>
      <c r="B25098" t="s">
        <v>3</v>
      </c>
    </row>
    <row r="25099" spans="1:2" x14ac:dyDescent="0.2">
      <c r="A25099" t="s">
        <v>27489</v>
      </c>
      <c r="B25099" t="s">
        <v>3</v>
      </c>
    </row>
    <row r="25100" spans="1:2" x14ac:dyDescent="0.2">
      <c r="A25100" t="s">
        <v>21002</v>
      </c>
      <c r="B25100" t="s">
        <v>3</v>
      </c>
    </row>
    <row r="25101" spans="1:2" x14ac:dyDescent="0.2">
      <c r="A25101" t="s">
        <v>4153</v>
      </c>
      <c r="B25101" t="s">
        <v>3</v>
      </c>
    </row>
    <row r="25102" spans="1:2" x14ac:dyDescent="0.2">
      <c r="A25102" t="s">
        <v>29820</v>
      </c>
      <c r="B25102" t="s">
        <v>3</v>
      </c>
    </row>
    <row r="25103" spans="1:2" x14ac:dyDescent="0.2">
      <c r="A25103" t="s">
        <v>33203</v>
      </c>
      <c r="B25103" t="s">
        <v>3</v>
      </c>
    </row>
    <row r="25104" spans="1:2" x14ac:dyDescent="0.2">
      <c r="A25104" t="s">
        <v>20787</v>
      </c>
      <c r="B25104" t="s">
        <v>3</v>
      </c>
    </row>
    <row r="25105" spans="1:2" x14ac:dyDescent="0.2">
      <c r="A25105" t="s">
        <v>21766</v>
      </c>
      <c r="B25105" t="s">
        <v>3</v>
      </c>
    </row>
    <row r="25106" spans="1:2" x14ac:dyDescent="0.2">
      <c r="A25106" t="s">
        <v>13529</v>
      </c>
      <c r="B25106" t="s">
        <v>3</v>
      </c>
    </row>
    <row r="25107" spans="1:2" x14ac:dyDescent="0.2">
      <c r="A25107" t="s">
        <v>20506</v>
      </c>
      <c r="B25107" t="s">
        <v>3</v>
      </c>
    </row>
    <row r="25108" spans="1:2" x14ac:dyDescent="0.2">
      <c r="A25108" t="s">
        <v>20969</v>
      </c>
      <c r="B25108" t="s">
        <v>3</v>
      </c>
    </row>
    <row r="25109" spans="1:2" x14ac:dyDescent="0.2">
      <c r="A25109" t="s">
        <v>23465</v>
      </c>
      <c r="B25109" t="s">
        <v>3</v>
      </c>
    </row>
    <row r="25110" spans="1:2" x14ac:dyDescent="0.2">
      <c r="A25110" t="s">
        <v>36913</v>
      </c>
      <c r="B25110" t="s">
        <v>3</v>
      </c>
    </row>
    <row r="25111" spans="1:2" x14ac:dyDescent="0.2">
      <c r="A25111" t="s">
        <v>37094</v>
      </c>
      <c r="B25111" t="s">
        <v>3</v>
      </c>
    </row>
    <row r="25112" spans="1:2" x14ac:dyDescent="0.2">
      <c r="A25112" t="s">
        <v>30073</v>
      </c>
      <c r="B25112" t="s">
        <v>3</v>
      </c>
    </row>
    <row r="25113" spans="1:2" x14ac:dyDescent="0.2">
      <c r="A25113" t="s">
        <v>10900</v>
      </c>
      <c r="B25113" t="s">
        <v>3</v>
      </c>
    </row>
    <row r="25114" spans="1:2" x14ac:dyDescent="0.2">
      <c r="A25114" t="s">
        <v>8454</v>
      </c>
      <c r="B25114" t="s">
        <v>3</v>
      </c>
    </row>
    <row r="25115" spans="1:2" x14ac:dyDescent="0.2">
      <c r="A25115" t="s">
        <v>14047</v>
      </c>
      <c r="B25115" t="s">
        <v>3</v>
      </c>
    </row>
    <row r="25116" spans="1:2" x14ac:dyDescent="0.2">
      <c r="A25116" t="s">
        <v>38562</v>
      </c>
      <c r="B25116" t="s">
        <v>3</v>
      </c>
    </row>
    <row r="25117" spans="1:2" x14ac:dyDescent="0.2">
      <c r="A25117" t="s">
        <v>35440</v>
      </c>
      <c r="B25117" t="s">
        <v>3</v>
      </c>
    </row>
    <row r="25118" spans="1:2" x14ac:dyDescent="0.2">
      <c r="A25118" t="s">
        <v>38582</v>
      </c>
      <c r="B25118" t="s">
        <v>3</v>
      </c>
    </row>
    <row r="25119" spans="1:2" x14ac:dyDescent="0.2">
      <c r="A25119" t="s">
        <v>29457</v>
      </c>
      <c r="B25119" t="s">
        <v>3</v>
      </c>
    </row>
    <row r="25120" spans="1:2" x14ac:dyDescent="0.2">
      <c r="A25120" t="s">
        <v>14046</v>
      </c>
      <c r="B25120" t="s">
        <v>3</v>
      </c>
    </row>
    <row r="25121" spans="1:2" x14ac:dyDescent="0.2">
      <c r="A25121" t="s">
        <v>33781</v>
      </c>
      <c r="B25121" t="s">
        <v>3</v>
      </c>
    </row>
    <row r="25122" spans="1:2" x14ac:dyDescent="0.2">
      <c r="A25122" t="s">
        <v>24896</v>
      </c>
      <c r="B25122" t="s">
        <v>3</v>
      </c>
    </row>
    <row r="25123" spans="1:2" x14ac:dyDescent="0.2">
      <c r="A25123" t="s">
        <v>20036</v>
      </c>
      <c r="B25123" t="s">
        <v>3</v>
      </c>
    </row>
    <row r="25124" spans="1:2" x14ac:dyDescent="0.2">
      <c r="A25124" t="s">
        <v>45280</v>
      </c>
      <c r="B25124" t="s">
        <v>3</v>
      </c>
    </row>
    <row r="25125" spans="1:2" x14ac:dyDescent="0.2">
      <c r="A25125" t="s">
        <v>13257</v>
      </c>
      <c r="B25125" t="s">
        <v>3</v>
      </c>
    </row>
    <row r="25126" spans="1:2" x14ac:dyDescent="0.2">
      <c r="A25126" t="s">
        <v>29514</v>
      </c>
      <c r="B25126" t="s">
        <v>3</v>
      </c>
    </row>
    <row r="25127" spans="1:2" x14ac:dyDescent="0.2">
      <c r="A25127" t="s">
        <v>30013</v>
      </c>
      <c r="B25127" t="s">
        <v>3</v>
      </c>
    </row>
    <row r="25128" spans="1:2" x14ac:dyDescent="0.2">
      <c r="A25128" t="s">
        <v>37276</v>
      </c>
      <c r="B25128" t="s">
        <v>3</v>
      </c>
    </row>
    <row r="25129" spans="1:2" x14ac:dyDescent="0.2">
      <c r="A25129" t="s">
        <v>32552</v>
      </c>
      <c r="B25129" t="s">
        <v>3</v>
      </c>
    </row>
    <row r="25130" spans="1:2" x14ac:dyDescent="0.2">
      <c r="A25130" t="s">
        <v>22408</v>
      </c>
      <c r="B25130" t="s">
        <v>3</v>
      </c>
    </row>
    <row r="25131" spans="1:2" x14ac:dyDescent="0.2">
      <c r="A25131" t="s">
        <v>21827</v>
      </c>
      <c r="B25131" t="s">
        <v>3</v>
      </c>
    </row>
    <row r="25132" spans="1:2" x14ac:dyDescent="0.2">
      <c r="A25132" t="s">
        <v>31346</v>
      </c>
      <c r="B25132" t="s">
        <v>3</v>
      </c>
    </row>
    <row r="25133" spans="1:2" x14ac:dyDescent="0.2">
      <c r="A25133" t="s">
        <v>38435</v>
      </c>
      <c r="B25133" t="s">
        <v>3</v>
      </c>
    </row>
    <row r="25134" spans="1:2" x14ac:dyDescent="0.2">
      <c r="A25134" t="s">
        <v>25513</v>
      </c>
      <c r="B25134" t="s">
        <v>3</v>
      </c>
    </row>
    <row r="25135" spans="1:2" x14ac:dyDescent="0.2">
      <c r="A25135" t="s">
        <v>8455</v>
      </c>
      <c r="B25135" t="s">
        <v>3</v>
      </c>
    </row>
    <row r="25136" spans="1:2" x14ac:dyDescent="0.2">
      <c r="A25136" t="s">
        <v>36844</v>
      </c>
      <c r="B25136" t="s">
        <v>3</v>
      </c>
    </row>
    <row r="25137" spans="1:2" x14ac:dyDescent="0.2">
      <c r="A25137" t="s">
        <v>35067</v>
      </c>
      <c r="B25137" t="s">
        <v>3</v>
      </c>
    </row>
    <row r="25138" spans="1:2" x14ac:dyDescent="0.2">
      <c r="A25138" t="s">
        <v>25489</v>
      </c>
      <c r="B25138" t="s">
        <v>3</v>
      </c>
    </row>
    <row r="25139" spans="1:2" x14ac:dyDescent="0.2">
      <c r="A25139" t="s">
        <v>33601</v>
      </c>
      <c r="B25139" t="s">
        <v>3</v>
      </c>
    </row>
    <row r="25140" spans="1:2" x14ac:dyDescent="0.2">
      <c r="A25140" t="s">
        <v>20440</v>
      </c>
      <c r="B25140" t="s">
        <v>3</v>
      </c>
    </row>
    <row r="25141" spans="1:2" x14ac:dyDescent="0.2">
      <c r="A25141" t="s">
        <v>2750</v>
      </c>
      <c r="B25141" t="s">
        <v>3</v>
      </c>
    </row>
    <row r="25142" spans="1:2" x14ac:dyDescent="0.2">
      <c r="A25142" t="s">
        <v>2636</v>
      </c>
      <c r="B25142" t="s">
        <v>3</v>
      </c>
    </row>
    <row r="25143" spans="1:2" x14ac:dyDescent="0.2">
      <c r="A25143" t="s">
        <v>18107</v>
      </c>
      <c r="B25143" t="s">
        <v>3</v>
      </c>
    </row>
    <row r="25144" spans="1:2" x14ac:dyDescent="0.2">
      <c r="A25144" t="s">
        <v>17611</v>
      </c>
      <c r="B25144" t="s">
        <v>3</v>
      </c>
    </row>
    <row r="25145" spans="1:2" x14ac:dyDescent="0.2">
      <c r="A25145" t="s">
        <v>17003</v>
      </c>
      <c r="B25145" t="s">
        <v>3</v>
      </c>
    </row>
    <row r="25146" spans="1:2" x14ac:dyDescent="0.2">
      <c r="A25146" t="s">
        <v>13530</v>
      </c>
      <c r="B25146" t="s">
        <v>3</v>
      </c>
    </row>
    <row r="25147" spans="1:2" x14ac:dyDescent="0.2">
      <c r="A25147" t="s">
        <v>4167</v>
      </c>
      <c r="B25147" t="s">
        <v>3</v>
      </c>
    </row>
    <row r="25148" spans="1:2" x14ac:dyDescent="0.2">
      <c r="A25148" t="s">
        <v>21832</v>
      </c>
      <c r="B25148" t="s">
        <v>3</v>
      </c>
    </row>
    <row r="25149" spans="1:2" x14ac:dyDescent="0.2">
      <c r="A25149" t="s">
        <v>13828</v>
      </c>
      <c r="B25149" t="s">
        <v>3</v>
      </c>
    </row>
    <row r="25150" spans="1:2" x14ac:dyDescent="0.2">
      <c r="A25150" t="s">
        <v>30527</v>
      </c>
      <c r="B25150" t="s">
        <v>3</v>
      </c>
    </row>
    <row r="25151" spans="1:2" x14ac:dyDescent="0.2">
      <c r="A25151" t="s">
        <v>41287</v>
      </c>
      <c r="B25151" t="s">
        <v>3</v>
      </c>
    </row>
    <row r="25152" spans="1:2" x14ac:dyDescent="0.2">
      <c r="A25152" t="s">
        <v>26909</v>
      </c>
      <c r="B25152" t="s">
        <v>3</v>
      </c>
    </row>
    <row r="25153" spans="1:2" x14ac:dyDescent="0.2">
      <c r="A25153" t="s">
        <v>19900</v>
      </c>
      <c r="B25153" t="s">
        <v>3</v>
      </c>
    </row>
    <row r="25154" spans="1:2" x14ac:dyDescent="0.2">
      <c r="A25154" t="s">
        <v>2861</v>
      </c>
      <c r="B25154" t="s">
        <v>3</v>
      </c>
    </row>
    <row r="25155" spans="1:2" x14ac:dyDescent="0.2">
      <c r="A25155" t="s">
        <v>20755</v>
      </c>
      <c r="B25155" t="s">
        <v>3</v>
      </c>
    </row>
    <row r="25156" spans="1:2" x14ac:dyDescent="0.2">
      <c r="A25156" t="s">
        <v>33359</v>
      </c>
      <c r="B25156" t="s">
        <v>3</v>
      </c>
    </row>
    <row r="25157" spans="1:2" x14ac:dyDescent="0.2">
      <c r="A25157" t="s">
        <v>38360</v>
      </c>
      <c r="B25157" t="s">
        <v>3</v>
      </c>
    </row>
    <row r="25158" spans="1:2" x14ac:dyDescent="0.2">
      <c r="A25158" t="s">
        <v>25860</v>
      </c>
      <c r="B25158" t="s">
        <v>3</v>
      </c>
    </row>
    <row r="25159" spans="1:2" x14ac:dyDescent="0.2">
      <c r="A25159" t="s">
        <v>27977</v>
      </c>
      <c r="B25159" t="s">
        <v>3</v>
      </c>
    </row>
    <row r="25160" spans="1:2" x14ac:dyDescent="0.2">
      <c r="A25160" t="s">
        <v>21437</v>
      </c>
      <c r="B25160" t="s">
        <v>3</v>
      </c>
    </row>
    <row r="25161" spans="1:2" x14ac:dyDescent="0.2">
      <c r="A25161" t="s">
        <v>20128</v>
      </c>
      <c r="B25161" t="s">
        <v>3</v>
      </c>
    </row>
    <row r="25162" spans="1:2" x14ac:dyDescent="0.2">
      <c r="A25162" t="s">
        <v>39940</v>
      </c>
      <c r="B25162" t="s">
        <v>3</v>
      </c>
    </row>
    <row r="25163" spans="1:2" x14ac:dyDescent="0.2">
      <c r="A25163" t="s">
        <v>33967</v>
      </c>
      <c r="B25163" t="s">
        <v>3</v>
      </c>
    </row>
    <row r="25164" spans="1:2" x14ac:dyDescent="0.2">
      <c r="A25164" t="s">
        <v>25943</v>
      </c>
      <c r="B25164" t="s">
        <v>3</v>
      </c>
    </row>
    <row r="25165" spans="1:2" x14ac:dyDescent="0.2">
      <c r="A25165" t="s">
        <v>8456</v>
      </c>
      <c r="B25165" t="s">
        <v>3</v>
      </c>
    </row>
    <row r="25166" spans="1:2" x14ac:dyDescent="0.2">
      <c r="A25166" t="s">
        <v>25833</v>
      </c>
      <c r="B25166" t="s">
        <v>3</v>
      </c>
    </row>
    <row r="25167" spans="1:2" x14ac:dyDescent="0.2">
      <c r="A25167" t="s">
        <v>36819</v>
      </c>
      <c r="B25167" t="s">
        <v>3</v>
      </c>
    </row>
    <row r="25168" spans="1:2" x14ac:dyDescent="0.2">
      <c r="A25168" t="s">
        <v>32408</v>
      </c>
      <c r="B25168" t="s">
        <v>3</v>
      </c>
    </row>
    <row r="25169" spans="1:2" x14ac:dyDescent="0.2">
      <c r="A25169" t="s">
        <v>19932</v>
      </c>
      <c r="B25169" t="s">
        <v>3</v>
      </c>
    </row>
    <row r="25170" spans="1:2" x14ac:dyDescent="0.2">
      <c r="A25170" t="s">
        <v>31656</v>
      </c>
      <c r="B25170" t="s">
        <v>3</v>
      </c>
    </row>
    <row r="25171" spans="1:2" x14ac:dyDescent="0.2">
      <c r="A25171" t="s">
        <v>3801</v>
      </c>
      <c r="B25171" t="s">
        <v>3</v>
      </c>
    </row>
    <row r="25172" spans="1:2" x14ac:dyDescent="0.2">
      <c r="A25172" t="s">
        <v>13464</v>
      </c>
      <c r="B25172" t="s">
        <v>3</v>
      </c>
    </row>
    <row r="25173" spans="1:2" x14ac:dyDescent="0.2">
      <c r="A25173" t="s">
        <v>4160</v>
      </c>
      <c r="B25173" t="s">
        <v>3</v>
      </c>
    </row>
    <row r="25174" spans="1:2" x14ac:dyDescent="0.2">
      <c r="A25174" t="s">
        <v>20923</v>
      </c>
      <c r="B25174" t="s">
        <v>3</v>
      </c>
    </row>
    <row r="25175" spans="1:2" x14ac:dyDescent="0.2">
      <c r="A25175" t="s">
        <v>32563</v>
      </c>
      <c r="B25175" t="s">
        <v>3</v>
      </c>
    </row>
    <row r="25176" spans="1:2" x14ac:dyDescent="0.2">
      <c r="A25176" t="s">
        <v>35787</v>
      </c>
      <c r="B25176" t="s">
        <v>3</v>
      </c>
    </row>
    <row r="25177" spans="1:2" x14ac:dyDescent="0.2">
      <c r="A25177" t="s">
        <v>17772</v>
      </c>
      <c r="B25177" t="s">
        <v>3</v>
      </c>
    </row>
    <row r="25178" spans="1:2" x14ac:dyDescent="0.2">
      <c r="A25178" t="s">
        <v>6018</v>
      </c>
      <c r="B25178" t="s">
        <v>3</v>
      </c>
    </row>
    <row r="25179" spans="1:2" x14ac:dyDescent="0.2">
      <c r="A25179" t="s">
        <v>28310</v>
      </c>
      <c r="B25179" t="s">
        <v>3</v>
      </c>
    </row>
    <row r="25180" spans="1:2" x14ac:dyDescent="0.2">
      <c r="A25180" t="s">
        <v>9588</v>
      </c>
      <c r="B25180" t="s">
        <v>3</v>
      </c>
    </row>
    <row r="25181" spans="1:2" x14ac:dyDescent="0.2">
      <c r="A25181" t="s">
        <v>25785</v>
      </c>
      <c r="B25181" t="s">
        <v>3</v>
      </c>
    </row>
    <row r="25182" spans="1:2" x14ac:dyDescent="0.2">
      <c r="A25182" t="s">
        <v>10512</v>
      </c>
      <c r="B25182" t="s">
        <v>3</v>
      </c>
    </row>
    <row r="25183" spans="1:2" x14ac:dyDescent="0.2">
      <c r="A25183" t="s">
        <v>32701</v>
      </c>
      <c r="B25183" t="s">
        <v>3</v>
      </c>
    </row>
    <row r="25184" spans="1:2" x14ac:dyDescent="0.2">
      <c r="A25184" t="s">
        <v>3802</v>
      </c>
      <c r="B25184" t="s">
        <v>3</v>
      </c>
    </row>
    <row r="25185" spans="1:2" x14ac:dyDescent="0.2">
      <c r="A25185" t="s">
        <v>33079</v>
      </c>
      <c r="B25185" t="s">
        <v>3</v>
      </c>
    </row>
    <row r="25186" spans="1:2" x14ac:dyDescent="0.2">
      <c r="A25186" t="s">
        <v>23863</v>
      </c>
      <c r="B25186" t="s">
        <v>3</v>
      </c>
    </row>
    <row r="25187" spans="1:2" x14ac:dyDescent="0.2">
      <c r="A25187" t="s">
        <v>10506</v>
      </c>
      <c r="B25187" t="s">
        <v>3</v>
      </c>
    </row>
    <row r="25188" spans="1:2" x14ac:dyDescent="0.2">
      <c r="A25188" t="s">
        <v>20129</v>
      </c>
      <c r="B25188" t="s">
        <v>3</v>
      </c>
    </row>
    <row r="25189" spans="1:2" x14ac:dyDescent="0.2">
      <c r="A25189" t="s">
        <v>10515</v>
      </c>
      <c r="B25189" t="s">
        <v>3</v>
      </c>
    </row>
    <row r="25190" spans="1:2" x14ac:dyDescent="0.2">
      <c r="A25190" t="s">
        <v>25915</v>
      </c>
      <c r="B25190" t="s">
        <v>3</v>
      </c>
    </row>
    <row r="25191" spans="1:2" x14ac:dyDescent="0.2">
      <c r="A25191" t="s">
        <v>43506</v>
      </c>
      <c r="B25191" t="s">
        <v>3</v>
      </c>
    </row>
    <row r="25192" spans="1:2" x14ac:dyDescent="0.2">
      <c r="A25192" t="s">
        <v>4163</v>
      </c>
      <c r="B25192" t="s">
        <v>3</v>
      </c>
    </row>
    <row r="25193" spans="1:2" x14ac:dyDescent="0.2">
      <c r="A25193" t="s">
        <v>9717</v>
      </c>
      <c r="B25193" t="s">
        <v>3</v>
      </c>
    </row>
    <row r="25194" spans="1:2" x14ac:dyDescent="0.2">
      <c r="A25194" t="s">
        <v>27906</v>
      </c>
      <c r="B25194" t="s">
        <v>3</v>
      </c>
    </row>
    <row r="25195" spans="1:2" x14ac:dyDescent="0.2">
      <c r="A25195" t="s">
        <v>29100</v>
      </c>
      <c r="B25195" t="s">
        <v>3</v>
      </c>
    </row>
    <row r="25196" spans="1:2" x14ac:dyDescent="0.2">
      <c r="A25196" t="s">
        <v>34768</v>
      </c>
      <c r="B25196" t="s">
        <v>3</v>
      </c>
    </row>
    <row r="25197" spans="1:2" x14ac:dyDescent="0.2">
      <c r="A25197" t="s">
        <v>23672</v>
      </c>
      <c r="B25197" t="s">
        <v>3</v>
      </c>
    </row>
    <row r="25198" spans="1:2" x14ac:dyDescent="0.2">
      <c r="A25198" t="s">
        <v>35783</v>
      </c>
      <c r="B25198" t="s">
        <v>3</v>
      </c>
    </row>
    <row r="25199" spans="1:2" x14ac:dyDescent="0.2">
      <c r="A25199" t="s">
        <v>33331</v>
      </c>
      <c r="B25199" t="s">
        <v>3</v>
      </c>
    </row>
    <row r="25200" spans="1:2" x14ac:dyDescent="0.2">
      <c r="A25200" t="s">
        <v>24874</v>
      </c>
      <c r="B25200" t="s">
        <v>3</v>
      </c>
    </row>
    <row r="25201" spans="1:2" x14ac:dyDescent="0.2">
      <c r="A25201" t="s">
        <v>6083</v>
      </c>
      <c r="B25201" t="s">
        <v>3</v>
      </c>
    </row>
    <row r="25202" spans="1:2" x14ac:dyDescent="0.2">
      <c r="A25202" t="s">
        <v>13328</v>
      </c>
      <c r="B25202" t="s">
        <v>3</v>
      </c>
    </row>
    <row r="25203" spans="1:2" x14ac:dyDescent="0.2">
      <c r="A25203" t="s">
        <v>29769</v>
      </c>
      <c r="B25203" t="s">
        <v>3</v>
      </c>
    </row>
    <row r="25204" spans="1:2" x14ac:dyDescent="0.2">
      <c r="A25204" t="s">
        <v>29995</v>
      </c>
      <c r="B25204" t="s">
        <v>3</v>
      </c>
    </row>
    <row r="25205" spans="1:2" x14ac:dyDescent="0.2">
      <c r="A25205" t="s">
        <v>41527</v>
      </c>
      <c r="B25205" t="s">
        <v>3</v>
      </c>
    </row>
    <row r="25206" spans="1:2" x14ac:dyDescent="0.2">
      <c r="A25206" t="s">
        <v>9988</v>
      </c>
      <c r="B25206" t="s">
        <v>3</v>
      </c>
    </row>
    <row r="25207" spans="1:2" x14ac:dyDescent="0.2">
      <c r="A25207" t="s">
        <v>27825</v>
      </c>
      <c r="B25207" t="s">
        <v>3</v>
      </c>
    </row>
    <row r="25208" spans="1:2" x14ac:dyDescent="0.2">
      <c r="A25208" t="s">
        <v>32750</v>
      </c>
      <c r="B25208" t="s">
        <v>3</v>
      </c>
    </row>
    <row r="25209" spans="1:2" x14ac:dyDescent="0.2">
      <c r="A25209" t="s">
        <v>28710</v>
      </c>
      <c r="B25209" t="s">
        <v>3</v>
      </c>
    </row>
    <row r="25210" spans="1:2" x14ac:dyDescent="0.2">
      <c r="A25210" t="s">
        <v>14006</v>
      </c>
      <c r="B25210" t="s">
        <v>3</v>
      </c>
    </row>
    <row r="25211" spans="1:2" x14ac:dyDescent="0.2">
      <c r="A25211" t="s">
        <v>32421</v>
      </c>
      <c r="B25211" t="s">
        <v>3</v>
      </c>
    </row>
    <row r="25212" spans="1:2" x14ac:dyDescent="0.2">
      <c r="A25212" t="s">
        <v>30415</v>
      </c>
      <c r="B25212" t="s">
        <v>3</v>
      </c>
    </row>
    <row r="25213" spans="1:2" x14ac:dyDescent="0.2">
      <c r="A25213" t="s">
        <v>29868</v>
      </c>
      <c r="B25213" t="s">
        <v>3</v>
      </c>
    </row>
    <row r="25214" spans="1:2" x14ac:dyDescent="0.2">
      <c r="A25214" t="s">
        <v>32525</v>
      </c>
      <c r="B25214" t="s">
        <v>3</v>
      </c>
    </row>
    <row r="25215" spans="1:2" x14ac:dyDescent="0.2">
      <c r="A25215" t="s">
        <v>38546</v>
      </c>
      <c r="B25215" t="s">
        <v>3</v>
      </c>
    </row>
    <row r="25216" spans="1:2" x14ac:dyDescent="0.2">
      <c r="A25216" t="s">
        <v>6945</v>
      </c>
      <c r="B25216" t="s">
        <v>3</v>
      </c>
    </row>
    <row r="25217" spans="1:2" x14ac:dyDescent="0.2">
      <c r="A25217" t="s">
        <v>36582</v>
      </c>
      <c r="B25217" t="s">
        <v>3</v>
      </c>
    </row>
    <row r="25218" spans="1:2" x14ac:dyDescent="0.2">
      <c r="A25218" t="s">
        <v>38569</v>
      </c>
      <c r="B25218" t="s">
        <v>3</v>
      </c>
    </row>
    <row r="25219" spans="1:2" x14ac:dyDescent="0.2">
      <c r="A25219" t="s">
        <v>25684</v>
      </c>
      <c r="B25219" t="s">
        <v>3</v>
      </c>
    </row>
    <row r="25220" spans="1:2" x14ac:dyDescent="0.2">
      <c r="A25220" t="s">
        <v>31871</v>
      </c>
      <c r="B25220" t="s">
        <v>3</v>
      </c>
    </row>
    <row r="25221" spans="1:2" x14ac:dyDescent="0.2">
      <c r="A25221" t="s">
        <v>25630</v>
      </c>
      <c r="B25221" t="s">
        <v>3</v>
      </c>
    </row>
    <row r="25222" spans="1:2" x14ac:dyDescent="0.2">
      <c r="A25222" t="s">
        <v>35138</v>
      </c>
      <c r="B25222" t="s">
        <v>3</v>
      </c>
    </row>
    <row r="25223" spans="1:2" x14ac:dyDescent="0.2">
      <c r="A25223" t="s">
        <v>26361</v>
      </c>
      <c r="B25223" t="s">
        <v>3</v>
      </c>
    </row>
    <row r="25224" spans="1:2" x14ac:dyDescent="0.2">
      <c r="A25224" t="s">
        <v>36267</v>
      </c>
      <c r="B25224" t="s">
        <v>3</v>
      </c>
    </row>
    <row r="25225" spans="1:2" x14ac:dyDescent="0.2">
      <c r="A25225" t="s">
        <v>26891</v>
      </c>
      <c r="B25225" t="s">
        <v>3</v>
      </c>
    </row>
    <row r="25226" spans="1:2" x14ac:dyDescent="0.2">
      <c r="A25226" t="s">
        <v>42689</v>
      </c>
      <c r="B25226" t="s">
        <v>3</v>
      </c>
    </row>
    <row r="25227" spans="1:2" x14ac:dyDescent="0.2">
      <c r="A25227" t="s">
        <v>28886</v>
      </c>
      <c r="B25227" t="s">
        <v>3</v>
      </c>
    </row>
    <row r="25228" spans="1:2" x14ac:dyDescent="0.2">
      <c r="A25228" t="s">
        <v>8472</v>
      </c>
      <c r="B25228" t="s">
        <v>3</v>
      </c>
    </row>
    <row r="25229" spans="1:2" x14ac:dyDescent="0.2">
      <c r="A25229" t="s">
        <v>21880</v>
      </c>
      <c r="B25229" t="s">
        <v>3</v>
      </c>
    </row>
    <row r="25230" spans="1:2" x14ac:dyDescent="0.2">
      <c r="A25230" t="s">
        <v>34148</v>
      </c>
      <c r="B25230" t="s">
        <v>3</v>
      </c>
    </row>
    <row r="25231" spans="1:2" x14ac:dyDescent="0.2">
      <c r="A25231" t="s">
        <v>9963</v>
      </c>
      <c r="B25231" t="s">
        <v>3</v>
      </c>
    </row>
    <row r="25232" spans="1:2" x14ac:dyDescent="0.2">
      <c r="A25232" t="s">
        <v>25206</v>
      </c>
      <c r="B25232" t="s">
        <v>3</v>
      </c>
    </row>
    <row r="25233" spans="1:2" x14ac:dyDescent="0.2">
      <c r="A25233" t="s">
        <v>36767</v>
      </c>
      <c r="B25233" t="s">
        <v>3</v>
      </c>
    </row>
    <row r="25234" spans="1:2" x14ac:dyDescent="0.2">
      <c r="A25234" t="s">
        <v>18481</v>
      </c>
      <c r="B25234" t="s">
        <v>3</v>
      </c>
    </row>
    <row r="25235" spans="1:2" x14ac:dyDescent="0.2">
      <c r="A25235" t="s">
        <v>34796</v>
      </c>
      <c r="B25235" t="s">
        <v>3</v>
      </c>
    </row>
    <row r="25236" spans="1:2" x14ac:dyDescent="0.2">
      <c r="A25236" t="s">
        <v>30201</v>
      </c>
      <c r="B25236" t="s">
        <v>3</v>
      </c>
    </row>
    <row r="25237" spans="1:2" x14ac:dyDescent="0.2">
      <c r="A25237" t="s">
        <v>13914</v>
      </c>
      <c r="B25237" t="s">
        <v>3</v>
      </c>
    </row>
    <row r="25238" spans="1:2" x14ac:dyDescent="0.2">
      <c r="A25238" t="s">
        <v>34543</v>
      </c>
      <c r="B25238" t="s">
        <v>3</v>
      </c>
    </row>
    <row r="25239" spans="1:2" x14ac:dyDescent="0.2">
      <c r="A25239" t="s">
        <v>31990</v>
      </c>
      <c r="B25239" t="s">
        <v>3</v>
      </c>
    </row>
    <row r="25240" spans="1:2" x14ac:dyDescent="0.2">
      <c r="A25240" t="s">
        <v>32146</v>
      </c>
      <c r="B25240" t="s">
        <v>3</v>
      </c>
    </row>
    <row r="25241" spans="1:2" x14ac:dyDescent="0.2">
      <c r="A25241" t="s">
        <v>10290</v>
      </c>
      <c r="B25241" t="s">
        <v>3</v>
      </c>
    </row>
    <row r="25242" spans="1:2" x14ac:dyDescent="0.2">
      <c r="A25242" t="s">
        <v>7240</v>
      </c>
      <c r="B25242" t="s">
        <v>3</v>
      </c>
    </row>
    <row r="25243" spans="1:2" x14ac:dyDescent="0.2">
      <c r="A25243" t="s">
        <v>37747</v>
      </c>
      <c r="B25243" t="s">
        <v>3</v>
      </c>
    </row>
    <row r="25244" spans="1:2" x14ac:dyDescent="0.2">
      <c r="A25244" t="s">
        <v>38673</v>
      </c>
      <c r="B25244" t="s">
        <v>3</v>
      </c>
    </row>
    <row r="25245" spans="1:2" x14ac:dyDescent="0.2">
      <c r="A25245" t="s">
        <v>29001</v>
      </c>
      <c r="B25245" t="s">
        <v>3</v>
      </c>
    </row>
    <row r="25246" spans="1:2" x14ac:dyDescent="0.2">
      <c r="A25246" t="s">
        <v>17581</v>
      </c>
      <c r="B25246" t="s">
        <v>3</v>
      </c>
    </row>
    <row r="25247" spans="1:2" x14ac:dyDescent="0.2">
      <c r="A25247" t="s">
        <v>22998</v>
      </c>
      <c r="B25247" t="s">
        <v>3</v>
      </c>
    </row>
    <row r="25248" spans="1:2" x14ac:dyDescent="0.2">
      <c r="A25248" t="s">
        <v>29472</v>
      </c>
      <c r="B25248" t="s">
        <v>3</v>
      </c>
    </row>
    <row r="25249" spans="1:2" x14ac:dyDescent="0.2">
      <c r="A25249" t="s">
        <v>39565</v>
      </c>
      <c r="B25249" t="s">
        <v>3</v>
      </c>
    </row>
    <row r="25250" spans="1:2" x14ac:dyDescent="0.2">
      <c r="A25250" t="s">
        <v>25025</v>
      </c>
      <c r="B25250" t="s">
        <v>3</v>
      </c>
    </row>
    <row r="25251" spans="1:2" x14ac:dyDescent="0.2">
      <c r="A25251" t="s">
        <v>31070</v>
      </c>
      <c r="B25251" t="s">
        <v>3</v>
      </c>
    </row>
    <row r="25252" spans="1:2" x14ac:dyDescent="0.2">
      <c r="A25252" t="s">
        <v>13860</v>
      </c>
      <c r="B25252" t="s">
        <v>3</v>
      </c>
    </row>
    <row r="25253" spans="1:2" x14ac:dyDescent="0.2">
      <c r="A25253" t="s">
        <v>33535</v>
      </c>
      <c r="B25253" t="s">
        <v>3</v>
      </c>
    </row>
    <row r="25254" spans="1:2" x14ac:dyDescent="0.2">
      <c r="A25254" t="s">
        <v>6772</v>
      </c>
      <c r="B25254" t="s">
        <v>3</v>
      </c>
    </row>
    <row r="25255" spans="1:2" x14ac:dyDescent="0.2">
      <c r="A25255" t="s">
        <v>38875</v>
      </c>
      <c r="B25255" t="s">
        <v>3</v>
      </c>
    </row>
    <row r="25256" spans="1:2" x14ac:dyDescent="0.2">
      <c r="A25256" t="s">
        <v>44293</v>
      </c>
      <c r="B25256" t="s">
        <v>3</v>
      </c>
    </row>
    <row r="25257" spans="1:2" x14ac:dyDescent="0.2">
      <c r="A25257" t="s">
        <v>29759</v>
      </c>
      <c r="B25257" t="s">
        <v>3</v>
      </c>
    </row>
    <row r="25258" spans="1:2" x14ac:dyDescent="0.2">
      <c r="A25258" t="s">
        <v>25166</v>
      </c>
      <c r="B25258" t="s">
        <v>3</v>
      </c>
    </row>
    <row r="25259" spans="1:2" x14ac:dyDescent="0.2">
      <c r="A25259" t="s">
        <v>23984</v>
      </c>
      <c r="B25259" t="s">
        <v>3</v>
      </c>
    </row>
    <row r="25260" spans="1:2" x14ac:dyDescent="0.2">
      <c r="A25260" t="s">
        <v>4172</v>
      </c>
      <c r="B25260" t="s">
        <v>3</v>
      </c>
    </row>
    <row r="25261" spans="1:2" x14ac:dyDescent="0.2">
      <c r="A25261" t="s">
        <v>36748</v>
      </c>
      <c r="B25261" t="s">
        <v>3</v>
      </c>
    </row>
    <row r="25262" spans="1:2" x14ac:dyDescent="0.2">
      <c r="A25262" t="s">
        <v>17261</v>
      </c>
      <c r="B25262" t="s">
        <v>3</v>
      </c>
    </row>
    <row r="25263" spans="1:2" x14ac:dyDescent="0.2">
      <c r="A25263" t="s">
        <v>4169</v>
      </c>
      <c r="B25263" t="s">
        <v>3</v>
      </c>
    </row>
    <row r="25264" spans="1:2" x14ac:dyDescent="0.2">
      <c r="A25264" t="s">
        <v>44127</v>
      </c>
      <c r="B25264" t="s">
        <v>3</v>
      </c>
    </row>
    <row r="25265" spans="1:2" x14ac:dyDescent="0.2">
      <c r="A25265" t="s">
        <v>24577</v>
      </c>
      <c r="B25265" t="s">
        <v>3</v>
      </c>
    </row>
    <row r="25266" spans="1:2" x14ac:dyDescent="0.2">
      <c r="A25266" t="s">
        <v>30870</v>
      </c>
      <c r="B25266" t="s">
        <v>3</v>
      </c>
    </row>
    <row r="25267" spans="1:2" x14ac:dyDescent="0.2">
      <c r="A25267" t="s">
        <v>7093</v>
      </c>
      <c r="B25267" t="s">
        <v>3</v>
      </c>
    </row>
    <row r="25268" spans="1:2" x14ac:dyDescent="0.2">
      <c r="A25268" t="s">
        <v>16107</v>
      </c>
      <c r="B25268" t="s">
        <v>3</v>
      </c>
    </row>
    <row r="25269" spans="1:2" x14ac:dyDescent="0.2">
      <c r="A25269" t="s">
        <v>38594</v>
      </c>
      <c r="B25269" t="s">
        <v>3</v>
      </c>
    </row>
    <row r="25270" spans="1:2" x14ac:dyDescent="0.2">
      <c r="A25270" t="s">
        <v>29505</v>
      </c>
      <c r="B25270" t="s">
        <v>3</v>
      </c>
    </row>
    <row r="25271" spans="1:2" x14ac:dyDescent="0.2">
      <c r="A25271" t="s">
        <v>26712</v>
      </c>
      <c r="B25271" t="s">
        <v>3</v>
      </c>
    </row>
    <row r="25272" spans="1:2" x14ac:dyDescent="0.2">
      <c r="A25272" t="s">
        <v>30622</v>
      </c>
      <c r="B25272" t="s">
        <v>3</v>
      </c>
    </row>
    <row r="25273" spans="1:2" x14ac:dyDescent="0.2">
      <c r="A25273" t="s">
        <v>25214</v>
      </c>
      <c r="B25273" t="s">
        <v>3</v>
      </c>
    </row>
    <row r="25274" spans="1:2" x14ac:dyDescent="0.2">
      <c r="A25274" t="s">
        <v>36107</v>
      </c>
      <c r="B25274" t="s">
        <v>3</v>
      </c>
    </row>
    <row r="25275" spans="1:2" x14ac:dyDescent="0.2">
      <c r="A25275" t="s">
        <v>33485</v>
      </c>
      <c r="B25275" t="s">
        <v>3</v>
      </c>
    </row>
    <row r="25276" spans="1:2" x14ac:dyDescent="0.2">
      <c r="A25276" t="s">
        <v>21926</v>
      </c>
      <c r="B25276" t="s">
        <v>3</v>
      </c>
    </row>
    <row r="25277" spans="1:2" x14ac:dyDescent="0.2">
      <c r="A25277" t="s">
        <v>31005</v>
      </c>
      <c r="B25277" t="s">
        <v>3</v>
      </c>
    </row>
    <row r="25278" spans="1:2" x14ac:dyDescent="0.2">
      <c r="A25278" t="s">
        <v>13465</v>
      </c>
      <c r="B25278" t="s">
        <v>3</v>
      </c>
    </row>
    <row r="25279" spans="1:2" x14ac:dyDescent="0.2">
      <c r="A25279" t="s">
        <v>32096</v>
      </c>
      <c r="B25279" t="s">
        <v>3</v>
      </c>
    </row>
    <row r="25280" spans="1:2" x14ac:dyDescent="0.2">
      <c r="A25280" t="s">
        <v>14171</v>
      </c>
      <c r="B25280" t="s">
        <v>3</v>
      </c>
    </row>
    <row r="25281" spans="1:2" x14ac:dyDescent="0.2">
      <c r="A25281" t="s">
        <v>25377</v>
      </c>
      <c r="B25281" t="s">
        <v>3</v>
      </c>
    </row>
    <row r="25282" spans="1:2" x14ac:dyDescent="0.2">
      <c r="A25282" t="s">
        <v>33266</v>
      </c>
      <c r="B25282" t="s">
        <v>3</v>
      </c>
    </row>
    <row r="25283" spans="1:2" x14ac:dyDescent="0.2">
      <c r="A25283" t="s">
        <v>18476</v>
      </c>
      <c r="B25283" t="s">
        <v>3</v>
      </c>
    </row>
    <row r="25284" spans="1:2" x14ac:dyDescent="0.2">
      <c r="A25284" t="s">
        <v>35907</v>
      </c>
      <c r="B25284" t="s">
        <v>3</v>
      </c>
    </row>
    <row r="25285" spans="1:2" x14ac:dyDescent="0.2">
      <c r="A25285" t="s">
        <v>33665</v>
      </c>
      <c r="B25285" t="s">
        <v>3</v>
      </c>
    </row>
    <row r="25286" spans="1:2" x14ac:dyDescent="0.2">
      <c r="A25286" t="s">
        <v>19901</v>
      </c>
      <c r="B25286" t="s">
        <v>3</v>
      </c>
    </row>
    <row r="25287" spans="1:2" x14ac:dyDescent="0.2">
      <c r="A25287" t="s">
        <v>29918</v>
      </c>
      <c r="B25287" t="s">
        <v>3</v>
      </c>
    </row>
    <row r="25288" spans="1:2" x14ac:dyDescent="0.2">
      <c r="A25288" t="s">
        <v>27339</v>
      </c>
      <c r="B25288" t="s">
        <v>3</v>
      </c>
    </row>
    <row r="25289" spans="1:2" x14ac:dyDescent="0.2">
      <c r="A25289" t="s">
        <v>36757</v>
      </c>
      <c r="B25289" t="s">
        <v>3</v>
      </c>
    </row>
    <row r="25290" spans="1:2" x14ac:dyDescent="0.2">
      <c r="A25290" t="s">
        <v>14054</v>
      </c>
      <c r="B25290" t="s">
        <v>3</v>
      </c>
    </row>
    <row r="25291" spans="1:2" x14ac:dyDescent="0.2">
      <c r="A25291" t="s">
        <v>29710</v>
      </c>
      <c r="B25291" t="s">
        <v>3</v>
      </c>
    </row>
    <row r="25292" spans="1:2" x14ac:dyDescent="0.2">
      <c r="A25292" t="s">
        <v>25352</v>
      </c>
      <c r="B25292" t="s">
        <v>3</v>
      </c>
    </row>
    <row r="25293" spans="1:2" x14ac:dyDescent="0.2">
      <c r="A25293" t="s">
        <v>32611</v>
      </c>
      <c r="B25293" t="s">
        <v>3</v>
      </c>
    </row>
    <row r="25294" spans="1:2" x14ac:dyDescent="0.2">
      <c r="A25294" t="s">
        <v>2479</v>
      </c>
      <c r="B25294" t="s">
        <v>3</v>
      </c>
    </row>
    <row r="25295" spans="1:2" x14ac:dyDescent="0.2">
      <c r="A25295" t="s">
        <v>16616</v>
      </c>
      <c r="B25295" t="s">
        <v>3</v>
      </c>
    </row>
    <row r="25296" spans="1:2" x14ac:dyDescent="0.2">
      <c r="A25296" t="s">
        <v>26932</v>
      </c>
      <c r="B25296" t="s">
        <v>3</v>
      </c>
    </row>
    <row r="25297" spans="1:2" x14ac:dyDescent="0.2">
      <c r="A25297" t="s">
        <v>29259</v>
      </c>
      <c r="B25297" t="s">
        <v>3</v>
      </c>
    </row>
    <row r="25298" spans="1:2" x14ac:dyDescent="0.2">
      <c r="A25298" t="s">
        <v>37227</v>
      </c>
      <c r="B25298" t="s">
        <v>3</v>
      </c>
    </row>
    <row r="25299" spans="1:2" x14ac:dyDescent="0.2">
      <c r="A25299" t="s">
        <v>44292</v>
      </c>
      <c r="B25299" t="s">
        <v>3</v>
      </c>
    </row>
    <row r="25300" spans="1:2" x14ac:dyDescent="0.2">
      <c r="A25300" t="s">
        <v>39264</v>
      </c>
      <c r="B25300" t="s">
        <v>3</v>
      </c>
    </row>
    <row r="25301" spans="1:2" x14ac:dyDescent="0.2">
      <c r="A25301" t="s">
        <v>26148</v>
      </c>
      <c r="B25301" t="s">
        <v>3</v>
      </c>
    </row>
    <row r="25302" spans="1:2" x14ac:dyDescent="0.2">
      <c r="A25302" t="s">
        <v>24616</v>
      </c>
      <c r="B25302" t="s">
        <v>3</v>
      </c>
    </row>
    <row r="25303" spans="1:2" x14ac:dyDescent="0.2">
      <c r="A25303" t="s">
        <v>35466</v>
      </c>
      <c r="B25303" t="s">
        <v>3</v>
      </c>
    </row>
    <row r="25304" spans="1:2" x14ac:dyDescent="0.2">
      <c r="A25304" t="s">
        <v>20191</v>
      </c>
      <c r="B25304" t="s">
        <v>3</v>
      </c>
    </row>
    <row r="25305" spans="1:2" x14ac:dyDescent="0.2">
      <c r="A25305" t="s">
        <v>18043</v>
      </c>
      <c r="B25305" t="s">
        <v>3</v>
      </c>
    </row>
    <row r="25306" spans="1:2" x14ac:dyDescent="0.2">
      <c r="A25306" t="s">
        <v>23234</v>
      </c>
      <c r="B25306" t="s">
        <v>3</v>
      </c>
    </row>
    <row r="25307" spans="1:2" x14ac:dyDescent="0.2">
      <c r="A25307" t="s">
        <v>9138</v>
      </c>
      <c r="B25307" t="s">
        <v>3</v>
      </c>
    </row>
    <row r="25308" spans="1:2" x14ac:dyDescent="0.2">
      <c r="A25308" t="s">
        <v>26458</v>
      </c>
      <c r="B25308" t="s">
        <v>3</v>
      </c>
    </row>
    <row r="25309" spans="1:2" x14ac:dyDescent="0.2">
      <c r="A25309" t="s">
        <v>32337</v>
      </c>
      <c r="B25309" t="s">
        <v>3</v>
      </c>
    </row>
    <row r="25310" spans="1:2" x14ac:dyDescent="0.2">
      <c r="A25310" t="s">
        <v>30118</v>
      </c>
      <c r="B25310" t="s">
        <v>3</v>
      </c>
    </row>
    <row r="25311" spans="1:2" x14ac:dyDescent="0.2">
      <c r="A25311" t="s">
        <v>24091</v>
      </c>
      <c r="B25311" t="s">
        <v>3</v>
      </c>
    </row>
    <row r="25312" spans="1:2" x14ac:dyDescent="0.2">
      <c r="A25312" t="s">
        <v>6850</v>
      </c>
      <c r="B25312" t="s">
        <v>3</v>
      </c>
    </row>
    <row r="25313" spans="1:2" x14ac:dyDescent="0.2">
      <c r="A25313" t="s">
        <v>25341</v>
      </c>
      <c r="B25313" t="s">
        <v>3</v>
      </c>
    </row>
    <row r="25314" spans="1:2" x14ac:dyDescent="0.2">
      <c r="A25314" t="s">
        <v>27402</v>
      </c>
      <c r="B25314" t="s">
        <v>3</v>
      </c>
    </row>
    <row r="25315" spans="1:2" x14ac:dyDescent="0.2">
      <c r="A25315" t="s">
        <v>33803</v>
      </c>
      <c r="B25315" t="s">
        <v>3</v>
      </c>
    </row>
    <row r="25316" spans="1:2" x14ac:dyDescent="0.2">
      <c r="A25316" t="s">
        <v>30</v>
      </c>
      <c r="B25316" t="s">
        <v>3</v>
      </c>
    </row>
    <row r="25317" spans="1:2" x14ac:dyDescent="0.2">
      <c r="A25317" t="s">
        <v>28434</v>
      </c>
      <c r="B25317" t="s">
        <v>3</v>
      </c>
    </row>
    <row r="25318" spans="1:2" x14ac:dyDescent="0.2">
      <c r="A25318" t="s">
        <v>21232</v>
      </c>
      <c r="B25318" t="s">
        <v>3</v>
      </c>
    </row>
    <row r="25319" spans="1:2" x14ac:dyDescent="0.2">
      <c r="A25319" t="s">
        <v>10554</v>
      </c>
      <c r="B25319" t="s">
        <v>3</v>
      </c>
    </row>
    <row r="25320" spans="1:2" x14ac:dyDescent="0.2">
      <c r="A25320" t="s">
        <v>38490</v>
      </c>
      <c r="B25320" t="s">
        <v>3</v>
      </c>
    </row>
    <row r="25321" spans="1:2" x14ac:dyDescent="0.2">
      <c r="A25321" t="s">
        <v>33210</v>
      </c>
      <c r="B25321" t="s">
        <v>3</v>
      </c>
    </row>
    <row r="25322" spans="1:2" x14ac:dyDescent="0.2">
      <c r="A25322" t="s">
        <v>8962</v>
      </c>
      <c r="B25322" t="s">
        <v>3</v>
      </c>
    </row>
    <row r="25323" spans="1:2" x14ac:dyDescent="0.2">
      <c r="A25323" t="s">
        <v>10298</v>
      </c>
      <c r="B25323" t="s">
        <v>3</v>
      </c>
    </row>
    <row r="25324" spans="1:2" x14ac:dyDescent="0.2">
      <c r="A25324" t="s">
        <v>13861</v>
      </c>
      <c r="B25324" t="s">
        <v>3</v>
      </c>
    </row>
    <row r="25325" spans="1:2" x14ac:dyDescent="0.2">
      <c r="A25325" t="s">
        <v>3267</v>
      </c>
      <c r="B25325" t="s">
        <v>3</v>
      </c>
    </row>
    <row r="25326" spans="1:2" x14ac:dyDescent="0.2">
      <c r="A25326" t="s">
        <v>30104</v>
      </c>
      <c r="B25326" t="s">
        <v>3</v>
      </c>
    </row>
    <row r="25327" spans="1:2" x14ac:dyDescent="0.2">
      <c r="A25327" t="s">
        <v>28269</v>
      </c>
      <c r="B25327" t="s">
        <v>3</v>
      </c>
    </row>
    <row r="25328" spans="1:2" x14ac:dyDescent="0.2">
      <c r="A25328" t="s">
        <v>30726</v>
      </c>
      <c r="B25328" t="s">
        <v>3</v>
      </c>
    </row>
    <row r="25329" spans="1:2" x14ac:dyDescent="0.2">
      <c r="A25329" t="s">
        <v>19297</v>
      </c>
      <c r="B25329" t="s">
        <v>3</v>
      </c>
    </row>
    <row r="25330" spans="1:2" x14ac:dyDescent="0.2">
      <c r="A25330" t="s">
        <v>13511</v>
      </c>
      <c r="B25330" t="s">
        <v>3</v>
      </c>
    </row>
    <row r="25331" spans="1:2" x14ac:dyDescent="0.2">
      <c r="A25331" t="s">
        <v>39245</v>
      </c>
      <c r="B25331" t="s">
        <v>3</v>
      </c>
    </row>
    <row r="25332" spans="1:2" x14ac:dyDescent="0.2">
      <c r="A25332" t="s">
        <v>36685</v>
      </c>
      <c r="B25332" t="s">
        <v>3</v>
      </c>
    </row>
    <row r="25333" spans="1:2" x14ac:dyDescent="0.2">
      <c r="A25333" t="s">
        <v>14057</v>
      </c>
      <c r="B25333" t="s">
        <v>3</v>
      </c>
    </row>
    <row r="25334" spans="1:2" x14ac:dyDescent="0.2">
      <c r="A25334" t="s">
        <v>15644</v>
      </c>
      <c r="B25334" t="s">
        <v>3</v>
      </c>
    </row>
    <row r="25335" spans="1:2" x14ac:dyDescent="0.2">
      <c r="A25335" t="s">
        <v>27988</v>
      </c>
      <c r="B25335" t="s">
        <v>3</v>
      </c>
    </row>
    <row r="25336" spans="1:2" x14ac:dyDescent="0.2">
      <c r="A25336" t="s">
        <v>36414</v>
      </c>
      <c r="B25336" t="s">
        <v>3</v>
      </c>
    </row>
    <row r="25337" spans="1:2" x14ac:dyDescent="0.2">
      <c r="A25337" t="s">
        <v>33479</v>
      </c>
      <c r="B25337" t="s">
        <v>3</v>
      </c>
    </row>
    <row r="25338" spans="1:2" x14ac:dyDescent="0.2">
      <c r="A25338" t="s">
        <v>9670</v>
      </c>
      <c r="B25338" t="s">
        <v>3</v>
      </c>
    </row>
    <row r="25339" spans="1:2" x14ac:dyDescent="0.2">
      <c r="A25339" t="s">
        <v>7068</v>
      </c>
      <c r="B25339" t="s">
        <v>3</v>
      </c>
    </row>
    <row r="25340" spans="1:2" x14ac:dyDescent="0.2">
      <c r="A25340" t="s">
        <v>32596</v>
      </c>
      <c r="B25340" t="s">
        <v>3</v>
      </c>
    </row>
    <row r="25341" spans="1:2" x14ac:dyDescent="0.2">
      <c r="A25341" t="s">
        <v>34075</v>
      </c>
      <c r="B25341" t="s">
        <v>3</v>
      </c>
    </row>
    <row r="25342" spans="1:2" x14ac:dyDescent="0.2">
      <c r="A25342" t="s">
        <v>22384</v>
      </c>
      <c r="B25342" t="s">
        <v>3</v>
      </c>
    </row>
    <row r="25343" spans="1:2" x14ac:dyDescent="0.2">
      <c r="A25343" t="s">
        <v>21927</v>
      </c>
      <c r="B25343" t="s">
        <v>3</v>
      </c>
    </row>
    <row r="25344" spans="1:2" x14ac:dyDescent="0.2">
      <c r="A25344" t="s">
        <v>35286</v>
      </c>
      <c r="B25344" t="s">
        <v>3</v>
      </c>
    </row>
    <row r="25345" spans="1:2" x14ac:dyDescent="0.2">
      <c r="A25345" t="s">
        <v>25081</v>
      </c>
      <c r="B25345" t="s">
        <v>3</v>
      </c>
    </row>
    <row r="25346" spans="1:2" x14ac:dyDescent="0.2">
      <c r="A25346" t="s">
        <v>25410</v>
      </c>
      <c r="B25346" t="s">
        <v>3</v>
      </c>
    </row>
    <row r="25347" spans="1:2" x14ac:dyDescent="0.2">
      <c r="A25347" t="s">
        <v>25557</v>
      </c>
      <c r="B25347" t="s">
        <v>3</v>
      </c>
    </row>
    <row r="25348" spans="1:2" x14ac:dyDescent="0.2">
      <c r="A25348" t="s">
        <v>30617</v>
      </c>
      <c r="B25348" t="s">
        <v>3</v>
      </c>
    </row>
    <row r="25349" spans="1:2" x14ac:dyDescent="0.2">
      <c r="A25349" t="s">
        <v>24556</v>
      </c>
      <c r="B25349" t="s">
        <v>3</v>
      </c>
    </row>
    <row r="25350" spans="1:2" x14ac:dyDescent="0.2">
      <c r="A25350" t="s">
        <v>20346</v>
      </c>
      <c r="B25350" t="s">
        <v>3</v>
      </c>
    </row>
    <row r="25351" spans="1:2" x14ac:dyDescent="0.2">
      <c r="A25351" t="s">
        <v>28024</v>
      </c>
      <c r="B25351" t="s">
        <v>3</v>
      </c>
    </row>
    <row r="25352" spans="1:2" x14ac:dyDescent="0.2">
      <c r="A25352" t="s">
        <v>26790</v>
      </c>
      <c r="B25352" t="s">
        <v>3</v>
      </c>
    </row>
    <row r="25353" spans="1:2" x14ac:dyDescent="0.2">
      <c r="A25353" t="s">
        <v>23438</v>
      </c>
      <c r="B25353" t="s">
        <v>3</v>
      </c>
    </row>
    <row r="25354" spans="1:2" x14ac:dyDescent="0.2">
      <c r="A25354" t="s">
        <v>22405</v>
      </c>
      <c r="B25354" t="s">
        <v>3</v>
      </c>
    </row>
    <row r="25355" spans="1:2" x14ac:dyDescent="0.2">
      <c r="A25355" t="s">
        <v>6111</v>
      </c>
      <c r="B25355" t="s">
        <v>3</v>
      </c>
    </row>
    <row r="25356" spans="1:2" x14ac:dyDescent="0.2">
      <c r="A25356" t="s">
        <v>34501</v>
      </c>
      <c r="B25356" t="s">
        <v>3</v>
      </c>
    </row>
    <row r="25357" spans="1:2" x14ac:dyDescent="0.2">
      <c r="A25357" t="s">
        <v>25041</v>
      </c>
      <c r="B25357" t="s">
        <v>3</v>
      </c>
    </row>
    <row r="25358" spans="1:2" x14ac:dyDescent="0.2">
      <c r="A25358" t="s">
        <v>10057</v>
      </c>
      <c r="B25358" t="s">
        <v>3</v>
      </c>
    </row>
    <row r="25359" spans="1:2" x14ac:dyDescent="0.2">
      <c r="A25359" t="s">
        <v>28617</v>
      </c>
      <c r="B25359" t="s">
        <v>3</v>
      </c>
    </row>
    <row r="25360" spans="1:2" x14ac:dyDescent="0.2">
      <c r="A25360" t="s">
        <v>17650</v>
      </c>
      <c r="B25360" t="s">
        <v>3</v>
      </c>
    </row>
    <row r="25361" spans="1:2" x14ac:dyDescent="0.2">
      <c r="A25361" t="s">
        <v>9560</v>
      </c>
      <c r="B25361" t="s">
        <v>3</v>
      </c>
    </row>
    <row r="25362" spans="1:2" x14ac:dyDescent="0.2">
      <c r="A25362" t="s">
        <v>29401</v>
      </c>
      <c r="B25362" t="s">
        <v>3</v>
      </c>
    </row>
    <row r="25363" spans="1:2" x14ac:dyDescent="0.2">
      <c r="A25363" t="s">
        <v>12402</v>
      </c>
      <c r="B25363" t="s">
        <v>3</v>
      </c>
    </row>
    <row r="25364" spans="1:2" x14ac:dyDescent="0.2">
      <c r="A25364" t="s">
        <v>41680</v>
      </c>
      <c r="B25364" t="s">
        <v>3</v>
      </c>
    </row>
    <row r="25365" spans="1:2" x14ac:dyDescent="0.2">
      <c r="A25365" t="s">
        <v>26826</v>
      </c>
      <c r="B25365" t="s">
        <v>3</v>
      </c>
    </row>
    <row r="25366" spans="1:2" x14ac:dyDescent="0.2">
      <c r="A25366" t="s">
        <v>30092</v>
      </c>
      <c r="B25366" t="s">
        <v>3</v>
      </c>
    </row>
    <row r="25367" spans="1:2" x14ac:dyDescent="0.2">
      <c r="A25367" t="s">
        <v>1259</v>
      </c>
      <c r="B25367" t="s">
        <v>3</v>
      </c>
    </row>
    <row r="25368" spans="1:2" x14ac:dyDescent="0.2">
      <c r="A25368" t="s">
        <v>30580</v>
      </c>
      <c r="B25368" t="s">
        <v>3</v>
      </c>
    </row>
    <row r="25369" spans="1:2" x14ac:dyDescent="0.2">
      <c r="A25369" t="s">
        <v>19933</v>
      </c>
      <c r="B25369" t="s">
        <v>3</v>
      </c>
    </row>
    <row r="25370" spans="1:2" x14ac:dyDescent="0.2">
      <c r="A25370" t="s">
        <v>16176</v>
      </c>
      <c r="B25370" t="s">
        <v>3</v>
      </c>
    </row>
    <row r="25371" spans="1:2" x14ac:dyDescent="0.2">
      <c r="A25371" t="s">
        <v>38554</v>
      </c>
      <c r="B25371" t="s">
        <v>3</v>
      </c>
    </row>
    <row r="25372" spans="1:2" x14ac:dyDescent="0.2">
      <c r="A25372" t="s">
        <v>26727</v>
      </c>
      <c r="B25372" t="s">
        <v>3</v>
      </c>
    </row>
    <row r="25373" spans="1:2" x14ac:dyDescent="0.2">
      <c r="A25373" t="s">
        <v>2563</v>
      </c>
      <c r="B25373" t="s">
        <v>3</v>
      </c>
    </row>
    <row r="25374" spans="1:2" x14ac:dyDescent="0.2">
      <c r="A25374" t="s">
        <v>1734</v>
      </c>
      <c r="B25374" t="s">
        <v>3</v>
      </c>
    </row>
    <row r="25375" spans="1:2" x14ac:dyDescent="0.2">
      <c r="A25375" t="s">
        <v>2722</v>
      </c>
      <c r="B25375" t="s">
        <v>3</v>
      </c>
    </row>
    <row r="25376" spans="1:2" x14ac:dyDescent="0.2">
      <c r="A25376" t="s">
        <v>23926</v>
      </c>
      <c r="B25376" t="s">
        <v>3</v>
      </c>
    </row>
    <row r="25377" spans="1:2" x14ac:dyDescent="0.2">
      <c r="A25377" t="s">
        <v>40656</v>
      </c>
      <c r="B25377" t="s">
        <v>3</v>
      </c>
    </row>
    <row r="25378" spans="1:2" x14ac:dyDescent="0.2">
      <c r="A25378" t="s">
        <v>2437</v>
      </c>
      <c r="B25378" t="s">
        <v>3</v>
      </c>
    </row>
    <row r="25379" spans="1:2" x14ac:dyDescent="0.2">
      <c r="A25379" t="s">
        <v>8843</v>
      </c>
      <c r="B25379" t="s">
        <v>3</v>
      </c>
    </row>
    <row r="25380" spans="1:2" x14ac:dyDescent="0.2">
      <c r="A25380" t="s">
        <v>27797</v>
      </c>
      <c r="B25380" t="s">
        <v>3</v>
      </c>
    </row>
    <row r="25381" spans="1:2" x14ac:dyDescent="0.2">
      <c r="A25381" t="s">
        <v>2551</v>
      </c>
      <c r="B25381" t="s">
        <v>3</v>
      </c>
    </row>
    <row r="25382" spans="1:2" x14ac:dyDescent="0.2">
      <c r="A25382" t="s">
        <v>15185</v>
      </c>
      <c r="B25382" t="s">
        <v>3</v>
      </c>
    </row>
    <row r="25383" spans="1:2" x14ac:dyDescent="0.2">
      <c r="A25383" t="s">
        <v>2906</v>
      </c>
      <c r="B25383" t="s">
        <v>3</v>
      </c>
    </row>
    <row r="25384" spans="1:2" x14ac:dyDescent="0.2">
      <c r="A25384" t="s">
        <v>2389</v>
      </c>
      <c r="B25384" t="s">
        <v>3</v>
      </c>
    </row>
    <row r="25385" spans="1:2" x14ac:dyDescent="0.2">
      <c r="A25385" t="s">
        <v>8481</v>
      </c>
      <c r="B25385" t="s">
        <v>3</v>
      </c>
    </row>
    <row r="25386" spans="1:2" x14ac:dyDescent="0.2">
      <c r="A25386" t="s">
        <v>15666</v>
      </c>
      <c r="B25386" t="s">
        <v>3</v>
      </c>
    </row>
    <row r="25387" spans="1:2" x14ac:dyDescent="0.2">
      <c r="A25387" t="s">
        <v>15695</v>
      </c>
      <c r="B25387" t="s">
        <v>3</v>
      </c>
    </row>
    <row r="25388" spans="1:2" x14ac:dyDescent="0.2">
      <c r="A25388" t="s">
        <v>37694</v>
      </c>
      <c r="B25388" t="s">
        <v>3</v>
      </c>
    </row>
    <row r="25389" spans="1:2" x14ac:dyDescent="0.2">
      <c r="A25389" t="s">
        <v>12724</v>
      </c>
      <c r="B25389" t="s">
        <v>3</v>
      </c>
    </row>
    <row r="25390" spans="1:2" x14ac:dyDescent="0.2">
      <c r="A25390" t="s">
        <v>1718</v>
      </c>
      <c r="B25390" t="s">
        <v>3</v>
      </c>
    </row>
    <row r="25391" spans="1:2" x14ac:dyDescent="0.2">
      <c r="A25391" t="s">
        <v>34238</v>
      </c>
      <c r="B25391" t="s">
        <v>3</v>
      </c>
    </row>
    <row r="25392" spans="1:2" x14ac:dyDescent="0.2">
      <c r="A25392" t="s">
        <v>2836</v>
      </c>
      <c r="B25392" t="s">
        <v>3</v>
      </c>
    </row>
    <row r="25393" spans="1:2" x14ac:dyDescent="0.2">
      <c r="A25393" t="s">
        <v>34731</v>
      </c>
      <c r="B25393" t="s">
        <v>3</v>
      </c>
    </row>
    <row r="25394" spans="1:2" x14ac:dyDescent="0.2">
      <c r="A25394" t="s">
        <v>17624</v>
      </c>
      <c r="B25394" t="s">
        <v>3</v>
      </c>
    </row>
    <row r="25395" spans="1:2" x14ac:dyDescent="0.2">
      <c r="A25395" t="s">
        <v>29914</v>
      </c>
      <c r="B25395" t="s">
        <v>3</v>
      </c>
    </row>
    <row r="25396" spans="1:2" x14ac:dyDescent="0.2">
      <c r="A25396" t="s">
        <v>8000</v>
      </c>
      <c r="B25396" t="s">
        <v>3</v>
      </c>
    </row>
    <row r="25397" spans="1:2" x14ac:dyDescent="0.2">
      <c r="A25397" t="s">
        <v>28489</v>
      </c>
      <c r="B25397" t="s">
        <v>3</v>
      </c>
    </row>
    <row r="25398" spans="1:2" x14ac:dyDescent="0.2">
      <c r="A25398" t="s">
        <v>13976</v>
      </c>
      <c r="B25398" t="s">
        <v>3</v>
      </c>
    </row>
    <row r="25399" spans="1:2" x14ac:dyDescent="0.2">
      <c r="A25399" t="s">
        <v>20875</v>
      </c>
      <c r="B25399" t="s">
        <v>3</v>
      </c>
    </row>
    <row r="25400" spans="1:2" x14ac:dyDescent="0.2">
      <c r="A25400" t="s">
        <v>30575</v>
      </c>
      <c r="B25400" t="s">
        <v>3</v>
      </c>
    </row>
    <row r="25401" spans="1:2" x14ac:dyDescent="0.2">
      <c r="A25401" t="s">
        <v>32946</v>
      </c>
      <c r="B25401" t="s">
        <v>3</v>
      </c>
    </row>
    <row r="25402" spans="1:2" x14ac:dyDescent="0.2">
      <c r="A25402" t="s">
        <v>8459</v>
      </c>
      <c r="B25402" t="s">
        <v>3</v>
      </c>
    </row>
    <row r="25403" spans="1:2" x14ac:dyDescent="0.2">
      <c r="A25403" t="s">
        <v>21635</v>
      </c>
      <c r="B25403" t="s">
        <v>3</v>
      </c>
    </row>
    <row r="25404" spans="1:2" x14ac:dyDescent="0.2">
      <c r="A25404" t="s">
        <v>38541</v>
      </c>
      <c r="B25404" t="s">
        <v>3</v>
      </c>
    </row>
    <row r="25405" spans="1:2" x14ac:dyDescent="0.2">
      <c r="A25405" t="s">
        <v>7999</v>
      </c>
      <c r="B25405" t="s">
        <v>3</v>
      </c>
    </row>
    <row r="25406" spans="1:2" x14ac:dyDescent="0.2">
      <c r="A25406" t="s">
        <v>20583</v>
      </c>
      <c r="B25406" t="s">
        <v>3</v>
      </c>
    </row>
    <row r="25407" spans="1:2" x14ac:dyDescent="0.2">
      <c r="A25407" t="s">
        <v>20888</v>
      </c>
      <c r="B25407" t="s">
        <v>3</v>
      </c>
    </row>
    <row r="25408" spans="1:2" x14ac:dyDescent="0.2">
      <c r="A25408" t="s">
        <v>30868</v>
      </c>
      <c r="B25408" t="s">
        <v>3</v>
      </c>
    </row>
    <row r="25409" spans="1:2" x14ac:dyDescent="0.2">
      <c r="A25409" t="s">
        <v>29600</v>
      </c>
      <c r="B25409" t="s">
        <v>3</v>
      </c>
    </row>
    <row r="25410" spans="1:2" x14ac:dyDescent="0.2">
      <c r="A25410" t="s">
        <v>15755</v>
      </c>
      <c r="B25410" t="s">
        <v>3</v>
      </c>
    </row>
    <row r="25411" spans="1:2" x14ac:dyDescent="0.2">
      <c r="A25411" t="s">
        <v>13829</v>
      </c>
      <c r="B25411" t="s">
        <v>3</v>
      </c>
    </row>
    <row r="25412" spans="1:2" x14ac:dyDescent="0.2">
      <c r="A25412" t="s">
        <v>42745</v>
      </c>
      <c r="B25412" t="s">
        <v>3</v>
      </c>
    </row>
    <row r="25413" spans="1:2" x14ac:dyDescent="0.2">
      <c r="A25413" t="s">
        <v>37257</v>
      </c>
      <c r="B25413" t="s">
        <v>3</v>
      </c>
    </row>
    <row r="25414" spans="1:2" x14ac:dyDescent="0.2">
      <c r="A25414" t="s">
        <v>8385</v>
      </c>
      <c r="B25414" t="s">
        <v>3</v>
      </c>
    </row>
    <row r="25415" spans="1:2" x14ac:dyDescent="0.2">
      <c r="A25415" t="s">
        <v>2516</v>
      </c>
      <c r="B25415" t="s">
        <v>3</v>
      </c>
    </row>
    <row r="25416" spans="1:2" x14ac:dyDescent="0.2">
      <c r="A25416" t="s">
        <v>6447</v>
      </c>
      <c r="B25416" t="s">
        <v>3</v>
      </c>
    </row>
    <row r="25417" spans="1:2" x14ac:dyDescent="0.2">
      <c r="A25417" t="s">
        <v>43459</v>
      </c>
      <c r="B25417" t="s">
        <v>3</v>
      </c>
    </row>
    <row r="25418" spans="1:2" x14ac:dyDescent="0.2">
      <c r="A25418" t="s">
        <v>34046</v>
      </c>
      <c r="B25418" t="s">
        <v>3</v>
      </c>
    </row>
    <row r="25419" spans="1:2" x14ac:dyDescent="0.2">
      <c r="A25419" t="s">
        <v>10000</v>
      </c>
      <c r="B25419" t="s">
        <v>3</v>
      </c>
    </row>
    <row r="25420" spans="1:2" x14ac:dyDescent="0.2">
      <c r="A25420" t="s">
        <v>4192</v>
      </c>
      <c r="B25420" t="s">
        <v>3</v>
      </c>
    </row>
    <row r="25421" spans="1:2" x14ac:dyDescent="0.2">
      <c r="A25421" t="s">
        <v>25496</v>
      </c>
      <c r="B25421" t="s">
        <v>3</v>
      </c>
    </row>
    <row r="25422" spans="1:2" x14ac:dyDescent="0.2">
      <c r="A25422" t="s">
        <v>2100</v>
      </c>
      <c r="B25422" t="s">
        <v>3</v>
      </c>
    </row>
    <row r="25423" spans="1:2" x14ac:dyDescent="0.2">
      <c r="A25423" t="s">
        <v>16632</v>
      </c>
      <c r="B25423" t="s">
        <v>3</v>
      </c>
    </row>
    <row r="25424" spans="1:2" x14ac:dyDescent="0.2">
      <c r="A25424" t="s">
        <v>4191</v>
      </c>
      <c r="B25424" t="s">
        <v>3</v>
      </c>
    </row>
    <row r="25425" spans="1:2" x14ac:dyDescent="0.2">
      <c r="A25425" t="s">
        <v>20076</v>
      </c>
      <c r="B25425" t="s">
        <v>3</v>
      </c>
    </row>
    <row r="25426" spans="1:2" x14ac:dyDescent="0.2">
      <c r="A25426" t="s">
        <v>17124</v>
      </c>
      <c r="B25426" t="s">
        <v>3</v>
      </c>
    </row>
    <row r="25427" spans="1:2" x14ac:dyDescent="0.2">
      <c r="A25427" t="s">
        <v>27253</v>
      </c>
      <c r="B25427" t="s">
        <v>3</v>
      </c>
    </row>
    <row r="25428" spans="1:2" x14ac:dyDescent="0.2">
      <c r="A25428" t="s">
        <v>9594</v>
      </c>
      <c r="B25428" t="s">
        <v>3</v>
      </c>
    </row>
    <row r="25429" spans="1:2" x14ac:dyDescent="0.2">
      <c r="A25429" t="s">
        <v>33236</v>
      </c>
      <c r="B25429" t="s">
        <v>3</v>
      </c>
    </row>
    <row r="25430" spans="1:2" x14ac:dyDescent="0.2">
      <c r="A25430" t="s">
        <v>24691</v>
      </c>
      <c r="B25430" t="s">
        <v>3</v>
      </c>
    </row>
    <row r="25431" spans="1:2" x14ac:dyDescent="0.2">
      <c r="A25431" t="s">
        <v>15757</v>
      </c>
      <c r="B25431" t="s">
        <v>3</v>
      </c>
    </row>
    <row r="25432" spans="1:2" x14ac:dyDescent="0.2">
      <c r="A25432" t="s">
        <v>2548</v>
      </c>
      <c r="B25432" t="s">
        <v>3</v>
      </c>
    </row>
    <row r="25433" spans="1:2" x14ac:dyDescent="0.2">
      <c r="A25433" t="s">
        <v>4190</v>
      </c>
      <c r="B25433" t="s">
        <v>3</v>
      </c>
    </row>
    <row r="25434" spans="1:2" x14ac:dyDescent="0.2">
      <c r="A25434" t="s">
        <v>14042</v>
      </c>
      <c r="B25434" t="s">
        <v>3</v>
      </c>
    </row>
    <row r="25435" spans="1:2" x14ac:dyDescent="0.2">
      <c r="A25435" t="s">
        <v>39101</v>
      </c>
      <c r="B25435" t="s">
        <v>3</v>
      </c>
    </row>
    <row r="25436" spans="1:2" x14ac:dyDescent="0.2">
      <c r="A25436" t="s">
        <v>24004</v>
      </c>
      <c r="B25436" t="s">
        <v>3</v>
      </c>
    </row>
    <row r="25437" spans="1:2" x14ac:dyDescent="0.2">
      <c r="A25437" t="s">
        <v>15758</v>
      </c>
      <c r="B25437" t="s">
        <v>3</v>
      </c>
    </row>
    <row r="25438" spans="1:2" x14ac:dyDescent="0.2">
      <c r="A25438" t="s">
        <v>1318</v>
      </c>
      <c r="B25438" t="s">
        <v>3</v>
      </c>
    </row>
    <row r="25439" spans="1:2" x14ac:dyDescent="0.2">
      <c r="A25439" t="s">
        <v>9593</v>
      </c>
      <c r="B25439" t="s">
        <v>3</v>
      </c>
    </row>
    <row r="25440" spans="1:2" x14ac:dyDescent="0.2">
      <c r="A25440" t="s">
        <v>2814</v>
      </c>
      <c r="B25440" t="s">
        <v>3</v>
      </c>
    </row>
    <row r="25441" spans="1:2" x14ac:dyDescent="0.2">
      <c r="A25441" t="s">
        <v>38960</v>
      </c>
      <c r="B25441" t="s">
        <v>3</v>
      </c>
    </row>
    <row r="25442" spans="1:2" x14ac:dyDescent="0.2">
      <c r="A25442" t="s">
        <v>28964</v>
      </c>
      <c r="B25442" t="s">
        <v>3</v>
      </c>
    </row>
    <row r="25443" spans="1:2" x14ac:dyDescent="0.2">
      <c r="A25443" t="s">
        <v>7923</v>
      </c>
      <c r="B25443" t="s">
        <v>3</v>
      </c>
    </row>
    <row r="25444" spans="1:2" x14ac:dyDescent="0.2">
      <c r="A25444" t="s">
        <v>4203</v>
      </c>
      <c r="B25444" t="s">
        <v>3</v>
      </c>
    </row>
    <row r="25445" spans="1:2" x14ac:dyDescent="0.2">
      <c r="A25445" t="s">
        <v>2794</v>
      </c>
      <c r="B25445" t="s">
        <v>3</v>
      </c>
    </row>
    <row r="25446" spans="1:2" x14ac:dyDescent="0.2">
      <c r="A25446" t="s">
        <v>13456</v>
      </c>
      <c r="B25446" t="s">
        <v>3</v>
      </c>
    </row>
    <row r="25447" spans="1:2" x14ac:dyDescent="0.2">
      <c r="A25447" t="s">
        <v>33944</v>
      </c>
      <c r="B25447" t="s">
        <v>3</v>
      </c>
    </row>
    <row r="25448" spans="1:2" x14ac:dyDescent="0.2">
      <c r="A25448" t="s">
        <v>11007</v>
      </c>
      <c r="B25448" t="s">
        <v>3</v>
      </c>
    </row>
    <row r="25449" spans="1:2" x14ac:dyDescent="0.2">
      <c r="A25449" t="s">
        <v>14016</v>
      </c>
      <c r="B25449" t="s">
        <v>3</v>
      </c>
    </row>
    <row r="25450" spans="1:2" x14ac:dyDescent="0.2">
      <c r="A25450" t="s">
        <v>5635</v>
      </c>
      <c r="B25450" t="s">
        <v>3</v>
      </c>
    </row>
    <row r="25451" spans="1:2" x14ac:dyDescent="0.2">
      <c r="A25451" t="s">
        <v>24006</v>
      </c>
      <c r="B25451" t="s">
        <v>3</v>
      </c>
    </row>
    <row r="25452" spans="1:2" x14ac:dyDescent="0.2">
      <c r="A25452" t="s">
        <v>13531</v>
      </c>
      <c r="B25452" t="s">
        <v>3</v>
      </c>
    </row>
    <row r="25453" spans="1:2" x14ac:dyDescent="0.2">
      <c r="A25453" t="s">
        <v>31784</v>
      </c>
      <c r="B25453" t="s">
        <v>3</v>
      </c>
    </row>
    <row r="25454" spans="1:2" x14ac:dyDescent="0.2">
      <c r="A25454" t="s">
        <v>32494</v>
      </c>
      <c r="B25454" t="s">
        <v>3</v>
      </c>
    </row>
    <row r="25455" spans="1:2" x14ac:dyDescent="0.2">
      <c r="A25455" t="s">
        <v>2882</v>
      </c>
      <c r="B25455" t="s">
        <v>3</v>
      </c>
    </row>
    <row r="25456" spans="1:2" x14ac:dyDescent="0.2">
      <c r="A25456" t="s">
        <v>22842</v>
      </c>
      <c r="B25456" t="s">
        <v>3</v>
      </c>
    </row>
    <row r="25457" spans="1:2" x14ac:dyDescent="0.2">
      <c r="A25457" t="s">
        <v>17798</v>
      </c>
      <c r="B25457" t="s">
        <v>3</v>
      </c>
    </row>
    <row r="25458" spans="1:2" x14ac:dyDescent="0.2">
      <c r="A25458" t="s">
        <v>18379</v>
      </c>
      <c r="B25458" t="s">
        <v>3</v>
      </c>
    </row>
    <row r="25459" spans="1:2" x14ac:dyDescent="0.2">
      <c r="A25459" t="s">
        <v>33903</v>
      </c>
      <c r="B25459" t="s">
        <v>3</v>
      </c>
    </row>
    <row r="25460" spans="1:2" x14ac:dyDescent="0.2">
      <c r="A25460" t="s">
        <v>8460</v>
      </c>
      <c r="B25460" t="s">
        <v>3</v>
      </c>
    </row>
    <row r="25461" spans="1:2" x14ac:dyDescent="0.2">
      <c r="A25461" t="s">
        <v>4196</v>
      </c>
      <c r="B25461" t="s">
        <v>3</v>
      </c>
    </row>
    <row r="25462" spans="1:2" x14ac:dyDescent="0.2">
      <c r="A25462" t="s">
        <v>20101</v>
      </c>
      <c r="B25462" t="s">
        <v>3</v>
      </c>
    </row>
    <row r="25463" spans="1:2" x14ac:dyDescent="0.2">
      <c r="A25463" t="s">
        <v>25883</v>
      </c>
      <c r="B25463" t="s">
        <v>3</v>
      </c>
    </row>
    <row r="25464" spans="1:2" x14ac:dyDescent="0.2">
      <c r="A25464" t="s">
        <v>25922</v>
      </c>
      <c r="B25464" t="s">
        <v>3</v>
      </c>
    </row>
    <row r="25465" spans="1:2" x14ac:dyDescent="0.2">
      <c r="A25465" t="s">
        <v>31893</v>
      </c>
      <c r="B25465" t="s">
        <v>3</v>
      </c>
    </row>
    <row r="25466" spans="1:2" x14ac:dyDescent="0.2">
      <c r="A25466" t="s">
        <v>138</v>
      </c>
      <c r="B25466" t="s">
        <v>3</v>
      </c>
    </row>
    <row r="25467" spans="1:2" x14ac:dyDescent="0.2">
      <c r="A25467" t="s">
        <v>13532</v>
      </c>
      <c r="B25467" t="s">
        <v>3</v>
      </c>
    </row>
    <row r="25468" spans="1:2" x14ac:dyDescent="0.2">
      <c r="A25468" t="s">
        <v>39111</v>
      </c>
      <c r="B25468" t="s">
        <v>3</v>
      </c>
    </row>
    <row r="25469" spans="1:2" x14ac:dyDescent="0.2">
      <c r="A25469" t="s">
        <v>15653</v>
      </c>
      <c r="B25469" t="s">
        <v>3</v>
      </c>
    </row>
    <row r="25470" spans="1:2" x14ac:dyDescent="0.2">
      <c r="A25470" t="s">
        <v>11054</v>
      </c>
      <c r="B25470" t="s">
        <v>3</v>
      </c>
    </row>
    <row r="25471" spans="1:2" x14ac:dyDescent="0.2">
      <c r="A25471" t="s">
        <v>22292</v>
      </c>
      <c r="B25471" t="s">
        <v>3</v>
      </c>
    </row>
    <row r="25472" spans="1:2" x14ac:dyDescent="0.2">
      <c r="A25472" t="s">
        <v>15647</v>
      </c>
      <c r="B25472" t="s">
        <v>3</v>
      </c>
    </row>
    <row r="25473" spans="1:2" x14ac:dyDescent="0.2">
      <c r="A25473" t="s">
        <v>33225</v>
      </c>
      <c r="B25473" t="s">
        <v>3</v>
      </c>
    </row>
    <row r="25474" spans="1:2" x14ac:dyDescent="0.2">
      <c r="A25474" t="s">
        <v>18380</v>
      </c>
      <c r="B25474" t="s">
        <v>3</v>
      </c>
    </row>
    <row r="25475" spans="1:2" x14ac:dyDescent="0.2">
      <c r="A25475" t="s">
        <v>9012</v>
      </c>
      <c r="B25475" t="s">
        <v>3</v>
      </c>
    </row>
    <row r="25476" spans="1:2" x14ac:dyDescent="0.2">
      <c r="A25476" t="s">
        <v>3945</v>
      </c>
      <c r="B25476" t="s">
        <v>3</v>
      </c>
    </row>
    <row r="25477" spans="1:2" x14ac:dyDescent="0.2">
      <c r="A25477" t="s">
        <v>20540</v>
      </c>
      <c r="B25477" t="s">
        <v>3</v>
      </c>
    </row>
    <row r="25478" spans="1:2" x14ac:dyDescent="0.2">
      <c r="A25478" t="s">
        <v>28416</v>
      </c>
      <c r="B25478" t="s">
        <v>3</v>
      </c>
    </row>
    <row r="25479" spans="1:2" x14ac:dyDescent="0.2">
      <c r="A25479" t="s">
        <v>14063</v>
      </c>
      <c r="B25479" t="s">
        <v>3</v>
      </c>
    </row>
    <row r="25480" spans="1:2" x14ac:dyDescent="0.2">
      <c r="A25480" t="s">
        <v>15788</v>
      </c>
      <c r="B25480" t="s">
        <v>3</v>
      </c>
    </row>
    <row r="25481" spans="1:2" x14ac:dyDescent="0.2">
      <c r="A25481" t="s">
        <v>2821</v>
      </c>
      <c r="B25481" t="s">
        <v>3</v>
      </c>
    </row>
    <row r="25482" spans="1:2" x14ac:dyDescent="0.2">
      <c r="A25482" t="s">
        <v>23977</v>
      </c>
      <c r="B25482" t="s">
        <v>3</v>
      </c>
    </row>
    <row r="25483" spans="1:2" x14ac:dyDescent="0.2">
      <c r="A25483" t="s">
        <v>21977</v>
      </c>
      <c r="B25483" t="s">
        <v>3</v>
      </c>
    </row>
    <row r="25484" spans="1:2" x14ac:dyDescent="0.2">
      <c r="A25484" t="s">
        <v>35764</v>
      </c>
      <c r="B25484" t="s">
        <v>3</v>
      </c>
    </row>
    <row r="25485" spans="1:2" x14ac:dyDescent="0.2">
      <c r="A25485" t="s">
        <v>27775</v>
      </c>
      <c r="B25485" t="s">
        <v>3</v>
      </c>
    </row>
    <row r="25486" spans="1:2" x14ac:dyDescent="0.2">
      <c r="A25486" t="s">
        <v>32209</v>
      </c>
      <c r="B25486" t="s">
        <v>3</v>
      </c>
    </row>
    <row r="25487" spans="1:2" x14ac:dyDescent="0.2">
      <c r="A25487" t="s">
        <v>1561</v>
      </c>
      <c r="B25487" t="s">
        <v>3</v>
      </c>
    </row>
    <row r="25488" spans="1:2" x14ac:dyDescent="0.2">
      <c r="A25488" t="s">
        <v>8461</v>
      </c>
      <c r="B25488" t="s">
        <v>3</v>
      </c>
    </row>
    <row r="25489" spans="1:2" x14ac:dyDescent="0.2">
      <c r="A25489" t="s">
        <v>4198</v>
      </c>
      <c r="B25489" t="s">
        <v>3</v>
      </c>
    </row>
    <row r="25490" spans="1:2" x14ac:dyDescent="0.2">
      <c r="A25490" t="s">
        <v>25795</v>
      </c>
      <c r="B25490" t="s">
        <v>3</v>
      </c>
    </row>
    <row r="25491" spans="1:2" x14ac:dyDescent="0.2">
      <c r="A25491" t="s">
        <v>23854</v>
      </c>
      <c r="B25491" t="s">
        <v>3</v>
      </c>
    </row>
    <row r="25492" spans="1:2" x14ac:dyDescent="0.2">
      <c r="A25492" t="s">
        <v>9324</v>
      </c>
      <c r="B25492" t="s">
        <v>3</v>
      </c>
    </row>
    <row r="25493" spans="1:2" x14ac:dyDescent="0.2">
      <c r="A25493" t="s">
        <v>4199</v>
      </c>
      <c r="B25493" t="s">
        <v>3</v>
      </c>
    </row>
    <row r="25494" spans="1:2" x14ac:dyDescent="0.2">
      <c r="A25494" t="s">
        <v>35922</v>
      </c>
      <c r="B25494" t="s">
        <v>3</v>
      </c>
    </row>
    <row r="25495" spans="1:2" x14ac:dyDescent="0.2">
      <c r="A25495" t="s">
        <v>15783</v>
      </c>
      <c r="B25495" t="s">
        <v>3</v>
      </c>
    </row>
    <row r="25496" spans="1:2" x14ac:dyDescent="0.2">
      <c r="A25496" t="s">
        <v>43137</v>
      </c>
      <c r="B25496" t="s">
        <v>3</v>
      </c>
    </row>
    <row r="25497" spans="1:2" x14ac:dyDescent="0.2">
      <c r="A25497" t="s">
        <v>20077</v>
      </c>
      <c r="B25497" t="s">
        <v>3</v>
      </c>
    </row>
    <row r="25498" spans="1:2" x14ac:dyDescent="0.2">
      <c r="A25498" t="s">
        <v>15600</v>
      </c>
      <c r="B25498" t="s">
        <v>3</v>
      </c>
    </row>
    <row r="25499" spans="1:2" x14ac:dyDescent="0.2">
      <c r="A25499" t="s">
        <v>32875</v>
      </c>
      <c r="B25499" t="s">
        <v>3</v>
      </c>
    </row>
    <row r="25500" spans="1:2" x14ac:dyDescent="0.2">
      <c r="A25500" t="s">
        <v>11162</v>
      </c>
      <c r="B25500" t="s">
        <v>3</v>
      </c>
    </row>
    <row r="25501" spans="1:2" x14ac:dyDescent="0.2">
      <c r="A25501" t="s">
        <v>4200</v>
      </c>
      <c r="B25501" t="s">
        <v>3</v>
      </c>
    </row>
    <row r="25502" spans="1:2" x14ac:dyDescent="0.2">
      <c r="A25502" t="s">
        <v>39589</v>
      </c>
      <c r="B25502" t="s">
        <v>3</v>
      </c>
    </row>
    <row r="25503" spans="1:2" x14ac:dyDescent="0.2">
      <c r="A25503" t="s">
        <v>14092</v>
      </c>
      <c r="B25503" t="s">
        <v>3</v>
      </c>
    </row>
    <row r="25504" spans="1:2" x14ac:dyDescent="0.2">
      <c r="A25504" t="s">
        <v>34936</v>
      </c>
      <c r="B25504" t="s">
        <v>3</v>
      </c>
    </row>
    <row r="25505" spans="1:2" x14ac:dyDescent="0.2">
      <c r="A25505" t="s">
        <v>16801</v>
      </c>
      <c r="B25505" t="s">
        <v>3</v>
      </c>
    </row>
    <row r="25506" spans="1:2" x14ac:dyDescent="0.2">
      <c r="A25506" t="s">
        <v>22976</v>
      </c>
      <c r="B25506" t="s">
        <v>3</v>
      </c>
    </row>
    <row r="25507" spans="1:2" x14ac:dyDescent="0.2">
      <c r="A25507" t="s">
        <v>10084</v>
      </c>
      <c r="B25507" t="s">
        <v>3</v>
      </c>
    </row>
    <row r="25508" spans="1:2" x14ac:dyDescent="0.2">
      <c r="A25508" t="s">
        <v>15785</v>
      </c>
      <c r="B25508" t="s">
        <v>3</v>
      </c>
    </row>
    <row r="25509" spans="1:2" x14ac:dyDescent="0.2">
      <c r="A25509" t="s">
        <v>19934</v>
      </c>
      <c r="B25509" t="s">
        <v>3</v>
      </c>
    </row>
    <row r="25510" spans="1:2" x14ac:dyDescent="0.2">
      <c r="A25510" t="s">
        <v>26036</v>
      </c>
      <c r="B25510" t="s">
        <v>3</v>
      </c>
    </row>
    <row r="25511" spans="1:2" x14ac:dyDescent="0.2">
      <c r="A25511" t="s">
        <v>15784</v>
      </c>
      <c r="B25511" t="s">
        <v>3</v>
      </c>
    </row>
    <row r="25512" spans="1:2" x14ac:dyDescent="0.2">
      <c r="A25512" t="s">
        <v>25670</v>
      </c>
      <c r="B25512" t="s">
        <v>3</v>
      </c>
    </row>
    <row r="25513" spans="1:2" x14ac:dyDescent="0.2">
      <c r="A25513" t="s">
        <v>2696</v>
      </c>
      <c r="B25513" t="s">
        <v>3</v>
      </c>
    </row>
    <row r="25514" spans="1:2" x14ac:dyDescent="0.2">
      <c r="A25514" t="s">
        <v>26803</v>
      </c>
      <c r="B25514" t="s">
        <v>3</v>
      </c>
    </row>
    <row r="25515" spans="1:2" x14ac:dyDescent="0.2">
      <c r="A25515" t="s">
        <v>45251</v>
      </c>
      <c r="B25515" t="s">
        <v>3</v>
      </c>
    </row>
    <row r="25516" spans="1:2" x14ac:dyDescent="0.2">
      <c r="A25516" t="s">
        <v>20037</v>
      </c>
      <c r="B25516" t="s">
        <v>3</v>
      </c>
    </row>
    <row r="25517" spans="1:2" x14ac:dyDescent="0.2">
      <c r="A25517" t="s">
        <v>10429</v>
      </c>
      <c r="B25517" t="s">
        <v>3</v>
      </c>
    </row>
    <row r="25518" spans="1:2" x14ac:dyDescent="0.2">
      <c r="A25518" t="s">
        <v>2469</v>
      </c>
      <c r="B25518" t="s">
        <v>3</v>
      </c>
    </row>
    <row r="25519" spans="1:2" x14ac:dyDescent="0.2">
      <c r="A25519" t="s">
        <v>25362</v>
      </c>
      <c r="B25519" t="s">
        <v>3</v>
      </c>
    </row>
    <row r="25520" spans="1:2" x14ac:dyDescent="0.2">
      <c r="A25520" t="s">
        <v>26000</v>
      </c>
      <c r="B25520" t="s">
        <v>3</v>
      </c>
    </row>
    <row r="25521" spans="1:2" x14ac:dyDescent="0.2">
      <c r="A25521" t="s">
        <v>33414</v>
      </c>
      <c r="B25521" t="s">
        <v>3</v>
      </c>
    </row>
    <row r="25522" spans="1:2" x14ac:dyDescent="0.2">
      <c r="A25522" t="s">
        <v>13512</v>
      </c>
      <c r="B25522" t="s">
        <v>3</v>
      </c>
    </row>
    <row r="25523" spans="1:2" x14ac:dyDescent="0.2">
      <c r="A25523" t="s">
        <v>13821</v>
      </c>
      <c r="B25523" t="s">
        <v>3</v>
      </c>
    </row>
    <row r="25524" spans="1:2" x14ac:dyDescent="0.2">
      <c r="A25524" t="s">
        <v>12721</v>
      </c>
      <c r="B25524" t="s">
        <v>3</v>
      </c>
    </row>
    <row r="25525" spans="1:2" x14ac:dyDescent="0.2">
      <c r="A25525" t="s">
        <v>11303</v>
      </c>
      <c r="B25525" t="s">
        <v>3</v>
      </c>
    </row>
    <row r="25526" spans="1:2" x14ac:dyDescent="0.2">
      <c r="A25526" t="s">
        <v>2609</v>
      </c>
      <c r="B25526" t="s">
        <v>3</v>
      </c>
    </row>
    <row r="25527" spans="1:2" x14ac:dyDescent="0.2">
      <c r="A25527" t="s">
        <v>4762</v>
      </c>
      <c r="B25527" t="s">
        <v>3</v>
      </c>
    </row>
    <row r="25528" spans="1:2" x14ac:dyDescent="0.2">
      <c r="A25528" t="s">
        <v>38527</v>
      </c>
      <c r="B25528" t="s">
        <v>3</v>
      </c>
    </row>
    <row r="25529" spans="1:2" x14ac:dyDescent="0.2">
      <c r="A25529" t="s">
        <v>9090</v>
      </c>
      <c r="B25529" t="s">
        <v>3</v>
      </c>
    </row>
    <row r="25530" spans="1:2" x14ac:dyDescent="0.2">
      <c r="A25530" t="s">
        <v>29743</v>
      </c>
      <c r="B25530" t="s">
        <v>3</v>
      </c>
    </row>
    <row r="25531" spans="1:2" x14ac:dyDescent="0.2">
      <c r="A25531" t="s">
        <v>35588</v>
      </c>
      <c r="B25531" t="s">
        <v>3</v>
      </c>
    </row>
    <row r="25532" spans="1:2" x14ac:dyDescent="0.2">
      <c r="A25532" t="s">
        <v>13513</v>
      </c>
      <c r="B25532" t="s">
        <v>3</v>
      </c>
    </row>
    <row r="25533" spans="1:2" x14ac:dyDescent="0.2">
      <c r="A25533" t="s">
        <v>36638</v>
      </c>
      <c r="B25533" t="s">
        <v>3</v>
      </c>
    </row>
    <row r="25534" spans="1:2" x14ac:dyDescent="0.2">
      <c r="A25534" t="s">
        <v>6367</v>
      </c>
      <c r="B25534" t="s">
        <v>3</v>
      </c>
    </row>
    <row r="25535" spans="1:2" x14ac:dyDescent="0.2">
      <c r="A25535" t="s">
        <v>6124</v>
      </c>
      <c r="B25535" t="s">
        <v>3</v>
      </c>
    </row>
    <row r="25536" spans="1:2" x14ac:dyDescent="0.2">
      <c r="A25536" t="s">
        <v>34243</v>
      </c>
      <c r="B25536" t="s">
        <v>3</v>
      </c>
    </row>
    <row r="25537" spans="1:2" x14ac:dyDescent="0.2">
      <c r="A25537" t="s">
        <v>28486</v>
      </c>
      <c r="B25537" t="s">
        <v>3</v>
      </c>
    </row>
    <row r="25538" spans="1:2" x14ac:dyDescent="0.2">
      <c r="A25538" t="s">
        <v>15658</v>
      </c>
      <c r="B25538" t="s">
        <v>3</v>
      </c>
    </row>
    <row r="25539" spans="1:2" x14ac:dyDescent="0.2">
      <c r="A25539" t="s">
        <v>15601</v>
      </c>
      <c r="B25539" t="s">
        <v>3</v>
      </c>
    </row>
    <row r="25540" spans="1:2" x14ac:dyDescent="0.2">
      <c r="A25540" t="s">
        <v>9674</v>
      </c>
      <c r="B25540" t="s">
        <v>3</v>
      </c>
    </row>
    <row r="25541" spans="1:2" x14ac:dyDescent="0.2">
      <c r="A25541" t="s">
        <v>37531</v>
      </c>
      <c r="B25541" t="s">
        <v>3</v>
      </c>
    </row>
    <row r="25542" spans="1:2" x14ac:dyDescent="0.2">
      <c r="A25542" t="s">
        <v>6307</v>
      </c>
      <c r="B25542" t="s">
        <v>3</v>
      </c>
    </row>
    <row r="25543" spans="1:2" x14ac:dyDescent="0.2">
      <c r="A25543" t="s">
        <v>15790</v>
      </c>
      <c r="B25543" t="s">
        <v>3</v>
      </c>
    </row>
    <row r="25544" spans="1:2" x14ac:dyDescent="0.2">
      <c r="A25544" t="s">
        <v>30237</v>
      </c>
      <c r="B25544" t="s">
        <v>3</v>
      </c>
    </row>
    <row r="25545" spans="1:2" x14ac:dyDescent="0.2">
      <c r="A25545" t="s">
        <v>2017</v>
      </c>
      <c r="B25545" t="s">
        <v>3</v>
      </c>
    </row>
    <row r="25546" spans="1:2" x14ac:dyDescent="0.2">
      <c r="A25546" t="s">
        <v>29819</v>
      </c>
      <c r="B25546" t="s">
        <v>3</v>
      </c>
    </row>
    <row r="25547" spans="1:2" x14ac:dyDescent="0.2">
      <c r="A25547" t="s">
        <v>31493</v>
      </c>
      <c r="B25547" t="s">
        <v>3</v>
      </c>
    </row>
    <row r="25548" spans="1:2" x14ac:dyDescent="0.2">
      <c r="A25548" t="s">
        <v>25964</v>
      </c>
      <c r="B25548" t="s">
        <v>3</v>
      </c>
    </row>
    <row r="25549" spans="1:2" x14ac:dyDescent="0.2">
      <c r="A25549" t="s">
        <v>2458</v>
      </c>
      <c r="B25549" t="s">
        <v>3</v>
      </c>
    </row>
    <row r="25550" spans="1:2" x14ac:dyDescent="0.2">
      <c r="A25550" t="s">
        <v>6370</v>
      </c>
      <c r="B25550" t="s">
        <v>3</v>
      </c>
    </row>
    <row r="25551" spans="1:2" x14ac:dyDescent="0.2">
      <c r="A25551" t="s">
        <v>3948</v>
      </c>
      <c r="B25551" t="s">
        <v>3</v>
      </c>
    </row>
    <row r="25552" spans="1:2" x14ac:dyDescent="0.2">
      <c r="A25552" t="s">
        <v>15910</v>
      </c>
      <c r="B25552" t="s">
        <v>3</v>
      </c>
    </row>
    <row r="25553" spans="1:2" x14ac:dyDescent="0.2">
      <c r="A25553" t="s">
        <v>17248</v>
      </c>
      <c r="B25553" t="s">
        <v>3</v>
      </c>
    </row>
    <row r="25554" spans="1:2" x14ac:dyDescent="0.2">
      <c r="A25554" t="s">
        <v>24915</v>
      </c>
      <c r="B25554" t="s">
        <v>3</v>
      </c>
    </row>
    <row r="25555" spans="1:2" x14ac:dyDescent="0.2">
      <c r="A25555" t="s">
        <v>34954</v>
      </c>
      <c r="B25555" t="s">
        <v>3</v>
      </c>
    </row>
    <row r="25556" spans="1:2" x14ac:dyDescent="0.2">
      <c r="A25556" t="s">
        <v>3302</v>
      </c>
      <c r="B25556" t="s">
        <v>3</v>
      </c>
    </row>
    <row r="25557" spans="1:2" x14ac:dyDescent="0.2">
      <c r="A25557" t="s">
        <v>19966</v>
      </c>
      <c r="B25557" t="s">
        <v>3</v>
      </c>
    </row>
    <row r="25558" spans="1:2" x14ac:dyDescent="0.2">
      <c r="A25558" t="s">
        <v>42109</v>
      </c>
      <c r="B25558" t="s">
        <v>3</v>
      </c>
    </row>
    <row r="25559" spans="1:2" x14ac:dyDescent="0.2">
      <c r="A25559" t="s">
        <v>25293</v>
      </c>
      <c r="B25559" t="s">
        <v>3</v>
      </c>
    </row>
    <row r="25560" spans="1:2" x14ac:dyDescent="0.2">
      <c r="A25560" t="s">
        <v>28054</v>
      </c>
      <c r="B25560" t="s">
        <v>3</v>
      </c>
    </row>
    <row r="25561" spans="1:2" x14ac:dyDescent="0.2">
      <c r="A25561" t="s">
        <v>21008</v>
      </c>
      <c r="B25561" t="s">
        <v>3</v>
      </c>
    </row>
    <row r="25562" spans="1:2" x14ac:dyDescent="0.2">
      <c r="A25562" t="s">
        <v>8483</v>
      </c>
      <c r="B25562" t="s">
        <v>3</v>
      </c>
    </row>
    <row r="25563" spans="1:2" x14ac:dyDescent="0.2">
      <c r="A25563" t="s">
        <v>30651</v>
      </c>
      <c r="B25563" t="s">
        <v>3</v>
      </c>
    </row>
    <row r="25564" spans="1:2" x14ac:dyDescent="0.2">
      <c r="A25564" t="s">
        <v>23704</v>
      </c>
      <c r="B25564" t="s">
        <v>3</v>
      </c>
    </row>
    <row r="25565" spans="1:2" x14ac:dyDescent="0.2">
      <c r="A25565" t="s">
        <v>9273</v>
      </c>
      <c r="B25565" t="s">
        <v>3</v>
      </c>
    </row>
    <row r="25566" spans="1:2" x14ac:dyDescent="0.2">
      <c r="A25566" t="s">
        <v>18672</v>
      </c>
      <c r="B25566" t="s">
        <v>3</v>
      </c>
    </row>
    <row r="25567" spans="1:2" x14ac:dyDescent="0.2">
      <c r="A25567" t="s">
        <v>30426</v>
      </c>
      <c r="B25567" t="s">
        <v>3</v>
      </c>
    </row>
    <row r="25568" spans="1:2" x14ac:dyDescent="0.2">
      <c r="A25568" t="s">
        <v>26057</v>
      </c>
      <c r="B25568" t="s">
        <v>3</v>
      </c>
    </row>
    <row r="25569" spans="1:2" x14ac:dyDescent="0.2">
      <c r="A25569" t="s">
        <v>18437</v>
      </c>
      <c r="B25569" t="s">
        <v>3</v>
      </c>
    </row>
    <row r="25570" spans="1:2" x14ac:dyDescent="0.2">
      <c r="A25570" t="s">
        <v>8922</v>
      </c>
      <c r="B25570" t="s">
        <v>3</v>
      </c>
    </row>
    <row r="25571" spans="1:2" x14ac:dyDescent="0.2">
      <c r="A25571" t="s">
        <v>11597</v>
      </c>
      <c r="B25571" t="s">
        <v>3</v>
      </c>
    </row>
    <row r="25572" spans="1:2" x14ac:dyDescent="0.2">
      <c r="A25572" t="s">
        <v>23864</v>
      </c>
      <c r="B25572" t="s">
        <v>3</v>
      </c>
    </row>
    <row r="25573" spans="1:2" x14ac:dyDescent="0.2">
      <c r="A25573" t="s">
        <v>6371</v>
      </c>
      <c r="B25573" t="s">
        <v>3</v>
      </c>
    </row>
    <row r="25574" spans="1:2" x14ac:dyDescent="0.2">
      <c r="A25574" t="s">
        <v>36571</v>
      </c>
      <c r="B25574" t="s">
        <v>3</v>
      </c>
    </row>
    <row r="25575" spans="1:2" x14ac:dyDescent="0.2">
      <c r="A25575" t="s">
        <v>35736</v>
      </c>
      <c r="B25575" t="s">
        <v>3</v>
      </c>
    </row>
    <row r="25576" spans="1:2" x14ac:dyDescent="0.2">
      <c r="A25576" t="s">
        <v>2853</v>
      </c>
      <c r="B25576" t="s">
        <v>3</v>
      </c>
    </row>
    <row r="25577" spans="1:2" x14ac:dyDescent="0.2">
      <c r="A25577" t="s">
        <v>33592</v>
      </c>
      <c r="B25577" t="s">
        <v>3</v>
      </c>
    </row>
    <row r="25578" spans="1:2" x14ac:dyDescent="0.2">
      <c r="A25578" t="s">
        <v>16625</v>
      </c>
      <c r="B25578" t="s">
        <v>3</v>
      </c>
    </row>
    <row r="25579" spans="1:2" x14ac:dyDescent="0.2">
      <c r="A25579" t="s">
        <v>42640</v>
      </c>
      <c r="B25579" t="s">
        <v>3</v>
      </c>
    </row>
    <row r="25580" spans="1:2" x14ac:dyDescent="0.2">
      <c r="A25580" t="s">
        <v>19523</v>
      </c>
      <c r="B25580" t="s">
        <v>3</v>
      </c>
    </row>
    <row r="25581" spans="1:2" x14ac:dyDescent="0.2">
      <c r="A25581" t="s">
        <v>28278</v>
      </c>
      <c r="B25581" t="s">
        <v>3</v>
      </c>
    </row>
    <row r="25582" spans="1:2" x14ac:dyDescent="0.2">
      <c r="A25582" t="s">
        <v>31638</v>
      </c>
      <c r="B25582" t="s">
        <v>3</v>
      </c>
    </row>
    <row r="25583" spans="1:2" x14ac:dyDescent="0.2">
      <c r="A25583" t="s">
        <v>11058</v>
      </c>
      <c r="B25583" t="s">
        <v>3</v>
      </c>
    </row>
    <row r="25584" spans="1:2" x14ac:dyDescent="0.2">
      <c r="A25584" t="s">
        <v>27722</v>
      </c>
      <c r="B25584" t="s">
        <v>3</v>
      </c>
    </row>
    <row r="25585" spans="1:2" x14ac:dyDescent="0.2">
      <c r="A25585" t="s">
        <v>16162</v>
      </c>
      <c r="B25585" t="s">
        <v>3</v>
      </c>
    </row>
    <row r="25586" spans="1:2" x14ac:dyDescent="0.2">
      <c r="A25586" t="s">
        <v>33082</v>
      </c>
      <c r="B25586" t="s">
        <v>3</v>
      </c>
    </row>
    <row r="25587" spans="1:2" x14ac:dyDescent="0.2">
      <c r="A25587" t="s">
        <v>16086</v>
      </c>
      <c r="B25587" t="s">
        <v>3</v>
      </c>
    </row>
    <row r="25588" spans="1:2" x14ac:dyDescent="0.2">
      <c r="A25588" t="s">
        <v>15915</v>
      </c>
      <c r="B25588" t="s">
        <v>3</v>
      </c>
    </row>
    <row r="25589" spans="1:2" x14ac:dyDescent="0.2">
      <c r="A25589" t="s">
        <v>27175</v>
      </c>
      <c r="B25589" t="s">
        <v>3</v>
      </c>
    </row>
    <row r="25590" spans="1:2" x14ac:dyDescent="0.2">
      <c r="A25590" t="s">
        <v>38274</v>
      </c>
      <c r="B25590" t="s">
        <v>3</v>
      </c>
    </row>
    <row r="25591" spans="1:2" x14ac:dyDescent="0.2">
      <c r="A25591" t="s">
        <v>2</v>
      </c>
      <c r="B25591" t="s">
        <v>3</v>
      </c>
    </row>
    <row r="25592" spans="1:2" x14ac:dyDescent="0.2">
      <c r="A25592" t="s">
        <v>17257</v>
      </c>
      <c r="B25592" t="s">
        <v>3</v>
      </c>
    </row>
    <row r="25593" spans="1:2" x14ac:dyDescent="0.2">
      <c r="A25593" t="s">
        <v>32079</v>
      </c>
      <c r="B25593" t="s">
        <v>3</v>
      </c>
    </row>
    <row r="25594" spans="1:2" x14ac:dyDescent="0.2">
      <c r="A25594" t="s">
        <v>14094</v>
      </c>
      <c r="B25594" t="s">
        <v>3</v>
      </c>
    </row>
    <row r="25595" spans="1:2" x14ac:dyDescent="0.2">
      <c r="A25595" t="s">
        <v>35861</v>
      </c>
      <c r="B25595" t="s">
        <v>3</v>
      </c>
    </row>
    <row r="25596" spans="1:2" x14ac:dyDescent="0.2">
      <c r="A25596" t="s">
        <v>24762</v>
      </c>
      <c r="B25596" t="s">
        <v>3</v>
      </c>
    </row>
    <row r="25597" spans="1:2" x14ac:dyDescent="0.2">
      <c r="A25597" t="s">
        <v>28427</v>
      </c>
      <c r="B25597" t="s">
        <v>3</v>
      </c>
    </row>
    <row r="25598" spans="1:2" x14ac:dyDescent="0.2">
      <c r="A25598" t="s">
        <v>28854</v>
      </c>
      <c r="B25598" t="s">
        <v>3</v>
      </c>
    </row>
    <row r="25599" spans="1:2" x14ac:dyDescent="0.2">
      <c r="A25599" t="s">
        <v>37073</v>
      </c>
      <c r="B25599" t="s">
        <v>3</v>
      </c>
    </row>
    <row r="25600" spans="1:2" x14ac:dyDescent="0.2">
      <c r="A25600" t="s">
        <v>15916</v>
      </c>
      <c r="B25600" t="s">
        <v>3</v>
      </c>
    </row>
    <row r="25601" spans="1:2" x14ac:dyDescent="0.2">
      <c r="A25601" t="s">
        <v>42450</v>
      </c>
      <c r="B25601" t="s">
        <v>3</v>
      </c>
    </row>
    <row r="25602" spans="1:2" x14ac:dyDescent="0.2">
      <c r="A25602" t="s">
        <v>6476</v>
      </c>
      <c r="B25602" t="s">
        <v>3</v>
      </c>
    </row>
    <row r="25603" spans="1:2" x14ac:dyDescent="0.2">
      <c r="A25603" t="s">
        <v>2639</v>
      </c>
      <c r="B25603" t="s">
        <v>3</v>
      </c>
    </row>
    <row r="25604" spans="1:2" x14ac:dyDescent="0.2">
      <c r="A25604" t="s">
        <v>33745</v>
      </c>
      <c r="B25604" t="s">
        <v>3</v>
      </c>
    </row>
    <row r="25605" spans="1:2" x14ac:dyDescent="0.2">
      <c r="A25605" t="s">
        <v>15917</v>
      </c>
      <c r="B25605" t="s">
        <v>3</v>
      </c>
    </row>
    <row r="25606" spans="1:2" x14ac:dyDescent="0.2">
      <c r="A25606" t="s">
        <v>20560</v>
      </c>
      <c r="B25606" t="s">
        <v>3</v>
      </c>
    </row>
    <row r="25607" spans="1:2" x14ac:dyDescent="0.2">
      <c r="A25607" t="s">
        <v>31096</v>
      </c>
      <c r="B25607" t="s">
        <v>3</v>
      </c>
    </row>
    <row r="25608" spans="1:2" x14ac:dyDescent="0.2">
      <c r="A25608" t="s">
        <v>4782</v>
      </c>
      <c r="B25608" t="s">
        <v>3</v>
      </c>
    </row>
    <row r="25609" spans="1:2" x14ac:dyDescent="0.2">
      <c r="A25609" t="s">
        <v>21857</v>
      </c>
      <c r="B25609" t="s">
        <v>3</v>
      </c>
    </row>
    <row r="25610" spans="1:2" x14ac:dyDescent="0.2">
      <c r="A25610" t="s">
        <v>13279</v>
      </c>
      <c r="B25610" t="s">
        <v>3</v>
      </c>
    </row>
    <row r="25611" spans="1:2" x14ac:dyDescent="0.2">
      <c r="A25611" t="s">
        <v>4228</v>
      </c>
      <c r="B25611" t="s">
        <v>3</v>
      </c>
    </row>
    <row r="25612" spans="1:2" x14ac:dyDescent="0.2">
      <c r="A25612" t="s">
        <v>9678</v>
      </c>
      <c r="B25612" t="s">
        <v>3</v>
      </c>
    </row>
    <row r="25613" spans="1:2" x14ac:dyDescent="0.2">
      <c r="A25613" t="s">
        <v>15918</v>
      </c>
      <c r="B25613" t="s">
        <v>3</v>
      </c>
    </row>
    <row r="25614" spans="1:2" x14ac:dyDescent="0.2">
      <c r="A25614" t="s">
        <v>30225</v>
      </c>
      <c r="B25614" t="s">
        <v>3</v>
      </c>
    </row>
    <row r="25615" spans="1:2" x14ac:dyDescent="0.2">
      <c r="A25615" t="s">
        <v>26473</v>
      </c>
      <c r="B25615" t="s">
        <v>3</v>
      </c>
    </row>
    <row r="25616" spans="1:2" x14ac:dyDescent="0.2">
      <c r="A25616" t="s">
        <v>8485</v>
      </c>
      <c r="B25616" t="s">
        <v>3</v>
      </c>
    </row>
    <row r="25617" spans="1:2" x14ac:dyDescent="0.2">
      <c r="A25617" t="s">
        <v>34972</v>
      </c>
      <c r="B25617" t="s">
        <v>3</v>
      </c>
    </row>
    <row r="25618" spans="1:2" x14ac:dyDescent="0.2">
      <c r="A25618" t="s">
        <v>26816</v>
      </c>
      <c r="B25618" t="s">
        <v>3</v>
      </c>
    </row>
    <row r="25619" spans="1:2" x14ac:dyDescent="0.2">
      <c r="A25619" t="s">
        <v>1715</v>
      </c>
      <c r="B25619" t="s">
        <v>3</v>
      </c>
    </row>
    <row r="25620" spans="1:2" x14ac:dyDescent="0.2">
      <c r="A25620" t="s">
        <v>4210</v>
      </c>
      <c r="B25620" t="s">
        <v>3</v>
      </c>
    </row>
    <row r="25621" spans="1:2" x14ac:dyDescent="0.2">
      <c r="A25621" t="s">
        <v>29086</v>
      </c>
      <c r="B25621" t="s">
        <v>3</v>
      </c>
    </row>
    <row r="25622" spans="1:2" x14ac:dyDescent="0.2">
      <c r="A25622" t="s">
        <v>22504</v>
      </c>
      <c r="B25622" t="s">
        <v>3</v>
      </c>
    </row>
    <row r="25623" spans="1:2" x14ac:dyDescent="0.2">
      <c r="A25623" t="s">
        <v>37739</v>
      </c>
      <c r="B25623" t="s">
        <v>3</v>
      </c>
    </row>
    <row r="25624" spans="1:2" x14ac:dyDescent="0.2">
      <c r="A25624" t="s">
        <v>23035</v>
      </c>
      <c r="B25624" t="s">
        <v>3</v>
      </c>
    </row>
    <row r="25625" spans="1:2" x14ac:dyDescent="0.2">
      <c r="A25625" t="s">
        <v>2044</v>
      </c>
      <c r="B25625" t="s">
        <v>3</v>
      </c>
    </row>
    <row r="25626" spans="1:2" x14ac:dyDescent="0.2">
      <c r="A25626" t="s">
        <v>14396</v>
      </c>
      <c r="B25626" t="s">
        <v>3</v>
      </c>
    </row>
    <row r="25627" spans="1:2" x14ac:dyDescent="0.2">
      <c r="A25627" t="s">
        <v>2499</v>
      </c>
      <c r="B25627" t="s">
        <v>3</v>
      </c>
    </row>
    <row r="25628" spans="1:2" x14ac:dyDescent="0.2">
      <c r="A25628" t="s">
        <v>32251</v>
      </c>
      <c r="B25628" t="s">
        <v>3</v>
      </c>
    </row>
    <row r="25629" spans="1:2" x14ac:dyDescent="0.2">
      <c r="A25629" t="s">
        <v>15675</v>
      </c>
      <c r="B25629" t="s">
        <v>3</v>
      </c>
    </row>
    <row r="25630" spans="1:2" x14ac:dyDescent="0.2">
      <c r="A25630" t="s">
        <v>12754</v>
      </c>
      <c r="B25630" t="s">
        <v>3</v>
      </c>
    </row>
    <row r="25631" spans="1:2" x14ac:dyDescent="0.2">
      <c r="A25631" t="s">
        <v>24789</v>
      </c>
      <c r="B25631" t="s">
        <v>3</v>
      </c>
    </row>
    <row r="25632" spans="1:2" x14ac:dyDescent="0.2">
      <c r="A25632" t="s">
        <v>8003</v>
      </c>
      <c r="B25632" t="s">
        <v>3</v>
      </c>
    </row>
    <row r="25633" spans="1:2" x14ac:dyDescent="0.2">
      <c r="A25633" t="s">
        <v>17634</v>
      </c>
      <c r="B25633" t="s">
        <v>3</v>
      </c>
    </row>
    <row r="25634" spans="1:2" x14ac:dyDescent="0.2">
      <c r="A25634" t="s">
        <v>29751</v>
      </c>
      <c r="B25634" t="s">
        <v>3</v>
      </c>
    </row>
    <row r="25635" spans="1:2" x14ac:dyDescent="0.2">
      <c r="A25635" t="s">
        <v>99</v>
      </c>
      <c r="B25635" t="s">
        <v>3</v>
      </c>
    </row>
    <row r="25636" spans="1:2" x14ac:dyDescent="0.2">
      <c r="A25636" t="s">
        <v>33497</v>
      </c>
      <c r="B25636" t="s">
        <v>3</v>
      </c>
    </row>
    <row r="25637" spans="1:2" x14ac:dyDescent="0.2">
      <c r="A25637" t="s">
        <v>22385</v>
      </c>
      <c r="B25637" t="s">
        <v>3</v>
      </c>
    </row>
    <row r="25638" spans="1:2" x14ac:dyDescent="0.2">
      <c r="A25638" t="s">
        <v>26592</v>
      </c>
      <c r="B25638" t="s">
        <v>3</v>
      </c>
    </row>
    <row r="25639" spans="1:2" x14ac:dyDescent="0.2">
      <c r="A25639" t="s">
        <v>36051</v>
      </c>
      <c r="B25639" t="s">
        <v>3</v>
      </c>
    </row>
    <row r="25640" spans="1:2" x14ac:dyDescent="0.2">
      <c r="A25640" t="s">
        <v>24164</v>
      </c>
      <c r="B25640" t="s">
        <v>3</v>
      </c>
    </row>
    <row r="25641" spans="1:2" x14ac:dyDescent="0.2">
      <c r="A25641" t="s">
        <v>23620</v>
      </c>
      <c r="B25641" t="s">
        <v>3</v>
      </c>
    </row>
    <row r="25642" spans="1:2" x14ac:dyDescent="0.2">
      <c r="A25642" t="s">
        <v>6369</v>
      </c>
      <c r="B25642" t="s">
        <v>3</v>
      </c>
    </row>
    <row r="25643" spans="1:2" x14ac:dyDescent="0.2">
      <c r="A25643" t="s">
        <v>15922</v>
      </c>
      <c r="B25643" t="s">
        <v>3</v>
      </c>
    </row>
    <row r="25644" spans="1:2" x14ac:dyDescent="0.2">
      <c r="A25644" t="s">
        <v>4211</v>
      </c>
      <c r="B25644" t="s">
        <v>3</v>
      </c>
    </row>
    <row r="25645" spans="1:2" x14ac:dyDescent="0.2">
      <c r="A25645" t="s">
        <v>33911</v>
      </c>
      <c r="B25645" t="s">
        <v>3</v>
      </c>
    </row>
    <row r="25646" spans="1:2" x14ac:dyDescent="0.2">
      <c r="A25646" t="s">
        <v>22406</v>
      </c>
      <c r="B25646" t="s">
        <v>3</v>
      </c>
    </row>
    <row r="25647" spans="1:2" x14ac:dyDescent="0.2">
      <c r="A25647" t="s">
        <v>33828</v>
      </c>
      <c r="B25647" t="s">
        <v>3</v>
      </c>
    </row>
    <row r="25648" spans="1:2" x14ac:dyDescent="0.2">
      <c r="A25648" t="s">
        <v>11788</v>
      </c>
      <c r="B25648" t="s">
        <v>3</v>
      </c>
    </row>
    <row r="25649" spans="1:2" x14ac:dyDescent="0.2">
      <c r="A25649" t="s">
        <v>32191</v>
      </c>
      <c r="B25649" t="s">
        <v>3</v>
      </c>
    </row>
    <row r="25650" spans="1:2" x14ac:dyDescent="0.2">
      <c r="A25650" t="s">
        <v>15920</v>
      </c>
      <c r="B25650" t="s">
        <v>3</v>
      </c>
    </row>
    <row r="25651" spans="1:2" x14ac:dyDescent="0.2">
      <c r="A25651" t="s">
        <v>11059</v>
      </c>
      <c r="B25651" t="s">
        <v>3</v>
      </c>
    </row>
    <row r="25652" spans="1:2" x14ac:dyDescent="0.2">
      <c r="A25652" t="s">
        <v>21046</v>
      </c>
      <c r="B25652" t="s">
        <v>3</v>
      </c>
    </row>
    <row r="25653" spans="1:2" x14ac:dyDescent="0.2">
      <c r="A25653" t="s">
        <v>25958</v>
      </c>
      <c r="B25653" t="s">
        <v>3</v>
      </c>
    </row>
    <row r="25654" spans="1:2" x14ac:dyDescent="0.2">
      <c r="A25654" t="s">
        <v>31687</v>
      </c>
      <c r="B25654" t="s">
        <v>3</v>
      </c>
    </row>
    <row r="25655" spans="1:2" x14ac:dyDescent="0.2">
      <c r="A25655" t="s">
        <v>2676</v>
      </c>
      <c r="B25655" t="s">
        <v>3</v>
      </c>
    </row>
    <row r="25656" spans="1:2" x14ac:dyDescent="0.2">
      <c r="A25656" t="s">
        <v>16124</v>
      </c>
      <c r="B25656" t="s">
        <v>3</v>
      </c>
    </row>
    <row r="25657" spans="1:2" x14ac:dyDescent="0.2">
      <c r="A25657" t="s">
        <v>29239</v>
      </c>
      <c r="B25657" t="s">
        <v>3</v>
      </c>
    </row>
    <row r="25658" spans="1:2" x14ac:dyDescent="0.2">
      <c r="A25658" t="s">
        <v>22302</v>
      </c>
      <c r="B25658" t="s">
        <v>3</v>
      </c>
    </row>
    <row r="25659" spans="1:2" x14ac:dyDescent="0.2">
      <c r="A25659" t="s">
        <v>34508</v>
      </c>
      <c r="B25659" t="s">
        <v>3</v>
      </c>
    </row>
    <row r="25660" spans="1:2" x14ac:dyDescent="0.2">
      <c r="A25660" t="s">
        <v>25129</v>
      </c>
      <c r="B25660" t="s">
        <v>3</v>
      </c>
    </row>
    <row r="25661" spans="1:2" x14ac:dyDescent="0.2">
      <c r="A25661" t="s">
        <v>23363</v>
      </c>
      <c r="B25661" t="s">
        <v>3</v>
      </c>
    </row>
    <row r="25662" spans="1:2" x14ac:dyDescent="0.2">
      <c r="A25662" t="s">
        <v>24003</v>
      </c>
      <c r="B25662" t="s">
        <v>3</v>
      </c>
    </row>
    <row r="25663" spans="1:2" x14ac:dyDescent="0.2">
      <c r="A25663" t="s">
        <v>18391</v>
      </c>
      <c r="B25663" t="s">
        <v>3</v>
      </c>
    </row>
    <row r="25664" spans="1:2" x14ac:dyDescent="0.2">
      <c r="A25664" t="s">
        <v>15696</v>
      </c>
      <c r="B25664" t="s">
        <v>3</v>
      </c>
    </row>
    <row r="25665" spans="1:2" x14ac:dyDescent="0.2">
      <c r="A25665" t="s">
        <v>36255</v>
      </c>
      <c r="B25665" t="s">
        <v>3</v>
      </c>
    </row>
    <row r="25666" spans="1:2" x14ac:dyDescent="0.2">
      <c r="A25666" t="s">
        <v>36055</v>
      </c>
      <c r="B25666" t="s">
        <v>3</v>
      </c>
    </row>
    <row r="25667" spans="1:2" x14ac:dyDescent="0.2">
      <c r="A25667" t="s">
        <v>20889</v>
      </c>
      <c r="B25667" t="s">
        <v>3</v>
      </c>
    </row>
    <row r="25668" spans="1:2" x14ac:dyDescent="0.2">
      <c r="A25668" t="s">
        <v>26092</v>
      </c>
      <c r="B25668" t="s">
        <v>3</v>
      </c>
    </row>
    <row r="25669" spans="1:2" x14ac:dyDescent="0.2">
      <c r="A25669" t="s">
        <v>39402</v>
      </c>
      <c r="B25669" t="s">
        <v>3</v>
      </c>
    </row>
    <row r="25670" spans="1:2" x14ac:dyDescent="0.2">
      <c r="A25670" t="s">
        <v>38532</v>
      </c>
      <c r="B25670" t="s">
        <v>3</v>
      </c>
    </row>
    <row r="25671" spans="1:2" x14ac:dyDescent="0.2">
      <c r="A25671" t="s">
        <v>19916</v>
      </c>
      <c r="B25671" t="s">
        <v>3</v>
      </c>
    </row>
    <row r="25672" spans="1:2" x14ac:dyDescent="0.2">
      <c r="A25672" t="s">
        <v>5183</v>
      </c>
      <c r="B25672" t="s">
        <v>3</v>
      </c>
    </row>
    <row r="25673" spans="1:2" x14ac:dyDescent="0.2">
      <c r="A25673" t="s">
        <v>29896</v>
      </c>
      <c r="B25673" t="s">
        <v>3</v>
      </c>
    </row>
    <row r="25674" spans="1:2" x14ac:dyDescent="0.2">
      <c r="A25674" t="s">
        <v>19726</v>
      </c>
      <c r="B25674" t="s">
        <v>3</v>
      </c>
    </row>
    <row r="25675" spans="1:2" x14ac:dyDescent="0.2">
      <c r="A25675" t="s">
        <v>2622</v>
      </c>
      <c r="B25675" t="s">
        <v>3</v>
      </c>
    </row>
    <row r="25676" spans="1:2" x14ac:dyDescent="0.2">
      <c r="A25676" t="s">
        <v>20164</v>
      </c>
      <c r="B25676" t="s">
        <v>3</v>
      </c>
    </row>
    <row r="25677" spans="1:2" x14ac:dyDescent="0.2">
      <c r="A25677" t="s">
        <v>26389</v>
      </c>
      <c r="B25677" t="s">
        <v>3</v>
      </c>
    </row>
    <row r="25678" spans="1:2" x14ac:dyDescent="0.2">
      <c r="A25678" t="s">
        <v>25849</v>
      </c>
      <c r="B25678" t="s">
        <v>3</v>
      </c>
    </row>
    <row r="25679" spans="1:2" x14ac:dyDescent="0.2">
      <c r="A25679" t="s">
        <v>21750</v>
      </c>
      <c r="B25679" t="s">
        <v>3</v>
      </c>
    </row>
    <row r="25680" spans="1:2" x14ac:dyDescent="0.2">
      <c r="A25680" t="s">
        <v>35238</v>
      </c>
      <c r="B25680" t="s">
        <v>3</v>
      </c>
    </row>
    <row r="25681" spans="1:2" x14ac:dyDescent="0.2">
      <c r="A25681" t="s">
        <v>38508</v>
      </c>
      <c r="B25681" t="s">
        <v>3</v>
      </c>
    </row>
    <row r="25682" spans="1:2" x14ac:dyDescent="0.2">
      <c r="A25682" t="s">
        <v>7853</v>
      </c>
      <c r="B25682" t="s">
        <v>3</v>
      </c>
    </row>
    <row r="25683" spans="1:2" x14ac:dyDescent="0.2">
      <c r="A25683" t="s">
        <v>14071</v>
      </c>
      <c r="B25683" t="s">
        <v>3</v>
      </c>
    </row>
    <row r="25684" spans="1:2" x14ac:dyDescent="0.2">
      <c r="A25684" t="s">
        <v>37355</v>
      </c>
      <c r="B25684" t="s">
        <v>3</v>
      </c>
    </row>
    <row r="25685" spans="1:2" x14ac:dyDescent="0.2">
      <c r="A25685" t="s">
        <v>13004</v>
      </c>
      <c r="B25685" t="s">
        <v>3</v>
      </c>
    </row>
    <row r="25686" spans="1:2" x14ac:dyDescent="0.2">
      <c r="A25686" t="s">
        <v>8482</v>
      </c>
      <c r="B25686" t="s">
        <v>3</v>
      </c>
    </row>
    <row r="25687" spans="1:2" x14ac:dyDescent="0.2">
      <c r="A25687" t="s">
        <v>29181</v>
      </c>
      <c r="B25687" t="s">
        <v>3</v>
      </c>
    </row>
    <row r="25688" spans="1:2" x14ac:dyDescent="0.2">
      <c r="A25688" t="s">
        <v>15704</v>
      </c>
      <c r="B25688" t="s">
        <v>3</v>
      </c>
    </row>
    <row r="25689" spans="1:2" x14ac:dyDescent="0.2">
      <c r="A25689" t="s">
        <v>5302</v>
      </c>
      <c r="B25689" t="s">
        <v>3</v>
      </c>
    </row>
    <row r="25690" spans="1:2" x14ac:dyDescent="0.2">
      <c r="A25690" t="s">
        <v>28872</v>
      </c>
      <c r="B25690" t="s">
        <v>3</v>
      </c>
    </row>
    <row r="25691" spans="1:2" x14ac:dyDescent="0.2">
      <c r="A25691" t="s">
        <v>25771</v>
      </c>
      <c r="B25691" t="s">
        <v>3</v>
      </c>
    </row>
    <row r="25692" spans="1:2" x14ac:dyDescent="0.2">
      <c r="A25692" t="s">
        <v>23989</v>
      </c>
      <c r="B25692" t="s">
        <v>3</v>
      </c>
    </row>
    <row r="25693" spans="1:2" x14ac:dyDescent="0.2">
      <c r="A25693" t="s">
        <v>8487</v>
      </c>
      <c r="B25693" t="s">
        <v>3</v>
      </c>
    </row>
    <row r="25694" spans="1:2" x14ac:dyDescent="0.2">
      <c r="A25694" t="s">
        <v>14074</v>
      </c>
      <c r="B25694" t="s">
        <v>3</v>
      </c>
    </row>
    <row r="25695" spans="1:2" x14ac:dyDescent="0.2">
      <c r="A25695" t="s">
        <v>21864</v>
      </c>
      <c r="B25695" t="s">
        <v>3</v>
      </c>
    </row>
    <row r="25696" spans="1:2" x14ac:dyDescent="0.2">
      <c r="A25696" t="s">
        <v>32444</v>
      </c>
      <c r="B25696" t="s">
        <v>3</v>
      </c>
    </row>
    <row r="25697" spans="1:2" x14ac:dyDescent="0.2">
      <c r="A25697" t="s">
        <v>17773</v>
      </c>
      <c r="B25697" t="s">
        <v>3</v>
      </c>
    </row>
    <row r="25698" spans="1:2" x14ac:dyDescent="0.2">
      <c r="A25698" t="s">
        <v>35305</v>
      </c>
      <c r="B25698" t="s">
        <v>3</v>
      </c>
    </row>
    <row r="25699" spans="1:2" x14ac:dyDescent="0.2">
      <c r="A25699" t="s">
        <v>23831</v>
      </c>
      <c r="B25699" t="s">
        <v>3</v>
      </c>
    </row>
    <row r="25700" spans="1:2" x14ac:dyDescent="0.2">
      <c r="A25700" t="s">
        <v>7651</v>
      </c>
      <c r="B25700" t="s">
        <v>3</v>
      </c>
    </row>
    <row r="25701" spans="1:2" x14ac:dyDescent="0.2">
      <c r="A25701" t="s">
        <v>21596</v>
      </c>
      <c r="B25701" t="s">
        <v>3</v>
      </c>
    </row>
    <row r="25702" spans="1:2" x14ac:dyDescent="0.2">
      <c r="A25702" t="s">
        <v>28968</v>
      </c>
      <c r="B25702" t="s">
        <v>3</v>
      </c>
    </row>
    <row r="25703" spans="1:2" x14ac:dyDescent="0.2">
      <c r="A25703" t="s">
        <v>19833</v>
      </c>
      <c r="B25703" t="s">
        <v>3</v>
      </c>
    </row>
    <row r="25704" spans="1:2" x14ac:dyDescent="0.2">
      <c r="A25704" t="s">
        <v>15927</v>
      </c>
      <c r="B25704" t="s">
        <v>3</v>
      </c>
    </row>
    <row r="25705" spans="1:2" x14ac:dyDescent="0.2">
      <c r="A25705" t="s">
        <v>45252</v>
      </c>
      <c r="B25705" t="s">
        <v>3</v>
      </c>
    </row>
    <row r="25706" spans="1:2" x14ac:dyDescent="0.2">
      <c r="A25706" t="s">
        <v>39177</v>
      </c>
      <c r="B25706" t="s">
        <v>3</v>
      </c>
    </row>
    <row r="25707" spans="1:2" x14ac:dyDescent="0.2">
      <c r="A25707" t="s">
        <v>25490</v>
      </c>
      <c r="B25707" t="s">
        <v>3</v>
      </c>
    </row>
    <row r="25708" spans="1:2" x14ac:dyDescent="0.2">
      <c r="A25708" t="s">
        <v>18477</v>
      </c>
      <c r="B25708" t="s">
        <v>3</v>
      </c>
    </row>
    <row r="25709" spans="1:2" x14ac:dyDescent="0.2">
      <c r="A25709" t="s">
        <v>35690</v>
      </c>
      <c r="B25709" t="s">
        <v>3</v>
      </c>
    </row>
    <row r="25710" spans="1:2" x14ac:dyDescent="0.2">
      <c r="A25710" t="s">
        <v>24866</v>
      </c>
      <c r="B25710" t="s">
        <v>3</v>
      </c>
    </row>
    <row r="25711" spans="1:2" x14ac:dyDescent="0.2">
      <c r="A25711" t="s">
        <v>35516</v>
      </c>
      <c r="B25711" t="s">
        <v>3</v>
      </c>
    </row>
    <row r="25712" spans="1:2" x14ac:dyDescent="0.2">
      <c r="A25712" t="s">
        <v>12891</v>
      </c>
      <c r="B25712" t="s">
        <v>3</v>
      </c>
    </row>
    <row r="25713" spans="1:2" x14ac:dyDescent="0.2">
      <c r="A25713" t="s">
        <v>8943</v>
      </c>
      <c r="B25713" t="s">
        <v>3</v>
      </c>
    </row>
    <row r="25714" spans="1:2" x14ac:dyDescent="0.2">
      <c r="A25714" t="s">
        <v>6127</v>
      </c>
      <c r="B25714" t="s">
        <v>3</v>
      </c>
    </row>
    <row r="25715" spans="1:2" x14ac:dyDescent="0.2">
      <c r="A25715" t="s">
        <v>38583</v>
      </c>
      <c r="B25715" t="s">
        <v>3</v>
      </c>
    </row>
    <row r="25716" spans="1:2" x14ac:dyDescent="0.2">
      <c r="A25716" t="s">
        <v>35043</v>
      </c>
      <c r="B25716" t="s">
        <v>3</v>
      </c>
    </row>
    <row r="25717" spans="1:2" x14ac:dyDescent="0.2">
      <c r="A25717" t="s">
        <v>34296</v>
      </c>
      <c r="B25717" t="s">
        <v>3</v>
      </c>
    </row>
    <row r="25718" spans="1:2" x14ac:dyDescent="0.2">
      <c r="A25718" t="s">
        <v>2517</v>
      </c>
      <c r="B25718" t="s">
        <v>3</v>
      </c>
    </row>
    <row r="25719" spans="1:2" x14ac:dyDescent="0.2">
      <c r="A25719" t="s">
        <v>36207</v>
      </c>
      <c r="B25719" t="s">
        <v>3</v>
      </c>
    </row>
    <row r="25720" spans="1:2" x14ac:dyDescent="0.2">
      <c r="A25720" t="s">
        <v>38489</v>
      </c>
      <c r="B25720" t="s">
        <v>3</v>
      </c>
    </row>
    <row r="25721" spans="1:2" x14ac:dyDescent="0.2">
      <c r="A25721" t="s">
        <v>23468</v>
      </c>
      <c r="B25721" t="s">
        <v>3</v>
      </c>
    </row>
    <row r="25722" spans="1:2" x14ac:dyDescent="0.2">
      <c r="A25722" t="s">
        <v>25708</v>
      </c>
      <c r="B25722" t="s">
        <v>3</v>
      </c>
    </row>
    <row r="25723" spans="1:2" x14ac:dyDescent="0.2">
      <c r="A25723" t="s">
        <v>29795</v>
      </c>
      <c r="B25723" t="s">
        <v>3</v>
      </c>
    </row>
    <row r="25724" spans="1:2" x14ac:dyDescent="0.2">
      <c r="A25724" t="s">
        <v>25641</v>
      </c>
      <c r="B25724" t="s">
        <v>3</v>
      </c>
    </row>
    <row r="25725" spans="1:2" x14ac:dyDescent="0.2">
      <c r="A25725" t="s">
        <v>6075</v>
      </c>
      <c r="B25725" t="s">
        <v>3</v>
      </c>
    </row>
    <row r="25726" spans="1:2" x14ac:dyDescent="0.2">
      <c r="A25726" t="s">
        <v>12453</v>
      </c>
      <c r="B25726" t="s">
        <v>3</v>
      </c>
    </row>
    <row r="25727" spans="1:2" x14ac:dyDescent="0.2">
      <c r="A25727" t="s">
        <v>13533</v>
      </c>
      <c r="B25727" t="s">
        <v>3</v>
      </c>
    </row>
    <row r="25728" spans="1:2" x14ac:dyDescent="0.2">
      <c r="A25728" t="s">
        <v>15928</v>
      </c>
      <c r="B25728" t="s">
        <v>3</v>
      </c>
    </row>
    <row r="25729" spans="1:2" x14ac:dyDescent="0.2">
      <c r="A25729" t="s">
        <v>27018</v>
      </c>
      <c r="B25729" t="s">
        <v>3</v>
      </c>
    </row>
    <row r="25730" spans="1:2" x14ac:dyDescent="0.2">
      <c r="A25730" t="s">
        <v>8466</v>
      </c>
      <c r="B25730" t="s">
        <v>3</v>
      </c>
    </row>
    <row r="25731" spans="1:2" x14ac:dyDescent="0.2">
      <c r="A25731" t="s">
        <v>4217</v>
      </c>
      <c r="B25731" t="s">
        <v>3</v>
      </c>
    </row>
    <row r="25732" spans="1:2" x14ac:dyDescent="0.2">
      <c r="A25732" t="s">
        <v>11011</v>
      </c>
      <c r="B25732" t="s">
        <v>3</v>
      </c>
    </row>
    <row r="25733" spans="1:2" x14ac:dyDescent="0.2">
      <c r="A25733" t="s">
        <v>34839</v>
      </c>
      <c r="B25733" t="s">
        <v>3</v>
      </c>
    </row>
    <row r="25734" spans="1:2" x14ac:dyDescent="0.2">
      <c r="A25734" t="s">
        <v>6052</v>
      </c>
      <c r="B25734" t="s">
        <v>3</v>
      </c>
    </row>
    <row r="25735" spans="1:2" x14ac:dyDescent="0.2">
      <c r="A25735" t="s">
        <v>31267</v>
      </c>
      <c r="B25735" t="s">
        <v>3</v>
      </c>
    </row>
    <row r="25736" spans="1:2" x14ac:dyDescent="0.2">
      <c r="A25736" t="s">
        <v>23891</v>
      </c>
      <c r="B25736" t="s">
        <v>3</v>
      </c>
    </row>
    <row r="25737" spans="1:2" x14ac:dyDescent="0.2">
      <c r="A25737" t="s">
        <v>28293</v>
      </c>
      <c r="B25737" t="s">
        <v>3</v>
      </c>
    </row>
    <row r="25738" spans="1:2" x14ac:dyDescent="0.2">
      <c r="A25738" t="s">
        <v>2773</v>
      </c>
      <c r="B25738" t="s">
        <v>3</v>
      </c>
    </row>
    <row r="25739" spans="1:2" x14ac:dyDescent="0.2">
      <c r="A25739" t="s">
        <v>5666</v>
      </c>
      <c r="B25739" t="s">
        <v>3</v>
      </c>
    </row>
    <row r="25740" spans="1:2" x14ac:dyDescent="0.2">
      <c r="A25740" t="s">
        <v>15716</v>
      </c>
      <c r="B25740" t="s">
        <v>3</v>
      </c>
    </row>
    <row r="25741" spans="1:2" x14ac:dyDescent="0.2">
      <c r="A25741" t="s">
        <v>32620</v>
      </c>
      <c r="B25741" t="s">
        <v>3</v>
      </c>
    </row>
    <row r="25742" spans="1:2" x14ac:dyDescent="0.2">
      <c r="A25742" t="s">
        <v>28901</v>
      </c>
      <c r="B25742" t="s">
        <v>3</v>
      </c>
    </row>
    <row r="25743" spans="1:2" x14ac:dyDescent="0.2">
      <c r="A25743" t="s">
        <v>9606</v>
      </c>
      <c r="B25743" t="s">
        <v>3</v>
      </c>
    </row>
    <row r="25744" spans="1:2" x14ac:dyDescent="0.2">
      <c r="A25744" t="s">
        <v>18628</v>
      </c>
      <c r="B25744" t="s">
        <v>3</v>
      </c>
    </row>
    <row r="25745" spans="1:2" x14ac:dyDescent="0.2">
      <c r="A25745" t="s">
        <v>37610</v>
      </c>
      <c r="B25745" t="s">
        <v>3</v>
      </c>
    </row>
    <row r="25746" spans="1:2" x14ac:dyDescent="0.2">
      <c r="A25746" t="s">
        <v>26031</v>
      </c>
      <c r="B25746" t="s">
        <v>3</v>
      </c>
    </row>
    <row r="25747" spans="1:2" x14ac:dyDescent="0.2">
      <c r="A25747" t="s">
        <v>38434</v>
      </c>
      <c r="B25747" t="s">
        <v>3</v>
      </c>
    </row>
    <row r="25748" spans="1:2" x14ac:dyDescent="0.2">
      <c r="A25748" t="s">
        <v>15705</v>
      </c>
      <c r="B25748" t="s">
        <v>3</v>
      </c>
    </row>
    <row r="25749" spans="1:2" x14ac:dyDescent="0.2">
      <c r="A25749" t="s">
        <v>15936</v>
      </c>
      <c r="B25749" t="s">
        <v>3</v>
      </c>
    </row>
    <row r="25750" spans="1:2" x14ac:dyDescent="0.2">
      <c r="A25750" t="s">
        <v>20915</v>
      </c>
      <c r="B25750" t="s">
        <v>3</v>
      </c>
    </row>
    <row r="25751" spans="1:2" x14ac:dyDescent="0.2">
      <c r="A25751" t="s">
        <v>33638</v>
      </c>
      <c r="B25751" t="s">
        <v>3</v>
      </c>
    </row>
    <row r="25752" spans="1:2" x14ac:dyDescent="0.2">
      <c r="A25752" t="s">
        <v>30063</v>
      </c>
      <c r="B25752" t="s">
        <v>3</v>
      </c>
    </row>
    <row r="25753" spans="1:2" x14ac:dyDescent="0.2">
      <c r="A25753" t="s">
        <v>26210</v>
      </c>
      <c r="B25753" t="s">
        <v>3</v>
      </c>
    </row>
    <row r="25754" spans="1:2" x14ac:dyDescent="0.2">
      <c r="A25754" t="s">
        <v>1104</v>
      </c>
      <c r="B25754" t="s">
        <v>3</v>
      </c>
    </row>
    <row r="25755" spans="1:2" x14ac:dyDescent="0.2">
      <c r="A25755" t="s">
        <v>14076</v>
      </c>
      <c r="B25755" t="s">
        <v>3</v>
      </c>
    </row>
    <row r="25756" spans="1:2" x14ac:dyDescent="0.2">
      <c r="A25756" t="s">
        <v>13915</v>
      </c>
      <c r="B25756" t="s">
        <v>3</v>
      </c>
    </row>
    <row r="25757" spans="1:2" x14ac:dyDescent="0.2">
      <c r="A25757" t="s">
        <v>33445</v>
      </c>
      <c r="B25757" t="s">
        <v>3</v>
      </c>
    </row>
    <row r="25758" spans="1:2" x14ac:dyDescent="0.2">
      <c r="A25758" t="s">
        <v>31548</v>
      </c>
      <c r="B25758" t="s">
        <v>3</v>
      </c>
    </row>
    <row r="25759" spans="1:2" x14ac:dyDescent="0.2">
      <c r="A25759" t="s">
        <v>15937</v>
      </c>
      <c r="B25759" t="s">
        <v>3</v>
      </c>
    </row>
    <row r="25760" spans="1:2" x14ac:dyDescent="0.2">
      <c r="A25760" t="s">
        <v>25349</v>
      </c>
      <c r="B25760" t="s">
        <v>3</v>
      </c>
    </row>
    <row r="25761" spans="1:2" x14ac:dyDescent="0.2">
      <c r="A25761" t="s">
        <v>15634</v>
      </c>
      <c r="B25761" t="s">
        <v>3</v>
      </c>
    </row>
    <row r="25762" spans="1:2" x14ac:dyDescent="0.2">
      <c r="A25762" t="s">
        <v>1884</v>
      </c>
      <c r="B25762" t="s">
        <v>3</v>
      </c>
    </row>
    <row r="25763" spans="1:2" x14ac:dyDescent="0.2">
      <c r="A25763" t="s">
        <v>22649</v>
      </c>
      <c r="B25763" t="s">
        <v>3</v>
      </c>
    </row>
    <row r="25764" spans="1:2" x14ac:dyDescent="0.2">
      <c r="A25764" t="s">
        <v>19008</v>
      </c>
      <c r="B25764" t="s">
        <v>3</v>
      </c>
    </row>
    <row r="25765" spans="1:2" x14ac:dyDescent="0.2">
      <c r="A25765" t="s">
        <v>4219</v>
      </c>
      <c r="B25765" t="s">
        <v>3</v>
      </c>
    </row>
    <row r="25766" spans="1:2" x14ac:dyDescent="0.2">
      <c r="A25766" t="s">
        <v>15935</v>
      </c>
      <c r="B25766" t="s">
        <v>3</v>
      </c>
    </row>
    <row r="25767" spans="1:2" x14ac:dyDescent="0.2">
      <c r="A25767" t="s">
        <v>11182</v>
      </c>
      <c r="B25767" t="s">
        <v>3</v>
      </c>
    </row>
    <row r="25768" spans="1:2" x14ac:dyDescent="0.2">
      <c r="A25768" t="s">
        <v>21244</v>
      </c>
      <c r="B25768" t="s">
        <v>3</v>
      </c>
    </row>
    <row r="25769" spans="1:2" x14ac:dyDescent="0.2">
      <c r="A25769" t="s">
        <v>23479</v>
      </c>
      <c r="B25769" t="s">
        <v>3</v>
      </c>
    </row>
    <row r="25770" spans="1:2" x14ac:dyDescent="0.2">
      <c r="A25770" t="s">
        <v>12750</v>
      </c>
      <c r="B25770" t="s">
        <v>3</v>
      </c>
    </row>
    <row r="25771" spans="1:2" x14ac:dyDescent="0.2">
      <c r="A25771" t="s">
        <v>19661</v>
      </c>
      <c r="B25771" t="s">
        <v>3</v>
      </c>
    </row>
    <row r="25772" spans="1:2" x14ac:dyDescent="0.2">
      <c r="A25772" t="s">
        <v>15605</v>
      </c>
      <c r="B25772" t="s">
        <v>3</v>
      </c>
    </row>
    <row r="25773" spans="1:2" x14ac:dyDescent="0.2">
      <c r="A25773" t="s">
        <v>30198</v>
      </c>
      <c r="B25773" t="s">
        <v>3</v>
      </c>
    </row>
    <row r="25774" spans="1:2" x14ac:dyDescent="0.2">
      <c r="A25774" t="s">
        <v>35250</v>
      </c>
      <c r="B25774" t="s">
        <v>3</v>
      </c>
    </row>
    <row r="25775" spans="1:2" x14ac:dyDescent="0.2">
      <c r="A25775" t="s">
        <v>21707</v>
      </c>
      <c r="B25775" t="s">
        <v>3</v>
      </c>
    </row>
    <row r="25776" spans="1:2" x14ac:dyDescent="0.2">
      <c r="A25776" t="s">
        <v>24880</v>
      </c>
      <c r="B25776" t="s">
        <v>3</v>
      </c>
    </row>
    <row r="25777" spans="1:2" x14ac:dyDescent="0.2">
      <c r="A25777" t="s">
        <v>13716</v>
      </c>
      <c r="B25777" t="s">
        <v>3</v>
      </c>
    </row>
    <row r="25778" spans="1:2" x14ac:dyDescent="0.2">
      <c r="A25778" t="s">
        <v>5667</v>
      </c>
      <c r="B25778" t="s">
        <v>3</v>
      </c>
    </row>
    <row r="25779" spans="1:2" x14ac:dyDescent="0.2">
      <c r="A25779" t="s">
        <v>26656</v>
      </c>
      <c r="B25779" t="s">
        <v>3</v>
      </c>
    </row>
    <row r="25780" spans="1:2" x14ac:dyDescent="0.2">
      <c r="A25780" t="s">
        <v>26464</v>
      </c>
      <c r="B25780" t="s">
        <v>3</v>
      </c>
    </row>
    <row r="25781" spans="1:2" x14ac:dyDescent="0.2">
      <c r="A25781" t="s">
        <v>15938</v>
      </c>
      <c r="B25781" t="s">
        <v>3</v>
      </c>
    </row>
    <row r="25782" spans="1:2" x14ac:dyDescent="0.2">
      <c r="A25782" t="s">
        <v>11064</v>
      </c>
      <c r="B25782" t="s">
        <v>3</v>
      </c>
    </row>
    <row r="25783" spans="1:2" x14ac:dyDescent="0.2">
      <c r="A25783" t="s">
        <v>15592</v>
      </c>
      <c r="B25783" t="s">
        <v>3</v>
      </c>
    </row>
    <row r="25784" spans="1:2" x14ac:dyDescent="0.2">
      <c r="A25784" t="s">
        <v>15774</v>
      </c>
      <c r="B25784" t="s">
        <v>3</v>
      </c>
    </row>
    <row r="25785" spans="1:2" x14ac:dyDescent="0.2">
      <c r="A25785" t="s">
        <v>16397</v>
      </c>
      <c r="B25785" t="s">
        <v>3</v>
      </c>
    </row>
    <row r="25786" spans="1:2" x14ac:dyDescent="0.2">
      <c r="A25786" t="s">
        <v>15186</v>
      </c>
      <c r="B25786" t="s">
        <v>3</v>
      </c>
    </row>
    <row r="25787" spans="1:2" x14ac:dyDescent="0.2">
      <c r="A25787" t="s">
        <v>28364</v>
      </c>
      <c r="B25787" t="s">
        <v>3</v>
      </c>
    </row>
    <row r="25788" spans="1:2" x14ac:dyDescent="0.2">
      <c r="A25788" t="s">
        <v>30760</v>
      </c>
      <c r="B25788" t="s">
        <v>3</v>
      </c>
    </row>
    <row r="25789" spans="1:2" x14ac:dyDescent="0.2">
      <c r="A25789" t="s">
        <v>35344</v>
      </c>
      <c r="B25789" t="s">
        <v>3</v>
      </c>
    </row>
    <row r="25790" spans="1:2" x14ac:dyDescent="0.2">
      <c r="A25790" t="s">
        <v>20977</v>
      </c>
      <c r="B25790" t="s">
        <v>3</v>
      </c>
    </row>
    <row r="25791" spans="1:2" x14ac:dyDescent="0.2">
      <c r="A25791" t="s">
        <v>29395</v>
      </c>
      <c r="B25791" t="s">
        <v>3</v>
      </c>
    </row>
    <row r="25792" spans="1:2" x14ac:dyDescent="0.2">
      <c r="A25792" t="s">
        <v>25438</v>
      </c>
      <c r="B25792" t="s">
        <v>3</v>
      </c>
    </row>
    <row r="25793" spans="1:2" x14ac:dyDescent="0.2">
      <c r="A25793" t="s">
        <v>11065</v>
      </c>
      <c r="B25793" t="s">
        <v>3</v>
      </c>
    </row>
    <row r="25794" spans="1:2" x14ac:dyDescent="0.2">
      <c r="A25794" t="s">
        <v>17847</v>
      </c>
      <c r="B25794" t="s">
        <v>3</v>
      </c>
    </row>
    <row r="25795" spans="1:2" x14ac:dyDescent="0.2">
      <c r="A25795" t="s">
        <v>33189</v>
      </c>
      <c r="B25795" t="s">
        <v>3</v>
      </c>
    </row>
    <row r="25796" spans="1:2" x14ac:dyDescent="0.2">
      <c r="A25796" t="s">
        <v>29722</v>
      </c>
      <c r="B25796" t="s">
        <v>3</v>
      </c>
    </row>
    <row r="25797" spans="1:2" x14ac:dyDescent="0.2">
      <c r="A25797" t="s">
        <v>32003</v>
      </c>
      <c r="B25797" t="s">
        <v>3</v>
      </c>
    </row>
    <row r="25798" spans="1:2" x14ac:dyDescent="0.2">
      <c r="A25798" t="s">
        <v>9605</v>
      </c>
      <c r="B25798" t="s">
        <v>3</v>
      </c>
    </row>
    <row r="25799" spans="1:2" x14ac:dyDescent="0.2">
      <c r="A25799" t="s">
        <v>32714</v>
      </c>
      <c r="B25799" t="s">
        <v>3</v>
      </c>
    </row>
    <row r="25800" spans="1:2" x14ac:dyDescent="0.2">
      <c r="A25800" t="s">
        <v>16401</v>
      </c>
      <c r="B25800" t="s">
        <v>3</v>
      </c>
    </row>
    <row r="25801" spans="1:2" x14ac:dyDescent="0.2">
      <c r="A25801" t="s">
        <v>14078</v>
      </c>
      <c r="B25801" t="s">
        <v>3</v>
      </c>
    </row>
    <row r="25802" spans="1:2" x14ac:dyDescent="0.2">
      <c r="A25802" t="s">
        <v>15701</v>
      </c>
      <c r="B25802" t="s">
        <v>3</v>
      </c>
    </row>
    <row r="25803" spans="1:2" x14ac:dyDescent="0.2">
      <c r="A25803" t="s">
        <v>36891</v>
      </c>
      <c r="B25803" t="s">
        <v>3</v>
      </c>
    </row>
    <row r="25804" spans="1:2" x14ac:dyDescent="0.2">
      <c r="A25804" t="s">
        <v>4222</v>
      </c>
      <c r="B25804" t="s">
        <v>3</v>
      </c>
    </row>
    <row r="25805" spans="1:2" x14ac:dyDescent="0.2">
      <c r="A25805" t="s">
        <v>7908</v>
      </c>
      <c r="B25805" t="s">
        <v>3</v>
      </c>
    </row>
    <row r="25806" spans="1:2" x14ac:dyDescent="0.2">
      <c r="A25806" t="s">
        <v>8958</v>
      </c>
      <c r="B25806" t="s">
        <v>3</v>
      </c>
    </row>
    <row r="25807" spans="1:2" x14ac:dyDescent="0.2">
      <c r="A25807" t="s">
        <v>33905</v>
      </c>
      <c r="B25807" t="s">
        <v>3</v>
      </c>
    </row>
    <row r="25808" spans="1:2" x14ac:dyDescent="0.2">
      <c r="A25808" t="s">
        <v>26296</v>
      </c>
      <c r="B25808" t="s">
        <v>3</v>
      </c>
    </row>
    <row r="25809" spans="1:2" x14ac:dyDescent="0.2">
      <c r="A25809" t="s">
        <v>4224</v>
      </c>
      <c r="B25809" t="s">
        <v>3</v>
      </c>
    </row>
    <row r="25810" spans="1:2" x14ac:dyDescent="0.2">
      <c r="A25810" t="s">
        <v>17305</v>
      </c>
      <c r="B25810" t="s">
        <v>3</v>
      </c>
    </row>
    <row r="25811" spans="1:2" x14ac:dyDescent="0.2">
      <c r="A25811" t="s">
        <v>16403</v>
      </c>
      <c r="B25811" t="s">
        <v>3</v>
      </c>
    </row>
    <row r="25812" spans="1:2" x14ac:dyDescent="0.2">
      <c r="A25812" t="s">
        <v>30509</v>
      </c>
      <c r="B25812" t="s">
        <v>3</v>
      </c>
    </row>
    <row r="25813" spans="1:2" x14ac:dyDescent="0.2">
      <c r="A25813" t="s">
        <v>20102</v>
      </c>
      <c r="B25813" t="s">
        <v>3</v>
      </c>
    </row>
    <row r="25814" spans="1:2" x14ac:dyDescent="0.2">
      <c r="A25814" t="s">
        <v>21867</v>
      </c>
      <c r="B25814" t="s">
        <v>3</v>
      </c>
    </row>
    <row r="25815" spans="1:2" x14ac:dyDescent="0.2">
      <c r="A25815" t="s">
        <v>2602</v>
      </c>
      <c r="B25815" t="s">
        <v>3</v>
      </c>
    </row>
    <row r="25816" spans="1:2" x14ac:dyDescent="0.2">
      <c r="A25816" t="s">
        <v>35004</v>
      </c>
      <c r="B25816" t="s">
        <v>3</v>
      </c>
    </row>
    <row r="25817" spans="1:2" x14ac:dyDescent="0.2">
      <c r="A25817" t="s">
        <v>17306</v>
      </c>
      <c r="B25817" t="s">
        <v>3</v>
      </c>
    </row>
    <row r="25818" spans="1:2" x14ac:dyDescent="0.2">
      <c r="A25818" t="s">
        <v>15609</v>
      </c>
      <c r="B25818" t="s">
        <v>3</v>
      </c>
    </row>
    <row r="25819" spans="1:2" x14ac:dyDescent="0.2">
      <c r="A25819" t="s">
        <v>8467</v>
      </c>
      <c r="B25819" t="s">
        <v>3</v>
      </c>
    </row>
    <row r="25820" spans="1:2" x14ac:dyDescent="0.2">
      <c r="A25820" t="s">
        <v>26764</v>
      </c>
      <c r="B25820" t="s">
        <v>3</v>
      </c>
    </row>
    <row r="25821" spans="1:2" x14ac:dyDescent="0.2">
      <c r="A25821" t="s">
        <v>155</v>
      </c>
      <c r="B25821" t="s">
        <v>3</v>
      </c>
    </row>
    <row r="25822" spans="1:2" x14ac:dyDescent="0.2">
      <c r="A25822" t="s">
        <v>26864</v>
      </c>
      <c r="B25822" t="s">
        <v>3</v>
      </c>
    </row>
    <row r="25823" spans="1:2" x14ac:dyDescent="0.2">
      <c r="A25823" t="s">
        <v>7075</v>
      </c>
      <c r="B25823" t="s">
        <v>3</v>
      </c>
    </row>
    <row r="25824" spans="1:2" x14ac:dyDescent="0.2">
      <c r="A25824" t="s">
        <v>32012</v>
      </c>
      <c r="B25824" t="s">
        <v>3</v>
      </c>
    </row>
    <row r="25825" spans="1:2" x14ac:dyDescent="0.2">
      <c r="A25825" t="s">
        <v>32112</v>
      </c>
      <c r="B25825" t="s">
        <v>3</v>
      </c>
    </row>
    <row r="25826" spans="1:2" x14ac:dyDescent="0.2">
      <c r="A25826" t="s">
        <v>2131</v>
      </c>
      <c r="B25826" t="s">
        <v>3</v>
      </c>
    </row>
    <row r="25827" spans="1:2" x14ac:dyDescent="0.2">
      <c r="A25827" t="s">
        <v>36193</v>
      </c>
      <c r="B25827" t="s">
        <v>3</v>
      </c>
    </row>
    <row r="25828" spans="1:2" x14ac:dyDescent="0.2">
      <c r="A25828" t="s">
        <v>31672</v>
      </c>
      <c r="B25828" t="s">
        <v>3</v>
      </c>
    </row>
    <row r="25829" spans="1:2" x14ac:dyDescent="0.2">
      <c r="A25829" t="s">
        <v>8469</v>
      </c>
      <c r="B25829" t="s">
        <v>3</v>
      </c>
    </row>
    <row r="25830" spans="1:2" x14ac:dyDescent="0.2">
      <c r="A25830" t="s">
        <v>18024</v>
      </c>
      <c r="B25830" t="s">
        <v>3</v>
      </c>
    </row>
    <row r="25831" spans="1:2" x14ac:dyDescent="0.2">
      <c r="A25831" t="s">
        <v>44211</v>
      </c>
      <c r="B25831" t="s">
        <v>3</v>
      </c>
    </row>
    <row r="25832" spans="1:2" x14ac:dyDescent="0.2">
      <c r="A25832" t="s">
        <v>17296</v>
      </c>
      <c r="B25832" t="s">
        <v>3</v>
      </c>
    </row>
    <row r="25833" spans="1:2" x14ac:dyDescent="0.2">
      <c r="A25833" t="s">
        <v>33948</v>
      </c>
      <c r="B25833" t="s">
        <v>3</v>
      </c>
    </row>
    <row r="25834" spans="1:2" x14ac:dyDescent="0.2">
      <c r="A25834" t="s">
        <v>16404</v>
      </c>
      <c r="B25834" t="s">
        <v>3</v>
      </c>
    </row>
    <row r="25835" spans="1:2" x14ac:dyDescent="0.2">
      <c r="A25835" t="s">
        <v>16410</v>
      </c>
      <c r="B25835" t="s">
        <v>3</v>
      </c>
    </row>
    <row r="25836" spans="1:2" x14ac:dyDescent="0.2">
      <c r="A25836" t="s">
        <v>13467</v>
      </c>
      <c r="B25836" t="s">
        <v>3</v>
      </c>
    </row>
    <row r="25837" spans="1:2" x14ac:dyDescent="0.2">
      <c r="A25837" t="s">
        <v>26448</v>
      </c>
      <c r="B25837" t="s">
        <v>3</v>
      </c>
    </row>
    <row r="25838" spans="1:2" x14ac:dyDescent="0.2">
      <c r="A25838" t="s">
        <v>34865</v>
      </c>
      <c r="B25838" t="s">
        <v>3</v>
      </c>
    </row>
    <row r="25839" spans="1:2" x14ac:dyDescent="0.2">
      <c r="A25839" t="s">
        <v>23687</v>
      </c>
      <c r="B25839" t="s">
        <v>3</v>
      </c>
    </row>
    <row r="25840" spans="1:2" x14ac:dyDescent="0.2">
      <c r="A25840" t="s">
        <v>36091</v>
      </c>
      <c r="B25840" t="s">
        <v>3</v>
      </c>
    </row>
    <row r="25841" spans="1:2" x14ac:dyDescent="0.2">
      <c r="A25841" t="s">
        <v>31087</v>
      </c>
      <c r="B25841" t="s">
        <v>3</v>
      </c>
    </row>
    <row r="25842" spans="1:2" x14ac:dyDescent="0.2">
      <c r="A25842" t="s">
        <v>26681</v>
      </c>
      <c r="B25842" t="s">
        <v>3</v>
      </c>
    </row>
    <row r="25843" spans="1:2" x14ac:dyDescent="0.2">
      <c r="A25843" t="s">
        <v>4234</v>
      </c>
      <c r="B25843" t="s">
        <v>3</v>
      </c>
    </row>
    <row r="25844" spans="1:2" x14ac:dyDescent="0.2">
      <c r="A25844" t="s">
        <v>11615</v>
      </c>
      <c r="B25844" t="s">
        <v>3</v>
      </c>
    </row>
    <row r="25845" spans="1:2" x14ac:dyDescent="0.2">
      <c r="A25845" t="s">
        <v>45379</v>
      </c>
      <c r="B25845" t="s">
        <v>3</v>
      </c>
    </row>
    <row r="25846" spans="1:2" x14ac:dyDescent="0.2">
      <c r="A25846" t="s">
        <v>34666</v>
      </c>
      <c r="B25846" t="s">
        <v>3</v>
      </c>
    </row>
    <row r="25847" spans="1:2" x14ac:dyDescent="0.2">
      <c r="A25847" t="s">
        <v>14434</v>
      </c>
      <c r="B25847" t="s">
        <v>3</v>
      </c>
    </row>
    <row r="25848" spans="1:2" x14ac:dyDescent="0.2">
      <c r="A25848" t="s">
        <v>8488</v>
      </c>
      <c r="B25848" t="s">
        <v>3</v>
      </c>
    </row>
    <row r="25849" spans="1:2" x14ac:dyDescent="0.2">
      <c r="A25849" t="s">
        <v>45139</v>
      </c>
      <c r="B25849" t="s">
        <v>3</v>
      </c>
    </row>
    <row r="25850" spans="1:2" x14ac:dyDescent="0.2">
      <c r="A25850" t="s">
        <v>40024</v>
      </c>
      <c r="B25850" t="s">
        <v>3</v>
      </c>
    </row>
    <row r="25851" spans="1:2" x14ac:dyDescent="0.2">
      <c r="A25851" t="s">
        <v>11148</v>
      </c>
      <c r="B25851" t="s">
        <v>3</v>
      </c>
    </row>
    <row r="25852" spans="1:2" x14ac:dyDescent="0.2">
      <c r="A25852" t="s">
        <v>44176</v>
      </c>
      <c r="B25852" t="s">
        <v>3</v>
      </c>
    </row>
    <row r="25853" spans="1:2" x14ac:dyDescent="0.2">
      <c r="A25853" t="s">
        <v>6783</v>
      </c>
      <c r="B25853" t="s">
        <v>3</v>
      </c>
    </row>
    <row r="25854" spans="1:2" x14ac:dyDescent="0.2">
      <c r="A25854" t="s">
        <v>4229</v>
      </c>
      <c r="B25854" t="s">
        <v>3</v>
      </c>
    </row>
    <row r="25855" spans="1:2" x14ac:dyDescent="0.2">
      <c r="A25855" t="s">
        <v>33418</v>
      </c>
      <c r="B25855" t="s">
        <v>3</v>
      </c>
    </row>
    <row r="25856" spans="1:2" x14ac:dyDescent="0.2">
      <c r="A25856" t="s">
        <v>31563</v>
      </c>
      <c r="B25856" t="s">
        <v>3</v>
      </c>
    </row>
    <row r="25857" spans="1:2" x14ac:dyDescent="0.2">
      <c r="A25857" t="s">
        <v>42201</v>
      </c>
      <c r="B25857" t="s">
        <v>3</v>
      </c>
    </row>
    <row r="25858" spans="1:2" x14ac:dyDescent="0.2">
      <c r="A25858" t="s">
        <v>26122</v>
      </c>
      <c r="B25858" t="s">
        <v>3</v>
      </c>
    </row>
    <row r="25859" spans="1:2" x14ac:dyDescent="0.2">
      <c r="A25859" t="s">
        <v>36295</v>
      </c>
      <c r="B25859" t="s">
        <v>3</v>
      </c>
    </row>
    <row r="25860" spans="1:2" x14ac:dyDescent="0.2">
      <c r="A25860" t="s">
        <v>32100</v>
      </c>
      <c r="B25860" t="s">
        <v>3</v>
      </c>
    </row>
    <row r="25861" spans="1:2" x14ac:dyDescent="0.2">
      <c r="A25861" t="s">
        <v>20890</v>
      </c>
      <c r="B25861" t="s">
        <v>3</v>
      </c>
    </row>
    <row r="25862" spans="1:2" x14ac:dyDescent="0.2">
      <c r="A25862" t="s">
        <v>9607</v>
      </c>
      <c r="B25862" t="s">
        <v>3</v>
      </c>
    </row>
    <row r="25863" spans="1:2" x14ac:dyDescent="0.2">
      <c r="A25863" t="s">
        <v>26333</v>
      </c>
      <c r="B25863" t="s">
        <v>3</v>
      </c>
    </row>
    <row r="25864" spans="1:2" x14ac:dyDescent="0.2">
      <c r="A25864" t="s">
        <v>7803</v>
      </c>
      <c r="B25864" t="s">
        <v>3</v>
      </c>
    </row>
    <row r="25865" spans="1:2" x14ac:dyDescent="0.2">
      <c r="A25865" t="s">
        <v>37854</v>
      </c>
      <c r="B25865" t="s">
        <v>3</v>
      </c>
    </row>
    <row r="25866" spans="1:2" x14ac:dyDescent="0.2">
      <c r="A25866" t="s">
        <v>12439</v>
      </c>
      <c r="B25866" t="s">
        <v>3</v>
      </c>
    </row>
    <row r="25867" spans="1:2" x14ac:dyDescent="0.2">
      <c r="A25867" t="s">
        <v>26883</v>
      </c>
      <c r="B25867" t="s">
        <v>3</v>
      </c>
    </row>
    <row r="25868" spans="1:2" x14ac:dyDescent="0.2">
      <c r="A25868" t="s">
        <v>21402</v>
      </c>
      <c r="B25868" t="s">
        <v>3</v>
      </c>
    </row>
    <row r="25869" spans="1:2" x14ac:dyDescent="0.2">
      <c r="A25869" t="s">
        <v>26892</v>
      </c>
      <c r="B25869" t="s">
        <v>3</v>
      </c>
    </row>
    <row r="25870" spans="1:2" x14ac:dyDescent="0.2">
      <c r="A25870" t="s">
        <v>24239</v>
      </c>
      <c r="B25870" t="s">
        <v>3</v>
      </c>
    </row>
    <row r="25871" spans="1:2" x14ac:dyDescent="0.2">
      <c r="A25871" t="s">
        <v>8489</v>
      </c>
      <c r="B25871" t="s">
        <v>3</v>
      </c>
    </row>
    <row r="25872" spans="1:2" x14ac:dyDescent="0.2">
      <c r="A25872" t="s">
        <v>17262</v>
      </c>
      <c r="B25872" t="s">
        <v>3</v>
      </c>
    </row>
    <row r="25873" spans="1:2" x14ac:dyDescent="0.2">
      <c r="A25873" t="s">
        <v>24643</v>
      </c>
      <c r="B25873" t="s">
        <v>3</v>
      </c>
    </row>
    <row r="25874" spans="1:2" x14ac:dyDescent="0.2">
      <c r="A25874" t="s">
        <v>21245</v>
      </c>
      <c r="B25874" t="s">
        <v>3</v>
      </c>
    </row>
    <row r="25875" spans="1:2" x14ac:dyDescent="0.2">
      <c r="A25875" t="s">
        <v>29233</v>
      </c>
      <c r="B25875" t="s">
        <v>3</v>
      </c>
    </row>
    <row r="25876" spans="1:2" x14ac:dyDescent="0.2">
      <c r="A25876" t="s">
        <v>11256</v>
      </c>
      <c r="B25876" t="s">
        <v>3</v>
      </c>
    </row>
    <row r="25877" spans="1:2" x14ac:dyDescent="0.2">
      <c r="A25877" t="s">
        <v>16409</v>
      </c>
      <c r="B25877" t="s">
        <v>3</v>
      </c>
    </row>
    <row r="25878" spans="1:2" x14ac:dyDescent="0.2">
      <c r="A25878" t="s">
        <v>7924</v>
      </c>
      <c r="B25878" t="s">
        <v>3</v>
      </c>
    </row>
    <row r="25879" spans="1:2" x14ac:dyDescent="0.2">
      <c r="A25879" t="s">
        <v>33930</v>
      </c>
      <c r="B25879" t="s">
        <v>3</v>
      </c>
    </row>
    <row r="25880" spans="1:2" x14ac:dyDescent="0.2">
      <c r="A25880" t="s">
        <v>15594</v>
      </c>
      <c r="B25880" t="s">
        <v>3</v>
      </c>
    </row>
    <row r="25881" spans="1:2" x14ac:dyDescent="0.2">
      <c r="A25881" t="s">
        <v>16408</v>
      </c>
      <c r="B25881" t="s">
        <v>3</v>
      </c>
    </row>
    <row r="25882" spans="1:2" x14ac:dyDescent="0.2">
      <c r="A25882" t="s">
        <v>13468</v>
      </c>
      <c r="B25882" t="s">
        <v>3</v>
      </c>
    </row>
    <row r="25883" spans="1:2" x14ac:dyDescent="0.2">
      <c r="A25883" t="s">
        <v>21886</v>
      </c>
      <c r="B25883" t="s">
        <v>3</v>
      </c>
    </row>
    <row r="25884" spans="1:2" x14ac:dyDescent="0.2">
      <c r="A25884" t="s">
        <v>22097</v>
      </c>
      <c r="B25884" t="s">
        <v>3</v>
      </c>
    </row>
    <row r="25885" spans="1:2" x14ac:dyDescent="0.2">
      <c r="A25885" t="s">
        <v>28020</v>
      </c>
      <c r="B25885" t="s">
        <v>3</v>
      </c>
    </row>
    <row r="25886" spans="1:2" x14ac:dyDescent="0.2">
      <c r="A25886" t="s">
        <v>31389</v>
      </c>
      <c r="B25886" t="s">
        <v>3</v>
      </c>
    </row>
    <row r="25887" spans="1:2" x14ac:dyDescent="0.2">
      <c r="A25887" t="s">
        <v>15671</v>
      </c>
      <c r="B25887" t="s">
        <v>3</v>
      </c>
    </row>
    <row r="25888" spans="1:2" x14ac:dyDescent="0.2">
      <c r="A25888" t="s">
        <v>13514</v>
      </c>
      <c r="B25888" t="s">
        <v>3</v>
      </c>
    </row>
    <row r="25889" spans="1:2" x14ac:dyDescent="0.2">
      <c r="A25889" t="s">
        <v>3243</v>
      </c>
      <c r="B25889" t="s">
        <v>3</v>
      </c>
    </row>
    <row r="25890" spans="1:2" x14ac:dyDescent="0.2">
      <c r="A25890" t="s">
        <v>32226</v>
      </c>
      <c r="B25890" t="s">
        <v>3</v>
      </c>
    </row>
    <row r="25891" spans="1:2" x14ac:dyDescent="0.2">
      <c r="A25891" t="s">
        <v>32842</v>
      </c>
      <c r="B25891" t="s">
        <v>3</v>
      </c>
    </row>
    <row r="25892" spans="1:2" x14ac:dyDescent="0.2">
      <c r="A25892" t="s">
        <v>36936</v>
      </c>
      <c r="B25892" t="s">
        <v>3</v>
      </c>
    </row>
    <row r="25893" spans="1:2" x14ac:dyDescent="0.2">
      <c r="A25893" t="s">
        <v>35579</v>
      </c>
      <c r="B25893" t="s">
        <v>3</v>
      </c>
    </row>
    <row r="25894" spans="1:2" x14ac:dyDescent="0.2">
      <c r="A25894" t="s">
        <v>36523</v>
      </c>
      <c r="B25894" t="s">
        <v>3</v>
      </c>
    </row>
    <row r="25895" spans="1:2" x14ac:dyDescent="0.2">
      <c r="A25895" t="s">
        <v>15692</v>
      </c>
      <c r="B25895" t="s">
        <v>3</v>
      </c>
    </row>
    <row r="25896" spans="1:2" x14ac:dyDescent="0.2">
      <c r="A25896" t="s">
        <v>9615</v>
      </c>
      <c r="B25896" t="s">
        <v>3</v>
      </c>
    </row>
    <row r="25897" spans="1:2" x14ac:dyDescent="0.2">
      <c r="A25897" t="s">
        <v>2731</v>
      </c>
      <c r="B25897" t="s">
        <v>3</v>
      </c>
    </row>
    <row r="25898" spans="1:2" x14ac:dyDescent="0.2">
      <c r="A25898" t="s">
        <v>15677</v>
      </c>
      <c r="B25898" t="s">
        <v>3</v>
      </c>
    </row>
    <row r="25899" spans="1:2" x14ac:dyDescent="0.2">
      <c r="A25899" t="s">
        <v>9691</v>
      </c>
      <c r="B25899" t="s">
        <v>3</v>
      </c>
    </row>
    <row r="25900" spans="1:2" x14ac:dyDescent="0.2">
      <c r="A25900" t="s">
        <v>27471</v>
      </c>
      <c r="B25900" t="s">
        <v>3</v>
      </c>
    </row>
    <row r="25901" spans="1:2" x14ac:dyDescent="0.2">
      <c r="A25901" t="s">
        <v>28259</v>
      </c>
      <c r="B25901" t="s">
        <v>3</v>
      </c>
    </row>
    <row r="25902" spans="1:2" x14ac:dyDescent="0.2">
      <c r="A25902" t="s">
        <v>32190</v>
      </c>
      <c r="B25902" t="s">
        <v>3</v>
      </c>
    </row>
    <row r="25903" spans="1:2" x14ac:dyDescent="0.2">
      <c r="A25903" t="s">
        <v>14081</v>
      </c>
      <c r="B25903" t="s">
        <v>3</v>
      </c>
    </row>
    <row r="25904" spans="1:2" x14ac:dyDescent="0.2">
      <c r="A25904" t="s">
        <v>5881</v>
      </c>
      <c r="B25904" t="s">
        <v>3</v>
      </c>
    </row>
    <row r="25905" spans="1:2" x14ac:dyDescent="0.2">
      <c r="A25905" t="s">
        <v>25740</v>
      </c>
      <c r="B25905" t="s">
        <v>3</v>
      </c>
    </row>
    <row r="25906" spans="1:2" x14ac:dyDescent="0.2">
      <c r="A25906" t="s">
        <v>28102</v>
      </c>
      <c r="B25906" t="s">
        <v>3</v>
      </c>
    </row>
    <row r="25907" spans="1:2" x14ac:dyDescent="0.2">
      <c r="A25907" t="s">
        <v>33254</v>
      </c>
      <c r="B25907" t="s">
        <v>3</v>
      </c>
    </row>
    <row r="25908" spans="1:2" x14ac:dyDescent="0.2">
      <c r="A25908" t="s">
        <v>2400</v>
      </c>
      <c r="B25908" t="s">
        <v>3</v>
      </c>
    </row>
    <row r="25909" spans="1:2" x14ac:dyDescent="0.2">
      <c r="A25909" t="s">
        <v>9614</v>
      </c>
      <c r="B25909" t="s">
        <v>3</v>
      </c>
    </row>
    <row r="25910" spans="1:2" x14ac:dyDescent="0.2">
      <c r="A25910" t="s">
        <v>32916</v>
      </c>
      <c r="B25910" t="s">
        <v>3</v>
      </c>
    </row>
    <row r="25911" spans="1:2" x14ac:dyDescent="0.2">
      <c r="A25911" t="s">
        <v>37177</v>
      </c>
      <c r="B25911" t="s">
        <v>3</v>
      </c>
    </row>
    <row r="25912" spans="1:2" x14ac:dyDescent="0.2">
      <c r="A25912" t="s">
        <v>14045</v>
      </c>
      <c r="B25912" t="s">
        <v>3</v>
      </c>
    </row>
    <row r="25913" spans="1:2" x14ac:dyDescent="0.2">
      <c r="A25913" t="s">
        <v>14007</v>
      </c>
      <c r="B25913" t="s">
        <v>3</v>
      </c>
    </row>
    <row r="25914" spans="1:2" x14ac:dyDescent="0.2">
      <c r="A25914" t="s">
        <v>16411</v>
      </c>
      <c r="B25914" t="s">
        <v>3</v>
      </c>
    </row>
    <row r="25915" spans="1:2" x14ac:dyDescent="0.2">
      <c r="A25915" t="s">
        <v>25340</v>
      </c>
      <c r="B25915" t="s">
        <v>3</v>
      </c>
    </row>
    <row r="25916" spans="1:2" x14ac:dyDescent="0.2">
      <c r="A25916" t="s">
        <v>39314</v>
      </c>
      <c r="B25916" t="s">
        <v>3</v>
      </c>
    </row>
    <row r="25917" spans="1:2" x14ac:dyDescent="0.2">
      <c r="A25917" t="s">
        <v>13977</v>
      </c>
      <c r="B25917" t="s">
        <v>3</v>
      </c>
    </row>
    <row r="25918" spans="1:2" x14ac:dyDescent="0.2">
      <c r="A25918" t="s">
        <v>22476</v>
      </c>
      <c r="B25918" t="s">
        <v>3</v>
      </c>
    </row>
    <row r="25919" spans="1:2" x14ac:dyDescent="0.2">
      <c r="A25919" t="s">
        <v>15629</v>
      </c>
      <c r="B25919" t="s">
        <v>3</v>
      </c>
    </row>
    <row r="25920" spans="1:2" x14ac:dyDescent="0.2">
      <c r="A25920" t="s">
        <v>15650</v>
      </c>
      <c r="B25920" t="s">
        <v>3</v>
      </c>
    </row>
    <row r="25921" spans="1:2" x14ac:dyDescent="0.2">
      <c r="A25921" t="s">
        <v>10237</v>
      </c>
      <c r="B25921" t="s">
        <v>3</v>
      </c>
    </row>
    <row r="25922" spans="1:2" x14ac:dyDescent="0.2">
      <c r="A25922" t="s">
        <v>38843</v>
      </c>
      <c r="B25922" t="s">
        <v>3</v>
      </c>
    </row>
    <row r="25923" spans="1:2" x14ac:dyDescent="0.2">
      <c r="A25923" t="s">
        <v>13469</v>
      </c>
      <c r="B25923" t="s">
        <v>3</v>
      </c>
    </row>
    <row r="25924" spans="1:2" x14ac:dyDescent="0.2">
      <c r="A25924" t="s">
        <v>38856</v>
      </c>
      <c r="B25924" t="s">
        <v>3</v>
      </c>
    </row>
    <row r="25925" spans="1:2" x14ac:dyDescent="0.2">
      <c r="A25925" t="s">
        <v>28214</v>
      </c>
      <c r="B25925" t="s">
        <v>3</v>
      </c>
    </row>
    <row r="25926" spans="1:2" x14ac:dyDescent="0.2">
      <c r="A25926" t="s">
        <v>38118</v>
      </c>
      <c r="B25926" t="s">
        <v>3</v>
      </c>
    </row>
    <row r="25927" spans="1:2" x14ac:dyDescent="0.2">
      <c r="A25927" t="s">
        <v>21603</v>
      </c>
      <c r="B25927" t="s">
        <v>3</v>
      </c>
    </row>
    <row r="25928" spans="1:2" x14ac:dyDescent="0.2">
      <c r="A25928" t="s">
        <v>14131</v>
      </c>
      <c r="B25928" t="s">
        <v>3</v>
      </c>
    </row>
    <row r="25929" spans="1:2" x14ac:dyDescent="0.2">
      <c r="A25929" t="s">
        <v>13244</v>
      </c>
      <c r="B25929" t="s">
        <v>3</v>
      </c>
    </row>
    <row r="25930" spans="1:2" x14ac:dyDescent="0.2">
      <c r="A25930" t="s">
        <v>28905</v>
      </c>
      <c r="B25930" t="s">
        <v>3</v>
      </c>
    </row>
    <row r="25931" spans="1:2" x14ac:dyDescent="0.2">
      <c r="A25931" t="s">
        <v>10316</v>
      </c>
      <c r="B25931" t="s">
        <v>3</v>
      </c>
    </row>
    <row r="25932" spans="1:2" x14ac:dyDescent="0.2">
      <c r="A25932" t="s">
        <v>17187</v>
      </c>
      <c r="B25932" t="s">
        <v>3</v>
      </c>
    </row>
    <row r="25933" spans="1:2" x14ac:dyDescent="0.2">
      <c r="A25933" t="s">
        <v>32071</v>
      </c>
      <c r="B25933" t="s">
        <v>3</v>
      </c>
    </row>
    <row r="25934" spans="1:2" x14ac:dyDescent="0.2">
      <c r="A25934" t="s">
        <v>16414</v>
      </c>
      <c r="B25934" t="s">
        <v>3</v>
      </c>
    </row>
    <row r="25935" spans="1:2" x14ac:dyDescent="0.2">
      <c r="A25935" t="s">
        <v>34587</v>
      </c>
      <c r="B25935" t="s">
        <v>3</v>
      </c>
    </row>
    <row r="25936" spans="1:2" x14ac:dyDescent="0.2">
      <c r="A25936" t="s">
        <v>53</v>
      </c>
      <c r="B25936" t="s">
        <v>3</v>
      </c>
    </row>
    <row r="25937" spans="1:2" x14ac:dyDescent="0.2">
      <c r="A25937" t="s">
        <v>16412</v>
      </c>
      <c r="B25937" t="s">
        <v>3</v>
      </c>
    </row>
    <row r="25938" spans="1:2" x14ac:dyDescent="0.2">
      <c r="A25938" t="s">
        <v>32035</v>
      </c>
      <c r="B25938" t="s">
        <v>3</v>
      </c>
    </row>
    <row r="25939" spans="1:2" x14ac:dyDescent="0.2">
      <c r="A25939" t="s">
        <v>19727</v>
      </c>
      <c r="B25939" t="s">
        <v>3</v>
      </c>
    </row>
    <row r="25940" spans="1:2" x14ac:dyDescent="0.2">
      <c r="A25940" t="s">
        <v>21876</v>
      </c>
      <c r="B25940" t="s">
        <v>3</v>
      </c>
    </row>
    <row r="25941" spans="1:2" x14ac:dyDescent="0.2">
      <c r="A25941" t="s">
        <v>29281</v>
      </c>
      <c r="B25941" t="s">
        <v>3</v>
      </c>
    </row>
    <row r="25942" spans="1:2" x14ac:dyDescent="0.2">
      <c r="A25942" t="s">
        <v>34157</v>
      </c>
      <c r="B25942" t="s">
        <v>3</v>
      </c>
    </row>
    <row r="25943" spans="1:2" x14ac:dyDescent="0.2">
      <c r="A25943" t="s">
        <v>21881</v>
      </c>
      <c r="B25943" t="s">
        <v>3</v>
      </c>
    </row>
    <row r="25944" spans="1:2" x14ac:dyDescent="0.2">
      <c r="A25944" t="s">
        <v>31774</v>
      </c>
      <c r="B25944" t="s">
        <v>3</v>
      </c>
    </row>
    <row r="25945" spans="1:2" x14ac:dyDescent="0.2">
      <c r="A25945" t="s">
        <v>20336</v>
      </c>
      <c r="B25945" t="s">
        <v>3</v>
      </c>
    </row>
    <row r="25946" spans="1:2" x14ac:dyDescent="0.2">
      <c r="A25946" t="s">
        <v>16413</v>
      </c>
      <c r="B25946" t="s">
        <v>3</v>
      </c>
    </row>
    <row r="25947" spans="1:2" x14ac:dyDescent="0.2">
      <c r="A25947" t="s">
        <v>41320</v>
      </c>
      <c r="B25947" t="s">
        <v>3</v>
      </c>
    </row>
    <row r="25948" spans="1:2" x14ac:dyDescent="0.2">
      <c r="A25948" t="s">
        <v>34629</v>
      </c>
      <c r="B25948" t="s">
        <v>3</v>
      </c>
    </row>
    <row r="25949" spans="1:2" x14ac:dyDescent="0.2">
      <c r="A25949" t="s">
        <v>8492</v>
      </c>
      <c r="B25949" t="s">
        <v>3</v>
      </c>
    </row>
    <row r="25950" spans="1:2" x14ac:dyDescent="0.2">
      <c r="A25950" t="s">
        <v>21928</v>
      </c>
      <c r="B25950" t="s">
        <v>3</v>
      </c>
    </row>
    <row r="25951" spans="1:2" x14ac:dyDescent="0.2">
      <c r="A25951" t="s">
        <v>15686</v>
      </c>
      <c r="B25951" t="s">
        <v>3</v>
      </c>
    </row>
    <row r="25952" spans="1:2" x14ac:dyDescent="0.2">
      <c r="A25952" t="s">
        <v>39731</v>
      </c>
      <c r="B25952" t="s">
        <v>3</v>
      </c>
    </row>
    <row r="25953" spans="1:2" x14ac:dyDescent="0.2">
      <c r="A25953" t="s">
        <v>14082</v>
      </c>
      <c r="B25953" t="s">
        <v>3</v>
      </c>
    </row>
    <row r="25954" spans="1:2" x14ac:dyDescent="0.2">
      <c r="A25954" t="s">
        <v>1751</v>
      </c>
      <c r="B25954" t="s">
        <v>3</v>
      </c>
    </row>
    <row r="25955" spans="1:2" x14ac:dyDescent="0.2">
      <c r="A25955" t="s">
        <v>25152</v>
      </c>
      <c r="B25955" t="s">
        <v>3</v>
      </c>
    </row>
    <row r="25956" spans="1:2" x14ac:dyDescent="0.2">
      <c r="A25956" t="s">
        <v>9957</v>
      </c>
      <c r="B25956" t="s">
        <v>3</v>
      </c>
    </row>
    <row r="25957" spans="1:2" x14ac:dyDescent="0.2">
      <c r="A25957" t="s">
        <v>34340</v>
      </c>
      <c r="B25957" t="s">
        <v>3</v>
      </c>
    </row>
    <row r="25958" spans="1:2" x14ac:dyDescent="0.2">
      <c r="A25958" t="s">
        <v>31366</v>
      </c>
      <c r="B25958" t="s">
        <v>3</v>
      </c>
    </row>
    <row r="25959" spans="1:2" x14ac:dyDescent="0.2">
      <c r="A25959" t="s">
        <v>6130</v>
      </c>
      <c r="B25959" t="s">
        <v>3</v>
      </c>
    </row>
    <row r="25960" spans="1:2" x14ac:dyDescent="0.2">
      <c r="A25960" t="s">
        <v>22918</v>
      </c>
      <c r="B25960" t="s">
        <v>3</v>
      </c>
    </row>
    <row r="25961" spans="1:2" x14ac:dyDescent="0.2">
      <c r="A25961" t="s">
        <v>34025</v>
      </c>
      <c r="B25961" t="s">
        <v>3</v>
      </c>
    </row>
    <row r="25962" spans="1:2" x14ac:dyDescent="0.2">
      <c r="A25962" t="s">
        <v>17336</v>
      </c>
      <c r="B25962" t="s">
        <v>3</v>
      </c>
    </row>
    <row r="25963" spans="1:2" x14ac:dyDescent="0.2">
      <c r="A25963" t="s">
        <v>32150</v>
      </c>
      <c r="B25963" t="s">
        <v>3</v>
      </c>
    </row>
    <row r="25964" spans="1:2" x14ac:dyDescent="0.2">
      <c r="A25964" t="s">
        <v>1853</v>
      </c>
      <c r="B25964" t="s">
        <v>3</v>
      </c>
    </row>
    <row r="25965" spans="1:2" x14ac:dyDescent="0.2">
      <c r="A25965" t="s">
        <v>8471</v>
      </c>
      <c r="B25965" t="s">
        <v>3</v>
      </c>
    </row>
    <row r="25966" spans="1:2" x14ac:dyDescent="0.2">
      <c r="A25966" t="s">
        <v>33953</v>
      </c>
      <c r="B25966" t="s">
        <v>3</v>
      </c>
    </row>
    <row r="25967" spans="1:2" x14ac:dyDescent="0.2">
      <c r="A25967" t="s">
        <v>22098</v>
      </c>
      <c r="B25967" t="s">
        <v>3</v>
      </c>
    </row>
    <row r="25968" spans="1:2" x14ac:dyDescent="0.2">
      <c r="A25968" t="s">
        <v>36212</v>
      </c>
      <c r="B25968" t="s">
        <v>3</v>
      </c>
    </row>
    <row r="25969" spans="1:2" x14ac:dyDescent="0.2">
      <c r="A25969" t="s">
        <v>15613</v>
      </c>
      <c r="B25969" t="s">
        <v>3</v>
      </c>
    </row>
    <row r="25970" spans="1:2" x14ac:dyDescent="0.2">
      <c r="A25970" t="s">
        <v>4247</v>
      </c>
      <c r="B25970" t="s">
        <v>3</v>
      </c>
    </row>
    <row r="25971" spans="1:2" x14ac:dyDescent="0.2">
      <c r="A25971" t="s">
        <v>29749</v>
      </c>
      <c r="B25971" t="s">
        <v>3</v>
      </c>
    </row>
    <row r="25972" spans="1:2" x14ac:dyDescent="0.2">
      <c r="A25972" t="s">
        <v>7973</v>
      </c>
      <c r="B25972" t="s">
        <v>3</v>
      </c>
    </row>
    <row r="25973" spans="1:2" x14ac:dyDescent="0.2">
      <c r="A25973" t="s">
        <v>27640</v>
      </c>
      <c r="B25973" t="s">
        <v>3</v>
      </c>
    </row>
    <row r="25974" spans="1:2" x14ac:dyDescent="0.2">
      <c r="A25974" t="s">
        <v>31054</v>
      </c>
      <c r="B25974" t="s">
        <v>3</v>
      </c>
    </row>
    <row r="25975" spans="1:2" x14ac:dyDescent="0.2">
      <c r="A25975" t="s">
        <v>35175</v>
      </c>
      <c r="B25975" t="s">
        <v>3</v>
      </c>
    </row>
    <row r="25976" spans="1:2" x14ac:dyDescent="0.2">
      <c r="A25976" t="s">
        <v>30115</v>
      </c>
      <c r="B25976" t="s">
        <v>3</v>
      </c>
    </row>
    <row r="25977" spans="1:2" x14ac:dyDescent="0.2">
      <c r="A25977" t="s">
        <v>42496</v>
      </c>
      <c r="B25977" t="s">
        <v>3</v>
      </c>
    </row>
    <row r="25978" spans="1:2" x14ac:dyDescent="0.2">
      <c r="A25978" t="s">
        <v>17848</v>
      </c>
      <c r="B25978" t="s">
        <v>3</v>
      </c>
    </row>
    <row r="25979" spans="1:2" x14ac:dyDescent="0.2">
      <c r="A25979" t="s">
        <v>14018</v>
      </c>
      <c r="B25979" t="s">
        <v>3</v>
      </c>
    </row>
    <row r="25980" spans="1:2" x14ac:dyDescent="0.2">
      <c r="A25980" t="s">
        <v>27952</v>
      </c>
      <c r="B25980" t="s">
        <v>3</v>
      </c>
    </row>
    <row r="25981" spans="1:2" x14ac:dyDescent="0.2">
      <c r="A25981" t="s">
        <v>4245</v>
      </c>
      <c r="B25981" t="s">
        <v>3</v>
      </c>
    </row>
    <row r="25982" spans="1:2" x14ac:dyDescent="0.2">
      <c r="A25982" t="s">
        <v>30228</v>
      </c>
      <c r="B25982" t="s">
        <v>3</v>
      </c>
    </row>
    <row r="25983" spans="1:2" x14ac:dyDescent="0.2">
      <c r="A25983" t="s">
        <v>16417</v>
      </c>
      <c r="B25983" t="s">
        <v>3</v>
      </c>
    </row>
    <row r="25984" spans="1:2" x14ac:dyDescent="0.2">
      <c r="A25984" t="s">
        <v>35257</v>
      </c>
      <c r="B25984" t="s">
        <v>3</v>
      </c>
    </row>
    <row r="25985" spans="1:2" x14ac:dyDescent="0.2">
      <c r="A25985" t="s">
        <v>18026</v>
      </c>
      <c r="B25985" t="s">
        <v>3</v>
      </c>
    </row>
    <row r="25986" spans="1:2" x14ac:dyDescent="0.2">
      <c r="A25986" t="s">
        <v>7783</v>
      </c>
      <c r="B25986" t="s">
        <v>3</v>
      </c>
    </row>
    <row r="25987" spans="1:2" x14ac:dyDescent="0.2">
      <c r="A25987" t="s">
        <v>21756</v>
      </c>
      <c r="B25987" t="s">
        <v>3</v>
      </c>
    </row>
    <row r="25988" spans="1:2" x14ac:dyDescent="0.2">
      <c r="A25988" t="s">
        <v>33772</v>
      </c>
      <c r="B25988" t="s">
        <v>3</v>
      </c>
    </row>
    <row r="25989" spans="1:2" x14ac:dyDescent="0.2">
      <c r="A25989" t="s">
        <v>4250</v>
      </c>
      <c r="B25989" t="s">
        <v>3</v>
      </c>
    </row>
    <row r="25990" spans="1:2" x14ac:dyDescent="0.2">
      <c r="A25990" t="s">
        <v>7804</v>
      </c>
      <c r="B25990" t="s">
        <v>3</v>
      </c>
    </row>
    <row r="25991" spans="1:2" x14ac:dyDescent="0.2">
      <c r="A25991" t="s">
        <v>34272</v>
      </c>
      <c r="B25991" t="s">
        <v>3</v>
      </c>
    </row>
    <row r="25992" spans="1:2" x14ac:dyDescent="0.2">
      <c r="A25992" t="s">
        <v>16419</v>
      </c>
      <c r="B25992" t="s">
        <v>3</v>
      </c>
    </row>
    <row r="25993" spans="1:2" x14ac:dyDescent="0.2">
      <c r="A25993" t="s">
        <v>16630</v>
      </c>
      <c r="B25993" t="s">
        <v>3</v>
      </c>
    </row>
    <row r="25994" spans="1:2" x14ac:dyDescent="0.2">
      <c r="A25994" t="s">
        <v>38910</v>
      </c>
      <c r="B25994" t="s">
        <v>3</v>
      </c>
    </row>
    <row r="25995" spans="1:2" x14ac:dyDescent="0.2">
      <c r="A25995" t="s">
        <v>39054</v>
      </c>
      <c r="B25995" t="s">
        <v>3</v>
      </c>
    </row>
    <row r="25996" spans="1:2" x14ac:dyDescent="0.2">
      <c r="A25996" t="s">
        <v>36729</v>
      </c>
      <c r="B25996" t="s">
        <v>3</v>
      </c>
    </row>
    <row r="25997" spans="1:2" x14ac:dyDescent="0.2">
      <c r="A25997" t="s">
        <v>28149</v>
      </c>
      <c r="B25997" t="s">
        <v>3</v>
      </c>
    </row>
    <row r="25998" spans="1:2" x14ac:dyDescent="0.2">
      <c r="A25998" t="s">
        <v>4253</v>
      </c>
      <c r="B25998" t="s">
        <v>3</v>
      </c>
    </row>
    <row r="25999" spans="1:2" x14ac:dyDescent="0.2">
      <c r="A25999" t="s">
        <v>4251</v>
      </c>
      <c r="B25999" t="s">
        <v>3</v>
      </c>
    </row>
    <row r="26000" spans="1:2" x14ac:dyDescent="0.2">
      <c r="A26000" t="s">
        <v>23705</v>
      </c>
      <c r="B26000" t="s">
        <v>3</v>
      </c>
    </row>
    <row r="26001" spans="1:2" x14ac:dyDescent="0.2">
      <c r="A26001" t="s">
        <v>33918</v>
      </c>
      <c r="B26001" t="s">
        <v>3</v>
      </c>
    </row>
    <row r="26002" spans="1:2" x14ac:dyDescent="0.2">
      <c r="A26002" t="s">
        <v>25456</v>
      </c>
      <c r="B26002" t="s">
        <v>3</v>
      </c>
    </row>
    <row r="26003" spans="1:2" x14ac:dyDescent="0.2">
      <c r="A26003" t="s">
        <v>25925</v>
      </c>
      <c r="B26003" t="s">
        <v>3</v>
      </c>
    </row>
    <row r="26004" spans="1:2" x14ac:dyDescent="0.2">
      <c r="A26004" t="s">
        <v>6139</v>
      </c>
      <c r="B26004" t="s">
        <v>3</v>
      </c>
    </row>
    <row r="26005" spans="1:2" x14ac:dyDescent="0.2">
      <c r="A26005" t="s">
        <v>21660</v>
      </c>
      <c r="B26005" t="s">
        <v>3</v>
      </c>
    </row>
    <row r="26006" spans="1:2" x14ac:dyDescent="0.2">
      <c r="A26006" t="s">
        <v>20524</v>
      </c>
      <c r="B26006" t="s">
        <v>3</v>
      </c>
    </row>
    <row r="26007" spans="1:2" x14ac:dyDescent="0.2">
      <c r="A26007" t="s">
        <v>16421</v>
      </c>
      <c r="B26007" t="s">
        <v>3</v>
      </c>
    </row>
    <row r="26008" spans="1:2" x14ac:dyDescent="0.2">
      <c r="A26008" t="s">
        <v>16046</v>
      </c>
      <c r="B26008" t="s">
        <v>3</v>
      </c>
    </row>
    <row r="26009" spans="1:2" x14ac:dyDescent="0.2">
      <c r="A26009" t="s">
        <v>16022</v>
      </c>
      <c r="B26009" t="s">
        <v>3</v>
      </c>
    </row>
    <row r="26010" spans="1:2" x14ac:dyDescent="0.2">
      <c r="A26010" t="s">
        <v>17322</v>
      </c>
      <c r="B26010" t="s">
        <v>3</v>
      </c>
    </row>
    <row r="26011" spans="1:2" x14ac:dyDescent="0.2">
      <c r="A26011" t="s">
        <v>43214</v>
      </c>
      <c r="B26011" t="s">
        <v>3</v>
      </c>
    </row>
    <row r="26012" spans="1:2" x14ac:dyDescent="0.2">
      <c r="A26012" t="s">
        <v>9694</v>
      </c>
      <c r="B26012" t="s">
        <v>3</v>
      </c>
    </row>
    <row r="26013" spans="1:2" x14ac:dyDescent="0.2">
      <c r="A26013" t="s">
        <v>16425</v>
      </c>
      <c r="B26013" t="s">
        <v>3</v>
      </c>
    </row>
    <row r="26014" spans="1:2" x14ac:dyDescent="0.2">
      <c r="A26014" t="s">
        <v>5716</v>
      </c>
      <c r="B26014" t="s">
        <v>3</v>
      </c>
    </row>
    <row r="26015" spans="1:2" x14ac:dyDescent="0.2">
      <c r="A26015" t="s">
        <v>16170</v>
      </c>
      <c r="B26015" t="s">
        <v>3</v>
      </c>
    </row>
    <row r="26016" spans="1:2" x14ac:dyDescent="0.2">
      <c r="A26016" t="s">
        <v>34250</v>
      </c>
      <c r="B26016" t="s">
        <v>3</v>
      </c>
    </row>
    <row r="26017" spans="1:2" x14ac:dyDescent="0.2">
      <c r="A26017" t="s">
        <v>16427</v>
      </c>
      <c r="B26017" t="s">
        <v>3</v>
      </c>
    </row>
    <row r="26018" spans="1:2" x14ac:dyDescent="0.2">
      <c r="A26018" t="s">
        <v>13762</v>
      </c>
      <c r="B26018" t="s">
        <v>3</v>
      </c>
    </row>
    <row r="26019" spans="1:2" x14ac:dyDescent="0.2">
      <c r="A26019" t="s">
        <v>24525</v>
      </c>
      <c r="B26019" t="s">
        <v>3</v>
      </c>
    </row>
    <row r="26020" spans="1:2" x14ac:dyDescent="0.2">
      <c r="A26020" t="s">
        <v>15651</v>
      </c>
      <c r="B26020" t="s">
        <v>3</v>
      </c>
    </row>
    <row r="26021" spans="1:2" x14ac:dyDescent="0.2">
      <c r="A26021" t="s">
        <v>36368</v>
      </c>
      <c r="B26021" t="s">
        <v>3</v>
      </c>
    </row>
    <row r="26022" spans="1:2" x14ac:dyDescent="0.2">
      <c r="A26022" t="s">
        <v>21253</v>
      </c>
      <c r="B26022" t="s">
        <v>3</v>
      </c>
    </row>
    <row r="26023" spans="1:2" x14ac:dyDescent="0.2">
      <c r="A26023" t="s">
        <v>15795</v>
      </c>
      <c r="B26023" t="s">
        <v>3</v>
      </c>
    </row>
    <row r="26024" spans="1:2" x14ac:dyDescent="0.2">
      <c r="A26024" t="s">
        <v>34813</v>
      </c>
      <c r="B26024" t="s">
        <v>3</v>
      </c>
    </row>
    <row r="26025" spans="1:2" x14ac:dyDescent="0.2">
      <c r="A26025" t="s">
        <v>15632</v>
      </c>
      <c r="B26025" t="s">
        <v>3</v>
      </c>
    </row>
    <row r="26026" spans="1:2" x14ac:dyDescent="0.2">
      <c r="A26026" t="s">
        <v>13290</v>
      </c>
      <c r="B26026" t="s">
        <v>3</v>
      </c>
    </row>
    <row r="26027" spans="1:2" x14ac:dyDescent="0.2">
      <c r="A26027" t="s">
        <v>25541</v>
      </c>
      <c r="B26027" t="s">
        <v>3</v>
      </c>
    </row>
    <row r="26028" spans="1:2" x14ac:dyDescent="0.2">
      <c r="A26028" t="s">
        <v>39252</v>
      </c>
      <c r="B26028" t="s">
        <v>3</v>
      </c>
    </row>
    <row r="26029" spans="1:2" x14ac:dyDescent="0.2">
      <c r="A26029" t="s">
        <v>15694</v>
      </c>
      <c r="B26029" t="s">
        <v>3</v>
      </c>
    </row>
    <row r="26030" spans="1:2" x14ac:dyDescent="0.2">
      <c r="A26030" t="s">
        <v>33451</v>
      </c>
      <c r="B26030" t="s">
        <v>3</v>
      </c>
    </row>
    <row r="26031" spans="1:2" x14ac:dyDescent="0.2">
      <c r="A26031" t="s">
        <v>15670</v>
      </c>
      <c r="B26031" t="s">
        <v>3</v>
      </c>
    </row>
    <row r="26032" spans="1:2" x14ac:dyDescent="0.2">
      <c r="A26032" t="s">
        <v>23692</v>
      </c>
      <c r="B26032" t="s">
        <v>3</v>
      </c>
    </row>
    <row r="26033" spans="1:2" x14ac:dyDescent="0.2">
      <c r="A26033" t="s">
        <v>15652</v>
      </c>
      <c r="B26033" t="s">
        <v>3</v>
      </c>
    </row>
    <row r="26034" spans="1:2" x14ac:dyDescent="0.2">
      <c r="A26034" t="s">
        <v>19055</v>
      </c>
      <c r="B26034" t="s">
        <v>3</v>
      </c>
    </row>
    <row r="26035" spans="1:2" x14ac:dyDescent="0.2">
      <c r="A26035" t="s">
        <v>10039</v>
      </c>
      <c r="B26035" t="s">
        <v>3</v>
      </c>
    </row>
    <row r="26036" spans="1:2" x14ac:dyDescent="0.2">
      <c r="A26036" t="s">
        <v>19480</v>
      </c>
      <c r="B26036" t="s">
        <v>3</v>
      </c>
    </row>
    <row r="26037" spans="1:2" x14ac:dyDescent="0.2">
      <c r="A26037" t="s">
        <v>14085</v>
      </c>
      <c r="B26037" t="s">
        <v>3</v>
      </c>
    </row>
    <row r="26038" spans="1:2" x14ac:dyDescent="0.2">
      <c r="A26038" t="s">
        <v>16624</v>
      </c>
      <c r="B26038" t="s">
        <v>3</v>
      </c>
    </row>
    <row r="26039" spans="1:2" x14ac:dyDescent="0.2">
      <c r="A26039" t="s">
        <v>24511</v>
      </c>
      <c r="B26039" t="s">
        <v>3</v>
      </c>
    </row>
    <row r="26040" spans="1:2" x14ac:dyDescent="0.2">
      <c r="A26040" t="s">
        <v>10238</v>
      </c>
      <c r="B26040" t="s">
        <v>3</v>
      </c>
    </row>
    <row r="26041" spans="1:2" x14ac:dyDescent="0.2">
      <c r="A26041" t="s">
        <v>17108</v>
      </c>
      <c r="B26041" t="s">
        <v>3</v>
      </c>
    </row>
    <row r="26042" spans="1:2" x14ac:dyDescent="0.2">
      <c r="A26042" t="s">
        <v>38659</v>
      </c>
      <c r="B26042" t="s">
        <v>3</v>
      </c>
    </row>
    <row r="26043" spans="1:2" x14ac:dyDescent="0.2">
      <c r="A26043" t="s">
        <v>17282</v>
      </c>
      <c r="B26043" t="s">
        <v>3</v>
      </c>
    </row>
    <row r="26044" spans="1:2" x14ac:dyDescent="0.2">
      <c r="A26044" t="s">
        <v>5608</v>
      </c>
      <c r="B26044" t="s">
        <v>3</v>
      </c>
    </row>
    <row r="26045" spans="1:2" x14ac:dyDescent="0.2">
      <c r="A26045" t="s">
        <v>4260</v>
      </c>
      <c r="B26045" t="s">
        <v>3</v>
      </c>
    </row>
    <row r="26046" spans="1:2" x14ac:dyDescent="0.2">
      <c r="A26046" t="s">
        <v>4261</v>
      </c>
      <c r="B26046" t="s">
        <v>3</v>
      </c>
    </row>
    <row r="26047" spans="1:2" x14ac:dyDescent="0.2">
      <c r="A26047" t="s">
        <v>3216</v>
      </c>
      <c r="B26047" t="s">
        <v>3</v>
      </c>
    </row>
    <row r="26048" spans="1:2" x14ac:dyDescent="0.2">
      <c r="A26048" t="s">
        <v>27205</v>
      </c>
      <c r="B26048" t="s">
        <v>3</v>
      </c>
    </row>
    <row r="26049" spans="1:2" x14ac:dyDescent="0.2">
      <c r="A26049" t="s">
        <v>33862</v>
      </c>
      <c r="B26049" t="s">
        <v>3</v>
      </c>
    </row>
    <row r="26050" spans="1:2" x14ac:dyDescent="0.2">
      <c r="A26050" t="s">
        <v>27007</v>
      </c>
      <c r="B26050" t="s">
        <v>3</v>
      </c>
    </row>
    <row r="26051" spans="1:2" x14ac:dyDescent="0.2">
      <c r="A26051" t="s">
        <v>4783</v>
      </c>
      <c r="B26051" t="s">
        <v>3</v>
      </c>
    </row>
    <row r="26052" spans="1:2" x14ac:dyDescent="0.2">
      <c r="A26052" t="s">
        <v>26108</v>
      </c>
      <c r="B26052" t="s">
        <v>3</v>
      </c>
    </row>
    <row r="26053" spans="1:2" x14ac:dyDescent="0.2">
      <c r="A26053" t="s">
        <v>37018</v>
      </c>
      <c r="B26053" t="s">
        <v>3</v>
      </c>
    </row>
    <row r="26054" spans="1:2" x14ac:dyDescent="0.2">
      <c r="A26054" t="s">
        <v>31576</v>
      </c>
      <c r="B26054" t="s">
        <v>3</v>
      </c>
    </row>
    <row r="26055" spans="1:2" x14ac:dyDescent="0.2">
      <c r="A26055" t="s">
        <v>13534</v>
      </c>
      <c r="B26055" t="s">
        <v>3</v>
      </c>
    </row>
    <row r="26056" spans="1:2" x14ac:dyDescent="0.2">
      <c r="A26056" t="s">
        <v>38394</v>
      </c>
      <c r="B26056" t="s">
        <v>3</v>
      </c>
    </row>
    <row r="26057" spans="1:2" x14ac:dyDescent="0.2">
      <c r="A26057" t="s">
        <v>8664</v>
      </c>
      <c r="B26057" t="s">
        <v>3</v>
      </c>
    </row>
    <row r="26058" spans="1:2" x14ac:dyDescent="0.2">
      <c r="A26058" t="s">
        <v>30736</v>
      </c>
      <c r="B26058" t="s">
        <v>3</v>
      </c>
    </row>
    <row r="26059" spans="1:2" x14ac:dyDescent="0.2">
      <c r="A26059" t="s">
        <v>16435</v>
      </c>
      <c r="B26059" t="s">
        <v>3</v>
      </c>
    </row>
    <row r="26060" spans="1:2" x14ac:dyDescent="0.2">
      <c r="A26060" t="s">
        <v>25232</v>
      </c>
      <c r="B26060" t="s">
        <v>3</v>
      </c>
    </row>
    <row r="26061" spans="1:2" x14ac:dyDescent="0.2">
      <c r="A26061" t="s">
        <v>25764</v>
      </c>
      <c r="B26061" t="s">
        <v>3</v>
      </c>
    </row>
    <row r="26062" spans="1:2" x14ac:dyDescent="0.2">
      <c r="A26062" t="s">
        <v>25782</v>
      </c>
      <c r="B26062" t="s">
        <v>3</v>
      </c>
    </row>
    <row r="26063" spans="1:2" x14ac:dyDescent="0.2">
      <c r="A26063" t="s">
        <v>43981</v>
      </c>
      <c r="B26063" t="s">
        <v>3</v>
      </c>
    </row>
    <row r="26064" spans="1:2" x14ac:dyDescent="0.2">
      <c r="A26064" t="s">
        <v>19249</v>
      </c>
      <c r="B26064" t="s">
        <v>3</v>
      </c>
    </row>
    <row r="26065" spans="1:2" x14ac:dyDescent="0.2">
      <c r="A26065" t="s">
        <v>30213</v>
      </c>
      <c r="B26065" t="s">
        <v>3</v>
      </c>
    </row>
    <row r="26066" spans="1:2" x14ac:dyDescent="0.2">
      <c r="A26066" t="s">
        <v>13535</v>
      </c>
      <c r="B26066" t="s">
        <v>3</v>
      </c>
    </row>
    <row r="26067" spans="1:2" x14ac:dyDescent="0.2">
      <c r="A26067" t="s">
        <v>20639</v>
      </c>
      <c r="B26067" t="s">
        <v>3</v>
      </c>
    </row>
    <row r="26068" spans="1:2" x14ac:dyDescent="0.2">
      <c r="A26068" t="s">
        <v>27699</v>
      </c>
      <c r="B26068" t="s">
        <v>3</v>
      </c>
    </row>
    <row r="26069" spans="1:2" x14ac:dyDescent="0.2">
      <c r="A26069" t="s">
        <v>39381</v>
      </c>
      <c r="B26069" t="s">
        <v>3</v>
      </c>
    </row>
    <row r="26070" spans="1:2" x14ac:dyDescent="0.2">
      <c r="A26070" t="s">
        <v>33936</v>
      </c>
      <c r="B26070" t="s">
        <v>3</v>
      </c>
    </row>
    <row r="26071" spans="1:2" x14ac:dyDescent="0.2">
      <c r="A26071" t="s">
        <v>4689</v>
      </c>
      <c r="B26071" t="s">
        <v>3</v>
      </c>
    </row>
    <row r="26072" spans="1:2" x14ac:dyDescent="0.2">
      <c r="A26072" t="s">
        <v>9119</v>
      </c>
      <c r="B26072" t="s">
        <v>3</v>
      </c>
    </row>
    <row r="26073" spans="1:2" x14ac:dyDescent="0.2">
      <c r="A26073" t="s">
        <v>29527</v>
      </c>
      <c r="B26073" t="s">
        <v>3</v>
      </c>
    </row>
    <row r="26074" spans="1:2" x14ac:dyDescent="0.2">
      <c r="A26074" t="s">
        <v>30734</v>
      </c>
      <c r="B26074" t="s">
        <v>3</v>
      </c>
    </row>
    <row r="26075" spans="1:2" x14ac:dyDescent="0.2">
      <c r="A26075" t="s">
        <v>5668</v>
      </c>
      <c r="B26075" t="s">
        <v>3</v>
      </c>
    </row>
    <row r="26076" spans="1:2" x14ac:dyDescent="0.2">
      <c r="A26076" t="s">
        <v>4001</v>
      </c>
      <c r="B26076" t="s">
        <v>3</v>
      </c>
    </row>
    <row r="26077" spans="1:2" x14ac:dyDescent="0.2">
      <c r="A26077" t="s">
        <v>18029</v>
      </c>
      <c r="B26077" t="s">
        <v>3</v>
      </c>
    </row>
    <row r="26078" spans="1:2" x14ac:dyDescent="0.2">
      <c r="A26078" t="s">
        <v>17013</v>
      </c>
      <c r="B26078" t="s">
        <v>3</v>
      </c>
    </row>
    <row r="26079" spans="1:2" x14ac:dyDescent="0.2">
      <c r="A26079" t="s">
        <v>43976</v>
      </c>
      <c r="B26079" t="s">
        <v>3</v>
      </c>
    </row>
    <row r="26080" spans="1:2" x14ac:dyDescent="0.2">
      <c r="A26080" t="s">
        <v>28069</v>
      </c>
      <c r="B26080" t="s">
        <v>3</v>
      </c>
    </row>
    <row r="26081" spans="1:2" x14ac:dyDescent="0.2">
      <c r="A26081" t="s">
        <v>4263</v>
      </c>
      <c r="B26081" t="s">
        <v>3</v>
      </c>
    </row>
    <row r="26082" spans="1:2" x14ac:dyDescent="0.2">
      <c r="A26082" t="s">
        <v>38935</v>
      </c>
      <c r="B26082" t="s">
        <v>3</v>
      </c>
    </row>
    <row r="26083" spans="1:2" x14ac:dyDescent="0.2">
      <c r="A26083" t="s">
        <v>34401</v>
      </c>
      <c r="B26083" t="s">
        <v>3</v>
      </c>
    </row>
    <row r="26084" spans="1:2" x14ac:dyDescent="0.2">
      <c r="A26084" t="s">
        <v>21265</v>
      </c>
      <c r="B26084" t="s">
        <v>3</v>
      </c>
    </row>
    <row r="26085" spans="1:2" x14ac:dyDescent="0.2">
      <c r="A26085" t="s">
        <v>33136</v>
      </c>
      <c r="B26085" t="s">
        <v>3</v>
      </c>
    </row>
    <row r="26086" spans="1:2" x14ac:dyDescent="0.2">
      <c r="A26086" t="s">
        <v>13978</v>
      </c>
      <c r="B26086" t="s">
        <v>3</v>
      </c>
    </row>
    <row r="26087" spans="1:2" x14ac:dyDescent="0.2">
      <c r="A26087" t="s">
        <v>13280</v>
      </c>
      <c r="B26087" t="s">
        <v>3</v>
      </c>
    </row>
    <row r="26088" spans="1:2" x14ac:dyDescent="0.2">
      <c r="A26088" t="s">
        <v>27997</v>
      </c>
      <c r="B26088" t="s">
        <v>3</v>
      </c>
    </row>
    <row r="26089" spans="1:2" x14ac:dyDescent="0.2">
      <c r="A26089" t="s">
        <v>36380</v>
      </c>
      <c r="B26089" t="s">
        <v>3</v>
      </c>
    </row>
    <row r="26090" spans="1:2" x14ac:dyDescent="0.2">
      <c r="A26090" t="s">
        <v>18100</v>
      </c>
      <c r="B26090" t="s">
        <v>3</v>
      </c>
    </row>
    <row r="26091" spans="1:2" x14ac:dyDescent="0.2">
      <c r="A26091" t="s">
        <v>22101</v>
      </c>
      <c r="B26091" t="s">
        <v>3</v>
      </c>
    </row>
    <row r="26092" spans="1:2" x14ac:dyDescent="0.2">
      <c r="A26092" t="s">
        <v>30913</v>
      </c>
      <c r="B26092" t="s">
        <v>3</v>
      </c>
    </row>
    <row r="26093" spans="1:2" x14ac:dyDescent="0.2">
      <c r="A26093" t="s">
        <v>39144</v>
      </c>
      <c r="B26093" t="s">
        <v>3</v>
      </c>
    </row>
    <row r="26094" spans="1:2" x14ac:dyDescent="0.2">
      <c r="A26094" t="s">
        <v>33092</v>
      </c>
      <c r="B26094" t="s">
        <v>3</v>
      </c>
    </row>
    <row r="26095" spans="1:2" x14ac:dyDescent="0.2">
      <c r="A26095" t="s">
        <v>25703</v>
      </c>
      <c r="B26095" t="s">
        <v>3</v>
      </c>
    </row>
    <row r="26096" spans="1:2" x14ac:dyDescent="0.2">
      <c r="A26096" t="s">
        <v>36944</v>
      </c>
      <c r="B26096" t="s">
        <v>3</v>
      </c>
    </row>
    <row r="26097" spans="1:2" x14ac:dyDescent="0.2">
      <c r="A26097" t="s">
        <v>15587</v>
      </c>
      <c r="B26097" t="s">
        <v>3</v>
      </c>
    </row>
    <row r="26098" spans="1:2" x14ac:dyDescent="0.2">
      <c r="A26098" t="s">
        <v>4267</v>
      </c>
      <c r="B26098" t="s">
        <v>3</v>
      </c>
    </row>
    <row r="26099" spans="1:2" x14ac:dyDescent="0.2">
      <c r="A26099" t="s">
        <v>26196</v>
      </c>
      <c r="B26099" t="s">
        <v>3</v>
      </c>
    </row>
    <row r="26100" spans="1:2" x14ac:dyDescent="0.2">
      <c r="A26100" t="s">
        <v>16439</v>
      </c>
      <c r="B26100" t="s">
        <v>3</v>
      </c>
    </row>
    <row r="26101" spans="1:2" x14ac:dyDescent="0.2">
      <c r="A26101" t="s">
        <v>7605</v>
      </c>
      <c r="B26101" t="s">
        <v>3</v>
      </c>
    </row>
    <row r="26102" spans="1:2" x14ac:dyDescent="0.2">
      <c r="A26102" t="s">
        <v>35732</v>
      </c>
      <c r="B26102" t="s">
        <v>3</v>
      </c>
    </row>
    <row r="26103" spans="1:2" x14ac:dyDescent="0.2">
      <c r="A26103" t="s">
        <v>2896</v>
      </c>
      <c r="B26103" t="s">
        <v>3</v>
      </c>
    </row>
    <row r="26104" spans="1:2" x14ac:dyDescent="0.2">
      <c r="A26104" t="s">
        <v>17888</v>
      </c>
      <c r="B26104" t="s">
        <v>3</v>
      </c>
    </row>
    <row r="26105" spans="1:2" x14ac:dyDescent="0.2">
      <c r="A26105" t="s">
        <v>26973</v>
      </c>
      <c r="B26105" t="s">
        <v>3</v>
      </c>
    </row>
    <row r="26106" spans="1:2" x14ac:dyDescent="0.2">
      <c r="A26106" t="s">
        <v>35689</v>
      </c>
      <c r="B26106" t="s">
        <v>3</v>
      </c>
    </row>
    <row r="26107" spans="1:2" x14ac:dyDescent="0.2">
      <c r="A26107" t="s">
        <v>37324</v>
      </c>
      <c r="B26107" t="s">
        <v>3</v>
      </c>
    </row>
    <row r="26108" spans="1:2" x14ac:dyDescent="0.2">
      <c r="A26108" t="s">
        <v>38472</v>
      </c>
      <c r="B26108" t="s">
        <v>3</v>
      </c>
    </row>
    <row r="26109" spans="1:2" x14ac:dyDescent="0.2">
      <c r="A26109" t="s">
        <v>1197</v>
      </c>
      <c r="B26109" t="s">
        <v>3</v>
      </c>
    </row>
    <row r="26110" spans="1:2" x14ac:dyDescent="0.2">
      <c r="A26110" t="s">
        <v>34634</v>
      </c>
      <c r="B26110" t="s">
        <v>3</v>
      </c>
    </row>
    <row r="26111" spans="1:2" x14ac:dyDescent="0.2">
      <c r="A26111" t="s">
        <v>19903</v>
      </c>
      <c r="B26111" t="s">
        <v>3</v>
      </c>
    </row>
    <row r="26112" spans="1:2" x14ac:dyDescent="0.2">
      <c r="A26112" t="s">
        <v>24210</v>
      </c>
      <c r="B26112" t="s">
        <v>3</v>
      </c>
    </row>
    <row r="26113" spans="1:2" x14ac:dyDescent="0.2">
      <c r="A26113" t="s">
        <v>4270</v>
      </c>
      <c r="B26113" t="s">
        <v>3</v>
      </c>
    </row>
    <row r="26114" spans="1:2" x14ac:dyDescent="0.2">
      <c r="A26114" t="s">
        <v>20569</v>
      </c>
      <c r="B26114" t="s">
        <v>3</v>
      </c>
    </row>
    <row r="26115" spans="1:2" x14ac:dyDescent="0.2">
      <c r="A26115" t="s">
        <v>1307</v>
      </c>
      <c r="B26115" t="s">
        <v>3</v>
      </c>
    </row>
    <row r="26116" spans="1:2" x14ac:dyDescent="0.2">
      <c r="A26116" t="s">
        <v>30181</v>
      </c>
      <c r="B26116" t="s">
        <v>3</v>
      </c>
    </row>
    <row r="26117" spans="1:2" x14ac:dyDescent="0.2">
      <c r="A26117" t="s">
        <v>16211</v>
      </c>
      <c r="B26117" t="s">
        <v>3</v>
      </c>
    </row>
    <row r="26118" spans="1:2" x14ac:dyDescent="0.2">
      <c r="A26118" t="s">
        <v>28374</v>
      </c>
      <c r="B26118" t="s">
        <v>3</v>
      </c>
    </row>
    <row r="26119" spans="1:2" x14ac:dyDescent="0.2">
      <c r="A26119" t="s">
        <v>16047</v>
      </c>
      <c r="B26119" t="s">
        <v>3</v>
      </c>
    </row>
    <row r="26120" spans="1:2" x14ac:dyDescent="0.2">
      <c r="A26120" t="s">
        <v>23664</v>
      </c>
      <c r="B26120" t="s">
        <v>3</v>
      </c>
    </row>
    <row r="26121" spans="1:2" x14ac:dyDescent="0.2">
      <c r="A26121" t="s">
        <v>28131</v>
      </c>
      <c r="B26121" t="s">
        <v>3</v>
      </c>
    </row>
    <row r="26122" spans="1:2" x14ac:dyDescent="0.2">
      <c r="A26122" t="s">
        <v>21985</v>
      </c>
      <c r="B26122" t="s">
        <v>3</v>
      </c>
    </row>
    <row r="26123" spans="1:2" x14ac:dyDescent="0.2">
      <c r="A26123" t="s">
        <v>21264</v>
      </c>
      <c r="B26123" t="s">
        <v>3</v>
      </c>
    </row>
    <row r="26124" spans="1:2" x14ac:dyDescent="0.2">
      <c r="A26124" t="s">
        <v>33927</v>
      </c>
      <c r="B26124" t="s">
        <v>3</v>
      </c>
    </row>
    <row r="26125" spans="1:2" x14ac:dyDescent="0.2">
      <c r="A26125" t="s">
        <v>30992</v>
      </c>
      <c r="B26125" t="s">
        <v>3</v>
      </c>
    </row>
    <row r="26126" spans="1:2" x14ac:dyDescent="0.2">
      <c r="A26126" t="s">
        <v>4007</v>
      </c>
      <c r="B26126" t="s">
        <v>3</v>
      </c>
    </row>
    <row r="26127" spans="1:2" x14ac:dyDescent="0.2">
      <c r="A26127" t="s">
        <v>17352</v>
      </c>
      <c r="B26127" t="s">
        <v>3</v>
      </c>
    </row>
    <row r="26128" spans="1:2" x14ac:dyDescent="0.2">
      <c r="A26128" t="s">
        <v>2677</v>
      </c>
      <c r="B26128" t="s">
        <v>3</v>
      </c>
    </row>
    <row r="26129" spans="1:2" x14ac:dyDescent="0.2">
      <c r="A26129" t="s">
        <v>26246</v>
      </c>
      <c r="B26129" t="s">
        <v>3</v>
      </c>
    </row>
    <row r="26130" spans="1:2" x14ac:dyDescent="0.2">
      <c r="A26130" t="s">
        <v>26777</v>
      </c>
      <c r="B26130" t="s">
        <v>3</v>
      </c>
    </row>
    <row r="26131" spans="1:2" x14ac:dyDescent="0.2">
      <c r="A26131" t="s">
        <v>29656</v>
      </c>
      <c r="B26131" t="s">
        <v>3</v>
      </c>
    </row>
    <row r="26132" spans="1:2" x14ac:dyDescent="0.2">
      <c r="A26132" t="s">
        <v>17263</v>
      </c>
      <c r="B26132" t="s">
        <v>3</v>
      </c>
    </row>
    <row r="26133" spans="1:2" x14ac:dyDescent="0.2">
      <c r="A26133" t="s">
        <v>29212</v>
      </c>
      <c r="B26133" t="s">
        <v>3</v>
      </c>
    </row>
    <row r="26134" spans="1:2" x14ac:dyDescent="0.2">
      <c r="A26134" t="s">
        <v>34514</v>
      </c>
      <c r="B26134" t="s">
        <v>3</v>
      </c>
    </row>
    <row r="26135" spans="1:2" x14ac:dyDescent="0.2">
      <c r="A26135" t="s">
        <v>35871</v>
      </c>
      <c r="B26135" t="s">
        <v>3</v>
      </c>
    </row>
    <row r="26136" spans="1:2" x14ac:dyDescent="0.2">
      <c r="A26136" t="s">
        <v>7909</v>
      </c>
      <c r="B26136" t="s">
        <v>3</v>
      </c>
    </row>
    <row r="26137" spans="1:2" x14ac:dyDescent="0.2">
      <c r="A26137" t="s">
        <v>17092</v>
      </c>
      <c r="B26137" t="s">
        <v>3</v>
      </c>
    </row>
    <row r="26138" spans="1:2" x14ac:dyDescent="0.2">
      <c r="A26138" t="s">
        <v>30945</v>
      </c>
      <c r="B26138" t="s">
        <v>3</v>
      </c>
    </row>
    <row r="26139" spans="1:2" x14ac:dyDescent="0.2">
      <c r="A26139" t="s">
        <v>25875</v>
      </c>
      <c r="B26139" t="s">
        <v>3</v>
      </c>
    </row>
    <row r="26140" spans="1:2" x14ac:dyDescent="0.2">
      <c r="A26140" t="s">
        <v>14089</v>
      </c>
      <c r="B26140" t="s">
        <v>3</v>
      </c>
    </row>
    <row r="26141" spans="1:2" x14ac:dyDescent="0.2">
      <c r="A26141" t="s">
        <v>36458</v>
      </c>
      <c r="B26141" t="s">
        <v>3</v>
      </c>
    </row>
    <row r="26142" spans="1:2" x14ac:dyDescent="0.2">
      <c r="A26142" t="s">
        <v>36134</v>
      </c>
      <c r="B26142" t="s">
        <v>3</v>
      </c>
    </row>
    <row r="26143" spans="1:2" x14ac:dyDescent="0.2">
      <c r="A26143" t="s">
        <v>2198</v>
      </c>
      <c r="B26143" t="s">
        <v>3</v>
      </c>
    </row>
    <row r="26144" spans="1:2" x14ac:dyDescent="0.2">
      <c r="A26144" t="s">
        <v>21604</v>
      </c>
      <c r="B26144" t="s">
        <v>3</v>
      </c>
    </row>
    <row r="26145" spans="1:2" x14ac:dyDescent="0.2">
      <c r="A26145" t="s">
        <v>5801</v>
      </c>
      <c r="B26145" t="s">
        <v>3</v>
      </c>
    </row>
    <row r="26146" spans="1:2" x14ac:dyDescent="0.2">
      <c r="A26146" t="s">
        <v>1537</v>
      </c>
      <c r="B26146" t="s">
        <v>3</v>
      </c>
    </row>
    <row r="26147" spans="1:2" x14ac:dyDescent="0.2">
      <c r="A26147" t="s">
        <v>7243</v>
      </c>
      <c r="B26147" t="s">
        <v>3</v>
      </c>
    </row>
    <row r="26148" spans="1:2" x14ac:dyDescent="0.2">
      <c r="A26148" t="s">
        <v>19917</v>
      </c>
      <c r="B26148" t="s">
        <v>3</v>
      </c>
    </row>
    <row r="26149" spans="1:2" x14ac:dyDescent="0.2">
      <c r="A26149" t="s">
        <v>20648</v>
      </c>
      <c r="B26149" t="s">
        <v>3</v>
      </c>
    </row>
    <row r="26150" spans="1:2" x14ac:dyDescent="0.2">
      <c r="A26150" t="s">
        <v>156</v>
      </c>
      <c r="B26150" t="s">
        <v>3</v>
      </c>
    </row>
    <row r="26151" spans="1:2" x14ac:dyDescent="0.2">
      <c r="A26151" t="s">
        <v>9990</v>
      </c>
      <c r="B26151" t="s">
        <v>3</v>
      </c>
    </row>
    <row r="26152" spans="1:2" x14ac:dyDescent="0.2">
      <c r="A26152" t="s">
        <v>16484</v>
      </c>
      <c r="B26152" t="s">
        <v>3</v>
      </c>
    </row>
    <row r="26153" spans="1:2" x14ac:dyDescent="0.2">
      <c r="A26153" t="s">
        <v>3747</v>
      </c>
      <c r="B26153" t="s">
        <v>3</v>
      </c>
    </row>
    <row r="26154" spans="1:2" x14ac:dyDescent="0.2">
      <c r="A26154" t="s">
        <v>15664</v>
      </c>
      <c r="B26154" t="s">
        <v>3</v>
      </c>
    </row>
    <row r="26155" spans="1:2" x14ac:dyDescent="0.2">
      <c r="A26155" t="s">
        <v>36404</v>
      </c>
      <c r="B26155" t="s">
        <v>3</v>
      </c>
    </row>
    <row r="26156" spans="1:2" x14ac:dyDescent="0.2">
      <c r="A26156" t="s">
        <v>32643</v>
      </c>
      <c r="B26156" t="s">
        <v>3</v>
      </c>
    </row>
    <row r="26157" spans="1:2" x14ac:dyDescent="0.2">
      <c r="A26157" t="s">
        <v>32746</v>
      </c>
      <c r="B26157" t="s">
        <v>3</v>
      </c>
    </row>
    <row r="26158" spans="1:2" x14ac:dyDescent="0.2">
      <c r="A26158" t="s">
        <v>32450</v>
      </c>
      <c r="B26158" t="s">
        <v>3</v>
      </c>
    </row>
    <row r="26159" spans="1:2" x14ac:dyDescent="0.2">
      <c r="A26159" t="s">
        <v>10466</v>
      </c>
      <c r="B26159" t="s">
        <v>3</v>
      </c>
    </row>
    <row r="26160" spans="1:2" x14ac:dyDescent="0.2">
      <c r="A26160" t="s">
        <v>33553</v>
      </c>
      <c r="B26160" t="s">
        <v>3</v>
      </c>
    </row>
    <row r="26161" spans="1:2" x14ac:dyDescent="0.2">
      <c r="A26161" t="s">
        <v>5264</v>
      </c>
      <c r="B26161" t="s">
        <v>3</v>
      </c>
    </row>
    <row r="26162" spans="1:2" x14ac:dyDescent="0.2">
      <c r="A26162" t="s">
        <v>16473</v>
      </c>
      <c r="B26162" t="s">
        <v>3</v>
      </c>
    </row>
    <row r="26163" spans="1:2" x14ac:dyDescent="0.2">
      <c r="A26163" t="s">
        <v>22829</v>
      </c>
      <c r="B26163" t="s">
        <v>3</v>
      </c>
    </row>
    <row r="26164" spans="1:2" x14ac:dyDescent="0.2">
      <c r="A26164" t="s">
        <v>32</v>
      </c>
      <c r="B26164" t="s">
        <v>3</v>
      </c>
    </row>
    <row r="26165" spans="1:2" x14ac:dyDescent="0.2">
      <c r="A26165" t="s">
        <v>31405</v>
      </c>
      <c r="B26165" t="s">
        <v>3</v>
      </c>
    </row>
    <row r="26166" spans="1:2" x14ac:dyDescent="0.2">
      <c r="A26166" t="s">
        <v>22869</v>
      </c>
      <c r="B26166" t="s">
        <v>3</v>
      </c>
    </row>
    <row r="26167" spans="1:2" x14ac:dyDescent="0.2">
      <c r="A26167" t="s">
        <v>15187</v>
      </c>
      <c r="B26167" t="s">
        <v>3</v>
      </c>
    </row>
    <row r="26168" spans="1:2" x14ac:dyDescent="0.2">
      <c r="A26168" t="s">
        <v>32389</v>
      </c>
      <c r="B26168" t="s">
        <v>3</v>
      </c>
    </row>
    <row r="26169" spans="1:2" x14ac:dyDescent="0.2">
      <c r="A26169" t="s">
        <v>146</v>
      </c>
      <c r="B26169" t="s">
        <v>3</v>
      </c>
    </row>
    <row r="26170" spans="1:2" x14ac:dyDescent="0.2">
      <c r="A26170" t="s">
        <v>23625</v>
      </c>
      <c r="B26170" t="s">
        <v>3</v>
      </c>
    </row>
    <row r="26171" spans="1:2" x14ac:dyDescent="0.2">
      <c r="A26171" t="s">
        <v>20078</v>
      </c>
      <c r="B26171" t="s">
        <v>3</v>
      </c>
    </row>
    <row r="26172" spans="1:2" x14ac:dyDescent="0.2">
      <c r="A26172" t="s">
        <v>26997</v>
      </c>
      <c r="B26172" t="s">
        <v>3</v>
      </c>
    </row>
    <row r="26173" spans="1:2" x14ac:dyDescent="0.2">
      <c r="A26173" t="s">
        <v>4280</v>
      </c>
      <c r="B26173" t="s">
        <v>3</v>
      </c>
    </row>
    <row r="26174" spans="1:2" x14ac:dyDescent="0.2">
      <c r="A26174" t="s">
        <v>17357</v>
      </c>
      <c r="B26174" t="s">
        <v>3</v>
      </c>
    </row>
    <row r="26175" spans="1:2" x14ac:dyDescent="0.2">
      <c r="A26175" t="s">
        <v>29708</v>
      </c>
      <c r="B26175" t="s">
        <v>3</v>
      </c>
    </row>
    <row r="26176" spans="1:2" x14ac:dyDescent="0.2">
      <c r="A26176" t="s">
        <v>21737</v>
      </c>
      <c r="B26176" t="s">
        <v>3</v>
      </c>
    </row>
    <row r="26177" spans="1:2" x14ac:dyDescent="0.2">
      <c r="A26177" t="s">
        <v>17214</v>
      </c>
      <c r="B26177" t="s">
        <v>3</v>
      </c>
    </row>
    <row r="26178" spans="1:2" x14ac:dyDescent="0.2">
      <c r="A26178" t="s">
        <v>32192</v>
      </c>
      <c r="B26178" t="s">
        <v>3</v>
      </c>
    </row>
    <row r="26179" spans="1:2" x14ac:dyDescent="0.2">
      <c r="A26179" t="s">
        <v>25995</v>
      </c>
      <c r="B26179" t="s">
        <v>3</v>
      </c>
    </row>
    <row r="26180" spans="1:2" x14ac:dyDescent="0.2">
      <c r="A26180" t="s">
        <v>32742</v>
      </c>
      <c r="B26180" t="s">
        <v>3</v>
      </c>
    </row>
    <row r="26181" spans="1:2" x14ac:dyDescent="0.2">
      <c r="A26181" t="s">
        <v>1139</v>
      </c>
      <c r="B26181" t="s">
        <v>3</v>
      </c>
    </row>
    <row r="26182" spans="1:2" x14ac:dyDescent="0.2">
      <c r="A26182" t="s">
        <v>35194</v>
      </c>
      <c r="B26182" t="s">
        <v>3</v>
      </c>
    </row>
    <row r="26183" spans="1:2" x14ac:dyDescent="0.2">
      <c r="A26183" t="s">
        <v>8624</v>
      </c>
      <c r="B26183" t="s">
        <v>3</v>
      </c>
    </row>
    <row r="26184" spans="1:2" x14ac:dyDescent="0.2">
      <c r="A26184" t="s">
        <v>28849</v>
      </c>
      <c r="B26184" t="s">
        <v>3</v>
      </c>
    </row>
    <row r="26185" spans="1:2" x14ac:dyDescent="0.2">
      <c r="A26185" t="s">
        <v>29911</v>
      </c>
      <c r="B26185" t="s">
        <v>3</v>
      </c>
    </row>
    <row r="26186" spans="1:2" x14ac:dyDescent="0.2">
      <c r="A26186" t="s">
        <v>26143</v>
      </c>
      <c r="B26186" t="s">
        <v>3</v>
      </c>
    </row>
    <row r="26187" spans="1:2" x14ac:dyDescent="0.2">
      <c r="A26187" t="s">
        <v>29081</v>
      </c>
      <c r="B26187" t="s">
        <v>3</v>
      </c>
    </row>
    <row r="26188" spans="1:2" x14ac:dyDescent="0.2">
      <c r="A26188" t="s">
        <v>13946</v>
      </c>
      <c r="B26188" t="s">
        <v>3</v>
      </c>
    </row>
    <row r="26189" spans="1:2" x14ac:dyDescent="0.2">
      <c r="A26189" t="s">
        <v>16485</v>
      </c>
      <c r="B26189" t="s">
        <v>3</v>
      </c>
    </row>
    <row r="26190" spans="1:2" x14ac:dyDescent="0.2">
      <c r="A26190" t="s">
        <v>8008</v>
      </c>
      <c r="B26190" t="s">
        <v>3</v>
      </c>
    </row>
    <row r="26191" spans="1:2" x14ac:dyDescent="0.2">
      <c r="A26191" t="s">
        <v>36560</v>
      </c>
      <c r="B26191" t="s">
        <v>3</v>
      </c>
    </row>
    <row r="26192" spans="1:2" x14ac:dyDescent="0.2">
      <c r="A26192" t="s">
        <v>34422</v>
      </c>
      <c r="B26192" t="s">
        <v>3</v>
      </c>
    </row>
    <row r="26193" spans="1:2" x14ac:dyDescent="0.2">
      <c r="A26193" t="s">
        <v>4738</v>
      </c>
      <c r="B26193" t="s">
        <v>3</v>
      </c>
    </row>
    <row r="26194" spans="1:2" x14ac:dyDescent="0.2">
      <c r="A26194" t="s">
        <v>38626</v>
      </c>
      <c r="B26194" t="s">
        <v>3</v>
      </c>
    </row>
    <row r="26195" spans="1:2" x14ac:dyDescent="0.2">
      <c r="A26195" t="s">
        <v>16533</v>
      </c>
      <c r="B26195" t="s">
        <v>3</v>
      </c>
    </row>
    <row r="26196" spans="1:2" x14ac:dyDescent="0.2">
      <c r="A26196" t="s">
        <v>16532</v>
      </c>
      <c r="B26196" t="s">
        <v>3</v>
      </c>
    </row>
    <row r="26197" spans="1:2" x14ac:dyDescent="0.2">
      <c r="A26197" t="s">
        <v>21900</v>
      </c>
      <c r="B26197" t="s">
        <v>3</v>
      </c>
    </row>
    <row r="26198" spans="1:2" x14ac:dyDescent="0.2">
      <c r="A26198" t="s">
        <v>34333</v>
      </c>
      <c r="B26198" t="s">
        <v>3</v>
      </c>
    </row>
    <row r="26199" spans="1:2" x14ac:dyDescent="0.2">
      <c r="A26199" t="s">
        <v>23593</v>
      </c>
      <c r="B26199" t="s">
        <v>3</v>
      </c>
    </row>
    <row r="26200" spans="1:2" x14ac:dyDescent="0.2">
      <c r="A26200" t="s">
        <v>17250</v>
      </c>
      <c r="B26200" t="s">
        <v>3</v>
      </c>
    </row>
    <row r="26201" spans="1:2" x14ac:dyDescent="0.2">
      <c r="A26201" t="s">
        <v>15648</v>
      </c>
      <c r="B26201" t="s">
        <v>3</v>
      </c>
    </row>
    <row r="26202" spans="1:2" x14ac:dyDescent="0.2">
      <c r="A26202" t="s">
        <v>14090</v>
      </c>
      <c r="B26202" t="s">
        <v>3</v>
      </c>
    </row>
    <row r="26203" spans="1:2" x14ac:dyDescent="0.2">
      <c r="A26203" t="s">
        <v>30906</v>
      </c>
      <c r="B26203" t="s">
        <v>3</v>
      </c>
    </row>
    <row r="26204" spans="1:2" x14ac:dyDescent="0.2">
      <c r="A26204" t="s">
        <v>13201</v>
      </c>
      <c r="B26204" t="s">
        <v>3</v>
      </c>
    </row>
    <row r="26205" spans="1:2" x14ac:dyDescent="0.2">
      <c r="A26205" t="s">
        <v>18478</v>
      </c>
      <c r="B26205" t="s">
        <v>3</v>
      </c>
    </row>
    <row r="26206" spans="1:2" x14ac:dyDescent="0.2">
      <c r="A26206" t="s">
        <v>22410</v>
      </c>
      <c r="B26206" t="s">
        <v>3</v>
      </c>
    </row>
    <row r="26207" spans="1:2" x14ac:dyDescent="0.2">
      <c r="A26207" t="s">
        <v>32894</v>
      </c>
      <c r="B26207" t="s">
        <v>3</v>
      </c>
    </row>
    <row r="26208" spans="1:2" x14ac:dyDescent="0.2">
      <c r="A26208" t="s">
        <v>19250</v>
      </c>
      <c r="B26208" t="s">
        <v>3</v>
      </c>
    </row>
    <row r="26209" spans="1:2" x14ac:dyDescent="0.2">
      <c r="A26209" t="s">
        <v>29678</v>
      </c>
      <c r="B26209" t="s">
        <v>3</v>
      </c>
    </row>
    <row r="26210" spans="1:2" x14ac:dyDescent="0.2">
      <c r="A26210" t="s">
        <v>31983</v>
      </c>
      <c r="B26210" t="s">
        <v>3</v>
      </c>
    </row>
    <row r="26211" spans="1:2" x14ac:dyDescent="0.2">
      <c r="A26211" t="s">
        <v>25542</v>
      </c>
      <c r="B26211" t="s">
        <v>3</v>
      </c>
    </row>
    <row r="26212" spans="1:2" x14ac:dyDescent="0.2">
      <c r="A26212" t="s">
        <v>13536</v>
      </c>
      <c r="B26212" t="s">
        <v>3</v>
      </c>
    </row>
    <row r="26213" spans="1:2" x14ac:dyDescent="0.2">
      <c r="A26213" t="s">
        <v>16474</v>
      </c>
      <c r="B26213" t="s">
        <v>3</v>
      </c>
    </row>
    <row r="26214" spans="1:2" x14ac:dyDescent="0.2">
      <c r="A26214" t="s">
        <v>16802</v>
      </c>
      <c r="B26214" t="s">
        <v>3</v>
      </c>
    </row>
    <row r="26215" spans="1:2" x14ac:dyDescent="0.2">
      <c r="A26215" t="s">
        <v>33243</v>
      </c>
      <c r="B26215" t="s">
        <v>3</v>
      </c>
    </row>
    <row r="26216" spans="1:2" x14ac:dyDescent="0.2">
      <c r="A26216" t="s">
        <v>7854</v>
      </c>
      <c r="B26216" t="s">
        <v>3</v>
      </c>
    </row>
    <row r="26217" spans="1:2" x14ac:dyDescent="0.2">
      <c r="A26217" t="s">
        <v>31111</v>
      </c>
      <c r="B26217" t="s">
        <v>3</v>
      </c>
    </row>
    <row r="26218" spans="1:2" x14ac:dyDescent="0.2">
      <c r="A26218" t="s">
        <v>8493</v>
      </c>
      <c r="B26218" t="s">
        <v>3</v>
      </c>
    </row>
    <row r="26219" spans="1:2" x14ac:dyDescent="0.2">
      <c r="A26219" t="s">
        <v>34767</v>
      </c>
      <c r="B26219" t="s">
        <v>3</v>
      </c>
    </row>
    <row r="26220" spans="1:2" x14ac:dyDescent="0.2">
      <c r="A26220" t="s">
        <v>26048</v>
      </c>
      <c r="B26220" t="s">
        <v>3</v>
      </c>
    </row>
    <row r="26221" spans="1:2" x14ac:dyDescent="0.2">
      <c r="A26221" t="s">
        <v>11241</v>
      </c>
      <c r="B26221" t="s">
        <v>3</v>
      </c>
    </row>
    <row r="26222" spans="1:2" x14ac:dyDescent="0.2">
      <c r="A26222" t="s">
        <v>36128</v>
      </c>
      <c r="B26222" t="s">
        <v>3</v>
      </c>
    </row>
    <row r="26223" spans="1:2" x14ac:dyDescent="0.2">
      <c r="A26223" t="s">
        <v>4284</v>
      </c>
      <c r="B26223" t="s">
        <v>3</v>
      </c>
    </row>
    <row r="26224" spans="1:2" x14ac:dyDescent="0.2">
      <c r="A26224" t="s">
        <v>17340</v>
      </c>
      <c r="B26224" t="s">
        <v>3</v>
      </c>
    </row>
    <row r="26225" spans="1:2" x14ac:dyDescent="0.2">
      <c r="A26225" t="s">
        <v>22912</v>
      </c>
      <c r="B26225" t="s">
        <v>3</v>
      </c>
    </row>
    <row r="26226" spans="1:2" x14ac:dyDescent="0.2">
      <c r="A26226" t="s">
        <v>24564</v>
      </c>
      <c r="B26226" t="s">
        <v>3</v>
      </c>
    </row>
    <row r="26227" spans="1:2" x14ac:dyDescent="0.2">
      <c r="A26227" t="s">
        <v>33926</v>
      </c>
      <c r="B26227" t="s">
        <v>3</v>
      </c>
    </row>
    <row r="26228" spans="1:2" x14ac:dyDescent="0.2">
      <c r="A26228" t="s">
        <v>14019</v>
      </c>
      <c r="B26228" t="s">
        <v>3</v>
      </c>
    </row>
    <row r="26229" spans="1:2" x14ac:dyDescent="0.2">
      <c r="A26229" t="s">
        <v>21769</v>
      </c>
      <c r="B26229" t="s">
        <v>3</v>
      </c>
    </row>
    <row r="26230" spans="1:2" x14ac:dyDescent="0.2">
      <c r="A26230" t="s">
        <v>893</v>
      </c>
      <c r="B26230" t="s">
        <v>3</v>
      </c>
    </row>
    <row r="26231" spans="1:2" x14ac:dyDescent="0.2">
      <c r="A26231" t="s">
        <v>17621</v>
      </c>
      <c r="B26231" t="s">
        <v>3</v>
      </c>
    </row>
    <row r="26232" spans="1:2" x14ac:dyDescent="0.2">
      <c r="A26232" t="s">
        <v>18111</v>
      </c>
      <c r="B26232" t="s">
        <v>3</v>
      </c>
    </row>
    <row r="26233" spans="1:2" x14ac:dyDescent="0.2">
      <c r="A26233" t="s">
        <v>15595</v>
      </c>
      <c r="B26233" t="s">
        <v>3</v>
      </c>
    </row>
    <row r="26234" spans="1:2" x14ac:dyDescent="0.2">
      <c r="A26234" t="s">
        <v>15725</v>
      </c>
      <c r="B26234" t="s">
        <v>3</v>
      </c>
    </row>
    <row r="26235" spans="1:2" x14ac:dyDescent="0.2">
      <c r="A26235" t="s">
        <v>20130</v>
      </c>
      <c r="B26235" t="s">
        <v>3</v>
      </c>
    </row>
    <row r="26236" spans="1:2" x14ac:dyDescent="0.2">
      <c r="A26236" t="s">
        <v>32882</v>
      </c>
      <c r="B26236" t="s">
        <v>3</v>
      </c>
    </row>
    <row r="26237" spans="1:2" x14ac:dyDescent="0.2">
      <c r="A26237" t="s">
        <v>13260</v>
      </c>
      <c r="B26237" t="s">
        <v>3</v>
      </c>
    </row>
    <row r="26238" spans="1:2" x14ac:dyDescent="0.2">
      <c r="A26238" t="s">
        <v>19836</v>
      </c>
      <c r="B26238" t="s">
        <v>3</v>
      </c>
    </row>
    <row r="26239" spans="1:2" x14ac:dyDescent="0.2">
      <c r="A26239" t="s">
        <v>16446</v>
      </c>
      <c r="B26239" t="s">
        <v>3</v>
      </c>
    </row>
    <row r="26240" spans="1:2" x14ac:dyDescent="0.2">
      <c r="A26240" t="s">
        <v>36487</v>
      </c>
      <c r="B26240" t="s">
        <v>3</v>
      </c>
    </row>
    <row r="26241" spans="1:2" x14ac:dyDescent="0.2">
      <c r="A26241" t="s">
        <v>36929</v>
      </c>
      <c r="B26241" t="s">
        <v>3</v>
      </c>
    </row>
    <row r="26242" spans="1:2" x14ac:dyDescent="0.2">
      <c r="A26242" t="s">
        <v>35403</v>
      </c>
      <c r="B26242" t="s">
        <v>3</v>
      </c>
    </row>
    <row r="26243" spans="1:2" x14ac:dyDescent="0.2">
      <c r="A26243" t="s">
        <v>8188</v>
      </c>
      <c r="B26243" t="s">
        <v>3</v>
      </c>
    </row>
    <row r="26244" spans="1:2" x14ac:dyDescent="0.2">
      <c r="A26244" t="s">
        <v>3070</v>
      </c>
      <c r="B26244" t="s">
        <v>3</v>
      </c>
    </row>
    <row r="26245" spans="1:2" x14ac:dyDescent="0.2">
      <c r="A26245" t="s">
        <v>13862</v>
      </c>
      <c r="B26245" t="s">
        <v>3</v>
      </c>
    </row>
    <row r="26246" spans="1:2" x14ac:dyDescent="0.2">
      <c r="A26246" t="s">
        <v>2813</v>
      </c>
      <c r="B26246" t="s">
        <v>3</v>
      </c>
    </row>
    <row r="26247" spans="1:2" x14ac:dyDescent="0.2">
      <c r="A26247" t="s">
        <v>43969</v>
      </c>
      <c r="B26247" t="s">
        <v>3</v>
      </c>
    </row>
    <row r="26248" spans="1:2" x14ac:dyDescent="0.2">
      <c r="A26248" t="s">
        <v>27223</v>
      </c>
      <c r="B26248" t="s">
        <v>3</v>
      </c>
    </row>
    <row r="26249" spans="1:2" x14ac:dyDescent="0.2">
      <c r="A26249" t="s">
        <v>12889</v>
      </c>
      <c r="B26249" t="s">
        <v>3</v>
      </c>
    </row>
    <row r="26250" spans="1:2" x14ac:dyDescent="0.2">
      <c r="A26250" t="s">
        <v>24581</v>
      </c>
      <c r="B26250" t="s">
        <v>3</v>
      </c>
    </row>
    <row r="26251" spans="1:2" x14ac:dyDescent="0.2">
      <c r="A26251" t="s">
        <v>28904</v>
      </c>
      <c r="B26251" t="s">
        <v>3</v>
      </c>
    </row>
    <row r="26252" spans="1:2" x14ac:dyDescent="0.2">
      <c r="A26252" t="s">
        <v>30918</v>
      </c>
      <c r="B26252" t="s">
        <v>3</v>
      </c>
    </row>
    <row r="26253" spans="1:2" x14ac:dyDescent="0.2">
      <c r="A26253" t="s">
        <v>38991</v>
      </c>
      <c r="B26253" t="s">
        <v>3</v>
      </c>
    </row>
    <row r="26254" spans="1:2" x14ac:dyDescent="0.2">
      <c r="A26254" t="s">
        <v>20622</v>
      </c>
      <c r="B26254" t="s">
        <v>3</v>
      </c>
    </row>
    <row r="26255" spans="1:2" x14ac:dyDescent="0.2">
      <c r="A26255" t="s">
        <v>2799</v>
      </c>
      <c r="B26255" t="s">
        <v>3</v>
      </c>
    </row>
    <row r="26256" spans="1:2" x14ac:dyDescent="0.2">
      <c r="A26256" t="s">
        <v>34872</v>
      </c>
      <c r="B26256" t="s">
        <v>3</v>
      </c>
    </row>
    <row r="26257" spans="1:2" x14ac:dyDescent="0.2">
      <c r="A26257" t="s">
        <v>6892</v>
      </c>
      <c r="B26257" t="s">
        <v>3</v>
      </c>
    </row>
    <row r="26258" spans="1:2" x14ac:dyDescent="0.2">
      <c r="A26258" t="s">
        <v>27173</v>
      </c>
      <c r="B26258" t="s">
        <v>3</v>
      </c>
    </row>
    <row r="26259" spans="1:2" x14ac:dyDescent="0.2">
      <c r="A26259" t="s">
        <v>20916</v>
      </c>
      <c r="B26259" t="s">
        <v>3</v>
      </c>
    </row>
    <row r="26260" spans="1:2" x14ac:dyDescent="0.2">
      <c r="A26260" t="s">
        <v>27501</v>
      </c>
      <c r="B26260" t="s">
        <v>3</v>
      </c>
    </row>
    <row r="26261" spans="1:2" x14ac:dyDescent="0.2">
      <c r="A26261" t="s">
        <v>13144</v>
      </c>
      <c r="B26261" t="s">
        <v>3</v>
      </c>
    </row>
    <row r="26262" spans="1:2" x14ac:dyDescent="0.2">
      <c r="A26262" t="s">
        <v>18400</v>
      </c>
      <c r="B26262" t="s">
        <v>3</v>
      </c>
    </row>
    <row r="26263" spans="1:2" x14ac:dyDescent="0.2">
      <c r="A26263" t="s">
        <v>22428</v>
      </c>
      <c r="B26263" t="s">
        <v>3</v>
      </c>
    </row>
    <row r="26264" spans="1:2" x14ac:dyDescent="0.2">
      <c r="A26264" t="s">
        <v>16536</v>
      </c>
      <c r="B26264" t="s">
        <v>3</v>
      </c>
    </row>
    <row r="26265" spans="1:2" x14ac:dyDescent="0.2">
      <c r="A26265" t="s">
        <v>15656</v>
      </c>
      <c r="B26265" t="s">
        <v>3</v>
      </c>
    </row>
    <row r="26266" spans="1:2" x14ac:dyDescent="0.2">
      <c r="A26266" t="s">
        <v>38957</v>
      </c>
      <c r="B26266" t="s">
        <v>3</v>
      </c>
    </row>
    <row r="26267" spans="1:2" x14ac:dyDescent="0.2">
      <c r="A26267" t="s">
        <v>26471</v>
      </c>
      <c r="B26267" t="s">
        <v>3</v>
      </c>
    </row>
    <row r="26268" spans="1:2" x14ac:dyDescent="0.2">
      <c r="A26268" t="s">
        <v>15226</v>
      </c>
      <c r="B26268" t="s">
        <v>3</v>
      </c>
    </row>
    <row r="26269" spans="1:2" x14ac:dyDescent="0.2">
      <c r="A26269" t="s">
        <v>34259</v>
      </c>
      <c r="B26269" t="s">
        <v>3</v>
      </c>
    </row>
    <row r="26270" spans="1:2" x14ac:dyDescent="0.2">
      <c r="A26270" t="s">
        <v>16537</v>
      </c>
      <c r="B26270" t="s">
        <v>3</v>
      </c>
    </row>
    <row r="26271" spans="1:2" x14ac:dyDescent="0.2">
      <c r="A26271" t="s">
        <v>37824</v>
      </c>
      <c r="B26271" t="s">
        <v>3</v>
      </c>
    </row>
    <row r="26272" spans="1:2" x14ac:dyDescent="0.2">
      <c r="A26272" t="s">
        <v>16511</v>
      </c>
      <c r="B26272" t="s">
        <v>3</v>
      </c>
    </row>
    <row r="26273" spans="1:2" x14ac:dyDescent="0.2">
      <c r="A26273" t="s">
        <v>18032</v>
      </c>
      <c r="B26273" t="s">
        <v>3</v>
      </c>
    </row>
    <row r="26274" spans="1:2" x14ac:dyDescent="0.2">
      <c r="A26274" t="s">
        <v>26121</v>
      </c>
      <c r="B26274" t="s">
        <v>3</v>
      </c>
    </row>
    <row r="26275" spans="1:2" x14ac:dyDescent="0.2">
      <c r="A26275" t="s">
        <v>22963</v>
      </c>
      <c r="B26275" t="s">
        <v>3</v>
      </c>
    </row>
    <row r="26276" spans="1:2" x14ac:dyDescent="0.2">
      <c r="A26276" t="s">
        <v>32585</v>
      </c>
      <c r="B26276" t="s">
        <v>3</v>
      </c>
    </row>
    <row r="26277" spans="1:2" x14ac:dyDescent="0.2">
      <c r="A26277" t="s">
        <v>29755</v>
      </c>
      <c r="B26277" t="s">
        <v>3</v>
      </c>
    </row>
    <row r="26278" spans="1:2" x14ac:dyDescent="0.2">
      <c r="A26278" t="s">
        <v>36640</v>
      </c>
      <c r="B26278" t="s">
        <v>3</v>
      </c>
    </row>
    <row r="26279" spans="1:2" x14ac:dyDescent="0.2">
      <c r="A26279" t="s">
        <v>40102</v>
      </c>
      <c r="B26279" t="s">
        <v>3</v>
      </c>
    </row>
    <row r="26280" spans="1:2" x14ac:dyDescent="0.2">
      <c r="A26280" t="s">
        <v>32593</v>
      </c>
      <c r="B26280" t="s">
        <v>3</v>
      </c>
    </row>
    <row r="26281" spans="1:2" x14ac:dyDescent="0.2">
      <c r="A26281" t="s">
        <v>13537</v>
      </c>
      <c r="B26281" t="s">
        <v>3</v>
      </c>
    </row>
    <row r="26282" spans="1:2" x14ac:dyDescent="0.2">
      <c r="A26282" t="s">
        <v>9221</v>
      </c>
      <c r="B26282" t="s">
        <v>3</v>
      </c>
    </row>
    <row r="26283" spans="1:2" x14ac:dyDescent="0.2">
      <c r="A26283" t="s">
        <v>29149</v>
      </c>
      <c r="B26283" t="s">
        <v>3</v>
      </c>
    </row>
    <row r="26284" spans="1:2" x14ac:dyDescent="0.2">
      <c r="A26284" t="s">
        <v>10564</v>
      </c>
      <c r="B26284" t="s">
        <v>3</v>
      </c>
    </row>
    <row r="26285" spans="1:2" x14ac:dyDescent="0.2">
      <c r="A26285" t="s">
        <v>16488</v>
      </c>
      <c r="B26285" t="s">
        <v>3</v>
      </c>
    </row>
    <row r="26286" spans="1:2" x14ac:dyDescent="0.2">
      <c r="A26286" t="s">
        <v>5739</v>
      </c>
      <c r="B26286" t="s">
        <v>3</v>
      </c>
    </row>
    <row r="26287" spans="1:2" x14ac:dyDescent="0.2">
      <c r="A26287" t="s">
        <v>30675</v>
      </c>
      <c r="B26287" t="s">
        <v>3</v>
      </c>
    </row>
    <row r="26288" spans="1:2" x14ac:dyDescent="0.2">
      <c r="A26288" t="s">
        <v>21272</v>
      </c>
      <c r="B26288" t="s">
        <v>3</v>
      </c>
    </row>
    <row r="26289" spans="1:2" x14ac:dyDescent="0.2">
      <c r="A26289" t="s">
        <v>15720</v>
      </c>
      <c r="B26289" t="s">
        <v>3</v>
      </c>
    </row>
    <row r="26290" spans="1:2" x14ac:dyDescent="0.2">
      <c r="A26290" t="s">
        <v>30028</v>
      </c>
      <c r="B26290" t="s">
        <v>3</v>
      </c>
    </row>
    <row r="26291" spans="1:2" x14ac:dyDescent="0.2">
      <c r="A26291" t="s">
        <v>29661</v>
      </c>
      <c r="B26291" t="s">
        <v>3</v>
      </c>
    </row>
    <row r="26292" spans="1:2" x14ac:dyDescent="0.2">
      <c r="A26292" t="s">
        <v>33578</v>
      </c>
      <c r="B26292" t="s">
        <v>3</v>
      </c>
    </row>
    <row r="26293" spans="1:2" x14ac:dyDescent="0.2">
      <c r="A26293" t="s">
        <v>35714</v>
      </c>
      <c r="B26293" t="s">
        <v>3</v>
      </c>
    </row>
    <row r="26294" spans="1:2" x14ac:dyDescent="0.2">
      <c r="A26294" t="s">
        <v>25126</v>
      </c>
      <c r="B26294" t="s">
        <v>3</v>
      </c>
    </row>
    <row r="26295" spans="1:2" x14ac:dyDescent="0.2">
      <c r="A26295" t="s">
        <v>26969</v>
      </c>
      <c r="B26295" t="s">
        <v>3</v>
      </c>
    </row>
    <row r="26296" spans="1:2" x14ac:dyDescent="0.2">
      <c r="A26296" t="s">
        <v>40793</v>
      </c>
      <c r="B26296" t="s">
        <v>3</v>
      </c>
    </row>
    <row r="26297" spans="1:2" x14ac:dyDescent="0.2">
      <c r="A26297" t="s">
        <v>35177</v>
      </c>
      <c r="B26297" t="s">
        <v>3</v>
      </c>
    </row>
    <row r="26298" spans="1:2" x14ac:dyDescent="0.2">
      <c r="A26298" t="s">
        <v>16541</v>
      </c>
      <c r="B26298" t="s">
        <v>3</v>
      </c>
    </row>
    <row r="26299" spans="1:2" x14ac:dyDescent="0.2">
      <c r="A26299" t="s">
        <v>8372</v>
      </c>
      <c r="B26299" t="s">
        <v>3</v>
      </c>
    </row>
    <row r="26300" spans="1:2" x14ac:dyDescent="0.2">
      <c r="A26300" t="s">
        <v>16538</v>
      </c>
      <c r="B26300" t="s">
        <v>3</v>
      </c>
    </row>
    <row r="26301" spans="1:2" x14ac:dyDescent="0.2">
      <c r="A26301" t="s">
        <v>14097</v>
      </c>
      <c r="B26301" t="s">
        <v>3</v>
      </c>
    </row>
    <row r="26302" spans="1:2" x14ac:dyDescent="0.2">
      <c r="A26302" t="s">
        <v>12890</v>
      </c>
      <c r="B26302" t="s">
        <v>3</v>
      </c>
    </row>
    <row r="26303" spans="1:2" x14ac:dyDescent="0.2">
      <c r="A26303" t="s">
        <v>19194</v>
      </c>
      <c r="B26303" t="s">
        <v>3</v>
      </c>
    </row>
    <row r="26304" spans="1:2" x14ac:dyDescent="0.2">
      <c r="A26304" t="s">
        <v>31594</v>
      </c>
      <c r="B26304" t="s">
        <v>3</v>
      </c>
    </row>
    <row r="26305" spans="1:2" x14ac:dyDescent="0.2">
      <c r="A26305" t="s">
        <v>28012</v>
      </c>
      <c r="B26305" t="s">
        <v>3</v>
      </c>
    </row>
    <row r="26306" spans="1:2" x14ac:dyDescent="0.2">
      <c r="A26306" t="s">
        <v>15726</v>
      </c>
      <c r="B26306" t="s">
        <v>3</v>
      </c>
    </row>
    <row r="26307" spans="1:2" x14ac:dyDescent="0.2">
      <c r="A26307" t="s">
        <v>5609</v>
      </c>
      <c r="B26307" t="s">
        <v>3</v>
      </c>
    </row>
    <row r="26308" spans="1:2" x14ac:dyDescent="0.2">
      <c r="A26308" t="s">
        <v>32830</v>
      </c>
      <c r="B26308" t="s">
        <v>3</v>
      </c>
    </row>
    <row r="26309" spans="1:2" x14ac:dyDescent="0.2">
      <c r="A26309" t="s">
        <v>5978</v>
      </c>
      <c r="B26309" t="s">
        <v>3</v>
      </c>
    </row>
    <row r="26310" spans="1:2" x14ac:dyDescent="0.2">
      <c r="A26310" t="s">
        <v>15693</v>
      </c>
      <c r="B26310" t="s">
        <v>3</v>
      </c>
    </row>
    <row r="26311" spans="1:2" x14ac:dyDescent="0.2">
      <c r="A26311" t="s">
        <v>22491</v>
      </c>
      <c r="B26311" t="s">
        <v>3</v>
      </c>
    </row>
    <row r="26312" spans="1:2" x14ac:dyDescent="0.2">
      <c r="A26312" t="s">
        <v>17188</v>
      </c>
      <c r="B26312" t="s">
        <v>3</v>
      </c>
    </row>
    <row r="26313" spans="1:2" x14ac:dyDescent="0.2">
      <c r="A26313" t="s">
        <v>30404</v>
      </c>
      <c r="B26313" t="s">
        <v>3</v>
      </c>
    </row>
    <row r="26314" spans="1:2" x14ac:dyDescent="0.2">
      <c r="A26314" t="s">
        <v>11983</v>
      </c>
      <c r="B26314" t="s">
        <v>3</v>
      </c>
    </row>
    <row r="26315" spans="1:2" x14ac:dyDescent="0.2">
      <c r="A26315" t="s">
        <v>34678</v>
      </c>
      <c r="B26315" t="s">
        <v>3</v>
      </c>
    </row>
    <row r="26316" spans="1:2" x14ac:dyDescent="0.2">
      <c r="A26316" t="s">
        <v>16932</v>
      </c>
      <c r="B26316" t="s">
        <v>3</v>
      </c>
    </row>
    <row r="26317" spans="1:2" x14ac:dyDescent="0.2">
      <c r="A26317" t="s">
        <v>17325</v>
      </c>
      <c r="B26317" t="s">
        <v>3</v>
      </c>
    </row>
    <row r="26318" spans="1:2" x14ac:dyDescent="0.2">
      <c r="A26318" t="s">
        <v>36646</v>
      </c>
      <c r="B26318" t="s">
        <v>3</v>
      </c>
    </row>
    <row r="26319" spans="1:2" x14ac:dyDescent="0.2">
      <c r="A26319" t="s">
        <v>20986</v>
      </c>
      <c r="B26319" t="s">
        <v>3</v>
      </c>
    </row>
    <row r="26320" spans="1:2" x14ac:dyDescent="0.2">
      <c r="A26320" t="s">
        <v>20876</v>
      </c>
      <c r="B26320" t="s">
        <v>3</v>
      </c>
    </row>
    <row r="26321" spans="1:2" x14ac:dyDescent="0.2">
      <c r="A26321" t="s">
        <v>17618</v>
      </c>
      <c r="B26321" t="s">
        <v>3</v>
      </c>
    </row>
    <row r="26322" spans="1:2" x14ac:dyDescent="0.2">
      <c r="A26322" t="s">
        <v>32098</v>
      </c>
      <c r="B26322" t="s">
        <v>3</v>
      </c>
    </row>
    <row r="26323" spans="1:2" x14ac:dyDescent="0.2">
      <c r="A26323" t="s">
        <v>4290</v>
      </c>
      <c r="B26323" t="s">
        <v>3</v>
      </c>
    </row>
    <row r="26324" spans="1:2" x14ac:dyDescent="0.2">
      <c r="A26324" t="s">
        <v>17258</v>
      </c>
      <c r="B26324" t="s">
        <v>3</v>
      </c>
    </row>
    <row r="26325" spans="1:2" x14ac:dyDescent="0.2">
      <c r="A26325" t="s">
        <v>16540</v>
      </c>
      <c r="B26325" t="s">
        <v>3</v>
      </c>
    </row>
    <row r="26326" spans="1:2" x14ac:dyDescent="0.2">
      <c r="A26326" t="s">
        <v>17107</v>
      </c>
      <c r="B26326" t="s">
        <v>3</v>
      </c>
    </row>
    <row r="26327" spans="1:2" x14ac:dyDescent="0.2">
      <c r="A26327" t="s">
        <v>33223</v>
      </c>
      <c r="B26327" t="s">
        <v>3</v>
      </c>
    </row>
    <row r="26328" spans="1:2" x14ac:dyDescent="0.2">
      <c r="A26328" t="s">
        <v>11239</v>
      </c>
      <c r="B26328" t="s">
        <v>3</v>
      </c>
    </row>
    <row r="26329" spans="1:2" x14ac:dyDescent="0.2">
      <c r="A26329" t="s">
        <v>33217</v>
      </c>
      <c r="B26329" t="s">
        <v>3</v>
      </c>
    </row>
    <row r="26330" spans="1:2" x14ac:dyDescent="0.2">
      <c r="A26330" t="s">
        <v>27020</v>
      </c>
      <c r="B26330" t="s">
        <v>3</v>
      </c>
    </row>
    <row r="26331" spans="1:2" x14ac:dyDescent="0.2">
      <c r="A26331" t="s">
        <v>8960</v>
      </c>
      <c r="B26331" t="s">
        <v>3</v>
      </c>
    </row>
    <row r="26332" spans="1:2" x14ac:dyDescent="0.2">
      <c r="A26332" t="s">
        <v>2869</v>
      </c>
      <c r="B26332" t="s">
        <v>3</v>
      </c>
    </row>
    <row r="26333" spans="1:2" x14ac:dyDescent="0.2">
      <c r="A26333" t="s">
        <v>33054</v>
      </c>
      <c r="B26333" t="s">
        <v>3</v>
      </c>
    </row>
    <row r="26334" spans="1:2" x14ac:dyDescent="0.2">
      <c r="A26334" t="s">
        <v>17793</v>
      </c>
      <c r="B26334" t="s">
        <v>3</v>
      </c>
    </row>
    <row r="26335" spans="1:2" x14ac:dyDescent="0.2">
      <c r="A26335" t="s">
        <v>25386</v>
      </c>
      <c r="B26335" t="s">
        <v>3</v>
      </c>
    </row>
    <row r="26336" spans="1:2" x14ac:dyDescent="0.2">
      <c r="A26336" t="s">
        <v>15569</v>
      </c>
      <c r="B26336" t="s">
        <v>3</v>
      </c>
    </row>
    <row r="26337" spans="1:2" x14ac:dyDescent="0.2">
      <c r="A26337" t="s">
        <v>34834</v>
      </c>
      <c r="B26337" t="s">
        <v>3</v>
      </c>
    </row>
    <row r="26338" spans="1:2" x14ac:dyDescent="0.2">
      <c r="A26338" t="s">
        <v>37676</v>
      </c>
      <c r="B26338" t="s">
        <v>3</v>
      </c>
    </row>
    <row r="26339" spans="1:2" x14ac:dyDescent="0.2">
      <c r="A26339" t="s">
        <v>34535</v>
      </c>
      <c r="B26339" t="s">
        <v>3</v>
      </c>
    </row>
    <row r="26340" spans="1:2" x14ac:dyDescent="0.2">
      <c r="A26340" t="s">
        <v>11132</v>
      </c>
      <c r="B26340" t="s">
        <v>3</v>
      </c>
    </row>
    <row r="26341" spans="1:2" x14ac:dyDescent="0.2">
      <c r="A26341" t="s">
        <v>38823</v>
      </c>
      <c r="B26341" t="s">
        <v>3</v>
      </c>
    </row>
    <row r="26342" spans="1:2" x14ac:dyDescent="0.2">
      <c r="A26342" t="s">
        <v>33066</v>
      </c>
      <c r="B26342" t="s">
        <v>3</v>
      </c>
    </row>
    <row r="26343" spans="1:2" x14ac:dyDescent="0.2">
      <c r="A26343" t="s">
        <v>2847</v>
      </c>
      <c r="B26343" t="s">
        <v>3</v>
      </c>
    </row>
    <row r="26344" spans="1:2" x14ac:dyDescent="0.2">
      <c r="A26344" t="s">
        <v>3334</v>
      </c>
      <c r="B26344" t="s">
        <v>3</v>
      </c>
    </row>
    <row r="26345" spans="1:2" x14ac:dyDescent="0.2">
      <c r="A26345" t="s">
        <v>9631</v>
      </c>
      <c r="B26345" t="s">
        <v>3</v>
      </c>
    </row>
    <row r="26346" spans="1:2" x14ac:dyDescent="0.2">
      <c r="A26346" t="s">
        <v>25291</v>
      </c>
      <c r="B26346" t="s">
        <v>3</v>
      </c>
    </row>
    <row r="26347" spans="1:2" x14ac:dyDescent="0.2">
      <c r="A26347" t="s">
        <v>39600</v>
      </c>
      <c r="B26347" t="s">
        <v>3</v>
      </c>
    </row>
    <row r="26348" spans="1:2" x14ac:dyDescent="0.2">
      <c r="A26348" t="s">
        <v>9632</v>
      </c>
      <c r="B26348" t="s">
        <v>3</v>
      </c>
    </row>
    <row r="26349" spans="1:2" x14ac:dyDescent="0.2">
      <c r="A26349" t="s">
        <v>12719</v>
      </c>
      <c r="B26349" t="s">
        <v>3</v>
      </c>
    </row>
    <row r="26350" spans="1:2" x14ac:dyDescent="0.2">
      <c r="A26350" t="s">
        <v>27290</v>
      </c>
      <c r="B26350" t="s">
        <v>3</v>
      </c>
    </row>
    <row r="26351" spans="1:2" x14ac:dyDescent="0.2">
      <c r="A26351" t="s">
        <v>27528</v>
      </c>
      <c r="B26351" t="s">
        <v>3</v>
      </c>
    </row>
    <row r="26352" spans="1:2" x14ac:dyDescent="0.2">
      <c r="A26352" t="s">
        <v>23002</v>
      </c>
      <c r="B26352" t="s">
        <v>3</v>
      </c>
    </row>
    <row r="26353" spans="1:2" x14ac:dyDescent="0.2">
      <c r="A26353" t="s">
        <v>4294</v>
      </c>
      <c r="B26353" t="s">
        <v>3</v>
      </c>
    </row>
    <row r="26354" spans="1:2" x14ac:dyDescent="0.2">
      <c r="A26354" t="s">
        <v>140</v>
      </c>
      <c r="B26354" t="s">
        <v>3</v>
      </c>
    </row>
    <row r="26355" spans="1:2" x14ac:dyDescent="0.2">
      <c r="A26355" t="s">
        <v>16544</v>
      </c>
      <c r="B26355" t="s">
        <v>3</v>
      </c>
    </row>
    <row r="26356" spans="1:2" x14ac:dyDescent="0.2">
      <c r="A26356" t="s">
        <v>15746</v>
      </c>
      <c r="B26356" t="s">
        <v>3</v>
      </c>
    </row>
    <row r="26357" spans="1:2" x14ac:dyDescent="0.2">
      <c r="A26357" t="s">
        <v>35557</v>
      </c>
      <c r="B26357" t="s">
        <v>3</v>
      </c>
    </row>
    <row r="26358" spans="1:2" x14ac:dyDescent="0.2">
      <c r="A26358" t="s">
        <v>45488</v>
      </c>
      <c r="B26358" t="s">
        <v>3</v>
      </c>
    </row>
    <row r="26359" spans="1:2" x14ac:dyDescent="0.2">
      <c r="A26359" t="s">
        <v>16543</v>
      </c>
      <c r="B26359" t="s">
        <v>3</v>
      </c>
    </row>
    <row r="26360" spans="1:2" x14ac:dyDescent="0.2">
      <c r="A26360" t="s">
        <v>33016</v>
      </c>
      <c r="B26360" t="s">
        <v>3</v>
      </c>
    </row>
    <row r="26361" spans="1:2" x14ac:dyDescent="0.2">
      <c r="A26361" t="s">
        <v>32723</v>
      </c>
      <c r="B26361" t="s">
        <v>3</v>
      </c>
    </row>
    <row r="26362" spans="1:2" x14ac:dyDescent="0.2">
      <c r="A26362" t="s">
        <v>20103</v>
      </c>
      <c r="B26362" t="s">
        <v>3</v>
      </c>
    </row>
    <row r="26363" spans="1:2" x14ac:dyDescent="0.2">
      <c r="A26363" t="s">
        <v>17004</v>
      </c>
      <c r="B26363" t="s">
        <v>3</v>
      </c>
    </row>
    <row r="26364" spans="1:2" x14ac:dyDescent="0.2">
      <c r="A26364" t="s">
        <v>11081</v>
      </c>
      <c r="B26364" t="s">
        <v>3</v>
      </c>
    </row>
    <row r="26365" spans="1:2" x14ac:dyDescent="0.2">
      <c r="A26365" t="s">
        <v>21757</v>
      </c>
      <c r="B26365" t="s">
        <v>3</v>
      </c>
    </row>
    <row r="26366" spans="1:2" x14ac:dyDescent="0.2">
      <c r="A26366" t="s">
        <v>17368</v>
      </c>
      <c r="B26366" t="s">
        <v>3</v>
      </c>
    </row>
    <row r="26367" spans="1:2" x14ac:dyDescent="0.2">
      <c r="A26367" t="s">
        <v>34175</v>
      </c>
      <c r="B26367" t="s">
        <v>3</v>
      </c>
    </row>
    <row r="26368" spans="1:2" x14ac:dyDescent="0.2">
      <c r="A26368" t="s">
        <v>22430</v>
      </c>
      <c r="B26368" t="s">
        <v>3</v>
      </c>
    </row>
    <row r="26369" spans="1:2" x14ac:dyDescent="0.2">
      <c r="A26369" t="s">
        <v>8017</v>
      </c>
      <c r="B26369" t="s">
        <v>3</v>
      </c>
    </row>
    <row r="26370" spans="1:2" x14ac:dyDescent="0.2">
      <c r="A26370" t="s">
        <v>5856</v>
      </c>
      <c r="B26370" t="s">
        <v>3</v>
      </c>
    </row>
    <row r="26371" spans="1:2" x14ac:dyDescent="0.2">
      <c r="A26371" t="s">
        <v>11134</v>
      </c>
      <c r="B26371" t="s">
        <v>3</v>
      </c>
    </row>
    <row r="26372" spans="1:2" x14ac:dyDescent="0.2">
      <c r="A26372" t="s">
        <v>14093</v>
      </c>
      <c r="B26372" t="s">
        <v>3</v>
      </c>
    </row>
    <row r="26373" spans="1:2" x14ac:dyDescent="0.2">
      <c r="A26373" t="s">
        <v>22411</v>
      </c>
      <c r="B26373" t="s">
        <v>3</v>
      </c>
    </row>
    <row r="26374" spans="1:2" x14ac:dyDescent="0.2">
      <c r="A26374" t="s">
        <v>26212</v>
      </c>
      <c r="B26374" t="s">
        <v>3</v>
      </c>
    </row>
    <row r="26375" spans="1:2" x14ac:dyDescent="0.2">
      <c r="A26375" t="s">
        <v>2032</v>
      </c>
      <c r="B26375" t="s">
        <v>3</v>
      </c>
    </row>
    <row r="26376" spans="1:2" x14ac:dyDescent="0.2">
      <c r="A26376" t="s">
        <v>31881</v>
      </c>
      <c r="B26376" t="s">
        <v>3</v>
      </c>
    </row>
    <row r="26377" spans="1:2" x14ac:dyDescent="0.2">
      <c r="A26377" t="s">
        <v>4649</v>
      </c>
      <c r="B26377" t="s">
        <v>3</v>
      </c>
    </row>
    <row r="26378" spans="1:2" x14ac:dyDescent="0.2">
      <c r="A26378" t="s">
        <v>29652</v>
      </c>
      <c r="B26378" t="s">
        <v>3</v>
      </c>
    </row>
    <row r="26379" spans="1:2" x14ac:dyDescent="0.2">
      <c r="A26379" t="s">
        <v>8473</v>
      </c>
      <c r="B26379" t="s">
        <v>3</v>
      </c>
    </row>
    <row r="26380" spans="1:2" x14ac:dyDescent="0.2">
      <c r="A26380" t="s">
        <v>35080</v>
      </c>
      <c r="B26380" t="s">
        <v>3</v>
      </c>
    </row>
    <row r="26381" spans="1:2" x14ac:dyDescent="0.2">
      <c r="A26381" t="s">
        <v>20079</v>
      </c>
      <c r="B26381" t="s">
        <v>3</v>
      </c>
    </row>
    <row r="26382" spans="1:2" x14ac:dyDescent="0.2">
      <c r="A26382" t="s">
        <v>17251</v>
      </c>
      <c r="B26382" t="s">
        <v>3</v>
      </c>
    </row>
    <row r="26383" spans="1:2" x14ac:dyDescent="0.2">
      <c r="A26383" t="s">
        <v>36668</v>
      </c>
      <c r="B26383" t="s">
        <v>3</v>
      </c>
    </row>
    <row r="26384" spans="1:2" x14ac:dyDescent="0.2">
      <c r="A26384" t="s">
        <v>37203</v>
      </c>
      <c r="B26384" t="s">
        <v>3</v>
      </c>
    </row>
    <row r="26385" spans="1:2" x14ac:dyDescent="0.2">
      <c r="A26385" t="s">
        <v>33939</v>
      </c>
      <c r="B26385" t="s">
        <v>3</v>
      </c>
    </row>
    <row r="26386" spans="1:2" x14ac:dyDescent="0.2">
      <c r="A26386" t="s">
        <v>22929</v>
      </c>
      <c r="B26386" t="s">
        <v>3</v>
      </c>
    </row>
    <row r="26387" spans="1:2" x14ac:dyDescent="0.2">
      <c r="A26387" t="s">
        <v>19865</v>
      </c>
      <c r="B26387" t="s">
        <v>3</v>
      </c>
    </row>
    <row r="26388" spans="1:2" x14ac:dyDescent="0.2">
      <c r="A26388" t="s">
        <v>16933</v>
      </c>
      <c r="B26388" t="s">
        <v>3</v>
      </c>
    </row>
    <row r="26389" spans="1:2" x14ac:dyDescent="0.2">
      <c r="A26389" t="s">
        <v>33007</v>
      </c>
      <c r="B26389" t="s">
        <v>3</v>
      </c>
    </row>
    <row r="26390" spans="1:2" x14ac:dyDescent="0.2">
      <c r="A26390" t="s">
        <v>4298</v>
      </c>
      <c r="B26390" t="s">
        <v>3</v>
      </c>
    </row>
    <row r="26391" spans="1:2" x14ac:dyDescent="0.2">
      <c r="A26391" t="s">
        <v>33785</v>
      </c>
      <c r="B26391" t="s">
        <v>3</v>
      </c>
    </row>
    <row r="26392" spans="1:2" x14ac:dyDescent="0.2">
      <c r="A26392" t="s">
        <v>34668</v>
      </c>
      <c r="B26392" t="s">
        <v>3</v>
      </c>
    </row>
    <row r="26393" spans="1:2" x14ac:dyDescent="0.2">
      <c r="A26393" t="s">
        <v>7910</v>
      </c>
      <c r="B26393" t="s">
        <v>3</v>
      </c>
    </row>
    <row r="26394" spans="1:2" x14ac:dyDescent="0.2">
      <c r="A26394" t="s">
        <v>26954</v>
      </c>
      <c r="B26394" t="s">
        <v>3</v>
      </c>
    </row>
    <row r="26395" spans="1:2" x14ac:dyDescent="0.2">
      <c r="A26395" t="s">
        <v>15570</v>
      </c>
      <c r="B26395" t="s">
        <v>3</v>
      </c>
    </row>
    <row r="26396" spans="1:2" x14ac:dyDescent="0.2">
      <c r="A26396" t="s">
        <v>18490</v>
      </c>
      <c r="B26396" t="s">
        <v>3</v>
      </c>
    </row>
    <row r="26397" spans="1:2" x14ac:dyDescent="0.2">
      <c r="A26397" t="s">
        <v>34706</v>
      </c>
      <c r="B26397" t="s">
        <v>3</v>
      </c>
    </row>
    <row r="26398" spans="1:2" x14ac:dyDescent="0.2">
      <c r="A26398" t="s">
        <v>11179</v>
      </c>
      <c r="B26398" t="s">
        <v>3</v>
      </c>
    </row>
    <row r="26399" spans="1:2" x14ac:dyDescent="0.2">
      <c r="A26399" t="s">
        <v>31438</v>
      </c>
      <c r="B26399" t="s">
        <v>3</v>
      </c>
    </row>
    <row r="26400" spans="1:2" x14ac:dyDescent="0.2">
      <c r="A26400" t="s">
        <v>23560</v>
      </c>
      <c r="B26400" t="s">
        <v>3</v>
      </c>
    </row>
    <row r="26401" spans="1:2" x14ac:dyDescent="0.2">
      <c r="A26401" t="s">
        <v>35232</v>
      </c>
      <c r="B26401" t="s">
        <v>3</v>
      </c>
    </row>
    <row r="26402" spans="1:2" x14ac:dyDescent="0.2">
      <c r="A26402" t="s">
        <v>12440</v>
      </c>
      <c r="B26402" t="s">
        <v>3</v>
      </c>
    </row>
    <row r="26403" spans="1:2" x14ac:dyDescent="0.2">
      <c r="A26403" t="s">
        <v>21822</v>
      </c>
      <c r="B26403" t="s">
        <v>3</v>
      </c>
    </row>
    <row r="26404" spans="1:2" x14ac:dyDescent="0.2">
      <c r="A26404" t="s">
        <v>25680</v>
      </c>
      <c r="B26404" t="s">
        <v>3</v>
      </c>
    </row>
    <row r="26405" spans="1:2" x14ac:dyDescent="0.2">
      <c r="A26405" t="s">
        <v>1930</v>
      </c>
      <c r="B26405" t="s">
        <v>3</v>
      </c>
    </row>
    <row r="26406" spans="1:2" x14ac:dyDescent="0.2">
      <c r="A26406" t="s">
        <v>32679</v>
      </c>
      <c r="B26406" t="s">
        <v>3</v>
      </c>
    </row>
    <row r="26407" spans="1:2" x14ac:dyDescent="0.2">
      <c r="A26407" t="s">
        <v>32789</v>
      </c>
      <c r="B26407" t="s">
        <v>3</v>
      </c>
    </row>
    <row r="26408" spans="1:2" x14ac:dyDescent="0.2">
      <c r="A26408" t="s">
        <v>28893</v>
      </c>
      <c r="B26408" t="s">
        <v>3</v>
      </c>
    </row>
    <row r="26409" spans="1:2" x14ac:dyDescent="0.2">
      <c r="A26409" t="s">
        <v>17252</v>
      </c>
      <c r="B26409" t="s">
        <v>3</v>
      </c>
    </row>
    <row r="26410" spans="1:2" x14ac:dyDescent="0.2">
      <c r="A26410" t="s">
        <v>13988</v>
      </c>
      <c r="B26410" t="s">
        <v>3</v>
      </c>
    </row>
    <row r="26411" spans="1:2" x14ac:dyDescent="0.2">
      <c r="A26411" t="s">
        <v>9635</v>
      </c>
      <c r="B26411" t="s">
        <v>3</v>
      </c>
    </row>
    <row r="26412" spans="1:2" x14ac:dyDescent="0.2">
      <c r="A26412" t="s">
        <v>77</v>
      </c>
      <c r="B26412" t="s">
        <v>3</v>
      </c>
    </row>
    <row r="26413" spans="1:2" x14ac:dyDescent="0.2">
      <c r="A26413" t="s">
        <v>43692</v>
      </c>
      <c r="B26413" t="s">
        <v>3</v>
      </c>
    </row>
    <row r="26414" spans="1:2" x14ac:dyDescent="0.2">
      <c r="A26414" t="s">
        <v>16934</v>
      </c>
      <c r="B26414" t="s">
        <v>3</v>
      </c>
    </row>
    <row r="26415" spans="1:2" x14ac:dyDescent="0.2">
      <c r="A26415" t="s">
        <v>14098</v>
      </c>
      <c r="B26415" t="s">
        <v>3</v>
      </c>
    </row>
    <row r="26416" spans="1:2" x14ac:dyDescent="0.2">
      <c r="A26416" t="s">
        <v>38354</v>
      </c>
      <c r="B26416" t="s">
        <v>3</v>
      </c>
    </row>
    <row r="26417" spans="1:2" x14ac:dyDescent="0.2">
      <c r="A26417" t="s">
        <v>36850</v>
      </c>
      <c r="B26417" t="s">
        <v>3</v>
      </c>
    </row>
    <row r="26418" spans="1:2" x14ac:dyDescent="0.2">
      <c r="A26418" t="s">
        <v>38947</v>
      </c>
      <c r="B26418" t="s">
        <v>3</v>
      </c>
    </row>
    <row r="26419" spans="1:2" x14ac:dyDescent="0.2">
      <c r="A26419" t="s">
        <v>25442</v>
      </c>
      <c r="B26419" t="s">
        <v>3</v>
      </c>
    </row>
    <row r="26420" spans="1:2" x14ac:dyDescent="0.2">
      <c r="A26420" t="s">
        <v>28375</v>
      </c>
      <c r="B26420" t="s">
        <v>3</v>
      </c>
    </row>
    <row r="26421" spans="1:2" x14ac:dyDescent="0.2">
      <c r="A26421" t="s">
        <v>16553</v>
      </c>
      <c r="B26421" t="s">
        <v>3</v>
      </c>
    </row>
    <row r="26422" spans="1:2" x14ac:dyDescent="0.2">
      <c r="A26422" t="s">
        <v>1264</v>
      </c>
      <c r="B26422" t="s">
        <v>3</v>
      </c>
    </row>
    <row r="26423" spans="1:2" x14ac:dyDescent="0.2">
      <c r="A26423" t="s">
        <v>32141</v>
      </c>
      <c r="B26423" t="s">
        <v>3</v>
      </c>
    </row>
    <row r="26424" spans="1:2" x14ac:dyDescent="0.2">
      <c r="A26424" t="s">
        <v>39395</v>
      </c>
      <c r="B26424" t="s">
        <v>3</v>
      </c>
    </row>
    <row r="26425" spans="1:2" x14ac:dyDescent="0.2">
      <c r="A26425" t="s">
        <v>9636</v>
      </c>
      <c r="B26425" t="s">
        <v>3</v>
      </c>
    </row>
    <row r="26426" spans="1:2" x14ac:dyDescent="0.2">
      <c r="A26426" t="s">
        <v>38973</v>
      </c>
      <c r="B26426" t="s">
        <v>3</v>
      </c>
    </row>
    <row r="26427" spans="1:2" x14ac:dyDescent="0.2">
      <c r="A26427" t="s">
        <v>22846</v>
      </c>
      <c r="B26427" t="s">
        <v>3</v>
      </c>
    </row>
    <row r="26428" spans="1:2" x14ac:dyDescent="0.2">
      <c r="A26428" t="s">
        <v>32853</v>
      </c>
      <c r="B26428" t="s">
        <v>3</v>
      </c>
    </row>
    <row r="26429" spans="1:2" x14ac:dyDescent="0.2">
      <c r="A26429" t="s">
        <v>16453</v>
      </c>
      <c r="B26429" t="s">
        <v>3</v>
      </c>
    </row>
    <row r="26430" spans="1:2" x14ac:dyDescent="0.2">
      <c r="A26430" t="s">
        <v>8476</v>
      </c>
      <c r="B26430" t="s">
        <v>3</v>
      </c>
    </row>
    <row r="26431" spans="1:2" x14ac:dyDescent="0.2">
      <c r="A26431" t="s">
        <v>11984</v>
      </c>
      <c r="B26431" t="s">
        <v>3</v>
      </c>
    </row>
    <row r="26432" spans="1:2" x14ac:dyDescent="0.2">
      <c r="A26432" t="s">
        <v>31697</v>
      </c>
      <c r="B26432" t="s">
        <v>3</v>
      </c>
    </row>
    <row r="26433" spans="1:2" x14ac:dyDescent="0.2">
      <c r="A26433" t="s">
        <v>17612</v>
      </c>
      <c r="B26433" t="s">
        <v>3</v>
      </c>
    </row>
    <row r="26434" spans="1:2" x14ac:dyDescent="0.2">
      <c r="A26434" t="s">
        <v>33762</v>
      </c>
      <c r="B26434" t="s">
        <v>3</v>
      </c>
    </row>
    <row r="26435" spans="1:2" x14ac:dyDescent="0.2">
      <c r="A26435" t="s">
        <v>15641</v>
      </c>
      <c r="B26435" t="s">
        <v>3</v>
      </c>
    </row>
    <row r="26436" spans="1:2" x14ac:dyDescent="0.2">
      <c r="A26436" t="s">
        <v>18412</v>
      </c>
      <c r="B26436" t="s">
        <v>3</v>
      </c>
    </row>
    <row r="26437" spans="1:2" x14ac:dyDescent="0.2">
      <c r="A26437" t="s">
        <v>25716</v>
      </c>
      <c r="B26437" t="s">
        <v>3</v>
      </c>
    </row>
    <row r="26438" spans="1:2" x14ac:dyDescent="0.2">
      <c r="A26438" t="s">
        <v>15792</v>
      </c>
      <c r="B26438" t="s">
        <v>3</v>
      </c>
    </row>
    <row r="26439" spans="1:2" x14ac:dyDescent="0.2">
      <c r="A26439" t="s">
        <v>2440</v>
      </c>
      <c r="B26439" t="s">
        <v>3</v>
      </c>
    </row>
    <row r="26440" spans="1:2" x14ac:dyDescent="0.2">
      <c r="A26440" t="s">
        <v>27035</v>
      </c>
      <c r="B26440" t="s">
        <v>3</v>
      </c>
    </row>
    <row r="26441" spans="1:2" x14ac:dyDescent="0.2">
      <c r="A26441" t="s">
        <v>133</v>
      </c>
      <c r="B26441" t="s">
        <v>3</v>
      </c>
    </row>
    <row r="26442" spans="1:2" x14ac:dyDescent="0.2">
      <c r="A26442" t="s">
        <v>25715</v>
      </c>
      <c r="B26442" t="s">
        <v>3</v>
      </c>
    </row>
    <row r="26443" spans="1:2" x14ac:dyDescent="0.2">
      <c r="A26443" t="s">
        <v>26835</v>
      </c>
      <c r="B26443" t="s">
        <v>3</v>
      </c>
    </row>
    <row r="26444" spans="1:2" x14ac:dyDescent="0.2">
      <c r="A26444" t="s">
        <v>10184</v>
      </c>
      <c r="B26444" t="s">
        <v>3</v>
      </c>
    </row>
    <row r="26445" spans="1:2" x14ac:dyDescent="0.2">
      <c r="A26445" t="s">
        <v>25292</v>
      </c>
      <c r="B26445" t="s">
        <v>3</v>
      </c>
    </row>
    <row r="26446" spans="1:2" x14ac:dyDescent="0.2">
      <c r="A26446" t="s">
        <v>14096</v>
      </c>
      <c r="B26446" t="s">
        <v>3</v>
      </c>
    </row>
    <row r="26447" spans="1:2" x14ac:dyDescent="0.2">
      <c r="A26447" t="s">
        <v>15610</v>
      </c>
      <c r="B26447" t="s">
        <v>3</v>
      </c>
    </row>
    <row r="26448" spans="1:2" x14ac:dyDescent="0.2">
      <c r="A26448" t="s">
        <v>34753</v>
      </c>
      <c r="B26448" t="s">
        <v>3</v>
      </c>
    </row>
    <row r="26449" spans="1:2" x14ac:dyDescent="0.2">
      <c r="A26449" t="s">
        <v>30892</v>
      </c>
      <c r="B26449" t="s">
        <v>3</v>
      </c>
    </row>
    <row r="26450" spans="1:2" x14ac:dyDescent="0.2">
      <c r="A26450" t="s">
        <v>30010</v>
      </c>
      <c r="B26450" t="s">
        <v>3</v>
      </c>
    </row>
    <row r="26451" spans="1:2" x14ac:dyDescent="0.2">
      <c r="A26451" t="s">
        <v>22931</v>
      </c>
      <c r="B26451" t="s">
        <v>3</v>
      </c>
    </row>
    <row r="26452" spans="1:2" x14ac:dyDescent="0.2">
      <c r="A26452" t="s">
        <v>2956</v>
      </c>
      <c r="B26452" t="s">
        <v>3</v>
      </c>
    </row>
    <row r="26453" spans="1:2" x14ac:dyDescent="0.2">
      <c r="A26453" t="s">
        <v>32832</v>
      </c>
      <c r="B26453" t="s">
        <v>3</v>
      </c>
    </row>
    <row r="26454" spans="1:2" x14ac:dyDescent="0.2">
      <c r="A26454" t="s">
        <v>10047</v>
      </c>
      <c r="B26454" t="s">
        <v>3</v>
      </c>
    </row>
    <row r="26455" spans="1:2" x14ac:dyDescent="0.2">
      <c r="A26455" t="s">
        <v>15700</v>
      </c>
      <c r="B26455" t="s">
        <v>3</v>
      </c>
    </row>
    <row r="26456" spans="1:2" x14ac:dyDescent="0.2">
      <c r="A26456" t="s">
        <v>4301</v>
      </c>
      <c r="B26456" t="s">
        <v>3</v>
      </c>
    </row>
    <row r="26457" spans="1:2" x14ac:dyDescent="0.2">
      <c r="A26457" t="s">
        <v>880</v>
      </c>
      <c r="B26457" t="s">
        <v>3</v>
      </c>
    </row>
    <row r="26458" spans="1:2" x14ac:dyDescent="0.2">
      <c r="A26458" t="s">
        <v>29888</v>
      </c>
      <c r="B26458" t="s">
        <v>3</v>
      </c>
    </row>
    <row r="26459" spans="1:2" x14ac:dyDescent="0.2">
      <c r="A26459" t="s">
        <v>122</v>
      </c>
      <c r="B26459" t="s">
        <v>3</v>
      </c>
    </row>
    <row r="26460" spans="1:2" x14ac:dyDescent="0.2">
      <c r="A26460" t="s">
        <v>16456</v>
      </c>
      <c r="B26460" t="s">
        <v>3</v>
      </c>
    </row>
    <row r="26461" spans="1:2" x14ac:dyDescent="0.2">
      <c r="A26461" t="s">
        <v>30647</v>
      </c>
      <c r="B26461" t="s">
        <v>3</v>
      </c>
    </row>
    <row r="26462" spans="1:2" x14ac:dyDescent="0.2">
      <c r="A26462" t="s">
        <v>40337</v>
      </c>
      <c r="B26462" t="s">
        <v>3</v>
      </c>
    </row>
    <row r="26463" spans="1:2" x14ac:dyDescent="0.2">
      <c r="A26463" t="s">
        <v>22244</v>
      </c>
      <c r="B26463" t="s">
        <v>3</v>
      </c>
    </row>
    <row r="26464" spans="1:2" x14ac:dyDescent="0.2">
      <c r="A26464" t="s">
        <v>38514</v>
      </c>
      <c r="B26464" t="s">
        <v>3</v>
      </c>
    </row>
    <row r="26465" spans="1:2" x14ac:dyDescent="0.2">
      <c r="A26465" t="s">
        <v>5265</v>
      </c>
      <c r="B26465" t="s">
        <v>3</v>
      </c>
    </row>
    <row r="26466" spans="1:2" x14ac:dyDescent="0.2">
      <c r="A26466" t="s">
        <v>33937</v>
      </c>
      <c r="B26466" t="s">
        <v>3</v>
      </c>
    </row>
    <row r="26467" spans="1:2" x14ac:dyDescent="0.2">
      <c r="A26467" t="s">
        <v>2734</v>
      </c>
      <c r="B26467" t="s">
        <v>3</v>
      </c>
    </row>
    <row r="26468" spans="1:2" x14ac:dyDescent="0.2">
      <c r="A26468" t="s">
        <v>34338</v>
      </c>
      <c r="B26468" t="s">
        <v>3</v>
      </c>
    </row>
    <row r="26469" spans="1:2" x14ac:dyDescent="0.2">
      <c r="A26469" t="s">
        <v>16559</v>
      </c>
      <c r="B26469" t="s">
        <v>3</v>
      </c>
    </row>
    <row r="26470" spans="1:2" x14ac:dyDescent="0.2">
      <c r="A26470" t="s">
        <v>41096</v>
      </c>
      <c r="B26470" t="s">
        <v>3</v>
      </c>
    </row>
    <row r="26471" spans="1:2" x14ac:dyDescent="0.2">
      <c r="A26471" t="s">
        <v>5610</v>
      </c>
      <c r="B26471" t="s">
        <v>3</v>
      </c>
    </row>
    <row r="26472" spans="1:2" x14ac:dyDescent="0.2">
      <c r="A26472" t="s">
        <v>35217</v>
      </c>
      <c r="B26472" t="s">
        <v>3</v>
      </c>
    </row>
    <row r="26473" spans="1:2" x14ac:dyDescent="0.2">
      <c r="A26473" t="s">
        <v>15793</v>
      </c>
      <c r="B26473" t="s">
        <v>3</v>
      </c>
    </row>
    <row r="26474" spans="1:2" x14ac:dyDescent="0.2">
      <c r="A26474" t="s">
        <v>31806</v>
      </c>
      <c r="B26474" t="s">
        <v>3</v>
      </c>
    </row>
    <row r="26475" spans="1:2" x14ac:dyDescent="0.2">
      <c r="A26475" t="s">
        <v>5636</v>
      </c>
      <c r="B26475" t="s">
        <v>3</v>
      </c>
    </row>
    <row r="26476" spans="1:2" x14ac:dyDescent="0.2">
      <c r="A26476" t="s">
        <v>21626</v>
      </c>
      <c r="B26476" t="s">
        <v>3</v>
      </c>
    </row>
    <row r="26477" spans="1:2" x14ac:dyDescent="0.2">
      <c r="A26477" t="s">
        <v>32927</v>
      </c>
      <c r="B26477" t="s">
        <v>3</v>
      </c>
    </row>
    <row r="26478" spans="1:2" x14ac:dyDescent="0.2">
      <c r="A26478" t="s">
        <v>26089</v>
      </c>
      <c r="B26478" t="s">
        <v>3</v>
      </c>
    </row>
    <row r="26479" spans="1:2" x14ac:dyDescent="0.2">
      <c r="A26479" t="s">
        <v>14020</v>
      </c>
      <c r="B26479" t="s">
        <v>3</v>
      </c>
    </row>
    <row r="26480" spans="1:2" x14ac:dyDescent="0.2">
      <c r="A26480" t="s">
        <v>26029</v>
      </c>
      <c r="B26480" t="s">
        <v>3</v>
      </c>
    </row>
    <row r="26481" spans="1:2" x14ac:dyDescent="0.2">
      <c r="A26481" t="s">
        <v>29023</v>
      </c>
      <c r="B26481" t="s">
        <v>3</v>
      </c>
    </row>
    <row r="26482" spans="1:2" x14ac:dyDescent="0.2">
      <c r="A26482" t="s">
        <v>5669</v>
      </c>
      <c r="B26482" t="s">
        <v>3</v>
      </c>
    </row>
    <row r="26483" spans="1:2" x14ac:dyDescent="0.2">
      <c r="A26483" t="s">
        <v>8475</v>
      </c>
      <c r="B26483" t="s">
        <v>3</v>
      </c>
    </row>
    <row r="26484" spans="1:2" x14ac:dyDescent="0.2">
      <c r="A26484" t="s">
        <v>25079</v>
      </c>
      <c r="B26484" t="s">
        <v>3</v>
      </c>
    </row>
    <row r="26485" spans="1:2" x14ac:dyDescent="0.2">
      <c r="A26485" t="s">
        <v>24561</v>
      </c>
      <c r="B26485" t="s">
        <v>3</v>
      </c>
    </row>
    <row r="26486" spans="1:2" x14ac:dyDescent="0.2">
      <c r="A26486" t="s">
        <v>29686</v>
      </c>
      <c r="B26486" t="s">
        <v>3</v>
      </c>
    </row>
    <row r="26487" spans="1:2" x14ac:dyDescent="0.2">
      <c r="A26487" t="s">
        <v>22492</v>
      </c>
      <c r="B26487" t="s">
        <v>3</v>
      </c>
    </row>
    <row r="26488" spans="1:2" x14ac:dyDescent="0.2">
      <c r="A26488" t="s">
        <v>24595</v>
      </c>
      <c r="B26488" t="s">
        <v>3</v>
      </c>
    </row>
    <row r="26489" spans="1:2" x14ac:dyDescent="0.2">
      <c r="A26489" t="s">
        <v>35073</v>
      </c>
      <c r="B26489" t="s">
        <v>3</v>
      </c>
    </row>
    <row r="26490" spans="1:2" x14ac:dyDescent="0.2">
      <c r="A26490" t="s">
        <v>27084</v>
      </c>
      <c r="B26490" t="s">
        <v>3</v>
      </c>
    </row>
    <row r="26491" spans="1:2" x14ac:dyDescent="0.2">
      <c r="A26491" t="s">
        <v>134</v>
      </c>
      <c r="B26491" t="s">
        <v>3</v>
      </c>
    </row>
    <row r="26492" spans="1:2" x14ac:dyDescent="0.2">
      <c r="A26492" t="s">
        <v>8015</v>
      </c>
      <c r="B26492" t="s">
        <v>3</v>
      </c>
    </row>
    <row r="26493" spans="1:2" x14ac:dyDescent="0.2">
      <c r="A26493" t="s">
        <v>32395</v>
      </c>
      <c r="B26493" t="s">
        <v>3</v>
      </c>
    </row>
    <row r="26494" spans="1:2" x14ac:dyDescent="0.2">
      <c r="A26494" t="s">
        <v>3150</v>
      </c>
      <c r="B26494" t="s">
        <v>3</v>
      </c>
    </row>
    <row r="26495" spans="1:2" x14ac:dyDescent="0.2">
      <c r="A26495" t="s">
        <v>15684</v>
      </c>
      <c r="B26495" t="s">
        <v>3</v>
      </c>
    </row>
    <row r="26496" spans="1:2" x14ac:dyDescent="0.2">
      <c r="A26496" t="s">
        <v>30137</v>
      </c>
      <c r="B26496" t="s">
        <v>3</v>
      </c>
    </row>
    <row r="26497" spans="1:2" x14ac:dyDescent="0.2">
      <c r="A26497" t="s">
        <v>30650</v>
      </c>
      <c r="B26497" t="s">
        <v>3</v>
      </c>
    </row>
    <row r="26498" spans="1:2" x14ac:dyDescent="0.2">
      <c r="A26498" t="s">
        <v>21059</v>
      </c>
      <c r="B26498" t="s">
        <v>3</v>
      </c>
    </row>
    <row r="26499" spans="1:2" x14ac:dyDescent="0.2">
      <c r="A26499" t="s">
        <v>17625</v>
      </c>
      <c r="B26499" t="s">
        <v>3</v>
      </c>
    </row>
    <row r="26500" spans="1:2" x14ac:dyDescent="0.2">
      <c r="A26500" t="s">
        <v>16803</v>
      </c>
      <c r="B26500" t="s">
        <v>3</v>
      </c>
    </row>
    <row r="26501" spans="1:2" x14ac:dyDescent="0.2">
      <c r="A26501" t="s">
        <v>30525</v>
      </c>
      <c r="B26501" t="s">
        <v>3</v>
      </c>
    </row>
    <row r="26502" spans="1:2" x14ac:dyDescent="0.2">
      <c r="A26502" t="s">
        <v>25979</v>
      </c>
      <c r="B26502" t="s">
        <v>3</v>
      </c>
    </row>
    <row r="26503" spans="1:2" x14ac:dyDescent="0.2">
      <c r="A26503" t="s">
        <v>26399</v>
      </c>
      <c r="B26503" t="s">
        <v>3</v>
      </c>
    </row>
    <row r="26504" spans="1:2" x14ac:dyDescent="0.2">
      <c r="A26504" t="s">
        <v>12970</v>
      </c>
      <c r="B26504" t="s">
        <v>3</v>
      </c>
    </row>
    <row r="26505" spans="1:2" x14ac:dyDescent="0.2">
      <c r="A26505" t="s">
        <v>20907</v>
      </c>
      <c r="B26505" t="s">
        <v>3</v>
      </c>
    </row>
    <row r="26506" spans="1:2" x14ac:dyDescent="0.2">
      <c r="A26506" t="s">
        <v>4307</v>
      </c>
      <c r="B26506" t="s">
        <v>3</v>
      </c>
    </row>
    <row r="26507" spans="1:2" x14ac:dyDescent="0.2">
      <c r="A26507" t="s">
        <v>31456</v>
      </c>
      <c r="B26507" t="s">
        <v>3</v>
      </c>
    </row>
    <row r="26508" spans="1:2" x14ac:dyDescent="0.2">
      <c r="A26508" t="s">
        <v>1114</v>
      </c>
      <c r="B26508" t="s">
        <v>3</v>
      </c>
    </row>
    <row r="26509" spans="1:2" x14ac:dyDescent="0.2">
      <c r="A26509" t="s">
        <v>32235</v>
      </c>
      <c r="B26509" t="s">
        <v>3</v>
      </c>
    </row>
    <row r="26510" spans="1:2" x14ac:dyDescent="0.2">
      <c r="A26510" t="s">
        <v>7257</v>
      </c>
      <c r="B26510" t="s">
        <v>3</v>
      </c>
    </row>
    <row r="26511" spans="1:2" x14ac:dyDescent="0.2">
      <c r="A26511" t="s">
        <v>21282</v>
      </c>
      <c r="B26511" t="s">
        <v>3</v>
      </c>
    </row>
    <row r="26512" spans="1:2" x14ac:dyDescent="0.2">
      <c r="A26512" t="s">
        <v>8480</v>
      </c>
      <c r="B26512" t="s">
        <v>3</v>
      </c>
    </row>
    <row r="26513" spans="1:2" x14ac:dyDescent="0.2">
      <c r="A26513" t="s">
        <v>11203</v>
      </c>
      <c r="B26513" t="s">
        <v>3</v>
      </c>
    </row>
    <row r="26514" spans="1:2" x14ac:dyDescent="0.2">
      <c r="A26514" t="s">
        <v>7739</v>
      </c>
      <c r="B26514" t="s">
        <v>3</v>
      </c>
    </row>
    <row r="26515" spans="1:2" x14ac:dyDescent="0.2">
      <c r="A26515" t="s">
        <v>28195</v>
      </c>
      <c r="B26515" t="s">
        <v>3</v>
      </c>
    </row>
    <row r="26516" spans="1:2" x14ac:dyDescent="0.2">
      <c r="A26516" t="s">
        <v>4303</v>
      </c>
      <c r="B26516" t="s">
        <v>3</v>
      </c>
    </row>
    <row r="26517" spans="1:2" x14ac:dyDescent="0.2">
      <c r="A26517" t="s">
        <v>2736</v>
      </c>
      <c r="B26517" t="s">
        <v>3</v>
      </c>
    </row>
    <row r="26518" spans="1:2" x14ac:dyDescent="0.2">
      <c r="A26518" t="s">
        <v>30743</v>
      </c>
      <c r="B26518" t="s">
        <v>3</v>
      </c>
    </row>
    <row r="26519" spans="1:2" x14ac:dyDescent="0.2">
      <c r="A26519" t="s">
        <v>17672</v>
      </c>
      <c r="B26519" t="s">
        <v>3</v>
      </c>
    </row>
    <row r="26520" spans="1:2" x14ac:dyDescent="0.2">
      <c r="A26520" t="s">
        <v>33940</v>
      </c>
      <c r="B26520" t="s">
        <v>3</v>
      </c>
    </row>
    <row r="26521" spans="1:2" x14ac:dyDescent="0.2">
      <c r="A26521" t="s">
        <v>34637</v>
      </c>
      <c r="B26521" t="s">
        <v>3</v>
      </c>
    </row>
    <row r="26522" spans="1:2" x14ac:dyDescent="0.2">
      <c r="A26522" t="s">
        <v>24797</v>
      </c>
      <c r="B26522" t="s">
        <v>3</v>
      </c>
    </row>
    <row r="26523" spans="1:2" x14ac:dyDescent="0.2">
      <c r="A26523" t="s">
        <v>33983</v>
      </c>
      <c r="B26523" t="s">
        <v>3</v>
      </c>
    </row>
    <row r="26524" spans="1:2" x14ac:dyDescent="0.2">
      <c r="A26524" t="s">
        <v>38502</v>
      </c>
      <c r="B26524" t="s">
        <v>3</v>
      </c>
    </row>
    <row r="26525" spans="1:2" x14ac:dyDescent="0.2">
      <c r="A26525" t="s">
        <v>20354</v>
      </c>
      <c r="B26525" t="s">
        <v>3</v>
      </c>
    </row>
    <row r="26526" spans="1:2" x14ac:dyDescent="0.2">
      <c r="A26526" t="s">
        <v>34214</v>
      </c>
      <c r="B26526" t="s">
        <v>3</v>
      </c>
    </row>
    <row r="26527" spans="1:2" x14ac:dyDescent="0.2">
      <c r="A26527" t="s">
        <v>21288</v>
      </c>
      <c r="B26527" t="s">
        <v>3</v>
      </c>
    </row>
    <row r="26528" spans="1:2" x14ac:dyDescent="0.2">
      <c r="A26528" t="s">
        <v>21710</v>
      </c>
      <c r="B26528" t="s">
        <v>3</v>
      </c>
    </row>
    <row r="26529" spans="1:2" x14ac:dyDescent="0.2">
      <c r="A26529" t="s">
        <v>29847</v>
      </c>
      <c r="B26529" t="s">
        <v>3</v>
      </c>
    </row>
    <row r="26530" spans="1:2" x14ac:dyDescent="0.2">
      <c r="A26530" t="s">
        <v>6118</v>
      </c>
      <c r="B26530" t="s">
        <v>3</v>
      </c>
    </row>
    <row r="26531" spans="1:2" x14ac:dyDescent="0.2">
      <c r="A26531" t="s">
        <v>11084</v>
      </c>
      <c r="B26531" t="s">
        <v>3</v>
      </c>
    </row>
    <row r="26532" spans="1:2" x14ac:dyDescent="0.2">
      <c r="A26532" t="s">
        <v>19965</v>
      </c>
      <c r="B26532" t="s">
        <v>3</v>
      </c>
    </row>
    <row r="26533" spans="1:2" x14ac:dyDescent="0.2">
      <c r="A26533" t="s">
        <v>35865</v>
      </c>
      <c r="B26533" t="s">
        <v>3</v>
      </c>
    </row>
    <row r="26534" spans="1:2" x14ac:dyDescent="0.2">
      <c r="A26534" t="s">
        <v>26171</v>
      </c>
      <c r="B26534" t="s">
        <v>3</v>
      </c>
    </row>
    <row r="26535" spans="1:2" x14ac:dyDescent="0.2">
      <c r="A26535" t="s">
        <v>23507</v>
      </c>
      <c r="B26535" t="s">
        <v>3</v>
      </c>
    </row>
    <row r="26536" spans="1:2" x14ac:dyDescent="0.2">
      <c r="A26536" t="s">
        <v>35126</v>
      </c>
      <c r="B26536" t="s">
        <v>3</v>
      </c>
    </row>
    <row r="26537" spans="1:2" x14ac:dyDescent="0.2">
      <c r="A26537" t="s">
        <v>17849</v>
      </c>
      <c r="B26537" t="s">
        <v>3</v>
      </c>
    </row>
    <row r="26538" spans="1:2" x14ac:dyDescent="0.2">
      <c r="A26538" t="s">
        <v>34336</v>
      </c>
      <c r="B26538" t="s">
        <v>3</v>
      </c>
    </row>
    <row r="26539" spans="1:2" x14ac:dyDescent="0.2">
      <c r="A26539" t="s">
        <v>29550</v>
      </c>
      <c r="B26539" t="s">
        <v>3</v>
      </c>
    </row>
    <row r="26540" spans="1:2" x14ac:dyDescent="0.2">
      <c r="A26540" t="s">
        <v>15697</v>
      </c>
      <c r="B26540" t="s">
        <v>3</v>
      </c>
    </row>
    <row r="26541" spans="1:2" x14ac:dyDescent="0.2">
      <c r="A26541" t="s">
        <v>17776</v>
      </c>
      <c r="B26541" t="s">
        <v>3</v>
      </c>
    </row>
    <row r="26542" spans="1:2" x14ac:dyDescent="0.2">
      <c r="A26542" t="s">
        <v>16510</v>
      </c>
      <c r="B26542" t="s">
        <v>3</v>
      </c>
    </row>
    <row r="26543" spans="1:2" x14ac:dyDescent="0.2">
      <c r="A26543" t="s">
        <v>33283</v>
      </c>
      <c r="B26543" t="s">
        <v>3</v>
      </c>
    </row>
    <row r="26544" spans="1:2" x14ac:dyDescent="0.2">
      <c r="A26544" t="s">
        <v>8479</v>
      </c>
      <c r="B26544" t="s">
        <v>3</v>
      </c>
    </row>
    <row r="26545" spans="1:2" x14ac:dyDescent="0.2">
      <c r="A26545" t="s">
        <v>25397</v>
      </c>
      <c r="B26545" t="s">
        <v>3</v>
      </c>
    </row>
    <row r="26546" spans="1:2" x14ac:dyDescent="0.2">
      <c r="A26546" t="s">
        <v>35064</v>
      </c>
      <c r="B26546" t="s">
        <v>3</v>
      </c>
    </row>
    <row r="26547" spans="1:2" x14ac:dyDescent="0.2">
      <c r="A26547" t="s">
        <v>17850</v>
      </c>
      <c r="B26547" t="s">
        <v>3</v>
      </c>
    </row>
    <row r="26548" spans="1:2" x14ac:dyDescent="0.2">
      <c r="A26548" t="s">
        <v>18033</v>
      </c>
      <c r="B26548" t="s">
        <v>3</v>
      </c>
    </row>
    <row r="26549" spans="1:2" x14ac:dyDescent="0.2">
      <c r="A26549" t="s">
        <v>22409</v>
      </c>
      <c r="B26549" t="s">
        <v>3</v>
      </c>
    </row>
    <row r="26550" spans="1:2" x14ac:dyDescent="0.2">
      <c r="A26550" t="s">
        <v>8373</v>
      </c>
      <c r="B26550" t="s">
        <v>3</v>
      </c>
    </row>
    <row r="26551" spans="1:2" x14ac:dyDescent="0.2">
      <c r="A26551" t="s">
        <v>35049</v>
      </c>
      <c r="B26551" t="s">
        <v>3</v>
      </c>
    </row>
    <row r="26552" spans="1:2" x14ac:dyDescent="0.2">
      <c r="A26552" t="s">
        <v>18643</v>
      </c>
      <c r="B26552" t="s">
        <v>3</v>
      </c>
    </row>
    <row r="26553" spans="1:2" x14ac:dyDescent="0.2">
      <c r="A26553" t="s">
        <v>28428</v>
      </c>
      <c r="B26553" t="s">
        <v>3</v>
      </c>
    </row>
    <row r="26554" spans="1:2" x14ac:dyDescent="0.2">
      <c r="A26554" t="s">
        <v>19905</v>
      </c>
      <c r="B26554" t="s">
        <v>3</v>
      </c>
    </row>
    <row r="26555" spans="1:2" x14ac:dyDescent="0.2">
      <c r="A26555" t="s">
        <v>2117</v>
      </c>
      <c r="B26555" t="s">
        <v>3</v>
      </c>
    </row>
    <row r="26556" spans="1:2" x14ac:dyDescent="0.2">
      <c r="A26556" t="s">
        <v>10136</v>
      </c>
      <c r="B26556" t="s">
        <v>3</v>
      </c>
    </row>
    <row r="26557" spans="1:2" x14ac:dyDescent="0.2">
      <c r="A26557" t="s">
        <v>25841</v>
      </c>
      <c r="B26557" t="s">
        <v>3</v>
      </c>
    </row>
    <row r="26558" spans="1:2" x14ac:dyDescent="0.2">
      <c r="A26558" t="s">
        <v>16505</v>
      </c>
      <c r="B26558" t="s">
        <v>3</v>
      </c>
    </row>
    <row r="26559" spans="1:2" x14ac:dyDescent="0.2">
      <c r="A26559" t="s">
        <v>17516</v>
      </c>
      <c r="B26559" t="s">
        <v>3</v>
      </c>
    </row>
    <row r="26560" spans="1:2" x14ac:dyDescent="0.2">
      <c r="A26560" t="s">
        <v>16475</v>
      </c>
      <c r="B26560" t="s">
        <v>3</v>
      </c>
    </row>
    <row r="26561" spans="1:2" x14ac:dyDescent="0.2">
      <c r="A26561" t="s">
        <v>4305</v>
      </c>
      <c r="B26561" t="s">
        <v>3</v>
      </c>
    </row>
    <row r="26562" spans="1:2" x14ac:dyDescent="0.2">
      <c r="A26562" t="s">
        <v>14105</v>
      </c>
      <c r="B26562" t="s">
        <v>3</v>
      </c>
    </row>
    <row r="26563" spans="1:2" x14ac:dyDescent="0.2">
      <c r="A26563" t="s">
        <v>34181</v>
      </c>
      <c r="B26563" t="s">
        <v>3</v>
      </c>
    </row>
    <row r="26564" spans="1:2" x14ac:dyDescent="0.2">
      <c r="A26564" t="s">
        <v>8180</v>
      </c>
      <c r="B26564" t="s">
        <v>3</v>
      </c>
    </row>
    <row r="26565" spans="1:2" x14ac:dyDescent="0.2">
      <c r="A26565" t="s">
        <v>20846</v>
      </c>
      <c r="B26565" t="s">
        <v>3</v>
      </c>
    </row>
    <row r="26566" spans="1:2" x14ac:dyDescent="0.2">
      <c r="A26566" t="s">
        <v>24744</v>
      </c>
      <c r="B26566" t="s">
        <v>3</v>
      </c>
    </row>
    <row r="26567" spans="1:2" x14ac:dyDescent="0.2">
      <c r="A26567" t="s">
        <v>8839</v>
      </c>
      <c r="B26567" t="s">
        <v>3</v>
      </c>
    </row>
    <row r="26568" spans="1:2" x14ac:dyDescent="0.2">
      <c r="A26568" t="s">
        <v>35720</v>
      </c>
      <c r="B26568" t="s">
        <v>3</v>
      </c>
    </row>
    <row r="26569" spans="1:2" x14ac:dyDescent="0.2">
      <c r="A26569" t="s">
        <v>18489</v>
      </c>
      <c r="B26569" t="s">
        <v>3</v>
      </c>
    </row>
    <row r="26570" spans="1:2" x14ac:dyDescent="0.2">
      <c r="A26570" t="s">
        <v>14374</v>
      </c>
      <c r="B26570" t="s">
        <v>3</v>
      </c>
    </row>
    <row r="26571" spans="1:2" x14ac:dyDescent="0.2">
      <c r="A26571" t="s">
        <v>45967</v>
      </c>
      <c r="B26571" t="s">
        <v>3</v>
      </c>
    </row>
    <row r="26572" spans="1:2" x14ac:dyDescent="0.2">
      <c r="A26572" t="s">
        <v>23016</v>
      </c>
      <c r="B26572" t="s">
        <v>3</v>
      </c>
    </row>
    <row r="26573" spans="1:2" x14ac:dyDescent="0.2">
      <c r="A26573" t="s">
        <v>22304</v>
      </c>
      <c r="B26573" t="s">
        <v>3</v>
      </c>
    </row>
    <row r="26574" spans="1:2" x14ac:dyDescent="0.2">
      <c r="A26574" t="s">
        <v>15577</v>
      </c>
      <c r="B26574" t="s">
        <v>3</v>
      </c>
    </row>
    <row r="26575" spans="1:2" x14ac:dyDescent="0.2">
      <c r="A26575" t="s">
        <v>26446</v>
      </c>
      <c r="B26575" t="s">
        <v>3</v>
      </c>
    </row>
    <row r="26576" spans="1:2" x14ac:dyDescent="0.2">
      <c r="A26576" t="s">
        <v>16546</v>
      </c>
      <c r="B26576" t="s">
        <v>3</v>
      </c>
    </row>
    <row r="26577" spans="1:2" x14ac:dyDescent="0.2">
      <c r="A26577" t="s">
        <v>20909</v>
      </c>
      <c r="B26577" t="s">
        <v>3</v>
      </c>
    </row>
    <row r="26578" spans="1:2" x14ac:dyDescent="0.2">
      <c r="A26578" t="s">
        <v>43174</v>
      </c>
      <c r="B26578" t="s">
        <v>3</v>
      </c>
    </row>
    <row r="26579" spans="1:2" x14ac:dyDescent="0.2">
      <c r="A26579" t="s">
        <v>36490</v>
      </c>
      <c r="B26579" t="s">
        <v>3</v>
      </c>
    </row>
    <row r="26580" spans="1:2" x14ac:dyDescent="0.2">
      <c r="A26580" t="s">
        <v>1854</v>
      </c>
      <c r="B26580" t="s">
        <v>3</v>
      </c>
    </row>
    <row r="26581" spans="1:2" x14ac:dyDescent="0.2">
      <c r="A26581" t="s">
        <v>34773</v>
      </c>
      <c r="B26581" t="s">
        <v>3</v>
      </c>
    </row>
    <row r="26582" spans="1:2" x14ac:dyDescent="0.2">
      <c r="A26582" t="s">
        <v>33116</v>
      </c>
      <c r="B26582" t="s">
        <v>3</v>
      </c>
    </row>
    <row r="26583" spans="1:2" x14ac:dyDescent="0.2">
      <c r="A26583" t="s">
        <v>34691</v>
      </c>
      <c r="B26583" t="s">
        <v>3</v>
      </c>
    </row>
    <row r="26584" spans="1:2" x14ac:dyDescent="0.2">
      <c r="A26584" t="s">
        <v>17265</v>
      </c>
      <c r="B26584" t="s">
        <v>3</v>
      </c>
    </row>
    <row r="26585" spans="1:2" x14ac:dyDescent="0.2">
      <c r="A26585" t="s">
        <v>26628</v>
      </c>
      <c r="B26585" t="s">
        <v>3</v>
      </c>
    </row>
    <row r="26586" spans="1:2" x14ac:dyDescent="0.2">
      <c r="A26586" t="s">
        <v>15698</v>
      </c>
      <c r="B26586" t="s">
        <v>3</v>
      </c>
    </row>
    <row r="26587" spans="1:2" x14ac:dyDescent="0.2">
      <c r="A26587" t="s">
        <v>32827</v>
      </c>
      <c r="B26587" t="s">
        <v>3</v>
      </c>
    </row>
    <row r="26588" spans="1:2" x14ac:dyDescent="0.2">
      <c r="A26588" t="s">
        <v>31101</v>
      </c>
      <c r="B26588" t="s">
        <v>3</v>
      </c>
    </row>
    <row r="26589" spans="1:2" x14ac:dyDescent="0.2">
      <c r="A26589" t="s">
        <v>28410</v>
      </c>
      <c r="B26589" t="s">
        <v>3</v>
      </c>
    </row>
    <row r="26590" spans="1:2" x14ac:dyDescent="0.2">
      <c r="A26590" t="s">
        <v>21443</v>
      </c>
      <c r="B26590" t="s">
        <v>3</v>
      </c>
    </row>
    <row r="26591" spans="1:2" x14ac:dyDescent="0.2">
      <c r="A26591" t="s">
        <v>33958</v>
      </c>
      <c r="B26591" t="s">
        <v>3</v>
      </c>
    </row>
    <row r="26592" spans="1:2" x14ac:dyDescent="0.2">
      <c r="A26592" t="s">
        <v>11744</v>
      </c>
      <c r="B26592" t="s">
        <v>3</v>
      </c>
    </row>
    <row r="26593" spans="1:2" x14ac:dyDescent="0.2">
      <c r="A26593" t="s">
        <v>16575</v>
      </c>
      <c r="B26593" t="s">
        <v>3</v>
      </c>
    </row>
    <row r="26594" spans="1:2" x14ac:dyDescent="0.2">
      <c r="A26594" t="s">
        <v>40516</v>
      </c>
      <c r="B26594" t="s">
        <v>3</v>
      </c>
    </row>
    <row r="26595" spans="1:2" x14ac:dyDescent="0.2">
      <c r="A26595" t="s">
        <v>8959</v>
      </c>
      <c r="B26595" t="s">
        <v>3</v>
      </c>
    </row>
    <row r="26596" spans="1:2" x14ac:dyDescent="0.2">
      <c r="A26596" t="s">
        <v>11770</v>
      </c>
      <c r="B26596" t="s">
        <v>3</v>
      </c>
    </row>
    <row r="26597" spans="1:2" x14ac:dyDescent="0.2">
      <c r="A26597" t="s">
        <v>10446</v>
      </c>
      <c r="B26597" t="s">
        <v>3</v>
      </c>
    </row>
    <row r="26598" spans="1:2" x14ac:dyDescent="0.2">
      <c r="A26598" t="s">
        <v>37541</v>
      </c>
      <c r="B26598" t="s">
        <v>3</v>
      </c>
    </row>
    <row r="26599" spans="1:2" x14ac:dyDescent="0.2">
      <c r="A26599" t="s">
        <v>21771</v>
      </c>
      <c r="B26599" t="s">
        <v>3</v>
      </c>
    </row>
    <row r="26600" spans="1:2" x14ac:dyDescent="0.2">
      <c r="A26600" t="s">
        <v>14122</v>
      </c>
      <c r="B26600" t="s">
        <v>3</v>
      </c>
    </row>
    <row r="26601" spans="1:2" x14ac:dyDescent="0.2">
      <c r="A26601" t="s">
        <v>39095</v>
      </c>
      <c r="B26601" t="s">
        <v>3</v>
      </c>
    </row>
    <row r="26602" spans="1:2" x14ac:dyDescent="0.2">
      <c r="A26602" t="s">
        <v>33325</v>
      </c>
      <c r="B26602" t="s">
        <v>3</v>
      </c>
    </row>
    <row r="26603" spans="1:2" x14ac:dyDescent="0.2">
      <c r="A26603" t="s">
        <v>2597</v>
      </c>
      <c r="B26603" t="s">
        <v>3</v>
      </c>
    </row>
    <row r="26604" spans="1:2" x14ac:dyDescent="0.2">
      <c r="A26604" t="s">
        <v>2220</v>
      </c>
      <c r="B26604" t="s">
        <v>3</v>
      </c>
    </row>
    <row r="26605" spans="1:2" x14ac:dyDescent="0.2">
      <c r="A26605" t="s">
        <v>35201</v>
      </c>
      <c r="B26605" t="s">
        <v>3</v>
      </c>
    </row>
    <row r="26606" spans="1:2" x14ac:dyDescent="0.2">
      <c r="A26606" t="s">
        <v>23872</v>
      </c>
      <c r="B26606" t="s">
        <v>3</v>
      </c>
    </row>
    <row r="26607" spans="1:2" x14ac:dyDescent="0.2">
      <c r="A26607" t="s">
        <v>21618</v>
      </c>
      <c r="B26607" t="s">
        <v>3</v>
      </c>
    </row>
    <row r="26608" spans="1:2" x14ac:dyDescent="0.2">
      <c r="A26608" t="s">
        <v>30234</v>
      </c>
      <c r="B26608" t="s">
        <v>3</v>
      </c>
    </row>
    <row r="26609" spans="1:2" x14ac:dyDescent="0.2">
      <c r="A26609" t="s">
        <v>22493</v>
      </c>
      <c r="B26609" t="s">
        <v>3</v>
      </c>
    </row>
    <row r="26610" spans="1:2" x14ac:dyDescent="0.2">
      <c r="A26610" t="s">
        <v>11087</v>
      </c>
      <c r="B26610" t="s">
        <v>3</v>
      </c>
    </row>
    <row r="26611" spans="1:2" x14ac:dyDescent="0.2">
      <c r="A26611" t="s">
        <v>25324</v>
      </c>
      <c r="B26611" t="s">
        <v>3</v>
      </c>
    </row>
    <row r="26612" spans="1:2" x14ac:dyDescent="0.2">
      <c r="A26612" t="s">
        <v>6004</v>
      </c>
      <c r="B26612" t="s">
        <v>3</v>
      </c>
    </row>
    <row r="26613" spans="1:2" x14ac:dyDescent="0.2">
      <c r="A26613" t="s">
        <v>15660</v>
      </c>
      <c r="B26613" t="s">
        <v>3</v>
      </c>
    </row>
    <row r="26614" spans="1:2" x14ac:dyDescent="0.2">
      <c r="A26614" t="s">
        <v>35141</v>
      </c>
      <c r="B26614" t="s">
        <v>3</v>
      </c>
    </row>
    <row r="26615" spans="1:2" x14ac:dyDescent="0.2">
      <c r="A26615" t="s">
        <v>15565</v>
      </c>
      <c r="B26615" t="s">
        <v>3</v>
      </c>
    </row>
    <row r="26616" spans="1:2" x14ac:dyDescent="0.2">
      <c r="A26616" t="s">
        <v>15751</v>
      </c>
      <c r="B26616" t="s">
        <v>3</v>
      </c>
    </row>
    <row r="26617" spans="1:2" x14ac:dyDescent="0.2">
      <c r="A26617" t="s">
        <v>18491</v>
      </c>
      <c r="B26617" t="s">
        <v>3</v>
      </c>
    </row>
    <row r="26618" spans="1:2" x14ac:dyDescent="0.2">
      <c r="A26618" t="s">
        <v>9719</v>
      </c>
      <c r="B26618" t="s">
        <v>3</v>
      </c>
    </row>
    <row r="26619" spans="1:2" x14ac:dyDescent="0.2">
      <c r="A26619" t="s">
        <v>36693</v>
      </c>
      <c r="B26619" t="s">
        <v>3</v>
      </c>
    </row>
    <row r="26620" spans="1:2" x14ac:dyDescent="0.2">
      <c r="A26620" t="s">
        <v>27211</v>
      </c>
      <c r="B26620" t="s">
        <v>3</v>
      </c>
    </row>
    <row r="26621" spans="1:2" x14ac:dyDescent="0.2">
      <c r="A26621" t="s">
        <v>14008</v>
      </c>
      <c r="B26621" t="s">
        <v>3</v>
      </c>
    </row>
    <row r="26622" spans="1:2" x14ac:dyDescent="0.2">
      <c r="A26622" t="s">
        <v>25458</v>
      </c>
      <c r="B26622" t="s">
        <v>3</v>
      </c>
    </row>
    <row r="26623" spans="1:2" x14ac:dyDescent="0.2">
      <c r="A26623" t="s">
        <v>27442</v>
      </c>
      <c r="B26623" t="s">
        <v>3</v>
      </c>
    </row>
    <row r="26624" spans="1:2" x14ac:dyDescent="0.2">
      <c r="A26624" t="s">
        <v>39531</v>
      </c>
      <c r="B26624" t="s">
        <v>3</v>
      </c>
    </row>
    <row r="26625" spans="1:2" x14ac:dyDescent="0.2">
      <c r="A26625" t="s">
        <v>30132</v>
      </c>
      <c r="B26625" t="s">
        <v>3</v>
      </c>
    </row>
    <row r="26626" spans="1:2" x14ac:dyDescent="0.2">
      <c r="A26626" t="s">
        <v>36366</v>
      </c>
      <c r="B26626" t="s">
        <v>3</v>
      </c>
    </row>
    <row r="26627" spans="1:2" x14ac:dyDescent="0.2">
      <c r="A26627" t="s">
        <v>4314</v>
      </c>
      <c r="B26627" t="s">
        <v>3</v>
      </c>
    </row>
    <row r="26628" spans="1:2" x14ac:dyDescent="0.2">
      <c r="A26628" t="s">
        <v>42824</v>
      </c>
      <c r="B26628" t="s">
        <v>3</v>
      </c>
    </row>
    <row r="26629" spans="1:2" x14ac:dyDescent="0.2">
      <c r="A26629" t="s">
        <v>3956</v>
      </c>
      <c r="B26629" t="s">
        <v>3</v>
      </c>
    </row>
    <row r="26630" spans="1:2" x14ac:dyDescent="0.2">
      <c r="A26630" t="s">
        <v>21731</v>
      </c>
      <c r="B26630" t="s">
        <v>3</v>
      </c>
    </row>
    <row r="26631" spans="1:2" x14ac:dyDescent="0.2">
      <c r="A26631" t="s">
        <v>31885</v>
      </c>
      <c r="B26631" t="s">
        <v>3</v>
      </c>
    </row>
    <row r="26632" spans="1:2" x14ac:dyDescent="0.2">
      <c r="A26632" t="s">
        <v>2529</v>
      </c>
      <c r="B26632" t="s">
        <v>3</v>
      </c>
    </row>
    <row r="26633" spans="1:2" x14ac:dyDescent="0.2">
      <c r="A26633" t="s">
        <v>41750</v>
      </c>
      <c r="B26633" t="s">
        <v>3</v>
      </c>
    </row>
    <row r="26634" spans="1:2" x14ac:dyDescent="0.2">
      <c r="A26634" t="s">
        <v>27462</v>
      </c>
      <c r="B26634" t="s">
        <v>3</v>
      </c>
    </row>
    <row r="26635" spans="1:2" x14ac:dyDescent="0.2">
      <c r="A26635" t="s">
        <v>26330</v>
      </c>
      <c r="B26635" t="s">
        <v>3</v>
      </c>
    </row>
    <row r="26636" spans="1:2" x14ac:dyDescent="0.2">
      <c r="A26636" t="s">
        <v>31324</v>
      </c>
      <c r="B26636" t="s">
        <v>3</v>
      </c>
    </row>
    <row r="26637" spans="1:2" x14ac:dyDescent="0.2">
      <c r="A26637" t="s">
        <v>21741</v>
      </c>
      <c r="B26637" t="s">
        <v>3</v>
      </c>
    </row>
    <row r="26638" spans="1:2" x14ac:dyDescent="0.2">
      <c r="A26638" t="s">
        <v>2140</v>
      </c>
      <c r="B26638" t="s">
        <v>3</v>
      </c>
    </row>
    <row r="26639" spans="1:2" x14ac:dyDescent="0.2">
      <c r="A26639" t="s">
        <v>26685</v>
      </c>
      <c r="B26639" t="s">
        <v>3</v>
      </c>
    </row>
    <row r="26640" spans="1:2" x14ac:dyDescent="0.2">
      <c r="A26640" t="s">
        <v>28044</v>
      </c>
      <c r="B26640" t="s">
        <v>3</v>
      </c>
    </row>
    <row r="26641" spans="1:2" x14ac:dyDescent="0.2">
      <c r="A26641" t="s">
        <v>29508</v>
      </c>
      <c r="B26641" t="s">
        <v>3</v>
      </c>
    </row>
    <row r="26642" spans="1:2" x14ac:dyDescent="0.2">
      <c r="A26642" t="s">
        <v>21929</v>
      </c>
      <c r="B26642" t="s">
        <v>3</v>
      </c>
    </row>
    <row r="26643" spans="1:2" x14ac:dyDescent="0.2">
      <c r="A26643" t="s">
        <v>22112</v>
      </c>
      <c r="B26643" t="s">
        <v>3</v>
      </c>
    </row>
    <row r="26644" spans="1:2" x14ac:dyDescent="0.2">
      <c r="A26644" t="s">
        <v>10240</v>
      </c>
      <c r="B26644" t="s">
        <v>3</v>
      </c>
    </row>
    <row r="26645" spans="1:2" x14ac:dyDescent="0.2">
      <c r="A26645" t="s">
        <v>31820</v>
      </c>
      <c r="B26645" t="s">
        <v>3</v>
      </c>
    </row>
    <row r="26646" spans="1:2" x14ac:dyDescent="0.2">
      <c r="A26646" t="s">
        <v>30989</v>
      </c>
      <c r="B26646" t="s">
        <v>3</v>
      </c>
    </row>
    <row r="26647" spans="1:2" x14ac:dyDescent="0.2">
      <c r="A26647" t="s">
        <v>37212</v>
      </c>
      <c r="B26647" t="s">
        <v>3</v>
      </c>
    </row>
    <row r="26648" spans="1:2" x14ac:dyDescent="0.2">
      <c r="A26648" t="s">
        <v>28727</v>
      </c>
      <c r="B26648" t="s">
        <v>3</v>
      </c>
    </row>
    <row r="26649" spans="1:2" x14ac:dyDescent="0.2">
      <c r="A26649" t="s">
        <v>34226</v>
      </c>
      <c r="B26649" t="s">
        <v>3</v>
      </c>
    </row>
    <row r="26650" spans="1:2" x14ac:dyDescent="0.2">
      <c r="A26650" t="s">
        <v>30902</v>
      </c>
      <c r="B26650" t="s">
        <v>3</v>
      </c>
    </row>
    <row r="26651" spans="1:2" x14ac:dyDescent="0.2">
      <c r="A26651" t="s">
        <v>25426</v>
      </c>
      <c r="B26651" t="s">
        <v>3</v>
      </c>
    </row>
    <row r="26652" spans="1:2" x14ac:dyDescent="0.2">
      <c r="A26652" t="s">
        <v>10679</v>
      </c>
      <c r="B26652" t="s">
        <v>3</v>
      </c>
    </row>
    <row r="26653" spans="1:2" x14ac:dyDescent="0.2">
      <c r="A26653" t="s">
        <v>13979</v>
      </c>
      <c r="B26653" t="s">
        <v>3</v>
      </c>
    </row>
    <row r="26654" spans="1:2" x14ac:dyDescent="0.2">
      <c r="A26654" t="s">
        <v>9097</v>
      </c>
      <c r="B26654" t="s">
        <v>3</v>
      </c>
    </row>
    <row r="26655" spans="1:2" x14ac:dyDescent="0.2">
      <c r="A26655" t="s">
        <v>4317</v>
      </c>
      <c r="B26655" t="s">
        <v>3</v>
      </c>
    </row>
    <row r="26656" spans="1:2" x14ac:dyDescent="0.2">
      <c r="A26656" t="s">
        <v>141</v>
      </c>
      <c r="B26656" t="s">
        <v>3</v>
      </c>
    </row>
    <row r="26657" spans="1:2" x14ac:dyDescent="0.2">
      <c r="A26657" t="s">
        <v>23562</v>
      </c>
      <c r="B26657" t="s">
        <v>3</v>
      </c>
    </row>
    <row r="26658" spans="1:2" x14ac:dyDescent="0.2">
      <c r="A26658" t="s">
        <v>16623</v>
      </c>
      <c r="B26658" t="s">
        <v>3</v>
      </c>
    </row>
    <row r="26659" spans="1:2" x14ac:dyDescent="0.2">
      <c r="A26659" t="s">
        <v>3322</v>
      </c>
      <c r="B26659" t="s">
        <v>3</v>
      </c>
    </row>
    <row r="26660" spans="1:2" x14ac:dyDescent="0.2">
      <c r="A26660" t="s">
        <v>17715</v>
      </c>
      <c r="B26660" t="s">
        <v>3</v>
      </c>
    </row>
    <row r="26661" spans="1:2" x14ac:dyDescent="0.2">
      <c r="A26661" t="s">
        <v>90</v>
      </c>
      <c r="B26661" t="s">
        <v>3</v>
      </c>
    </row>
    <row r="26662" spans="1:2" x14ac:dyDescent="0.2">
      <c r="A26662" t="s">
        <v>35902</v>
      </c>
      <c r="B26662" t="s">
        <v>3</v>
      </c>
    </row>
    <row r="26663" spans="1:2" x14ac:dyDescent="0.2">
      <c r="A26663" t="s">
        <v>36755</v>
      </c>
      <c r="B26663" t="s">
        <v>3</v>
      </c>
    </row>
    <row r="26664" spans="1:2" x14ac:dyDescent="0.2">
      <c r="A26664" t="s">
        <v>28984</v>
      </c>
      <c r="B26664" t="s">
        <v>3</v>
      </c>
    </row>
    <row r="26665" spans="1:2" x14ac:dyDescent="0.2">
      <c r="A26665" t="s">
        <v>5556</v>
      </c>
      <c r="B26665" t="s">
        <v>3</v>
      </c>
    </row>
    <row r="26666" spans="1:2" x14ac:dyDescent="0.2">
      <c r="A26666" t="s">
        <v>15706</v>
      </c>
      <c r="B26666" t="s">
        <v>3</v>
      </c>
    </row>
    <row r="26667" spans="1:2" x14ac:dyDescent="0.2">
      <c r="A26667" t="s">
        <v>27930</v>
      </c>
      <c r="B26667" t="s">
        <v>3</v>
      </c>
    </row>
    <row r="26668" spans="1:2" x14ac:dyDescent="0.2">
      <c r="A26668" t="s">
        <v>6952</v>
      </c>
      <c r="B26668" t="s">
        <v>3</v>
      </c>
    </row>
    <row r="26669" spans="1:2" x14ac:dyDescent="0.2">
      <c r="A26669" t="s">
        <v>25335</v>
      </c>
      <c r="B26669" t="s">
        <v>3</v>
      </c>
    </row>
    <row r="26670" spans="1:2" x14ac:dyDescent="0.2">
      <c r="A26670" t="s">
        <v>27591</v>
      </c>
      <c r="B26670" t="s">
        <v>3</v>
      </c>
    </row>
    <row r="26671" spans="1:2" x14ac:dyDescent="0.2">
      <c r="A26671" t="s">
        <v>23576</v>
      </c>
      <c r="B26671" t="s">
        <v>3</v>
      </c>
    </row>
    <row r="26672" spans="1:2" x14ac:dyDescent="0.2">
      <c r="A26672" t="s">
        <v>33792</v>
      </c>
      <c r="B26672" t="s">
        <v>3</v>
      </c>
    </row>
    <row r="26673" spans="1:2" x14ac:dyDescent="0.2">
      <c r="A26673" t="s">
        <v>8644</v>
      </c>
      <c r="B26673" t="s">
        <v>3</v>
      </c>
    </row>
    <row r="26674" spans="1:2" x14ac:dyDescent="0.2">
      <c r="A26674" t="s">
        <v>43475</v>
      </c>
      <c r="B26674" t="s">
        <v>3</v>
      </c>
    </row>
    <row r="26675" spans="1:2" x14ac:dyDescent="0.2">
      <c r="A26675" t="s">
        <v>20921</v>
      </c>
      <c r="B26675" t="s">
        <v>3</v>
      </c>
    </row>
    <row r="26676" spans="1:2" x14ac:dyDescent="0.2">
      <c r="A26676" t="s">
        <v>23636</v>
      </c>
      <c r="B26676" t="s">
        <v>3</v>
      </c>
    </row>
    <row r="26677" spans="1:2" x14ac:dyDescent="0.2">
      <c r="A26677" t="s">
        <v>31862</v>
      </c>
      <c r="B26677" t="s">
        <v>3</v>
      </c>
    </row>
    <row r="26678" spans="1:2" x14ac:dyDescent="0.2">
      <c r="A26678" t="s">
        <v>29298</v>
      </c>
      <c r="B26678" t="s">
        <v>3</v>
      </c>
    </row>
    <row r="26679" spans="1:2" x14ac:dyDescent="0.2">
      <c r="A26679" t="s">
        <v>35820</v>
      </c>
      <c r="B26679" t="s">
        <v>3</v>
      </c>
    </row>
    <row r="26680" spans="1:2" x14ac:dyDescent="0.2">
      <c r="A26680" t="s">
        <v>16751</v>
      </c>
      <c r="B26680" t="s">
        <v>3</v>
      </c>
    </row>
    <row r="26681" spans="1:2" x14ac:dyDescent="0.2">
      <c r="A26681" t="s">
        <v>21440</v>
      </c>
      <c r="B26681" t="s">
        <v>3</v>
      </c>
    </row>
    <row r="26682" spans="1:2" x14ac:dyDescent="0.2">
      <c r="A26682" t="s">
        <v>34454</v>
      </c>
      <c r="B26682" t="s">
        <v>3</v>
      </c>
    </row>
    <row r="26683" spans="1:2" x14ac:dyDescent="0.2">
      <c r="A26683" t="s">
        <v>16524</v>
      </c>
      <c r="B26683" t="s">
        <v>3</v>
      </c>
    </row>
    <row r="26684" spans="1:2" x14ac:dyDescent="0.2">
      <c r="A26684" t="s">
        <v>8636</v>
      </c>
      <c r="B26684" t="s">
        <v>3</v>
      </c>
    </row>
    <row r="26685" spans="1:2" x14ac:dyDescent="0.2">
      <c r="A26685" t="s">
        <v>30295</v>
      </c>
      <c r="B26685" t="s">
        <v>3</v>
      </c>
    </row>
    <row r="26686" spans="1:2" x14ac:dyDescent="0.2">
      <c r="A26686" t="s">
        <v>6390</v>
      </c>
      <c r="B26686" t="s">
        <v>3</v>
      </c>
    </row>
    <row r="26687" spans="1:2" x14ac:dyDescent="0.2">
      <c r="A26687" t="s">
        <v>2982</v>
      </c>
      <c r="B26687" t="s">
        <v>3</v>
      </c>
    </row>
    <row r="26688" spans="1:2" x14ac:dyDescent="0.2">
      <c r="A26688" t="s">
        <v>27461</v>
      </c>
      <c r="B26688" t="s">
        <v>3</v>
      </c>
    </row>
    <row r="26689" spans="1:2" x14ac:dyDescent="0.2">
      <c r="A26689" t="s">
        <v>18479</v>
      </c>
      <c r="B26689" t="s">
        <v>3</v>
      </c>
    </row>
    <row r="26690" spans="1:2" x14ac:dyDescent="0.2">
      <c r="A26690" t="s">
        <v>23688</v>
      </c>
      <c r="B26690" t="s">
        <v>3</v>
      </c>
    </row>
    <row r="26691" spans="1:2" x14ac:dyDescent="0.2">
      <c r="A26691" t="s">
        <v>33774</v>
      </c>
      <c r="B26691" t="s">
        <v>3</v>
      </c>
    </row>
    <row r="26692" spans="1:2" x14ac:dyDescent="0.2">
      <c r="A26692" t="s">
        <v>31604</v>
      </c>
      <c r="B26692" t="s">
        <v>3</v>
      </c>
    </row>
    <row r="26693" spans="1:2" x14ac:dyDescent="0.2">
      <c r="A26693" t="s">
        <v>6090</v>
      </c>
      <c r="B26693" t="s">
        <v>3</v>
      </c>
    </row>
    <row r="26694" spans="1:2" x14ac:dyDescent="0.2">
      <c r="A26694" t="s">
        <v>28421</v>
      </c>
      <c r="B26694" t="s">
        <v>3</v>
      </c>
    </row>
    <row r="26695" spans="1:2" x14ac:dyDescent="0.2">
      <c r="A26695" t="s">
        <v>21449</v>
      </c>
      <c r="B26695" t="s">
        <v>3</v>
      </c>
    </row>
    <row r="26696" spans="1:2" x14ac:dyDescent="0.2">
      <c r="A26696" t="s">
        <v>6150</v>
      </c>
      <c r="B26696" t="s">
        <v>3</v>
      </c>
    </row>
    <row r="26697" spans="1:2" x14ac:dyDescent="0.2">
      <c r="A26697" t="s">
        <v>25517</v>
      </c>
      <c r="B26697" t="s">
        <v>3</v>
      </c>
    </row>
    <row r="26698" spans="1:2" x14ac:dyDescent="0.2">
      <c r="A26698" t="s">
        <v>16448</v>
      </c>
      <c r="B26698" t="s">
        <v>3</v>
      </c>
    </row>
    <row r="26699" spans="1:2" x14ac:dyDescent="0.2">
      <c r="A26699" t="s">
        <v>36752</v>
      </c>
      <c r="B26699" t="s">
        <v>3</v>
      </c>
    </row>
    <row r="26700" spans="1:2" x14ac:dyDescent="0.2">
      <c r="A26700" t="s">
        <v>16752</v>
      </c>
      <c r="B26700" t="s">
        <v>3</v>
      </c>
    </row>
    <row r="26701" spans="1:2" x14ac:dyDescent="0.2">
      <c r="A26701" t="s">
        <v>29290</v>
      </c>
      <c r="B26701" t="s">
        <v>3</v>
      </c>
    </row>
    <row r="26702" spans="1:2" x14ac:dyDescent="0.2">
      <c r="A26702" t="s">
        <v>10241</v>
      </c>
      <c r="B26702" t="s">
        <v>3</v>
      </c>
    </row>
    <row r="26703" spans="1:2" x14ac:dyDescent="0.2">
      <c r="A26703" t="s">
        <v>35380</v>
      </c>
      <c r="B26703" t="s">
        <v>3</v>
      </c>
    </row>
    <row r="26704" spans="1:2" x14ac:dyDescent="0.2">
      <c r="A26704" t="s">
        <v>22390</v>
      </c>
      <c r="B26704" t="s">
        <v>3</v>
      </c>
    </row>
    <row r="26705" spans="1:2" x14ac:dyDescent="0.2">
      <c r="A26705" t="s">
        <v>42998</v>
      </c>
      <c r="B26705" t="s">
        <v>3</v>
      </c>
    </row>
    <row r="26706" spans="1:2" x14ac:dyDescent="0.2">
      <c r="A26706" t="s">
        <v>8484</v>
      </c>
      <c r="B26706" t="s">
        <v>3</v>
      </c>
    </row>
    <row r="26707" spans="1:2" x14ac:dyDescent="0.2">
      <c r="A26707" t="s">
        <v>30764</v>
      </c>
      <c r="B26707" t="s">
        <v>3</v>
      </c>
    </row>
    <row r="26708" spans="1:2" x14ac:dyDescent="0.2">
      <c r="A26708" t="s">
        <v>25520</v>
      </c>
      <c r="B26708" t="s">
        <v>3</v>
      </c>
    </row>
    <row r="26709" spans="1:2" x14ac:dyDescent="0.2">
      <c r="A26709" t="s">
        <v>35994</v>
      </c>
      <c r="B26709" t="s">
        <v>3</v>
      </c>
    </row>
    <row r="26710" spans="1:2" x14ac:dyDescent="0.2">
      <c r="A26710" t="s">
        <v>16583</v>
      </c>
      <c r="B26710" t="s">
        <v>3</v>
      </c>
    </row>
    <row r="26711" spans="1:2" x14ac:dyDescent="0.2">
      <c r="A26711" t="s">
        <v>21375</v>
      </c>
      <c r="B26711" t="s">
        <v>3</v>
      </c>
    </row>
    <row r="26712" spans="1:2" x14ac:dyDescent="0.2">
      <c r="A26712" t="s">
        <v>27987</v>
      </c>
      <c r="B26712" t="s">
        <v>3</v>
      </c>
    </row>
    <row r="26713" spans="1:2" x14ac:dyDescent="0.2">
      <c r="A26713" t="s">
        <v>26748</v>
      </c>
      <c r="B26713" t="s">
        <v>3</v>
      </c>
    </row>
    <row r="26714" spans="1:2" x14ac:dyDescent="0.2">
      <c r="A26714" t="s">
        <v>11264</v>
      </c>
      <c r="B26714" t="s">
        <v>3</v>
      </c>
    </row>
    <row r="26715" spans="1:2" x14ac:dyDescent="0.2">
      <c r="A26715" t="s">
        <v>36010</v>
      </c>
      <c r="B26715" t="s">
        <v>3</v>
      </c>
    </row>
    <row r="26716" spans="1:2" x14ac:dyDescent="0.2">
      <c r="A26716" t="s">
        <v>5362</v>
      </c>
      <c r="B26716" t="s">
        <v>3</v>
      </c>
    </row>
    <row r="26717" spans="1:2" x14ac:dyDescent="0.2">
      <c r="A26717" t="s">
        <v>21662</v>
      </c>
      <c r="B26717" t="s">
        <v>3</v>
      </c>
    </row>
    <row r="26718" spans="1:2" x14ac:dyDescent="0.2">
      <c r="A26718" t="s">
        <v>26981</v>
      </c>
      <c r="B26718" t="s">
        <v>3</v>
      </c>
    </row>
    <row r="26719" spans="1:2" x14ac:dyDescent="0.2">
      <c r="A26719" t="s">
        <v>14439</v>
      </c>
      <c r="B26719" t="s">
        <v>3</v>
      </c>
    </row>
    <row r="26720" spans="1:2" x14ac:dyDescent="0.2">
      <c r="A26720" t="s">
        <v>14441</v>
      </c>
      <c r="B26720" t="s">
        <v>3</v>
      </c>
    </row>
    <row r="26721" spans="1:2" x14ac:dyDescent="0.2">
      <c r="A26721" t="s">
        <v>21056</v>
      </c>
      <c r="B26721" t="s">
        <v>3</v>
      </c>
    </row>
    <row r="26722" spans="1:2" x14ac:dyDescent="0.2">
      <c r="A26722" t="s">
        <v>34599</v>
      </c>
      <c r="B26722" t="s">
        <v>3</v>
      </c>
    </row>
    <row r="26723" spans="1:2" x14ac:dyDescent="0.2">
      <c r="A26723" t="s">
        <v>21733</v>
      </c>
      <c r="B26723" t="s">
        <v>3</v>
      </c>
    </row>
    <row r="26724" spans="1:2" x14ac:dyDescent="0.2">
      <c r="A26724" t="s">
        <v>13916</v>
      </c>
      <c r="B26724" t="s">
        <v>3</v>
      </c>
    </row>
    <row r="26725" spans="1:2" x14ac:dyDescent="0.2">
      <c r="A26725" t="s">
        <v>20165</v>
      </c>
      <c r="B26725" t="s">
        <v>3</v>
      </c>
    </row>
    <row r="26726" spans="1:2" x14ac:dyDescent="0.2">
      <c r="A26726" t="s">
        <v>31614</v>
      </c>
      <c r="B26726" t="s">
        <v>3</v>
      </c>
    </row>
    <row r="26727" spans="1:2" x14ac:dyDescent="0.2">
      <c r="A26727" t="s">
        <v>14106</v>
      </c>
      <c r="B26727" t="s">
        <v>3</v>
      </c>
    </row>
    <row r="26728" spans="1:2" x14ac:dyDescent="0.2">
      <c r="A26728" t="s">
        <v>21930</v>
      </c>
      <c r="B26728" t="s">
        <v>3</v>
      </c>
    </row>
    <row r="26729" spans="1:2" x14ac:dyDescent="0.2">
      <c r="A26729" t="s">
        <v>36775</v>
      </c>
      <c r="B26729" t="s">
        <v>3</v>
      </c>
    </row>
    <row r="26730" spans="1:2" x14ac:dyDescent="0.2">
      <c r="A26730" t="s">
        <v>22119</v>
      </c>
      <c r="B26730" t="s">
        <v>3</v>
      </c>
    </row>
    <row r="26731" spans="1:2" x14ac:dyDescent="0.2">
      <c r="A26731" t="s">
        <v>37253</v>
      </c>
      <c r="B26731" t="s">
        <v>3</v>
      </c>
    </row>
    <row r="26732" spans="1:2" x14ac:dyDescent="0.2">
      <c r="A26732" t="s">
        <v>34051</v>
      </c>
      <c r="B26732" t="s">
        <v>3</v>
      </c>
    </row>
    <row r="26733" spans="1:2" x14ac:dyDescent="0.2">
      <c r="A26733" t="s">
        <v>8640</v>
      </c>
      <c r="B26733" t="s">
        <v>3</v>
      </c>
    </row>
    <row r="26734" spans="1:2" x14ac:dyDescent="0.2">
      <c r="A26734" t="s">
        <v>32761</v>
      </c>
      <c r="B26734" t="s">
        <v>3</v>
      </c>
    </row>
    <row r="26735" spans="1:2" x14ac:dyDescent="0.2">
      <c r="A26735" t="s">
        <v>20501</v>
      </c>
      <c r="B26735" t="s">
        <v>3</v>
      </c>
    </row>
    <row r="26736" spans="1:2" x14ac:dyDescent="0.2">
      <c r="A26736" t="s">
        <v>35129</v>
      </c>
      <c r="B26736" t="s">
        <v>3</v>
      </c>
    </row>
    <row r="26737" spans="1:2" x14ac:dyDescent="0.2">
      <c r="A26737" t="s">
        <v>38083</v>
      </c>
      <c r="B26737" t="s">
        <v>3</v>
      </c>
    </row>
    <row r="26738" spans="1:2" x14ac:dyDescent="0.2">
      <c r="A26738" t="s">
        <v>25746</v>
      </c>
      <c r="B26738" t="s">
        <v>3</v>
      </c>
    </row>
    <row r="26739" spans="1:2" x14ac:dyDescent="0.2">
      <c r="A26739" t="s">
        <v>16547</v>
      </c>
      <c r="B26739" t="s">
        <v>3</v>
      </c>
    </row>
    <row r="26740" spans="1:2" x14ac:dyDescent="0.2">
      <c r="A26740" t="s">
        <v>17777</v>
      </c>
      <c r="B26740" t="s">
        <v>3</v>
      </c>
    </row>
    <row r="26741" spans="1:2" x14ac:dyDescent="0.2">
      <c r="A26741" t="s">
        <v>15712</v>
      </c>
      <c r="B26741" t="s">
        <v>3</v>
      </c>
    </row>
    <row r="26742" spans="1:2" x14ac:dyDescent="0.2">
      <c r="A26742" t="s">
        <v>28535</v>
      </c>
      <c r="B26742" t="s">
        <v>3</v>
      </c>
    </row>
    <row r="26743" spans="1:2" x14ac:dyDescent="0.2">
      <c r="A26743" t="s">
        <v>2884</v>
      </c>
      <c r="B26743" t="s">
        <v>3</v>
      </c>
    </row>
    <row r="26744" spans="1:2" x14ac:dyDescent="0.2">
      <c r="A26744" t="s">
        <v>15941</v>
      </c>
      <c r="B26744" t="s">
        <v>3</v>
      </c>
    </row>
    <row r="26745" spans="1:2" x14ac:dyDescent="0.2">
      <c r="A26745" t="s">
        <v>15640</v>
      </c>
      <c r="B26745" t="s">
        <v>3</v>
      </c>
    </row>
    <row r="26746" spans="1:2" x14ac:dyDescent="0.2">
      <c r="A26746" t="s">
        <v>44</v>
      </c>
      <c r="B26746" t="s">
        <v>3</v>
      </c>
    </row>
    <row r="26747" spans="1:2" x14ac:dyDescent="0.2">
      <c r="A26747" t="s">
        <v>31551</v>
      </c>
      <c r="B26747" t="s">
        <v>3</v>
      </c>
    </row>
    <row r="26748" spans="1:2" x14ac:dyDescent="0.2">
      <c r="A26748" t="s">
        <v>36330</v>
      </c>
      <c r="B26748" t="s">
        <v>3</v>
      </c>
    </row>
    <row r="26749" spans="1:2" x14ac:dyDescent="0.2">
      <c r="A26749" t="s">
        <v>15721</v>
      </c>
      <c r="B26749" t="s">
        <v>3</v>
      </c>
    </row>
    <row r="26750" spans="1:2" x14ac:dyDescent="0.2">
      <c r="A26750" t="s">
        <v>28383</v>
      </c>
      <c r="B26750" t="s">
        <v>3</v>
      </c>
    </row>
    <row r="26751" spans="1:2" x14ac:dyDescent="0.2">
      <c r="A26751" t="s">
        <v>30911</v>
      </c>
      <c r="B26751" t="s">
        <v>3</v>
      </c>
    </row>
    <row r="26752" spans="1:2" x14ac:dyDescent="0.2">
      <c r="A26752" t="s">
        <v>16458</v>
      </c>
      <c r="B26752" t="s">
        <v>3</v>
      </c>
    </row>
    <row r="26753" spans="1:2" x14ac:dyDescent="0.2">
      <c r="A26753" t="s">
        <v>13980</v>
      </c>
      <c r="B26753" t="s">
        <v>3</v>
      </c>
    </row>
    <row r="26754" spans="1:2" x14ac:dyDescent="0.2">
      <c r="A26754" t="s">
        <v>9970</v>
      </c>
      <c r="B26754" t="s">
        <v>3</v>
      </c>
    </row>
    <row r="26755" spans="1:2" x14ac:dyDescent="0.2">
      <c r="A26755" t="s">
        <v>22121</v>
      </c>
      <c r="B26755" t="s">
        <v>3</v>
      </c>
    </row>
    <row r="26756" spans="1:2" x14ac:dyDescent="0.2">
      <c r="A26756" t="s">
        <v>27494</v>
      </c>
      <c r="B26756" t="s">
        <v>3</v>
      </c>
    </row>
    <row r="26757" spans="1:2" x14ac:dyDescent="0.2">
      <c r="A26757" t="s">
        <v>6863</v>
      </c>
      <c r="B26757" t="s">
        <v>3</v>
      </c>
    </row>
    <row r="26758" spans="1:2" x14ac:dyDescent="0.2">
      <c r="A26758" t="s">
        <v>4644</v>
      </c>
      <c r="B26758" t="s">
        <v>3</v>
      </c>
    </row>
    <row r="26759" spans="1:2" x14ac:dyDescent="0.2">
      <c r="A26759" t="s">
        <v>2655</v>
      </c>
      <c r="B26759" t="s">
        <v>3</v>
      </c>
    </row>
    <row r="26760" spans="1:2" x14ac:dyDescent="0.2">
      <c r="A26760" t="s">
        <v>22305</v>
      </c>
      <c r="B26760" t="s">
        <v>3</v>
      </c>
    </row>
    <row r="26761" spans="1:2" x14ac:dyDescent="0.2">
      <c r="A26761" t="s">
        <v>35545</v>
      </c>
      <c r="B26761" t="s">
        <v>3</v>
      </c>
    </row>
    <row r="26762" spans="1:2" x14ac:dyDescent="0.2">
      <c r="A26762" t="s">
        <v>24132</v>
      </c>
      <c r="B26762" t="s">
        <v>3</v>
      </c>
    </row>
    <row r="26763" spans="1:2" x14ac:dyDescent="0.2">
      <c r="A26763" t="s">
        <v>16520</v>
      </c>
      <c r="B26763" t="s">
        <v>3</v>
      </c>
    </row>
    <row r="26764" spans="1:2" x14ac:dyDescent="0.2">
      <c r="A26764" t="s">
        <v>29986</v>
      </c>
      <c r="B26764" t="s">
        <v>3</v>
      </c>
    </row>
    <row r="26765" spans="1:2" x14ac:dyDescent="0.2">
      <c r="A26765" t="s">
        <v>37928</v>
      </c>
      <c r="B26765" t="s">
        <v>3</v>
      </c>
    </row>
    <row r="26766" spans="1:2" x14ac:dyDescent="0.2">
      <c r="A26766" t="s">
        <v>41410</v>
      </c>
      <c r="B26766" t="s">
        <v>3</v>
      </c>
    </row>
    <row r="26767" spans="1:2" x14ac:dyDescent="0.2">
      <c r="A26767" t="s">
        <v>17270</v>
      </c>
      <c r="B26767" t="s">
        <v>3</v>
      </c>
    </row>
    <row r="26768" spans="1:2" x14ac:dyDescent="0.2">
      <c r="A26768" t="s">
        <v>4327</v>
      </c>
      <c r="B26768" t="s">
        <v>3</v>
      </c>
    </row>
    <row r="26769" spans="1:2" x14ac:dyDescent="0.2">
      <c r="A26769" t="s">
        <v>16586</v>
      </c>
      <c r="B26769" t="s">
        <v>3</v>
      </c>
    </row>
    <row r="26770" spans="1:2" x14ac:dyDescent="0.2">
      <c r="A26770" t="s">
        <v>13981</v>
      </c>
      <c r="B26770" t="s">
        <v>3</v>
      </c>
    </row>
    <row r="26771" spans="1:2" x14ac:dyDescent="0.2">
      <c r="A26771" t="s">
        <v>18036</v>
      </c>
      <c r="B26771" t="s">
        <v>3</v>
      </c>
    </row>
    <row r="26772" spans="1:2" x14ac:dyDescent="0.2">
      <c r="A26772" t="s">
        <v>19936</v>
      </c>
      <c r="B26772" t="s">
        <v>3</v>
      </c>
    </row>
    <row r="26773" spans="1:2" x14ac:dyDescent="0.2">
      <c r="A26773" t="s">
        <v>34676</v>
      </c>
      <c r="B26773" t="s">
        <v>3</v>
      </c>
    </row>
    <row r="26774" spans="1:2" x14ac:dyDescent="0.2">
      <c r="A26774" t="s">
        <v>30557</v>
      </c>
      <c r="B26774" t="s">
        <v>3</v>
      </c>
    </row>
    <row r="26775" spans="1:2" x14ac:dyDescent="0.2">
      <c r="A26775" t="s">
        <v>16549</v>
      </c>
      <c r="B26775" t="s">
        <v>3</v>
      </c>
    </row>
    <row r="26776" spans="1:2" x14ac:dyDescent="0.2">
      <c r="A26776" t="s">
        <v>22392</v>
      </c>
      <c r="B26776" t="s">
        <v>3</v>
      </c>
    </row>
    <row r="26777" spans="1:2" x14ac:dyDescent="0.2">
      <c r="A26777" t="s">
        <v>2733</v>
      </c>
      <c r="B26777" t="s">
        <v>3</v>
      </c>
    </row>
    <row r="26778" spans="1:2" x14ac:dyDescent="0.2">
      <c r="A26778" t="s">
        <v>12727</v>
      </c>
      <c r="B26778" t="s">
        <v>3</v>
      </c>
    </row>
    <row r="26779" spans="1:2" x14ac:dyDescent="0.2">
      <c r="A26779" t="s">
        <v>16441</v>
      </c>
      <c r="B26779" t="s">
        <v>3</v>
      </c>
    </row>
    <row r="26780" spans="1:2" x14ac:dyDescent="0.2">
      <c r="A26780" t="s">
        <v>17324</v>
      </c>
      <c r="B26780" t="s">
        <v>3</v>
      </c>
    </row>
    <row r="26781" spans="1:2" x14ac:dyDescent="0.2">
      <c r="A26781" t="s">
        <v>4329</v>
      </c>
      <c r="B26781" t="s">
        <v>3</v>
      </c>
    </row>
    <row r="26782" spans="1:2" x14ac:dyDescent="0.2">
      <c r="A26782" t="s">
        <v>25546</v>
      </c>
      <c r="B26782" t="s">
        <v>3</v>
      </c>
    </row>
    <row r="26783" spans="1:2" x14ac:dyDescent="0.2">
      <c r="A26783" t="s">
        <v>40856</v>
      </c>
      <c r="B26783" t="s">
        <v>3</v>
      </c>
    </row>
    <row r="26784" spans="1:2" x14ac:dyDescent="0.2">
      <c r="A26784" t="s">
        <v>102</v>
      </c>
      <c r="B26784" t="s">
        <v>3</v>
      </c>
    </row>
    <row r="26785" spans="1:2" x14ac:dyDescent="0.2">
      <c r="A26785" t="s">
        <v>11149</v>
      </c>
      <c r="B26785" t="s">
        <v>3</v>
      </c>
    </row>
    <row r="26786" spans="1:2" x14ac:dyDescent="0.2">
      <c r="A26786" t="s">
        <v>30076</v>
      </c>
      <c r="B26786" t="s">
        <v>3</v>
      </c>
    </row>
    <row r="26787" spans="1:2" x14ac:dyDescent="0.2">
      <c r="A26787" t="s">
        <v>20522</v>
      </c>
      <c r="B26787" t="s">
        <v>3</v>
      </c>
    </row>
    <row r="26788" spans="1:2" x14ac:dyDescent="0.2">
      <c r="A26788" t="s">
        <v>27976</v>
      </c>
      <c r="B26788" t="s">
        <v>3</v>
      </c>
    </row>
    <row r="26789" spans="1:2" x14ac:dyDescent="0.2">
      <c r="A26789" t="s">
        <v>7663</v>
      </c>
      <c r="B26789" t="s">
        <v>3</v>
      </c>
    </row>
    <row r="26790" spans="1:2" x14ac:dyDescent="0.2">
      <c r="A26790" t="s">
        <v>30467</v>
      </c>
      <c r="B26790" t="s">
        <v>3</v>
      </c>
    </row>
    <row r="26791" spans="1:2" x14ac:dyDescent="0.2">
      <c r="A26791" t="s">
        <v>32846</v>
      </c>
      <c r="B26791" t="s">
        <v>3</v>
      </c>
    </row>
    <row r="26792" spans="1:2" x14ac:dyDescent="0.2">
      <c r="A26792" t="s">
        <v>37702</v>
      </c>
      <c r="B26792" t="s">
        <v>3</v>
      </c>
    </row>
    <row r="26793" spans="1:2" x14ac:dyDescent="0.2">
      <c r="A26793" t="s">
        <v>9651</v>
      </c>
      <c r="B26793" t="s">
        <v>3</v>
      </c>
    </row>
    <row r="26794" spans="1:2" x14ac:dyDescent="0.2">
      <c r="A26794" t="s">
        <v>15037</v>
      </c>
      <c r="B26794" t="s">
        <v>3</v>
      </c>
    </row>
    <row r="26795" spans="1:2" x14ac:dyDescent="0.2">
      <c r="A26795" t="s">
        <v>34124</v>
      </c>
      <c r="B26795" t="s">
        <v>3</v>
      </c>
    </row>
    <row r="26796" spans="1:2" x14ac:dyDescent="0.2">
      <c r="A26796" t="s">
        <v>33529</v>
      </c>
      <c r="B26796" t="s">
        <v>3</v>
      </c>
    </row>
    <row r="26797" spans="1:2" x14ac:dyDescent="0.2">
      <c r="A26797" t="s">
        <v>43742</v>
      </c>
      <c r="B26797" t="s">
        <v>3</v>
      </c>
    </row>
    <row r="26798" spans="1:2" x14ac:dyDescent="0.2">
      <c r="A26798" t="s">
        <v>19906</v>
      </c>
      <c r="B26798" t="s">
        <v>3</v>
      </c>
    </row>
    <row r="26799" spans="1:2" x14ac:dyDescent="0.2">
      <c r="A26799" t="s">
        <v>39712</v>
      </c>
      <c r="B26799" t="s">
        <v>3</v>
      </c>
    </row>
    <row r="26800" spans="1:2" x14ac:dyDescent="0.2">
      <c r="A26800" t="s">
        <v>7579</v>
      </c>
      <c r="B26800" t="s">
        <v>3</v>
      </c>
    </row>
    <row r="26801" spans="1:2" x14ac:dyDescent="0.2">
      <c r="A26801" t="s">
        <v>15188</v>
      </c>
      <c r="B26801" t="s">
        <v>3</v>
      </c>
    </row>
    <row r="26802" spans="1:2" x14ac:dyDescent="0.2">
      <c r="A26802" t="s">
        <v>36744</v>
      </c>
      <c r="B26802" t="s">
        <v>3</v>
      </c>
    </row>
    <row r="26803" spans="1:2" x14ac:dyDescent="0.2">
      <c r="A26803" t="s">
        <v>36539</v>
      </c>
      <c r="B26803" t="s">
        <v>3</v>
      </c>
    </row>
    <row r="26804" spans="1:2" x14ac:dyDescent="0.2">
      <c r="A26804" t="s">
        <v>32798</v>
      </c>
      <c r="B26804" t="s">
        <v>3</v>
      </c>
    </row>
    <row r="26805" spans="1:2" x14ac:dyDescent="0.2">
      <c r="A26805" t="s">
        <v>38908</v>
      </c>
      <c r="B26805" t="s">
        <v>3</v>
      </c>
    </row>
    <row r="26806" spans="1:2" x14ac:dyDescent="0.2">
      <c r="A26806" t="s">
        <v>20924</v>
      </c>
      <c r="B26806" t="s">
        <v>3</v>
      </c>
    </row>
    <row r="26807" spans="1:2" x14ac:dyDescent="0.2">
      <c r="A26807" t="s">
        <v>29720</v>
      </c>
      <c r="B26807" t="s">
        <v>3</v>
      </c>
    </row>
    <row r="26808" spans="1:2" x14ac:dyDescent="0.2">
      <c r="A26808" t="s">
        <v>11092</v>
      </c>
      <c r="B26808" t="s">
        <v>3</v>
      </c>
    </row>
    <row r="26809" spans="1:2" x14ac:dyDescent="0.2">
      <c r="A26809" t="s">
        <v>22933</v>
      </c>
      <c r="B26809" t="s">
        <v>3</v>
      </c>
    </row>
    <row r="26810" spans="1:2" x14ac:dyDescent="0.2">
      <c r="A26810" t="s">
        <v>9325</v>
      </c>
      <c r="B26810" t="s">
        <v>3</v>
      </c>
    </row>
    <row r="26811" spans="1:2" x14ac:dyDescent="0.2">
      <c r="A26811" t="s">
        <v>34911</v>
      </c>
      <c r="B26811" t="s">
        <v>3</v>
      </c>
    </row>
    <row r="26812" spans="1:2" x14ac:dyDescent="0.2">
      <c r="A26812" t="s">
        <v>28942</v>
      </c>
      <c r="B26812" t="s">
        <v>3</v>
      </c>
    </row>
    <row r="26813" spans="1:2" x14ac:dyDescent="0.2">
      <c r="A26813" t="s">
        <v>26086</v>
      </c>
      <c r="B26813" t="s">
        <v>3</v>
      </c>
    </row>
    <row r="26814" spans="1:2" x14ac:dyDescent="0.2">
      <c r="A26814" t="s">
        <v>36551</v>
      </c>
      <c r="B26814" t="s">
        <v>3</v>
      </c>
    </row>
    <row r="26815" spans="1:2" x14ac:dyDescent="0.2">
      <c r="A26815" t="s">
        <v>8486</v>
      </c>
      <c r="B26815" t="s">
        <v>3</v>
      </c>
    </row>
    <row r="26816" spans="1:2" x14ac:dyDescent="0.2">
      <c r="A26816" t="s">
        <v>42756</v>
      </c>
      <c r="B26816" t="s">
        <v>3</v>
      </c>
    </row>
    <row r="26817" spans="1:2" x14ac:dyDescent="0.2">
      <c r="A26817" t="s">
        <v>15673</v>
      </c>
      <c r="B26817" t="s">
        <v>3</v>
      </c>
    </row>
    <row r="26818" spans="1:2" x14ac:dyDescent="0.2">
      <c r="A26818" t="s">
        <v>35540</v>
      </c>
      <c r="B26818" t="s">
        <v>3</v>
      </c>
    </row>
    <row r="26819" spans="1:2" x14ac:dyDescent="0.2">
      <c r="A26819" t="s">
        <v>26743</v>
      </c>
      <c r="B26819" t="s">
        <v>3</v>
      </c>
    </row>
    <row r="26820" spans="1:2" x14ac:dyDescent="0.2">
      <c r="A26820" t="s">
        <v>31155</v>
      </c>
      <c r="B26820" t="s">
        <v>3</v>
      </c>
    </row>
    <row r="26821" spans="1:2" x14ac:dyDescent="0.2">
      <c r="A26821" t="s">
        <v>26003</v>
      </c>
      <c r="B26821" t="s">
        <v>3</v>
      </c>
    </row>
    <row r="26822" spans="1:2" x14ac:dyDescent="0.2">
      <c r="A26822" t="s">
        <v>23483</v>
      </c>
      <c r="B26822" t="s">
        <v>3</v>
      </c>
    </row>
    <row r="26823" spans="1:2" x14ac:dyDescent="0.2">
      <c r="A26823" t="s">
        <v>32829</v>
      </c>
      <c r="B26823" t="s">
        <v>3</v>
      </c>
    </row>
    <row r="26824" spans="1:2" x14ac:dyDescent="0.2">
      <c r="A26824" t="s">
        <v>20542</v>
      </c>
      <c r="B26824" t="s">
        <v>3</v>
      </c>
    </row>
    <row r="26825" spans="1:2" x14ac:dyDescent="0.2">
      <c r="A26825" t="s">
        <v>14107</v>
      </c>
      <c r="B26825" t="s">
        <v>3</v>
      </c>
    </row>
    <row r="26826" spans="1:2" x14ac:dyDescent="0.2">
      <c r="A26826" t="s">
        <v>12899</v>
      </c>
      <c r="B26826" t="s">
        <v>3</v>
      </c>
    </row>
    <row r="26827" spans="1:2" x14ac:dyDescent="0.2">
      <c r="A26827" t="s">
        <v>28918</v>
      </c>
      <c r="B26827" t="s">
        <v>3</v>
      </c>
    </row>
    <row r="26828" spans="1:2" x14ac:dyDescent="0.2">
      <c r="A26828" t="s">
        <v>15628</v>
      </c>
      <c r="B26828" t="s">
        <v>3</v>
      </c>
    </row>
    <row r="26829" spans="1:2" x14ac:dyDescent="0.2">
      <c r="A26829" t="s">
        <v>125</v>
      </c>
      <c r="B26829" t="s">
        <v>3</v>
      </c>
    </row>
    <row r="26830" spans="1:2" x14ac:dyDescent="0.2">
      <c r="A26830" t="s">
        <v>29234</v>
      </c>
      <c r="B26830" t="s">
        <v>3</v>
      </c>
    </row>
    <row r="26831" spans="1:2" x14ac:dyDescent="0.2">
      <c r="A26831" t="s">
        <v>5361</v>
      </c>
      <c r="B26831" t="s">
        <v>3</v>
      </c>
    </row>
    <row r="26832" spans="1:2" x14ac:dyDescent="0.2">
      <c r="A26832" t="s">
        <v>35014</v>
      </c>
      <c r="B26832" t="s">
        <v>3</v>
      </c>
    </row>
    <row r="26833" spans="1:2" x14ac:dyDescent="0.2">
      <c r="A26833" t="s">
        <v>23709</v>
      </c>
      <c r="B26833" t="s">
        <v>3</v>
      </c>
    </row>
    <row r="26834" spans="1:2" x14ac:dyDescent="0.2">
      <c r="A26834" t="s">
        <v>25529</v>
      </c>
      <c r="B26834" t="s">
        <v>3</v>
      </c>
    </row>
    <row r="26835" spans="1:2" x14ac:dyDescent="0.2">
      <c r="A26835" t="s">
        <v>37192</v>
      </c>
      <c r="B26835" t="s">
        <v>3</v>
      </c>
    </row>
    <row r="26836" spans="1:2" x14ac:dyDescent="0.2">
      <c r="A26836" t="s">
        <v>8023</v>
      </c>
      <c r="B26836" t="s">
        <v>3</v>
      </c>
    </row>
    <row r="26837" spans="1:2" x14ac:dyDescent="0.2">
      <c r="A26837" t="s">
        <v>44335</v>
      </c>
      <c r="B26837" t="s">
        <v>3</v>
      </c>
    </row>
    <row r="26838" spans="1:2" x14ac:dyDescent="0.2">
      <c r="A26838" t="s">
        <v>39750</v>
      </c>
      <c r="B26838" t="s">
        <v>3</v>
      </c>
    </row>
    <row r="26839" spans="1:2" x14ac:dyDescent="0.2">
      <c r="A26839" t="s">
        <v>16529</v>
      </c>
      <c r="B26839" t="s">
        <v>3</v>
      </c>
    </row>
    <row r="26840" spans="1:2" x14ac:dyDescent="0.2">
      <c r="A26840" t="s">
        <v>13734</v>
      </c>
      <c r="B26840" t="s">
        <v>3</v>
      </c>
    </row>
    <row r="26841" spans="1:2" x14ac:dyDescent="0.2">
      <c r="A26841" t="s">
        <v>33113</v>
      </c>
      <c r="B26841" t="s">
        <v>3</v>
      </c>
    </row>
    <row r="26842" spans="1:2" x14ac:dyDescent="0.2">
      <c r="A26842" t="s">
        <v>3788</v>
      </c>
      <c r="B26842" t="s">
        <v>3789</v>
      </c>
    </row>
    <row r="26843" spans="1:2" x14ac:dyDescent="0.2">
      <c r="A26843" t="s">
        <v>45282</v>
      </c>
      <c r="B26843" t="s">
        <v>26350</v>
      </c>
    </row>
    <row r="26844" spans="1:2" x14ac:dyDescent="0.2">
      <c r="A26844" t="s">
        <v>26349</v>
      </c>
      <c r="B26844" t="s">
        <v>26350</v>
      </c>
    </row>
    <row r="26845" spans="1:2" x14ac:dyDescent="0.2">
      <c r="A26845" t="s">
        <v>21204</v>
      </c>
      <c r="B26845" t="s">
        <v>1483</v>
      </c>
    </row>
    <row r="26846" spans="1:2" x14ac:dyDescent="0.2">
      <c r="A26846" t="s">
        <v>39581</v>
      </c>
      <c r="B26846" t="s">
        <v>1483</v>
      </c>
    </row>
    <row r="26847" spans="1:2" x14ac:dyDescent="0.2">
      <c r="A26847" t="s">
        <v>19668</v>
      </c>
      <c r="B26847" t="s">
        <v>1483</v>
      </c>
    </row>
    <row r="26848" spans="1:2" x14ac:dyDescent="0.2">
      <c r="A26848" t="s">
        <v>24824</v>
      </c>
      <c r="B26848" t="s">
        <v>1483</v>
      </c>
    </row>
    <row r="26849" spans="1:2" x14ac:dyDescent="0.2">
      <c r="A26849" t="s">
        <v>10819</v>
      </c>
      <c r="B26849" t="s">
        <v>1483</v>
      </c>
    </row>
    <row r="26850" spans="1:2" x14ac:dyDescent="0.2">
      <c r="A26850" t="s">
        <v>40293</v>
      </c>
      <c r="B26850" t="s">
        <v>1483</v>
      </c>
    </row>
    <row r="26851" spans="1:2" x14ac:dyDescent="0.2">
      <c r="A26851" t="s">
        <v>30825</v>
      </c>
      <c r="B26851" t="s">
        <v>1483</v>
      </c>
    </row>
    <row r="26852" spans="1:2" x14ac:dyDescent="0.2">
      <c r="A26852" t="s">
        <v>3296</v>
      </c>
      <c r="B26852" t="s">
        <v>1483</v>
      </c>
    </row>
    <row r="26853" spans="1:2" x14ac:dyDescent="0.2">
      <c r="A26853" t="s">
        <v>2074</v>
      </c>
      <c r="B26853" t="s">
        <v>1483</v>
      </c>
    </row>
    <row r="26854" spans="1:2" x14ac:dyDescent="0.2">
      <c r="A26854" t="s">
        <v>11712</v>
      </c>
      <c r="B26854" t="s">
        <v>1483</v>
      </c>
    </row>
    <row r="26855" spans="1:2" x14ac:dyDescent="0.2">
      <c r="A26855" t="s">
        <v>26157</v>
      </c>
      <c r="B26855" t="s">
        <v>1483</v>
      </c>
    </row>
    <row r="26856" spans="1:2" x14ac:dyDescent="0.2">
      <c r="A26856" t="s">
        <v>30452</v>
      </c>
      <c r="B26856" t="s">
        <v>1483</v>
      </c>
    </row>
    <row r="26857" spans="1:2" x14ac:dyDescent="0.2">
      <c r="A26857" t="s">
        <v>13136</v>
      </c>
      <c r="B26857" t="s">
        <v>1483</v>
      </c>
    </row>
    <row r="26858" spans="1:2" x14ac:dyDescent="0.2">
      <c r="A26858" t="s">
        <v>1482</v>
      </c>
      <c r="B26858" t="s">
        <v>1483</v>
      </c>
    </row>
    <row r="26859" spans="1:2" x14ac:dyDescent="0.2">
      <c r="A26859" t="s">
        <v>5145</v>
      </c>
      <c r="B26859" t="s">
        <v>1483</v>
      </c>
    </row>
    <row r="26860" spans="1:2" x14ac:dyDescent="0.2">
      <c r="A26860" t="s">
        <v>7681</v>
      </c>
      <c r="B26860" t="s">
        <v>4274</v>
      </c>
    </row>
    <row r="26861" spans="1:2" x14ac:dyDescent="0.2">
      <c r="A26861" t="s">
        <v>31084</v>
      </c>
      <c r="B26861" t="s">
        <v>4274</v>
      </c>
    </row>
    <row r="26862" spans="1:2" x14ac:dyDescent="0.2">
      <c r="A26862" t="s">
        <v>41155</v>
      </c>
      <c r="B26862" t="s">
        <v>4274</v>
      </c>
    </row>
    <row r="26863" spans="1:2" x14ac:dyDescent="0.2">
      <c r="A26863" t="s">
        <v>38873</v>
      </c>
      <c r="B26863" t="s">
        <v>4274</v>
      </c>
    </row>
    <row r="26864" spans="1:2" x14ac:dyDescent="0.2">
      <c r="A26864" t="s">
        <v>31127</v>
      </c>
      <c r="B26864" t="s">
        <v>4274</v>
      </c>
    </row>
    <row r="26865" spans="1:2" x14ac:dyDescent="0.2">
      <c r="A26865" t="s">
        <v>15961</v>
      </c>
      <c r="B26865" t="s">
        <v>4274</v>
      </c>
    </row>
    <row r="26866" spans="1:2" x14ac:dyDescent="0.2">
      <c r="A26866" t="s">
        <v>31377</v>
      </c>
      <c r="B26866" t="s">
        <v>4274</v>
      </c>
    </row>
    <row r="26867" spans="1:2" x14ac:dyDescent="0.2">
      <c r="A26867" t="s">
        <v>20581</v>
      </c>
      <c r="B26867" t="s">
        <v>4274</v>
      </c>
    </row>
    <row r="26868" spans="1:2" x14ac:dyDescent="0.2">
      <c r="A26868" t="s">
        <v>13619</v>
      </c>
      <c r="B26868" t="s">
        <v>4274</v>
      </c>
    </row>
    <row r="26869" spans="1:2" x14ac:dyDescent="0.2">
      <c r="A26869" t="s">
        <v>6015</v>
      </c>
      <c r="B26869" t="s">
        <v>4274</v>
      </c>
    </row>
    <row r="26870" spans="1:2" x14ac:dyDescent="0.2">
      <c r="A26870" t="s">
        <v>4273</v>
      </c>
      <c r="B26870" t="s">
        <v>4274</v>
      </c>
    </row>
    <row r="26871" spans="1:2" x14ac:dyDescent="0.2">
      <c r="A26871" t="s">
        <v>24555</v>
      </c>
      <c r="B26871" t="s">
        <v>4274</v>
      </c>
    </row>
    <row r="26872" spans="1:2" x14ac:dyDescent="0.2">
      <c r="A26872" t="s">
        <v>6164</v>
      </c>
      <c r="B26872" t="s">
        <v>4274</v>
      </c>
    </row>
    <row r="26873" spans="1:2" x14ac:dyDescent="0.2">
      <c r="A26873" t="s">
        <v>11636</v>
      </c>
      <c r="B26873" t="s">
        <v>4274</v>
      </c>
    </row>
    <row r="26874" spans="1:2" x14ac:dyDescent="0.2">
      <c r="A26874" t="s">
        <v>41524</v>
      </c>
      <c r="B26874" t="s">
        <v>41525</v>
      </c>
    </row>
    <row r="26875" spans="1:2" x14ac:dyDescent="0.2">
      <c r="A26875" t="s">
        <v>29053</v>
      </c>
      <c r="B26875" t="s">
        <v>1800</v>
      </c>
    </row>
    <row r="26876" spans="1:2" x14ac:dyDescent="0.2">
      <c r="A26876" t="s">
        <v>45353</v>
      </c>
      <c r="B26876" t="s">
        <v>1800</v>
      </c>
    </row>
    <row r="26877" spans="1:2" x14ac:dyDescent="0.2">
      <c r="A26877" t="s">
        <v>39683</v>
      </c>
      <c r="B26877" t="s">
        <v>1800</v>
      </c>
    </row>
    <row r="26878" spans="1:2" x14ac:dyDescent="0.2">
      <c r="A26878" t="s">
        <v>39682</v>
      </c>
      <c r="B26878" t="s">
        <v>1800</v>
      </c>
    </row>
    <row r="26879" spans="1:2" x14ac:dyDescent="0.2">
      <c r="A26879" t="s">
        <v>16860</v>
      </c>
      <c r="B26879" t="s">
        <v>1800</v>
      </c>
    </row>
    <row r="26880" spans="1:2" x14ac:dyDescent="0.2">
      <c r="A26880" t="s">
        <v>15260</v>
      </c>
      <c r="B26880" t="s">
        <v>1800</v>
      </c>
    </row>
    <row r="26881" spans="1:2" x14ac:dyDescent="0.2">
      <c r="A26881" t="s">
        <v>46284</v>
      </c>
      <c r="B26881" t="s">
        <v>1800</v>
      </c>
    </row>
    <row r="26882" spans="1:2" x14ac:dyDescent="0.2">
      <c r="A26882" t="s">
        <v>5611</v>
      </c>
      <c r="B26882" t="s">
        <v>1800</v>
      </c>
    </row>
    <row r="26883" spans="1:2" x14ac:dyDescent="0.2">
      <c r="A26883" t="s">
        <v>9160</v>
      </c>
      <c r="B26883" t="s">
        <v>1800</v>
      </c>
    </row>
    <row r="26884" spans="1:2" x14ac:dyDescent="0.2">
      <c r="A26884" t="s">
        <v>9161</v>
      </c>
      <c r="B26884" t="s">
        <v>1800</v>
      </c>
    </row>
    <row r="26885" spans="1:2" x14ac:dyDescent="0.2">
      <c r="A26885" t="s">
        <v>42158</v>
      </c>
      <c r="B26885" t="s">
        <v>1800</v>
      </c>
    </row>
    <row r="26886" spans="1:2" x14ac:dyDescent="0.2">
      <c r="A26886" s="1" t="s">
        <v>5479</v>
      </c>
      <c r="B26886" t="s">
        <v>1800</v>
      </c>
    </row>
    <row r="26887" spans="1:2" x14ac:dyDescent="0.2">
      <c r="A26887" t="s">
        <v>28351</v>
      </c>
      <c r="B26887" t="s">
        <v>1800</v>
      </c>
    </row>
    <row r="26888" spans="1:2" x14ac:dyDescent="0.2">
      <c r="A26888" t="s">
        <v>15678</v>
      </c>
      <c r="B26888" t="s">
        <v>1800</v>
      </c>
    </row>
    <row r="26889" spans="1:2" x14ac:dyDescent="0.2">
      <c r="A26889" t="s">
        <v>44369</v>
      </c>
      <c r="B26889" t="s">
        <v>1800</v>
      </c>
    </row>
    <row r="26890" spans="1:2" x14ac:dyDescent="0.2">
      <c r="A26890" t="s">
        <v>45611</v>
      </c>
      <c r="B26890" t="s">
        <v>1800</v>
      </c>
    </row>
    <row r="26891" spans="1:2" x14ac:dyDescent="0.2">
      <c r="A26891" t="s">
        <v>41984</v>
      </c>
      <c r="B26891" t="s">
        <v>1800</v>
      </c>
    </row>
    <row r="26892" spans="1:2" x14ac:dyDescent="0.2">
      <c r="A26892" t="s">
        <v>44410</v>
      </c>
      <c r="B26892" t="s">
        <v>1800</v>
      </c>
    </row>
    <row r="26893" spans="1:2" x14ac:dyDescent="0.2">
      <c r="A26893" t="s">
        <v>7166</v>
      </c>
      <c r="B26893" t="s">
        <v>1800</v>
      </c>
    </row>
    <row r="26894" spans="1:2" x14ac:dyDescent="0.2">
      <c r="A26894" t="s">
        <v>46032</v>
      </c>
      <c r="B26894" t="s">
        <v>1800</v>
      </c>
    </row>
    <row r="26895" spans="1:2" x14ac:dyDescent="0.2">
      <c r="A26895" t="s">
        <v>34651</v>
      </c>
      <c r="B26895" t="s">
        <v>1800</v>
      </c>
    </row>
    <row r="26896" spans="1:2" x14ac:dyDescent="0.2">
      <c r="A26896" t="s">
        <v>1799</v>
      </c>
      <c r="B26896" t="s">
        <v>1800</v>
      </c>
    </row>
    <row r="26897" spans="1:2" x14ac:dyDescent="0.2">
      <c r="A26897" t="s">
        <v>28111</v>
      </c>
      <c r="B26897" t="s">
        <v>1800</v>
      </c>
    </row>
    <row r="26898" spans="1:2" x14ac:dyDescent="0.2">
      <c r="A26898" t="s">
        <v>46228</v>
      </c>
      <c r="B26898" t="s">
        <v>1800</v>
      </c>
    </row>
    <row r="26899" spans="1:2" x14ac:dyDescent="0.2">
      <c r="A26899" t="s">
        <v>45716</v>
      </c>
      <c r="B26899" t="s">
        <v>1800</v>
      </c>
    </row>
    <row r="26900" spans="1:2" x14ac:dyDescent="0.2">
      <c r="A26900" t="s">
        <v>18124</v>
      </c>
      <c r="B26900" t="s">
        <v>1800</v>
      </c>
    </row>
    <row r="26901" spans="1:2" x14ac:dyDescent="0.2">
      <c r="A26901" t="s">
        <v>46239</v>
      </c>
      <c r="B26901" t="s">
        <v>1800</v>
      </c>
    </row>
    <row r="26902" spans="1:2" x14ac:dyDescent="0.2">
      <c r="A26902" t="s">
        <v>41955</v>
      </c>
      <c r="B26902" t="s">
        <v>1800</v>
      </c>
    </row>
    <row r="26903" spans="1:2" x14ac:dyDescent="0.2">
      <c r="A26903" t="s">
        <v>39649</v>
      </c>
      <c r="B26903" t="s">
        <v>1800</v>
      </c>
    </row>
    <row r="26904" spans="1:2" x14ac:dyDescent="0.2">
      <c r="A26904" t="s">
        <v>44418</v>
      </c>
      <c r="B26904" t="s">
        <v>1800</v>
      </c>
    </row>
    <row r="26905" spans="1:2" x14ac:dyDescent="0.2">
      <c r="A26905" t="s">
        <v>38113</v>
      </c>
      <c r="B26905" t="s">
        <v>1800</v>
      </c>
    </row>
    <row r="26906" spans="1:2" x14ac:dyDescent="0.2">
      <c r="A26906" s="1" t="s">
        <v>9226</v>
      </c>
      <c r="B26906" t="s">
        <v>1800</v>
      </c>
    </row>
    <row r="26907" spans="1:2" x14ac:dyDescent="0.2">
      <c r="A26907" t="s">
        <v>39788</v>
      </c>
      <c r="B26907" t="s">
        <v>1800</v>
      </c>
    </row>
    <row r="26908" spans="1:2" x14ac:dyDescent="0.2">
      <c r="A26908" t="s">
        <v>46063</v>
      </c>
      <c r="B26908" t="s">
        <v>1800</v>
      </c>
    </row>
    <row r="26909" spans="1:2" x14ac:dyDescent="0.2">
      <c r="A26909" t="s">
        <v>40503</v>
      </c>
      <c r="B26909" t="s">
        <v>1800</v>
      </c>
    </row>
    <row r="26910" spans="1:2" x14ac:dyDescent="0.2">
      <c r="A26910" t="s">
        <v>26977</v>
      </c>
      <c r="B26910" t="s">
        <v>1800</v>
      </c>
    </row>
    <row r="26911" spans="1:2" x14ac:dyDescent="0.2">
      <c r="A26911" t="s">
        <v>14272</v>
      </c>
      <c r="B26911" t="s">
        <v>1800</v>
      </c>
    </row>
    <row r="26912" spans="1:2" x14ac:dyDescent="0.2">
      <c r="A26912" t="s">
        <v>45919</v>
      </c>
      <c r="B26912" t="s">
        <v>1800</v>
      </c>
    </row>
    <row r="26913" spans="1:2" x14ac:dyDescent="0.2">
      <c r="A26913" t="s">
        <v>29549</v>
      </c>
      <c r="B26913" t="s">
        <v>1800</v>
      </c>
    </row>
    <row r="26914" spans="1:2" x14ac:dyDescent="0.2">
      <c r="A26914" t="s">
        <v>5448</v>
      </c>
      <c r="B26914" t="s">
        <v>1800</v>
      </c>
    </row>
    <row r="26915" spans="1:2" x14ac:dyDescent="0.2">
      <c r="A26915" t="s">
        <v>9228</v>
      </c>
      <c r="B26915" t="s">
        <v>1800</v>
      </c>
    </row>
    <row r="26916" spans="1:2" x14ac:dyDescent="0.2">
      <c r="A26916" t="s">
        <v>40607</v>
      </c>
      <c r="B26916" t="s">
        <v>1800</v>
      </c>
    </row>
    <row r="26917" spans="1:2" x14ac:dyDescent="0.2">
      <c r="A26917" t="s">
        <v>39491</v>
      </c>
      <c r="B26917" t="s">
        <v>1800</v>
      </c>
    </row>
    <row r="26918" spans="1:2" x14ac:dyDescent="0.2">
      <c r="A26918" t="s">
        <v>2046</v>
      </c>
      <c r="B26918" t="s">
        <v>1800</v>
      </c>
    </row>
    <row r="26919" spans="1:2" x14ac:dyDescent="0.2">
      <c r="A26919" t="s">
        <v>45878</v>
      </c>
      <c r="B26919" t="s">
        <v>1800</v>
      </c>
    </row>
    <row r="26920" spans="1:2" x14ac:dyDescent="0.2">
      <c r="A26920" t="s">
        <v>39187</v>
      </c>
      <c r="B26920" t="s">
        <v>1800</v>
      </c>
    </row>
    <row r="26921" spans="1:2" x14ac:dyDescent="0.2">
      <c r="A26921" t="s">
        <v>26937</v>
      </c>
      <c r="B26921" t="s">
        <v>1800</v>
      </c>
    </row>
    <row r="26922" spans="1:2" x14ac:dyDescent="0.2">
      <c r="A26922" t="s">
        <v>39818</v>
      </c>
      <c r="B26922" t="s">
        <v>1800</v>
      </c>
    </row>
    <row r="26923" spans="1:2" x14ac:dyDescent="0.2">
      <c r="A26923" t="s">
        <v>9229</v>
      </c>
      <c r="B26923" t="s">
        <v>1800</v>
      </c>
    </row>
    <row r="26924" spans="1:2" x14ac:dyDescent="0.2">
      <c r="A26924" t="s">
        <v>40616</v>
      </c>
      <c r="B26924" t="s">
        <v>1800</v>
      </c>
    </row>
    <row r="26925" spans="1:2" x14ac:dyDescent="0.2">
      <c r="A26925" t="s">
        <v>43015</v>
      </c>
      <c r="B26925" t="s">
        <v>1800</v>
      </c>
    </row>
    <row r="26926" spans="1:2" x14ac:dyDescent="0.2">
      <c r="A26926" t="s">
        <v>39671</v>
      </c>
      <c r="B26926" t="s">
        <v>1800</v>
      </c>
    </row>
    <row r="26927" spans="1:2" x14ac:dyDescent="0.2">
      <c r="A26927" t="s">
        <v>45893</v>
      </c>
      <c r="B26927" t="s">
        <v>1800</v>
      </c>
    </row>
    <row r="26928" spans="1:2" x14ac:dyDescent="0.2">
      <c r="A26928" t="s">
        <v>40504</v>
      </c>
      <c r="B26928" t="s">
        <v>1800</v>
      </c>
    </row>
    <row r="26929" spans="1:2" x14ac:dyDescent="0.2">
      <c r="A26929" t="s">
        <v>5612</v>
      </c>
      <c r="B26929" t="s">
        <v>1800</v>
      </c>
    </row>
    <row r="26930" spans="1:2" x14ac:dyDescent="0.2">
      <c r="A26930" t="s">
        <v>9232</v>
      </c>
      <c r="B26930" t="s">
        <v>1800</v>
      </c>
    </row>
    <row r="26931" spans="1:2" x14ac:dyDescent="0.2">
      <c r="A26931" t="s">
        <v>40699</v>
      </c>
      <c r="B26931" t="s">
        <v>1800</v>
      </c>
    </row>
    <row r="26932" spans="1:2" x14ac:dyDescent="0.2">
      <c r="A26932" t="s">
        <v>5613</v>
      </c>
      <c r="B26932" t="s">
        <v>1800</v>
      </c>
    </row>
    <row r="26933" spans="1:2" x14ac:dyDescent="0.2">
      <c r="A26933" t="s">
        <v>24061</v>
      </c>
      <c r="B26933" t="s">
        <v>1800</v>
      </c>
    </row>
    <row r="26934" spans="1:2" x14ac:dyDescent="0.2">
      <c r="A26934" t="s">
        <v>39822</v>
      </c>
      <c r="B26934" t="s">
        <v>1800</v>
      </c>
    </row>
    <row r="26935" spans="1:2" x14ac:dyDescent="0.2">
      <c r="A26935" t="s">
        <v>40283</v>
      </c>
      <c r="B26935" t="s">
        <v>1800</v>
      </c>
    </row>
    <row r="26936" spans="1:2" x14ac:dyDescent="0.2">
      <c r="A26936" t="s">
        <v>46272</v>
      </c>
      <c r="B26936" t="s">
        <v>1800</v>
      </c>
    </row>
    <row r="26937" spans="1:2" x14ac:dyDescent="0.2">
      <c r="A26937" t="s">
        <v>45615</v>
      </c>
      <c r="B26937" t="s">
        <v>1800</v>
      </c>
    </row>
    <row r="26938" spans="1:2" x14ac:dyDescent="0.2">
      <c r="A26938" t="s">
        <v>45240</v>
      </c>
      <c r="B26938" t="s">
        <v>1800</v>
      </c>
    </row>
    <row r="26939" spans="1:2" x14ac:dyDescent="0.2">
      <c r="A26939" t="s">
        <v>45922</v>
      </c>
      <c r="B26939" t="s">
        <v>1800</v>
      </c>
    </row>
    <row r="26940" spans="1:2" x14ac:dyDescent="0.2">
      <c r="A26940" t="s">
        <v>5499</v>
      </c>
      <c r="B26940" t="s">
        <v>1800</v>
      </c>
    </row>
    <row r="26941" spans="1:2" x14ac:dyDescent="0.2">
      <c r="A26941" t="s">
        <v>44388</v>
      </c>
      <c r="B26941" t="s">
        <v>1800</v>
      </c>
    </row>
    <row r="26942" spans="1:2" x14ac:dyDescent="0.2">
      <c r="A26942" t="s">
        <v>5487</v>
      </c>
      <c r="B26942" t="s">
        <v>1800</v>
      </c>
    </row>
    <row r="26943" spans="1:2" x14ac:dyDescent="0.2">
      <c r="A26943" t="s">
        <v>15310</v>
      </c>
      <c r="B26943" t="s">
        <v>1800</v>
      </c>
    </row>
    <row r="26944" spans="1:2" x14ac:dyDescent="0.2">
      <c r="A26944" t="s">
        <v>5614</v>
      </c>
      <c r="B26944" t="s">
        <v>1800</v>
      </c>
    </row>
    <row r="26945" spans="1:2" x14ac:dyDescent="0.2">
      <c r="A26945" t="s">
        <v>28339</v>
      </c>
      <c r="B26945" t="s">
        <v>1800</v>
      </c>
    </row>
    <row r="26946" spans="1:2" x14ac:dyDescent="0.2">
      <c r="A26946" t="s">
        <v>5615</v>
      </c>
      <c r="B26946" t="s">
        <v>1800</v>
      </c>
    </row>
    <row r="26947" spans="1:2" x14ac:dyDescent="0.2">
      <c r="A26947" t="s">
        <v>46258</v>
      </c>
      <c r="B26947" t="s">
        <v>1800</v>
      </c>
    </row>
    <row r="26948" spans="1:2" x14ac:dyDescent="0.2">
      <c r="A26948" t="s">
        <v>5500</v>
      </c>
      <c r="B26948" t="s">
        <v>1800</v>
      </c>
    </row>
    <row r="26949" spans="1:2" x14ac:dyDescent="0.2">
      <c r="A26949" s="1" t="s">
        <v>39599</v>
      </c>
      <c r="B26949" t="s">
        <v>1800</v>
      </c>
    </row>
    <row r="26950" spans="1:2" x14ac:dyDescent="0.2">
      <c r="A26950" t="s">
        <v>18509</v>
      </c>
      <c r="B26950" t="s">
        <v>1800</v>
      </c>
    </row>
    <row r="26951" spans="1:2" x14ac:dyDescent="0.2">
      <c r="A26951" t="s">
        <v>27609</v>
      </c>
      <c r="B26951" t="s">
        <v>1800</v>
      </c>
    </row>
    <row r="26952" spans="1:2" x14ac:dyDescent="0.2">
      <c r="A26952" t="s">
        <v>43974</v>
      </c>
      <c r="B26952" t="s">
        <v>1800</v>
      </c>
    </row>
    <row r="26953" spans="1:2" x14ac:dyDescent="0.2">
      <c r="A26953" t="s">
        <v>41927</v>
      </c>
      <c r="B26953" t="s">
        <v>1800</v>
      </c>
    </row>
    <row r="26954" spans="1:2" x14ac:dyDescent="0.2">
      <c r="A26954" t="s">
        <v>27625</v>
      </c>
      <c r="B26954" t="s">
        <v>1800</v>
      </c>
    </row>
    <row r="26955" spans="1:2" x14ac:dyDescent="0.2">
      <c r="A26955" t="s">
        <v>32512</v>
      </c>
      <c r="B26955" t="s">
        <v>1800</v>
      </c>
    </row>
    <row r="26956" spans="1:2" x14ac:dyDescent="0.2">
      <c r="A26956" t="s">
        <v>5561</v>
      </c>
      <c r="B26956" t="s">
        <v>1800</v>
      </c>
    </row>
    <row r="26957" spans="1:2" x14ac:dyDescent="0.2">
      <c r="A26957" t="s">
        <v>27574</v>
      </c>
      <c r="B26957" t="s">
        <v>1800</v>
      </c>
    </row>
    <row r="26958" spans="1:2" x14ac:dyDescent="0.2">
      <c r="A26958" t="s">
        <v>15172</v>
      </c>
      <c r="B26958" t="s">
        <v>1800</v>
      </c>
    </row>
    <row r="26959" spans="1:2" x14ac:dyDescent="0.2">
      <c r="A26959" t="s">
        <v>9295</v>
      </c>
      <c r="B26959" t="s">
        <v>1800</v>
      </c>
    </row>
    <row r="26960" spans="1:2" x14ac:dyDescent="0.2">
      <c r="A26960" t="s">
        <v>41682</v>
      </c>
      <c r="B26960" t="s">
        <v>1800</v>
      </c>
    </row>
    <row r="26961" spans="1:2" x14ac:dyDescent="0.2">
      <c r="A26961" t="s">
        <v>39441</v>
      </c>
      <c r="B26961" t="s">
        <v>1800</v>
      </c>
    </row>
    <row r="26962" spans="1:2" x14ac:dyDescent="0.2">
      <c r="A26962" s="1" t="s">
        <v>46274</v>
      </c>
      <c r="B26962" t="s">
        <v>1800</v>
      </c>
    </row>
    <row r="26963" spans="1:2" x14ac:dyDescent="0.2">
      <c r="A26963" t="s">
        <v>20429</v>
      </c>
      <c r="B26963" t="s">
        <v>1800</v>
      </c>
    </row>
    <row r="26964" spans="1:2" x14ac:dyDescent="0.2">
      <c r="A26964" t="s">
        <v>45401</v>
      </c>
      <c r="B26964" t="s">
        <v>1800</v>
      </c>
    </row>
    <row r="26965" spans="1:2" x14ac:dyDescent="0.2">
      <c r="A26965" t="s">
        <v>46267</v>
      </c>
      <c r="B26965" t="s">
        <v>1800</v>
      </c>
    </row>
    <row r="26966" spans="1:2" x14ac:dyDescent="0.2">
      <c r="A26966" t="s">
        <v>28337</v>
      </c>
      <c r="B26966" t="s">
        <v>1800</v>
      </c>
    </row>
    <row r="26967" spans="1:2" x14ac:dyDescent="0.2">
      <c r="A26967" t="s">
        <v>39913</v>
      </c>
      <c r="B26967" t="s">
        <v>1800</v>
      </c>
    </row>
    <row r="26968" spans="1:2" x14ac:dyDescent="0.2">
      <c r="A26968" t="s">
        <v>39479</v>
      </c>
      <c r="B26968" t="s">
        <v>1800</v>
      </c>
    </row>
    <row r="26969" spans="1:2" x14ac:dyDescent="0.2">
      <c r="A26969" t="s">
        <v>45831</v>
      </c>
      <c r="B26969" t="s">
        <v>1800</v>
      </c>
    </row>
    <row r="26970" spans="1:2" x14ac:dyDescent="0.2">
      <c r="A26970" t="s">
        <v>46387</v>
      </c>
      <c r="B26970" t="s">
        <v>1800</v>
      </c>
    </row>
    <row r="26971" spans="1:2" x14ac:dyDescent="0.2">
      <c r="A26971" s="1" t="s">
        <v>40644</v>
      </c>
      <c r="B26971" t="s">
        <v>1800</v>
      </c>
    </row>
    <row r="26972" spans="1:2" x14ac:dyDescent="0.2">
      <c r="A26972" t="s">
        <v>38474</v>
      </c>
      <c r="B26972" t="s">
        <v>1800</v>
      </c>
    </row>
    <row r="26973" spans="1:2" x14ac:dyDescent="0.2">
      <c r="A26973" t="s">
        <v>39585</v>
      </c>
      <c r="B26973" t="s">
        <v>1800</v>
      </c>
    </row>
    <row r="26974" spans="1:2" x14ac:dyDescent="0.2">
      <c r="A26974" t="s">
        <v>34827</v>
      </c>
      <c r="B26974" t="s">
        <v>1800</v>
      </c>
    </row>
    <row r="26975" spans="1:2" x14ac:dyDescent="0.2">
      <c r="A26975" t="s">
        <v>27874</v>
      </c>
      <c r="B26975" t="s">
        <v>1800</v>
      </c>
    </row>
    <row r="26976" spans="1:2" x14ac:dyDescent="0.2">
      <c r="A26976" t="s">
        <v>5617</v>
      </c>
      <c r="B26976" t="s">
        <v>1800</v>
      </c>
    </row>
    <row r="26977" spans="1:2" x14ac:dyDescent="0.2">
      <c r="A26977" t="s">
        <v>46289</v>
      </c>
      <c r="B26977" t="s">
        <v>1800</v>
      </c>
    </row>
    <row r="26978" spans="1:2" x14ac:dyDescent="0.2">
      <c r="A26978" t="s">
        <v>28377</v>
      </c>
      <c r="B26978" t="s">
        <v>1800</v>
      </c>
    </row>
    <row r="26979" spans="1:2" x14ac:dyDescent="0.2">
      <c r="A26979" t="s">
        <v>45916</v>
      </c>
      <c r="B26979" t="s">
        <v>1800</v>
      </c>
    </row>
    <row r="26980" spans="1:2" x14ac:dyDescent="0.2">
      <c r="A26980" t="s">
        <v>9297</v>
      </c>
      <c r="B26980" t="s">
        <v>1800</v>
      </c>
    </row>
    <row r="26981" spans="1:2" x14ac:dyDescent="0.2">
      <c r="A26981" t="s">
        <v>35213</v>
      </c>
      <c r="B26981" t="s">
        <v>1800</v>
      </c>
    </row>
    <row r="26982" spans="1:2" x14ac:dyDescent="0.2">
      <c r="A26982" t="s">
        <v>5502</v>
      </c>
      <c r="B26982" t="s">
        <v>1800</v>
      </c>
    </row>
    <row r="26983" spans="1:2" x14ac:dyDescent="0.2">
      <c r="A26983" t="s">
        <v>45800</v>
      </c>
      <c r="B26983" t="s">
        <v>1800</v>
      </c>
    </row>
    <row r="26984" spans="1:2" x14ac:dyDescent="0.2">
      <c r="A26984" t="s">
        <v>39604</v>
      </c>
      <c r="B26984" t="s">
        <v>1800</v>
      </c>
    </row>
    <row r="26985" spans="1:2" x14ac:dyDescent="0.2">
      <c r="A26985" t="s">
        <v>42012</v>
      </c>
      <c r="B26985" t="s">
        <v>1800</v>
      </c>
    </row>
    <row r="26986" spans="1:2" x14ac:dyDescent="0.2">
      <c r="A26986" t="s">
        <v>29618</v>
      </c>
      <c r="B26986" t="s">
        <v>1800</v>
      </c>
    </row>
    <row r="26987" spans="1:2" x14ac:dyDescent="0.2">
      <c r="A26987" t="s">
        <v>30807</v>
      </c>
      <c r="B26987" t="s">
        <v>1800</v>
      </c>
    </row>
    <row r="26988" spans="1:2" x14ac:dyDescent="0.2">
      <c r="A26988" t="s">
        <v>39626</v>
      </c>
      <c r="B26988" t="s">
        <v>1800</v>
      </c>
    </row>
    <row r="26989" spans="1:2" x14ac:dyDescent="0.2">
      <c r="A26989" t="s">
        <v>43321</v>
      </c>
      <c r="B26989" t="s">
        <v>1800</v>
      </c>
    </row>
    <row r="26990" spans="1:2" x14ac:dyDescent="0.2">
      <c r="A26990" t="s">
        <v>28666</v>
      </c>
      <c r="B26990" t="s">
        <v>1800</v>
      </c>
    </row>
    <row r="26991" spans="1:2" x14ac:dyDescent="0.2">
      <c r="A26991" t="s">
        <v>39417</v>
      </c>
      <c r="B26991" t="s">
        <v>1800</v>
      </c>
    </row>
    <row r="26992" spans="1:2" x14ac:dyDescent="0.2">
      <c r="A26992" t="s">
        <v>32729</v>
      </c>
      <c r="B26992" t="s">
        <v>1800</v>
      </c>
    </row>
    <row r="26993" spans="1:2" x14ac:dyDescent="0.2">
      <c r="A26993" t="s">
        <v>45126</v>
      </c>
      <c r="B26993" t="s">
        <v>1800</v>
      </c>
    </row>
    <row r="26994" spans="1:2" x14ac:dyDescent="0.2">
      <c r="A26994" t="s">
        <v>5649</v>
      </c>
      <c r="B26994" t="s">
        <v>1800</v>
      </c>
    </row>
    <row r="26995" spans="1:2" x14ac:dyDescent="0.2">
      <c r="A26995" t="s">
        <v>45787</v>
      </c>
      <c r="B26995" t="s">
        <v>1800</v>
      </c>
    </row>
    <row r="26996" spans="1:2" x14ac:dyDescent="0.2">
      <c r="A26996" t="s">
        <v>39542</v>
      </c>
      <c r="B26996" t="s">
        <v>1800</v>
      </c>
    </row>
    <row r="26997" spans="1:2" x14ac:dyDescent="0.2">
      <c r="A26997" t="s">
        <v>36190</v>
      </c>
      <c r="B26997" t="s">
        <v>1800</v>
      </c>
    </row>
    <row r="26998" spans="1:2" x14ac:dyDescent="0.2">
      <c r="A26998" t="s">
        <v>43399</v>
      </c>
      <c r="B26998" t="s">
        <v>1800</v>
      </c>
    </row>
    <row r="26999" spans="1:2" x14ac:dyDescent="0.2">
      <c r="A26999" t="s">
        <v>5490</v>
      </c>
      <c r="B26999" t="s">
        <v>1800</v>
      </c>
    </row>
    <row r="27000" spans="1:2" x14ac:dyDescent="0.2">
      <c r="A27000" t="s">
        <v>26752</v>
      </c>
      <c r="B27000" t="s">
        <v>1800</v>
      </c>
    </row>
    <row r="27001" spans="1:2" x14ac:dyDescent="0.2">
      <c r="A27001" t="s">
        <v>21368</v>
      </c>
      <c r="B27001" t="s">
        <v>1800</v>
      </c>
    </row>
    <row r="27002" spans="1:2" x14ac:dyDescent="0.2">
      <c r="A27002" t="s">
        <v>5562</v>
      </c>
      <c r="B27002" t="s">
        <v>1800</v>
      </c>
    </row>
    <row r="27003" spans="1:2" x14ac:dyDescent="0.2">
      <c r="A27003" t="s">
        <v>34962</v>
      </c>
      <c r="B27003" t="s">
        <v>1800</v>
      </c>
    </row>
    <row r="27004" spans="1:2" x14ac:dyDescent="0.2">
      <c r="A27004" t="s">
        <v>39307</v>
      </c>
      <c r="B27004" t="s">
        <v>1800</v>
      </c>
    </row>
    <row r="27005" spans="1:2" x14ac:dyDescent="0.2">
      <c r="A27005" t="s">
        <v>46374</v>
      </c>
      <c r="B27005" t="s">
        <v>1800</v>
      </c>
    </row>
    <row r="27006" spans="1:2" x14ac:dyDescent="0.2">
      <c r="A27006" s="1" t="s">
        <v>39613</v>
      </c>
      <c r="B27006" t="s">
        <v>1800</v>
      </c>
    </row>
    <row r="27007" spans="1:2" x14ac:dyDescent="0.2">
      <c r="A27007" t="s">
        <v>28397</v>
      </c>
      <c r="B27007" t="s">
        <v>1800</v>
      </c>
    </row>
    <row r="27008" spans="1:2" x14ac:dyDescent="0.2">
      <c r="A27008" t="s">
        <v>39543</v>
      </c>
      <c r="B27008" t="s">
        <v>1800</v>
      </c>
    </row>
    <row r="27009" spans="1:2" x14ac:dyDescent="0.2">
      <c r="A27009" t="s">
        <v>5539</v>
      </c>
      <c r="B27009" t="s">
        <v>1800</v>
      </c>
    </row>
    <row r="27010" spans="1:2" x14ac:dyDescent="0.2">
      <c r="A27010" t="s">
        <v>41716</v>
      </c>
      <c r="B27010" t="s">
        <v>1800</v>
      </c>
    </row>
    <row r="27011" spans="1:2" x14ac:dyDescent="0.2">
      <c r="A27011" t="s">
        <v>40924</v>
      </c>
      <c r="B27011" t="s">
        <v>1800</v>
      </c>
    </row>
    <row r="27012" spans="1:2" x14ac:dyDescent="0.2">
      <c r="A27012" t="s">
        <v>38580</v>
      </c>
      <c r="B27012" t="s">
        <v>1800</v>
      </c>
    </row>
    <row r="27013" spans="1:2" x14ac:dyDescent="0.2">
      <c r="A27013" t="s">
        <v>45912</v>
      </c>
      <c r="B27013" t="s">
        <v>1800</v>
      </c>
    </row>
    <row r="27014" spans="1:2" x14ac:dyDescent="0.2">
      <c r="A27014" t="s">
        <v>46393</v>
      </c>
      <c r="B27014" t="s">
        <v>1800</v>
      </c>
    </row>
    <row r="27015" spans="1:2" x14ac:dyDescent="0.2">
      <c r="A27015" t="s">
        <v>40770</v>
      </c>
      <c r="B27015" t="s">
        <v>1800</v>
      </c>
    </row>
    <row r="27016" spans="1:2" x14ac:dyDescent="0.2">
      <c r="A27016" s="1" t="s">
        <v>39502</v>
      </c>
      <c r="B27016" t="s">
        <v>1800</v>
      </c>
    </row>
    <row r="27017" spans="1:2" x14ac:dyDescent="0.2">
      <c r="A27017" s="1" t="s">
        <v>9326</v>
      </c>
      <c r="B27017" t="s">
        <v>1800</v>
      </c>
    </row>
    <row r="27018" spans="1:2" x14ac:dyDescent="0.2">
      <c r="A27018" s="1" t="s">
        <v>41470</v>
      </c>
      <c r="B27018" t="s">
        <v>1800</v>
      </c>
    </row>
    <row r="27019" spans="1:2" x14ac:dyDescent="0.2">
      <c r="A27019" t="s">
        <v>38263</v>
      </c>
      <c r="B27019" t="s">
        <v>1800</v>
      </c>
    </row>
    <row r="27020" spans="1:2" x14ac:dyDescent="0.2">
      <c r="A27020" t="s">
        <v>18147</v>
      </c>
      <c r="B27020" t="s">
        <v>1800</v>
      </c>
    </row>
    <row r="27021" spans="1:2" x14ac:dyDescent="0.2">
      <c r="A27021" t="s">
        <v>32453</v>
      </c>
      <c r="B27021" t="s">
        <v>1800</v>
      </c>
    </row>
    <row r="27022" spans="1:2" x14ac:dyDescent="0.2">
      <c r="A27022" t="s">
        <v>44424</v>
      </c>
      <c r="B27022" t="s">
        <v>1800</v>
      </c>
    </row>
    <row r="27023" spans="1:2" x14ac:dyDescent="0.2">
      <c r="A27023" t="s">
        <v>38665</v>
      </c>
      <c r="B27023" t="s">
        <v>1800</v>
      </c>
    </row>
    <row r="27024" spans="1:2" x14ac:dyDescent="0.2">
      <c r="A27024" t="s">
        <v>39518</v>
      </c>
      <c r="B27024" t="s">
        <v>1800</v>
      </c>
    </row>
    <row r="27025" spans="1:2" x14ac:dyDescent="0.2">
      <c r="A27025" t="s">
        <v>46101</v>
      </c>
      <c r="B27025" t="s">
        <v>1800</v>
      </c>
    </row>
    <row r="27026" spans="1:2" x14ac:dyDescent="0.2">
      <c r="A27026" t="s">
        <v>5555</v>
      </c>
      <c r="B27026" t="s">
        <v>1800</v>
      </c>
    </row>
    <row r="27027" spans="1:2" x14ac:dyDescent="0.2">
      <c r="A27027" t="s">
        <v>16398</v>
      </c>
      <c r="B27027" t="s">
        <v>1800</v>
      </c>
    </row>
    <row r="27028" spans="1:2" x14ac:dyDescent="0.2">
      <c r="A27028" t="s">
        <v>32741</v>
      </c>
      <c r="B27028" t="s">
        <v>1800</v>
      </c>
    </row>
    <row r="27029" spans="1:2" x14ac:dyDescent="0.2">
      <c r="A27029" t="s">
        <v>5652</v>
      </c>
      <c r="B27029" t="s">
        <v>1800</v>
      </c>
    </row>
    <row r="27030" spans="1:2" x14ac:dyDescent="0.2">
      <c r="A27030" t="s">
        <v>30288</v>
      </c>
      <c r="B27030" t="s">
        <v>1800</v>
      </c>
    </row>
    <row r="27031" spans="1:2" x14ac:dyDescent="0.2">
      <c r="A27031" t="s">
        <v>15180</v>
      </c>
      <c r="B27031" t="s">
        <v>1800</v>
      </c>
    </row>
    <row r="27032" spans="1:2" x14ac:dyDescent="0.2">
      <c r="A27032" t="s">
        <v>9163</v>
      </c>
      <c r="B27032" t="s">
        <v>1800</v>
      </c>
    </row>
    <row r="27033" spans="1:2" x14ac:dyDescent="0.2">
      <c r="A27033" t="s">
        <v>45914</v>
      </c>
      <c r="B27033" t="s">
        <v>1800</v>
      </c>
    </row>
    <row r="27034" spans="1:2" x14ac:dyDescent="0.2">
      <c r="A27034" t="s">
        <v>41980</v>
      </c>
      <c r="B27034" t="s">
        <v>1800</v>
      </c>
    </row>
    <row r="27035" spans="1:2" x14ac:dyDescent="0.2">
      <c r="A27035" t="s">
        <v>39515</v>
      </c>
      <c r="B27035" t="s">
        <v>1800</v>
      </c>
    </row>
    <row r="27036" spans="1:2" x14ac:dyDescent="0.2">
      <c r="A27036" t="s">
        <v>26882</v>
      </c>
      <c r="B27036" t="s">
        <v>1800</v>
      </c>
    </row>
    <row r="27037" spans="1:2" x14ac:dyDescent="0.2">
      <c r="A27037" t="s">
        <v>5654</v>
      </c>
      <c r="B27037" t="s">
        <v>1800</v>
      </c>
    </row>
    <row r="27038" spans="1:2" x14ac:dyDescent="0.2">
      <c r="A27038" t="s">
        <v>9335</v>
      </c>
      <c r="B27038" t="s">
        <v>1800</v>
      </c>
    </row>
    <row r="27039" spans="1:2" x14ac:dyDescent="0.2">
      <c r="A27039" t="s">
        <v>5655</v>
      </c>
      <c r="B27039" t="s">
        <v>1800</v>
      </c>
    </row>
    <row r="27040" spans="1:2" x14ac:dyDescent="0.2">
      <c r="A27040" t="s">
        <v>46281</v>
      </c>
      <c r="B27040" t="s">
        <v>1800</v>
      </c>
    </row>
    <row r="27041" spans="1:2" x14ac:dyDescent="0.2">
      <c r="A27041" t="s">
        <v>43013</v>
      </c>
      <c r="B27041" t="s">
        <v>1800</v>
      </c>
    </row>
    <row r="27042" spans="1:2" x14ac:dyDescent="0.2">
      <c r="A27042" t="s">
        <v>45658</v>
      </c>
      <c r="B27042" t="s">
        <v>1800</v>
      </c>
    </row>
    <row r="27043" spans="1:2" x14ac:dyDescent="0.2">
      <c r="A27043" t="s">
        <v>40500</v>
      </c>
      <c r="B27043" t="s">
        <v>1800</v>
      </c>
    </row>
    <row r="27044" spans="1:2" x14ac:dyDescent="0.2">
      <c r="A27044" t="s">
        <v>46255</v>
      </c>
      <c r="B27044" t="s">
        <v>1800</v>
      </c>
    </row>
    <row r="27045" spans="1:2" x14ac:dyDescent="0.2">
      <c r="A27045" t="s">
        <v>32439</v>
      </c>
      <c r="B27045" t="s">
        <v>1800</v>
      </c>
    </row>
    <row r="27046" spans="1:2" x14ac:dyDescent="0.2">
      <c r="A27046" t="s">
        <v>20330</v>
      </c>
      <c r="B27046" t="s">
        <v>1800</v>
      </c>
    </row>
    <row r="27047" spans="1:2" x14ac:dyDescent="0.2">
      <c r="A27047" t="s">
        <v>32481</v>
      </c>
      <c r="B27047" t="s">
        <v>1800</v>
      </c>
    </row>
    <row r="27048" spans="1:2" x14ac:dyDescent="0.2">
      <c r="A27048" t="s">
        <v>40282</v>
      </c>
      <c r="B27048" t="s">
        <v>1800</v>
      </c>
    </row>
    <row r="27049" spans="1:2" x14ac:dyDescent="0.2">
      <c r="A27049" t="s">
        <v>41932</v>
      </c>
      <c r="B27049" t="s">
        <v>1800</v>
      </c>
    </row>
    <row r="27050" spans="1:2" x14ac:dyDescent="0.2">
      <c r="A27050" t="s">
        <v>32443</v>
      </c>
      <c r="B27050" t="s">
        <v>1800</v>
      </c>
    </row>
    <row r="27051" spans="1:2" x14ac:dyDescent="0.2">
      <c r="A27051" t="s">
        <v>46208</v>
      </c>
      <c r="B27051" t="s">
        <v>1800</v>
      </c>
    </row>
    <row r="27052" spans="1:2" x14ac:dyDescent="0.2">
      <c r="A27052" t="s">
        <v>5563</v>
      </c>
      <c r="B27052" t="s">
        <v>1800</v>
      </c>
    </row>
    <row r="27053" spans="1:2" x14ac:dyDescent="0.2">
      <c r="A27053" t="s">
        <v>9205</v>
      </c>
      <c r="B27053" t="s">
        <v>1800</v>
      </c>
    </row>
    <row r="27054" spans="1:2" x14ac:dyDescent="0.2">
      <c r="A27054" t="s">
        <v>9349</v>
      </c>
      <c r="B27054" t="s">
        <v>1800</v>
      </c>
    </row>
    <row r="27055" spans="1:2" x14ac:dyDescent="0.2">
      <c r="A27055" t="s">
        <v>40122</v>
      </c>
      <c r="B27055" t="s">
        <v>1800</v>
      </c>
    </row>
    <row r="27056" spans="1:2" x14ac:dyDescent="0.2">
      <c r="A27056" t="s">
        <v>43694</v>
      </c>
      <c r="B27056" t="s">
        <v>1800</v>
      </c>
    </row>
    <row r="27057" spans="1:2" x14ac:dyDescent="0.2">
      <c r="A27057" t="s">
        <v>40650</v>
      </c>
      <c r="B27057" t="s">
        <v>1800</v>
      </c>
    </row>
    <row r="27058" spans="1:2" x14ac:dyDescent="0.2">
      <c r="A27058" t="s">
        <v>46401</v>
      </c>
      <c r="B27058" t="s">
        <v>1800</v>
      </c>
    </row>
    <row r="27059" spans="1:2" x14ac:dyDescent="0.2">
      <c r="A27059" t="s">
        <v>41946</v>
      </c>
      <c r="B27059" t="s">
        <v>1800</v>
      </c>
    </row>
    <row r="27060" spans="1:2" x14ac:dyDescent="0.2">
      <c r="A27060" t="s">
        <v>26896</v>
      </c>
      <c r="B27060" t="s">
        <v>1800</v>
      </c>
    </row>
    <row r="27061" spans="1:2" x14ac:dyDescent="0.2">
      <c r="A27061" t="s">
        <v>5707</v>
      </c>
      <c r="B27061" t="s">
        <v>1800</v>
      </c>
    </row>
    <row r="27062" spans="1:2" x14ac:dyDescent="0.2">
      <c r="A27062" t="s">
        <v>5708</v>
      </c>
      <c r="B27062" t="s">
        <v>1800</v>
      </c>
    </row>
    <row r="27063" spans="1:2" x14ac:dyDescent="0.2">
      <c r="A27063" t="s">
        <v>45900</v>
      </c>
      <c r="B27063" t="s">
        <v>1800</v>
      </c>
    </row>
    <row r="27064" spans="1:2" x14ac:dyDescent="0.2">
      <c r="A27064" t="s">
        <v>24844</v>
      </c>
      <c r="B27064" t="s">
        <v>1800</v>
      </c>
    </row>
    <row r="27065" spans="1:2" x14ac:dyDescent="0.2">
      <c r="A27065" t="s">
        <v>5449</v>
      </c>
      <c r="B27065" t="s">
        <v>1800</v>
      </c>
    </row>
    <row r="27066" spans="1:2" x14ac:dyDescent="0.2">
      <c r="A27066" t="s">
        <v>5450</v>
      </c>
      <c r="B27066" t="s">
        <v>1800</v>
      </c>
    </row>
    <row r="27067" spans="1:2" x14ac:dyDescent="0.2">
      <c r="A27067" t="s">
        <v>21873</v>
      </c>
      <c r="B27067" t="s">
        <v>1800</v>
      </c>
    </row>
    <row r="27068" spans="1:2" x14ac:dyDescent="0.2">
      <c r="A27068" t="s">
        <v>46053</v>
      </c>
      <c r="B27068" t="s">
        <v>1800</v>
      </c>
    </row>
    <row r="27069" spans="1:2" x14ac:dyDescent="0.2">
      <c r="A27069" t="s">
        <v>34819</v>
      </c>
      <c r="B27069" t="s">
        <v>1800</v>
      </c>
    </row>
    <row r="27070" spans="1:2" x14ac:dyDescent="0.2">
      <c r="A27070" t="s">
        <v>41850</v>
      </c>
      <c r="B27070" t="s">
        <v>1800</v>
      </c>
    </row>
    <row r="27071" spans="1:2" x14ac:dyDescent="0.2">
      <c r="A27071" t="s">
        <v>46256</v>
      </c>
      <c r="B27071" t="s">
        <v>1800</v>
      </c>
    </row>
    <row r="27072" spans="1:2" x14ac:dyDescent="0.2">
      <c r="A27072" t="s">
        <v>41334</v>
      </c>
      <c r="B27072" t="s">
        <v>1800</v>
      </c>
    </row>
    <row r="27073" spans="1:2" x14ac:dyDescent="0.2">
      <c r="A27073" t="s">
        <v>42518</v>
      </c>
      <c r="B27073" t="s">
        <v>1800</v>
      </c>
    </row>
    <row r="27074" spans="1:2" x14ac:dyDescent="0.2">
      <c r="A27074" t="s">
        <v>5735</v>
      </c>
      <c r="B27074" t="s">
        <v>1800</v>
      </c>
    </row>
    <row r="27075" spans="1:2" x14ac:dyDescent="0.2">
      <c r="A27075" s="1" t="s">
        <v>9343</v>
      </c>
      <c r="B27075" t="s">
        <v>1800</v>
      </c>
    </row>
    <row r="27076" spans="1:2" x14ac:dyDescent="0.2">
      <c r="A27076" t="s">
        <v>45256</v>
      </c>
      <c r="B27076" t="s">
        <v>1800</v>
      </c>
    </row>
    <row r="27077" spans="1:2" x14ac:dyDescent="0.2">
      <c r="A27077" t="s">
        <v>24092</v>
      </c>
      <c r="B27077" t="s">
        <v>1800</v>
      </c>
    </row>
    <row r="27078" spans="1:2" x14ac:dyDescent="0.2">
      <c r="A27078" t="s">
        <v>9392</v>
      </c>
      <c r="B27078" t="s">
        <v>1800</v>
      </c>
    </row>
    <row r="27079" spans="1:2" x14ac:dyDescent="0.2">
      <c r="A27079" t="s">
        <v>9393</v>
      </c>
      <c r="B27079" t="s">
        <v>1800</v>
      </c>
    </row>
    <row r="27080" spans="1:2" x14ac:dyDescent="0.2">
      <c r="A27080" t="s">
        <v>39607</v>
      </c>
      <c r="B27080" t="s">
        <v>1800</v>
      </c>
    </row>
    <row r="27081" spans="1:2" x14ac:dyDescent="0.2">
      <c r="A27081" t="s">
        <v>39667</v>
      </c>
      <c r="B27081" t="s">
        <v>1800</v>
      </c>
    </row>
    <row r="27082" spans="1:2" x14ac:dyDescent="0.2">
      <c r="A27082" t="s">
        <v>39517</v>
      </c>
      <c r="B27082" t="s">
        <v>1800</v>
      </c>
    </row>
    <row r="27083" spans="1:2" x14ac:dyDescent="0.2">
      <c r="A27083" t="s">
        <v>10027</v>
      </c>
      <c r="B27083" t="s">
        <v>1800</v>
      </c>
    </row>
    <row r="27084" spans="1:2" x14ac:dyDescent="0.2">
      <c r="A27084" t="s">
        <v>5565</v>
      </c>
      <c r="B27084" t="s">
        <v>1800</v>
      </c>
    </row>
    <row r="27085" spans="1:2" x14ac:dyDescent="0.2">
      <c r="A27085" t="s">
        <v>39527</v>
      </c>
      <c r="B27085" t="s">
        <v>1800</v>
      </c>
    </row>
    <row r="27086" spans="1:2" x14ac:dyDescent="0.2">
      <c r="A27086" t="s">
        <v>40518</v>
      </c>
      <c r="B27086" t="s">
        <v>1800</v>
      </c>
    </row>
    <row r="27087" spans="1:2" x14ac:dyDescent="0.2">
      <c r="A27087" t="s">
        <v>24587</v>
      </c>
      <c r="B27087" t="s">
        <v>1800</v>
      </c>
    </row>
    <row r="27088" spans="1:2" x14ac:dyDescent="0.2">
      <c r="A27088" t="s">
        <v>44438</v>
      </c>
      <c r="B27088" t="s">
        <v>1800</v>
      </c>
    </row>
    <row r="27089" spans="1:2" x14ac:dyDescent="0.2">
      <c r="A27089" t="s">
        <v>46219</v>
      </c>
      <c r="B27089" t="s">
        <v>1800</v>
      </c>
    </row>
    <row r="27090" spans="1:2" x14ac:dyDescent="0.2">
      <c r="A27090" t="s">
        <v>32509</v>
      </c>
      <c r="B27090" t="s">
        <v>1800</v>
      </c>
    </row>
    <row r="27091" spans="1:2" x14ac:dyDescent="0.2">
      <c r="A27091" t="s">
        <v>46313</v>
      </c>
      <c r="B27091" t="s">
        <v>1800</v>
      </c>
    </row>
    <row r="27092" spans="1:2" x14ac:dyDescent="0.2">
      <c r="A27092" t="s">
        <v>26838</v>
      </c>
      <c r="B27092" t="s">
        <v>1800</v>
      </c>
    </row>
    <row r="27093" spans="1:2" x14ac:dyDescent="0.2">
      <c r="A27093" t="s">
        <v>24775</v>
      </c>
      <c r="B27093" t="s">
        <v>1800</v>
      </c>
    </row>
    <row r="27094" spans="1:2" x14ac:dyDescent="0.2">
      <c r="A27094" t="s">
        <v>9419</v>
      </c>
      <c r="B27094" t="s">
        <v>1800</v>
      </c>
    </row>
    <row r="27095" spans="1:2" x14ac:dyDescent="0.2">
      <c r="A27095" t="s">
        <v>44374</v>
      </c>
      <c r="B27095" t="s">
        <v>1800</v>
      </c>
    </row>
    <row r="27096" spans="1:2" x14ac:dyDescent="0.2">
      <c r="A27096" t="s">
        <v>46328</v>
      </c>
      <c r="B27096" t="s">
        <v>1800</v>
      </c>
    </row>
    <row r="27097" spans="1:2" x14ac:dyDescent="0.2">
      <c r="A27097" t="s">
        <v>9056</v>
      </c>
      <c r="B27097" t="s">
        <v>1800</v>
      </c>
    </row>
    <row r="27098" spans="1:2" x14ac:dyDescent="0.2">
      <c r="A27098" t="s">
        <v>43662</v>
      </c>
      <c r="B27098" t="s">
        <v>1800</v>
      </c>
    </row>
    <row r="27099" spans="1:2" x14ac:dyDescent="0.2">
      <c r="A27099" t="s">
        <v>5945</v>
      </c>
      <c r="B27099" t="s">
        <v>1800</v>
      </c>
    </row>
    <row r="27100" spans="1:2" x14ac:dyDescent="0.2">
      <c r="A27100" t="s">
        <v>46368</v>
      </c>
      <c r="B27100" t="s">
        <v>1800</v>
      </c>
    </row>
    <row r="27101" spans="1:2" x14ac:dyDescent="0.2">
      <c r="A27101" t="s">
        <v>44425</v>
      </c>
      <c r="B27101" t="s">
        <v>1800</v>
      </c>
    </row>
    <row r="27102" spans="1:2" x14ac:dyDescent="0.2">
      <c r="A27102" s="1" t="s">
        <v>40249</v>
      </c>
      <c r="B27102" t="s">
        <v>1800</v>
      </c>
    </row>
    <row r="27103" spans="1:2" x14ac:dyDescent="0.2">
      <c r="A27103" t="s">
        <v>9430</v>
      </c>
      <c r="B27103" t="s">
        <v>1800</v>
      </c>
    </row>
    <row r="27104" spans="1:2" x14ac:dyDescent="0.2">
      <c r="A27104" t="s">
        <v>9101</v>
      </c>
      <c r="B27104" t="s">
        <v>1800</v>
      </c>
    </row>
    <row r="27105" spans="1:2" x14ac:dyDescent="0.2">
      <c r="A27105" t="s">
        <v>3220</v>
      </c>
      <c r="B27105" t="s">
        <v>1800</v>
      </c>
    </row>
    <row r="27106" spans="1:2" x14ac:dyDescent="0.2">
      <c r="A27106" t="s">
        <v>5975</v>
      </c>
      <c r="B27106" t="s">
        <v>1800</v>
      </c>
    </row>
    <row r="27107" spans="1:2" x14ac:dyDescent="0.2">
      <c r="A27107" t="s">
        <v>41759</v>
      </c>
      <c r="B27107" t="s">
        <v>1800</v>
      </c>
    </row>
    <row r="27108" spans="1:2" x14ac:dyDescent="0.2">
      <c r="A27108" t="s">
        <v>40254</v>
      </c>
      <c r="B27108" t="s">
        <v>1800</v>
      </c>
    </row>
    <row r="27109" spans="1:2" x14ac:dyDescent="0.2">
      <c r="A27109" t="s">
        <v>46278</v>
      </c>
      <c r="B27109" t="s">
        <v>1800</v>
      </c>
    </row>
    <row r="27110" spans="1:2" x14ac:dyDescent="0.2">
      <c r="A27110" t="s">
        <v>38367</v>
      </c>
      <c r="B27110" t="s">
        <v>1800</v>
      </c>
    </row>
    <row r="27111" spans="1:2" x14ac:dyDescent="0.2">
      <c r="A27111" t="s">
        <v>44170</v>
      </c>
      <c r="B27111" t="s">
        <v>1800</v>
      </c>
    </row>
    <row r="27112" spans="1:2" x14ac:dyDescent="0.2">
      <c r="A27112" t="s">
        <v>46149</v>
      </c>
      <c r="B27112" t="s">
        <v>1800</v>
      </c>
    </row>
    <row r="27113" spans="1:2" x14ac:dyDescent="0.2">
      <c r="A27113" t="s">
        <v>45824</v>
      </c>
      <c r="B27113" t="s">
        <v>1800</v>
      </c>
    </row>
    <row r="27114" spans="1:2" x14ac:dyDescent="0.2">
      <c r="A27114" t="s">
        <v>16434</v>
      </c>
      <c r="B27114" t="s">
        <v>1800</v>
      </c>
    </row>
    <row r="27115" spans="1:2" x14ac:dyDescent="0.2">
      <c r="A27115" t="s">
        <v>30056</v>
      </c>
      <c r="B27115" t="s">
        <v>1800</v>
      </c>
    </row>
    <row r="27116" spans="1:2" x14ac:dyDescent="0.2">
      <c r="A27116" t="s">
        <v>5619</v>
      </c>
      <c r="B27116" t="s">
        <v>1800</v>
      </c>
    </row>
    <row r="27117" spans="1:2" x14ac:dyDescent="0.2">
      <c r="A27117" t="s">
        <v>46311</v>
      </c>
      <c r="B27117" t="s">
        <v>1800</v>
      </c>
    </row>
    <row r="27118" spans="1:2" x14ac:dyDescent="0.2">
      <c r="A27118" t="s">
        <v>5540</v>
      </c>
      <c r="B27118" t="s">
        <v>1800</v>
      </c>
    </row>
    <row r="27119" spans="1:2" x14ac:dyDescent="0.2">
      <c r="A27119" t="s">
        <v>39538</v>
      </c>
      <c r="B27119" t="s">
        <v>1800</v>
      </c>
    </row>
    <row r="27120" spans="1:2" x14ac:dyDescent="0.2">
      <c r="A27120" t="s">
        <v>6017</v>
      </c>
      <c r="B27120" t="s">
        <v>1800</v>
      </c>
    </row>
    <row r="27121" spans="1:2" x14ac:dyDescent="0.2">
      <c r="A27121" t="s">
        <v>15223</v>
      </c>
      <c r="B27121" t="s">
        <v>1800</v>
      </c>
    </row>
    <row r="27122" spans="1:2" x14ac:dyDescent="0.2">
      <c r="A27122" t="s">
        <v>3703</v>
      </c>
      <c r="B27122" t="s">
        <v>1800</v>
      </c>
    </row>
    <row r="27123" spans="1:2" x14ac:dyDescent="0.2">
      <c r="A27123" t="s">
        <v>39143</v>
      </c>
      <c r="B27123" t="s">
        <v>1800</v>
      </c>
    </row>
    <row r="27124" spans="1:2" x14ac:dyDescent="0.2">
      <c r="A27124" t="s">
        <v>41713</v>
      </c>
      <c r="B27124" t="s">
        <v>1800</v>
      </c>
    </row>
    <row r="27125" spans="1:2" x14ac:dyDescent="0.2">
      <c r="A27125" t="s">
        <v>39817</v>
      </c>
      <c r="B27125" t="s">
        <v>1800</v>
      </c>
    </row>
    <row r="27126" spans="1:2" x14ac:dyDescent="0.2">
      <c r="A27126" t="s">
        <v>40714</v>
      </c>
      <c r="B27126" t="s">
        <v>1800</v>
      </c>
    </row>
    <row r="27127" spans="1:2" x14ac:dyDescent="0.2">
      <c r="A27127" t="s">
        <v>45915</v>
      </c>
      <c r="B27127" t="s">
        <v>1800</v>
      </c>
    </row>
    <row r="27128" spans="1:2" x14ac:dyDescent="0.2">
      <c r="A27128" t="s">
        <v>46207</v>
      </c>
      <c r="B27128" t="s">
        <v>1800</v>
      </c>
    </row>
    <row r="27129" spans="1:2" x14ac:dyDescent="0.2">
      <c r="A27129" t="s">
        <v>9144</v>
      </c>
      <c r="B27129" t="s">
        <v>1800</v>
      </c>
    </row>
    <row r="27130" spans="1:2" x14ac:dyDescent="0.2">
      <c r="A27130" t="s">
        <v>5509</v>
      </c>
      <c r="B27130" t="s">
        <v>1800</v>
      </c>
    </row>
    <row r="27131" spans="1:2" x14ac:dyDescent="0.2">
      <c r="A27131" t="s">
        <v>6026</v>
      </c>
      <c r="B27131" t="s">
        <v>1800</v>
      </c>
    </row>
    <row r="27132" spans="1:2" x14ac:dyDescent="0.2">
      <c r="A27132" t="s">
        <v>26795</v>
      </c>
      <c r="B27132" t="s">
        <v>1800</v>
      </c>
    </row>
    <row r="27133" spans="1:2" x14ac:dyDescent="0.2">
      <c r="A27133" t="s">
        <v>39159</v>
      </c>
      <c r="B27133" t="s">
        <v>1800</v>
      </c>
    </row>
    <row r="27134" spans="1:2" x14ac:dyDescent="0.2">
      <c r="A27134" t="s">
        <v>46103</v>
      </c>
      <c r="B27134" t="s">
        <v>1800</v>
      </c>
    </row>
    <row r="27135" spans="1:2" x14ac:dyDescent="0.2">
      <c r="A27135" t="s">
        <v>9167</v>
      </c>
      <c r="B27135" t="s">
        <v>1800</v>
      </c>
    </row>
    <row r="27136" spans="1:2" x14ac:dyDescent="0.2">
      <c r="A27136" t="s">
        <v>46206</v>
      </c>
      <c r="B27136" t="s">
        <v>1800</v>
      </c>
    </row>
    <row r="27137" spans="1:2" x14ac:dyDescent="0.2">
      <c r="A27137" t="s">
        <v>38993</v>
      </c>
      <c r="B27137" t="s">
        <v>1800</v>
      </c>
    </row>
    <row r="27138" spans="1:2" x14ac:dyDescent="0.2">
      <c r="A27138" t="s">
        <v>45359</v>
      </c>
      <c r="B27138" t="s">
        <v>1800</v>
      </c>
    </row>
    <row r="27139" spans="1:2" x14ac:dyDescent="0.2">
      <c r="A27139" t="s">
        <v>34800</v>
      </c>
      <c r="B27139" t="s">
        <v>1800</v>
      </c>
    </row>
    <row r="27140" spans="1:2" x14ac:dyDescent="0.2">
      <c r="A27140" t="s">
        <v>23937</v>
      </c>
      <c r="B27140" t="s">
        <v>1800</v>
      </c>
    </row>
    <row r="27141" spans="1:2" x14ac:dyDescent="0.2">
      <c r="A27141" t="s">
        <v>5510</v>
      </c>
      <c r="B27141" t="s">
        <v>1800</v>
      </c>
    </row>
    <row r="27142" spans="1:2" x14ac:dyDescent="0.2">
      <c r="A27142" t="s">
        <v>6043</v>
      </c>
      <c r="B27142" t="s">
        <v>1800</v>
      </c>
    </row>
    <row r="27143" spans="1:2" x14ac:dyDescent="0.2">
      <c r="A27143" t="s">
        <v>39400</v>
      </c>
      <c r="B27143" t="s">
        <v>1800</v>
      </c>
    </row>
    <row r="27144" spans="1:2" x14ac:dyDescent="0.2">
      <c r="A27144" t="s">
        <v>8661</v>
      </c>
      <c r="B27144" t="s">
        <v>1800</v>
      </c>
    </row>
    <row r="27145" spans="1:2" x14ac:dyDescent="0.2">
      <c r="A27145" t="s">
        <v>46357</v>
      </c>
      <c r="B27145" t="s">
        <v>1800</v>
      </c>
    </row>
    <row r="27146" spans="1:2" x14ac:dyDescent="0.2">
      <c r="A27146" t="s">
        <v>9507</v>
      </c>
      <c r="B27146" t="s">
        <v>1800</v>
      </c>
    </row>
    <row r="27147" spans="1:2" x14ac:dyDescent="0.2">
      <c r="A27147" t="s">
        <v>6044</v>
      </c>
      <c r="B27147" t="s">
        <v>1800</v>
      </c>
    </row>
    <row r="27148" spans="1:2" x14ac:dyDescent="0.2">
      <c r="A27148" t="s">
        <v>45816</v>
      </c>
      <c r="B27148" t="s">
        <v>1800</v>
      </c>
    </row>
    <row r="27149" spans="1:2" x14ac:dyDescent="0.2">
      <c r="A27149" t="s">
        <v>46366</v>
      </c>
      <c r="B27149" t="s">
        <v>1800</v>
      </c>
    </row>
    <row r="27150" spans="1:2" x14ac:dyDescent="0.2">
      <c r="A27150" t="s">
        <v>46113</v>
      </c>
      <c r="B27150" t="s">
        <v>1800</v>
      </c>
    </row>
    <row r="27151" spans="1:2" x14ac:dyDescent="0.2">
      <c r="A27151" t="s">
        <v>42510</v>
      </c>
      <c r="B27151" t="s">
        <v>1800</v>
      </c>
    </row>
    <row r="27152" spans="1:2" x14ac:dyDescent="0.2">
      <c r="A27152" t="s">
        <v>40688</v>
      </c>
      <c r="B27152" t="s">
        <v>1800</v>
      </c>
    </row>
    <row r="27153" spans="1:2" x14ac:dyDescent="0.2">
      <c r="A27153" t="s">
        <v>44407</v>
      </c>
      <c r="B27153" t="s">
        <v>1800</v>
      </c>
    </row>
    <row r="27154" spans="1:2" x14ac:dyDescent="0.2">
      <c r="A27154" t="s">
        <v>46285</v>
      </c>
      <c r="B27154" t="s">
        <v>1800</v>
      </c>
    </row>
    <row r="27155" spans="1:2" x14ac:dyDescent="0.2">
      <c r="A27155" t="s">
        <v>6177</v>
      </c>
      <c r="B27155" t="s">
        <v>1800</v>
      </c>
    </row>
    <row r="27156" spans="1:2" x14ac:dyDescent="0.2">
      <c r="A27156" t="s">
        <v>46307</v>
      </c>
      <c r="B27156" t="s">
        <v>1800</v>
      </c>
    </row>
    <row r="27157" spans="1:2" x14ac:dyDescent="0.2">
      <c r="A27157" t="s">
        <v>15225</v>
      </c>
      <c r="B27157" t="s">
        <v>1800</v>
      </c>
    </row>
    <row r="27158" spans="1:2" x14ac:dyDescent="0.2">
      <c r="A27158" t="s">
        <v>26329</v>
      </c>
      <c r="B27158" t="s">
        <v>1800</v>
      </c>
    </row>
    <row r="27159" spans="1:2" x14ac:dyDescent="0.2">
      <c r="A27159" t="s">
        <v>46268</v>
      </c>
      <c r="B27159" t="s">
        <v>1800</v>
      </c>
    </row>
    <row r="27160" spans="1:2" x14ac:dyDescent="0.2">
      <c r="A27160" t="s">
        <v>46363</v>
      </c>
      <c r="B27160" t="s">
        <v>1800</v>
      </c>
    </row>
    <row r="27161" spans="1:2" x14ac:dyDescent="0.2">
      <c r="A27161" t="s">
        <v>18204</v>
      </c>
      <c r="B27161" t="s">
        <v>1800</v>
      </c>
    </row>
    <row r="27162" spans="1:2" x14ac:dyDescent="0.2">
      <c r="A27162" t="s">
        <v>35265</v>
      </c>
      <c r="B27162" t="s">
        <v>1800</v>
      </c>
    </row>
    <row r="27163" spans="1:2" x14ac:dyDescent="0.2">
      <c r="A27163" t="s">
        <v>39488</v>
      </c>
      <c r="B27163" t="s">
        <v>1800</v>
      </c>
    </row>
    <row r="27164" spans="1:2" x14ac:dyDescent="0.2">
      <c r="A27164" t="s">
        <v>39567</v>
      </c>
      <c r="B27164" t="s">
        <v>1800</v>
      </c>
    </row>
    <row r="27165" spans="1:2" x14ac:dyDescent="0.2">
      <c r="A27165" t="s">
        <v>39192</v>
      </c>
      <c r="B27165" t="s">
        <v>1800</v>
      </c>
    </row>
    <row r="27166" spans="1:2" x14ac:dyDescent="0.2">
      <c r="A27166" t="s">
        <v>39489</v>
      </c>
      <c r="B27166" t="s">
        <v>1800</v>
      </c>
    </row>
    <row r="27167" spans="1:2" x14ac:dyDescent="0.2">
      <c r="A27167" t="s">
        <v>6182</v>
      </c>
      <c r="B27167" t="s">
        <v>1800</v>
      </c>
    </row>
    <row r="27168" spans="1:2" x14ac:dyDescent="0.2">
      <c r="A27168" t="s">
        <v>46367</v>
      </c>
      <c r="B27168" t="s">
        <v>1800</v>
      </c>
    </row>
    <row r="27169" spans="1:2" x14ac:dyDescent="0.2">
      <c r="A27169" t="s">
        <v>1857</v>
      </c>
      <c r="B27169" t="s">
        <v>1800</v>
      </c>
    </row>
    <row r="27170" spans="1:2" x14ac:dyDescent="0.2">
      <c r="A27170" t="s">
        <v>41450</v>
      </c>
      <c r="B27170" t="s">
        <v>1800</v>
      </c>
    </row>
    <row r="27171" spans="1:2" x14ac:dyDescent="0.2">
      <c r="A27171" t="s">
        <v>40556</v>
      </c>
      <c r="B27171" t="s">
        <v>1800</v>
      </c>
    </row>
    <row r="27172" spans="1:2" x14ac:dyDescent="0.2">
      <c r="A27172" t="s">
        <v>18677</v>
      </c>
      <c r="B27172" t="s">
        <v>1800</v>
      </c>
    </row>
    <row r="27173" spans="1:2" x14ac:dyDescent="0.2">
      <c r="A27173" t="s">
        <v>5492</v>
      </c>
      <c r="B27173" t="s">
        <v>1800</v>
      </c>
    </row>
    <row r="27174" spans="1:2" x14ac:dyDescent="0.2">
      <c r="A27174" t="s">
        <v>5532</v>
      </c>
      <c r="B27174" t="s">
        <v>1800</v>
      </c>
    </row>
    <row r="27175" spans="1:2" x14ac:dyDescent="0.2">
      <c r="A27175" t="s">
        <v>43151</v>
      </c>
      <c r="B27175" t="s">
        <v>1800</v>
      </c>
    </row>
    <row r="27176" spans="1:2" x14ac:dyDescent="0.2">
      <c r="A27176" t="s">
        <v>5541</v>
      </c>
      <c r="B27176" t="s">
        <v>1800</v>
      </c>
    </row>
    <row r="27177" spans="1:2" x14ac:dyDescent="0.2">
      <c r="A27177" t="s">
        <v>29209</v>
      </c>
      <c r="B27177" t="s">
        <v>1800</v>
      </c>
    </row>
    <row r="27178" spans="1:2" x14ac:dyDescent="0.2">
      <c r="A27178" t="s">
        <v>45766</v>
      </c>
      <c r="B27178" t="s">
        <v>1800</v>
      </c>
    </row>
    <row r="27179" spans="1:2" x14ac:dyDescent="0.2">
      <c r="A27179" t="s">
        <v>45648</v>
      </c>
      <c r="B27179" t="s">
        <v>1800</v>
      </c>
    </row>
    <row r="27180" spans="1:2" x14ac:dyDescent="0.2">
      <c r="A27180" t="s">
        <v>41757</v>
      </c>
      <c r="B27180" t="s">
        <v>1800</v>
      </c>
    </row>
    <row r="27181" spans="1:2" x14ac:dyDescent="0.2">
      <c r="A27181" t="s">
        <v>44191</v>
      </c>
      <c r="B27181" t="s">
        <v>1800</v>
      </c>
    </row>
    <row r="27182" spans="1:2" x14ac:dyDescent="0.2">
      <c r="A27182" t="s">
        <v>6195</v>
      </c>
      <c r="B27182" t="s">
        <v>1800</v>
      </c>
    </row>
    <row r="27183" spans="1:2" x14ac:dyDescent="0.2">
      <c r="A27183" t="s">
        <v>45870</v>
      </c>
      <c r="B27183" t="s">
        <v>1800</v>
      </c>
    </row>
    <row r="27184" spans="1:2" x14ac:dyDescent="0.2">
      <c r="A27184" t="s">
        <v>9578</v>
      </c>
      <c r="B27184" t="s">
        <v>1800</v>
      </c>
    </row>
    <row r="27185" spans="1:2" x14ac:dyDescent="0.2">
      <c r="A27185" t="s">
        <v>46213</v>
      </c>
      <c r="B27185" t="s">
        <v>1800</v>
      </c>
    </row>
    <row r="27186" spans="1:2" x14ac:dyDescent="0.2">
      <c r="A27186" t="s">
        <v>39943</v>
      </c>
      <c r="B27186" t="s">
        <v>1800</v>
      </c>
    </row>
    <row r="27187" spans="1:2" x14ac:dyDescent="0.2">
      <c r="A27187" t="s">
        <v>18452</v>
      </c>
      <c r="B27187" t="s">
        <v>1800</v>
      </c>
    </row>
    <row r="27188" spans="1:2" x14ac:dyDescent="0.2">
      <c r="A27188" t="s">
        <v>40574</v>
      </c>
      <c r="B27188" t="s">
        <v>1800</v>
      </c>
    </row>
    <row r="27189" spans="1:2" x14ac:dyDescent="0.2">
      <c r="A27189" t="s">
        <v>18837</v>
      </c>
      <c r="B27189" t="s">
        <v>1800</v>
      </c>
    </row>
    <row r="27190" spans="1:2" x14ac:dyDescent="0.2">
      <c r="A27190" t="s">
        <v>46382</v>
      </c>
      <c r="B27190" t="s">
        <v>1800</v>
      </c>
    </row>
    <row r="27191" spans="1:2" x14ac:dyDescent="0.2">
      <c r="A27191" t="s">
        <v>18794</v>
      </c>
      <c r="B27191" t="s">
        <v>1800</v>
      </c>
    </row>
    <row r="27192" spans="1:2" x14ac:dyDescent="0.2">
      <c r="A27192" t="s">
        <v>32485</v>
      </c>
      <c r="B27192" t="s">
        <v>1800</v>
      </c>
    </row>
    <row r="27193" spans="1:2" x14ac:dyDescent="0.2">
      <c r="A27193" t="s">
        <v>46197</v>
      </c>
      <c r="B27193" t="s">
        <v>1800</v>
      </c>
    </row>
    <row r="27194" spans="1:2" x14ac:dyDescent="0.2">
      <c r="A27194" t="s">
        <v>41702</v>
      </c>
      <c r="B27194" t="s">
        <v>1800</v>
      </c>
    </row>
    <row r="27195" spans="1:2" x14ac:dyDescent="0.2">
      <c r="A27195" t="s">
        <v>40578</v>
      </c>
      <c r="B27195" t="s">
        <v>1800</v>
      </c>
    </row>
    <row r="27196" spans="1:2" x14ac:dyDescent="0.2">
      <c r="A27196" t="s">
        <v>9596</v>
      </c>
      <c r="B27196" t="s">
        <v>1800</v>
      </c>
    </row>
    <row r="27197" spans="1:2" x14ac:dyDescent="0.2">
      <c r="A27197" t="s">
        <v>46373</v>
      </c>
      <c r="B27197" t="s">
        <v>1800</v>
      </c>
    </row>
    <row r="27198" spans="1:2" x14ac:dyDescent="0.2">
      <c r="A27198" t="s">
        <v>45909</v>
      </c>
      <c r="B27198" t="s">
        <v>1800</v>
      </c>
    </row>
    <row r="27199" spans="1:2" x14ac:dyDescent="0.2">
      <c r="A27199" t="s">
        <v>9102</v>
      </c>
      <c r="B27199" t="s">
        <v>1800</v>
      </c>
    </row>
    <row r="27200" spans="1:2" x14ac:dyDescent="0.2">
      <c r="A27200" t="s">
        <v>9601</v>
      </c>
      <c r="B27200" t="s">
        <v>1800</v>
      </c>
    </row>
    <row r="27201" spans="1:2" x14ac:dyDescent="0.2">
      <c r="A27201" t="s">
        <v>39657</v>
      </c>
      <c r="B27201" t="s">
        <v>1800</v>
      </c>
    </row>
    <row r="27202" spans="1:2" x14ac:dyDescent="0.2">
      <c r="A27202" t="s">
        <v>44379</v>
      </c>
      <c r="B27202" t="s">
        <v>1800</v>
      </c>
    </row>
    <row r="27203" spans="1:2" x14ac:dyDescent="0.2">
      <c r="A27203" t="s">
        <v>46138</v>
      </c>
      <c r="B27203" t="s">
        <v>1800</v>
      </c>
    </row>
    <row r="27204" spans="1:2" x14ac:dyDescent="0.2">
      <c r="A27204" t="s">
        <v>5727</v>
      </c>
      <c r="B27204" t="s">
        <v>1800</v>
      </c>
    </row>
    <row r="27205" spans="1:2" x14ac:dyDescent="0.2">
      <c r="A27205" t="s">
        <v>38666</v>
      </c>
      <c r="B27205" t="s">
        <v>1800</v>
      </c>
    </row>
    <row r="27206" spans="1:2" x14ac:dyDescent="0.2">
      <c r="A27206" t="s">
        <v>43391</v>
      </c>
      <c r="B27206" t="s">
        <v>1800</v>
      </c>
    </row>
    <row r="27207" spans="1:2" x14ac:dyDescent="0.2">
      <c r="A27207" t="s">
        <v>34850</v>
      </c>
      <c r="B27207" t="s">
        <v>1800</v>
      </c>
    </row>
    <row r="27208" spans="1:2" x14ac:dyDescent="0.2">
      <c r="A27208" t="s">
        <v>41719</v>
      </c>
      <c r="B27208" t="s">
        <v>1800</v>
      </c>
    </row>
    <row r="27209" spans="1:2" x14ac:dyDescent="0.2">
      <c r="A27209" t="s">
        <v>6088</v>
      </c>
      <c r="B27209" t="s">
        <v>1800</v>
      </c>
    </row>
    <row r="27210" spans="1:2" x14ac:dyDescent="0.2">
      <c r="A27210" t="s">
        <v>41686</v>
      </c>
      <c r="B27210" t="s">
        <v>1800</v>
      </c>
    </row>
    <row r="27211" spans="1:2" x14ac:dyDescent="0.2">
      <c r="A27211" t="s">
        <v>43642</v>
      </c>
      <c r="B27211" t="s">
        <v>1800</v>
      </c>
    </row>
    <row r="27212" spans="1:2" x14ac:dyDescent="0.2">
      <c r="A27212" t="s">
        <v>9103</v>
      </c>
      <c r="B27212" t="s">
        <v>1800</v>
      </c>
    </row>
    <row r="27213" spans="1:2" x14ac:dyDescent="0.2">
      <c r="A27213" t="s">
        <v>40561</v>
      </c>
      <c r="B27213" t="s">
        <v>1800</v>
      </c>
    </row>
    <row r="27214" spans="1:2" x14ac:dyDescent="0.2">
      <c r="A27214" t="s">
        <v>32749</v>
      </c>
      <c r="B27214" t="s">
        <v>1800</v>
      </c>
    </row>
    <row r="27215" spans="1:2" x14ac:dyDescent="0.2">
      <c r="A27215" t="s">
        <v>46301</v>
      </c>
      <c r="B27215" t="s">
        <v>1800</v>
      </c>
    </row>
    <row r="27216" spans="1:2" x14ac:dyDescent="0.2">
      <c r="A27216" t="s">
        <v>38552</v>
      </c>
      <c r="B27216" t="s">
        <v>1800</v>
      </c>
    </row>
    <row r="27217" spans="1:2" x14ac:dyDescent="0.2">
      <c r="A27217" t="s">
        <v>46209</v>
      </c>
      <c r="B27217" t="s">
        <v>1800</v>
      </c>
    </row>
    <row r="27218" spans="1:2" x14ac:dyDescent="0.2">
      <c r="A27218" t="s">
        <v>44428</v>
      </c>
      <c r="B27218" t="s">
        <v>1800</v>
      </c>
    </row>
    <row r="27219" spans="1:2" x14ac:dyDescent="0.2">
      <c r="A27219" t="s">
        <v>23349</v>
      </c>
      <c r="B27219" t="s">
        <v>1800</v>
      </c>
    </row>
    <row r="27220" spans="1:2" x14ac:dyDescent="0.2">
      <c r="A27220" t="s">
        <v>39630</v>
      </c>
      <c r="B27220" t="s">
        <v>1800</v>
      </c>
    </row>
    <row r="27221" spans="1:2" x14ac:dyDescent="0.2">
      <c r="A27221" t="s">
        <v>39595</v>
      </c>
      <c r="B27221" t="s">
        <v>1800</v>
      </c>
    </row>
    <row r="27222" spans="1:2" x14ac:dyDescent="0.2">
      <c r="A27222" t="s">
        <v>34883</v>
      </c>
      <c r="B27222" t="s">
        <v>1800</v>
      </c>
    </row>
    <row r="27223" spans="1:2" x14ac:dyDescent="0.2">
      <c r="A27223" t="s">
        <v>38677</v>
      </c>
      <c r="B27223" t="s">
        <v>1800</v>
      </c>
    </row>
    <row r="27224" spans="1:2" x14ac:dyDescent="0.2">
      <c r="A27224" t="s">
        <v>40563</v>
      </c>
      <c r="B27224" t="s">
        <v>1800</v>
      </c>
    </row>
    <row r="27225" spans="1:2" x14ac:dyDescent="0.2">
      <c r="A27225" t="s">
        <v>27303</v>
      </c>
      <c r="B27225" t="s">
        <v>1800</v>
      </c>
    </row>
    <row r="27226" spans="1:2" x14ac:dyDescent="0.2">
      <c r="A27226" t="s">
        <v>41974</v>
      </c>
      <c r="B27226" t="s">
        <v>1800</v>
      </c>
    </row>
    <row r="27227" spans="1:2" x14ac:dyDescent="0.2">
      <c r="A27227" t="s">
        <v>45808</v>
      </c>
      <c r="B27227" t="s">
        <v>1800</v>
      </c>
    </row>
    <row r="27228" spans="1:2" x14ac:dyDescent="0.2">
      <c r="A27228" t="s">
        <v>35176</v>
      </c>
      <c r="B27228" t="s">
        <v>1800</v>
      </c>
    </row>
    <row r="27229" spans="1:2" x14ac:dyDescent="0.2">
      <c r="A27229" t="s">
        <v>42728</v>
      </c>
      <c r="B27229" t="s">
        <v>1800</v>
      </c>
    </row>
    <row r="27230" spans="1:2" x14ac:dyDescent="0.2">
      <c r="A27230" t="s">
        <v>40633</v>
      </c>
      <c r="B27230" t="s">
        <v>1800</v>
      </c>
    </row>
    <row r="27231" spans="1:2" x14ac:dyDescent="0.2">
      <c r="A27231" t="s">
        <v>39835</v>
      </c>
      <c r="B27231" t="s">
        <v>1800</v>
      </c>
    </row>
    <row r="27232" spans="1:2" x14ac:dyDescent="0.2">
      <c r="A27232" t="s">
        <v>9584</v>
      </c>
      <c r="B27232" t="s">
        <v>1800</v>
      </c>
    </row>
    <row r="27233" spans="1:2" x14ac:dyDescent="0.2">
      <c r="A27233" t="s">
        <v>26650</v>
      </c>
      <c r="B27233" t="s">
        <v>1800</v>
      </c>
    </row>
    <row r="27234" spans="1:2" x14ac:dyDescent="0.2">
      <c r="A27234" t="s">
        <v>6109</v>
      </c>
      <c r="B27234" t="s">
        <v>1800</v>
      </c>
    </row>
    <row r="27235" spans="1:2" x14ac:dyDescent="0.2">
      <c r="A27235" t="s">
        <v>44356</v>
      </c>
      <c r="B27235" t="s">
        <v>1800</v>
      </c>
    </row>
    <row r="27236" spans="1:2" x14ac:dyDescent="0.2">
      <c r="A27236" t="s">
        <v>39203</v>
      </c>
      <c r="B27236" t="s">
        <v>1800</v>
      </c>
    </row>
    <row r="27237" spans="1:2" x14ac:dyDescent="0.2">
      <c r="A27237" t="s">
        <v>42001</v>
      </c>
      <c r="B27237" t="s">
        <v>1800</v>
      </c>
    </row>
    <row r="27238" spans="1:2" x14ac:dyDescent="0.2">
      <c r="A27238" t="s">
        <v>40923</v>
      </c>
      <c r="B27238" t="s">
        <v>1800</v>
      </c>
    </row>
    <row r="27239" spans="1:2" x14ac:dyDescent="0.2">
      <c r="A27239" t="s">
        <v>40632</v>
      </c>
      <c r="B27239" t="s">
        <v>1800</v>
      </c>
    </row>
    <row r="27240" spans="1:2" x14ac:dyDescent="0.2">
      <c r="A27240" t="s">
        <v>41875</v>
      </c>
      <c r="B27240" t="s">
        <v>1800</v>
      </c>
    </row>
    <row r="27241" spans="1:2" x14ac:dyDescent="0.2">
      <c r="A27241" t="s">
        <v>46335</v>
      </c>
      <c r="B27241" t="s">
        <v>1800</v>
      </c>
    </row>
    <row r="27242" spans="1:2" x14ac:dyDescent="0.2">
      <c r="A27242" t="s">
        <v>44429</v>
      </c>
      <c r="B27242" t="s">
        <v>1800</v>
      </c>
    </row>
    <row r="27243" spans="1:2" x14ac:dyDescent="0.2">
      <c r="A27243" t="s">
        <v>44027</v>
      </c>
      <c r="B27243" t="s">
        <v>1800</v>
      </c>
    </row>
    <row r="27244" spans="1:2" x14ac:dyDescent="0.2">
      <c r="A27244" t="s">
        <v>15914</v>
      </c>
      <c r="B27244" t="s">
        <v>1800</v>
      </c>
    </row>
    <row r="27245" spans="1:2" x14ac:dyDescent="0.2">
      <c r="A27245" t="s">
        <v>15919</v>
      </c>
      <c r="B27245" t="s">
        <v>1800</v>
      </c>
    </row>
    <row r="27246" spans="1:2" x14ac:dyDescent="0.2">
      <c r="A27246" t="s">
        <v>32787</v>
      </c>
      <c r="B27246" t="s">
        <v>1800</v>
      </c>
    </row>
    <row r="27247" spans="1:2" x14ac:dyDescent="0.2">
      <c r="A27247" t="s">
        <v>38637</v>
      </c>
      <c r="B27247" t="s">
        <v>1800</v>
      </c>
    </row>
    <row r="27248" spans="1:2" x14ac:dyDescent="0.2">
      <c r="A27248" t="s">
        <v>46119</v>
      </c>
      <c r="B27248" t="s">
        <v>1800</v>
      </c>
    </row>
    <row r="27249" spans="1:2" x14ac:dyDescent="0.2">
      <c r="A27249" t="s">
        <v>5544</v>
      </c>
      <c r="B27249" t="s">
        <v>1800</v>
      </c>
    </row>
    <row r="27250" spans="1:2" x14ac:dyDescent="0.2">
      <c r="A27250" t="s">
        <v>6134</v>
      </c>
      <c r="B27250" t="s">
        <v>1800</v>
      </c>
    </row>
    <row r="27251" spans="1:2" x14ac:dyDescent="0.2">
      <c r="A27251" t="s">
        <v>6168</v>
      </c>
      <c r="B27251" t="s">
        <v>1800</v>
      </c>
    </row>
    <row r="27252" spans="1:2" x14ac:dyDescent="0.2">
      <c r="A27252" t="s">
        <v>44346</v>
      </c>
      <c r="B27252" t="s">
        <v>1800</v>
      </c>
    </row>
    <row r="27253" spans="1:2" x14ac:dyDescent="0.2">
      <c r="A27253" t="s">
        <v>38757</v>
      </c>
      <c r="B27253" t="s">
        <v>1800</v>
      </c>
    </row>
    <row r="27254" spans="1:2" x14ac:dyDescent="0.2">
      <c r="A27254" t="s">
        <v>39824</v>
      </c>
      <c r="B27254" t="s">
        <v>1800</v>
      </c>
    </row>
    <row r="27255" spans="1:2" x14ac:dyDescent="0.2">
      <c r="A27255" t="s">
        <v>40492</v>
      </c>
      <c r="B27255" t="s">
        <v>1800</v>
      </c>
    </row>
    <row r="27256" spans="1:2" x14ac:dyDescent="0.2">
      <c r="A27256" t="s">
        <v>27000</v>
      </c>
      <c r="B27256" t="s">
        <v>1800</v>
      </c>
    </row>
    <row r="27257" spans="1:2" x14ac:dyDescent="0.2">
      <c r="A27257" t="s">
        <v>16223</v>
      </c>
      <c r="B27257" t="s">
        <v>1800</v>
      </c>
    </row>
    <row r="27258" spans="1:2" x14ac:dyDescent="0.2">
      <c r="A27258" t="s">
        <v>15135</v>
      </c>
      <c r="B27258" t="s">
        <v>1800</v>
      </c>
    </row>
    <row r="27259" spans="1:2" x14ac:dyDescent="0.2">
      <c r="A27259" t="s">
        <v>39629</v>
      </c>
      <c r="B27259" t="s">
        <v>1800</v>
      </c>
    </row>
    <row r="27260" spans="1:2" x14ac:dyDescent="0.2">
      <c r="A27260" t="s">
        <v>41455</v>
      </c>
      <c r="B27260" t="s">
        <v>1800</v>
      </c>
    </row>
    <row r="27261" spans="1:2" x14ac:dyDescent="0.2">
      <c r="A27261" t="s">
        <v>39820</v>
      </c>
      <c r="B27261" t="s">
        <v>1800</v>
      </c>
    </row>
    <row r="27262" spans="1:2" x14ac:dyDescent="0.2">
      <c r="A27262" t="s">
        <v>6316</v>
      </c>
      <c r="B27262" t="s">
        <v>1800</v>
      </c>
    </row>
    <row r="27263" spans="1:2" x14ac:dyDescent="0.2">
      <c r="A27263" t="s">
        <v>6147</v>
      </c>
      <c r="B27263" t="s">
        <v>1800</v>
      </c>
    </row>
    <row r="27264" spans="1:2" x14ac:dyDescent="0.2">
      <c r="A27264" t="s">
        <v>39752</v>
      </c>
      <c r="B27264" t="s">
        <v>1800</v>
      </c>
    </row>
    <row r="27265" spans="1:2" x14ac:dyDescent="0.2">
      <c r="A27265" t="s">
        <v>42937</v>
      </c>
      <c r="B27265" t="s">
        <v>1800</v>
      </c>
    </row>
    <row r="27266" spans="1:2" x14ac:dyDescent="0.2">
      <c r="A27266" t="s">
        <v>39596</v>
      </c>
      <c r="B27266" t="s">
        <v>1800</v>
      </c>
    </row>
    <row r="27267" spans="1:2" x14ac:dyDescent="0.2">
      <c r="A27267" t="s">
        <v>16517</v>
      </c>
      <c r="B27267" t="s">
        <v>1800</v>
      </c>
    </row>
    <row r="27268" spans="1:2" x14ac:dyDescent="0.2">
      <c r="A27268" t="s">
        <v>44394</v>
      </c>
      <c r="B27268" t="s">
        <v>1800</v>
      </c>
    </row>
    <row r="27269" spans="1:2" x14ac:dyDescent="0.2">
      <c r="A27269" t="s">
        <v>39182</v>
      </c>
      <c r="B27269" t="s">
        <v>1800</v>
      </c>
    </row>
    <row r="27270" spans="1:2" x14ac:dyDescent="0.2">
      <c r="A27270" t="s">
        <v>40618</v>
      </c>
      <c r="B27270" t="s">
        <v>1800</v>
      </c>
    </row>
    <row r="27271" spans="1:2" x14ac:dyDescent="0.2">
      <c r="A27271" t="s">
        <v>6152</v>
      </c>
      <c r="B27271" t="s">
        <v>1800</v>
      </c>
    </row>
    <row r="27272" spans="1:2" x14ac:dyDescent="0.2">
      <c r="A27272" t="s">
        <v>46095</v>
      </c>
      <c r="B27272" t="s">
        <v>1800</v>
      </c>
    </row>
    <row r="27273" spans="1:2" x14ac:dyDescent="0.2">
      <c r="A27273" t="s">
        <v>8970</v>
      </c>
      <c r="B27273" t="s">
        <v>1800</v>
      </c>
    </row>
    <row r="27274" spans="1:2" x14ac:dyDescent="0.2">
      <c r="A27274" t="s">
        <v>45863</v>
      </c>
      <c r="B27274" t="s">
        <v>1800</v>
      </c>
    </row>
    <row r="27275" spans="1:2" x14ac:dyDescent="0.2">
      <c r="A27275" t="s">
        <v>46375</v>
      </c>
      <c r="B27275" t="s">
        <v>1800</v>
      </c>
    </row>
    <row r="27276" spans="1:2" x14ac:dyDescent="0.2">
      <c r="A27276" t="s">
        <v>6414</v>
      </c>
      <c r="B27276" t="s">
        <v>1800</v>
      </c>
    </row>
    <row r="27277" spans="1:2" x14ac:dyDescent="0.2">
      <c r="A27277" t="s">
        <v>4661</v>
      </c>
      <c r="B27277" t="s">
        <v>1268</v>
      </c>
    </row>
    <row r="27278" spans="1:2" x14ac:dyDescent="0.2">
      <c r="A27278" t="s">
        <v>1267</v>
      </c>
      <c r="B27278" t="s">
        <v>1268</v>
      </c>
    </row>
    <row r="27279" spans="1:2" x14ac:dyDescent="0.2">
      <c r="A27279" t="s">
        <v>22188</v>
      </c>
      <c r="B27279" t="s">
        <v>9314</v>
      </c>
    </row>
    <row r="27280" spans="1:2" x14ac:dyDescent="0.2">
      <c r="A27280" t="s">
        <v>9313</v>
      </c>
      <c r="B27280" t="s">
        <v>9314</v>
      </c>
    </row>
    <row r="27281" spans="1:2" x14ac:dyDescent="0.2">
      <c r="A27281" t="s">
        <v>31801</v>
      </c>
      <c r="B27281" t="s">
        <v>9314</v>
      </c>
    </row>
    <row r="27282" spans="1:2" x14ac:dyDescent="0.2">
      <c r="A27282" t="s">
        <v>29580</v>
      </c>
      <c r="B27282" t="s">
        <v>9314</v>
      </c>
    </row>
    <row r="27283" spans="1:2" x14ac:dyDescent="0.2">
      <c r="A27283" t="s">
        <v>5577</v>
      </c>
      <c r="B27283" t="s">
        <v>5578</v>
      </c>
    </row>
    <row r="27284" spans="1:2" x14ac:dyDescent="0.2">
      <c r="A27284" t="s">
        <v>40311</v>
      </c>
      <c r="B27284" t="s">
        <v>5578</v>
      </c>
    </row>
    <row r="27285" spans="1:2" x14ac:dyDescent="0.2">
      <c r="A27285" t="s">
        <v>46291</v>
      </c>
      <c r="B27285" t="s">
        <v>5578</v>
      </c>
    </row>
    <row r="27286" spans="1:2" x14ac:dyDescent="0.2">
      <c r="A27286" t="s">
        <v>40344</v>
      </c>
      <c r="B27286" t="s">
        <v>5578</v>
      </c>
    </row>
    <row r="27287" spans="1:2" x14ac:dyDescent="0.2">
      <c r="A27287" t="s">
        <v>21270</v>
      </c>
      <c r="B27287" t="s">
        <v>21271</v>
      </c>
    </row>
    <row r="27288" spans="1:2" x14ac:dyDescent="0.2">
      <c r="A27288" t="s">
        <v>28294</v>
      </c>
      <c r="B27288" t="s">
        <v>28295</v>
      </c>
    </row>
    <row r="27289" spans="1:2" x14ac:dyDescent="0.2">
      <c r="A27289" t="s">
        <v>25257</v>
      </c>
      <c r="B27289" t="s">
        <v>25258</v>
      </c>
    </row>
    <row r="27290" spans="1:2" x14ac:dyDescent="0.2">
      <c r="A27290" s="1" t="s">
        <v>41114</v>
      </c>
      <c r="B27290" t="s">
        <v>35613</v>
      </c>
    </row>
    <row r="27291" spans="1:2" x14ac:dyDescent="0.2">
      <c r="A27291" t="s">
        <v>35612</v>
      </c>
      <c r="B27291" t="s">
        <v>35613</v>
      </c>
    </row>
    <row r="27292" spans="1:2" x14ac:dyDescent="0.2">
      <c r="A27292" t="s">
        <v>11726</v>
      </c>
      <c r="B27292" t="s">
        <v>11727</v>
      </c>
    </row>
    <row r="27293" spans="1:2" x14ac:dyDescent="0.2">
      <c r="A27293" t="s">
        <v>33355</v>
      </c>
      <c r="B27293" t="s">
        <v>11727</v>
      </c>
    </row>
    <row r="27294" spans="1:2" x14ac:dyDescent="0.2">
      <c r="A27294" t="s">
        <v>39335</v>
      </c>
      <c r="B27294" t="s">
        <v>18433</v>
      </c>
    </row>
    <row r="27295" spans="1:2" x14ac:dyDescent="0.2">
      <c r="A27295" t="s">
        <v>23521</v>
      </c>
      <c r="B27295" t="s">
        <v>18433</v>
      </c>
    </row>
    <row r="27296" spans="1:2" x14ac:dyDescent="0.2">
      <c r="A27296" t="s">
        <v>18432</v>
      </c>
      <c r="B27296" t="s">
        <v>18433</v>
      </c>
    </row>
    <row r="27297" spans="1:2" x14ac:dyDescent="0.2">
      <c r="A27297" t="s">
        <v>24604</v>
      </c>
      <c r="B27297" t="s">
        <v>18433</v>
      </c>
    </row>
    <row r="27298" spans="1:2" x14ac:dyDescent="0.2">
      <c r="A27298" t="s">
        <v>42154</v>
      </c>
      <c r="B27298" t="s">
        <v>18433</v>
      </c>
    </row>
    <row r="27299" spans="1:2" x14ac:dyDescent="0.2">
      <c r="A27299" t="s">
        <v>24244</v>
      </c>
      <c r="B27299" t="s">
        <v>18433</v>
      </c>
    </row>
    <row r="27300" spans="1:2" x14ac:dyDescent="0.2">
      <c r="A27300" t="s">
        <v>27955</v>
      </c>
      <c r="B27300" t="s">
        <v>27956</v>
      </c>
    </row>
    <row r="27301" spans="1:2" x14ac:dyDescent="0.2">
      <c r="A27301" t="s">
        <v>23270</v>
      </c>
      <c r="B27301" t="s">
        <v>23271</v>
      </c>
    </row>
    <row r="27302" spans="1:2" x14ac:dyDescent="0.2">
      <c r="A27302" t="s">
        <v>25967</v>
      </c>
      <c r="B27302" t="s">
        <v>4013</v>
      </c>
    </row>
    <row r="27303" spans="1:2" x14ac:dyDescent="0.2">
      <c r="A27303" s="1" t="s">
        <v>19725</v>
      </c>
      <c r="B27303" t="s">
        <v>4013</v>
      </c>
    </row>
    <row r="27304" spans="1:2" x14ac:dyDescent="0.2">
      <c r="A27304" t="s">
        <v>4094</v>
      </c>
      <c r="B27304" t="s">
        <v>4013</v>
      </c>
    </row>
    <row r="27305" spans="1:2" x14ac:dyDescent="0.2">
      <c r="A27305" t="s">
        <v>42219</v>
      </c>
      <c r="B27305" t="s">
        <v>4013</v>
      </c>
    </row>
    <row r="27306" spans="1:2" x14ac:dyDescent="0.2">
      <c r="A27306" t="s">
        <v>11454</v>
      </c>
      <c r="B27306" t="s">
        <v>4013</v>
      </c>
    </row>
    <row r="27307" spans="1:2" x14ac:dyDescent="0.2">
      <c r="A27307" t="s">
        <v>45821</v>
      </c>
      <c r="B27307" t="s">
        <v>4013</v>
      </c>
    </row>
    <row r="27308" spans="1:2" x14ac:dyDescent="0.2">
      <c r="A27308" t="s">
        <v>41622</v>
      </c>
      <c r="B27308" t="s">
        <v>4013</v>
      </c>
    </row>
    <row r="27309" spans="1:2" x14ac:dyDescent="0.2">
      <c r="A27309" t="s">
        <v>38882</v>
      </c>
      <c r="B27309" t="s">
        <v>4013</v>
      </c>
    </row>
    <row r="27310" spans="1:2" x14ac:dyDescent="0.2">
      <c r="A27310" t="s">
        <v>4435</v>
      </c>
      <c r="B27310" t="s">
        <v>4013</v>
      </c>
    </row>
    <row r="27311" spans="1:2" x14ac:dyDescent="0.2">
      <c r="A27311" t="s">
        <v>25092</v>
      </c>
      <c r="B27311" t="s">
        <v>4013</v>
      </c>
    </row>
    <row r="27312" spans="1:2" x14ac:dyDescent="0.2">
      <c r="A27312" t="s">
        <v>4012</v>
      </c>
      <c r="B27312" t="s">
        <v>4013</v>
      </c>
    </row>
    <row r="27313" spans="1:2" x14ac:dyDescent="0.2">
      <c r="A27313" t="s">
        <v>11400</v>
      </c>
      <c r="B27313" t="s">
        <v>4013</v>
      </c>
    </row>
    <row r="27314" spans="1:2" x14ac:dyDescent="0.2">
      <c r="A27314" t="s">
        <v>4493</v>
      </c>
      <c r="B27314" t="s">
        <v>4013</v>
      </c>
    </row>
    <row r="27315" spans="1:2" x14ac:dyDescent="0.2">
      <c r="A27315" t="s">
        <v>40903</v>
      </c>
      <c r="B27315" t="s">
        <v>4013</v>
      </c>
    </row>
    <row r="27316" spans="1:2" x14ac:dyDescent="0.2">
      <c r="A27316" t="s">
        <v>11539</v>
      </c>
      <c r="B27316" t="s">
        <v>4013</v>
      </c>
    </row>
    <row r="27317" spans="1:2" x14ac:dyDescent="0.2">
      <c r="A27317" t="s">
        <v>9400</v>
      </c>
      <c r="B27317" t="s">
        <v>4013</v>
      </c>
    </row>
    <row r="27318" spans="1:2" x14ac:dyDescent="0.2">
      <c r="A27318" t="s">
        <v>33187</v>
      </c>
      <c r="B27318" t="s">
        <v>4013</v>
      </c>
    </row>
    <row r="27319" spans="1:2" x14ac:dyDescent="0.2">
      <c r="A27319" t="s">
        <v>45397</v>
      </c>
      <c r="B27319" t="s">
        <v>4013</v>
      </c>
    </row>
    <row r="27320" spans="1:2" x14ac:dyDescent="0.2">
      <c r="A27320" t="s">
        <v>26208</v>
      </c>
      <c r="B27320" t="s">
        <v>4013</v>
      </c>
    </row>
    <row r="27321" spans="1:2" x14ac:dyDescent="0.2">
      <c r="A27321" t="s">
        <v>9951</v>
      </c>
      <c r="B27321" t="s">
        <v>4013</v>
      </c>
    </row>
    <row r="27322" spans="1:2" x14ac:dyDescent="0.2">
      <c r="A27322" t="s">
        <v>4243</v>
      </c>
      <c r="B27322" t="s">
        <v>4013</v>
      </c>
    </row>
    <row r="27323" spans="1:2" x14ac:dyDescent="0.2">
      <c r="A27323" t="s">
        <v>23869</v>
      </c>
      <c r="B27323" t="s">
        <v>4013</v>
      </c>
    </row>
    <row r="27324" spans="1:2" x14ac:dyDescent="0.2">
      <c r="A27324" t="s">
        <v>7675</v>
      </c>
      <c r="B27324" t="s">
        <v>4013</v>
      </c>
    </row>
    <row r="27325" spans="1:2" x14ac:dyDescent="0.2">
      <c r="A27325" t="s">
        <v>35797</v>
      </c>
      <c r="B27325" t="s">
        <v>4013</v>
      </c>
    </row>
    <row r="27326" spans="1:2" x14ac:dyDescent="0.2">
      <c r="A27326" t="s">
        <v>30046</v>
      </c>
      <c r="B27326" t="s">
        <v>4013</v>
      </c>
    </row>
    <row r="27327" spans="1:2" x14ac:dyDescent="0.2">
      <c r="A27327" t="s">
        <v>26151</v>
      </c>
      <c r="B27327" t="s">
        <v>4013</v>
      </c>
    </row>
    <row r="27328" spans="1:2" x14ac:dyDescent="0.2">
      <c r="A27328" t="s">
        <v>25057</v>
      </c>
      <c r="B27328" t="s">
        <v>4013</v>
      </c>
    </row>
    <row r="27329" spans="1:2" x14ac:dyDescent="0.2">
      <c r="A27329" t="s">
        <v>8678</v>
      </c>
      <c r="B27329" t="s">
        <v>4013</v>
      </c>
    </row>
    <row r="27330" spans="1:2" x14ac:dyDescent="0.2">
      <c r="A27330" t="s">
        <v>6356</v>
      </c>
      <c r="B27330" t="s">
        <v>4013</v>
      </c>
    </row>
    <row r="27331" spans="1:2" x14ac:dyDescent="0.2">
      <c r="A27331" t="s">
        <v>4336</v>
      </c>
      <c r="B27331" t="s">
        <v>4013</v>
      </c>
    </row>
    <row r="27332" spans="1:2" x14ac:dyDescent="0.2">
      <c r="A27332" t="s">
        <v>12923</v>
      </c>
      <c r="B27332" t="s">
        <v>12924</v>
      </c>
    </row>
    <row r="27333" spans="1:2" x14ac:dyDescent="0.2">
      <c r="A27333" t="s">
        <v>15789</v>
      </c>
      <c r="B27333" t="s">
        <v>12924</v>
      </c>
    </row>
    <row r="27334" spans="1:2" x14ac:dyDescent="0.2">
      <c r="A27334" t="s">
        <v>25045</v>
      </c>
      <c r="B27334" t="s">
        <v>12924</v>
      </c>
    </row>
    <row r="27335" spans="1:2" x14ac:dyDescent="0.2">
      <c r="A27335" t="s">
        <v>15963</v>
      </c>
      <c r="B27335" t="s">
        <v>12924</v>
      </c>
    </row>
    <row r="27336" spans="1:2" x14ac:dyDescent="0.2">
      <c r="A27336" t="s">
        <v>15209</v>
      </c>
      <c r="B27336" t="s">
        <v>15210</v>
      </c>
    </row>
    <row r="27337" spans="1:2" x14ac:dyDescent="0.2">
      <c r="A27337" t="s">
        <v>16604</v>
      </c>
      <c r="B27337" t="s">
        <v>16605</v>
      </c>
    </row>
    <row r="27338" spans="1:2" x14ac:dyDescent="0.2">
      <c r="A27338" t="s">
        <v>40662</v>
      </c>
      <c r="B27338" t="s">
        <v>40663</v>
      </c>
    </row>
    <row r="27339" spans="1:2" x14ac:dyDescent="0.2">
      <c r="A27339" t="s">
        <v>15142</v>
      </c>
      <c r="B27339" t="s">
        <v>1088</v>
      </c>
    </row>
    <row r="27340" spans="1:2" x14ac:dyDescent="0.2">
      <c r="A27340" t="s">
        <v>11098</v>
      </c>
      <c r="B27340" t="s">
        <v>1088</v>
      </c>
    </row>
    <row r="27341" spans="1:2" x14ac:dyDescent="0.2">
      <c r="A27341" t="s">
        <v>11986</v>
      </c>
      <c r="B27341" t="s">
        <v>1088</v>
      </c>
    </row>
    <row r="27342" spans="1:2" x14ac:dyDescent="0.2">
      <c r="A27342" t="s">
        <v>24886</v>
      </c>
      <c r="B27342" t="s">
        <v>1088</v>
      </c>
    </row>
    <row r="27343" spans="1:2" x14ac:dyDescent="0.2">
      <c r="A27343" t="s">
        <v>26344</v>
      </c>
      <c r="B27343" t="s">
        <v>1088</v>
      </c>
    </row>
    <row r="27344" spans="1:2" x14ac:dyDescent="0.2">
      <c r="A27344" t="s">
        <v>36474</v>
      </c>
      <c r="B27344" t="s">
        <v>1088</v>
      </c>
    </row>
    <row r="27345" spans="1:2" x14ac:dyDescent="0.2">
      <c r="A27345" t="s">
        <v>11678</v>
      </c>
      <c r="B27345" t="s">
        <v>1088</v>
      </c>
    </row>
    <row r="27346" spans="1:2" x14ac:dyDescent="0.2">
      <c r="A27346" t="s">
        <v>11902</v>
      </c>
      <c r="B27346" t="s">
        <v>1088</v>
      </c>
    </row>
    <row r="27347" spans="1:2" x14ac:dyDescent="0.2">
      <c r="A27347" t="s">
        <v>35867</v>
      </c>
      <c r="B27347" t="s">
        <v>1088</v>
      </c>
    </row>
    <row r="27348" spans="1:2" x14ac:dyDescent="0.2">
      <c r="A27348" t="s">
        <v>41119</v>
      </c>
      <c r="B27348" t="s">
        <v>1088</v>
      </c>
    </row>
    <row r="27349" spans="1:2" x14ac:dyDescent="0.2">
      <c r="A27349" t="s">
        <v>40693</v>
      </c>
      <c r="B27349" t="s">
        <v>1088</v>
      </c>
    </row>
    <row r="27350" spans="1:2" x14ac:dyDescent="0.2">
      <c r="A27350" t="s">
        <v>41040</v>
      </c>
      <c r="B27350" t="s">
        <v>1088</v>
      </c>
    </row>
    <row r="27351" spans="1:2" x14ac:dyDescent="0.2">
      <c r="A27351" s="1" t="s">
        <v>14237</v>
      </c>
      <c r="B27351" t="s">
        <v>1088</v>
      </c>
    </row>
    <row r="27352" spans="1:2" x14ac:dyDescent="0.2">
      <c r="A27352" t="s">
        <v>11345</v>
      </c>
      <c r="B27352" t="s">
        <v>1088</v>
      </c>
    </row>
    <row r="27353" spans="1:2" x14ac:dyDescent="0.2">
      <c r="A27353" t="s">
        <v>28090</v>
      </c>
      <c r="B27353" t="s">
        <v>1088</v>
      </c>
    </row>
    <row r="27354" spans="1:2" x14ac:dyDescent="0.2">
      <c r="A27354" t="s">
        <v>11921</v>
      </c>
      <c r="B27354" t="s">
        <v>1088</v>
      </c>
    </row>
    <row r="27355" spans="1:2" x14ac:dyDescent="0.2">
      <c r="A27355" t="s">
        <v>40873</v>
      </c>
      <c r="B27355" t="s">
        <v>1088</v>
      </c>
    </row>
    <row r="27356" spans="1:2" x14ac:dyDescent="0.2">
      <c r="A27356" t="s">
        <v>14241</v>
      </c>
      <c r="B27356" t="s">
        <v>1088</v>
      </c>
    </row>
    <row r="27357" spans="1:2" x14ac:dyDescent="0.2">
      <c r="A27357" t="s">
        <v>39207</v>
      </c>
      <c r="B27357" t="s">
        <v>1088</v>
      </c>
    </row>
    <row r="27358" spans="1:2" x14ac:dyDescent="0.2">
      <c r="A27358" t="s">
        <v>41890</v>
      </c>
      <c r="B27358" t="s">
        <v>1088</v>
      </c>
    </row>
    <row r="27359" spans="1:2" x14ac:dyDescent="0.2">
      <c r="A27359" t="s">
        <v>12375</v>
      </c>
      <c r="B27359" t="s">
        <v>1088</v>
      </c>
    </row>
    <row r="27360" spans="1:2" x14ac:dyDescent="0.2">
      <c r="A27360" t="s">
        <v>42734</v>
      </c>
      <c r="B27360" t="s">
        <v>1088</v>
      </c>
    </row>
    <row r="27361" spans="1:2" x14ac:dyDescent="0.2">
      <c r="A27361" t="s">
        <v>44246</v>
      </c>
      <c r="B27361" t="s">
        <v>1088</v>
      </c>
    </row>
    <row r="27362" spans="1:2" x14ac:dyDescent="0.2">
      <c r="A27362" t="s">
        <v>41638</v>
      </c>
      <c r="B27362" t="s">
        <v>1088</v>
      </c>
    </row>
    <row r="27363" spans="1:2" x14ac:dyDescent="0.2">
      <c r="A27363" t="s">
        <v>14242</v>
      </c>
      <c r="B27363" t="s">
        <v>1088</v>
      </c>
    </row>
    <row r="27364" spans="1:2" x14ac:dyDescent="0.2">
      <c r="A27364" t="s">
        <v>33849</v>
      </c>
      <c r="B27364" t="s">
        <v>1088</v>
      </c>
    </row>
    <row r="27365" spans="1:2" x14ac:dyDescent="0.2">
      <c r="A27365" t="s">
        <v>9266</v>
      </c>
      <c r="B27365" t="s">
        <v>1088</v>
      </c>
    </row>
    <row r="27366" spans="1:2" x14ac:dyDescent="0.2">
      <c r="A27366" t="s">
        <v>34201</v>
      </c>
      <c r="B27366" t="s">
        <v>1088</v>
      </c>
    </row>
    <row r="27367" spans="1:2" x14ac:dyDescent="0.2">
      <c r="A27367" t="s">
        <v>26564</v>
      </c>
      <c r="B27367" t="s">
        <v>1088</v>
      </c>
    </row>
    <row r="27368" spans="1:2" x14ac:dyDescent="0.2">
      <c r="A27368" t="s">
        <v>14231</v>
      </c>
      <c r="B27368" t="s">
        <v>1088</v>
      </c>
    </row>
    <row r="27369" spans="1:2" x14ac:dyDescent="0.2">
      <c r="A27369" t="s">
        <v>44249</v>
      </c>
      <c r="B27369" t="s">
        <v>1088</v>
      </c>
    </row>
    <row r="27370" spans="1:2" x14ac:dyDescent="0.2">
      <c r="A27370" t="s">
        <v>40679</v>
      </c>
      <c r="B27370" t="s">
        <v>1088</v>
      </c>
    </row>
    <row r="27371" spans="1:2" x14ac:dyDescent="0.2">
      <c r="A27371" t="s">
        <v>11908</v>
      </c>
      <c r="B27371" t="s">
        <v>1088</v>
      </c>
    </row>
    <row r="27372" spans="1:2" x14ac:dyDescent="0.2">
      <c r="A27372" t="s">
        <v>43604</v>
      </c>
      <c r="B27372" t="s">
        <v>1088</v>
      </c>
    </row>
    <row r="27373" spans="1:2" x14ac:dyDescent="0.2">
      <c r="A27373" t="s">
        <v>34515</v>
      </c>
      <c r="B27373" t="s">
        <v>1088</v>
      </c>
    </row>
    <row r="27374" spans="1:2" x14ac:dyDescent="0.2">
      <c r="A27374" t="s">
        <v>32371</v>
      </c>
      <c r="B27374" t="s">
        <v>1088</v>
      </c>
    </row>
    <row r="27375" spans="1:2" x14ac:dyDescent="0.2">
      <c r="A27375" t="s">
        <v>36521</v>
      </c>
      <c r="B27375" t="s">
        <v>1088</v>
      </c>
    </row>
    <row r="27376" spans="1:2" x14ac:dyDescent="0.2">
      <c r="A27376" t="s">
        <v>15129</v>
      </c>
      <c r="B27376" t="s">
        <v>1088</v>
      </c>
    </row>
    <row r="27377" spans="1:2" x14ac:dyDescent="0.2">
      <c r="A27377" s="1" t="s">
        <v>41533</v>
      </c>
      <c r="B27377" t="s">
        <v>1088</v>
      </c>
    </row>
    <row r="27378" spans="1:2" x14ac:dyDescent="0.2">
      <c r="A27378" t="s">
        <v>41531</v>
      </c>
      <c r="B27378" t="s">
        <v>1088</v>
      </c>
    </row>
    <row r="27379" spans="1:2" x14ac:dyDescent="0.2">
      <c r="A27379" t="s">
        <v>14250</v>
      </c>
      <c r="B27379" t="s">
        <v>1088</v>
      </c>
    </row>
    <row r="27380" spans="1:2" x14ac:dyDescent="0.2">
      <c r="A27380" t="s">
        <v>11619</v>
      </c>
      <c r="B27380" t="s">
        <v>1088</v>
      </c>
    </row>
    <row r="27381" spans="1:2" x14ac:dyDescent="0.2">
      <c r="A27381" t="s">
        <v>14251</v>
      </c>
      <c r="B27381" t="s">
        <v>1088</v>
      </c>
    </row>
    <row r="27382" spans="1:2" x14ac:dyDescent="0.2">
      <c r="A27382" t="s">
        <v>36648</v>
      </c>
      <c r="B27382" t="s">
        <v>1088</v>
      </c>
    </row>
    <row r="27383" spans="1:2" x14ac:dyDescent="0.2">
      <c r="A27383" t="s">
        <v>9378</v>
      </c>
      <c r="B27383" t="s">
        <v>1088</v>
      </c>
    </row>
    <row r="27384" spans="1:2" x14ac:dyDescent="0.2">
      <c r="A27384" t="s">
        <v>11716</v>
      </c>
      <c r="B27384" t="s">
        <v>1088</v>
      </c>
    </row>
    <row r="27385" spans="1:2" x14ac:dyDescent="0.2">
      <c r="A27385" t="s">
        <v>12715</v>
      </c>
      <c r="B27385" t="s">
        <v>1088</v>
      </c>
    </row>
    <row r="27386" spans="1:2" x14ac:dyDescent="0.2">
      <c r="A27386" t="s">
        <v>35448</v>
      </c>
      <c r="B27386" t="s">
        <v>1088</v>
      </c>
    </row>
    <row r="27387" spans="1:2" x14ac:dyDescent="0.2">
      <c r="A27387" t="s">
        <v>11813</v>
      </c>
      <c r="B27387" t="s">
        <v>1088</v>
      </c>
    </row>
    <row r="27388" spans="1:2" x14ac:dyDescent="0.2">
      <c r="A27388" t="s">
        <v>1087</v>
      </c>
      <c r="B27388" t="s">
        <v>1088</v>
      </c>
    </row>
    <row r="27389" spans="1:2" x14ac:dyDescent="0.2">
      <c r="A27389" t="s">
        <v>13167</v>
      </c>
      <c r="B27389" t="s">
        <v>1088</v>
      </c>
    </row>
    <row r="27390" spans="1:2" x14ac:dyDescent="0.2">
      <c r="A27390" t="s">
        <v>39707</v>
      </c>
      <c r="B27390" t="s">
        <v>1088</v>
      </c>
    </row>
    <row r="27391" spans="1:2" x14ac:dyDescent="0.2">
      <c r="A27391" t="s">
        <v>3017</v>
      </c>
      <c r="B27391" t="s">
        <v>1088</v>
      </c>
    </row>
    <row r="27392" spans="1:2" x14ac:dyDescent="0.2">
      <c r="A27392" t="s">
        <v>11912</v>
      </c>
      <c r="B27392" t="s">
        <v>1088</v>
      </c>
    </row>
    <row r="27393" spans="1:2" x14ac:dyDescent="0.2">
      <c r="A27393" t="s">
        <v>36032</v>
      </c>
      <c r="B27393" t="s">
        <v>1088</v>
      </c>
    </row>
    <row r="27394" spans="1:2" x14ac:dyDescent="0.2">
      <c r="A27394" t="s">
        <v>14378</v>
      </c>
      <c r="B27394" t="s">
        <v>1088</v>
      </c>
    </row>
    <row r="27395" spans="1:2" x14ac:dyDescent="0.2">
      <c r="A27395" t="s">
        <v>40775</v>
      </c>
      <c r="B27395" t="s">
        <v>1088</v>
      </c>
    </row>
    <row r="27396" spans="1:2" x14ac:dyDescent="0.2">
      <c r="A27396" t="s">
        <v>40871</v>
      </c>
      <c r="B27396" t="s">
        <v>1088</v>
      </c>
    </row>
    <row r="27397" spans="1:2" x14ac:dyDescent="0.2">
      <c r="A27397" t="s">
        <v>18780</v>
      </c>
      <c r="B27397" t="s">
        <v>1088</v>
      </c>
    </row>
    <row r="27398" spans="1:2" x14ac:dyDescent="0.2">
      <c r="A27398" t="s">
        <v>26576</v>
      </c>
      <c r="B27398" t="s">
        <v>1088</v>
      </c>
    </row>
    <row r="27399" spans="1:2" x14ac:dyDescent="0.2">
      <c r="A27399" t="s">
        <v>46140</v>
      </c>
      <c r="B27399" t="s">
        <v>1088</v>
      </c>
    </row>
    <row r="27400" spans="1:2" x14ac:dyDescent="0.2">
      <c r="A27400" t="s">
        <v>31894</v>
      </c>
      <c r="B27400" t="s">
        <v>1088</v>
      </c>
    </row>
    <row r="27401" spans="1:2" x14ac:dyDescent="0.2">
      <c r="A27401" t="s">
        <v>41551</v>
      </c>
      <c r="B27401" t="s">
        <v>1088</v>
      </c>
    </row>
    <row r="27402" spans="1:2" x14ac:dyDescent="0.2">
      <c r="A27402" t="s">
        <v>14232</v>
      </c>
      <c r="B27402" t="s">
        <v>1088</v>
      </c>
    </row>
    <row r="27403" spans="1:2" x14ac:dyDescent="0.2">
      <c r="A27403" t="s">
        <v>40945</v>
      </c>
      <c r="B27403" t="s">
        <v>1088</v>
      </c>
    </row>
    <row r="27404" spans="1:2" x14ac:dyDescent="0.2">
      <c r="A27404" t="s">
        <v>9947</v>
      </c>
      <c r="B27404" t="s">
        <v>1088</v>
      </c>
    </row>
    <row r="27405" spans="1:2" x14ac:dyDescent="0.2">
      <c r="A27405" t="s">
        <v>42673</v>
      </c>
      <c r="B27405" t="s">
        <v>1088</v>
      </c>
    </row>
    <row r="27406" spans="1:2" x14ac:dyDescent="0.2">
      <c r="A27406" t="s">
        <v>44657</v>
      </c>
      <c r="B27406" t="s">
        <v>1088</v>
      </c>
    </row>
    <row r="27407" spans="1:2" x14ac:dyDescent="0.2">
      <c r="A27407" t="s">
        <v>26604</v>
      </c>
      <c r="B27407" t="s">
        <v>1088</v>
      </c>
    </row>
    <row r="27408" spans="1:2" x14ac:dyDescent="0.2">
      <c r="A27408" t="s">
        <v>13732</v>
      </c>
      <c r="B27408" t="s">
        <v>1088</v>
      </c>
    </row>
    <row r="27409" spans="1:2" x14ac:dyDescent="0.2">
      <c r="A27409" t="s">
        <v>14243</v>
      </c>
      <c r="B27409" t="s">
        <v>1088</v>
      </c>
    </row>
    <row r="27410" spans="1:2" x14ac:dyDescent="0.2">
      <c r="A27410" t="s">
        <v>26602</v>
      </c>
      <c r="B27410" t="s">
        <v>1088</v>
      </c>
    </row>
    <row r="27411" spans="1:2" x14ac:dyDescent="0.2">
      <c r="A27411" t="s">
        <v>42708</v>
      </c>
      <c r="B27411" t="s">
        <v>1088</v>
      </c>
    </row>
    <row r="27412" spans="1:2" x14ac:dyDescent="0.2">
      <c r="A27412" t="s">
        <v>33646</v>
      </c>
      <c r="B27412" t="s">
        <v>1088</v>
      </c>
    </row>
    <row r="27413" spans="1:2" x14ac:dyDescent="0.2">
      <c r="A27413" t="s">
        <v>16312</v>
      </c>
      <c r="B27413" t="s">
        <v>1088</v>
      </c>
    </row>
    <row r="27414" spans="1:2" x14ac:dyDescent="0.2">
      <c r="A27414" t="s">
        <v>41592</v>
      </c>
      <c r="B27414" t="s">
        <v>1088</v>
      </c>
    </row>
    <row r="27415" spans="1:2" x14ac:dyDescent="0.2">
      <c r="A27415" t="s">
        <v>35245</v>
      </c>
      <c r="B27415" t="s">
        <v>1088</v>
      </c>
    </row>
    <row r="27416" spans="1:2" x14ac:dyDescent="0.2">
      <c r="A27416" t="s">
        <v>15203</v>
      </c>
      <c r="B27416" t="s">
        <v>1088</v>
      </c>
    </row>
    <row r="27417" spans="1:2" x14ac:dyDescent="0.2">
      <c r="A27417" t="s">
        <v>40617</v>
      </c>
      <c r="B27417" t="s">
        <v>1088</v>
      </c>
    </row>
    <row r="27418" spans="1:2" x14ac:dyDescent="0.2">
      <c r="A27418" t="s">
        <v>14256</v>
      </c>
      <c r="B27418" t="s">
        <v>1088</v>
      </c>
    </row>
    <row r="27419" spans="1:2" x14ac:dyDescent="0.2">
      <c r="A27419" t="s">
        <v>41113</v>
      </c>
      <c r="B27419" t="s">
        <v>1088</v>
      </c>
    </row>
    <row r="27420" spans="1:2" x14ac:dyDescent="0.2">
      <c r="A27420" t="s">
        <v>15772</v>
      </c>
      <c r="B27420" t="s">
        <v>1088</v>
      </c>
    </row>
    <row r="27421" spans="1:2" x14ac:dyDescent="0.2">
      <c r="A27421" t="s">
        <v>15603</v>
      </c>
      <c r="B27421" t="s">
        <v>1088</v>
      </c>
    </row>
    <row r="27422" spans="1:2" x14ac:dyDescent="0.2">
      <c r="A27422" t="s">
        <v>11853</v>
      </c>
      <c r="B27422" t="s">
        <v>1088</v>
      </c>
    </row>
    <row r="27423" spans="1:2" x14ac:dyDescent="0.2">
      <c r="A27423" t="s">
        <v>20899</v>
      </c>
      <c r="B27423" t="s">
        <v>1088</v>
      </c>
    </row>
    <row r="27424" spans="1:2" x14ac:dyDescent="0.2">
      <c r="A27424" t="s">
        <v>43645</v>
      </c>
      <c r="B27424" t="s">
        <v>2761</v>
      </c>
    </row>
    <row r="27425" spans="1:2" x14ac:dyDescent="0.2">
      <c r="A27425" t="s">
        <v>26525</v>
      </c>
      <c r="B27425" t="s">
        <v>2761</v>
      </c>
    </row>
    <row r="27426" spans="1:2" x14ac:dyDescent="0.2">
      <c r="A27426" t="s">
        <v>2760</v>
      </c>
      <c r="B27426" t="s">
        <v>2761</v>
      </c>
    </row>
    <row r="27427" spans="1:2" x14ac:dyDescent="0.2">
      <c r="A27427" t="s">
        <v>4489</v>
      </c>
      <c r="B27427" t="s">
        <v>2761</v>
      </c>
    </row>
    <row r="27428" spans="1:2" x14ac:dyDescent="0.2">
      <c r="A27428" t="s">
        <v>26494</v>
      </c>
      <c r="B27428" t="s">
        <v>2761</v>
      </c>
    </row>
    <row r="27429" spans="1:2" x14ac:dyDescent="0.2">
      <c r="A27429" t="s">
        <v>28061</v>
      </c>
      <c r="B27429" t="s">
        <v>2761</v>
      </c>
    </row>
    <row r="27430" spans="1:2" x14ac:dyDescent="0.2">
      <c r="A27430" t="s">
        <v>39337</v>
      </c>
      <c r="B27430" t="s">
        <v>2761</v>
      </c>
    </row>
    <row r="27431" spans="1:2" x14ac:dyDescent="0.2">
      <c r="A27431" t="s">
        <v>2427</v>
      </c>
      <c r="B27431" t="s">
        <v>2428</v>
      </c>
    </row>
    <row r="27432" spans="1:2" x14ac:dyDescent="0.2">
      <c r="A27432" t="s">
        <v>41778</v>
      </c>
      <c r="B27432" t="s">
        <v>2428</v>
      </c>
    </row>
    <row r="27433" spans="1:2" x14ac:dyDescent="0.2">
      <c r="A27433" t="s">
        <v>3034</v>
      </c>
      <c r="B27433" t="s">
        <v>2428</v>
      </c>
    </row>
    <row r="27434" spans="1:2" x14ac:dyDescent="0.2">
      <c r="A27434" t="s">
        <v>3787</v>
      </c>
      <c r="B27434" t="s">
        <v>2428</v>
      </c>
    </row>
    <row r="27435" spans="1:2" x14ac:dyDescent="0.2">
      <c r="A27435" t="s">
        <v>39446</v>
      </c>
      <c r="B27435" t="s">
        <v>24563</v>
      </c>
    </row>
    <row r="27436" spans="1:2" x14ac:dyDescent="0.2">
      <c r="A27436" t="s">
        <v>24562</v>
      </c>
      <c r="B27436" t="s">
        <v>24563</v>
      </c>
    </row>
    <row r="27437" spans="1:2" x14ac:dyDescent="0.2">
      <c r="A27437" t="s">
        <v>33309</v>
      </c>
      <c r="B27437" t="s">
        <v>24563</v>
      </c>
    </row>
    <row r="27438" spans="1:2" x14ac:dyDescent="0.2">
      <c r="A27438" t="s">
        <v>43751</v>
      </c>
      <c r="B27438" t="s">
        <v>43752</v>
      </c>
    </row>
    <row r="27439" spans="1:2" x14ac:dyDescent="0.2">
      <c r="A27439" t="s">
        <v>2153</v>
      </c>
      <c r="B27439" t="s">
        <v>1381</v>
      </c>
    </row>
    <row r="27440" spans="1:2" x14ac:dyDescent="0.2">
      <c r="A27440" t="s">
        <v>14403</v>
      </c>
      <c r="B27440" t="s">
        <v>1381</v>
      </c>
    </row>
    <row r="27441" spans="1:2" x14ac:dyDescent="0.2">
      <c r="A27441" t="s">
        <v>1380</v>
      </c>
      <c r="B27441" t="s">
        <v>1381</v>
      </c>
    </row>
    <row r="27442" spans="1:2" x14ac:dyDescent="0.2">
      <c r="A27442" t="s">
        <v>15799</v>
      </c>
      <c r="B27442" t="s">
        <v>1381</v>
      </c>
    </row>
    <row r="27443" spans="1:2" x14ac:dyDescent="0.2">
      <c r="A27443" t="s">
        <v>46131</v>
      </c>
      <c r="B27443" t="s">
        <v>1381</v>
      </c>
    </row>
    <row r="27444" spans="1:2" x14ac:dyDescent="0.2">
      <c r="A27444" t="s">
        <v>18346</v>
      </c>
      <c r="B27444" t="s">
        <v>1381</v>
      </c>
    </row>
    <row r="27445" spans="1:2" x14ac:dyDescent="0.2">
      <c r="A27445" t="s">
        <v>24101</v>
      </c>
      <c r="B27445" t="s">
        <v>1381</v>
      </c>
    </row>
    <row r="27446" spans="1:2" x14ac:dyDescent="0.2">
      <c r="A27446" t="s">
        <v>2429</v>
      </c>
      <c r="B27446" t="s">
        <v>1381</v>
      </c>
    </row>
    <row r="27447" spans="1:2" x14ac:dyDescent="0.2">
      <c r="A27447" t="s">
        <v>34286</v>
      </c>
      <c r="B27447" t="s">
        <v>1381</v>
      </c>
    </row>
    <row r="27448" spans="1:2" x14ac:dyDescent="0.2">
      <c r="A27448" t="s">
        <v>39760</v>
      </c>
      <c r="B27448" t="s">
        <v>1381</v>
      </c>
    </row>
    <row r="27449" spans="1:2" x14ac:dyDescent="0.2">
      <c r="A27449" t="s">
        <v>36694</v>
      </c>
      <c r="B27449" t="s">
        <v>1381</v>
      </c>
    </row>
    <row r="27450" spans="1:2" x14ac:dyDescent="0.2">
      <c r="A27450" t="s">
        <v>23394</v>
      </c>
      <c r="B27450" t="s">
        <v>1381</v>
      </c>
    </row>
    <row r="27451" spans="1:2" x14ac:dyDescent="0.2">
      <c r="A27451" t="s">
        <v>39923</v>
      </c>
      <c r="B27451" t="s">
        <v>1381</v>
      </c>
    </row>
    <row r="27452" spans="1:2" x14ac:dyDescent="0.2">
      <c r="A27452" t="s">
        <v>30285</v>
      </c>
      <c r="B27452" t="s">
        <v>1381</v>
      </c>
    </row>
    <row r="27453" spans="1:2" x14ac:dyDescent="0.2">
      <c r="A27453" t="s">
        <v>27636</v>
      </c>
      <c r="B27453" t="s">
        <v>1381</v>
      </c>
    </row>
    <row r="27454" spans="1:2" x14ac:dyDescent="0.2">
      <c r="A27454" t="s">
        <v>2997</v>
      </c>
      <c r="B27454" t="s">
        <v>1381</v>
      </c>
    </row>
    <row r="27455" spans="1:2" x14ac:dyDescent="0.2">
      <c r="A27455" t="s">
        <v>29815</v>
      </c>
      <c r="B27455" t="s">
        <v>1381</v>
      </c>
    </row>
    <row r="27456" spans="1:2" x14ac:dyDescent="0.2">
      <c r="A27456" t="s">
        <v>6324</v>
      </c>
      <c r="B27456" t="s">
        <v>1381</v>
      </c>
    </row>
    <row r="27457" spans="1:2" x14ac:dyDescent="0.2">
      <c r="A27457" t="s">
        <v>45049</v>
      </c>
      <c r="B27457" t="s">
        <v>1381</v>
      </c>
    </row>
    <row r="27458" spans="1:2" x14ac:dyDescent="0.2">
      <c r="A27458" t="s">
        <v>5458</v>
      </c>
      <c r="B27458" t="s">
        <v>5459</v>
      </c>
    </row>
    <row r="27459" spans="1:2" x14ac:dyDescent="0.2">
      <c r="A27459" s="1" t="s">
        <v>6719</v>
      </c>
      <c r="B27459" t="s">
        <v>5459</v>
      </c>
    </row>
    <row r="27460" spans="1:2" x14ac:dyDescent="0.2">
      <c r="A27460" t="s">
        <v>6481</v>
      </c>
      <c r="B27460" t="s">
        <v>5459</v>
      </c>
    </row>
    <row r="27461" spans="1:2" x14ac:dyDescent="0.2">
      <c r="A27461" t="s">
        <v>33435</v>
      </c>
      <c r="B27461" t="s">
        <v>5459</v>
      </c>
    </row>
    <row r="27462" spans="1:2" x14ac:dyDescent="0.2">
      <c r="A27462" t="s">
        <v>45995</v>
      </c>
      <c r="B27462" t="s">
        <v>45996</v>
      </c>
    </row>
    <row r="27463" spans="1:2" x14ac:dyDescent="0.2">
      <c r="A27463" t="s">
        <v>42538</v>
      </c>
      <c r="B27463" t="s">
        <v>40623</v>
      </c>
    </row>
    <row r="27464" spans="1:2" x14ac:dyDescent="0.2">
      <c r="A27464" t="s">
        <v>40622</v>
      </c>
      <c r="B27464" t="s">
        <v>40623</v>
      </c>
    </row>
    <row r="27465" spans="1:2" x14ac:dyDescent="0.2">
      <c r="A27465" t="s">
        <v>41563</v>
      </c>
      <c r="B27465" t="s">
        <v>40623</v>
      </c>
    </row>
    <row r="27466" spans="1:2" x14ac:dyDescent="0.2">
      <c r="A27466" t="s">
        <v>41172</v>
      </c>
      <c r="B27466" t="s">
        <v>40623</v>
      </c>
    </row>
    <row r="27467" spans="1:2" x14ac:dyDescent="0.2">
      <c r="A27467" t="s">
        <v>41125</v>
      </c>
      <c r="B27467" t="s">
        <v>40623</v>
      </c>
    </row>
    <row r="27468" spans="1:2" x14ac:dyDescent="0.2">
      <c r="A27468" t="s">
        <v>45830</v>
      </c>
      <c r="B27468" t="s">
        <v>40623</v>
      </c>
    </row>
    <row r="27469" spans="1:2" x14ac:dyDescent="0.2">
      <c r="A27469" t="s">
        <v>43689</v>
      </c>
      <c r="B27469" t="s">
        <v>40623</v>
      </c>
    </row>
    <row r="27470" spans="1:2" x14ac:dyDescent="0.2">
      <c r="A27470" t="s">
        <v>40932</v>
      </c>
      <c r="B27470" t="s">
        <v>40623</v>
      </c>
    </row>
    <row r="27471" spans="1:2" x14ac:dyDescent="0.2">
      <c r="A27471" t="s">
        <v>41027</v>
      </c>
      <c r="B27471" t="s">
        <v>40623</v>
      </c>
    </row>
    <row r="27472" spans="1:2" x14ac:dyDescent="0.2">
      <c r="A27472" t="s">
        <v>41557</v>
      </c>
      <c r="B27472" t="s">
        <v>40623</v>
      </c>
    </row>
    <row r="27473" spans="1:2" x14ac:dyDescent="0.2">
      <c r="A27473" t="s">
        <v>41271</v>
      </c>
      <c r="B27473" t="s">
        <v>40623</v>
      </c>
    </row>
    <row r="27474" spans="1:2" x14ac:dyDescent="0.2">
      <c r="A27474" t="s">
        <v>1253</v>
      </c>
      <c r="B27474" t="s">
        <v>1254</v>
      </c>
    </row>
    <row r="27475" spans="1:2" x14ac:dyDescent="0.2">
      <c r="A27475" t="s">
        <v>43011</v>
      </c>
      <c r="B27475" t="s">
        <v>1254</v>
      </c>
    </row>
    <row r="27476" spans="1:2" x14ac:dyDescent="0.2">
      <c r="A27476" t="s">
        <v>18118</v>
      </c>
      <c r="B27476" t="s">
        <v>1254</v>
      </c>
    </row>
    <row r="27477" spans="1:2" x14ac:dyDescent="0.2">
      <c r="A27477" t="s">
        <v>43496</v>
      </c>
      <c r="B27477" t="s">
        <v>1254</v>
      </c>
    </row>
    <row r="27478" spans="1:2" x14ac:dyDescent="0.2">
      <c r="A27478" t="s">
        <v>1351</v>
      </c>
      <c r="B27478" t="s">
        <v>1254</v>
      </c>
    </row>
    <row r="27479" spans="1:2" x14ac:dyDescent="0.2">
      <c r="A27479" t="s">
        <v>43012</v>
      </c>
      <c r="B27479" t="s">
        <v>1254</v>
      </c>
    </row>
    <row r="27480" spans="1:2" x14ac:dyDescent="0.2">
      <c r="A27480" t="s">
        <v>40433</v>
      </c>
      <c r="B27480" t="s">
        <v>1254</v>
      </c>
    </row>
    <row r="27481" spans="1:2" x14ac:dyDescent="0.2">
      <c r="A27481" t="s">
        <v>1928</v>
      </c>
      <c r="B27481" t="s">
        <v>1254</v>
      </c>
    </row>
    <row r="27482" spans="1:2" x14ac:dyDescent="0.2">
      <c r="A27482" t="s">
        <v>40473</v>
      </c>
      <c r="B27482" t="s">
        <v>1254</v>
      </c>
    </row>
    <row r="27483" spans="1:2" x14ac:dyDescent="0.2">
      <c r="A27483" t="s">
        <v>1412</v>
      </c>
      <c r="B27483" t="s">
        <v>1254</v>
      </c>
    </row>
    <row r="27484" spans="1:2" x14ac:dyDescent="0.2">
      <c r="A27484" t="s">
        <v>46200</v>
      </c>
      <c r="B27484" t="s">
        <v>1254</v>
      </c>
    </row>
    <row r="27485" spans="1:2" x14ac:dyDescent="0.2">
      <c r="A27485" t="s">
        <v>44076</v>
      </c>
      <c r="B27485" t="s">
        <v>1254</v>
      </c>
    </row>
    <row r="27486" spans="1:2" x14ac:dyDescent="0.2">
      <c r="A27486" t="s">
        <v>1532</v>
      </c>
      <c r="B27486" t="s">
        <v>1254</v>
      </c>
    </row>
    <row r="27487" spans="1:2" x14ac:dyDescent="0.2">
      <c r="A27487" t="s">
        <v>40198</v>
      </c>
      <c r="B27487" t="s">
        <v>1254</v>
      </c>
    </row>
    <row r="27488" spans="1:2" x14ac:dyDescent="0.2">
      <c r="A27488" t="s">
        <v>13557</v>
      </c>
      <c r="B27488" t="s">
        <v>1254</v>
      </c>
    </row>
    <row r="27489" spans="1:2" x14ac:dyDescent="0.2">
      <c r="A27489" t="s">
        <v>2544</v>
      </c>
      <c r="B27489" t="s">
        <v>1254</v>
      </c>
    </row>
    <row r="27490" spans="1:2" x14ac:dyDescent="0.2">
      <c r="A27490" t="s">
        <v>43094</v>
      </c>
      <c r="B27490" t="s">
        <v>1254</v>
      </c>
    </row>
    <row r="27491" spans="1:2" x14ac:dyDescent="0.2">
      <c r="A27491" t="s">
        <v>1386</v>
      </c>
      <c r="B27491" t="s">
        <v>1254</v>
      </c>
    </row>
    <row r="27492" spans="1:2" x14ac:dyDescent="0.2">
      <c r="A27492" t="s">
        <v>37383</v>
      </c>
      <c r="B27492" t="s">
        <v>1254</v>
      </c>
    </row>
    <row r="27493" spans="1:2" x14ac:dyDescent="0.2">
      <c r="A27493" t="s">
        <v>4067</v>
      </c>
      <c r="B27493" t="s">
        <v>1254</v>
      </c>
    </row>
    <row r="27494" spans="1:2" x14ac:dyDescent="0.2">
      <c r="A27494" t="s">
        <v>38126</v>
      </c>
      <c r="B27494" t="s">
        <v>1254</v>
      </c>
    </row>
    <row r="27495" spans="1:2" x14ac:dyDescent="0.2">
      <c r="A27495" t="s">
        <v>45556</v>
      </c>
      <c r="B27495" t="s">
        <v>1254</v>
      </c>
    </row>
    <row r="27496" spans="1:2" x14ac:dyDescent="0.2">
      <c r="A27496" t="s">
        <v>42070</v>
      </c>
      <c r="B27496" t="s">
        <v>1254</v>
      </c>
    </row>
    <row r="27497" spans="1:2" x14ac:dyDescent="0.2">
      <c r="A27497" t="s">
        <v>4658</v>
      </c>
      <c r="B27497" t="s">
        <v>4659</v>
      </c>
    </row>
    <row r="27498" spans="1:2" x14ac:dyDescent="0.2">
      <c r="A27498" t="s">
        <v>44599</v>
      </c>
      <c r="B27498" t="s">
        <v>44600</v>
      </c>
    </row>
    <row r="27499" spans="1:2" x14ac:dyDescent="0.2">
      <c r="A27499" t="s">
        <v>44241</v>
      </c>
      <c r="B27499" t="s">
        <v>1187</v>
      </c>
    </row>
    <row r="27500" spans="1:2" x14ac:dyDescent="0.2">
      <c r="A27500" t="s">
        <v>1186</v>
      </c>
      <c r="B27500" t="s">
        <v>1187</v>
      </c>
    </row>
    <row r="27501" spans="1:2" x14ac:dyDescent="0.2">
      <c r="A27501" t="s">
        <v>39866</v>
      </c>
      <c r="B27501" t="s">
        <v>1187</v>
      </c>
    </row>
    <row r="27502" spans="1:2" x14ac:dyDescent="0.2">
      <c r="A27502" t="s">
        <v>45671</v>
      </c>
      <c r="B27502" t="s">
        <v>1187</v>
      </c>
    </row>
    <row r="27503" spans="1:2" x14ac:dyDescent="0.2">
      <c r="A27503" t="s">
        <v>46142</v>
      </c>
      <c r="B27503" t="s">
        <v>1187</v>
      </c>
    </row>
    <row r="27504" spans="1:2" x14ac:dyDescent="0.2">
      <c r="A27504" t="s">
        <v>42910</v>
      </c>
      <c r="B27504" t="s">
        <v>1187</v>
      </c>
    </row>
    <row r="27505" spans="1:2" x14ac:dyDescent="0.2">
      <c r="A27505" t="s">
        <v>41760</v>
      </c>
      <c r="B27505" t="s">
        <v>1187</v>
      </c>
    </row>
    <row r="27506" spans="1:2" x14ac:dyDescent="0.2">
      <c r="A27506" t="s">
        <v>1671</v>
      </c>
      <c r="B27506" t="s">
        <v>1187</v>
      </c>
    </row>
    <row r="27507" spans="1:2" x14ac:dyDescent="0.2">
      <c r="A27507" t="s">
        <v>4069</v>
      </c>
      <c r="B27507" t="s">
        <v>1187</v>
      </c>
    </row>
    <row r="27508" spans="1:2" x14ac:dyDescent="0.2">
      <c r="A27508" t="s">
        <v>46180</v>
      </c>
      <c r="B27508" t="s">
        <v>1187</v>
      </c>
    </row>
    <row r="27509" spans="1:2" x14ac:dyDescent="0.2">
      <c r="A27509" t="s">
        <v>8817</v>
      </c>
      <c r="B27509" t="s">
        <v>8818</v>
      </c>
    </row>
    <row r="27510" spans="1:2" x14ac:dyDescent="0.2">
      <c r="A27510" t="s">
        <v>40397</v>
      </c>
      <c r="B27510" t="s">
        <v>4115</v>
      </c>
    </row>
    <row r="27511" spans="1:2" x14ac:dyDescent="0.2">
      <c r="A27511" t="s">
        <v>40398</v>
      </c>
      <c r="B27511" t="s">
        <v>4115</v>
      </c>
    </row>
    <row r="27512" spans="1:2" x14ac:dyDescent="0.2">
      <c r="A27512" t="s">
        <v>10547</v>
      </c>
      <c r="B27512" t="s">
        <v>4115</v>
      </c>
    </row>
    <row r="27513" spans="1:2" x14ac:dyDescent="0.2">
      <c r="A27513" t="s">
        <v>43719</v>
      </c>
      <c r="B27513" t="s">
        <v>4115</v>
      </c>
    </row>
    <row r="27514" spans="1:2" x14ac:dyDescent="0.2">
      <c r="A27514" t="s">
        <v>40329</v>
      </c>
      <c r="B27514" t="s">
        <v>4115</v>
      </c>
    </row>
    <row r="27515" spans="1:2" x14ac:dyDescent="0.2">
      <c r="A27515" t="s">
        <v>40916</v>
      </c>
      <c r="B27515" t="s">
        <v>4115</v>
      </c>
    </row>
    <row r="27516" spans="1:2" x14ac:dyDescent="0.2">
      <c r="A27516" t="s">
        <v>4114</v>
      </c>
      <c r="B27516" t="s">
        <v>4115</v>
      </c>
    </row>
    <row r="27517" spans="1:2" x14ac:dyDescent="0.2">
      <c r="A27517" t="s">
        <v>15685</v>
      </c>
      <c r="B27517" t="s">
        <v>4115</v>
      </c>
    </row>
    <row r="27518" spans="1:2" x14ac:dyDescent="0.2">
      <c r="A27518" t="s">
        <v>35619</v>
      </c>
      <c r="B27518" t="s">
        <v>4115</v>
      </c>
    </row>
    <row r="27519" spans="1:2" x14ac:dyDescent="0.2">
      <c r="A27519" t="s">
        <v>32613</v>
      </c>
      <c r="B27519" t="s">
        <v>32614</v>
      </c>
    </row>
    <row r="27520" spans="1:2" x14ac:dyDescent="0.2">
      <c r="A27520" t="s">
        <v>27851</v>
      </c>
      <c r="B27520" t="s">
        <v>27852</v>
      </c>
    </row>
    <row r="27521" spans="1:2" x14ac:dyDescent="0.2">
      <c r="A27521" t="s">
        <v>43913</v>
      </c>
      <c r="B27521" t="s">
        <v>43914</v>
      </c>
    </row>
    <row r="27522" spans="1:2" x14ac:dyDescent="0.2">
      <c r="A27522" t="s">
        <v>37462</v>
      </c>
      <c r="B27522" t="s">
        <v>37463</v>
      </c>
    </row>
    <row r="27523" spans="1:2" x14ac:dyDescent="0.2">
      <c r="A27523" s="1" t="s">
        <v>2872</v>
      </c>
      <c r="B27523" t="s">
        <v>2873</v>
      </c>
    </row>
    <row r="27524" spans="1:2" x14ac:dyDescent="0.2">
      <c r="A27524" t="s">
        <v>3019</v>
      </c>
      <c r="B27524" t="s">
        <v>2873</v>
      </c>
    </row>
    <row r="27525" spans="1:2" x14ac:dyDescent="0.2">
      <c r="A27525" s="1" t="s">
        <v>40529</v>
      </c>
      <c r="B27525" t="s">
        <v>10530</v>
      </c>
    </row>
    <row r="27526" spans="1:2" x14ac:dyDescent="0.2">
      <c r="A27526" t="s">
        <v>44119</v>
      </c>
      <c r="B27526" t="s">
        <v>10530</v>
      </c>
    </row>
    <row r="27527" spans="1:2" x14ac:dyDescent="0.2">
      <c r="A27527" t="s">
        <v>26118</v>
      </c>
      <c r="B27527" t="s">
        <v>10530</v>
      </c>
    </row>
    <row r="27528" spans="1:2" x14ac:dyDescent="0.2">
      <c r="A27528" t="s">
        <v>36334</v>
      </c>
      <c r="B27528" t="s">
        <v>10530</v>
      </c>
    </row>
    <row r="27529" spans="1:2" x14ac:dyDescent="0.2">
      <c r="A27529" t="s">
        <v>46159</v>
      </c>
      <c r="B27529" t="s">
        <v>10530</v>
      </c>
    </row>
    <row r="27530" spans="1:2" x14ac:dyDescent="0.2">
      <c r="A27530" t="s">
        <v>40734</v>
      </c>
      <c r="B27530" t="s">
        <v>10530</v>
      </c>
    </row>
    <row r="27531" spans="1:2" x14ac:dyDescent="0.2">
      <c r="A27531" t="s">
        <v>38898</v>
      </c>
      <c r="B27531" t="s">
        <v>10530</v>
      </c>
    </row>
    <row r="27532" spans="1:2" x14ac:dyDescent="0.2">
      <c r="A27532" t="s">
        <v>39799</v>
      </c>
      <c r="B27532" t="s">
        <v>10530</v>
      </c>
    </row>
    <row r="27533" spans="1:2" x14ac:dyDescent="0.2">
      <c r="A27533" t="s">
        <v>19619</v>
      </c>
      <c r="B27533" t="s">
        <v>10530</v>
      </c>
    </row>
    <row r="27534" spans="1:2" x14ac:dyDescent="0.2">
      <c r="A27534" t="s">
        <v>10529</v>
      </c>
      <c r="B27534" t="s">
        <v>10530</v>
      </c>
    </row>
    <row r="27535" spans="1:2" x14ac:dyDescent="0.2">
      <c r="A27535" t="s">
        <v>18230</v>
      </c>
      <c r="B27535" t="s">
        <v>10530</v>
      </c>
    </row>
    <row r="27536" spans="1:2" x14ac:dyDescent="0.2">
      <c r="A27536" t="s">
        <v>45167</v>
      </c>
      <c r="B27536" t="s">
        <v>10530</v>
      </c>
    </row>
    <row r="27537" spans="1:2" x14ac:dyDescent="0.2">
      <c r="A27537" t="s">
        <v>40779</v>
      </c>
      <c r="B27537" t="s">
        <v>10530</v>
      </c>
    </row>
    <row r="27538" spans="1:2" x14ac:dyDescent="0.2">
      <c r="A27538" t="s">
        <v>23981</v>
      </c>
      <c r="B27538" t="s">
        <v>23982</v>
      </c>
    </row>
    <row r="27539" spans="1:2" x14ac:dyDescent="0.2">
      <c r="A27539" t="s">
        <v>16853</v>
      </c>
      <c r="B27539" t="s">
        <v>16854</v>
      </c>
    </row>
    <row r="27540" spans="1:2" x14ac:dyDescent="0.2">
      <c r="A27540" t="s">
        <v>40636</v>
      </c>
      <c r="B27540" t="s">
        <v>16854</v>
      </c>
    </row>
    <row r="27541" spans="1:2" x14ac:dyDescent="0.2">
      <c r="A27541" t="s">
        <v>33431</v>
      </c>
      <c r="B27541" t="s">
        <v>16854</v>
      </c>
    </row>
    <row r="27542" spans="1:2" x14ac:dyDescent="0.2">
      <c r="A27542" t="s">
        <v>22216</v>
      </c>
      <c r="B27542" t="s">
        <v>16854</v>
      </c>
    </row>
    <row r="27543" spans="1:2" x14ac:dyDescent="0.2">
      <c r="A27543" t="s">
        <v>40728</v>
      </c>
      <c r="B27543" t="s">
        <v>16854</v>
      </c>
    </row>
    <row r="27544" spans="1:2" x14ac:dyDescent="0.2">
      <c r="A27544" t="s">
        <v>34607</v>
      </c>
      <c r="B27544" t="s">
        <v>16854</v>
      </c>
    </row>
    <row r="27545" spans="1:2" x14ac:dyDescent="0.2">
      <c r="A27545" t="s">
        <v>40268</v>
      </c>
      <c r="B27545" t="s">
        <v>16854</v>
      </c>
    </row>
    <row r="27546" spans="1:2" x14ac:dyDescent="0.2">
      <c r="A27546" t="s">
        <v>21221</v>
      </c>
      <c r="B27546" t="s">
        <v>16854</v>
      </c>
    </row>
    <row r="27547" spans="1:2" x14ac:dyDescent="0.2">
      <c r="A27547" t="s">
        <v>17238</v>
      </c>
      <c r="B27547" t="s">
        <v>16854</v>
      </c>
    </row>
    <row r="27548" spans="1:2" x14ac:dyDescent="0.2">
      <c r="A27548" t="s">
        <v>40681</v>
      </c>
      <c r="B27548" t="s">
        <v>16854</v>
      </c>
    </row>
    <row r="27549" spans="1:2" x14ac:dyDescent="0.2">
      <c r="A27549" t="s">
        <v>28191</v>
      </c>
      <c r="B27549" t="s">
        <v>28192</v>
      </c>
    </row>
    <row r="27550" spans="1:2" x14ac:dyDescent="0.2">
      <c r="A27550" t="s">
        <v>40955</v>
      </c>
      <c r="B27550" t="s">
        <v>28192</v>
      </c>
    </row>
    <row r="27551" spans="1:2" x14ac:dyDescent="0.2">
      <c r="A27551" t="s">
        <v>36280</v>
      </c>
      <c r="B27551" t="s">
        <v>2406</v>
      </c>
    </row>
    <row r="27552" spans="1:2" x14ac:dyDescent="0.2">
      <c r="A27552" t="s">
        <v>37838</v>
      </c>
      <c r="B27552" t="s">
        <v>2406</v>
      </c>
    </row>
    <row r="27553" spans="1:2" x14ac:dyDescent="0.2">
      <c r="A27553" t="s">
        <v>18211</v>
      </c>
      <c r="B27553" t="s">
        <v>2406</v>
      </c>
    </row>
    <row r="27554" spans="1:2" x14ac:dyDescent="0.2">
      <c r="A27554" t="s">
        <v>37816</v>
      </c>
      <c r="B27554" t="s">
        <v>2406</v>
      </c>
    </row>
    <row r="27555" spans="1:2" x14ac:dyDescent="0.2">
      <c r="A27555" t="s">
        <v>37622</v>
      </c>
      <c r="B27555" t="s">
        <v>2406</v>
      </c>
    </row>
    <row r="27556" spans="1:2" x14ac:dyDescent="0.2">
      <c r="A27556" t="s">
        <v>44888</v>
      </c>
      <c r="B27556" t="s">
        <v>2406</v>
      </c>
    </row>
    <row r="27557" spans="1:2" x14ac:dyDescent="0.2">
      <c r="A27557" t="s">
        <v>26489</v>
      </c>
      <c r="B27557" t="s">
        <v>2406</v>
      </c>
    </row>
    <row r="27558" spans="1:2" x14ac:dyDescent="0.2">
      <c r="A27558" t="s">
        <v>38133</v>
      </c>
      <c r="B27558" t="s">
        <v>2406</v>
      </c>
    </row>
    <row r="27559" spans="1:2" x14ac:dyDescent="0.2">
      <c r="A27559" t="s">
        <v>37831</v>
      </c>
      <c r="B27559" t="s">
        <v>2406</v>
      </c>
    </row>
    <row r="27560" spans="1:2" x14ac:dyDescent="0.2">
      <c r="A27560" s="1" t="s">
        <v>38102</v>
      </c>
      <c r="B27560" t="s">
        <v>2406</v>
      </c>
    </row>
    <row r="27561" spans="1:2" x14ac:dyDescent="0.2">
      <c r="A27561" t="s">
        <v>37964</v>
      </c>
      <c r="B27561" t="s">
        <v>2406</v>
      </c>
    </row>
    <row r="27562" spans="1:2" x14ac:dyDescent="0.2">
      <c r="A27562" t="s">
        <v>45057</v>
      </c>
      <c r="B27562" t="s">
        <v>2406</v>
      </c>
    </row>
    <row r="27563" spans="1:2" x14ac:dyDescent="0.2">
      <c r="A27563" t="s">
        <v>37935</v>
      </c>
      <c r="B27563" t="s">
        <v>2406</v>
      </c>
    </row>
    <row r="27564" spans="1:2" x14ac:dyDescent="0.2">
      <c r="A27564" t="s">
        <v>38099</v>
      </c>
      <c r="B27564" t="s">
        <v>2406</v>
      </c>
    </row>
    <row r="27565" spans="1:2" x14ac:dyDescent="0.2">
      <c r="A27565" t="s">
        <v>38542</v>
      </c>
      <c r="B27565" t="s">
        <v>2406</v>
      </c>
    </row>
    <row r="27566" spans="1:2" x14ac:dyDescent="0.2">
      <c r="A27566" t="s">
        <v>44976</v>
      </c>
      <c r="B27566" t="s">
        <v>2406</v>
      </c>
    </row>
    <row r="27567" spans="1:2" x14ac:dyDescent="0.2">
      <c r="A27567" t="s">
        <v>38244</v>
      </c>
      <c r="B27567" t="s">
        <v>2406</v>
      </c>
    </row>
    <row r="27568" spans="1:2" x14ac:dyDescent="0.2">
      <c r="A27568" t="s">
        <v>37787</v>
      </c>
      <c r="B27568" t="s">
        <v>2406</v>
      </c>
    </row>
    <row r="27569" spans="1:2" x14ac:dyDescent="0.2">
      <c r="A27569" t="s">
        <v>37775</v>
      </c>
      <c r="B27569" t="s">
        <v>2406</v>
      </c>
    </row>
    <row r="27570" spans="1:2" x14ac:dyDescent="0.2">
      <c r="A27570" t="s">
        <v>37938</v>
      </c>
      <c r="B27570" t="s">
        <v>2406</v>
      </c>
    </row>
    <row r="27571" spans="1:2" x14ac:dyDescent="0.2">
      <c r="A27571" t="s">
        <v>37699</v>
      </c>
      <c r="B27571" t="s">
        <v>2406</v>
      </c>
    </row>
    <row r="27572" spans="1:2" x14ac:dyDescent="0.2">
      <c r="A27572" t="s">
        <v>38297</v>
      </c>
      <c r="B27572" t="s">
        <v>2406</v>
      </c>
    </row>
    <row r="27573" spans="1:2" x14ac:dyDescent="0.2">
      <c r="A27573" t="s">
        <v>44934</v>
      </c>
      <c r="B27573" t="s">
        <v>2406</v>
      </c>
    </row>
    <row r="27574" spans="1:2" x14ac:dyDescent="0.2">
      <c r="A27574" t="s">
        <v>38178</v>
      </c>
      <c r="B27574" t="s">
        <v>2406</v>
      </c>
    </row>
    <row r="27575" spans="1:2" x14ac:dyDescent="0.2">
      <c r="A27575" t="s">
        <v>37999</v>
      </c>
      <c r="B27575" t="s">
        <v>2406</v>
      </c>
    </row>
    <row r="27576" spans="1:2" x14ac:dyDescent="0.2">
      <c r="A27576" t="s">
        <v>37797</v>
      </c>
      <c r="B27576" t="s">
        <v>2406</v>
      </c>
    </row>
    <row r="27577" spans="1:2" x14ac:dyDescent="0.2">
      <c r="A27577" t="s">
        <v>37689</v>
      </c>
      <c r="B27577" t="s">
        <v>2406</v>
      </c>
    </row>
    <row r="27578" spans="1:2" x14ac:dyDescent="0.2">
      <c r="A27578" t="s">
        <v>44741</v>
      </c>
      <c r="B27578" t="s">
        <v>2406</v>
      </c>
    </row>
    <row r="27579" spans="1:2" x14ac:dyDescent="0.2">
      <c r="A27579" t="s">
        <v>37932</v>
      </c>
      <c r="B27579" t="s">
        <v>2406</v>
      </c>
    </row>
    <row r="27580" spans="1:2" x14ac:dyDescent="0.2">
      <c r="A27580" t="s">
        <v>37818</v>
      </c>
      <c r="B27580" t="s">
        <v>2406</v>
      </c>
    </row>
    <row r="27581" spans="1:2" x14ac:dyDescent="0.2">
      <c r="A27581" t="s">
        <v>37693</v>
      </c>
      <c r="B27581" t="s">
        <v>2406</v>
      </c>
    </row>
    <row r="27582" spans="1:2" x14ac:dyDescent="0.2">
      <c r="A27582" t="s">
        <v>37681</v>
      </c>
      <c r="B27582" t="s">
        <v>2406</v>
      </c>
    </row>
    <row r="27583" spans="1:2" x14ac:dyDescent="0.2">
      <c r="A27583" t="s">
        <v>38189</v>
      </c>
      <c r="B27583" t="s">
        <v>2406</v>
      </c>
    </row>
    <row r="27584" spans="1:2" x14ac:dyDescent="0.2">
      <c r="A27584" t="s">
        <v>37645</v>
      </c>
      <c r="B27584" t="s">
        <v>2406</v>
      </c>
    </row>
    <row r="27585" spans="1:2" x14ac:dyDescent="0.2">
      <c r="A27585" t="s">
        <v>45054</v>
      </c>
      <c r="B27585" t="s">
        <v>2406</v>
      </c>
    </row>
    <row r="27586" spans="1:2" x14ac:dyDescent="0.2">
      <c r="A27586" t="s">
        <v>37886</v>
      </c>
      <c r="B27586" t="s">
        <v>2406</v>
      </c>
    </row>
    <row r="27587" spans="1:2" x14ac:dyDescent="0.2">
      <c r="A27587" t="s">
        <v>37944</v>
      </c>
      <c r="B27587" t="s">
        <v>2406</v>
      </c>
    </row>
    <row r="27588" spans="1:2" x14ac:dyDescent="0.2">
      <c r="A27588" s="1" t="s">
        <v>38193</v>
      </c>
      <c r="B27588" t="s">
        <v>2406</v>
      </c>
    </row>
    <row r="27589" spans="1:2" x14ac:dyDescent="0.2">
      <c r="A27589" t="s">
        <v>26601</v>
      </c>
      <c r="B27589" t="s">
        <v>2406</v>
      </c>
    </row>
    <row r="27590" spans="1:2" x14ac:dyDescent="0.2">
      <c r="A27590" t="s">
        <v>38239</v>
      </c>
      <c r="B27590" t="s">
        <v>2406</v>
      </c>
    </row>
    <row r="27591" spans="1:2" x14ac:dyDescent="0.2">
      <c r="A27591" t="s">
        <v>38319</v>
      </c>
      <c r="B27591" t="s">
        <v>2406</v>
      </c>
    </row>
    <row r="27592" spans="1:2" x14ac:dyDescent="0.2">
      <c r="A27592" t="s">
        <v>37372</v>
      </c>
      <c r="B27592" t="s">
        <v>2406</v>
      </c>
    </row>
    <row r="27593" spans="1:2" x14ac:dyDescent="0.2">
      <c r="A27593" t="s">
        <v>37814</v>
      </c>
      <c r="B27593" t="s">
        <v>2406</v>
      </c>
    </row>
    <row r="27594" spans="1:2" x14ac:dyDescent="0.2">
      <c r="A27594" t="s">
        <v>37573</v>
      </c>
      <c r="B27594" t="s">
        <v>2406</v>
      </c>
    </row>
    <row r="27595" spans="1:2" x14ac:dyDescent="0.2">
      <c r="A27595" t="s">
        <v>45094</v>
      </c>
      <c r="B27595" t="s">
        <v>2406</v>
      </c>
    </row>
    <row r="27596" spans="1:2" x14ac:dyDescent="0.2">
      <c r="A27596" t="s">
        <v>38149</v>
      </c>
      <c r="B27596" t="s">
        <v>2406</v>
      </c>
    </row>
    <row r="27597" spans="1:2" x14ac:dyDescent="0.2">
      <c r="A27597" t="s">
        <v>45016</v>
      </c>
      <c r="B27597" t="s">
        <v>2406</v>
      </c>
    </row>
    <row r="27598" spans="1:2" x14ac:dyDescent="0.2">
      <c r="A27598" t="s">
        <v>37786</v>
      </c>
      <c r="B27598" t="s">
        <v>2406</v>
      </c>
    </row>
    <row r="27599" spans="1:2" x14ac:dyDescent="0.2">
      <c r="A27599" t="s">
        <v>38186</v>
      </c>
      <c r="B27599" t="s">
        <v>2406</v>
      </c>
    </row>
    <row r="27600" spans="1:2" x14ac:dyDescent="0.2">
      <c r="A27600" t="s">
        <v>37358</v>
      </c>
      <c r="B27600" t="s">
        <v>2406</v>
      </c>
    </row>
    <row r="27601" spans="1:2" x14ac:dyDescent="0.2">
      <c r="A27601" s="1" t="s">
        <v>37506</v>
      </c>
      <c r="B27601" t="s">
        <v>2406</v>
      </c>
    </row>
    <row r="27602" spans="1:2" x14ac:dyDescent="0.2">
      <c r="A27602" t="s">
        <v>38305</v>
      </c>
      <c r="B27602" t="s">
        <v>2406</v>
      </c>
    </row>
    <row r="27603" spans="1:2" x14ac:dyDescent="0.2">
      <c r="A27603" t="s">
        <v>37646</v>
      </c>
      <c r="B27603" t="s">
        <v>2406</v>
      </c>
    </row>
    <row r="27604" spans="1:2" x14ac:dyDescent="0.2">
      <c r="A27604" t="s">
        <v>37821</v>
      </c>
      <c r="B27604" t="s">
        <v>2406</v>
      </c>
    </row>
    <row r="27605" spans="1:2" x14ac:dyDescent="0.2">
      <c r="A27605" t="s">
        <v>38161</v>
      </c>
      <c r="B27605" t="s">
        <v>2406</v>
      </c>
    </row>
    <row r="27606" spans="1:2" x14ac:dyDescent="0.2">
      <c r="A27606" t="s">
        <v>37667</v>
      </c>
      <c r="B27606" t="s">
        <v>2406</v>
      </c>
    </row>
    <row r="27607" spans="1:2" x14ac:dyDescent="0.2">
      <c r="A27607" t="s">
        <v>37914</v>
      </c>
      <c r="B27607" t="s">
        <v>2406</v>
      </c>
    </row>
    <row r="27608" spans="1:2" x14ac:dyDescent="0.2">
      <c r="A27608" t="s">
        <v>37471</v>
      </c>
      <c r="B27608" t="s">
        <v>2406</v>
      </c>
    </row>
    <row r="27609" spans="1:2" x14ac:dyDescent="0.2">
      <c r="A27609" t="s">
        <v>37911</v>
      </c>
      <c r="B27609" t="s">
        <v>2406</v>
      </c>
    </row>
    <row r="27610" spans="1:2" x14ac:dyDescent="0.2">
      <c r="A27610" t="s">
        <v>38067</v>
      </c>
      <c r="B27610" t="s">
        <v>2406</v>
      </c>
    </row>
    <row r="27611" spans="1:2" x14ac:dyDescent="0.2">
      <c r="A27611" t="s">
        <v>38135</v>
      </c>
      <c r="B27611" t="s">
        <v>2406</v>
      </c>
    </row>
    <row r="27612" spans="1:2" x14ac:dyDescent="0.2">
      <c r="A27612" t="s">
        <v>37540</v>
      </c>
      <c r="B27612" t="s">
        <v>2406</v>
      </c>
    </row>
    <row r="27613" spans="1:2" x14ac:dyDescent="0.2">
      <c r="A27613" t="s">
        <v>44512</v>
      </c>
      <c r="B27613" t="s">
        <v>2406</v>
      </c>
    </row>
    <row r="27614" spans="1:2" x14ac:dyDescent="0.2">
      <c r="A27614" t="s">
        <v>38288</v>
      </c>
      <c r="B27614" t="s">
        <v>2406</v>
      </c>
    </row>
    <row r="27615" spans="1:2" x14ac:dyDescent="0.2">
      <c r="A27615" t="s">
        <v>37726</v>
      </c>
      <c r="B27615" t="s">
        <v>2406</v>
      </c>
    </row>
    <row r="27616" spans="1:2" x14ac:dyDescent="0.2">
      <c r="A27616" t="s">
        <v>20384</v>
      </c>
      <c r="B27616" t="s">
        <v>2406</v>
      </c>
    </row>
    <row r="27617" spans="1:2" x14ac:dyDescent="0.2">
      <c r="A27617" t="s">
        <v>26580</v>
      </c>
      <c r="B27617" t="s">
        <v>2406</v>
      </c>
    </row>
    <row r="27618" spans="1:2" x14ac:dyDescent="0.2">
      <c r="A27618" t="s">
        <v>37437</v>
      </c>
      <c r="B27618" t="s">
        <v>2406</v>
      </c>
    </row>
    <row r="27619" spans="1:2" x14ac:dyDescent="0.2">
      <c r="A27619" t="s">
        <v>38096</v>
      </c>
      <c r="B27619" t="s">
        <v>2406</v>
      </c>
    </row>
    <row r="27620" spans="1:2" x14ac:dyDescent="0.2">
      <c r="A27620" t="s">
        <v>38282</v>
      </c>
      <c r="B27620" t="s">
        <v>2406</v>
      </c>
    </row>
    <row r="27621" spans="1:2" x14ac:dyDescent="0.2">
      <c r="A27621" t="s">
        <v>44747</v>
      </c>
      <c r="B27621" t="s">
        <v>2406</v>
      </c>
    </row>
    <row r="27622" spans="1:2" x14ac:dyDescent="0.2">
      <c r="A27622" t="s">
        <v>37601</v>
      </c>
      <c r="B27622" t="s">
        <v>2406</v>
      </c>
    </row>
    <row r="27623" spans="1:2" x14ac:dyDescent="0.2">
      <c r="A27623" t="s">
        <v>37439</v>
      </c>
      <c r="B27623" t="s">
        <v>2406</v>
      </c>
    </row>
    <row r="27624" spans="1:2" x14ac:dyDescent="0.2">
      <c r="A27624" t="s">
        <v>44651</v>
      </c>
      <c r="B27624" t="s">
        <v>2406</v>
      </c>
    </row>
    <row r="27625" spans="1:2" x14ac:dyDescent="0.2">
      <c r="A27625" t="s">
        <v>37998</v>
      </c>
      <c r="B27625" t="s">
        <v>2406</v>
      </c>
    </row>
    <row r="27626" spans="1:2" x14ac:dyDescent="0.2">
      <c r="A27626" t="s">
        <v>37527</v>
      </c>
      <c r="B27626" t="s">
        <v>2406</v>
      </c>
    </row>
    <row r="27627" spans="1:2" x14ac:dyDescent="0.2">
      <c r="A27627" t="s">
        <v>37475</v>
      </c>
      <c r="B27627" t="s">
        <v>2406</v>
      </c>
    </row>
    <row r="27628" spans="1:2" x14ac:dyDescent="0.2">
      <c r="A27628" t="s">
        <v>22034</v>
      </c>
      <c r="B27628" t="s">
        <v>2406</v>
      </c>
    </row>
    <row r="27629" spans="1:2" x14ac:dyDescent="0.2">
      <c r="A27629" t="s">
        <v>44799</v>
      </c>
      <c r="B27629" t="s">
        <v>2406</v>
      </c>
    </row>
    <row r="27630" spans="1:2" x14ac:dyDescent="0.2">
      <c r="A27630" t="s">
        <v>38505</v>
      </c>
      <c r="B27630" t="s">
        <v>2406</v>
      </c>
    </row>
    <row r="27631" spans="1:2" x14ac:dyDescent="0.2">
      <c r="A27631" t="s">
        <v>38011</v>
      </c>
      <c r="B27631" t="s">
        <v>2406</v>
      </c>
    </row>
    <row r="27632" spans="1:2" x14ac:dyDescent="0.2">
      <c r="A27632" t="s">
        <v>44676</v>
      </c>
      <c r="B27632" t="s">
        <v>2406</v>
      </c>
    </row>
    <row r="27633" spans="1:2" x14ac:dyDescent="0.2">
      <c r="A27633" t="s">
        <v>44490</v>
      </c>
      <c r="B27633" t="s">
        <v>2406</v>
      </c>
    </row>
    <row r="27634" spans="1:2" x14ac:dyDescent="0.2">
      <c r="A27634" t="s">
        <v>44732</v>
      </c>
      <c r="B27634" t="s">
        <v>2406</v>
      </c>
    </row>
    <row r="27635" spans="1:2" x14ac:dyDescent="0.2">
      <c r="A27635" t="s">
        <v>37908</v>
      </c>
      <c r="B27635" t="s">
        <v>2406</v>
      </c>
    </row>
    <row r="27636" spans="1:2" x14ac:dyDescent="0.2">
      <c r="A27636" t="s">
        <v>37943</v>
      </c>
      <c r="B27636" t="s">
        <v>2406</v>
      </c>
    </row>
    <row r="27637" spans="1:2" x14ac:dyDescent="0.2">
      <c r="A27637" s="1" t="s">
        <v>38390</v>
      </c>
      <c r="B27637" t="s">
        <v>2406</v>
      </c>
    </row>
    <row r="27638" spans="1:2" x14ac:dyDescent="0.2">
      <c r="A27638" t="s">
        <v>6148</v>
      </c>
      <c r="B27638" t="s">
        <v>2406</v>
      </c>
    </row>
    <row r="27639" spans="1:2" x14ac:dyDescent="0.2">
      <c r="A27639" t="s">
        <v>44519</v>
      </c>
      <c r="B27639" t="s">
        <v>2406</v>
      </c>
    </row>
    <row r="27640" spans="1:2" x14ac:dyDescent="0.2">
      <c r="A27640" t="s">
        <v>44608</v>
      </c>
      <c r="B27640" t="s">
        <v>2406</v>
      </c>
    </row>
    <row r="27641" spans="1:2" x14ac:dyDescent="0.2">
      <c r="A27641" t="s">
        <v>38238</v>
      </c>
      <c r="B27641" t="s">
        <v>2406</v>
      </c>
    </row>
    <row r="27642" spans="1:2" x14ac:dyDescent="0.2">
      <c r="A27642" t="s">
        <v>38260</v>
      </c>
      <c r="B27642" t="s">
        <v>2406</v>
      </c>
    </row>
    <row r="27643" spans="1:2" x14ac:dyDescent="0.2">
      <c r="A27643" t="s">
        <v>37900</v>
      </c>
      <c r="B27643" t="s">
        <v>2406</v>
      </c>
    </row>
    <row r="27644" spans="1:2" x14ac:dyDescent="0.2">
      <c r="A27644" t="s">
        <v>37526</v>
      </c>
      <c r="B27644" t="s">
        <v>2406</v>
      </c>
    </row>
    <row r="27645" spans="1:2" x14ac:dyDescent="0.2">
      <c r="A27645" t="s">
        <v>37909</v>
      </c>
      <c r="B27645" t="s">
        <v>2406</v>
      </c>
    </row>
    <row r="27646" spans="1:2" x14ac:dyDescent="0.2">
      <c r="A27646" t="s">
        <v>44543</v>
      </c>
      <c r="B27646" t="s">
        <v>2406</v>
      </c>
    </row>
    <row r="27647" spans="1:2" x14ac:dyDescent="0.2">
      <c r="A27647" t="s">
        <v>37718</v>
      </c>
      <c r="B27647" t="s">
        <v>2406</v>
      </c>
    </row>
    <row r="27648" spans="1:2" x14ac:dyDescent="0.2">
      <c r="A27648" t="s">
        <v>37721</v>
      </c>
      <c r="B27648" t="s">
        <v>2406</v>
      </c>
    </row>
    <row r="27649" spans="1:2" x14ac:dyDescent="0.2">
      <c r="A27649" t="s">
        <v>38185</v>
      </c>
      <c r="B27649" t="s">
        <v>2406</v>
      </c>
    </row>
    <row r="27650" spans="1:2" x14ac:dyDescent="0.2">
      <c r="A27650" t="s">
        <v>38276</v>
      </c>
      <c r="B27650" t="s">
        <v>2406</v>
      </c>
    </row>
    <row r="27651" spans="1:2" x14ac:dyDescent="0.2">
      <c r="A27651" t="s">
        <v>41615</v>
      </c>
      <c r="B27651" t="s">
        <v>2406</v>
      </c>
    </row>
    <row r="27652" spans="1:2" x14ac:dyDescent="0.2">
      <c r="A27652" t="s">
        <v>38030</v>
      </c>
      <c r="B27652" t="s">
        <v>2406</v>
      </c>
    </row>
    <row r="27653" spans="1:2" x14ac:dyDescent="0.2">
      <c r="A27653" t="s">
        <v>24593</v>
      </c>
      <c r="B27653" t="s">
        <v>2406</v>
      </c>
    </row>
    <row r="27654" spans="1:2" x14ac:dyDescent="0.2">
      <c r="A27654" t="s">
        <v>37427</v>
      </c>
      <c r="B27654" t="s">
        <v>2406</v>
      </c>
    </row>
    <row r="27655" spans="1:2" x14ac:dyDescent="0.2">
      <c r="A27655" t="s">
        <v>37606</v>
      </c>
      <c r="B27655" t="s">
        <v>2406</v>
      </c>
    </row>
    <row r="27656" spans="1:2" x14ac:dyDescent="0.2">
      <c r="A27656" t="s">
        <v>37904</v>
      </c>
      <c r="B27656" t="s">
        <v>2406</v>
      </c>
    </row>
    <row r="27657" spans="1:2" x14ac:dyDescent="0.2">
      <c r="A27657" t="s">
        <v>37374</v>
      </c>
      <c r="B27657" t="s">
        <v>2406</v>
      </c>
    </row>
    <row r="27658" spans="1:2" x14ac:dyDescent="0.2">
      <c r="A27658" t="s">
        <v>37421</v>
      </c>
      <c r="B27658" t="s">
        <v>2406</v>
      </c>
    </row>
    <row r="27659" spans="1:2" x14ac:dyDescent="0.2">
      <c r="A27659" t="s">
        <v>37869</v>
      </c>
      <c r="B27659" t="s">
        <v>2406</v>
      </c>
    </row>
    <row r="27660" spans="1:2" x14ac:dyDescent="0.2">
      <c r="A27660" t="s">
        <v>44642</v>
      </c>
      <c r="B27660" t="s">
        <v>2406</v>
      </c>
    </row>
    <row r="27661" spans="1:2" x14ac:dyDescent="0.2">
      <c r="A27661" t="s">
        <v>36061</v>
      </c>
      <c r="B27661" t="s">
        <v>2406</v>
      </c>
    </row>
    <row r="27662" spans="1:2" x14ac:dyDescent="0.2">
      <c r="A27662" t="s">
        <v>38355</v>
      </c>
      <c r="B27662" t="s">
        <v>2406</v>
      </c>
    </row>
    <row r="27663" spans="1:2" x14ac:dyDescent="0.2">
      <c r="A27663" t="s">
        <v>37419</v>
      </c>
      <c r="B27663" t="s">
        <v>2406</v>
      </c>
    </row>
    <row r="27664" spans="1:2" x14ac:dyDescent="0.2">
      <c r="A27664" t="s">
        <v>26623</v>
      </c>
      <c r="B27664" t="s">
        <v>2406</v>
      </c>
    </row>
    <row r="27665" spans="1:2" x14ac:dyDescent="0.2">
      <c r="A27665" t="s">
        <v>45007</v>
      </c>
      <c r="B27665" t="s">
        <v>2406</v>
      </c>
    </row>
    <row r="27666" spans="1:2" x14ac:dyDescent="0.2">
      <c r="A27666" t="s">
        <v>38071</v>
      </c>
      <c r="B27666" t="s">
        <v>2406</v>
      </c>
    </row>
    <row r="27667" spans="1:2" x14ac:dyDescent="0.2">
      <c r="A27667" t="s">
        <v>37987</v>
      </c>
      <c r="B27667" t="s">
        <v>2406</v>
      </c>
    </row>
    <row r="27668" spans="1:2" x14ac:dyDescent="0.2">
      <c r="A27668" t="s">
        <v>2405</v>
      </c>
      <c r="B27668" t="s">
        <v>2406</v>
      </c>
    </row>
    <row r="27669" spans="1:2" x14ac:dyDescent="0.2">
      <c r="A27669" t="s">
        <v>38206</v>
      </c>
      <c r="B27669" t="s">
        <v>2406</v>
      </c>
    </row>
    <row r="27670" spans="1:2" x14ac:dyDescent="0.2">
      <c r="A27670" t="s">
        <v>40370</v>
      </c>
      <c r="B27670" t="s">
        <v>2406</v>
      </c>
    </row>
    <row r="27671" spans="1:2" x14ac:dyDescent="0.2">
      <c r="A27671" t="s">
        <v>38119</v>
      </c>
      <c r="B27671" t="s">
        <v>2406</v>
      </c>
    </row>
    <row r="27672" spans="1:2" x14ac:dyDescent="0.2">
      <c r="A27672" t="s">
        <v>38003</v>
      </c>
      <c r="B27672" t="s">
        <v>2406</v>
      </c>
    </row>
    <row r="27673" spans="1:2" x14ac:dyDescent="0.2">
      <c r="A27673" t="s">
        <v>37547</v>
      </c>
      <c r="B27673" t="s">
        <v>2406</v>
      </c>
    </row>
    <row r="27674" spans="1:2" x14ac:dyDescent="0.2">
      <c r="A27674" t="s">
        <v>37674</v>
      </c>
      <c r="B27674" t="s">
        <v>2406</v>
      </c>
    </row>
    <row r="27675" spans="1:2" x14ac:dyDescent="0.2">
      <c r="A27675" t="s">
        <v>37688</v>
      </c>
      <c r="B27675" t="s">
        <v>2406</v>
      </c>
    </row>
    <row r="27676" spans="1:2" x14ac:dyDescent="0.2">
      <c r="A27676" t="s">
        <v>44844</v>
      </c>
      <c r="B27676" t="s">
        <v>2406</v>
      </c>
    </row>
    <row r="27677" spans="1:2" x14ac:dyDescent="0.2">
      <c r="A27677" t="s">
        <v>44918</v>
      </c>
      <c r="B27677" t="s">
        <v>2406</v>
      </c>
    </row>
    <row r="27678" spans="1:2" x14ac:dyDescent="0.2">
      <c r="A27678" t="s">
        <v>44693</v>
      </c>
      <c r="B27678" t="s">
        <v>2406</v>
      </c>
    </row>
    <row r="27679" spans="1:2" x14ac:dyDescent="0.2">
      <c r="A27679" t="s">
        <v>38289</v>
      </c>
      <c r="B27679" t="s">
        <v>2406</v>
      </c>
    </row>
    <row r="27680" spans="1:2" x14ac:dyDescent="0.2">
      <c r="A27680" t="s">
        <v>44998</v>
      </c>
      <c r="B27680" t="s">
        <v>2406</v>
      </c>
    </row>
    <row r="27681" spans="1:2" x14ac:dyDescent="0.2">
      <c r="A27681" t="s">
        <v>38196</v>
      </c>
      <c r="B27681" t="s">
        <v>2406</v>
      </c>
    </row>
    <row r="27682" spans="1:2" x14ac:dyDescent="0.2">
      <c r="A27682" t="s">
        <v>38024</v>
      </c>
      <c r="B27682" t="s">
        <v>2406</v>
      </c>
    </row>
    <row r="27683" spans="1:2" x14ac:dyDescent="0.2">
      <c r="A27683" t="s">
        <v>37662</v>
      </c>
      <c r="B27683" t="s">
        <v>2406</v>
      </c>
    </row>
    <row r="27684" spans="1:2" x14ac:dyDescent="0.2">
      <c r="A27684" t="s">
        <v>37425</v>
      </c>
      <c r="B27684" t="s">
        <v>2406</v>
      </c>
    </row>
    <row r="27685" spans="1:2" x14ac:dyDescent="0.2">
      <c r="A27685" t="s">
        <v>45154</v>
      </c>
      <c r="B27685" t="s">
        <v>2406</v>
      </c>
    </row>
    <row r="27686" spans="1:2" x14ac:dyDescent="0.2">
      <c r="A27686" t="s">
        <v>45088</v>
      </c>
      <c r="B27686" t="s">
        <v>2406</v>
      </c>
    </row>
    <row r="27687" spans="1:2" x14ac:dyDescent="0.2">
      <c r="A27687" t="s">
        <v>37444</v>
      </c>
      <c r="B27687" t="s">
        <v>37445</v>
      </c>
    </row>
    <row r="27688" spans="1:2" x14ac:dyDescent="0.2">
      <c r="A27688" t="s">
        <v>45000</v>
      </c>
      <c r="B27688" t="s">
        <v>37445</v>
      </c>
    </row>
    <row r="27689" spans="1:2" x14ac:dyDescent="0.2">
      <c r="A27689" t="s">
        <v>22542</v>
      </c>
      <c r="B27689" t="s">
        <v>22543</v>
      </c>
    </row>
    <row r="27690" spans="1:2" x14ac:dyDescent="0.2">
      <c r="A27690" t="s">
        <v>38169</v>
      </c>
      <c r="B27690" t="s">
        <v>7496</v>
      </c>
    </row>
    <row r="27691" spans="1:2" x14ac:dyDescent="0.2">
      <c r="A27691" t="s">
        <v>7495</v>
      </c>
      <c r="B27691" t="s">
        <v>7496</v>
      </c>
    </row>
    <row r="27692" spans="1:2" x14ac:dyDescent="0.2">
      <c r="A27692" t="s">
        <v>4931</v>
      </c>
      <c r="B27692" t="s">
        <v>4932</v>
      </c>
    </row>
    <row r="27693" spans="1:2" x14ac:dyDescent="0.2">
      <c r="A27693" t="s">
        <v>45981</v>
      </c>
      <c r="B27693" t="s">
        <v>4932</v>
      </c>
    </row>
    <row r="27694" spans="1:2" x14ac:dyDescent="0.2">
      <c r="A27694" t="s">
        <v>8522</v>
      </c>
      <c r="B27694" t="s">
        <v>4932</v>
      </c>
    </row>
    <row r="27695" spans="1:2" x14ac:dyDescent="0.2">
      <c r="A27695" t="s">
        <v>46039</v>
      </c>
      <c r="B27695" t="s">
        <v>4932</v>
      </c>
    </row>
    <row r="27696" spans="1:2" x14ac:dyDescent="0.2">
      <c r="A27696" t="s">
        <v>45973</v>
      </c>
      <c r="B27696" t="s">
        <v>4932</v>
      </c>
    </row>
    <row r="27697" spans="1:2" x14ac:dyDescent="0.2">
      <c r="A27697" t="s">
        <v>46047</v>
      </c>
      <c r="B27697" t="s">
        <v>4932</v>
      </c>
    </row>
    <row r="27698" spans="1:2" x14ac:dyDescent="0.2">
      <c r="A27698" t="s">
        <v>23401</v>
      </c>
      <c r="B27698" t="s">
        <v>4932</v>
      </c>
    </row>
    <row r="27699" spans="1:2" x14ac:dyDescent="0.2">
      <c r="A27699" t="s">
        <v>39411</v>
      </c>
      <c r="B27699" t="s">
        <v>39412</v>
      </c>
    </row>
    <row r="27700" spans="1:2" x14ac:dyDescent="0.2">
      <c r="A27700" t="s">
        <v>41942</v>
      </c>
      <c r="B27700" t="s">
        <v>39412</v>
      </c>
    </row>
    <row r="27701" spans="1:2" x14ac:dyDescent="0.2">
      <c r="A27701" t="s">
        <v>5747</v>
      </c>
      <c r="B27701" t="s">
        <v>5748</v>
      </c>
    </row>
    <row r="27702" spans="1:2" x14ac:dyDescent="0.2">
      <c r="A27702" t="s">
        <v>11876</v>
      </c>
      <c r="B27702" t="s">
        <v>365</v>
      </c>
    </row>
    <row r="27703" spans="1:2" x14ac:dyDescent="0.2">
      <c r="A27703" t="s">
        <v>364</v>
      </c>
      <c r="B27703" t="s">
        <v>365</v>
      </c>
    </row>
    <row r="27704" spans="1:2" x14ac:dyDescent="0.2">
      <c r="A27704" t="s">
        <v>41810</v>
      </c>
      <c r="B27704" t="s">
        <v>365</v>
      </c>
    </row>
    <row r="27705" spans="1:2" x14ac:dyDescent="0.2">
      <c r="A27705" t="s">
        <v>7710</v>
      </c>
      <c r="B27705" t="s">
        <v>365</v>
      </c>
    </row>
    <row r="27706" spans="1:2" x14ac:dyDescent="0.2">
      <c r="A27706" t="s">
        <v>22552</v>
      </c>
      <c r="B27706" t="s">
        <v>365</v>
      </c>
    </row>
    <row r="27707" spans="1:2" x14ac:dyDescent="0.2">
      <c r="A27707" t="s">
        <v>15773</v>
      </c>
      <c r="B27707" t="s">
        <v>365</v>
      </c>
    </row>
    <row r="27708" spans="1:2" x14ac:dyDescent="0.2">
      <c r="A27708" t="s">
        <v>25333</v>
      </c>
      <c r="B27708" t="s">
        <v>365</v>
      </c>
    </row>
    <row r="27709" spans="1:2" x14ac:dyDescent="0.2">
      <c r="A27709" t="s">
        <v>32987</v>
      </c>
      <c r="B27709" t="s">
        <v>365</v>
      </c>
    </row>
    <row r="27710" spans="1:2" x14ac:dyDescent="0.2">
      <c r="A27710" t="s">
        <v>4218</v>
      </c>
      <c r="B27710" t="s">
        <v>365</v>
      </c>
    </row>
    <row r="27711" spans="1:2" x14ac:dyDescent="0.2">
      <c r="A27711" t="s">
        <v>15562</v>
      </c>
      <c r="B27711" t="s">
        <v>15563</v>
      </c>
    </row>
    <row r="27712" spans="1:2" x14ac:dyDescent="0.2">
      <c r="A27712" t="s">
        <v>21049</v>
      </c>
      <c r="B27712" t="s">
        <v>10060</v>
      </c>
    </row>
    <row r="27713" spans="1:2" x14ac:dyDescent="0.2">
      <c r="A27713" t="s">
        <v>23391</v>
      </c>
      <c r="B27713" t="s">
        <v>10060</v>
      </c>
    </row>
    <row r="27714" spans="1:2" x14ac:dyDescent="0.2">
      <c r="A27714" t="s">
        <v>33743</v>
      </c>
      <c r="B27714" t="s">
        <v>10060</v>
      </c>
    </row>
    <row r="27715" spans="1:2" x14ac:dyDescent="0.2">
      <c r="A27715" t="s">
        <v>10059</v>
      </c>
      <c r="B27715" t="s">
        <v>10060</v>
      </c>
    </row>
    <row r="27716" spans="1:2" x14ac:dyDescent="0.2">
      <c r="A27716" t="s">
        <v>30164</v>
      </c>
      <c r="B27716" t="s">
        <v>10060</v>
      </c>
    </row>
    <row r="27717" spans="1:2" x14ac:dyDescent="0.2">
      <c r="A27717" t="s">
        <v>4396</v>
      </c>
      <c r="B27717" t="s">
        <v>4397</v>
      </c>
    </row>
    <row r="27718" spans="1:2" x14ac:dyDescent="0.2">
      <c r="A27718" t="s">
        <v>40440</v>
      </c>
      <c r="B27718" t="s">
        <v>40441</v>
      </c>
    </row>
    <row r="27719" spans="1:2" x14ac:dyDescent="0.2">
      <c r="A27719" t="s">
        <v>39985</v>
      </c>
      <c r="B27719" t="s">
        <v>39986</v>
      </c>
    </row>
    <row r="27720" spans="1:2" x14ac:dyDescent="0.2">
      <c r="A27720" t="s">
        <v>44803</v>
      </c>
      <c r="B27720" t="s">
        <v>15439</v>
      </c>
    </row>
    <row r="27721" spans="1:2" x14ac:dyDescent="0.2">
      <c r="A27721" t="s">
        <v>15438</v>
      </c>
      <c r="B27721" t="s">
        <v>15439</v>
      </c>
    </row>
    <row r="27722" spans="1:2" x14ac:dyDescent="0.2">
      <c r="A27722" t="s">
        <v>30345</v>
      </c>
      <c r="B27722" t="s">
        <v>15439</v>
      </c>
    </row>
    <row r="27723" spans="1:2" x14ac:dyDescent="0.2">
      <c r="A27723" t="s">
        <v>45969</v>
      </c>
      <c r="B27723" t="s">
        <v>45970</v>
      </c>
    </row>
    <row r="27724" spans="1:2" x14ac:dyDescent="0.2">
      <c r="A27724" t="s">
        <v>17433</v>
      </c>
      <c r="B27724" t="s">
        <v>17434</v>
      </c>
    </row>
    <row r="27725" spans="1:2" x14ac:dyDescent="0.2">
      <c r="A27725" t="s">
        <v>8915</v>
      </c>
      <c r="B27725" t="s">
        <v>8916</v>
      </c>
    </row>
    <row r="27726" spans="1:2" x14ac:dyDescent="0.2">
      <c r="A27726" t="s">
        <v>12059</v>
      </c>
      <c r="B27726" t="s">
        <v>8916</v>
      </c>
    </row>
    <row r="27727" spans="1:2" x14ac:dyDescent="0.2">
      <c r="A27727" t="s">
        <v>43026</v>
      </c>
      <c r="B27727" t="s">
        <v>22659</v>
      </c>
    </row>
    <row r="27728" spans="1:2" x14ac:dyDescent="0.2">
      <c r="A27728" t="s">
        <v>41887</v>
      </c>
      <c r="B27728" t="s">
        <v>22659</v>
      </c>
    </row>
    <row r="27729" spans="1:2" x14ac:dyDescent="0.2">
      <c r="A27729" t="s">
        <v>22658</v>
      </c>
      <c r="B27729" t="s">
        <v>22659</v>
      </c>
    </row>
    <row r="27730" spans="1:2" x14ac:dyDescent="0.2">
      <c r="A27730" t="s">
        <v>35665</v>
      </c>
      <c r="B27730" t="s">
        <v>22659</v>
      </c>
    </row>
    <row r="27731" spans="1:2" x14ac:dyDescent="0.2">
      <c r="A27731" t="s">
        <v>39509</v>
      </c>
      <c r="B27731" t="s">
        <v>22659</v>
      </c>
    </row>
    <row r="27732" spans="1:2" x14ac:dyDescent="0.2">
      <c r="A27732" t="s">
        <v>15089</v>
      </c>
      <c r="B27732" t="s">
        <v>3285</v>
      </c>
    </row>
    <row r="27733" spans="1:2" x14ac:dyDescent="0.2">
      <c r="A27733" t="s">
        <v>15333</v>
      </c>
      <c r="B27733" t="s">
        <v>3285</v>
      </c>
    </row>
    <row r="27734" spans="1:2" x14ac:dyDescent="0.2">
      <c r="A27734" t="s">
        <v>36705</v>
      </c>
      <c r="B27734" t="s">
        <v>3285</v>
      </c>
    </row>
    <row r="27735" spans="1:2" x14ac:dyDescent="0.2">
      <c r="A27735" t="s">
        <v>3284</v>
      </c>
      <c r="B27735" t="s">
        <v>3285</v>
      </c>
    </row>
    <row r="27736" spans="1:2" x14ac:dyDescent="0.2">
      <c r="A27736" t="s">
        <v>25697</v>
      </c>
      <c r="B27736" t="s">
        <v>3285</v>
      </c>
    </row>
    <row r="27737" spans="1:2" x14ac:dyDescent="0.2">
      <c r="A27737" t="s">
        <v>11800</v>
      </c>
      <c r="B27737" t="s">
        <v>3285</v>
      </c>
    </row>
    <row r="27738" spans="1:2" x14ac:dyDescent="0.2">
      <c r="A27738" t="s">
        <v>23453</v>
      </c>
      <c r="B27738" t="s">
        <v>3285</v>
      </c>
    </row>
    <row r="27739" spans="1:2" x14ac:dyDescent="0.2">
      <c r="A27739" t="s">
        <v>46035</v>
      </c>
      <c r="B27739" t="s">
        <v>3285</v>
      </c>
    </row>
    <row r="27740" spans="1:2" x14ac:dyDescent="0.2">
      <c r="A27740" t="s">
        <v>45954</v>
      </c>
      <c r="B27740" t="s">
        <v>3285</v>
      </c>
    </row>
    <row r="27741" spans="1:2" x14ac:dyDescent="0.2">
      <c r="A27741" t="s">
        <v>36469</v>
      </c>
      <c r="B27741" t="s">
        <v>3285</v>
      </c>
    </row>
    <row r="27742" spans="1:2" x14ac:dyDescent="0.2">
      <c r="A27742" t="s">
        <v>6337</v>
      </c>
      <c r="B27742" t="s">
        <v>6338</v>
      </c>
    </row>
    <row r="27743" spans="1:2" x14ac:dyDescent="0.2">
      <c r="A27743" t="s">
        <v>45991</v>
      </c>
      <c r="B27743" t="s">
        <v>6338</v>
      </c>
    </row>
    <row r="27744" spans="1:2" x14ac:dyDescent="0.2">
      <c r="A27744" t="s">
        <v>6999</v>
      </c>
      <c r="B27744" t="s">
        <v>7000</v>
      </c>
    </row>
    <row r="27745" spans="1:2" x14ac:dyDescent="0.2">
      <c r="A27745" t="s">
        <v>2907</v>
      </c>
      <c r="B27745" t="s">
        <v>2908</v>
      </c>
    </row>
    <row r="27746" spans="1:2" x14ac:dyDescent="0.2">
      <c r="A27746" t="s">
        <v>43355</v>
      </c>
      <c r="B27746" t="s">
        <v>2908</v>
      </c>
    </row>
    <row r="27747" spans="1:2" x14ac:dyDescent="0.2">
      <c r="A27747" t="s">
        <v>45695</v>
      </c>
      <c r="B27747" t="s">
        <v>45696</v>
      </c>
    </row>
    <row r="27748" spans="1:2" x14ac:dyDescent="0.2">
      <c r="A27748" t="s">
        <v>23384</v>
      </c>
      <c r="B27748" t="s">
        <v>23385</v>
      </c>
    </row>
    <row r="27749" spans="1:2" x14ac:dyDescent="0.2">
      <c r="A27749" s="1" t="s">
        <v>15190</v>
      </c>
      <c r="B27749" t="s">
        <v>15191</v>
      </c>
    </row>
    <row r="27750" spans="1:2" x14ac:dyDescent="0.2">
      <c r="A27750" t="s">
        <v>19233</v>
      </c>
      <c r="B27750" t="s">
        <v>15191</v>
      </c>
    </row>
    <row r="27751" spans="1:2" x14ac:dyDescent="0.2">
      <c r="A27751" t="s">
        <v>40358</v>
      </c>
      <c r="B27751" t="s">
        <v>40359</v>
      </c>
    </row>
    <row r="27752" spans="1:2" x14ac:dyDescent="0.2">
      <c r="A27752" t="s">
        <v>37975</v>
      </c>
      <c r="B27752" t="s">
        <v>37976</v>
      </c>
    </row>
    <row r="27753" spans="1:2" x14ac:dyDescent="0.2">
      <c r="A27753" t="s">
        <v>38187</v>
      </c>
      <c r="B27753" t="s">
        <v>37976</v>
      </c>
    </row>
    <row r="27754" spans="1:2" x14ac:dyDescent="0.2">
      <c r="A27754" t="s">
        <v>40308</v>
      </c>
      <c r="B27754" t="s">
        <v>14502</v>
      </c>
    </row>
    <row r="27755" spans="1:2" x14ac:dyDescent="0.2">
      <c r="A27755" t="s">
        <v>14501</v>
      </c>
      <c r="B27755" t="s">
        <v>14502</v>
      </c>
    </row>
    <row r="27756" spans="1:2" x14ac:dyDescent="0.2">
      <c r="A27756" t="s">
        <v>13974</v>
      </c>
      <c r="B27756" t="s">
        <v>3649</v>
      </c>
    </row>
    <row r="27757" spans="1:2" x14ac:dyDescent="0.2">
      <c r="A27757" t="s">
        <v>29453</v>
      </c>
      <c r="B27757" t="s">
        <v>3649</v>
      </c>
    </row>
    <row r="27758" spans="1:2" x14ac:dyDescent="0.2">
      <c r="A27758" t="s">
        <v>12075</v>
      </c>
      <c r="B27758" t="s">
        <v>3649</v>
      </c>
    </row>
    <row r="27759" spans="1:2" x14ac:dyDescent="0.2">
      <c r="A27759" t="s">
        <v>46243</v>
      </c>
      <c r="B27759" t="s">
        <v>3649</v>
      </c>
    </row>
    <row r="27760" spans="1:2" x14ac:dyDescent="0.2">
      <c r="A27760" t="s">
        <v>8525</v>
      </c>
      <c r="B27760" t="s">
        <v>3649</v>
      </c>
    </row>
    <row r="27761" spans="1:2" x14ac:dyDescent="0.2">
      <c r="A27761" t="s">
        <v>14614</v>
      </c>
      <c r="B27761" t="s">
        <v>3649</v>
      </c>
    </row>
    <row r="27762" spans="1:2" x14ac:dyDescent="0.2">
      <c r="A27762" t="s">
        <v>3648</v>
      </c>
      <c r="B27762" t="s">
        <v>3649</v>
      </c>
    </row>
    <row r="27763" spans="1:2" x14ac:dyDescent="0.2">
      <c r="A27763" t="s">
        <v>44784</v>
      </c>
      <c r="B27763" t="s">
        <v>3649</v>
      </c>
    </row>
    <row r="27764" spans="1:2" x14ac:dyDescent="0.2">
      <c r="A27764" t="s">
        <v>44514</v>
      </c>
      <c r="B27764" t="s">
        <v>4459</v>
      </c>
    </row>
    <row r="27765" spans="1:2" x14ac:dyDescent="0.2">
      <c r="A27765" t="s">
        <v>26605</v>
      </c>
      <c r="B27765" t="s">
        <v>4459</v>
      </c>
    </row>
    <row r="27766" spans="1:2" x14ac:dyDescent="0.2">
      <c r="A27766" t="s">
        <v>14380</v>
      </c>
      <c r="B27766" t="s">
        <v>4459</v>
      </c>
    </row>
    <row r="27767" spans="1:2" x14ac:dyDescent="0.2">
      <c r="A27767" t="s">
        <v>4458</v>
      </c>
      <c r="B27767" t="s">
        <v>4459</v>
      </c>
    </row>
    <row r="27768" spans="1:2" x14ac:dyDescent="0.2">
      <c r="A27768" t="s">
        <v>42325</v>
      </c>
      <c r="B27768" t="s">
        <v>17198</v>
      </c>
    </row>
    <row r="27769" spans="1:2" x14ac:dyDescent="0.2">
      <c r="A27769" t="s">
        <v>33817</v>
      </c>
      <c r="B27769" t="s">
        <v>17198</v>
      </c>
    </row>
    <row r="27770" spans="1:2" x14ac:dyDescent="0.2">
      <c r="A27770" t="s">
        <v>17197</v>
      </c>
      <c r="B27770" t="s">
        <v>17198</v>
      </c>
    </row>
    <row r="27771" spans="1:2" x14ac:dyDescent="0.2">
      <c r="A27771" t="s">
        <v>30970</v>
      </c>
      <c r="B27771" t="s">
        <v>17198</v>
      </c>
    </row>
    <row r="27772" spans="1:2" x14ac:dyDescent="0.2">
      <c r="A27772" t="s">
        <v>39632</v>
      </c>
      <c r="B27772" t="s">
        <v>39633</v>
      </c>
    </row>
    <row r="27773" spans="1:2" x14ac:dyDescent="0.2">
      <c r="A27773" t="s">
        <v>13172</v>
      </c>
      <c r="B27773" t="s">
        <v>13173</v>
      </c>
    </row>
    <row r="27774" spans="1:2" x14ac:dyDescent="0.2">
      <c r="A27774" t="s">
        <v>36059</v>
      </c>
      <c r="B27774" t="s">
        <v>13173</v>
      </c>
    </row>
    <row r="27775" spans="1:2" x14ac:dyDescent="0.2">
      <c r="A27775" t="s">
        <v>15972</v>
      </c>
      <c r="B27775" t="s">
        <v>15973</v>
      </c>
    </row>
    <row r="27776" spans="1:2" x14ac:dyDescent="0.2">
      <c r="A27776" t="s">
        <v>18141</v>
      </c>
      <c r="B27776" t="s">
        <v>15933</v>
      </c>
    </row>
    <row r="27777" spans="1:2" x14ac:dyDescent="0.2">
      <c r="A27777" t="s">
        <v>19633</v>
      </c>
      <c r="B27777" t="s">
        <v>15933</v>
      </c>
    </row>
    <row r="27778" spans="1:2" x14ac:dyDescent="0.2">
      <c r="A27778" t="s">
        <v>17245</v>
      </c>
      <c r="B27778" t="s">
        <v>15933</v>
      </c>
    </row>
    <row r="27779" spans="1:2" x14ac:dyDescent="0.2">
      <c r="A27779" t="s">
        <v>15932</v>
      </c>
      <c r="B27779" t="s">
        <v>15933</v>
      </c>
    </row>
    <row r="27780" spans="1:2" x14ac:dyDescent="0.2">
      <c r="A27780" t="s">
        <v>17230</v>
      </c>
      <c r="B27780" t="s">
        <v>15933</v>
      </c>
    </row>
    <row r="27781" spans="1:2" x14ac:dyDescent="0.2">
      <c r="A27781" t="s">
        <v>42360</v>
      </c>
      <c r="B27781" t="s">
        <v>3001</v>
      </c>
    </row>
    <row r="27782" spans="1:2" x14ac:dyDescent="0.2">
      <c r="A27782" t="s">
        <v>39420</v>
      </c>
      <c r="B27782" t="s">
        <v>3001</v>
      </c>
    </row>
    <row r="27783" spans="1:2" x14ac:dyDescent="0.2">
      <c r="A27783" t="s">
        <v>3102</v>
      </c>
      <c r="B27783" t="s">
        <v>3001</v>
      </c>
    </row>
    <row r="27784" spans="1:2" x14ac:dyDescent="0.2">
      <c r="A27784" t="s">
        <v>32616</v>
      </c>
      <c r="B27784" t="s">
        <v>3001</v>
      </c>
    </row>
    <row r="27785" spans="1:2" x14ac:dyDescent="0.2">
      <c r="A27785" t="s">
        <v>21161</v>
      </c>
      <c r="B27785" t="s">
        <v>3001</v>
      </c>
    </row>
    <row r="27786" spans="1:2" x14ac:dyDescent="0.2">
      <c r="A27786" t="s">
        <v>28560</v>
      </c>
      <c r="B27786" t="s">
        <v>3001</v>
      </c>
    </row>
    <row r="27787" spans="1:2" x14ac:dyDescent="0.2">
      <c r="A27787" t="s">
        <v>16048</v>
      </c>
      <c r="B27787" t="s">
        <v>3001</v>
      </c>
    </row>
    <row r="27788" spans="1:2" x14ac:dyDescent="0.2">
      <c r="A27788" t="s">
        <v>41904</v>
      </c>
      <c r="B27788" t="s">
        <v>3001</v>
      </c>
    </row>
    <row r="27789" spans="1:2" x14ac:dyDescent="0.2">
      <c r="A27789" t="s">
        <v>40769</v>
      </c>
      <c r="B27789" t="s">
        <v>3001</v>
      </c>
    </row>
    <row r="27790" spans="1:2" x14ac:dyDescent="0.2">
      <c r="A27790" t="s">
        <v>30497</v>
      </c>
      <c r="B27790" t="s">
        <v>3001</v>
      </c>
    </row>
    <row r="27791" spans="1:2" x14ac:dyDescent="0.2">
      <c r="A27791" t="s">
        <v>43590</v>
      </c>
      <c r="B27791" t="s">
        <v>3001</v>
      </c>
    </row>
    <row r="27792" spans="1:2" x14ac:dyDescent="0.2">
      <c r="A27792" t="s">
        <v>9665</v>
      </c>
      <c r="B27792" t="s">
        <v>3001</v>
      </c>
    </row>
    <row r="27793" spans="1:2" x14ac:dyDescent="0.2">
      <c r="A27793" t="s">
        <v>5959</v>
      </c>
      <c r="B27793" t="s">
        <v>3001</v>
      </c>
    </row>
    <row r="27794" spans="1:2" x14ac:dyDescent="0.2">
      <c r="A27794" t="s">
        <v>43326</v>
      </c>
      <c r="B27794" t="s">
        <v>3001</v>
      </c>
    </row>
    <row r="27795" spans="1:2" x14ac:dyDescent="0.2">
      <c r="A27795" t="s">
        <v>19674</v>
      </c>
      <c r="B27795" t="s">
        <v>3001</v>
      </c>
    </row>
    <row r="27796" spans="1:2" x14ac:dyDescent="0.2">
      <c r="A27796" t="s">
        <v>26631</v>
      </c>
      <c r="B27796" t="s">
        <v>3001</v>
      </c>
    </row>
    <row r="27797" spans="1:2" x14ac:dyDescent="0.2">
      <c r="A27797" t="s">
        <v>18047</v>
      </c>
      <c r="B27797" t="s">
        <v>3001</v>
      </c>
    </row>
    <row r="27798" spans="1:2" x14ac:dyDescent="0.2">
      <c r="A27798" t="s">
        <v>29264</v>
      </c>
      <c r="B27798" t="s">
        <v>3001</v>
      </c>
    </row>
    <row r="27799" spans="1:2" x14ac:dyDescent="0.2">
      <c r="A27799" t="s">
        <v>9625</v>
      </c>
      <c r="B27799" t="s">
        <v>3001</v>
      </c>
    </row>
    <row r="27800" spans="1:2" x14ac:dyDescent="0.2">
      <c r="A27800" t="s">
        <v>42283</v>
      </c>
      <c r="B27800" t="s">
        <v>3001</v>
      </c>
    </row>
    <row r="27801" spans="1:2" x14ac:dyDescent="0.2">
      <c r="A27801" t="s">
        <v>24927</v>
      </c>
      <c r="B27801" t="s">
        <v>3001</v>
      </c>
    </row>
    <row r="27802" spans="1:2" x14ac:dyDescent="0.2">
      <c r="A27802" t="s">
        <v>42214</v>
      </c>
      <c r="B27802" t="s">
        <v>3001</v>
      </c>
    </row>
    <row r="27803" spans="1:2" x14ac:dyDescent="0.2">
      <c r="A27803" t="s">
        <v>25646</v>
      </c>
      <c r="B27803" t="s">
        <v>3001</v>
      </c>
    </row>
    <row r="27804" spans="1:2" x14ac:dyDescent="0.2">
      <c r="A27804" t="s">
        <v>3000</v>
      </c>
      <c r="B27804" t="s">
        <v>3001</v>
      </c>
    </row>
    <row r="27805" spans="1:2" x14ac:dyDescent="0.2">
      <c r="A27805" t="s">
        <v>15345</v>
      </c>
      <c r="B27805" t="s">
        <v>3001</v>
      </c>
    </row>
    <row r="27806" spans="1:2" x14ac:dyDescent="0.2">
      <c r="A27806" t="s">
        <v>46052</v>
      </c>
      <c r="B27806" t="s">
        <v>40491</v>
      </c>
    </row>
    <row r="27807" spans="1:2" x14ac:dyDescent="0.2">
      <c r="A27807" t="s">
        <v>40490</v>
      </c>
      <c r="B27807" t="s">
        <v>40491</v>
      </c>
    </row>
    <row r="27808" spans="1:2" x14ac:dyDescent="0.2">
      <c r="A27808" s="1" t="s">
        <v>40912</v>
      </c>
      <c r="B27808" t="s">
        <v>40913</v>
      </c>
    </row>
    <row r="27809" spans="1:2" x14ac:dyDescent="0.2">
      <c r="A27809" t="s">
        <v>45895</v>
      </c>
      <c r="B27809" t="s">
        <v>45896</v>
      </c>
    </row>
    <row r="27810" spans="1:2" x14ac:dyDescent="0.2">
      <c r="A27810" t="s">
        <v>4910</v>
      </c>
      <c r="B27810" t="s">
        <v>4911</v>
      </c>
    </row>
    <row r="27811" spans="1:2" x14ac:dyDescent="0.2">
      <c r="A27811" t="s">
        <v>12514</v>
      </c>
      <c r="B27811" t="s">
        <v>4911</v>
      </c>
    </row>
    <row r="27812" spans="1:2" x14ac:dyDescent="0.2">
      <c r="A27812" t="s">
        <v>9976</v>
      </c>
      <c r="B27812" t="s">
        <v>2000</v>
      </c>
    </row>
    <row r="27813" spans="1:2" x14ac:dyDescent="0.2">
      <c r="A27813" t="s">
        <v>2801</v>
      </c>
      <c r="B27813" t="s">
        <v>2000</v>
      </c>
    </row>
    <row r="27814" spans="1:2" x14ac:dyDescent="0.2">
      <c r="A27814" t="s">
        <v>1999</v>
      </c>
      <c r="B27814" t="s">
        <v>2000</v>
      </c>
    </row>
    <row r="27815" spans="1:2" x14ac:dyDescent="0.2">
      <c r="A27815" t="s">
        <v>46028</v>
      </c>
      <c r="B27815" t="s">
        <v>46029</v>
      </c>
    </row>
    <row r="27816" spans="1:2" x14ac:dyDescent="0.2">
      <c r="A27816" t="s">
        <v>26483</v>
      </c>
      <c r="B27816" t="s">
        <v>2576</v>
      </c>
    </row>
    <row r="27817" spans="1:2" x14ac:dyDescent="0.2">
      <c r="A27817" t="s">
        <v>22515</v>
      </c>
      <c r="B27817" t="s">
        <v>2576</v>
      </c>
    </row>
    <row r="27818" spans="1:2" x14ac:dyDescent="0.2">
      <c r="A27818" t="s">
        <v>23934</v>
      </c>
      <c r="B27818" t="s">
        <v>2576</v>
      </c>
    </row>
    <row r="27819" spans="1:2" x14ac:dyDescent="0.2">
      <c r="A27819" t="s">
        <v>25023</v>
      </c>
      <c r="B27819" t="s">
        <v>2576</v>
      </c>
    </row>
    <row r="27820" spans="1:2" x14ac:dyDescent="0.2">
      <c r="A27820" t="s">
        <v>26547</v>
      </c>
      <c r="B27820" t="s">
        <v>2576</v>
      </c>
    </row>
    <row r="27821" spans="1:2" x14ac:dyDescent="0.2">
      <c r="A27821" t="s">
        <v>41879</v>
      </c>
      <c r="B27821" t="s">
        <v>2576</v>
      </c>
    </row>
    <row r="27822" spans="1:2" x14ac:dyDescent="0.2">
      <c r="A27822" t="s">
        <v>26179</v>
      </c>
      <c r="B27822" t="s">
        <v>2576</v>
      </c>
    </row>
    <row r="27823" spans="1:2" x14ac:dyDescent="0.2">
      <c r="A27823" t="s">
        <v>26509</v>
      </c>
      <c r="B27823" t="s">
        <v>2576</v>
      </c>
    </row>
    <row r="27824" spans="1:2" x14ac:dyDescent="0.2">
      <c r="A27824" t="s">
        <v>24759</v>
      </c>
      <c r="B27824" t="s">
        <v>2576</v>
      </c>
    </row>
    <row r="27825" spans="1:2" x14ac:dyDescent="0.2">
      <c r="A27825" t="s">
        <v>43452</v>
      </c>
      <c r="B27825" t="s">
        <v>2576</v>
      </c>
    </row>
    <row r="27826" spans="1:2" x14ac:dyDescent="0.2">
      <c r="A27826" t="s">
        <v>2575</v>
      </c>
      <c r="B27826" t="s">
        <v>2576</v>
      </c>
    </row>
    <row r="27827" spans="1:2" x14ac:dyDescent="0.2">
      <c r="A27827" t="s">
        <v>14477</v>
      </c>
      <c r="B27827" t="s">
        <v>2084</v>
      </c>
    </row>
    <row r="27828" spans="1:2" x14ac:dyDescent="0.2">
      <c r="A27828" t="s">
        <v>26527</v>
      </c>
      <c r="B27828" t="s">
        <v>2084</v>
      </c>
    </row>
    <row r="27829" spans="1:2" x14ac:dyDescent="0.2">
      <c r="A27829" t="s">
        <v>26532</v>
      </c>
      <c r="B27829" t="s">
        <v>2084</v>
      </c>
    </row>
    <row r="27830" spans="1:2" x14ac:dyDescent="0.2">
      <c r="A27830" t="s">
        <v>26512</v>
      </c>
      <c r="B27830" t="s">
        <v>2084</v>
      </c>
    </row>
    <row r="27831" spans="1:2" x14ac:dyDescent="0.2">
      <c r="A27831" t="s">
        <v>24954</v>
      </c>
      <c r="B27831" t="s">
        <v>2084</v>
      </c>
    </row>
    <row r="27832" spans="1:2" x14ac:dyDescent="0.2">
      <c r="A27832" t="s">
        <v>26583</v>
      </c>
      <c r="B27832" t="s">
        <v>2084</v>
      </c>
    </row>
    <row r="27833" spans="1:2" x14ac:dyDescent="0.2">
      <c r="A27833" t="s">
        <v>42694</v>
      </c>
      <c r="B27833" t="s">
        <v>2084</v>
      </c>
    </row>
    <row r="27834" spans="1:2" x14ac:dyDescent="0.2">
      <c r="A27834" t="s">
        <v>26573</v>
      </c>
      <c r="B27834" t="s">
        <v>2084</v>
      </c>
    </row>
    <row r="27835" spans="1:2" x14ac:dyDescent="0.2">
      <c r="A27835" t="s">
        <v>14453</v>
      </c>
      <c r="B27835" t="s">
        <v>2084</v>
      </c>
    </row>
    <row r="27836" spans="1:2" x14ac:dyDescent="0.2">
      <c r="A27836" t="s">
        <v>2083</v>
      </c>
      <c r="B27836" t="s">
        <v>2084</v>
      </c>
    </row>
    <row r="27837" spans="1:2" x14ac:dyDescent="0.2">
      <c r="A27837" t="s">
        <v>14455</v>
      </c>
      <c r="B27837" t="s">
        <v>2084</v>
      </c>
    </row>
    <row r="27838" spans="1:2" x14ac:dyDescent="0.2">
      <c r="A27838" t="s">
        <v>26176</v>
      </c>
      <c r="B27838" t="s">
        <v>2084</v>
      </c>
    </row>
    <row r="27839" spans="1:2" x14ac:dyDescent="0.2">
      <c r="A27839" t="s">
        <v>26621</v>
      </c>
      <c r="B27839" t="s">
        <v>2084</v>
      </c>
    </row>
    <row r="27840" spans="1:2" x14ac:dyDescent="0.2">
      <c r="A27840" t="s">
        <v>11383</v>
      </c>
      <c r="B27840" t="s">
        <v>2084</v>
      </c>
    </row>
    <row r="27841" spans="1:2" x14ac:dyDescent="0.2">
      <c r="A27841" s="1" t="s">
        <v>26475</v>
      </c>
      <c r="B27841" t="s">
        <v>2084</v>
      </c>
    </row>
    <row r="27842" spans="1:2" x14ac:dyDescent="0.2">
      <c r="A27842" t="s">
        <v>14473</v>
      </c>
      <c r="B27842" t="s">
        <v>2084</v>
      </c>
    </row>
    <row r="27843" spans="1:2" x14ac:dyDescent="0.2">
      <c r="A27843" t="s">
        <v>14468</v>
      </c>
      <c r="B27843" t="s">
        <v>2084</v>
      </c>
    </row>
    <row r="27844" spans="1:2" x14ac:dyDescent="0.2">
      <c r="A27844" t="s">
        <v>26492</v>
      </c>
      <c r="B27844" t="s">
        <v>2084</v>
      </c>
    </row>
    <row r="27845" spans="1:2" x14ac:dyDescent="0.2">
      <c r="A27845" t="s">
        <v>26556</v>
      </c>
      <c r="B27845" t="s">
        <v>2084</v>
      </c>
    </row>
    <row r="27846" spans="1:2" x14ac:dyDescent="0.2">
      <c r="A27846" t="s">
        <v>26530</v>
      </c>
      <c r="B27846" t="s">
        <v>2084</v>
      </c>
    </row>
    <row r="27847" spans="1:2" x14ac:dyDescent="0.2">
      <c r="A27847" t="s">
        <v>41374</v>
      </c>
      <c r="B27847" t="s">
        <v>2084</v>
      </c>
    </row>
    <row r="27848" spans="1:2" x14ac:dyDescent="0.2">
      <c r="A27848" t="s">
        <v>22654</v>
      </c>
      <c r="B27848" t="s">
        <v>2084</v>
      </c>
    </row>
    <row r="27849" spans="1:2" x14ac:dyDescent="0.2">
      <c r="A27849" t="s">
        <v>22010</v>
      </c>
      <c r="B27849" t="s">
        <v>2084</v>
      </c>
    </row>
    <row r="27850" spans="1:2" x14ac:dyDescent="0.2">
      <c r="A27850" t="s">
        <v>44877</v>
      </c>
      <c r="B27850" t="s">
        <v>2084</v>
      </c>
    </row>
    <row r="27851" spans="1:2" x14ac:dyDescent="0.2">
      <c r="A27851" s="1" t="s">
        <v>26565</v>
      </c>
      <c r="B27851" t="s">
        <v>2084</v>
      </c>
    </row>
    <row r="27852" spans="1:2" x14ac:dyDescent="0.2">
      <c r="A27852" t="s">
        <v>26511</v>
      </c>
      <c r="B27852" t="s">
        <v>2084</v>
      </c>
    </row>
    <row r="27853" spans="1:2" x14ac:dyDescent="0.2">
      <c r="A27853" t="s">
        <v>41506</v>
      </c>
      <c r="B27853" t="s">
        <v>2084</v>
      </c>
    </row>
    <row r="27854" spans="1:2" x14ac:dyDescent="0.2">
      <c r="A27854" t="s">
        <v>26514</v>
      </c>
      <c r="B27854" t="s">
        <v>2084</v>
      </c>
    </row>
    <row r="27855" spans="1:2" x14ac:dyDescent="0.2">
      <c r="A27855" t="s">
        <v>26596</v>
      </c>
      <c r="B27855" t="s">
        <v>2084</v>
      </c>
    </row>
    <row r="27856" spans="1:2" x14ac:dyDescent="0.2">
      <c r="A27856" t="s">
        <v>14466</v>
      </c>
      <c r="B27856" t="s">
        <v>2084</v>
      </c>
    </row>
    <row r="27857" spans="1:2" x14ac:dyDescent="0.2">
      <c r="A27857" s="1" t="s">
        <v>14457</v>
      </c>
      <c r="B27857" t="s">
        <v>2084</v>
      </c>
    </row>
    <row r="27858" spans="1:2" x14ac:dyDescent="0.2">
      <c r="A27858" t="s">
        <v>12640</v>
      </c>
      <c r="B27858" t="s">
        <v>2084</v>
      </c>
    </row>
    <row r="27859" spans="1:2" x14ac:dyDescent="0.2">
      <c r="A27859" t="s">
        <v>26487</v>
      </c>
      <c r="B27859" t="s">
        <v>2084</v>
      </c>
    </row>
    <row r="27860" spans="1:2" x14ac:dyDescent="0.2">
      <c r="A27860" t="s">
        <v>22510</v>
      </c>
      <c r="B27860" t="s">
        <v>2084</v>
      </c>
    </row>
    <row r="27861" spans="1:2" x14ac:dyDescent="0.2">
      <c r="A27861" t="s">
        <v>14456</v>
      </c>
      <c r="B27861" t="s">
        <v>2084</v>
      </c>
    </row>
    <row r="27862" spans="1:2" x14ac:dyDescent="0.2">
      <c r="A27862" t="s">
        <v>6787</v>
      </c>
      <c r="B27862" t="s">
        <v>2084</v>
      </c>
    </row>
    <row r="27863" spans="1:2" x14ac:dyDescent="0.2">
      <c r="A27863" t="s">
        <v>26560</v>
      </c>
      <c r="B27863" t="s">
        <v>2084</v>
      </c>
    </row>
    <row r="27864" spans="1:2" x14ac:dyDescent="0.2">
      <c r="A27864" t="s">
        <v>44781</v>
      </c>
      <c r="B27864" t="s">
        <v>2084</v>
      </c>
    </row>
    <row r="27865" spans="1:2" x14ac:dyDescent="0.2">
      <c r="A27865" t="s">
        <v>26504</v>
      </c>
      <c r="B27865" t="s">
        <v>2084</v>
      </c>
    </row>
    <row r="27866" spans="1:2" x14ac:dyDescent="0.2">
      <c r="A27866" t="s">
        <v>14465</v>
      </c>
      <c r="B27866" t="s">
        <v>2084</v>
      </c>
    </row>
    <row r="27867" spans="1:2" x14ac:dyDescent="0.2">
      <c r="A27867" t="s">
        <v>4611</v>
      </c>
      <c r="B27867" t="s">
        <v>2084</v>
      </c>
    </row>
    <row r="27868" spans="1:2" x14ac:dyDescent="0.2">
      <c r="A27868" t="s">
        <v>6965</v>
      </c>
      <c r="B27868" t="s">
        <v>2084</v>
      </c>
    </row>
    <row r="27869" spans="1:2" x14ac:dyDescent="0.2">
      <c r="A27869" t="s">
        <v>11336</v>
      </c>
      <c r="B27869" t="s">
        <v>2084</v>
      </c>
    </row>
    <row r="27870" spans="1:2" x14ac:dyDescent="0.2">
      <c r="A27870" t="s">
        <v>14454</v>
      </c>
      <c r="B27870" t="s">
        <v>2084</v>
      </c>
    </row>
    <row r="27871" spans="1:2" x14ac:dyDescent="0.2">
      <c r="A27871" t="s">
        <v>26515</v>
      </c>
      <c r="B27871" t="s">
        <v>2084</v>
      </c>
    </row>
    <row r="27872" spans="1:2" x14ac:dyDescent="0.2">
      <c r="A27872" t="s">
        <v>33663</v>
      </c>
      <c r="B27872" t="s">
        <v>2084</v>
      </c>
    </row>
    <row r="27873" spans="1:2" x14ac:dyDescent="0.2">
      <c r="A27873" t="s">
        <v>14476</v>
      </c>
      <c r="B27873" t="s">
        <v>2084</v>
      </c>
    </row>
    <row r="27874" spans="1:2" x14ac:dyDescent="0.2">
      <c r="A27874" t="s">
        <v>11161</v>
      </c>
      <c r="B27874" t="s">
        <v>2084</v>
      </c>
    </row>
    <row r="27875" spans="1:2" x14ac:dyDescent="0.2">
      <c r="A27875" t="s">
        <v>26598</v>
      </c>
      <c r="B27875" t="s">
        <v>2084</v>
      </c>
    </row>
    <row r="27876" spans="1:2" x14ac:dyDescent="0.2">
      <c r="A27876" t="s">
        <v>4018</v>
      </c>
      <c r="B27876" t="s">
        <v>2084</v>
      </c>
    </row>
    <row r="27877" spans="1:2" x14ac:dyDescent="0.2">
      <c r="A27877" t="s">
        <v>26609</v>
      </c>
      <c r="B27877" t="s">
        <v>2084</v>
      </c>
    </row>
    <row r="27878" spans="1:2" x14ac:dyDescent="0.2">
      <c r="A27878" t="s">
        <v>26498</v>
      </c>
      <c r="B27878" t="s">
        <v>2084</v>
      </c>
    </row>
    <row r="27879" spans="1:2" x14ac:dyDescent="0.2">
      <c r="A27879" t="s">
        <v>14478</v>
      </c>
      <c r="B27879" t="s">
        <v>2084</v>
      </c>
    </row>
    <row r="27880" spans="1:2" x14ac:dyDescent="0.2">
      <c r="A27880" t="s">
        <v>36305</v>
      </c>
      <c r="B27880" t="s">
        <v>2084</v>
      </c>
    </row>
    <row r="27881" spans="1:2" x14ac:dyDescent="0.2">
      <c r="A27881" t="s">
        <v>44926</v>
      </c>
      <c r="B27881" t="s">
        <v>2084</v>
      </c>
    </row>
    <row r="27882" spans="1:2" x14ac:dyDescent="0.2">
      <c r="A27882" t="s">
        <v>14472</v>
      </c>
      <c r="B27882" t="s">
        <v>2084</v>
      </c>
    </row>
    <row r="27883" spans="1:2" x14ac:dyDescent="0.2">
      <c r="A27883" t="s">
        <v>11494</v>
      </c>
      <c r="B27883" t="s">
        <v>2084</v>
      </c>
    </row>
    <row r="27884" spans="1:2" x14ac:dyDescent="0.2">
      <c r="A27884" t="s">
        <v>26557</v>
      </c>
      <c r="B27884" t="s">
        <v>2084</v>
      </c>
    </row>
    <row r="27885" spans="1:2" x14ac:dyDescent="0.2">
      <c r="A27885" t="s">
        <v>44461</v>
      </c>
      <c r="B27885" t="s">
        <v>2084</v>
      </c>
    </row>
    <row r="27886" spans="1:2" x14ac:dyDescent="0.2">
      <c r="A27886" t="s">
        <v>26624</v>
      </c>
      <c r="B27886" t="s">
        <v>2084</v>
      </c>
    </row>
    <row r="27887" spans="1:2" x14ac:dyDescent="0.2">
      <c r="A27887" t="s">
        <v>43404</v>
      </c>
      <c r="B27887" t="s">
        <v>2084</v>
      </c>
    </row>
    <row r="27888" spans="1:2" x14ac:dyDescent="0.2">
      <c r="A27888" t="s">
        <v>5151</v>
      </c>
      <c r="B27888" t="s">
        <v>2084</v>
      </c>
    </row>
    <row r="27889" spans="1:2" x14ac:dyDescent="0.2">
      <c r="A27889" t="s">
        <v>30019</v>
      </c>
      <c r="B27889" t="s">
        <v>2084</v>
      </c>
    </row>
    <row r="27890" spans="1:2" x14ac:dyDescent="0.2">
      <c r="A27890" t="s">
        <v>14475</v>
      </c>
      <c r="B27890" t="s">
        <v>2084</v>
      </c>
    </row>
    <row r="27891" spans="1:2" x14ac:dyDescent="0.2">
      <c r="A27891" t="s">
        <v>3822</v>
      </c>
      <c r="B27891" t="s">
        <v>2084</v>
      </c>
    </row>
    <row r="27892" spans="1:2" x14ac:dyDescent="0.2">
      <c r="A27892" t="s">
        <v>14467</v>
      </c>
      <c r="B27892" t="s">
        <v>2084</v>
      </c>
    </row>
    <row r="27893" spans="1:2" x14ac:dyDescent="0.2">
      <c r="A27893" t="s">
        <v>10058</v>
      </c>
      <c r="B27893" t="s">
        <v>2084</v>
      </c>
    </row>
    <row r="27894" spans="1:2" x14ac:dyDescent="0.2">
      <c r="A27894" t="s">
        <v>26571</v>
      </c>
      <c r="B27894" t="s">
        <v>2084</v>
      </c>
    </row>
    <row r="27895" spans="1:2" x14ac:dyDescent="0.2">
      <c r="A27895" t="s">
        <v>26526</v>
      </c>
      <c r="B27895" t="s">
        <v>2084</v>
      </c>
    </row>
    <row r="27896" spans="1:2" x14ac:dyDescent="0.2">
      <c r="A27896" t="s">
        <v>45322</v>
      </c>
      <c r="B27896" t="s">
        <v>2084</v>
      </c>
    </row>
    <row r="27897" spans="1:2" x14ac:dyDescent="0.2">
      <c r="A27897" t="s">
        <v>14080</v>
      </c>
      <c r="B27897" t="s">
        <v>2084</v>
      </c>
    </row>
    <row r="27898" spans="1:2" x14ac:dyDescent="0.2">
      <c r="A27898" t="s">
        <v>37711</v>
      </c>
      <c r="B27898" t="s">
        <v>2084</v>
      </c>
    </row>
    <row r="27899" spans="1:2" x14ac:dyDescent="0.2">
      <c r="A27899" t="s">
        <v>26520</v>
      </c>
      <c r="B27899" t="s">
        <v>2084</v>
      </c>
    </row>
    <row r="27900" spans="1:2" x14ac:dyDescent="0.2">
      <c r="A27900" t="s">
        <v>6045</v>
      </c>
      <c r="B27900" t="s">
        <v>2084</v>
      </c>
    </row>
    <row r="27901" spans="1:2" x14ac:dyDescent="0.2">
      <c r="A27901" t="s">
        <v>11359</v>
      </c>
      <c r="B27901" t="s">
        <v>2084</v>
      </c>
    </row>
    <row r="27902" spans="1:2" x14ac:dyDescent="0.2">
      <c r="A27902" t="s">
        <v>17260</v>
      </c>
      <c r="B27902" t="s">
        <v>2084</v>
      </c>
    </row>
    <row r="27903" spans="1:2" x14ac:dyDescent="0.2">
      <c r="A27903" t="s">
        <v>42315</v>
      </c>
      <c r="B27903" t="s">
        <v>28649</v>
      </c>
    </row>
    <row r="27904" spans="1:2" x14ac:dyDescent="0.2">
      <c r="A27904" t="s">
        <v>42186</v>
      </c>
      <c r="B27904" t="s">
        <v>28649</v>
      </c>
    </row>
    <row r="27905" spans="1:2" x14ac:dyDescent="0.2">
      <c r="A27905" t="s">
        <v>28648</v>
      </c>
      <c r="B27905" t="s">
        <v>28649</v>
      </c>
    </row>
    <row r="27906" spans="1:2" x14ac:dyDescent="0.2">
      <c r="A27906" t="s">
        <v>43659</v>
      </c>
      <c r="B27906" t="s">
        <v>28649</v>
      </c>
    </row>
    <row r="27907" spans="1:2" x14ac:dyDescent="0.2">
      <c r="A27907" t="s">
        <v>39178</v>
      </c>
      <c r="B27907" t="s">
        <v>39179</v>
      </c>
    </row>
    <row r="27908" spans="1:2" x14ac:dyDescent="0.2">
      <c r="A27908" t="s">
        <v>13808</v>
      </c>
      <c r="B27908" t="s">
        <v>5841</v>
      </c>
    </row>
    <row r="27909" spans="1:2" x14ac:dyDescent="0.2">
      <c r="A27909" t="s">
        <v>15942</v>
      </c>
      <c r="B27909" t="s">
        <v>5841</v>
      </c>
    </row>
    <row r="27910" spans="1:2" x14ac:dyDescent="0.2">
      <c r="A27910" t="s">
        <v>16180</v>
      </c>
      <c r="B27910" t="s">
        <v>5841</v>
      </c>
    </row>
    <row r="27911" spans="1:2" x14ac:dyDescent="0.2">
      <c r="A27911" t="s">
        <v>16516</v>
      </c>
      <c r="B27911" t="s">
        <v>5841</v>
      </c>
    </row>
    <row r="27912" spans="1:2" x14ac:dyDescent="0.2">
      <c r="A27912" t="s">
        <v>16665</v>
      </c>
      <c r="B27912" t="s">
        <v>5841</v>
      </c>
    </row>
    <row r="27913" spans="1:2" x14ac:dyDescent="0.2">
      <c r="A27913" t="s">
        <v>5840</v>
      </c>
      <c r="B27913" t="s">
        <v>5841</v>
      </c>
    </row>
    <row r="27914" spans="1:2" x14ac:dyDescent="0.2">
      <c r="A27914" t="s">
        <v>17479</v>
      </c>
      <c r="B27914" t="s">
        <v>17480</v>
      </c>
    </row>
    <row r="27915" spans="1:2" x14ac:dyDescent="0.2">
      <c r="A27915" t="s">
        <v>3339</v>
      </c>
      <c r="B27915" t="s">
        <v>3340</v>
      </c>
    </row>
    <row r="27916" spans="1:2" x14ac:dyDescent="0.2">
      <c r="A27916" t="s">
        <v>40789</v>
      </c>
      <c r="B27916" t="s">
        <v>3340</v>
      </c>
    </row>
    <row r="27917" spans="1:2" x14ac:dyDescent="0.2">
      <c r="A27917" t="s">
        <v>13621</v>
      </c>
      <c r="B27917" t="s">
        <v>13622</v>
      </c>
    </row>
    <row r="27918" spans="1:2" x14ac:dyDescent="0.2">
      <c r="A27918" t="s">
        <v>46022</v>
      </c>
      <c r="B27918" t="s">
        <v>46023</v>
      </c>
    </row>
    <row r="27919" spans="1:2" x14ac:dyDescent="0.2">
      <c r="A27919" t="s">
        <v>6814</v>
      </c>
      <c r="B27919" t="s">
        <v>6815</v>
      </c>
    </row>
    <row r="27920" spans="1:2" x14ac:dyDescent="0.2">
      <c r="A27920" t="s">
        <v>17380</v>
      </c>
      <c r="B27920" t="s">
        <v>6815</v>
      </c>
    </row>
    <row r="27921" spans="1:2" x14ac:dyDescent="0.2">
      <c r="A27921" t="s">
        <v>23874</v>
      </c>
      <c r="B27921" t="s">
        <v>6815</v>
      </c>
    </row>
    <row r="27922" spans="1:2" x14ac:dyDescent="0.2">
      <c r="A27922" t="s">
        <v>34986</v>
      </c>
      <c r="B27922" t="s">
        <v>6815</v>
      </c>
    </row>
    <row r="27923" spans="1:2" x14ac:dyDescent="0.2">
      <c r="A27923" t="s">
        <v>17517</v>
      </c>
      <c r="B27923" t="s">
        <v>6815</v>
      </c>
    </row>
    <row r="27924" spans="1:2" x14ac:dyDescent="0.2">
      <c r="A27924" t="s">
        <v>11835</v>
      </c>
      <c r="B27924" t="s">
        <v>8594</v>
      </c>
    </row>
    <row r="27925" spans="1:2" x14ac:dyDescent="0.2">
      <c r="A27925" t="s">
        <v>11935</v>
      </c>
      <c r="B27925" t="s">
        <v>8594</v>
      </c>
    </row>
    <row r="27926" spans="1:2" x14ac:dyDescent="0.2">
      <c r="A27926" t="s">
        <v>12005</v>
      </c>
      <c r="B27926" t="s">
        <v>8594</v>
      </c>
    </row>
    <row r="27927" spans="1:2" x14ac:dyDescent="0.2">
      <c r="A27927" t="s">
        <v>14311</v>
      </c>
      <c r="B27927" t="s">
        <v>8594</v>
      </c>
    </row>
    <row r="27928" spans="1:2" x14ac:dyDescent="0.2">
      <c r="A27928" t="s">
        <v>11791</v>
      </c>
      <c r="B27928" t="s">
        <v>8594</v>
      </c>
    </row>
    <row r="27929" spans="1:2" x14ac:dyDescent="0.2">
      <c r="A27929" t="s">
        <v>12053</v>
      </c>
      <c r="B27929" t="s">
        <v>8594</v>
      </c>
    </row>
    <row r="27930" spans="1:2" x14ac:dyDescent="0.2">
      <c r="A27930" t="s">
        <v>11825</v>
      </c>
      <c r="B27930" t="s">
        <v>8594</v>
      </c>
    </row>
    <row r="27931" spans="1:2" x14ac:dyDescent="0.2">
      <c r="A27931" t="s">
        <v>11691</v>
      </c>
      <c r="B27931" t="s">
        <v>8594</v>
      </c>
    </row>
    <row r="27932" spans="1:2" x14ac:dyDescent="0.2">
      <c r="A27932" t="s">
        <v>11843</v>
      </c>
      <c r="B27932" t="s">
        <v>8594</v>
      </c>
    </row>
    <row r="27933" spans="1:2" x14ac:dyDescent="0.2">
      <c r="A27933" t="s">
        <v>18208</v>
      </c>
      <c r="B27933" t="s">
        <v>8594</v>
      </c>
    </row>
    <row r="27934" spans="1:2" x14ac:dyDescent="0.2">
      <c r="A27934" t="s">
        <v>8911</v>
      </c>
      <c r="B27934" t="s">
        <v>8594</v>
      </c>
    </row>
    <row r="27935" spans="1:2" x14ac:dyDescent="0.2">
      <c r="A27935" t="s">
        <v>12080</v>
      </c>
      <c r="B27935" t="s">
        <v>8594</v>
      </c>
    </row>
    <row r="27936" spans="1:2" x14ac:dyDescent="0.2">
      <c r="A27936" t="s">
        <v>11819</v>
      </c>
      <c r="B27936" t="s">
        <v>8594</v>
      </c>
    </row>
    <row r="27937" spans="1:2" x14ac:dyDescent="0.2">
      <c r="A27937" t="s">
        <v>18216</v>
      </c>
      <c r="B27937" t="s">
        <v>8594</v>
      </c>
    </row>
    <row r="27938" spans="1:2" x14ac:dyDescent="0.2">
      <c r="A27938" t="s">
        <v>12104</v>
      </c>
      <c r="B27938" t="s">
        <v>8594</v>
      </c>
    </row>
    <row r="27939" spans="1:2" x14ac:dyDescent="0.2">
      <c r="A27939" t="s">
        <v>8679</v>
      </c>
      <c r="B27939" t="s">
        <v>8594</v>
      </c>
    </row>
    <row r="27940" spans="1:2" x14ac:dyDescent="0.2">
      <c r="A27940" t="s">
        <v>11834</v>
      </c>
      <c r="B27940" t="s">
        <v>8594</v>
      </c>
    </row>
    <row r="27941" spans="1:2" x14ac:dyDescent="0.2">
      <c r="A27941" t="s">
        <v>13700</v>
      </c>
      <c r="B27941" t="s">
        <v>8594</v>
      </c>
    </row>
    <row r="27942" spans="1:2" x14ac:dyDescent="0.2">
      <c r="A27942" t="s">
        <v>11700</v>
      </c>
      <c r="B27942" t="s">
        <v>8594</v>
      </c>
    </row>
    <row r="27943" spans="1:2" x14ac:dyDescent="0.2">
      <c r="A27943" t="s">
        <v>11846</v>
      </c>
      <c r="B27943" t="s">
        <v>8594</v>
      </c>
    </row>
    <row r="27944" spans="1:2" x14ac:dyDescent="0.2">
      <c r="A27944" t="s">
        <v>28075</v>
      </c>
      <c r="B27944" t="s">
        <v>8594</v>
      </c>
    </row>
    <row r="27945" spans="1:2" x14ac:dyDescent="0.2">
      <c r="A27945" t="s">
        <v>11701</v>
      </c>
      <c r="B27945" t="s">
        <v>8594</v>
      </c>
    </row>
    <row r="27946" spans="1:2" x14ac:dyDescent="0.2">
      <c r="A27946" t="s">
        <v>11871</v>
      </c>
      <c r="B27946" t="s">
        <v>8594</v>
      </c>
    </row>
    <row r="27947" spans="1:2" x14ac:dyDescent="0.2">
      <c r="A27947" t="s">
        <v>19669</v>
      </c>
      <c r="B27947" t="s">
        <v>8594</v>
      </c>
    </row>
    <row r="27948" spans="1:2" x14ac:dyDescent="0.2">
      <c r="A27948" t="s">
        <v>18686</v>
      </c>
      <c r="B27948" t="s">
        <v>8594</v>
      </c>
    </row>
    <row r="27949" spans="1:2" x14ac:dyDescent="0.2">
      <c r="A27949" t="s">
        <v>12032</v>
      </c>
      <c r="B27949" t="s">
        <v>8594</v>
      </c>
    </row>
    <row r="27950" spans="1:2" x14ac:dyDescent="0.2">
      <c r="A27950" t="s">
        <v>8593</v>
      </c>
      <c r="B27950" t="s">
        <v>8594</v>
      </c>
    </row>
    <row r="27951" spans="1:2" x14ac:dyDescent="0.2">
      <c r="A27951" t="s">
        <v>12420</v>
      </c>
      <c r="B27951" t="s">
        <v>8594</v>
      </c>
    </row>
    <row r="27952" spans="1:2" x14ac:dyDescent="0.2">
      <c r="A27952" t="s">
        <v>15724</v>
      </c>
      <c r="B27952" t="s">
        <v>8594</v>
      </c>
    </row>
    <row r="27953" spans="1:2" x14ac:dyDescent="0.2">
      <c r="A27953" t="s">
        <v>13708</v>
      </c>
      <c r="B27953" t="s">
        <v>8594</v>
      </c>
    </row>
    <row r="27954" spans="1:2" x14ac:dyDescent="0.2">
      <c r="A27954" t="s">
        <v>18210</v>
      </c>
      <c r="B27954" t="s">
        <v>8594</v>
      </c>
    </row>
    <row r="27955" spans="1:2" x14ac:dyDescent="0.2">
      <c r="A27955" t="s">
        <v>39588</v>
      </c>
      <c r="B27955" t="s">
        <v>8594</v>
      </c>
    </row>
    <row r="27956" spans="1:2" x14ac:dyDescent="0.2">
      <c r="A27956" t="s">
        <v>11702</v>
      </c>
      <c r="B27956" t="s">
        <v>8594</v>
      </c>
    </row>
    <row r="27957" spans="1:2" x14ac:dyDescent="0.2">
      <c r="A27957" t="s">
        <v>12472</v>
      </c>
      <c r="B27957" t="s">
        <v>8594</v>
      </c>
    </row>
    <row r="27958" spans="1:2" x14ac:dyDescent="0.2">
      <c r="A27958" s="1" t="s">
        <v>8888</v>
      </c>
      <c r="B27958" t="s">
        <v>8594</v>
      </c>
    </row>
    <row r="27959" spans="1:2" x14ac:dyDescent="0.2">
      <c r="A27959" t="s">
        <v>14388</v>
      </c>
      <c r="B27959" t="s">
        <v>8594</v>
      </c>
    </row>
    <row r="27960" spans="1:2" x14ac:dyDescent="0.2">
      <c r="A27960" t="s">
        <v>12499</v>
      </c>
      <c r="B27960" t="s">
        <v>8594</v>
      </c>
    </row>
    <row r="27961" spans="1:2" x14ac:dyDescent="0.2">
      <c r="A27961" t="s">
        <v>12107</v>
      </c>
      <c r="B27961" t="s">
        <v>8594</v>
      </c>
    </row>
    <row r="27962" spans="1:2" x14ac:dyDescent="0.2">
      <c r="A27962" t="s">
        <v>14389</v>
      </c>
      <c r="B27962" t="s">
        <v>8594</v>
      </c>
    </row>
    <row r="27963" spans="1:2" x14ac:dyDescent="0.2">
      <c r="A27963" t="s">
        <v>12510</v>
      </c>
      <c r="B27963" t="s">
        <v>8594</v>
      </c>
    </row>
    <row r="27964" spans="1:2" x14ac:dyDescent="0.2">
      <c r="A27964" t="s">
        <v>12113</v>
      </c>
      <c r="B27964" t="s">
        <v>8594</v>
      </c>
    </row>
    <row r="27965" spans="1:2" x14ac:dyDescent="0.2">
      <c r="A27965" t="s">
        <v>12530</v>
      </c>
      <c r="B27965" t="s">
        <v>8594</v>
      </c>
    </row>
    <row r="27966" spans="1:2" x14ac:dyDescent="0.2">
      <c r="A27966" s="1" t="s">
        <v>24829</v>
      </c>
      <c r="B27966" t="s">
        <v>8594</v>
      </c>
    </row>
    <row r="27967" spans="1:2" x14ac:dyDescent="0.2">
      <c r="A27967" s="1" t="s">
        <v>11694</v>
      </c>
      <c r="B27967" t="s">
        <v>8594</v>
      </c>
    </row>
    <row r="27968" spans="1:2" x14ac:dyDescent="0.2">
      <c r="A27968" s="1" t="s">
        <v>8889</v>
      </c>
      <c r="B27968" t="s">
        <v>8594</v>
      </c>
    </row>
    <row r="27969" spans="1:2" x14ac:dyDescent="0.2">
      <c r="A27969" t="s">
        <v>12314</v>
      </c>
      <c r="B27969" t="s">
        <v>8594</v>
      </c>
    </row>
    <row r="27970" spans="1:2" x14ac:dyDescent="0.2">
      <c r="A27970" t="s">
        <v>12386</v>
      </c>
      <c r="B27970" t="s">
        <v>8594</v>
      </c>
    </row>
    <row r="27971" spans="1:2" x14ac:dyDescent="0.2">
      <c r="A27971" t="s">
        <v>12387</v>
      </c>
      <c r="B27971" t="s">
        <v>8594</v>
      </c>
    </row>
    <row r="27972" spans="1:2" x14ac:dyDescent="0.2">
      <c r="A27972" t="s">
        <v>14390</v>
      </c>
      <c r="B27972" t="s">
        <v>8594</v>
      </c>
    </row>
    <row r="27973" spans="1:2" x14ac:dyDescent="0.2">
      <c r="A27973" t="s">
        <v>11838</v>
      </c>
      <c r="B27973" t="s">
        <v>8594</v>
      </c>
    </row>
    <row r="27974" spans="1:2" x14ac:dyDescent="0.2">
      <c r="A27974" t="s">
        <v>12567</v>
      </c>
      <c r="B27974" t="s">
        <v>8594</v>
      </c>
    </row>
    <row r="27975" spans="1:2" x14ac:dyDescent="0.2">
      <c r="A27975" t="s">
        <v>18759</v>
      </c>
      <c r="B27975" t="s">
        <v>8594</v>
      </c>
    </row>
    <row r="27976" spans="1:2" x14ac:dyDescent="0.2">
      <c r="A27976" t="s">
        <v>12573</v>
      </c>
      <c r="B27976" t="s">
        <v>8594</v>
      </c>
    </row>
    <row r="27977" spans="1:2" x14ac:dyDescent="0.2">
      <c r="A27977" t="s">
        <v>12399</v>
      </c>
      <c r="B27977" t="s">
        <v>8594</v>
      </c>
    </row>
    <row r="27978" spans="1:2" x14ac:dyDescent="0.2">
      <c r="A27978" t="s">
        <v>12428</v>
      </c>
      <c r="B27978" t="s">
        <v>8594</v>
      </c>
    </row>
    <row r="27979" spans="1:2" x14ac:dyDescent="0.2">
      <c r="A27979" t="s">
        <v>11836</v>
      </c>
      <c r="B27979" t="s">
        <v>8594</v>
      </c>
    </row>
    <row r="27980" spans="1:2" x14ac:dyDescent="0.2">
      <c r="A27980" t="s">
        <v>30355</v>
      </c>
      <c r="B27980" t="s">
        <v>8594</v>
      </c>
    </row>
    <row r="27981" spans="1:2" x14ac:dyDescent="0.2">
      <c r="A27981" t="s">
        <v>9353</v>
      </c>
      <c r="B27981" t="s">
        <v>8594</v>
      </c>
    </row>
    <row r="27982" spans="1:2" x14ac:dyDescent="0.2">
      <c r="A27982" t="s">
        <v>11709</v>
      </c>
      <c r="B27982" t="s">
        <v>8594</v>
      </c>
    </row>
    <row r="27983" spans="1:2" x14ac:dyDescent="0.2">
      <c r="A27983" t="s">
        <v>11692</v>
      </c>
      <c r="B27983" t="s">
        <v>8594</v>
      </c>
    </row>
    <row r="27984" spans="1:2" x14ac:dyDescent="0.2">
      <c r="A27984" t="s">
        <v>12526</v>
      </c>
      <c r="B27984" t="s">
        <v>8594</v>
      </c>
    </row>
    <row r="27985" spans="1:2" x14ac:dyDescent="0.2">
      <c r="A27985" t="s">
        <v>8680</v>
      </c>
      <c r="B27985" t="s">
        <v>8594</v>
      </c>
    </row>
    <row r="27986" spans="1:2" x14ac:dyDescent="0.2">
      <c r="A27986" t="s">
        <v>12476</v>
      </c>
      <c r="B27986" t="s">
        <v>8594</v>
      </c>
    </row>
    <row r="27987" spans="1:2" x14ac:dyDescent="0.2">
      <c r="A27987" t="s">
        <v>28228</v>
      </c>
      <c r="B27987" t="s">
        <v>8594</v>
      </c>
    </row>
    <row r="27988" spans="1:2" x14ac:dyDescent="0.2">
      <c r="A27988" t="s">
        <v>12733</v>
      </c>
      <c r="B27988" t="s">
        <v>8594</v>
      </c>
    </row>
    <row r="27989" spans="1:2" x14ac:dyDescent="0.2">
      <c r="A27989" t="s">
        <v>12125</v>
      </c>
      <c r="B27989" t="s">
        <v>8594</v>
      </c>
    </row>
    <row r="27990" spans="1:2" x14ac:dyDescent="0.2">
      <c r="A27990" t="s">
        <v>24697</v>
      </c>
      <c r="B27990" t="s">
        <v>8594</v>
      </c>
    </row>
    <row r="27991" spans="1:2" x14ac:dyDescent="0.2">
      <c r="A27991" t="s">
        <v>9948</v>
      </c>
      <c r="B27991" t="s">
        <v>8594</v>
      </c>
    </row>
    <row r="27992" spans="1:2" x14ac:dyDescent="0.2">
      <c r="A27992" t="s">
        <v>11827</v>
      </c>
      <c r="B27992" t="s">
        <v>8594</v>
      </c>
    </row>
    <row r="27993" spans="1:2" x14ac:dyDescent="0.2">
      <c r="A27993" t="s">
        <v>11695</v>
      </c>
      <c r="B27993" t="s">
        <v>8594</v>
      </c>
    </row>
    <row r="27994" spans="1:2" x14ac:dyDescent="0.2">
      <c r="A27994" t="s">
        <v>12400</v>
      </c>
      <c r="B27994" t="s">
        <v>8594</v>
      </c>
    </row>
    <row r="27995" spans="1:2" x14ac:dyDescent="0.2">
      <c r="A27995" t="s">
        <v>12498</v>
      </c>
      <c r="B27995" t="s">
        <v>8594</v>
      </c>
    </row>
    <row r="27996" spans="1:2" x14ac:dyDescent="0.2">
      <c r="A27996" t="s">
        <v>11839</v>
      </c>
      <c r="B27996" t="s">
        <v>8594</v>
      </c>
    </row>
    <row r="27997" spans="1:2" x14ac:dyDescent="0.2">
      <c r="A27997" t="s">
        <v>11837</v>
      </c>
      <c r="B27997" t="s">
        <v>8594</v>
      </c>
    </row>
    <row r="27998" spans="1:2" x14ac:dyDescent="0.2">
      <c r="A27998" t="s">
        <v>19504</v>
      </c>
      <c r="B27998" t="s">
        <v>8594</v>
      </c>
    </row>
    <row r="27999" spans="1:2" x14ac:dyDescent="0.2">
      <c r="A27999" t="s">
        <v>12404</v>
      </c>
      <c r="B27999" t="s">
        <v>8594</v>
      </c>
    </row>
    <row r="28000" spans="1:2" x14ac:dyDescent="0.2">
      <c r="A28000" t="s">
        <v>12622</v>
      </c>
      <c r="B28000" t="s">
        <v>8594</v>
      </c>
    </row>
    <row r="28001" spans="1:2" x14ac:dyDescent="0.2">
      <c r="A28001" t="s">
        <v>28246</v>
      </c>
      <c r="B28001" t="s">
        <v>8594</v>
      </c>
    </row>
    <row r="28002" spans="1:2" x14ac:dyDescent="0.2">
      <c r="A28002" t="s">
        <v>11828</v>
      </c>
      <c r="B28002" t="s">
        <v>8594</v>
      </c>
    </row>
    <row r="28003" spans="1:2" x14ac:dyDescent="0.2">
      <c r="A28003" t="s">
        <v>27777</v>
      </c>
      <c r="B28003" t="s">
        <v>8594</v>
      </c>
    </row>
    <row r="28004" spans="1:2" x14ac:dyDescent="0.2">
      <c r="A28004" t="s">
        <v>12939</v>
      </c>
      <c r="B28004" t="s">
        <v>8594</v>
      </c>
    </row>
    <row r="28005" spans="1:2" x14ac:dyDescent="0.2">
      <c r="A28005" t="s">
        <v>11781</v>
      </c>
      <c r="B28005" t="s">
        <v>8594</v>
      </c>
    </row>
    <row r="28006" spans="1:2" x14ac:dyDescent="0.2">
      <c r="A28006" t="s">
        <v>12947</v>
      </c>
      <c r="B28006" t="s">
        <v>8594</v>
      </c>
    </row>
    <row r="28007" spans="1:2" x14ac:dyDescent="0.2">
      <c r="A28007" t="s">
        <v>12632</v>
      </c>
      <c r="B28007" t="s">
        <v>8594</v>
      </c>
    </row>
    <row r="28008" spans="1:2" x14ac:dyDescent="0.2">
      <c r="A28008" t="s">
        <v>11799</v>
      </c>
      <c r="B28008" t="s">
        <v>8594</v>
      </c>
    </row>
    <row r="28009" spans="1:2" x14ac:dyDescent="0.2">
      <c r="A28009" t="s">
        <v>12392</v>
      </c>
      <c r="B28009" t="s">
        <v>8594</v>
      </c>
    </row>
    <row r="28010" spans="1:2" x14ac:dyDescent="0.2">
      <c r="A28010" t="s">
        <v>10068</v>
      </c>
      <c r="B28010" t="s">
        <v>8594</v>
      </c>
    </row>
    <row r="28011" spans="1:2" x14ac:dyDescent="0.2">
      <c r="A28011" t="s">
        <v>12134</v>
      </c>
      <c r="B28011" t="s">
        <v>8594</v>
      </c>
    </row>
    <row r="28012" spans="1:2" x14ac:dyDescent="0.2">
      <c r="A28012" t="s">
        <v>13003</v>
      </c>
      <c r="B28012" t="s">
        <v>8594</v>
      </c>
    </row>
    <row r="28013" spans="1:2" x14ac:dyDescent="0.2">
      <c r="A28013" t="s">
        <v>11705</v>
      </c>
      <c r="B28013" t="s">
        <v>8594</v>
      </c>
    </row>
    <row r="28014" spans="1:2" x14ac:dyDescent="0.2">
      <c r="A28014" t="s">
        <v>30655</v>
      </c>
      <c r="B28014" t="s">
        <v>8594</v>
      </c>
    </row>
    <row r="28015" spans="1:2" x14ac:dyDescent="0.2">
      <c r="A28015" t="s">
        <v>12700</v>
      </c>
      <c r="B28015" t="s">
        <v>8594</v>
      </c>
    </row>
    <row r="28016" spans="1:2" x14ac:dyDescent="0.2">
      <c r="A28016" t="s">
        <v>11707</v>
      </c>
      <c r="B28016" t="s">
        <v>8594</v>
      </c>
    </row>
    <row r="28017" spans="1:2" x14ac:dyDescent="0.2">
      <c r="A28017" t="s">
        <v>31340</v>
      </c>
      <c r="B28017" t="s">
        <v>8594</v>
      </c>
    </row>
    <row r="28018" spans="1:2" x14ac:dyDescent="0.2">
      <c r="A28018" t="s">
        <v>24998</v>
      </c>
      <c r="B28018" t="s">
        <v>8594</v>
      </c>
    </row>
    <row r="28019" spans="1:2" x14ac:dyDescent="0.2">
      <c r="A28019" t="s">
        <v>11852</v>
      </c>
      <c r="B28019" t="s">
        <v>8594</v>
      </c>
    </row>
    <row r="28020" spans="1:2" x14ac:dyDescent="0.2">
      <c r="A28020" t="s">
        <v>13282</v>
      </c>
      <c r="B28020" t="s">
        <v>8594</v>
      </c>
    </row>
    <row r="28021" spans="1:2" x14ac:dyDescent="0.2">
      <c r="A28021" t="s">
        <v>13725</v>
      </c>
      <c r="B28021" t="s">
        <v>8594</v>
      </c>
    </row>
    <row r="28022" spans="1:2" x14ac:dyDescent="0.2">
      <c r="A28022" t="s">
        <v>11696</v>
      </c>
      <c r="B28022" t="s">
        <v>8594</v>
      </c>
    </row>
    <row r="28023" spans="1:2" x14ac:dyDescent="0.2">
      <c r="A28023" t="s">
        <v>12644</v>
      </c>
      <c r="B28023" t="s">
        <v>8594</v>
      </c>
    </row>
    <row r="28024" spans="1:2" x14ac:dyDescent="0.2">
      <c r="A28024" t="s">
        <v>11826</v>
      </c>
      <c r="B28024" t="s">
        <v>8594</v>
      </c>
    </row>
    <row r="28025" spans="1:2" x14ac:dyDescent="0.2">
      <c r="A28025" t="s">
        <v>8687</v>
      </c>
      <c r="B28025" t="s">
        <v>8594</v>
      </c>
    </row>
    <row r="28026" spans="1:2" x14ac:dyDescent="0.2">
      <c r="A28026" t="s">
        <v>12670</v>
      </c>
      <c r="B28026" t="s">
        <v>8594</v>
      </c>
    </row>
    <row r="28027" spans="1:2" x14ac:dyDescent="0.2">
      <c r="A28027" t="s">
        <v>16512</v>
      </c>
      <c r="B28027" t="s">
        <v>8594</v>
      </c>
    </row>
    <row r="28028" spans="1:2" x14ac:dyDescent="0.2">
      <c r="A28028" t="s">
        <v>15709</v>
      </c>
      <c r="B28028" t="s">
        <v>8594</v>
      </c>
    </row>
    <row r="28029" spans="1:2" x14ac:dyDescent="0.2">
      <c r="A28029" t="s">
        <v>10983</v>
      </c>
      <c r="B28029" t="s">
        <v>8594</v>
      </c>
    </row>
    <row r="28030" spans="1:2" x14ac:dyDescent="0.2">
      <c r="A28030" t="s">
        <v>15733</v>
      </c>
      <c r="B28030" t="s">
        <v>8594</v>
      </c>
    </row>
    <row r="28031" spans="1:2" x14ac:dyDescent="0.2">
      <c r="A28031" t="s">
        <v>45629</v>
      </c>
      <c r="B28031" t="s">
        <v>45630</v>
      </c>
    </row>
    <row r="28032" spans="1:2" x14ac:dyDescent="0.2">
      <c r="A28032" t="s">
        <v>8926</v>
      </c>
      <c r="B28032" t="s">
        <v>8927</v>
      </c>
    </row>
    <row r="28033" spans="1:2" x14ac:dyDescent="0.2">
      <c r="A28033" t="s">
        <v>7029</v>
      </c>
      <c r="B28033" t="s">
        <v>7030</v>
      </c>
    </row>
    <row r="28034" spans="1:2" x14ac:dyDescent="0.2">
      <c r="A28034" t="s">
        <v>11215</v>
      </c>
      <c r="B28034" t="s">
        <v>788</v>
      </c>
    </row>
    <row r="28035" spans="1:2" x14ac:dyDescent="0.2">
      <c r="A28035" t="s">
        <v>19440</v>
      </c>
      <c r="B28035" t="s">
        <v>788</v>
      </c>
    </row>
    <row r="28036" spans="1:2" x14ac:dyDescent="0.2">
      <c r="A28036" t="s">
        <v>19400</v>
      </c>
      <c r="B28036" t="s">
        <v>788</v>
      </c>
    </row>
    <row r="28037" spans="1:2" x14ac:dyDescent="0.2">
      <c r="A28037" t="s">
        <v>19457</v>
      </c>
      <c r="B28037" t="s">
        <v>788</v>
      </c>
    </row>
    <row r="28038" spans="1:2" x14ac:dyDescent="0.2">
      <c r="A28038" t="s">
        <v>5006</v>
      </c>
      <c r="B28038" t="s">
        <v>788</v>
      </c>
    </row>
    <row r="28039" spans="1:2" x14ac:dyDescent="0.2">
      <c r="A28039" t="s">
        <v>12318</v>
      </c>
      <c r="B28039" t="s">
        <v>788</v>
      </c>
    </row>
    <row r="28040" spans="1:2" x14ac:dyDescent="0.2">
      <c r="A28040" t="s">
        <v>14797</v>
      </c>
      <c r="B28040" t="s">
        <v>788</v>
      </c>
    </row>
    <row r="28041" spans="1:2" x14ac:dyDescent="0.2">
      <c r="A28041" t="s">
        <v>10970</v>
      </c>
      <c r="B28041" t="s">
        <v>788</v>
      </c>
    </row>
    <row r="28042" spans="1:2" x14ac:dyDescent="0.2">
      <c r="A28042" t="s">
        <v>37788</v>
      </c>
      <c r="B28042" t="s">
        <v>788</v>
      </c>
    </row>
    <row r="28043" spans="1:2" x14ac:dyDescent="0.2">
      <c r="A28043" t="s">
        <v>38707</v>
      </c>
      <c r="B28043" t="s">
        <v>788</v>
      </c>
    </row>
    <row r="28044" spans="1:2" x14ac:dyDescent="0.2">
      <c r="A28044" t="s">
        <v>23212</v>
      </c>
      <c r="B28044" t="s">
        <v>788</v>
      </c>
    </row>
    <row r="28045" spans="1:2" x14ac:dyDescent="0.2">
      <c r="A28045" t="s">
        <v>15371</v>
      </c>
      <c r="B28045" t="s">
        <v>788</v>
      </c>
    </row>
    <row r="28046" spans="1:2" x14ac:dyDescent="0.2">
      <c r="A28046" t="s">
        <v>7566</v>
      </c>
      <c r="B28046" t="s">
        <v>788</v>
      </c>
    </row>
    <row r="28047" spans="1:2" x14ac:dyDescent="0.2">
      <c r="A28047" t="s">
        <v>44544</v>
      </c>
      <c r="B28047" t="s">
        <v>788</v>
      </c>
    </row>
    <row r="28048" spans="1:2" x14ac:dyDescent="0.2">
      <c r="A28048" t="s">
        <v>22756</v>
      </c>
      <c r="B28048" t="s">
        <v>788</v>
      </c>
    </row>
    <row r="28049" spans="1:2" x14ac:dyDescent="0.2">
      <c r="A28049" t="s">
        <v>23308</v>
      </c>
      <c r="B28049" t="s">
        <v>788</v>
      </c>
    </row>
    <row r="28050" spans="1:2" x14ac:dyDescent="0.2">
      <c r="A28050" t="s">
        <v>11283</v>
      </c>
      <c r="B28050" t="s">
        <v>788</v>
      </c>
    </row>
    <row r="28051" spans="1:2" x14ac:dyDescent="0.2">
      <c r="A28051" t="s">
        <v>21474</v>
      </c>
      <c r="B28051" t="s">
        <v>788</v>
      </c>
    </row>
    <row r="28052" spans="1:2" x14ac:dyDescent="0.2">
      <c r="A28052" t="s">
        <v>23316</v>
      </c>
      <c r="B28052" t="s">
        <v>788</v>
      </c>
    </row>
    <row r="28053" spans="1:2" x14ac:dyDescent="0.2">
      <c r="A28053" t="s">
        <v>17427</v>
      </c>
      <c r="B28053" t="s">
        <v>788</v>
      </c>
    </row>
    <row r="28054" spans="1:2" x14ac:dyDescent="0.2">
      <c r="A28054" t="s">
        <v>12758</v>
      </c>
      <c r="B28054" t="s">
        <v>788</v>
      </c>
    </row>
    <row r="28055" spans="1:2" x14ac:dyDescent="0.2">
      <c r="A28055" s="1" t="s">
        <v>12779</v>
      </c>
      <c r="B28055" t="s">
        <v>788</v>
      </c>
    </row>
    <row r="28056" spans="1:2" x14ac:dyDescent="0.2">
      <c r="A28056" t="s">
        <v>21499</v>
      </c>
      <c r="B28056" t="s">
        <v>788</v>
      </c>
    </row>
    <row r="28057" spans="1:2" x14ac:dyDescent="0.2">
      <c r="A28057" t="s">
        <v>33668</v>
      </c>
      <c r="B28057" t="s">
        <v>788</v>
      </c>
    </row>
    <row r="28058" spans="1:2" x14ac:dyDescent="0.2">
      <c r="A28058" s="1" t="s">
        <v>23196</v>
      </c>
      <c r="B28058" t="s">
        <v>788</v>
      </c>
    </row>
    <row r="28059" spans="1:2" x14ac:dyDescent="0.2">
      <c r="A28059" t="s">
        <v>3897</v>
      </c>
      <c r="B28059" t="s">
        <v>788</v>
      </c>
    </row>
    <row r="28060" spans="1:2" x14ac:dyDescent="0.2">
      <c r="A28060" s="1" t="s">
        <v>12511</v>
      </c>
      <c r="B28060" t="s">
        <v>788</v>
      </c>
    </row>
    <row r="28061" spans="1:2" x14ac:dyDescent="0.2">
      <c r="A28061" t="s">
        <v>23793</v>
      </c>
      <c r="B28061" t="s">
        <v>788</v>
      </c>
    </row>
    <row r="28062" spans="1:2" x14ac:dyDescent="0.2">
      <c r="A28062" t="s">
        <v>4400</v>
      </c>
      <c r="B28062" t="s">
        <v>788</v>
      </c>
    </row>
    <row r="28063" spans="1:2" x14ac:dyDescent="0.2">
      <c r="A28063" s="1" t="s">
        <v>12275</v>
      </c>
      <c r="B28063" t="s">
        <v>788</v>
      </c>
    </row>
    <row r="28064" spans="1:2" x14ac:dyDescent="0.2">
      <c r="A28064" t="s">
        <v>3930</v>
      </c>
      <c r="B28064" t="s">
        <v>788</v>
      </c>
    </row>
    <row r="28065" spans="1:2" x14ac:dyDescent="0.2">
      <c r="A28065" t="s">
        <v>28023</v>
      </c>
      <c r="B28065" t="s">
        <v>788</v>
      </c>
    </row>
    <row r="28066" spans="1:2" x14ac:dyDescent="0.2">
      <c r="A28066" t="s">
        <v>32047</v>
      </c>
      <c r="B28066" t="s">
        <v>788</v>
      </c>
    </row>
    <row r="28067" spans="1:2" x14ac:dyDescent="0.2">
      <c r="A28067" t="s">
        <v>11551</v>
      </c>
      <c r="B28067" t="s">
        <v>788</v>
      </c>
    </row>
    <row r="28068" spans="1:2" x14ac:dyDescent="0.2">
      <c r="A28068" t="s">
        <v>23249</v>
      </c>
      <c r="B28068" t="s">
        <v>788</v>
      </c>
    </row>
    <row r="28069" spans="1:2" x14ac:dyDescent="0.2">
      <c r="A28069" t="s">
        <v>14595</v>
      </c>
      <c r="B28069" t="s">
        <v>788</v>
      </c>
    </row>
    <row r="28070" spans="1:2" x14ac:dyDescent="0.2">
      <c r="A28070" t="s">
        <v>9934</v>
      </c>
      <c r="B28070" t="s">
        <v>788</v>
      </c>
    </row>
    <row r="28071" spans="1:2" x14ac:dyDescent="0.2">
      <c r="A28071" t="s">
        <v>18604</v>
      </c>
      <c r="B28071" t="s">
        <v>788</v>
      </c>
    </row>
    <row r="28072" spans="1:2" x14ac:dyDescent="0.2">
      <c r="A28072" t="s">
        <v>12254</v>
      </c>
      <c r="B28072" t="s">
        <v>788</v>
      </c>
    </row>
    <row r="28073" spans="1:2" x14ac:dyDescent="0.2">
      <c r="A28073" t="s">
        <v>14485</v>
      </c>
      <c r="B28073" t="s">
        <v>788</v>
      </c>
    </row>
    <row r="28074" spans="1:2" x14ac:dyDescent="0.2">
      <c r="A28074" t="s">
        <v>4632</v>
      </c>
      <c r="B28074" t="s">
        <v>788</v>
      </c>
    </row>
    <row r="28075" spans="1:2" x14ac:dyDescent="0.2">
      <c r="A28075" t="s">
        <v>18305</v>
      </c>
      <c r="B28075" t="s">
        <v>788</v>
      </c>
    </row>
    <row r="28076" spans="1:2" x14ac:dyDescent="0.2">
      <c r="A28076" t="s">
        <v>44783</v>
      </c>
      <c r="B28076" t="s">
        <v>788</v>
      </c>
    </row>
    <row r="28077" spans="1:2" x14ac:dyDescent="0.2">
      <c r="A28077" t="s">
        <v>4939</v>
      </c>
      <c r="B28077" t="s">
        <v>788</v>
      </c>
    </row>
    <row r="28078" spans="1:2" x14ac:dyDescent="0.2">
      <c r="A28078" t="s">
        <v>22598</v>
      </c>
      <c r="B28078" t="s">
        <v>788</v>
      </c>
    </row>
    <row r="28079" spans="1:2" x14ac:dyDescent="0.2">
      <c r="A28079" t="s">
        <v>787</v>
      </c>
      <c r="B28079" t="s">
        <v>788</v>
      </c>
    </row>
    <row r="28080" spans="1:2" x14ac:dyDescent="0.2">
      <c r="A28080" t="s">
        <v>2238</v>
      </c>
      <c r="B28080" t="s">
        <v>788</v>
      </c>
    </row>
    <row r="28081" spans="1:2" x14ac:dyDescent="0.2">
      <c r="A28081" t="s">
        <v>23289</v>
      </c>
      <c r="B28081" t="s">
        <v>788</v>
      </c>
    </row>
    <row r="28082" spans="1:2" x14ac:dyDescent="0.2">
      <c r="A28082" t="s">
        <v>10903</v>
      </c>
      <c r="B28082" t="s">
        <v>788</v>
      </c>
    </row>
    <row r="28083" spans="1:2" x14ac:dyDescent="0.2">
      <c r="A28083" t="s">
        <v>23331</v>
      </c>
      <c r="B28083" t="s">
        <v>788</v>
      </c>
    </row>
    <row r="28084" spans="1:2" x14ac:dyDescent="0.2">
      <c r="A28084" t="s">
        <v>7364</v>
      </c>
      <c r="B28084" t="s">
        <v>788</v>
      </c>
    </row>
    <row r="28085" spans="1:2" x14ac:dyDescent="0.2">
      <c r="A28085" t="s">
        <v>45119</v>
      </c>
      <c r="B28085" t="s">
        <v>788</v>
      </c>
    </row>
    <row r="28086" spans="1:2" x14ac:dyDescent="0.2">
      <c r="A28086" t="s">
        <v>22806</v>
      </c>
      <c r="B28086" t="s">
        <v>788</v>
      </c>
    </row>
    <row r="28087" spans="1:2" x14ac:dyDescent="0.2">
      <c r="A28087" t="s">
        <v>5515</v>
      </c>
      <c r="B28087" t="s">
        <v>788</v>
      </c>
    </row>
    <row r="28088" spans="1:2" x14ac:dyDescent="0.2">
      <c r="A28088" t="s">
        <v>12200</v>
      </c>
      <c r="B28088" t="s">
        <v>788</v>
      </c>
    </row>
    <row r="28089" spans="1:2" x14ac:dyDescent="0.2">
      <c r="A28089" t="s">
        <v>21551</v>
      </c>
      <c r="B28089" t="s">
        <v>788</v>
      </c>
    </row>
    <row r="28090" spans="1:2" x14ac:dyDescent="0.2">
      <c r="A28090" t="s">
        <v>6255</v>
      </c>
      <c r="B28090" t="s">
        <v>788</v>
      </c>
    </row>
    <row r="28091" spans="1:2" x14ac:dyDescent="0.2">
      <c r="A28091" t="s">
        <v>5016</v>
      </c>
      <c r="B28091" t="s">
        <v>788</v>
      </c>
    </row>
    <row r="28092" spans="1:2" x14ac:dyDescent="0.2">
      <c r="A28092" t="s">
        <v>21582</v>
      </c>
      <c r="B28092" t="s">
        <v>788</v>
      </c>
    </row>
    <row r="28093" spans="1:2" x14ac:dyDescent="0.2">
      <c r="A28093" t="s">
        <v>2233</v>
      </c>
      <c r="B28093" t="s">
        <v>788</v>
      </c>
    </row>
    <row r="28094" spans="1:2" x14ac:dyDescent="0.2">
      <c r="A28094" t="s">
        <v>22523</v>
      </c>
      <c r="B28094" t="s">
        <v>788</v>
      </c>
    </row>
    <row r="28095" spans="1:2" x14ac:dyDescent="0.2">
      <c r="A28095" t="s">
        <v>23404</v>
      </c>
      <c r="B28095" t="s">
        <v>788</v>
      </c>
    </row>
    <row r="28096" spans="1:2" x14ac:dyDescent="0.2">
      <c r="A28096" t="s">
        <v>10673</v>
      </c>
      <c r="B28096" t="s">
        <v>788</v>
      </c>
    </row>
    <row r="28097" spans="1:2" x14ac:dyDescent="0.2">
      <c r="A28097" t="s">
        <v>13011</v>
      </c>
      <c r="B28097" t="s">
        <v>788</v>
      </c>
    </row>
    <row r="28098" spans="1:2" x14ac:dyDescent="0.2">
      <c r="A28098" t="s">
        <v>40841</v>
      </c>
      <c r="B28098" t="s">
        <v>788</v>
      </c>
    </row>
    <row r="28099" spans="1:2" x14ac:dyDescent="0.2">
      <c r="A28099" t="s">
        <v>17400</v>
      </c>
      <c r="B28099" t="s">
        <v>788</v>
      </c>
    </row>
    <row r="28100" spans="1:2" x14ac:dyDescent="0.2">
      <c r="A28100" t="s">
        <v>23330</v>
      </c>
      <c r="B28100" t="s">
        <v>788</v>
      </c>
    </row>
    <row r="28101" spans="1:2" x14ac:dyDescent="0.2">
      <c r="A28101" t="s">
        <v>7337</v>
      </c>
      <c r="B28101" t="s">
        <v>788</v>
      </c>
    </row>
    <row r="28102" spans="1:2" x14ac:dyDescent="0.2">
      <c r="A28102" t="s">
        <v>12189</v>
      </c>
      <c r="B28102" t="s">
        <v>788</v>
      </c>
    </row>
    <row r="28103" spans="1:2" x14ac:dyDescent="0.2">
      <c r="A28103" t="s">
        <v>15513</v>
      </c>
      <c r="B28103" t="s">
        <v>788</v>
      </c>
    </row>
    <row r="28104" spans="1:2" x14ac:dyDescent="0.2">
      <c r="A28104" t="s">
        <v>17445</v>
      </c>
      <c r="B28104" t="s">
        <v>788</v>
      </c>
    </row>
    <row r="28105" spans="1:2" x14ac:dyDescent="0.2">
      <c r="A28105" t="s">
        <v>45398</v>
      </c>
      <c r="B28105" t="s">
        <v>3353</v>
      </c>
    </row>
    <row r="28106" spans="1:2" x14ac:dyDescent="0.2">
      <c r="A28106" t="s">
        <v>29098</v>
      </c>
      <c r="B28106" t="s">
        <v>3353</v>
      </c>
    </row>
    <row r="28107" spans="1:2" x14ac:dyDescent="0.2">
      <c r="A28107" t="s">
        <v>42489</v>
      </c>
      <c r="B28107" t="s">
        <v>3353</v>
      </c>
    </row>
    <row r="28108" spans="1:2" x14ac:dyDescent="0.2">
      <c r="A28108" t="s">
        <v>41585</v>
      </c>
      <c r="B28108" t="s">
        <v>3353</v>
      </c>
    </row>
    <row r="28109" spans="1:2" x14ac:dyDescent="0.2">
      <c r="A28109" t="s">
        <v>41449</v>
      </c>
      <c r="B28109" t="s">
        <v>3353</v>
      </c>
    </row>
    <row r="28110" spans="1:2" x14ac:dyDescent="0.2">
      <c r="A28110" t="s">
        <v>26901</v>
      </c>
      <c r="B28110" t="s">
        <v>3353</v>
      </c>
    </row>
    <row r="28111" spans="1:2" x14ac:dyDescent="0.2">
      <c r="A28111" t="s">
        <v>42357</v>
      </c>
      <c r="B28111" t="s">
        <v>3353</v>
      </c>
    </row>
    <row r="28112" spans="1:2" x14ac:dyDescent="0.2">
      <c r="A28112" t="s">
        <v>40480</v>
      </c>
      <c r="B28112" t="s">
        <v>3353</v>
      </c>
    </row>
    <row r="28113" spans="1:2" x14ac:dyDescent="0.2">
      <c r="A28113" t="s">
        <v>5136</v>
      </c>
      <c r="B28113" t="s">
        <v>3353</v>
      </c>
    </row>
    <row r="28114" spans="1:2" x14ac:dyDescent="0.2">
      <c r="A28114" t="s">
        <v>45641</v>
      </c>
      <c r="B28114" t="s">
        <v>3353</v>
      </c>
    </row>
    <row r="28115" spans="1:2" x14ac:dyDescent="0.2">
      <c r="A28115" t="s">
        <v>26190</v>
      </c>
      <c r="B28115" t="s">
        <v>3353</v>
      </c>
    </row>
    <row r="28116" spans="1:2" x14ac:dyDescent="0.2">
      <c r="A28116" t="s">
        <v>21727</v>
      </c>
      <c r="B28116" t="s">
        <v>3353</v>
      </c>
    </row>
    <row r="28117" spans="1:2" x14ac:dyDescent="0.2">
      <c r="A28117" t="s">
        <v>3352</v>
      </c>
      <c r="B28117" t="s">
        <v>3353</v>
      </c>
    </row>
    <row r="28118" spans="1:2" x14ac:dyDescent="0.2">
      <c r="A28118" t="s">
        <v>40920</v>
      </c>
      <c r="B28118" t="s">
        <v>3353</v>
      </c>
    </row>
    <row r="28119" spans="1:2" x14ac:dyDescent="0.2">
      <c r="A28119" t="s">
        <v>38807</v>
      </c>
      <c r="B28119" t="s">
        <v>3353</v>
      </c>
    </row>
    <row r="28120" spans="1:2" x14ac:dyDescent="0.2">
      <c r="A28120" t="s">
        <v>35617</v>
      </c>
      <c r="B28120" t="s">
        <v>3353</v>
      </c>
    </row>
    <row r="28121" spans="1:2" x14ac:dyDescent="0.2">
      <c r="A28121" t="s">
        <v>41797</v>
      </c>
      <c r="B28121" t="s">
        <v>3353</v>
      </c>
    </row>
    <row r="28122" spans="1:2" x14ac:dyDescent="0.2">
      <c r="A28122" t="s">
        <v>43923</v>
      </c>
      <c r="B28122" t="s">
        <v>3353</v>
      </c>
    </row>
    <row r="28123" spans="1:2" x14ac:dyDescent="0.2">
      <c r="A28123" t="s">
        <v>29688</v>
      </c>
      <c r="B28123" t="s">
        <v>3353</v>
      </c>
    </row>
    <row r="28124" spans="1:2" x14ac:dyDescent="0.2">
      <c r="A28124" t="s">
        <v>11750</v>
      </c>
      <c r="B28124" t="s">
        <v>3353</v>
      </c>
    </row>
    <row r="28125" spans="1:2" x14ac:dyDescent="0.2">
      <c r="A28125" t="s">
        <v>33363</v>
      </c>
      <c r="B28125" t="s">
        <v>3353</v>
      </c>
    </row>
    <row r="28126" spans="1:2" x14ac:dyDescent="0.2">
      <c r="A28126" t="s">
        <v>41045</v>
      </c>
      <c r="B28126" t="s">
        <v>334</v>
      </c>
    </row>
    <row r="28127" spans="1:2" x14ac:dyDescent="0.2">
      <c r="A28127" t="s">
        <v>23158</v>
      </c>
      <c r="B28127" t="s">
        <v>334</v>
      </c>
    </row>
    <row r="28128" spans="1:2" x14ac:dyDescent="0.2">
      <c r="A28128" t="s">
        <v>33294</v>
      </c>
      <c r="B28128" t="s">
        <v>334</v>
      </c>
    </row>
    <row r="28129" spans="1:2" x14ac:dyDescent="0.2">
      <c r="A28129" t="s">
        <v>8275</v>
      </c>
      <c r="B28129" t="s">
        <v>334</v>
      </c>
    </row>
    <row r="28130" spans="1:2" x14ac:dyDescent="0.2">
      <c r="A28130" t="s">
        <v>37298</v>
      </c>
      <c r="B28130" t="s">
        <v>334</v>
      </c>
    </row>
    <row r="28131" spans="1:2" x14ac:dyDescent="0.2">
      <c r="A28131" t="s">
        <v>19140</v>
      </c>
      <c r="B28131" t="s">
        <v>334</v>
      </c>
    </row>
    <row r="28132" spans="1:2" x14ac:dyDescent="0.2">
      <c r="A28132" t="s">
        <v>15862</v>
      </c>
      <c r="B28132" t="s">
        <v>334</v>
      </c>
    </row>
    <row r="28133" spans="1:2" x14ac:dyDescent="0.2">
      <c r="A28133" t="s">
        <v>4436</v>
      </c>
      <c r="B28133" t="s">
        <v>334</v>
      </c>
    </row>
    <row r="28134" spans="1:2" x14ac:dyDescent="0.2">
      <c r="A28134" t="s">
        <v>15888</v>
      </c>
      <c r="B28134" t="s">
        <v>334</v>
      </c>
    </row>
    <row r="28135" spans="1:2" x14ac:dyDescent="0.2">
      <c r="A28135" t="s">
        <v>45451</v>
      </c>
      <c r="B28135" t="s">
        <v>334</v>
      </c>
    </row>
    <row r="28136" spans="1:2" x14ac:dyDescent="0.2">
      <c r="A28136" t="s">
        <v>16868</v>
      </c>
      <c r="B28136" t="s">
        <v>334</v>
      </c>
    </row>
    <row r="28137" spans="1:2" x14ac:dyDescent="0.2">
      <c r="A28137" t="s">
        <v>40067</v>
      </c>
      <c r="B28137" t="s">
        <v>334</v>
      </c>
    </row>
    <row r="28138" spans="1:2" x14ac:dyDescent="0.2">
      <c r="A28138" t="s">
        <v>40255</v>
      </c>
      <c r="B28138" t="s">
        <v>334</v>
      </c>
    </row>
    <row r="28139" spans="1:2" x14ac:dyDescent="0.2">
      <c r="A28139" t="s">
        <v>36197</v>
      </c>
      <c r="B28139" t="s">
        <v>334</v>
      </c>
    </row>
    <row r="28140" spans="1:2" x14ac:dyDescent="0.2">
      <c r="A28140" t="s">
        <v>9807</v>
      </c>
      <c r="B28140" t="s">
        <v>334</v>
      </c>
    </row>
    <row r="28141" spans="1:2" x14ac:dyDescent="0.2">
      <c r="A28141" t="s">
        <v>15831</v>
      </c>
      <c r="B28141" t="s">
        <v>334</v>
      </c>
    </row>
    <row r="28142" spans="1:2" x14ac:dyDescent="0.2">
      <c r="A28142" t="s">
        <v>25653</v>
      </c>
      <c r="B28142" t="s">
        <v>334</v>
      </c>
    </row>
    <row r="28143" spans="1:2" x14ac:dyDescent="0.2">
      <c r="A28143" t="s">
        <v>24311</v>
      </c>
      <c r="B28143" t="s">
        <v>334</v>
      </c>
    </row>
    <row r="28144" spans="1:2" x14ac:dyDescent="0.2">
      <c r="A28144" s="1" t="s">
        <v>14603</v>
      </c>
      <c r="B28144" t="s">
        <v>334</v>
      </c>
    </row>
    <row r="28145" spans="1:2" x14ac:dyDescent="0.2">
      <c r="A28145" t="s">
        <v>1065</v>
      </c>
      <c r="B28145" t="s">
        <v>334</v>
      </c>
    </row>
    <row r="28146" spans="1:2" x14ac:dyDescent="0.2">
      <c r="A28146" t="s">
        <v>33048</v>
      </c>
      <c r="B28146" t="s">
        <v>334</v>
      </c>
    </row>
    <row r="28147" spans="1:2" x14ac:dyDescent="0.2">
      <c r="A28147" t="s">
        <v>45157</v>
      </c>
      <c r="B28147" t="s">
        <v>334</v>
      </c>
    </row>
    <row r="28148" spans="1:2" x14ac:dyDescent="0.2">
      <c r="A28148" t="s">
        <v>2224</v>
      </c>
      <c r="B28148" t="s">
        <v>334</v>
      </c>
    </row>
    <row r="28149" spans="1:2" x14ac:dyDescent="0.2">
      <c r="A28149" t="s">
        <v>39406</v>
      </c>
      <c r="B28149" t="s">
        <v>334</v>
      </c>
    </row>
    <row r="28150" spans="1:2" x14ac:dyDescent="0.2">
      <c r="A28150" t="s">
        <v>14704</v>
      </c>
      <c r="B28150" t="s">
        <v>334</v>
      </c>
    </row>
    <row r="28151" spans="1:2" x14ac:dyDescent="0.2">
      <c r="A28151" t="s">
        <v>504</v>
      </c>
      <c r="B28151" t="s">
        <v>334</v>
      </c>
    </row>
    <row r="28152" spans="1:2" x14ac:dyDescent="0.2">
      <c r="A28152" t="s">
        <v>46365</v>
      </c>
      <c r="B28152" t="s">
        <v>334</v>
      </c>
    </row>
    <row r="28153" spans="1:2" x14ac:dyDescent="0.2">
      <c r="A28153" t="s">
        <v>8268</v>
      </c>
      <c r="B28153" t="s">
        <v>334</v>
      </c>
    </row>
    <row r="28154" spans="1:2" x14ac:dyDescent="0.2">
      <c r="A28154" t="s">
        <v>23685</v>
      </c>
      <c r="B28154" t="s">
        <v>334</v>
      </c>
    </row>
    <row r="28155" spans="1:2" x14ac:dyDescent="0.2">
      <c r="A28155" t="s">
        <v>3375</v>
      </c>
      <c r="B28155" t="s">
        <v>334</v>
      </c>
    </row>
    <row r="28156" spans="1:2" x14ac:dyDescent="0.2">
      <c r="A28156" t="s">
        <v>12146</v>
      </c>
      <c r="B28156" t="s">
        <v>334</v>
      </c>
    </row>
    <row r="28157" spans="1:2" x14ac:dyDescent="0.2">
      <c r="A28157" t="s">
        <v>2222</v>
      </c>
      <c r="B28157" t="s">
        <v>334</v>
      </c>
    </row>
    <row r="28158" spans="1:2" x14ac:dyDescent="0.2">
      <c r="A28158" t="s">
        <v>413</v>
      </c>
      <c r="B28158" t="s">
        <v>334</v>
      </c>
    </row>
    <row r="28159" spans="1:2" x14ac:dyDescent="0.2">
      <c r="A28159" t="s">
        <v>42916</v>
      </c>
      <c r="B28159" t="s">
        <v>334</v>
      </c>
    </row>
    <row r="28160" spans="1:2" x14ac:dyDescent="0.2">
      <c r="A28160" t="s">
        <v>18102</v>
      </c>
      <c r="B28160" t="s">
        <v>334</v>
      </c>
    </row>
    <row r="28161" spans="1:2" x14ac:dyDescent="0.2">
      <c r="A28161" t="s">
        <v>36441</v>
      </c>
      <c r="B28161" t="s">
        <v>334</v>
      </c>
    </row>
    <row r="28162" spans="1:2" x14ac:dyDescent="0.2">
      <c r="A28162" t="s">
        <v>27447</v>
      </c>
      <c r="B28162" t="s">
        <v>334</v>
      </c>
    </row>
    <row r="28163" spans="1:2" x14ac:dyDescent="0.2">
      <c r="A28163" t="s">
        <v>21896</v>
      </c>
      <c r="B28163" t="s">
        <v>334</v>
      </c>
    </row>
    <row r="28164" spans="1:2" x14ac:dyDescent="0.2">
      <c r="A28164" t="s">
        <v>5888</v>
      </c>
      <c r="B28164" t="s">
        <v>334</v>
      </c>
    </row>
    <row r="28165" spans="1:2" x14ac:dyDescent="0.2">
      <c r="A28165" t="s">
        <v>45842</v>
      </c>
      <c r="B28165" t="s">
        <v>334</v>
      </c>
    </row>
    <row r="28166" spans="1:2" x14ac:dyDescent="0.2">
      <c r="A28166" t="s">
        <v>45812</v>
      </c>
      <c r="B28166" t="s">
        <v>334</v>
      </c>
    </row>
    <row r="28167" spans="1:2" x14ac:dyDescent="0.2">
      <c r="A28167" t="s">
        <v>8322</v>
      </c>
      <c r="B28167" t="s">
        <v>334</v>
      </c>
    </row>
    <row r="28168" spans="1:2" x14ac:dyDescent="0.2">
      <c r="A28168" t="s">
        <v>34354</v>
      </c>
      <c r="B28168" t="s">
        <v>334</v>
      </c>
    </row>
    <row r="28169" spans="1:2" x14ac:dyDescent="0.2">
      <c r="A28169" t="s">
        <v>40410</v>
      </c>
      <c r="B28169" t="s">
        <v>334</v>
      </c>
    </row>
    <row r="28170" spans="1:2" x14ac:dyDescent="0.2">
      <c r="A28170" t="s">
        <v>24642</v>
      </c>
      <c r="B28170" t="s">
        <v>334</v>
      </c>
    </row>
    <row r="28171" spans="1:2" x14ac:dyDescent="0.2">
      <c r="A28171" t="s">
        <v>18804</v>
      </c>
      <c r="B28171" t="s">
        <v>334</v>
      </c>
    </row>
    <row r="28172" spans="1:2" x14ac:dyDescent="0.2">
      <c r="A28172" t="s">
        <v>43465</v>
      </c>
      <c r="B28172" t="s">
        <v>334</v>
      </c>
    </row>
    <row r="28173" spans="1:2" x14ac:dyDescent="0.2">
      <c r="A28173" t="s">
        <v>44159</v>
      </c>
      <c r="B28173" t="s">
        <v>334</v>
      </c>
    </row>
    <row r="28174" spans="1:2" x14ac:dyDescent="0.2">
      <c r="A28174" t="s">
        <v>23409</v>
      </c>
      <c r="B28174" t="s">
        <v>334</v>
      </c>
    </row>
    <row r="28175" spans="1:2" x14ac:dyDescent="0.2">
      <c r="A28175" t="s">
        <v>20824</v>
      </c>
      <c r="B28175" t="s">
        <v>334</v>
      </c>
    </row>
    <row r="28176" spans="1:2" x14ac:dyDescent="0.2">
      <c r="A28176" t="s">
        <v>1298</v>
      </c>
      <c r="B28176" t="s">
        <v>334</v>
      </c>
    </row>
    <row r="28177" spans="1:2" x14ac:dyDescent="0.2">
      <c r="A28177" t="s">
        <v>32969</v>
      </c>
      <c r="B28177" t="s">
        <v>334</v>
      </c>
    </row>
    <row r="28178" spans="1:2" x14ac:dyDescent="0.2">
      <c r="A28178" t="s">
        <v>24919</v>
      </c>
      <c r="B28178" t="s">
        <v>334</v>
      </c>
    </row>
    <row r="28179" spans="1:2" x14ac:dyDescent="0.2">
      <c r="A28179" t="s">
        <v>37811</v>
      </c>
      <c r="B28179" t="s">
        <v>334</v>
      </c>
    </row>
    <row r="28180" spans="1:2" x14ac:dyDescent="0.2">
      <c r="A28180" t="s">
        <v>12287</v>
      </c>
      <c r="B28180" t="s">
        <v>334</v>
      </c>
    </row>
    <row r="28181" spans="1:2" x14ac:dyDescent="0.2">
      <c r="A28181" t="s">
        <v>333</v>
      </c>
      <c r="B28181" t="s">
        <v>334</v>
      </c>
    </row>
    <row r="28182" spans="1:2" x14ac:dyDescent="0.2">
      <c r="A28182" t="s">
        <v>30794</v>
      </c>
      <c r="B28182" t="s">
        <v>30795</v>
      </c>
    </row>
    <row r="28183" spans="1:2" x14ac:dyDescent="0.2">
      <c r="A28183" t="s">
        <v>39505</v>
      </c>
      <c r="B28183" t="s">
        <v>39506</v>
      </c>
    </row>
    <row r="28184" spans="1:2" x14ac:dyDescent="0.2">
      <c r="A28184" t="s">
        <v>11269</v>
      </c>
      <c r="B28184" t="s">
        <v>2673</v>
      </c>
    </row>
    <row r="28185" spans="1:2" x14ac:dyDescent="0.2">
      <c r="A28185" t="s">
        <v>2672</v>
      </c>
      <c r="B28185" t="s">
        <v>2673</v>
      </c>
    </row>
    <row r="28186" spans="1:2" x14ac:dyDescent="0.2">
      <c r="A28186" t="s">
        <v>43674</v>
      </c>
      <c r="B28186" t="s">
        <v>1768</v>
      </c>
    </row>
    <row r="28187" spans="1:2" x14ac:dyDescent="0.2">
      <c r="A28187" t="s">
        <v>26035</v>
      </c>
      <c r="B28187" t="s">
        <v>1768</v>
      </c>
    </row>
    <row r="28188" spans="1:2" x14ac:dyDescent="0.2">
      <c r="A28188" t="s">
        <v>32262</v>
      </c>
      <c r="B28188" t="s">
        <v>1768</v>
      </c>
    </row>
    <row r="28189" spans="1:2" x14ac:dyDescent="0.2">
      <c r="A28189" t="s">
        <v>1767</v>
      </c>
      <c r="B28189" t="s">
        <v>1768</v>
      </c>
    </row>
    <row r="28190" spans="1:2" x14ac:dyDescent="0.2">
      <c r="A28190" t="s">
        <v>40214</v>
      </c>
      <c r="B28190" t="s">
        <v>1768</v>
      </c>
    </row>
    <row r="28191" spans="1:2" x14ac:dyDescent="0.2">
      <c r="A28191" t="s">
        <v>43466</v>
      </c>
      <c r="B28191" t="s">
        <v>1768</v>
      </c>
    </row>
    <row r="28192" spans="1:2" x14ac:dyDescent="0.2">
      <c r="A28192" t="s">
        <v>32277</v>
      </c>
      <c r="B28192" t="s">
        <v>1768</v>
      </c>
    </row>
    <row r="28193" spans="1:2" x14ac:dyDescent="0.2">
      <c r="A28193" t="s">
        <v>29901</v>
      </c>
      <c r="B28193" t="s">
        <v>29902</v>
      </c>
    </row>
    <row r="28194" spans="1:2" x14ac:dyDescent="0.2">
      <c r="A28194" t="s">
        <v>15245</v>
      </c>
      <c r="B28194" t="s">
        <v>2510</v>
      </c>
    </row>
    <row r="28195" spans="1:2" x14ac:dyDescent="0.2">
      <c r="A28195" t="s">
        <v>2509</v>
      </c>
      <c r="B28195" t="s">
        <v>2510</v>
      </c>
    </row>
    <row r="28196" spans="1:2" x14ac:dyDescent="0.2">
      <c r="A28196" t="s">
        <v>12977</v>
      </c>
      <c r="B28196" t="s">
        <v>2510</v>
      </c>
    </row>
    <row r="28197" spans="1:2" x14ac:dyDescent="0.2">
      <c r="A28197" t="s">
        <v>39775</v>
      </c>
      <c r="B28197" t="s">
        <v>2510</v>
      </c>
    </row>
    <row r="28198" spans="1:2" x14ac:dyDescent="0.2">
      <c r="A28198" t="s">
        <v>42938</v>
      </c>
      <c r="B28198" t="s">
        <v>4586</v>
      </c>
    </row>
    <row r="28199" spans="1:2" x14ac:dyDescent="0.2">
      <c r="A28199" t="s">
        <v>44060</v>
      </c>
      <c r="B28199" t="s">
        <v>4586</v>
      </c>
    </row>
    <row r="28200" spans="1:2" x14ac:dyDescent="0.2">
      <c r="A28200" t="s">
        <v>35609</v>
      </c>
      <c r="B28200" t="s">
        <v>4586</v>
      </c>
    </row>
    <row r="28201" spans="1:2" x14ac:dyDescent="0.2">
      <c r="A28201" s="1" t="s">
        <v>4585</v>
      </c>
      <c r="B28201" t="s">
        <v>4586</v>
      </c>
    </row>
    <row r="28202" spans="1:2" x14ac:dyDescent="0.2">
      <c r="A28202" t="s">
        <v>45073</v>
      </c>
      <c r="B28202" t="s">
        <v>7622</v>
      </c>
    </row>
    <row r="28203" spans="1:2" x14ac:dyDescent="0.2">
      <c r="A28203" t="s">
        <v>40544</v>
      </c>
      <c r="B28203" t="s">
        <v>7622</v>
      </c>
    </row>
    <row r="28204" spans="1:2" x14ac:dyDescent="0.2">
      <c r="A28204" t="s">
        <v>7621</v>
      </c>
      <c r="B28204" t="s">
        <v>7622</v>
      </c>
    </row>
    <row r="28205" spans="1:2" x14ac:dyDescent="0.2">
      <c r="A28205" t="s">
        <v>46346</v>
      </c>
      <c r="B28205" t="s">
        <v>7622</v>
      </c>
    </row>
    <row r="28206" spans="1:2" x14ac:dyDescent="0.2">
      <c r="A28206" t="s">
        <v>17853</v>
      </c>
      <c r="B28206" t="s">
        <v>7622</v>
      </c>
    </row>
    <row r="28207" spans="1:2" x14ac:dyDescent="0.2">
      <c r="A28207" t="s">
        <v>20781</v>
      </c>
      <c r="B28207" t="s">
        <v>7622</v>
      </c>
    </row>
    <row r="28208" spans="1:2" x14ac:dyDescent="0.2">
      <c r="A28208" t="s">
        <v>38614</v>
      </c>
      <c r="B28208" t="s">
        <v>7622</v>
      </c>
    </row>
    <row r="28209" spans="1:2" x14ac:dyDescent="0.2">
      <c r="A28209" t="s">
        <v>41182</v>
      </c>
      <c r="B28209" t="s">
        <v>7622</v>
      </c>
    </row>
    <row r="28210" spans="1:2" x14ac:dyDescent="0.2">
      <c r="A28210" t="s">
        <v>33633</v>
      </c>
      <c r="B28210" t="s">
        <v>7622</v>
      </c>
    </row>
    <row r="28211" spans="1:2" x14ac:dyDescent="0.2">
      <c r="A28211" t="s">
        <v>14462</v>
      </c>
      <c r="B28211" t="s">
        <v>7622</v>
      </c>
    </row>
    <row r="28212" spans="1:2" x14ac:dyDescent="0.2">
      <c r="A28212" t="s">
        <v>37284</v>
      </c>
      <c r="B28212" t="s">
        <v>7622</v>
      </c>
    </row>
    <row r="28213" spans="1:2" x14ac:dyDescent="0.2">
      <c r="A28213" t="s">
        <v>10030</v>
      </c>
      <c r="B28213" t="s">
        <v>7622</v>
      </c>
    </row>
    <row r="28214" spans="1:2" x14ac:dyDescent="0.2">
      <c r="A28214" t="s">
        <v>40918</v>
      </c>
      <c r="B28214" t="s">
        <v>7622</v>
      </c>
    </row>
    <row r="28215" spans="1:2" x14ac:dyDescent="0.2">
      <c r="A28215" t="s">
        <v>33786</v>
      </c>
      <c r="B28215" t="s">
        <v>7622</v>
      </c>
    </row>
    <row r="28216" spans="1:2" x14ac:dyDescent="0.2">
      <c r="A28216" t="s">
        <v>18021</v>
      </c>
      <c r="B28216" t="s">
        <v>7622</v>
      </c>
    </row>
    <row r="28217" spans="1:2" x14ac:dyDescent="0.2">
      <c r="A28217" t="s">
        <v>29402</v>
      </c>
      <c r="B28217" t="s">
        <v>4498</v>
      </c>
    </row>
    <row r="28218" spans="1:2" x14ac:dyDescent="0.2">
      <c r="A28218" t="s">
        <v>39428</v>
      </c>
      <c r="B28218" t="s">
        <v>4498</v>
      </c>
    </row>
    <row r="28219" spans="1:2" x14ac:dyDescent="0.2">
      <c r="A28219" t="s">
        <v>37539</v>
      </c>
      <c r="B28219" t="s">
        <v>4498</v>
      </c>
    </row>
    <row r="28220" spans="1:2" x14ac:dyDescent="0.2">
      <c r="A28220" t="s">
        <v>43766</v>
      </c>
      <c r="B28220" t="s">
        <v>4498</v>
      </c>
    </row>
    <row r="28221" spans="1:2" x14ac:dyDescent="0.2">
      <c r="A28221" t="s">
        <v>27328</v>
      </c>
      <c r="B28221" t="s">
        <v>4498</v>
      </c>
    </row>
    <row r="28222" spans="1:2" x14ac:dyDescent="0.2">
      <c r="A28222" t="s">
        <v>26015</v>
      </c>
      <c r="B28222" t="s">
        <v>4498</v>
      </c>
    </row>
    <row r="28223" spans="1:2" x14ac:dyDescent="0.2">
      <c r="A28223" t="s">
        <v>13237</v>
      </c>
      <c r="B28223" t="s">
        <v>4498</v>
      </c>
    </row>
    <row r="28224" spans="1:2" x14ac:dyDescent="0.2">
      <c r="A28224" t="s">
        <v>4497</v>
      </c>
      <c r="B28224" t="s">
        <v>4498</v>
      </c>
    </row>
    <row r="28225" spans="1:2" x14ac:dyDescent="0.2">
      <c r="A28225" t="s">
        <v>18752</v>
      </c>
      <c r="B28225" t="s">
        <v>4498</v>
      </c>
    </row>
    <row r="28226" spans="1:2" x14ac:dyDescent="0.2">
      <c r="A28226" t="s">
        <v>42778</v>
      </c>
      <c r="B28226" t="s">
        <v>4498</v>
      </c>
    </row>
    <row r="28227" spans="1:2" x14ac:dyDescent="0.2">
      <c r="A28227" t="s">
        <v>44614</v>
      </c>
      <c r="B28227" t="s">
        <v>11109</v>
      </c>
    </row>
    <row r="28228" spans="1:2" x14ac:dyDescent="0.2">
      <c r="A28228" t="s">
        <v>39644</v>
      </c>
      <c r="B28228" t="s">
        <v>11109</v>
      </c>
    </row>
    <row r="28229" spans="1:2" x14ac:dyDescent="0.2">
      <c r="A28229" t="s">
        <v>39978</v>
      </c>
      <c r="B28229" t="s">
        <v>11109</v>
      </c>
    </row>
    <row r="28230" spans="1:2" x14ac:dyDescent="0.2">
      <c r="A28230" t="s">
        <v>39554</v>
      </c>
      <c r="B28230" t="s">
        <v>11109</v>
      </c>
    </row>
    <row r="28231" spans="1:2" x14ac:dyDescent="0.2">
      <c r="A28231" t="s">
        <v>17682</v>
      </c>
      <c r="B28231" t="s">
        <v>11109</v>
      </c>
    </row>
    <row r="28232" spans="1:2" x14ac:dyDescent="0.2">
      <c r="A28232" t="s">
        <v>39812</v>
      </c>
      <c r="B28232" t="s">
        <v>11109</v>
      </c>
    </row>
    <row r="28233" spans="1:2" x14ac:dyDescent="0.2">
      <c r="A28233" t="s">
        <v>39759</v>
      </c>
      <c r="B28233" t="s">
        <v>11109</v>
      </c>
    </row>
    <row r="28234" spans="1:2" x14ac:dyDescent="0.2">
      <c r="A28234" t="s">
        <v>13617</v>
      </c>
      <c r="B28234" t="s">
        <v>11109</v>
      </c>
    </row>
    <row r="28235" spans="1:2" x14ac:dyDescent="0.2">
      <c r="A28235" t="s">
        <v>39636</v>
      </c>
      <c r="B28235" t="s">
        <v>11109</v>
      </c>
    </row>
    <row r="28236" spans="1:2" x14ac:dyDescent="0.2">
      <c r="A28236" t="s">
        <v>34481</v>
      </c>
      <c r="B28236" t="s">
        <v>11109</v>
      </c>
    </row>
    <row r="28237" spans="1:2" x14ac:dyDescent="0.2">
      <c r="A28237" t="s">
        <v>11108</v>
      </c>
      <c r="B28237" t="s">
        <v>11109</v>
      </c>
    </row>
    <row r="28238" spans="1:2" x14ac:dyDescent="0.2">
      <c r="A28238" t="s">
        <v>38593</v>
      </c>
      <c r="B28238" t="s">
        <v>11109</v>
      </c>
    </row>
    <row r="28239" spans="1:2" x14ac:dyDescent="0.2">
      <c r="A28239" t="s">
        <v>39060</v>
      </c>
      <c r="B28239" t="s">
        <v>11109</v>
      </c>
    </row>
    <row r="28240" spans="1:2" x14ac:dyDescent="0.2">
      <c r="A28240" t="s">
        <v>40316</v>
      </c>
      <c r="B28240" t="s">
        <v>11109</v>
      </c>
    </row>
    <row r="28241" spans="1:2" x14ac:dyDescent="0.2">
      <c r="A28241" t="s">
        <v>37176</v>
      </c>
      <c r="B28241" t="s">
        <v>11109</v>
      </c>
    </row>
    <row r="28242" spans="1:2" x14ac:dyDescent="0.2">
      <c r="A28242" t="s">
        <v>23268</v>
      </c>
      <c r="B28242" t="s">
        <v>11109</v>
      </c>
    </row>
    <row r="28243" spans="1:2" x14ac:dyDescent="0.2">
      <c r="A28243" t="s">
        <v>16509</v>
      </c>
      <c r="B28243" t="s">
        <v>11109</v>
      </c>
    </row>
    <row r="28244" spans="1:2" x14ac:dyDescent="0.2">
      <c r="A28244" t="s">
        <v>39662</v>
      </c>
      <c r="B28244" t="s">
        <v>11109</v>
      </c>
    </row>
    <row r="28245" spans="1:2" x14ac:dyDescent="0.2">
      <c r="A28245" t="s">
        <v>15239</v>
      </c>
      <c r="B28245" t="s">
        <v>11109</v>
      </c>
    </row>
    <row r="28246" spans="1:2" x14ac:dyDescent="0.2">
      <c r="A28246" t="s">
        <v>33981</v>
      </c>
      <c r="B28246" t="s">
        <v>11109</v>
      </c>
    </row>
    <row r="28247" spans="1:2" x14ac:dyDescent="0.2">
      <c r="A28247" t="s">
        <v>41305</v>
      </c>
      <c r="B28247" t="s">
        <v>11109</v>
      </c>
    </row>
    <row r="28248" spans="1:2" x14ac:dyDescent="0.2">
      <c r="A28248" t="s">
        <v>39686</v>
      </c>
      <c r="B28248" t="s">
        <v>11109</v>
      </c>
    </row>
    <row r="28249" spans="1:2" x14ac:dyDescent="0.2">
      <c r="A28249" t="s">
        <v>18363</v>
      </c>
      <c r="B28249" t="s">
        <v>11109</v>
      </c>
    </row>
    <row r="28250" spans="1:2" x14ac:dyDescent="0.2">
      <c r="A28250" t="s">
        <v>31787</v>
      </c>
      <c r="B28250" t="s">
        <v>31788</v>
      </c>
    </row>
    <row r="28251" spans="1:2" x14ac:dyDescent="0.2">
      <c r="A28251" t="s">
        <v>27185</v>
      </c>
      <c r="B28251" t="s">
        <v>3989</v>
      </c>
    </row>
    <row r="28252" spans="1:2" x14ac:dyDescent="0.2">
      <c r="A28252" t="s">
        <v>15321</v>
      </c>
      <c r="B28252" t="s">
        <v>3989</v>
      </c>
    </row>
    <row r="28253" spans="1:2" x14ac:dyDescent="0.2">
      <c r="A28253" t="s">
        <v>16558</v>
      </c>
      <c r="B28253" t="s">
        <v>3989</v>
      </c>
    </row>
    <row r="28254" spans="1:2" x14ac:dyDescent="0.2">
      <c r="A28254" t="s">
        <v>24788</v>
      </c>
      <c r="B28254" t="s">
        <v>3989</v>
      </c>
    </row>
    <row r="28255" spans="1:2" x14ac:dyDescent="0.2">
      <c r="A28255" t="s">
        <v>3988</v>
      </c>
      <c r="B28255" t="s">
        <v>3989</v>
      </c>
    </row>
    <row r="28256" spans="1:2" x14ac:dyDescent="0.2">
      <c r="A28256" t="s">
        <v>39798</v>
      </c>
      <c r="B28256" t="s">
        <v>3989</v>
      </c>
    </row>
    <row r="28257" spans="1:2" x14ac:dyDescent="0.2">
      <c r="A28257" t="s">
        <v>41041</v>
      </c>
      <c r="B28257" t="s">
        <v>41042</v>
      </c>
    </row>
    <row r="28258" spans="1:2" x14ac:dyDescent="0.2">
      <c r="A28258" t="s">
        <v>37320</v>
      </c>
      <c r="B28258" t="s">
        <v>37321</v>
      </c>
    </row>
    <row r="28259" spans="1:2" x14ac:dyDescent="0.2">
      <c r="A28259" t="s">
        <v>4338</v>
      </c>
      <c r="B28259" t="s">
        <v>4339</v>
      </c>
    </row>
    <row r="28260" spans="1:2" x14ac:dyDescent="0.2">
      <c r="A28260" t="s">
        <v>40972</v>
      </c>
      <c r="B28260" t="s">
        <v>4339</v>
      </c>
    </row>
    <row r="28261" spans="1:2" x14ac:dyDescent="0.2">
      <c r="A28261" t="s">
        <v>21203</v>
      </c>
      <c r="B28261" t="s">
        <v>12657</v>
      </c>
    </row>
    <row r="28262" spans="1:2" x14ac:dyDescent="0.2">
      <c r="A28262" t="s">
        <v>30398</v>
      </c>
      <c r="B28262" t="s">
        <v>12657</v>
      </c>
    </row>
    <row r="28263" spans="1:2" x14ac:dyDescent="0.2">
      <c r="A28263" t="s">
        <v>16888</v>
      </c>
      <c r="B28263" t="s">
        <v>12657</v>
      </c>
    </row>
    <row r="28264" spans="1:2" x14ac:dyDescent="0.2">
      <c r="A28264" t="s">
        <v>15163</v>
      </c>
      <c r="B28264" t="s">
        <v>12657</v>
      </c>
    </row>
    <row r="28265" spans="1:2" x14ac:dyDescent="0.2">
      <c r="A28265" t="s">
        <v>17093</v>
      </c>
      <c r="B28265" t="s">
        <v>12657</v>
      </c>
    </row>
    <row r="28266" spans="1:2" x14ac:dyDescent="0.2">
      <c r="A28266" t="s">
        <v>38837</v>
      </c>
      <c r="B28266" t="s">
        <v>12657</v>
      </c>
    </row>
    <row r="28267" spans="1:2" x14ac:dyDescent="0.2">
      <c r="A28267" t="s">
        <v>15101</v>
      </c>
      <c r="B28267" t="s">
        <v>12657</v>
      </c>
    </row>
    <row r="28268" spans="1:2" x14ac:dyDescent="0.2">
      <c r="A28268" t="s">
        <v>41303</v>
      </c>
      <c r="B28268" t="s">
        <v>12657</v>
      </c>
    </row>
    <row r="28269" spans="1:2" x14ac:dyDescent="0.2">
      <c r="A28269" t="s">
        <v>15158</v>
      </c>
      <c r="B28269" t="s">
        <v>12657</v>
      </c>
    </row>
    <row r="28270" spans="1:2" x14ac:dyDescent="0.2">
      <c r="A28270" t="s">
        <v>12656</v>
      </c>
      <c r="B28270" t="s">
        <v>12657</v>
      </c>
    </row>
    <row r="28271" spans="1:2" x14ac:dyDescent="0.2">
      <c r="A28271" t="s">
        <v>18685</v>
      </c>
      <c r="B28271" t="s">
        <v>1680</v>
      </c>
    </row>
    <row r="28272" spans="1:2" x14ac:dyDescent="0.2">
      <c r="A28272" t="s">
        <v>37378</v>
      </c>
      <c r="B28272" t="s">
        <v>1680</v>
      </c>
    </row>
    <row r="28273" spans="1:2" x14ac:dyDescent="0.2">
      <c r="A28273" t="s">
        <v>6452</v>
      </c>
      <c r="B28273" t="s">
        <v>1680</v>
      </c>
    </row>
    <row r="28274" spans="1:2" x14ac:dyDescent="0.2">
      <c r="A28274" t="s">
        <v>41280</v>
      </c>
      <c r="B28274" t="s">
        <v>1680</v>
      </c>
    </row>
    <row r="28275" spans="1:2" x14ac:dyDescent="0.2">
      <c r="A28275" t="s">
        <v>39987</v>
      </c>
      <c r="B28275" t="s">
        <v>1680</v>
      </c>
    </row>
    <row r="28276" spans="1:2" x14ac:dyDescent="0.2">
      <c r="A28276" t="s">
        <v>39990</v>
      </c>
      <c r="B28276" t="s">
        <v>1680</v>
      </c>
    </row>
    <row r="28277" spans="1:2" x14ac:dyDescent="0.2">
      <c r="A28277" t="s">
        <v>14469</v>
      </c>
      <c r="B28277" t="s">
        <v>1680</v>
      </c>
    </row>
    <row r="28278" spans="1:2" x14ac:dyDescent="0.2">
      <c r="A28278" t="s">
        <v>37392</v>
      </c>
      <c r="B28278" t="s">
        <v>1680</v>
      </c>
    </row>
    <row r="28279" spans="1:2" x14ac:dyDescent="0.2">
      <c r="A28279" t="s">
        <v>2098</v>
      </c>
      <c r="B28279" t="s">
        <v>1680</v>
      </c>
    </row>
    <row r="28280" spans="1:2" x14ac:dyDescent="0.2">
      <c r="A28280" t="s">
        <v>5463</v>
      </c>
      <c r="B28280" t="s">
        <v>1680</v>
      </c>
    </row>
    <row r="28281" spans="1:2" x14ac:dyDescent="0.2">
      <c r="A28281" t="s">
        <v>46240</v>
      </c>
      <c r="B28281" t="s">
        <v>1680</v>
      </c>
    </row>
    <row r="28282" spans="1:2" x14ac:dyDescent="0.2">
      <c r="A28282" t="s">
        <v>37484</v>
      </c>
      <c r="B28282" t="s">
        <v>1680</v>
      </c>
    </row>
    <row r="28283" spans="1:2" x14ac:dyDescent="0.2">
      <c r="A28283" t="s">
        <v>30349</v>
      </c>
      <c r="B28283" t="s">
        <v>1680</v>
      </c>
    </row>
    <row r="28284" spans="1:2" x14ac:dyDescent="0.2">
      <c r="A28284" t="s">
        <v>38231</v>
      </c>
      <c r="B28284" t="s">
        <v>1680</v>
      </c>
    </row>
    <row r="28285" spans="1:2" x14ac:dyDescent="0.2">
      <c r="A28285" t="s">
        <v>38217</v>
      </c>
      <c r="B28285" t="s">
        <v>1680</v>
      </c>
    </row>
    <row r="28286" spans="1:2" x14ac:dyDescent="0.2">
      <c r="A28286" t="s">
        <v>24678</v>
      </c>
      <c r="B28286" t="s">
        <v>1680</v>
      </c>
    </row>
    <row r="28287" spans="1:2" x14ac:dyDescent="0.2">
      <c r="A28287" t="s">
        <v>24710</v>
      </c>
      <c r="B28287" t="s">
        <v>1680</v>
      </c>
    </row>
    <row r="28288" spans="1:2" x14ac:dyDescent="0.2">
      <c r="A28288" t="s">
        <v>1679</v>
      </c>
      <c r="B28288" t="s">
        <v>1680</v>
      </c>
    </row>
    <row r="28289" spans="1:2" x14ac:dyDescent="0.2">
      <c r="A28289" t="s">
        <v>39992</v>
      </c>
      <c r="B28289" t="s">
        <v>1680</v>
      </c>
    </row>
    <row r="28290" spans="1:2" x14ac:dyDescent="0.2">
      <c r="A28290" t="s">
        <v>44091</v>
      </c>
      <c r="B28290" t="s">
        <v>44092</v>
      </c>
    </row>
    <row r="28291" spans="1:2" x14ac:dyDescent="0.2">
      <c r="A28291" t="s">
        <v>46356</v>
      </c>
      <c r="B28291" t="s">
        <v>16504</v>
      </c>
    </row>
    <row r="28292" spans="1:2" x14ac:dyDescent="0.2">
      <c r="A28292" t="s">
        <v>16503</v>
      </c>
      <c r="B28292" t="s">
        <v>16504</v>
      </c>
    </row>
    <row r="28293" spans="1:2" x14ac:dyDescent="0.2">
      <c r="A28293" t="s">
        <v>21861</v>
      </c>
      <c r="B28293" t="s">
        <v>13678</v>
      </c>
    </row>
    <row r="28294" spans="1:2" x14ac:dyDescent="0.2">
      <c r="A28294" t="s">
        <v>32817</v>
      </c>
      <c r="B28294" t="s">
        <v>13678</v>
      </c>
    </row>
    <row r="28295" spans="1:2" x14ac:dyDescent="0.2">
      <c r="A28295" t="s">
        <v>13677</v>
      </c>
      <c r="B28295" t="s">
        <v>13678</v>
      </c>
    </row>
    <row r="28296" spans="1:2" x14ac:dyDescent="0.2">
      <c r="A28296" t="s">
        <v>41012</v>
      </c>
      <c r="B28296" t="s">
        <v>13678</v>
      </c>
    </row>
    <row r="28297" spans="1:2" x14ac:dyDescent="0.2">
      <c r="A28297" t="s">
        <v>40665</v>
      </c>
      <c r="B28297" t="s">
        <v>13678</v>
      </c>
    </row>
    <row r="28298" spans="1:2" x14ac:dyDescent="0.2">
      <c r="A28298" t="s">
        <v>40566</v>
      </c>
      <c r="B28298" t="s">
        <v>13678</v>
      </c>
    </row>
    <row r="28299" spans="1:2" x14ac:dyDescent="0.2">
      <c r="A28299" t="s">
        <v>41807</v>
      </c>
      <c r="B28299" t="s">
        <v>13678</v>
      </c>
    </row>
    <row r="28300" spans="1:2" x14ac:dyDescent="0.2">
      <c r="A28300" t="s">
        <v>29466</v>
      </c>
      <c r="B28300" t="s">
        <v>13678</v>
      </c>
    </row>
    <row r="28301" spans="1:2" x14ac:dyDescent="0.2">
      <c r="A28301" t="s">
        <v>38712</v>
      </c>
      <c r="B28301" t="s">
        <v>13678</v>
      </c>
    </row>
    <row r="28302" spans="1:2" x14ac:dyDescent="0.2">
      <c r="A28302" t="s">
        <v>35435</v>
      </c>
      <c r="B28302" t="s">
        <v>1911</v>
      </c>
    </row>
    <row r="28303" spans="1:2" x14ac:dyDescent="0.2">
      <c r="A28303" t="s">
        <v>17318</v>
      </c>
      <c r="B28303" t="s">
        <v>1911</v>
      </c>
    </row>
    <row r="28304" spans="1:2" x14ac:dyDescent="0.2">
      <c r="A28304" t="s">
        <v>39854</v>
      </c>
      <c r="B28304" t="s">
        <v>1911</v>
      </c>
    </row>
    <row r="28305" spans="1:2" x14ac:dyDescent="0.2">
      <c r="A28305" t="s">
        <v>33768</v>
      </c>
      <c r="B28305" t="s">
        <v>1911</v>
      </c>
    </row>
    <row r="28306" spans="1:2" x14ac:dyDescent="0.2">
      <c r="A28306" t="s">
        <v>38778</v>
      </c>
      <c r="B28306" t="s">
        <v>1911</v>
      </c>
    </row>
    <row r="28307" spans="1:2" x14ac:dyDescent="0.2">
      <c r="A28307" t="s">
        <v>40911</v>
      </c>
      <c r="B28307" t="s">
        <v>1911</v>
      </c>
    </row>
    <row r="28308" spans="1:2" x14ac:dyDescent="0.2">
      <c r="A28308" t="s">
        <v>26603</v>
      </c>
      <c r="B28308" t="s">
        <v>1911</v>
      </c>
    </row>
    <row r="28309" spans="1:2" x14ac:dyDescent="0.2">
      <c r="A28309" t="s">
        <v>39860</v>
      </c>
      <c r="B28309" t="s">
        <v>1911</v>
      </c>
    </row>
    <row r="28310" spans="1:2" x14ac:dyDescent="0.2">
      <c r="A28310" t="s">
        <v>39767</v>
      </c>
      <c r="B28310" t="s">
        <v>1911</v>
      </c>
    </row>
    <row r="28311" spans="1:2" x14ac:dyDescent="0.2">
      <c r="A28311" t="s">
        <v>32979</v>
      </c>
      <c r="B28311" t="s">
        <v>1911</v>
      </c>
    </row>
    <row r="28312" spans="1:2" x14ac:dyDescent="0.2">
      <c r="A28312" t="s">
        <v>39197</v>
      </c>
      <c r="B28312" t="s">
        <v>1911</v>
      </c>
    </row>
    <row r="28313" spans="1:2" x14ac:dyDescent="0.2">
      <c r="A28313" t="s">
        <v>40373</v>
      </c>
      <c r="B28313" t="s">
        <v>1911</v>
      </c>
    </row>
    <row r="28314" spans="1:2" x14ac:dyDescent="0.2">
      <c r="A28314" t="s">
        <v>40900</v>
      </c>
      <c r="B28314" t="s">
        <v>1911</v>
      </c>
    </row>
    <row r="28315" spans="1:2" x14ac:dyDescent="0.2">
      <c r="A28315" t="s">
        <v>37329</v>
      </c>
      <c r="B28315" t="s">
        <v>1911</v>
      </c>
    </row>
    <row r="28316" spans="1:2" x14ac:dyDescent="0.2">
      <c r="A28316" t="s">
        <v>39196</v>
      </c>
      <c r="B28316" t="s">
        <v>1911</v>
      </c>
    </row>
    <row r="28317" spans="1:2" x14ac:dyDescent="0.2">
      <c r="A28317" t="s">
        <v>1910</v>
      </c>
      <c r="B28317" t="s">
        <v>1911</v>
      </c>
    </row>
    <row r="28318" spans="1:2" x14ac:dyDescent="0.2">
      <c r="A28318" t="s">
        <v>32617</v>
      </c>
      <c r="B28318" t="s">
        <v>1911</v>
      </c>
    </row>
    <row r="28319" spans="1:2" x14ac:dyDescent="0.2">
      <c r="A28319" t="s">
        <v>39611</v>
      </c>
      <c r="B28319" t="s">
        <v>1911</v>
      </c>
    </row>
    <row r="28320" spans="1:2" x14ac:dyDescent="0.2">
      <c r="A28320" t="s">
        <v>30740</v>
      </c>
      <c r="B28320" t="s">
        <v>1911</v>
      </c>
    </row>
    <row r="28321" spans="1:2" x14ac:dyDescent="0.2">
      <c r="A28321" t="s">
        <v>26546</v>
      </c>
      <c r="B28321" t="s">
        <v>1911</v>
      </c>
    </row>
    <row r="28322" spans="1:2" x14ac:dyDescent="0.2">
      <c r="A28322" t="s">
        <v>38731</v>
      </c>
      <c r="B28322" t="s">
        <v>1911</v>
      </c>
    </row>
    <row r="28323" spans="1:2" x14ac:dyDescent="0.2">
      <c r="A28323" s="1" t="s">
        <v>45465</v>
      </c>
      <c r="B28323" t="s">
        <v>1911</v>
      </c>
    </row>
    <row r="28324" spans="1:2" x14ac:dyDescent="0.2">
      <c r="A28324" t="s">
        <v>8842</v>
      </c>
      <c r="B28324" t="s">
        <v>1911</v>
      </c>
    </row>
    <row r="28325" spans="1:2" x14ac:dyDescent="0.2">
      <c r="A28325" t="s">
        <v>31946</v>
      </c>
      <c r="B28325" t="s">
        <v>1911</v>
      </c>
    </row>
    <row r="28326" spans="1:2" x14ac:dyDescent="0.2">
      <c r="A28326" t="s">
        <v>35452</v>
      </c>
      <c r="B28326" t="s">
        <v>1911</v>
      </c>
    </row>
    <row r="28327" spans="1:2" x14ac:dyDescent="0.2">
      <c r="A28327" t="s">
        <v>34838</v>
      </c>
      <c r="B28327" t="s">
        <v>1911</v>
      </c>
    </row>
    <row r="28328" spans="1:2" x14ac:dyDescent="0.2">
      <c r="A28328" t="s">
        <v>42039</v>
      </c>
      <c r="B28328" t="s">
        <v>1911</v>
      </c>
    </row>
    <row r="28329" spans="1:2" x14ac:dyDescent="0.2">
      <c r="A28329" t="s">
        <v>43077</v>
      </c>
      <c r="B28329" t="s">
        <v>1911</v>
      </c>
    </row>
    <row r="28330" spans="1:2" x14ac:dyDescent="0.2">
      <c r="A28330" t="s">
        <v>11116</v>
      </c>
      <c r="B28330" t="s">
        <v>1911</v>
      </c>
    </row>
    <row r="28331" spans="1:2" x14ac:dyDescent="0.2">
      <c r="A28331" t="s">
        <v>28041</v>
      </c>
      <c r="B28331" t="s">
        <v>1911</v>
      </c>
    </row>
    <row r="28332" spans="1:2" x14ac:dyDescent="0.2">
      <c r="A28332" t="s">
        <v>19120</v>
      </c>
      <c r="B28332" t="s">
        <v>1911</v>
      </c>
    </row>
    <row r="28333" spans="1:2" x14ac:dyDescent="0.2">
      <c r="A28333" t="s">
        <v>30947</v>
      </c>
      <c r="B28333" t="s">
        <v>1911</v>
      </c>
    </row>
    <row r="28334" spans="1:2" x14ac:dyDescent="0.2">
      <c r="A28334" t="s">
        <v>46317</v>
      </c>
      <c r="B28334" t="s">
        <v>1911</v>
      </c>
    </row>
    <row r="28335" spans="1:2" x14ac:dyDescent="0.2">
      <c r="A28335" t="s">
        <v>43567</v>
      </c>
      <c r="B28335" t="s">
        <v>1911</v>
      </c>
    </row>
    <row r="28336" spans="1:2" x14ac:dyDescent="0.2">
      <c r="A28336" t="s">
        <v>32991</v>
      </c>
      <c r="B28336" t="s">
        <v>1911</v>
      </c>
    </row>
    <row r="28337" spans="1:2" x14ac:dyDescent="0.2">
      <c r="A28337" t="s">
        <v>40096</v>
      </c>
      <c r="B28337" t="s">
        <v>1911</v>
      </c>
    </row>
    <row r="28338" spans="1:2" x14ac:dyDescent="0.2">
      <c r="A28338" t="s">
        <v>39652</v>
      </c>
      <c r="B28338" t="s">
        <v>1911</v>
      </c>
    </row>
    <row r="28339" spans="1:2" x14ac:dyDescent="0.2">
      <c r="A28339" t="s">
        <v>35019</v>
      </c>
      <c r="B28339" t="s">
        <v>1911</v>
      </c>
    </row>
    <row r="28340" spans="1:2" x14ac:dyDescent="0.2">
      <c r="A28340" t="s">
        <v>43003</v>
      </c>
      <c r="B28340" t="s">
        <v>1911</v>
      </c>
    </row>
    <row r="28341" spans="1:2" x14ac:dyDescent="0.2">
      <c r="A28341" t="s">
        <v>42217</v>
      </c>
      <c r="B28341" t="s">
        <v>1911</v>
      </c>
    </row>
    <row r="28342" spans="1:2" x14ac:dyDescent="0.2">
      <c r="A28342" t="s">
        <v>16596</v>
      </c>
      <c r="B28342" t="s">
        <v>1911</v>
      </c>
    </row>
    <row r="28343" spans="1:2" x14ac:dyDescent="0.2">
      <c r="A28343" t="s">
        <v>37194</v>
      </c>
      <c r="B28343" t="s">
        <v>1911</v>
      </c>
    </row>
    <row r="28344" spans="1:2" x14ac:dyDescent="0.2">
      <c r="A28344" t="s">
        <v>43240</v>
      </c>
      <c r="B28344" t="s">
        <v>1911</v>
      </c>
    </row>
    <row r="28345" spans="1:2" x14ac:dyDescent="0.2">
      <c r="A28345" t="s">
        <v>13193</v>
      </c>
      <c r="B28345" t="s">
        <v>1911</v>
      </c>
    </row>
    <row r="28346" spans="1:2" x14ac:dyDescent="0.2">
      <c r="A28346" t="s">
        <v>41566</v>
      </c>
      <c r="B28346" t="s">
        <v>1911</v>
      </c>
    </row>
    <row r="28347" spans="1:2" x14ac:dyDescent="0.2">
      <c r="A28347" t="s">
        <v>39083</v>
      </c>
      <c r="B28347" t="s">
        <v>1911</v>
      </c>
    </row>
    <row r="28348" spans="1:2" x14ac:dyDescent="0.2">
      <c r="A28348" t="s">
        <v>32959</v>
      </c>
      <c r="B28348" t="s">
        <v>1911</v>
      </c>
    </row>
    <row r="28349" spans="1:2" x14ac:dyDescent="0.2">
      <c r="A28349" t="s">
        <v>43874</v>
      </c>
      <c r="B28349" t="s">
        <v>1911</v>
      </c>
    </row>
    <row r="28350" spans="1:2" x14ac:dyDescent="0.2">
      <c r="A28350" t="s">
        <v>41619</v>
      </c>
      <c r="B28350" t="s">
        <v>1911</v>
      </c>
    </row>
    <row r="28351" spans="1:2" x14ac:dyDescent="0.2">
      <c r="A28351" t="s">
        <v>26506</v>
      </c>
      <c r="B28351" t="s">
        <v>1911</v>
      </c>
    </row>
    <row r="28352" spans="1:2" x14ac:dyDescent="0.2">
      <c r="A28352" t="s">
        <v>43490</v>
      </c>
      <c r="B28352" t="s">
        <v>1911</v>
      </c>
    </row>
    <row r="28353" spans="1:2" x14ac:dyDescent="0.2">
      <c r="A28353" t="s">
        <v>39017</v>
      </c>
      <c r="B28353" t="s">
        <v>1911</v>
      </c>
    </row>
    <row r="28354" spans="1:2" x14ac:dyDescent="0.2">
      <c r="A28354" t="s">
        <v>44225</v>
      </c>
      <c r="B28354" t="s">
        <v>1911</v>
      </c>
    </row>
    <row r="28355" spans="1:2" x14ac:dyDescent="0.2">
      <c r="A28355" t="s">
        <v>34784</v>
      </c>
      <c r="B28355" t="s">
        <v>1911</v>
      </c>
    </row>
    <row r="28356" spans="1:2" x14ac:dyDescent="0.2">
      <c r="A28356" t="s">
        <v>41986</v>
      </c>
      <c r="B28356" t="s">
        <v>1911</v>
      </c>
    </row>
    <row r="28357" spans="1:2" x14ac:dyDescent="0.2">
      <c r="A28357" t="s">
        <v>43285</v>
      </c>
      <c r="B28357" t="s">
        <v>1911</v>
      </c>
    </row>
    <row r="28358" spans="1:2" x14ac:dyDescent="0.2">
      <c r="A28358" t="s">
        <v>36572</v>
      </c>
      <c r="B28358" t="s">
        <v>1911</v>
      </c>
    </row>
    <row r="28359" spans="1:2" x14ac:dyDescent="0.2">
      <c r="A28359" t="s">
        <v>5489</v>
      </c>
      <c r="B28359" t="s">
        <v>1911</v>
      </c>
    </row>
    <row r="28360" spans="1:2" x14ac:dyDescent="0.2">
      <c r="A28360" t="s">
        <v>44317</v>
      </c>
      <c r="B28360" t="s">
        <v>1911</v>
      </c>
    </row>
    <row r="28361" spans="1:2" x14ac:dyDescent="0.2">
      <c r="A28361" t="s">
        <v>36994</v>
      </c>
      <c r="B28361" t="s">
        <v>1911</v>
      </c>
    </row>
    <row r="28362" spans="1:2" x14ac:dyDescent="0.2">
      <c r="A28362" t="s">
        <v>6830</v>
      </c>
      <c r="B28362" t="s">
        <v>1911</v>
      </c>
    </row>
    <row r="28363" spans="1:2" x14ac:dyDescent="0.2">
      <c r="A28363" t="s">
        <v>39882</v>
      </c>
      <c r="B28363" t="s">
        <v>1911</v>
      </c>
    </row>
    <row r="28364" spans="1:2" x14ac:dyDescent="0.2">
      <c r="A28364" t="s">
        <v>35101</v>
      </c>
      <c r="B28364" t="s">
        <v>1911</v>
      </c>
    </row>
    <row r="28365" spans="1:2" x14ac:dyDescent="0.2">
      <c r="A28365" t="s">
        <v>44751</v>
      </c>
      <c r="B28365" t="s">
        <v>1911</v>
      </c>
    </row>
    <row r="28366" spans="1:2" x14ac:dyDescent="0.2">
      <c r="A28366" t="s">
        <v>5234</v>
      </c>
      <c r="B28366" t="s">
        <v>1911</v>
      </c>
    </row>
    <row r="28367" spans="1:2" x14ac:dyDescent="0.2">
      <c r="A28367" t="s">
        <v>45350</v>
      </c>
      <c r="B28367" t="s">
        <v>1911</v>
      </c>
    </row>
    <row r="28368" spans="1:2" x14ac:dyDescent="0.2">
      <c r="A28368" t="s">
        <v>39892</v>
      </c>
      <c r="B28368" t="s">
        <v>1911</v>
      </c>
    </row>
    <row r="28369" spans="1:2" x14ac:dyDescent="0.2">
      <c r="A28369" t="s">
        <v>43109</v>
      </c>
      <c r="B28369" t="s">
        <v>1911</v>
      </c>
    </row>
    <row r="28370" spans="1:2" x14ac:dyDescent="0.2">
      <c r="A28370" t="s">
        <v>35789</v>
      </c>
      <c r="B28370" t="s">
        <v>1911</v>
      </c>
    </row>
    <row r="28371" spans="1:2" x14ac:dyDescent="0.2">
      <c r="A28371" t="s">
        <v>20792</v>
      </c>
      <c r="B28371" t="s">
        <v>1911</v>
      </c>
    </row>
    <row r="28372" spans="1:2" x14ac:dyDescent="0.2">
      <c r="A28372" t="s">
        <v>40178</v>
      </c>
      <c r="B28372" t="s">
        <v>1911</v>
      </c>
    </row>
    <row r="28373" spans="1:2" x14ac:dyDescent="0.2">
      <c r="A28373" t="s">
        <v>37230</v>
      </c>
      <c r="B28373" t="s">
        <v>1911</v>
      </c>
    </row>
    <row r="28374" spans="1:2" x14ac:dyDescent="0.2">
      <c r="A28374" t="s">
        <v>39962</v>
      </c>
      <c r="B28374" t="s">
        <v>1911</v>
      </c>
    </row>
    <row r="28375" spans="1:2" x14ac:dyDescent="0.2">
      <c r="A28375" t="s">
        <v>37330</v>
      </c>
      <c r="B28375" t="s">
        <v>1911</v>
      </c>
    </row>
    <row r="28376" spans="1:2" x14ac:dyDescent="0.2">
      <c r="A28376" s="1" t="s">
        <v>42111</v>
      </c>
      <c r="B28376" t="s">
        <v>1911</v>
      </c>
    </row>
    <row r="28377" spans="1:2" x14ac:dyDescent="0.2">
      <c r="A28377" t="s">
        <v>15258</v>
      </c>
      <c r="B28377" t="s">
        <v>1911</v>
      </c>
    </row>
    <row r="28378" spans="1:2" x14ac:dyDescent="0.2">
      <c r="A28378" t="s">
        <v>32401</v>
      </c>
      <c r="B28378" t="s">
        <v>1911</v>
      </c>
    </row>
    <row r="28379" spans="1:2" x14ac:dyDescent="0.2">
      <c r="A28379" t="s">
        <v>36459</v>
      </c>
      <c r="B28379" t="s">
        <v>1911</v>
      </c>
    </row>
    <row r="28380" spans="1:2" x14ac:dyDescent="0.2">
      <c r="A28380" t="s">
        <v>18994</v>
      </c>
      <c r="B28380" t="s">
        <v>1911</v>
      </c>
    </row>
    <row r="28381" spans="1:2" x14ac:dyDescent="0.2">
      <c r="A28381" t="s">
        <v>41612</v>
      </c>
      <c r="B28381" t="s">
        <v>1911</v>
      </c>
    </row>
    <row r="28382" spans="1:2" x14ac:dyDescent="0.2">
      <c r="A28382" t="s">
        <v>15742</v>
      </c>
      <c r="B28382" t="s">
        <v>1911</v>
      </c>
    </row>
    <row r="28383" spans="1:2" x14ac:dyDescent="0.2">
      <c r="A28383" t="s">
        <v>41036</v>
      </c>
      <c r="B28383" t="s">
        <v>1911</v>
      </c>
    </row>
    <row r="28384" spans="1:2" x14ac:dyDescent="0.2">
      <c r="A28384" t="s">
        <v>40029</v>
      </c>
      <c r="B28384" t="s">
        <v>1911</v>
      </c>
    </row>
    <row r="28385" spans="1:2" x14ac:dyDescent="0.2">
      <c r="A28385" t="s">
        <v>17328</v>
      </c>
      <c r="B28385" t="s">
        <v>1911</v>
      </c>
    </row>
    <row r="28386" spans="1:2" x14ac:dyDescent="0.2">
      <c r="A28386" t="s">
        <v>40202</v>
      </c>
      <c r="B28386" t="s">
        <v>1911</v>
      </c>
    </row>
    <row r="28387" spans="1:2" x14ac:dyDescent="0.2">
      <c r="A28387" t="s">
        <v>39855</v>
      </c>
      <c r="B28387" t="s">
        <v>1911</v>
      </c>
    </row>
    <row r="28388" spans="1:2" x14ac:dyDescent="0.2">
      <c r="A28388" t="s">
        <v>34572</v>
      </c>
      <c r="B28388" t="s">
        <v>1911</v>
      </c>
    </row>
    <row r="28389" spans="1:2" x14ac:dyDescent="0.2">
      <c r="A28389" t="s">
        <v>11686</v>
      </c>
      <c r="B28389" t="s">
        <v>1911</v>
      </c>
    </row>
    <row r="28390" spans="1:2" x14ac:dyDescent="0.2">
      <c r="A28390" t="s">
        <v>11080</v>
      </c>
      <c r="B28390" t="s">
        <v>1911</v>
      </c>
    </row>
    <row r="28391" spans="1:2" x14ac:dyDescent="0.2">
      <c r="A28391" t="s">
        <v>15364</v>
      </c>
      <c r="B28391" t="s">
        <v>1911</v>
      </c>
    </row>
    <row r="28392" spans="1:2" x14ac:dyDescent="0.2">
      <c r="A28392" t="s">
        <v>30438</v>
      </c>
      <c r="B28392" t="s">
        <v>1911</v>
      </c>
    </row>
    <row r="28393" spans="1:2" x14ac:dyDescent="0.2">
      <c r="A28393" t="s">
        <v>19232</v>
      </c>
      <c r="B28393" t="s">
        <v>1911</v>
      </c>
    </row>
    <row r="28394" spans="1:2" x14ac:dyDescent="0.2">
      <c r="A28394" t="s">
        <v>46178</v>
      </c>
      <c r="B28394" t="s">
        <v>1911</v>
      </c>
    </row>
    <row r="28395" spans="1:2" x14ac:dyDescent="0.2">
      <c r="A28395" t="s">
        <v>11708</v>
      </c>
      <c r="B28395" t="s">
        <v>1911</v>
      </c>
    </row>
    <row r="28396" spans="1:2" x14ac:dyDescent="0.2">
      <c r="A28396" t="s">
        <v>42983</v>
      </c>
      <c r="B28396" t="s">
        <v>1911</v>
      </c>
    </row>
    <row r="28397" spans="1:2" x14ac:dyDescent="0.2">
      <c r="A28397" t="s">
        <v>31113</v>
      </c>
      <c r="B28397" t="s">
        <v>1911</v>
      </c>
    </row>
    <row r="28398" spans="1:2" x14ac:dyDescent="0.2">
      <c r="A28398" t="s">
        <v>39897</v>
      </c>
      <c r="B28398" t="s">
        <v>1911</v>
      </c>
    </row>
    <row r="28399" spans="1:2" x14ac:dyDescent="0.2">
      <c r="A28399" t="s">
        <v>39206</v>
      </c>
      <c r="B28399" t="s">
        <v>1911</v>
      </c>
    </row>
    <row r="28400" spans="1:2" x14ac:dyDescent="0.2">
      <c r="A28400" t="s">
        <v>41919</v>
      </c>
      <c r="B28400" t="s">
        <v>1911</v>
      </c>
    </row>
    <row r="28401" spans="1:2" x14ac:dyDescent="0.2">
      <c r="A28401" t="s">
        <v>28065</v>
      </c>
      <c r="B28401" t="s">
        <v>1911</v>
      </c>
    </row>
    <row r="28402" spans="1:2" x14ac:dyDescent="0.2">
      <c r="A28402" t="s">
        <v>39921</v>
      </c>
      <c r="B28402" t="s">
        <v>1911</v>
      </c>
    </row>
    <row r="28403" spans="1:2" x14ac:dyDescent="0.2">
      <c r="A28403" t="s">
        <v>43772</v>
      </c>
      <c r="B28403" t="s">
        <v>1911</v>
      </c>
    </row>
    <row r="28404" spans="1:2" x14ac:dyDescent="0.2">
      <c r="A28404" t="s">
        <v>28303</v>
      </c>
      <c r="B28404" t="s">
        <v>1911</v>
      </c>
    </row>
    <row r="28405" spans="1:2" x14ac:dyDescent="0.2">
      <c r="A28405" t="s">
        <v>26612</v>
      </c>
      <c r="B28405" t="s">
        <v>1911</v>
      </c>
    </row>
    <row r="28406" spans="1:2" x14ac:dyDescent="0.2">
      <c r="A28406" t="s">
        <v>22900</v>
      </c>
      <c r="B28406" t="s">
        <v>1911</v>
      </c>
    </row>
    <row r="28407" spans="1:2" x14ac:dyDescent="0.2">
      <c r="A28407" t="s">
        <v>40235</v>
      </c>
      <c r="B28407" t="s">
        <v>1911</v>
      </c>
    </row>
    <row r="28408" spans="1:2" x14ac:dyDescent="0.2">
      <c r="A28408" t="s">
        <v>26516</v>
      </c>
      <c r="B28408" t="s">
        <v>1911</v>
      </c>
    </row>
    <row r="28409" spans="1:2" x14ac:dyDescent="0.2">
      <c r="A28409" t="s">
        <v>42229</v>
      </c>
      <c r="B28409" t="s">
        <v>1911</v>
      </c>
    </row>
    <row r="28410" spans="1:2" x14ac:dyDescent="0.2">
      <c r="A28410" t="s">
        <v>26599</v>
      </c>
      <c r="B28410" t="s">
        <v>1911</v>
      </c>
    </row>
    <row r="28411" spans="1:2" x14ac:dyDescent="0.2">
      <c r="A28411" t="s">
        <v>33802</v>
      </c>
      <c r="B28411" t="s">
        <v>1911</v>
      </c>
    </row>
    <row r="28412" spans="1:2" x14ac:dyDescent="0.2">
      <c r="A28412" t="s">
        <v>39782</v>
      </c>
      <c r="B28412" t="s">
        <v>1911</v>
      </c>
    </row>
    <row r="28413" spans="1:2" x14ac:dyDescent="0.2">
      <c r="A28413" t="s">
        <v>33496</v>
      </c>
      <c r="B28413" t="s">
        <v>1911</v>
      </c>
    </row>
    <row r="28414" spans="1:2" x14ac:dyDescent="0.2">
      <c r="A28414" t="s">
        <v>36634</v>
      </c>
      <c r="B28414" t="s">
        <v>1911</v>
      </c>
    </row>
    <row r="28415" spans="1:2" x14ac:dyDescent="0.2">
      <c r="A28415" t="s">
        <v>35621</v>
      </c>
      <c r="B28415" t="s">
        <v>1911</v>
      </c>
    </row>
    <row r="28416" spans="1:2" x14ac:dyDescent="0.2">
      <c r="A28416" t="s">
        <v>41645</v>
      </c>
      <c r="B28416" t="s">
        <v>1911</v>
      </c>
    </row>
    <row r="28417" spans="1:2" x14ac:dyDescent="0.2">
      <c r="A28417" t="s">
        <v>34327</v>
      </c>
      <c r="B28417" t="s">
        <v>1911</v>
      </c>
    </row>
    <row r="28418" spans="1:2" x14ac:dyDescent="0.2">
      <c r="A28418" t="s">
        <v>31849</v>
      </c>
      <c r="B28418" t="s">
        <v>1911</v>
      </c>
    </row>
    <row r="28419" spans="1:2" x14ac:dyDescent="0.2">
      <c r="A28419" t="s">
        <v>39584</v>
      </c>
      <c r="B28419" t="s">
        <v>1911</v>
      </c>
    </row>
    <row r="28420" spans="1:2" x14ac:dyDescent="0.2">
      <c r="A28420" t="s">
        <v>39687</v>
      </c>
      <c r="B28420" t="s">
        <v>1911</v>
      </c>
    </row>
    <row r="28421" spans="1:2" x14ac:dyDescent="0.2">
      <c r="A28421" t="s">
        <v>39638</v>
      </c>
      <c r="B28421" t="s">
        <v>1911</v>
      </c>
    </row>
    <row r="28422" spans="1:2" x14ac:dyDescent="0.2">
      <c r="A28422" t="s">
        <v>33469</v>
      </c>
      <c r="B28422" t="s">
        <v>1911</v>
      </c>
    </row>
    <row r="28423" spans="1:2" x14ac:dyDescent="0.2">
      <c r="A28423" t="s">
        <v>15112</v>
      </c>
      <c r="B28423" t="s">
        <v>1911</v>
      </c>
    </row>
    <row r="28424" spans="1:2" x14ac:dyDescent="0.2">
      <c r="A28424" t="s">
        <v>35906</v>
      </c>
      <c r="B28424" t="s">
        <v>1911</v>
      </c>
    </row>
    <row r="28425" spans="1:2" x14ac:dyDescent="0.2">
      <c r="A28425" t="s">
        <v>43365</v>
      </c>
      <c r="B28425" t="s">
        <v>1911</v>
      </c>
    </row>
    <row r="28426" spans="1:2" x14ac:dyDescent="0.2">
      <c r="A28426" t="s">
        <v>31347</v>
      </c>
      <c r="B28426" t="s">
        <v>1911</v>
      </c>
    </row>
    <row r="28427" spans="1:2" x14ac:dyDescent="0.2">
      <c r="A28427" t="s">
        <v>22058</v>
      </c>
      <c r="B28427" t="s">
        <v>1911</v>
      </c>
    </row>
    <row r="28428" spans="1:2" x14ac:dyDescent="0.2">
      <c r="A28428" t="s">
        <v>34029</v>
      </c>
      <c r="B28428" t="s">
        <v>1911</v>
      </c>
    </row>
    <row r="28429" spans="1:2" x14ac:dyDescent="0.2">
      <c r="A28429" t="s">
        <v>39594</v>
      </c>
      <c r="B28429" t="s">
        <v>1911</v>
      </c>
    </row>
    <row r="28430" spans="1:2" x14ac:dyDescent="0.2">
      <c r="A28430" t="s">
        <v>40997</v>
      </c>
      <c r="B28430" t="s">
        <v>1911</v>
      </c>
    </row>
    <row r="28431" spans="1:2" x14ac:dyDescent="0.2">
      <c r="A28431" t="s">
        <v>18410</v>
      </c>
      <c r="B28431" t="s">
        <v>1911</v>
      </c>
    </row>
    <row r="28432" spans="1:2" x14ac:dyDescent="0.2">
      <c r="A28432" t="s">
        <v>15277</v>
      </c>
      <c r="B28432" t="s">
        <v>1911</v>
      </c>
    </row>
    <row r="28433" spans="1:2" x14ac:dyDescent="0.2">
      <c r="A28433" t="s">
        <v>45931</v>
      </c>
      <c r="B28433" t="s">
        <v>1911</v>
      </c>
    </row>
    <row r="28434" spans="1:2" x14ac:dyDescent="0.2">
      <c r="A28434" t="s">
        <v>42620</v>
      </c>
      <c r="B28434" t="s">
        <v>1911</v>
      </c>
    </row>
    <row r="28435" spans="1:2" x14ac:dyDescent="0.2">
      <c r="A28435" t="s">
        <v>40023</v>
      </c>
      <c r="B28435" t="s">
        <v>1911</v>
      </c>
    </row>
    <row r="28436" spans="1:2" x14ac:dyDescent="0.2">
      <c r="A28436" t="s">
        <v>34276</v>
      </c>
      <c r="B28436" t="s">
        <v>1911</v>
      </c>
    </row>
    <row r="28437" spans="1:2" x14ac:dyDescent="0.2">
      <c r="A28437" t="s">
        <v>35224</v>
      </c>
      <c r="B28437" t="s">
        <v>1911</v>
      </c>
    </row>
    <row r="28438" spans="1:2" x14ac:dyDescent="0.2">
      <c r="A28438" t="s">
        <v>33572</v>
      </c>
      <c r="B28438" t="s">
        <v>1911</v>
      </c>
    </row>
    <row r="28439" spans="1:2" x14ac:dyDescent="0.2">
      <c r="A28439" t="s">
        <v>17334</v>
      </c>
      <c r="B28439" t="s">
        <v>1911</v>
      </c>
    </row>
    <row r="28440" spans="1:2" x14ac:dyDescent="0.2">
      <c r="A28440" t="s">
        <v>36443</v>
      </c>
      <c r="B28440" t="s">
        <v>1911</v>
      </c>
    </row>
    <row r="28441" spans="1:2" x14ac:dyDescent="0.2">
      <c r="A28441" t="s">
        <v>42338</v>
      </c>
      <c r="B28441" t="s">
        <v>1911</v>
      </c>
    </row>
    <row r="28442" spans="1:2" x14ac:dyDescent="0.2">
      <c r="A28442" t="s">
        <v>39702</v>
      </c>
      <c r="B28442" t="s">
        <v>1911</v>
      </c>
    </row>
    <row r="28443" spans="1:2" x14ac:dyDescent="0.2">
      <c r="A28443" t="s">
        <v>32305</v>
      </c>
      <c r="B28443" t="s">
        <v>1911</v>
      </c>
    </row>
    <row r="28444" spans="1:2" x14ac:dyDescent="0.2">
      <c r="A28444" t="s">
        <v>24080</v>
      </c>
      <c r="B28444" t="s">
        <v>1911</v>
      </c>
    </row>
    <row r="28445" spans="1:2" x14ac:dyDescent="0.2">
      <c r="A28445" t="s">
        <v>39765</v>
      </c>
      <c r="B28445" t="s">
        <v>1911</v>
      </c>
    </row>
    <row r="28446" spans="1:2" x14ac:dyDescent="0.2">
      <c r="A28446" t="s">
        <v>33134</v>
      </c>
      <c r="B28446" t="s">
        <v>1911</v>
      </c>
    </row>
    <row r="28447" spans="1:2" x14ac:dyDescent="0.2">
      <c r="A28447" t="s">
        <v>39691</v>
      </c>
      <c r="B28447" t="s">
        <v>1911</v>
      </c>
    </row>
    <row r="28448" spans="1:2" x14ac:dyDescent="0.2">
      <c r="A28448" t="s">
        <v>3702</v>
      </c>
      <c r="B28448" t="s">
        <v>1911</v>
      </c>
    </row>
    <row r="28449" spans="1:2" x14ac:dyDescent="0.2">
      <c r="A28449" t="s">
        <v>35521</v>
      </c>
      <c r="B28449" t="s">
        <v>1911</v>
      </c>
    </row>
    <row r="28450" spans="1:2" x14ac:dyDescent="0.2">
      <c r="A28450" t="s">
        <v>31345</v>
      </c>
      <c r="B28450" t="s">
        <v>1911</v>
      </c>
    </row>
    <row r="28451" spans="1:2" x14ac:dyDescent="0.2">
      <c r="A28451" t="s">
        <v>36537</v>
      </c>
      <c r="B28451" t="s">
        <v>1911</v>
      </c>
    </row>
    <row r="28452" spans="1:2" x14ac:dyDescent="0.2">
      <c r="A28452" t="s">
        <v>38937</v>
      </c>
      <c r="B28452" t="s">
        <v>1911</v>
      </c>
    </row>
    <row r="28453" spans="1:2" x14ac:dyDescent="0.2">
      <c r="A28453" t="s">
        <v>9616</v>
      </c>
      <c r="B28453" t="s">
        <v>1911</v>
      </c>
    </row>
    <row r="28454" spans="1:2" x14ac:dyDescent="0.2">
      <c r="A28454" t="s">
        <v>37269</v>
      </c>
      <c r="B28454" t="s">
        <v>1911</v>
      </c>
    </row>
    <row r="28455" spans="1:2" x14ac:dyDescent="0.2">
      <c r="A28455" t="s">
        <v>28975</v>
      </c>
      <c r="B28455" t="s">
        <v>1911</v>
      </c>
    </row>
    <row r="28456" spans="1:2" x14ac:dyDescent="0.2">
      <c r="A28456" t="s">
        <v>17884</v>
      </c>
      <c r="B28456" t="s">
        <v>1911</v>
      </c>
    </row>
    <row r="28457" spans="1:2" x14ac:dyDescent="0.2">
      <c r="A28457" t="s">
        <v>42432</v>
      </c>
      <c r="B28457" t="s">
        <v>1911</v>
      </c>
    </row>
    <row r="28458" spans="1:2" x14ac:dyDescent="0.2">
      <c r="A28458" t="s">
        <v>39728</v>
      </c>
      <c r="B28458" t="s">
        <v>1911</v>
      </c>
    </row>
    <row r="28459" spans="1:2" x14ac:dyDescent="0.2">
      <c r="A28459" t="s">
        <v>17055</v>
      </c>
      <c r="B28459" t="s">
        <v>1911</v>
      </c>
    </row>
    <row r="28460" spans="1:2" x14ac:dyDescent="0.2">
      <c r="A28460" t="s">
        <v>36563</v>
      </c>
      <c r="B28460" t="s">
        <v>1911</v>
      </c>
    </row>
    <row r="28461" spans="1:2" x14ac:dyDescent="0.2">
      <c r="A28461" t="s">
        <v>40165</v>
      </c>
      <c r="B28461" t="s">
        <v>1911</v>
      </c>
    </row>
    <row r="28462" spans="1:2" x14ac:dyDescent="0.2">
      <c r="A28462" t="s">
        <v>26480</v>
      </c>
      <c r="B28462" t="s">
        <v>1911</v>
      </c>
    </row>
    <row r="28463" spans="1:2" x14ac:dyDescent="0.2">
      <c r="A28463" t="s">
        <v>33086</v>
      </c>
      <c r="B28463" t="s">
        <v>1911</v>
      </c>
    </row>
    <row r="28464" spans="1:2" x14ac:dyDescent="0.2">
      <c r="A28464" t="s">
        <v>36524</v>
      </c>
      <c r="B28464" t="s">
        <v>1911</v>
      </c>
    </row>
    <row r="28465" spans="1:2" x14ac:dyDescent="0.2">
      <c r="A28465" t="s">
        <v>35199</v>
      </c>
      <c r="B28465" t="s">
        <v>1911</v>
      </c>
    </row>
    <row r="28466" spans="1:2" x14ac:dyDescent="0.2">
      <c r="A28466" t="s">
        <v>46287</v>
      </c>
      <c r="B28466" t="s">
        <v>1911</v>
      </c>
    </row>
    <row r="28467" spans="1:2" x14ac:dyDescent="0.2">
      <c r="A28467" t="s">
        <v>42514</v>
      </c>
      <c r="B28467" t="s">
        <v>1911</v>
      </c>
    </row>
    <row r="28468" spans="1:2" x14ac:dyDescent="0.2">
      <c r="A28468" t="s">
        <v>5180</v>
      </c>
      <c r="B28468" t="s">
        <v>1911</v>
      </c>
    </row>
    <row r="28469" spans="1:2" x14ac:dyDescent="0.2">
      <c r="A28469" t="s">
        <v>18436</v>
      </c>
      <c r="B28469" t="s">
        <v>1911</v>
      </c>
    </row>
    <row r="28470" spans="1:2" x14ac:dyDescent="0.2">
      <c r="A28470" t="s">
        <v>28030</v>
      </c>
      <c r="B28470" t="s">
        <v>1911</v>
      </c>
    </row>
    <row r="28471" spans="1:2" x14ac:dyDescent="0.2">
      <c r="A28471" t="s">
        <v>15913</v>
      </c>
      <c r="B28471" t="s">
        <v>1911</v>
      </c>
    </row>
    <row r="28472" spans="1:2" x14ac:dyDescent="0.2">
      <c r="A28472" t="s">
        <v>32899</v>
      </c>
      <c r="B28472" t="s">
        <v>1911</v>
      </c>
    </row>
    <row r="28473" spans="1:2" x14ac:dyDescent="0.2">
      <c r="A28473" t="s">
        <v>43005</v>
      </c>
      <c r="B28473" t="s">
        <v>1911</v>
      </c>
    </row>
    <row r="28474" spans="1:2" x14ac:dyDescent="0.2">
      <c r="A28474" t="s">
        <v>39734</v>
      </c>
      <c r="B28474" t="s">
        <v>1911</v>
      </c>
    </row>
    <row r="28475" spans="1:2" x14ac:dyDescent="0.2">
      <c r="A28475" t="s">
        <v>39270</v>
      </c>
      <c r="B28475" t="s">
        <v>1911</v>
      </c>
    </row>
    <row r="28476" spans="1:2" x14ac:dyDescent="0.2">
      <c r="A28476" t="s">
        <v>15235</v>
      </c>
      <c r="B28476" t="s">
        <v>1911</v>
      </c>
    </row>
    <row r="28477" spans="1:2" x14ac:dyDescent="0.2">
      <c r="A28477" t="s">
        <v>42767</v>
      </c>
      <c r="B28477" t="s">
        <v>1911</v>
      </c>
    </row>
    <row r="28478" spans="1:2" x14ac:dyDescent="0.2">
      <c r="A28478" t="s">
        <v>35642</v>
      </c>
      <c r="B28478" t="s">
        <v>1911</v>
      </c>
    </row>
    <row r="28479" spans="1:2" x14ac:dyDescent="0.2">
      <c r="A28479" t="s">
        <v>26542</v>
      </c>
      <c r="B28479" t="s">
        <v>1911</v>
      </c>
    </row>
    <row r="28480" spans="1:2" x14ac:dyDescent="0.2">
      <c r="A28480" t="s">
        <v>12543</v>
      </c>
      <c r="B28480" t="s">
        <v>12544</v>
      </c>
    </row>
    <row r="28481" spans="1:2" x14ac:dyDescent="0.2">
      <c r="A28481" t="s">
        <v>14055</v>
      </c>
      <c r="B28481" t="s">
        <v>14056</v>
      </c>
    </row>
    <row r="28482" spans="1:2" x14ac:dyDescent="0.2">
      <c r="A28482" t="s">
        <v>14364</v>
      </c>
      <c r="B28482" t="s">
        <v>1169</v>
      </c>
    </row>
    <row r="28483" spans="1:2" x14ac:dyDescent="0.2">
      <c r="A28483" t="s">
        <v>15800</v>
      </c>
      <c r="B28483" t="s">
        <v>1169</v>
      </c>
    </row>
    <row r="28484" spans="1:2" x14ac:dyDescent="0.2">
      <c r="A28484" t="s">
        <v>41959</v>
      </c>
      <c r="B28484" t="s">
        <v>1169</v>
      </c>
    </row>
    <row r="28485" spans="1:2" x14ac:dyDescent="0.2">
      <c r="A28485" t="s">
        <v>1168</v>
      </c>
      <c r="B28485" t="s">
        <v>1169</v>
      </c>
    </row>
    <row r="28486" spans="1:2" x14ac:dyDescent="0.2">
      <c r="A28486" t="s">
        <v>40713</v>
      </c>
      <c r="B28486" t="s">
        <v>1169</v>
      </c>
    </row>
    <row r="28487" spans="1:2" x14ac:dyDescent="0.2">
      <c r="A28487" t="s">
        <v>46182</v>
      </c>
      <c r="B28487" t="s">
        <v>1169</v>
      </c>
    </row>
    <row r="28488" spans="1:2" x14ac:dyDescent="0.2">
      <c r="A28488" t="s">
        <v>8861</v>
      </c>
      <c r="B28488" t="s">
        <v>8862</v>
      </c>
    </row>
    <row r="28489" spans="1:2" x14ac:dyDescent="0.2">
      <c r="A28489" t="s">
        <v>43831</v>
      </c>
      <c r="B28489" t="s">
        <v>8862</v>
      </c>
    </row>
    <row r="28490" spans="1:2" x14ac:dyDescent="0.2">
      <c r="A28490" t="s">
        <v>33882</v>
      </c>
      <c r="B28490" t="s">
        <v>22607</v>
      </c>
    </row>
    <row r="28491" spans="1:2" x14ac:dyDescent="0.2">
      <c r="A28491" t="s">
        <v>44588</v>
      </c>
      <c r="B28491" t="s">
        <v>22607</v>
      </c>
    </row>
    <row r="28492" spans="1:2" x14ac:dyDescent="0.2">
      <c r="A28492" t="s">
        <v>22606</v>
      </c>
      <c r="B28492" t="s">
        <v>22607</v>
      </c>
    </row>
    <row r="28493" spans="1:2" x14ac:dyDescent="0.2">
      <c r="A28493" t="s">
        <v>1222</v>
      </c>
      <c r="B28493" t="s">
        <v>507</v>
      </c>
    </row>
    <row r="28494" spans="1:2" x14ac:dyDescent="0.2">
      <c r="A28494" t="s">
        <v>17460</v>
      </c>
      <c r="B28494" t="s">
        <v>507</v>
      </c>
    </row>
    <row r="28495" spans="1:2" x14ac:dyDescent="0.2">
      <c r="A28495" t="s">
        <v>40528</v>
      </c>
      <c r="B28495" t="s">
        <v>507</v>
      </c>
    </row>
    <row r="28496" spans="1:2" x14ac:dyDescent="0.2">
      <c r="A28496" t="s">
        <v>27177</v>
      </c>
      <c r="B28496" t="s">
        <v>507</v>
      </c>
    </row>
    <row r="28497" spans="1:2" x14ac:dyDescent="0.2">
      <c r="A28497" t="s">
        <v>26517</v>
      </c>
      <c r="B28497" t="s">
        <v>507</v>
      </c>
    </row>
    <row r="28498" spans="1:2" x14ac:dyDescent="0.2">
      <c r="A28498" t="s">
        <v>506</v>
      </c>
      <c r="B28498" t="s">
        <v>507</v>
      </c>
    </row>
    <row r="28499" spans="1:2" x14ac:dyDescent="0.2">
      <c r="A28499" t="s">
        <v>34320</v>
      </c>
      <c r="B28499" t="s">
        <v>507</v>
      </c>
    </row>
    <row r="28500" spans="1:2" x14ac:dyDescent="0.2">
      <c r="A28500" t="s">
        <v>30463</v>
      </c>
      <c r="B28500" t="s">
        <v>507</v>
      </c>
    </row>
    <row r="28501" spans="1:2" x14ac:dyDescent="0.2">
      <c r="A28501" t="s">
        <v>43600</v>
      </c>
      <c r="B28501" t="s">
        <v>507</v>
      </c>
    </row>
    <row r="28502" spans="1:2" x14ac:dyDescent="0.2">
      <c r="A28502" t="s">
        <v>42248</v>
      </c>
      <c r="B28502" t="s">
        <v>507</v>
      </c>
    </row>
    <row r="28503" spans="1:2" x14ac:dyDescent="0.2">
      <c r="A28503" t="s">
        <v>45678</v>
      </c>
      <c r="B28503" t="s">
        <v>22975</v>
      </c>
    </row>
    <row r="28504" spans="1:2" x14ac:dyDescent="0.2">
      <c r="A28504" t="s">
        <v>41860</v>
      </c>
      <c r="B28504" t="s">
        <v>22975</v>
      </c>
    </row>
    <row r="28505" spans="1:2" x14ac:dyDescent="0.2">
      <c r="A28505" t="s">
        <v>32144</v>
      </c>
      <c r="B28505" t="s">
        <v>22975</v>
      </c>
    </row>
    <row r="28506" spans="1:2" x14ac:dyDescent="0.2">
      <c r="A28506" t="s">
        <v>22974</v>
      </c>
      <c r="B28506" t="s">
        <v>22975</v>
      </c>
    </row>
    <row r="28507" spans="1:2" x14ac:dyDescent="0.2">
      <c r="A28507" t="s">
        <v>41052</v>
      </c>
      <c r="B28507" t="s">
        <v>22975</v>
      </c>
    </row>
    <row r="28508" spans="1:2" x14ac:dyDescent="0.2">
      <c r="A28508" t="s">
        <v>8600</v>
      </c>
      <c r="B28508" t="s">
        <v>1623</v>
      </c>
    </row>
    <row r="28509" spans="1:2" x14ac:dyDescent="0.2">
      <c r="A28509" t="s">
        <v>39945</v>
      </c>
      <c r="B28509" t="s">
        <v>1623</v>
      </c>
    </row>
    <row r="28510" spans="1:2" x14ac:dyDescent="0.2">
      <c r="A28510" t="s">
        <v>10400</v>
      </c>
      <c r="B28510" t="s">
        <v>1623</v>
      </c>
    </row>
    <row r="28511" spans="1:2" x14ac:dyDescent="0.2">
      <c r="A28511" t="s">
        <v>42685</v>
      </c>
      <c r="B28511" t="s">
        <v>1623</v>
      </c>
    </row>
    <row r="28512" spans="1:2" x14ac:dyDescent="0.2">
      <c r="A28512" t="s">
        <v>39358</v>
      </c>
      <c r="B28512" t="s">
        <v>1623</v>
      </c>
    </row>
    <row r="28513" spans="1:2" x14ac:dyDescent="0.2">
      <c r="A28513" t="s">
        <v>1622</v>
      </c>
      <c r="B28513" t="s">
        <v>1623</v>
      </c>
    </row>
    <row r="28514" spans="1:2" x14ac:dyDescent="0.2">
      <c r="A28514" t="s">
        <v>42160</v>
      </c>
      <c r="B28514" t="s">
        <v>1623</v>
      </c>
    </row>
    <row r="28515" spans="1:2" x14ac:dyDescent="0.2">
      <c r="A28515" t="s">
        <v>43721</v>
      </c>
      <c r="B28515" t="s">
        <v>1623</v>
      </c>
    </row>
    <row r="28516" spans="1:2" x14ac:dyDescent="0.2">
      <c r="A28516" t="s">
        <v>35462</v>
      </c>
      <c r="B28516" t="s">
        <v>1623</v>
      </c>
    </row>
    <row r="28517" spans="1:2" x14ac:dyDescent="0.2">
      <c r="A28517" t="s">
        <v>27311</v>
      </c>
      <c r="B28517" t="s">
        <v>1623</v>
      </c>
    </row>
    <row r="28518" spans="1:2" x14ac:dyDescent="0.2">
      <c r="A28518" t="s">
        <v>31125</v>
      </c>
      <c r="B28518" t="s">
        <v>1623</v>
      </c>
    </row>
    <row r="28519" spans="1:2" x14ac:dyDescent="0.2">
      <c r="A28519" t="s">
        <v>17278</v>
      </c>
      <c r="B28519" t="s">
        <v>1623</v>
      </c>
    </row>
    <row r="28520" spans="1:2" x14ac:dyDescent="0.2">
      <c r="A28520" t="s">
        <v>13230</v>
      </c>
      <c r="B28520" t="s">
        <v>1623</v>
      </c>
    </row>
    <row r="28521" spans="1:2" x14ac:dyDescent="0.2">
      <c r="A28521" t="s">
        <v>45899</v>
      </c>
      <c r="B28521" t="s">
        <v>1623</v>
      </c>
    </row>
    <row r="28522" spans="1:2" x14ac:dyDescent="0.2">
      <c r="A28522" t="s">
        <v>24891</v>
      </c>
      <c r="B28522" t="s">
        <v>1623</v>
      </c>
    </row>
    <row r="28523" spans="1:2" x14ac:dyDescent="0.2">
      <c r="A28523" t="s">
        <v>7453</v>
      </c>
      <c r="B28523" t="s">
        <v>1623</v>
      </c>
    </row>
    <row r="28524" spans="1:2" x14ac:dyDescent="0.2">
      <c r="A28524" t="s">
        <v>40413</v>
      </c>
      <c r="B28524" t="s">
        <v>1623</v>
      </c>
    </row>
    <row r="28525" spans="1:2" x14ac:dyDescent="0.2">
      <c r="A28525" t="s">
        <v>13141</v>
      </c>
      <c r="B28525" t="s">
        <v>1623</v>
      </c>
    </row>
    <row r="28526" spans="1:2" x14ac:dyDescent="0.2">
      <c r="A28526" t="s">
        <v>14353</v>
      </c>
      <c r="B28526" t="s">
        <v>14354</v>
      </c>
    </row>
    <row r="28527" spans="1:2" x14ac:dyDescent="0.2">
      <c r="A28527" t="s">
        <v>20579</v>
      </c>
      <c r="B28527" t="s">
        <v>20580</v>
      </c>
    </row>
    <row r="28528" spans="1:2" x14ac:dyDescent="0.2">
      <c r="A28528" t="s">
        <v>27960</v>
      </c>
      <c r="B28528" t="s">
        <v>27961</v>
      </c>
    </row>
    <row r="28529" spans="1:2" x14ac:dyDescent="0.2">
      <c r="A28529" t="s">
        <v>41773</v>
      </c>
      <c r="B28529" t="s">
        <v>27961</v>
      </c>
    </row>
    <row r="28530" spans="1:2" x14ac:dyDescent="0.2">
      <c r="A28530" t="s">
        <v>36332</v>
      </c>
      <c r="B28530" t="s">
        <v>27961</v>
      </c>
    </row>
    <row r="28531" spans="1:2" x14ac:dyDescent="0.2">
      <c r="A28531" t="s">
        <v>40225</v>
      </c>
      <c r="B28531" t="s">
        <v>40226</v>
      </c>
    </row>
    <row r="28532" spans="1:2" x14ac:dyDescent="0.2">
      <c r="A28532" t="s">
        <v>41438</v>
      </c>
      <c r="B28532" t="s">
        <v>41361</v>
      </c>
    </row>
    <row r="28533" spans="1:2" x14ac:dyDescent="0.2">
      <c r="A28533" t="s">
        <v>41360</v>
      </c>
      <c r="B28533" t="s">
        <v>41361</v>
      </c>
    </row>
    <row r="28534" spans="1:2" x14ac:dyDescent="0.2">
      <c r="A28534" t="s">
        <v>1132</v>
      </c>
      <c r="B28534" t="s">
        <v>1133</v>
      </c>
    </row>
    <row r="28535" spans="1:2" x14ac:dyDescent="0.2">
      <c r="A28535" t="s">
        <v>1992</v>
      </c>
      <c r="B28535" t="s">
        <v>1993</v>
      </c>
    </row>
    <row r="28536" spans="1:2" x14ac:dyDescent="0.2">
      <c r="A28536" t="s">
        <v>2992</v>
      </c>
      <c r="B28536" t="s">
        <v>1993</v>
      </c>
    </row>
    <row r="28537" spans="1:2" x14ac:dyDescent="0.2">
      <c r="A28537" t="s">
        <v>32917</v>
      </c>
      <c r="B28537" t="s">
        <v>1234</v>
      </c>
    </row>
    <row r="28538" spans="1:2" x14ac:dyDescent="0.2">
      <c r="A28538" t="s">
        <v>40902</v>
      </c>
      <c r="B28538" t="s">
        <v>1234</v>
      </c>
    </row>
    <row r="28539" spans="1:2" x14ac:dyDescent="0.2">
      <c r="A28539" t="s">
        <v>41399</v>
      </c>
      <c r="B28539" t="s">
        <v>1234</v>
      </c>
    </row>
    <row r="28540" spans="1:2" x14ac:dyDescent="0.2">
      <c r="A28540" t="s">
        <v>23669</v>
      </c>
      <c r="B28540" t="s">
        <v>1234</v>
      </c>
    </row>
    <row r="28541" spans="1:2" x14ac:dyDescent="0.2">
      <c r="A28541" t="s">
        <v>3777</v>
      </c>
      <c r="B28541" t="s">
        <v>1234</v>
      </c>
    </row>
    <row r="28542" spans="1:2" x14ac:dyDescent="0.2">
      <c r="A28542" t="s">
        <v>40708</v>
      </c>
      <c r="B28542" t="s">
        <v>1234</v>
      </c>
    </row>
    <row r="28543" spans="1:2" x14ac:dyDescent="0.2">
      <c r="A28543" t="s">
        <v>40289</v>
      </c>
      <c r="B28543" t="s">
        <v>1234</v>
      </c>
    </row>
    <row r="28544" spans="1:2" x14ac:dyDescent="0.2">
      <c r="A28544" s="1" t="s">
        <v>41633</v>
      </c>
      <c r="B28544" t="s">
        <v>1234</v>
      </c>
    </row>
    <row r="28545" spans="1:2" x14ac:dyDescent="0.2">
      <c r="A28545" t="s">
        <v>44816</v>
      </c>
      <c r="B28545" t="s">
        <v>1234</v>
      </c>
    </row>
    <row r="28546" spans="1:2" x14ac:dyDescent="0.2">
      <c r="A28546" t="s">
        <v>40288</v>
      </c>
      <c r="B28546" t="s">
        <v>1234</v>
      </c>
    </row>
    <row r="28547" spans="1:2" x14ac:dyDescent="0.2">
      <c r="A28547" t="s">
        <v>42272</v>
      </c>
      <c r="B28547" t="s">
        <v>1234</v>
      </c>
    </row>
    <row r="28548" spans="1:2" x14ac:dyDescent="0.2">
      <c r="A28548" t="s">
        <v>40247</v>
      </c>
      <c r="B28548" t="s">
        <v>1234</v>
      </c>
    </row>
    <row r="28549" spans="1:2" x14ac:dyDescent="0.2">
      <c r="A28549" t="s">
        <v>40218</v>
      </c>
      <c r="B28549" t="s">
        <v>1234</v>
      </c>
    </row>
    <row r="28550" spans="1:2" x14ac:dyDescent="0.2">
      <c r="A28550" t="s">
        <v>41623</v>
      </c>
      <c r="B28550" t="s">
        <v>1234</v>
      </c>
    </row>
    <row r="28551" spans="1:2" x14ac:dyDescent="0.2">
      <c r="A28551" t="s">
        <v>42409</v>
      </c>
      <c r="B28551" t="s">
        <v>1234</v>
      </c>
    </row>
    <row r="28552" spans="1:2" x14ac:dyDescent="0.2">
      <c r="A28552" t="s">
        <v>40301</v>
      </c>
      <c r="B28552" t="s">
        <v>1234</v>
      </c>
    </row>
    <row r="28553" spans="1:2" x14ac:dyDescent="0.2">
      <c r="A28553" t="s">
        <v>44151</v>
      </c>
      <c r="B28553" t="s">
        <v>1234</v>
      </c>
    </row>
    <row r="28554" spans="1:2" x14ac:dyDescent="0.2">
      <c r="A28554" t="s">
        <v>40306</v>
      </c>
      <c r="B28554" t="s">
        <v>1234</v>
      </c>
    </row>
    <row r="28555" spans="1:2" x14ac:dyDescent="0.2">
      <c r="A28555" t="s">
        <v>40876</v>
      </c>
      <c r="B28555" t="s">
        <v>1234</v>
      </c>
    </row>
    <row r="28556" spans="1:2" x14ac:dyDescent="0.2">
      <c r="A28556" t="s">
        <v>41298</v>
      </c>
      <c r="B28556" t="s">
        <v>1234</v>
      </c>
    </row>
    <row r="28557" spans="1:2" x14ac:dyDescent="0.2">
      <c r="A28557" t="s">
        <v>40263</v>
      </c>
      <c r="B28557" t="s">
        <v>1234</v>
      </c>
    </row>
    <row r="28558" spans="1:2" x14ac:dyDescent="0.2">
      <c r="A28558" t="s">
        <v>41381</v>
      </c>
      <c r="B28558" t="s">
        <v>1234</v>
      </c>
    </row>
    <row r="28559" spans="1:2" x14ac:dyDescent="0.2">
      <c r="A28559" t="s">
        <v>40246</v>
      </c>
      <c r="B28559" t="s">
        <v>1234</v>
      </c>
    </row>
    <row r="28560" spans="1:2" x14ac:dyDescent="0.2">
      <c r="A28560" t="s">
        <v>40408</v>
      </c>
      <c r="B28560" t="s">
        <v>1234</v>
      </c>
    </row>
    <row r="28561" spans="1:2" x14ac:dyDescent="0.2">
      <c r="A28561" t="s">
        <v>45371</v>
      </c>
      <c r="B28561" t="s">
        <v>1234</v>
      </c>
    </row>
    <row r="28562" spans="1:2" x14ac:dyDescent="0.2">
      <c r="A28562" t="s">
        <v>41402</v>
      </c>
      <c r="B28562" t="s">
        <v>1234</v>
      </c>
    </row>
    <row r="28563" spans="1:2" x14ac:dyDescent="0.2">
      <c r="A28563" t="s">
        <v>45065</v>
      </c>
      <c r="B28563" t="s">
        <v>1234</v>
      </c>
    </row>
    <row r="28564" spans="1:2" x14ac:dyDescent="0.2">
      <c r="A28564" t="s">
        <v>40251</v>
      </c>
      <c r="B28564" t="s">
        <v>1234</v>
      </c>
    </row>
    <row r="28565" spans="1:2" x14ac:dyDescent="0.2">
      <c r="A28565" t="s">
        <v>44722</v>
      </c>
      <c r="B28565" t="s">
        <v>1234</v>
      </c>
    </row>
    <row r="28566" spans="1:2" x14ac:dyDescent="0.2">
      <c r="A28566" t="s">
        <v>41491</v>
      </c>
      <c r="B28566" t="s">
        <v>1234</v>
      </c>
    </row>
    <row r="28567" spans="1:2" x14ac:dyDescent="0.2">
      <c r="A28567" t="s">
        <v>42455</v>
      </c>
      <c r="B28567" t="s">
        <v>1234</v>
      </c>
    </row>
    <row r="28568" spans="1:2" x14ac:dyDescent="0.2">
      <c r="A28568" t="s">
        <v>38279</v>
      </c>
      <c r="B28568" t="s">
        <v>1234</v>
      </c>
    </row>
    <row r="28569" spans="1:2" x14ac:dyDescent="0.2">
      <c r="A28569" t="s">
        <v>40267</v>
      </c>
      <c r="B28569" t="s">
        <v>1234</v>
      </c>
    </row>
    <row r="28570" spans="1:2" x14ac:dyDescent="0.2">
      <c r="A28570" t="s">
        <v>40208</v>
      </c>
      <c r="B28570" t="s">
        <v>1234</v>
      </c>
    </row>
    <row r="28571" spans="1:2" x14ac:dyDescent="0.2">
      <c r="A28571" t="s">
        <v>1233</v>
      </c>
      <c r="B28571" t="s">
        <v>1234</v>
      </c>
    </row>
    <row r="28572" spans="1:2" x14ac:dyDescent="0.2">
      <c r="A28572" t="s">
        <v>41415</v>
      </c>
      <c r="B28572" t="s">
        <v>1234</v>
      </c>
    </row>
    <row r="28573" spans="1:2" x14ac:dyDescent="0.2">
      <c r="A28573" t="s">
        <v>41228</v>
      </c>
      <c r="B28573" t="s">
        <v>1234</v>
      </c>
    </row>
    <row r="28574" spans="1:2" x14ac:dyDescent="0.2">
      <c r="A28574" t="s">
        <v>40171</v>
      </c>
      <c r="B28574" t="s">
        <v>1234</v>
      </c>
    </row>
    <row r="28575" spans="1:2" x14ac:dyDescent="0.2">
      <c r="A28575" t="s">
        <v>42208</v>
      </c>
      <c r="B28575" t="s">
        <v>1234</v>
      </c>
    </row>
    <row r="28576" spans="1:2" x14ac:dyDescent="0.2">
      <c r="A28576" t="s">
        <v>5198</v>
      </c>
      <c r="B28576" t="s">
        <v>1234</v>
      </c>
    </row>
    <row r="28577" spans="1:2" x14ac:dyDescent="0.2">
      <c r="A28577" t="s">
        <v>14108</v>
      </c>
      <c r="B28577" t="s">
        <v>6341</v>
      </c>
    </row>
    <row r="28578" spans="1:2" x14ac:dyDescent="0.2">
      <c r="A28578" t="s">
        <v>26345</v>
      </c>
      <c r="B28578" t="s">
        <v>6341</v>
      </c>
    </row>
    <row r="28579" spans="1:2" x14ac:dyDescent="0.2">
      <c r="A28579" t="s">
        <v>14398</v>
      </c>
      <c r="B28579" t="s">
        <v>6341</v>
      </c>
    </row>
    <row r="28580" spans="1:2" x14ac:dyDescent="0.2">
      <c r="A28580" t="s">
        <v>6825</v>
      </c>
      <c r="B28580" t="s">
        <v>6341</v>
      </c>
    </row>
    <row r="28581" spans="1:2" x14ac:dyDescent="0.2">
      <c r="A28581" t="s">
        <v>26472</v>
      </c>
      <c r="B28581" t="s">
        <v>6341</v>
      </c>
    </row>
    <row r="28582" spans="1:2" x14ac:dyDescent="0.2">
      <c r="A28582" t="s">
        <v>24585</v>
      </c>
      <c r="B28582" t="s">
        <v>6341</v>
      </c>
    </row>
    <row r="28583" spans="1:2" x14ac:dyDescent="0.2">
      <c r="A28583" t="s">
        <v>28305</v>
      </c>
      <c r="B28583" t="s">
        <v>6341</v>
      </c>
    </row>
    <row r="28584" spans="1:2" x14ac:dyDescent="0.2">
      <c r="A28584" t="s">
        <v>25032</v>
      </c>
      <c r="B28584" t="s">
        <v>6341</v>
      </c>
    </row>
    <row r="28585" spans="1:2" x14ac:dyDescent="0.2">
      <c r="A28585" t="s">
        <v>24693</v>
      </c>
      <c r="B28585" t="s">
        <v>6341</v>
      </c>
    </row>
    <row r="28586" spans="1:2" x14ac:dyDescent="0.2">
      <c r="A28586" t="s">
        <v>24171</v>
      </c>
      <c r="B28586" t="s">
        <v>6341</v>
      </c>
    </row>
    <row r="28587" spans="1:2" x14ac:dyDescent="0.2">
      <c r="A28587" t="s">
        <v>26090</v>
      </c>
      <c r="B28587" t="s">
        <v>6341</v>
      </c>
    </row>
    <row r="28588" spans="1:2" x14ac:dyDescent="0.2">
      <c r="A28588" t="s">
        <v>25848</v>
      </c>
      <c r="B28588" t="s">
        <v>6341</v>
      </c>
    </row>
    <row r="28589" spans="1:2" x14ac:dyDescent="0.2">
      <c r="A28589" t="s">
        <v>27990</v>
      </c>
      <c r="B28589" t="s">
        <v>6341</v>
      </c>
    </row>
    <row r="28590" spans="1:2" x14ac:dyDescent="0.2">
      <c r="A28590" t="s">
        <v>24252</v>
      </c>
      <c r="B28590" t="s">
        <v>6341</v>
      </c>
    </row>
    <row r="28591" spans="1:2" x14ac:dyDescent="0.2">
      <c r="A28591" t="s">
        <v>42901</v>
      </c>
      <c r="B28591" t="s">
        <v>6341</v>
      </c>
    </row>
    <row r="28592" spans="1:2" x14ac:dyDescent="0.2">
      <c r="A28592" t="s">
        <v>28176</v>
      </c>
      <c r="B28592" t="s">
        <v>6341</v>
      </c>
    </row>
    <row r="28593" spans="1:2" x14ac:dyDescent="0.2">
      <c r="A28593" t="s">
        <v>26049</v>
      </c>
      <c r="B28593" t="s">
        <v>6341</v>
      </c>
    </row>
    <row r="28594" spans="1:2" x14ac:dyDescent="0.2">
      <c r="A28594" t="s">
        <v>25760</v>
      </c>
      <c r="B28594" t="s">
        <v>6341</v>
      </c>
    </row>
    <row r="28595" spans="1:2" x14ac:dyDescent="0.2">
      <c r="A28595" t="s">
        <v>6340</v>
      </c>
      <c r="B28595" t="s">
        <v>6341</v>
      </c>
    </row>
    <row r="28596" spans="1:2" x14ac:dyDescent="0.2">
      <c r="A28596" s="1" t="s">
        <v>25763</v>
      </c>
      <c r="B28596" t="s">
        <v>6341</v>
      </c>
    </row>
    <row r="28597" spans="1:2" x14ac:dyDescent="0.2">
      <c r="A28597" t="s">
        <v>24084</v>
      </c>
      <c r="B28597" t="s">
        <v>6341</v>
      </c>
    </row>
    <row r="28598" spans="1:2" x14ac:dyDescent="0.2">
      <c r="A28598" t="s">
        <v>31630</v>
      </c>
      <c r="B28598" t="s">
        <v>6341</v>
      </c>
    </row>
    <row r="28599" spans="1:2" x14ac:dyDescent="0.2">
      <c r="A28599" t="s">
        <v>26200</v>
      </c>
      <c r="B28599" t="s">
        <v>6341</v>
      </c>
    </row>
    <row r="28600" spans="1:2" x14ac:dyDescent="0.2">
      <c r="A28600" t="s">
        <v>27512</v>
      </c>
      <c r="B28600" t="s">
        <v>6341</v>
      </c>
    </row>
    <row r="28601" spans="1:2" x14ac:dyDescent="0.2">
      <c r="A28601" t="s">
        <v>24659</v>
      </c>
      <c r="B28601" t="s">
        <v>6341</v>
      </c>
    </row>
    <row r="28602" spans="1:2" x14ac:dyDescent="0.2">
      <c r="A28602" t="s">
        <v>30602</v>
      </c>
      <c r="B28602" t="s">
        <v>6341</v>
      </c>
    </row>
    <row r="28603" spans="1:2" x14ac:dyDescent="0.2">
      <c r="A28603" t="s">
        <v>25421</v>
      </c>
      <c r="B28603" t="s">
        <v>6341</v>
      </c>
    </row>
    <row r="28604" spans="1:2" x14ac:dyDescent="0.2">
      <c r="A28604" t="s">
        <v>11599</v>
      </c>
      <c r="B28604" t="s">
        <v>6341</v>
      </c>
    </row>
    <row r="28605" spans="1:2" x14ac:dyDescent="0.2">
      <c r="A28605" t="s">
        <v>20776</v>
      </c>
      <c r="B28605" t="s">
        <v>6341</v>
      </c>
    </row>
    <row r="28606" spans="1:2" x14ac:dyDescent="0.2">
      <c r="A28606" t="s">
        <v>26192</v>
      </c>
      <c r="B28606" t="s">
        <v>6341</v>
      </c>
    </row>
    <row r="28607" spans="1:2" x14ac:dyDescent="0.2">
      <c r="A28607" t="s">
        <v>24537</v>
      </c>
      <c r="B28607" t="s">
        <v>6341</v>
      </c>
    </row>
    <row r="28608" spans="1:2" x14ac:dyDescent="0.2">
      <c r="A28608" t="s">
        <v>22038</v>
      </c>
      <c r="B28608" t="s">
        <v>6341</v>
      </c>
    </row>
    <row r="28609" spans="1:2" x14ac:dyDescent="0.2">
      <c r="A28609" t="s">
        <v>26009</v>
      </c>
      <c r="B28609" t="s">
        <v>6341</v>
      </c>
    </row>
    <row r="28610" spans="1:2" x14ac:dyDescent="0.2">
      <c r="A28610" t="s">
        <v>7587</v>
      </c>
      <c r="B28610" t="s">
        <v>6341</v>
      </c>
    </row>
    <row r="28611" spans="1:2" x14ac:dyDescent="0.2">
      <c r="A28611" t="s">
        <v>25255</v>
      </c>
      <c r="B28611" t="s">
        <v>6341</v>
      </c>
    </row>
    <row r="28612" spans="1:2" x14ac:dyDescent="0.2">
      <c r="A28612" t="s">
        <v>24779</v>
      </c>
      <c r="B28612" t="s">
        <v>6341</v>
      </c>
    </row>
    <row r="28613" spans="1:2" x14ac:dyDescent="0.2">
      <c r="A28613" t="s">
        <v>8937</v>
      </c>
      <c r="B28613" t="s">
        <v>6341</v>
      </c>
    </row>
    <row r="28614" spans="1:2" x14ac:dyDescent="0.2">
      <c r="A28614" t="s">
        <v>26451</v>
      </c>
      <c r="B28614" t="s">
        <v>6341</v>
      </c>
    </row>
    <row r="28615" spans="1:2" x14ac:dyDescent="0.2">
      <c r="A28615" t="s">
        <v>15586</v>
      </c>
      <c r="B28615" t="s">
        <v>6341</v>
      </c>
    </row>
    <row r="28616" spans="1:2" x14ac:dyDescent="0.2">
      <c r="A28616" t="s">
        <v>26705</v>
      </c>
      <c r="B28616" t="s">
        <v>6341</v>
      </c>
    </row>
    <row r="28617" spans="1:2" x14ac:dyDescent="0.2">
      <c r="A28617" t="s">
        <v>15717</v>
      </c>
      <c r="B28617" t="s">
        <v>6341</v>
      </c>
    </row>
    <row r="28618" spans="1:2" x14ac:dyDescent="0.2">
      <c r="A28618" t="s">
        <v>21675</v>
      </c>
      <c r="B28618" t="s">
        <v>6341</v>
      </c>
    </row>
    <row r="28619" spans="1:2" x14ac:dyDescent="0.2">
      <c r="A28619" t="s">
        <v>11816</v>
      </c>
      <c r="B28619" t="s">
        <v>6341</v>
      </c>
    </row>
    <row r="28620" spans="1:2" x14ac:dyDescent="0.2">
      <c r="A28620" t="s">
        <v>24522</v>
      </c>
      <c r="B28620" t="s">
        <v>6341</v>
      </c>
    </row>
    <row r="28621" spans="1:2" x14ac:dyDescent="0.2">
      <c r="A28621" t="s">
        <v>20520</v>
      </c>
      <c r="B28621" t="s">
        <v>6341</v>
      </c>
    </row>
    <row r="28622" spans="1:2" x14ac:dyDescent="0.2">
      <c r="A28622" t="s">
        <v>9989</v>
      </c>
      <c r="B28622" t="s">
        <v>6341</v>
      </c>
    </row>
    <row r="28623" spans="1:2" x14ac:dyDescent="0.2">
      <c r="A28623" t="s">
        <v>12634</v>
      </c>
      <c r="B28623" t="s">
        <v>6341</v>
      </c>
    </row>
    <row r="28624" spans="1:2" x14ac:dyDescent="0.2">
      <c r="A28624" t="s">
        <v>24180</v>
      </c>
      <c r="B28624" t="s">
        <v>6341</v>
      </c>
    </row>
    <row r="28625" spans="1:2" x14ac:dyDescent="0.2">
      <c r="A28625" t="s">
        <v>21986</v>
      </c>
      <c r="B28625" t="s">
        <v>6341</v>
      </c>
    </row>
    <row r="28626" spans="1:2" x14ac:dyDescent="0.2">
      <c r="A28626" t="s">
        <v>24822</v>
      </c>
      <c r="B28626" t="s">
        <v>6341</v>
      </c>
    </row>
    <row r="28627" spans="1:2" x14ac:dyDescent="0.2">
      <c r="A28627" t="s">
        <v>24088</v>
      </c>
      <c r="B28627" t="s">
        <v>6341</v>
      </c>
    </row>
    <row r="28628" spans="1:2" x14ac:dyDescent="0.2">
      <c r="A28628" t="s">
        <v>29114</v>
      </c>
      <c r="B28628" t="s">
        <v>6341</v>
      </c>
    </row>
    <row r="28629" spans="1:2" x14ac:dyDescent="0.2">
      <c r="A28629" t="s">
        <v>24606</v>
      </c>
      <c r="B28629" t="s">
        <v>6341</v>
      </c>
    </row>
    <row r="28630" spans="1:2" x14ac:dyDescent="0.2">
      <c r="A28630" t="s">
        <v>24126</v>
      </c>
      <c r="B28630" t="s">
        <v>6341</v>
      </c>
    </row>
    <row r="28631" spans="1:2" x14ac:dyDescent="0.2">
      <c r="A28631" t="s">
        <v>46185</v>
      </c>
      <c r="B28631" t="s">
        <v>6341</v>
      </c>
    </row>
    <row r="28632" spans="1:2" x14ac:dyDescent="0.2">
      <c r="A28632" t="s">
        <v>25932</v>
      </c>
      <c r="B28632" t="s">
        <v>6341</v>
      </c>
    </row>
    <row r="28633" spans="1:2" x14ac:dyDescent="0.2">
      <c r="A28633" t="s">
        <v>25479</v>
      </c>
      <c r="B28633" t="s">
        <v>25480</v>
      </c>
    </row>
    <row r="28634" spans="1:2" x14ac:dyDescent="0.2">
      <c r="A28634" t="s">
        <v>36213</v>
      </c>
      <c r="B28634" t="s">
        <v>36214</v>
      </c>
    </row>
    <row r="28635" spans="1:2" x14ac:dyDescent="0.2">
      <c r="A28635" t="s">
        <v>46133</v>
      </c>
      <c r="B28635" t="s">
        <v>36214</v>
      </c>
    </row>
    <row r="28636" spans="1:2" x14ac:dyDescent="0.2">
      <c r="A28636" t="s">
        <v>9663</v>
      </c>
      <c r="B28636" t="s">
        <v>9664</v>
      </c>
    </row>
    <row r="28637" spans="1:2" x14ac:dyDescent="0.2">
      <c r="A28637" t="s">
        <v>10807</v>
      </c>
      <c r="B28637" t="s">
        <v>10808</v>
      </c>
    </row>
    <row r="28638" spans="1:2" x14ac:dyDescent="0.2">
      <c r="A28638" t="s">
        <v>36594</v>
      </c>
      <c r="B28638" t="s">
        <v>8358</v>
      </c>
    </row>
    <row r="28639" spans="1:2" x14ac:dyDescent="0.2">
      <c r="A28639" t="s">
        <v>39829</v>
      </c>
      <c r="B28639" t="s">
        <v>8358</v>
      </c>
    </row>
    <row r="28640" spans="1:2" x14ac:dyDescent="0.2">
      <c r="A28640" t="s">
        <v>8357</v>
      </c>
      <c r="B28640" t="s">
        <v>8358</v>
      </c>
    </row>
    <row r="28641" spans="1:2" x14ac:dyDescent="0.2">
      <c r="A28641" t="s">
        <v>34299</v>
      </c>
      <c r="B28641" t="s">
        <v>8358</v>
      </c>
    </row>
    <row r="28642" spans="1:2" x14ac:dyDescent="0.2">
      <c r="A28642" t="s">
        <v>11117</v>
      </c>
      <c r="B28642" t="s">
        <v>8358</v>
      </c>
    </row>
    <row r="28643" spans="1:2" x14ac:dyDescent="0.2">
      <c r="A28643" t="s">
        <v>15954</v>
      </c>
      <c r="B28643" t="s">
        <v>8358</v>
      </c>
    </row>
    <row r="28644" spans="1:2" x14ac:dyDescent="0.2">
      <c r="A28644" t="s">
        <v>25394</v>
      </c>
      <c r="B28644" t="s">
        <v>8358</v>
      </c>
    </row>
    <row r="28645" spans="1:2" x14ac:dyDescent="0.2">
      <c r="A28645" t="s">
        <v>6144</v>
      </c>
      <c r="B28645" t="s">
        <v>6145</v>
      </c>
    </row>
    <row r="28646" spans="1:2" x14ac:dyDescent="0.2">
      <c r="A28646" t="s">
        <v>26315</v>
      </c>
      <c r="B28646" t="s">
        <v>26316</v>
      </c>
    </row>
    <row r="28647" spans="1:2" x14ac:dyDescent="0.2">
      <c r="A28647" t="s">
        <v>26690</v>
      </c>
      <c r="B28647" t="s">
        <v>26316</v>
      </c>
    </row>
    <row r="28648" spans="1:2" x14ac:dyDescent="0.2">
      <c r="A28648" t="s">
        <v>16445</v>
      </c>
      <c r="B28648" t="s">
        <v>14258</v>
      </c>
    </row>
    <row r="28649" spans="1:2" x14ac:dyDescent="0.2">
      <c r="A28649" t="s">
        <v>14259</v>
      </c>
      <c r="B28649" t="s">
        <v>14258</v>
      </c>
    </row>
    <row r="28650" spans="1:2" x14ac:dyDescent="0.2">
      <c r="A28650" t="s">
        <v>30925</v>
      </c>
      <c r="B28650" t="s">
        <v>14258</v>
      </c>
    </row>
    <row r="28651" spans="1:2" x14ac:dyDescent="0.2">
      <c r="A28651" t="s">
        <v>14257</v>
      </c>
      <c r="B28651" t="s">
        <v>14258</v>
      </c>
    </row>
    <row r="28652" spans="1:2" x14ac:dyDescent="0.2">
      <c r="A28652" t="s">
        <v>27730</v>
      </c>
      <c r="B28652" t="s">
        <v>27731</v>
      </c>
    </row>
    <row r="28653" spans="1:2" x14ac:dyDescent="0.2">
      <c r="A28653" t="s">
        <v>17699</v>
      </c>
      <c r="B28653" t="s">
        <v>16856</v>
      </c>
    </row>
    <row r="28654" spans="1:2" x14ac:dyDescent="0.2">
      <c r="A28654" t="s">
        <v>30745</v>
      </c>
      <c r="B28654" t="s">
        <v>16856</v>
      </c>
    </row>
    <row r="28655" spans="1:2" x14ac:dyDescent="0.2">
      <c r="A28655" t="s">
        <v>17722</v>
      </c>
      <c r="B28655" t="s">
        <v>16856</v>
      </c>
    </row>
    <row r="28656" spans="1:2" x14ac:dyDescent="0.2">
      <c r="A28656" t="s">
        <v>17723</v>
      </c>
      <c r="B28656" t="s">
        <v>16856</v>
      </c>
    </row>
    <row r="28657" spans="1:2" x14ac:dyDescent="0.2">
      <c r="A28657" t="s">
        <v>31448</v>
      </c>
      <c r="B28657" t="s">
        <v>16856</v>
      </c>
    </row>
    <row r="28658" spans="1:2" x14ac:dyDescent="0.2">
      <c r="A28658" t="s">
        <v>30167</v>
      </c>
      <c r="B28658" t="s">
        <v>16856</v>
      </c>
    </row>
    <row r="28659" spans="1:2" x14ac:dyDescent="0.2">
      <c r="A28659" t="s">
        <v>40443</v>
      </c>
      <c r="B28659" t="s">
        <v>16856</v>
      </c>
    </row>
    <row r="28660" spans="1:2" x14ac:dyDescent="0.2">
      <c r="A28660" t="s">
        <v>17789</v>
      </c>
      <c r="B28660" t="s">
        <v>16856</v>
      </c>
    </row>
    <row r="28661" spans="1:2" x14ac:dyDescent="0.2">
      <c r="A28661" t="s">
        <v>28056</v>
      </c>
      <c r="B28661" t="s">
        <v>16856</v>
      </c>
    </row>
    <row r="28662" spans="1:2" x14ac:dyDescent="0.2">
      <c r="A28662" t="s">
        <v>18361</v>
      </c>
      <c r="B28662" t="s">
        <v>16856</v>
      </c>
    </row>
    <row r="28663" spans="1:2" x14ac:dyDescent="0.2">
      <c r="A28663" t="s">
        <v>17725</v>
      </c>
      <c r="B28663" t="s">
        <v>16856</v>
      </c>
    </row>
    <row r="28664" spans="1:2" x14ac:dyDescent="0.2">
      <c r="A28664" t="s">
        <v>17790</v>
      </c>
      <c r="B28664" t="s">
        <v>16856</v>
      </c>
    </row>
    <row r="28665" spans="1:2" x14ac:dyDescent="0.2">
      <c r="A28665" t="s">
        <v>19143</v>
      </c>
      <c r="B28665" t="s">
        <v>16856</v>
      </c>
    </row>
    <row r="28666" spans="1:2" x14ac:dyDescent="0.2">
      <c r="A28666" t="s">
        <v>17851</v>
      </c>
      <c r="B28666" t="s">
        <v>16856</v>
      </c>
    </row>
    <row r="28667" spans="1:2" x14ac:dyDescent="0.2">
      <c r="A28667" t="s">
        <v>16855</v>
      </c>
      <c r="B28667" t="s">
        <v>16856</v>
      </c>
    </row>
    <row r="28668" spans="1:2" x14ac:dyDescent="0.2">
      <c r="A28668" t="s">
        <v>18340</v>
      </c>
      <c r="B28668" t="s">
        <v>16856</v>
      </c>
    </row>
    <row r="28669" spans="1:2" x14ac:dyDescent="0.2">
      <c r="A28669" t="s">
        <v>24988</v>
      </c>
      <c r="B28669" t="s">
        <v>16856</v>
      </c>
    </row>
    <row r="28670" spans="1:2" x14ac:dyDescent="0.2">
      <c r="A28670" t="s">
        <v>30133</v>
      </c>
      <c r="B28670" t="s">
        <v>16856</v>
      </c>
    </row>
    <row r="28671" spans="1:2" x14ac:dyDescent="0.2">
      <c r="A28671" t="s">
        <v>20338</v>
      </c>
      <c r="B28671" t="s">
        <v>16856</v>
      </c>
    </row>
    <row r="28672" spans="1:2" x14ac:dyDescent="0.2">
      <c r="A28672" t="s">
        <v>17726</v>
      </c>
      <c r="B28672" t="s">
        <v>16856</v>
      </c>
    </row>
    <row r="28673" spans="1:2" x14ac:dyDescent="0.2">
      <c r="A28673" t="s">
        <v>17803</v>
      </c>
      <c r="B28673" t="s">
        <v>16856</v>
      </c>
    </row>
    <row r="28674" spans="1:2" x14ac:dyDescent="0.2">
      <c r="A28674" t="s">
        <v>17143</v>
      </c>
      <c r="B28674" t="s">
        <v>16856</v>
      </c>
    </row>
    <row r="28675" spans="1:2" x14ac:dyDescent="0.2">
      <c r="A28675" t="s">
        <v>18155</v>
      </c>
      <c r="B28675" t="s">
        <v>16856</v>
      </c>
    </row>
    <row r="28676" spans="1:2" x14ac:dyDescent="0.2">
      <c r="A28676" t="s">
        <v>18341</v>
      </c>
      <c r="B28676" t="s">
        <v>16856</v>
      </c>
    </row>
    <row r="28677" spans="1:2" x14ac:dyDescent="0.2">
      <c r="A28677" t="s">
        <v>17809</v>
      </c>
      <c r="B28677" t="s">
        <v>16856</v>
      </c>
    </row>
    <row r="28678" spans="1:2" x14ac:dyDescent="0.2">
      <c r="A28678" t="s">
        <v>17178</v>
      </c>
      <c r="B28678" t="s">
        <v>16856</v>
      </c>
    </row>
    <row r="28679" spans="1:2" x14ac:dyDescent="0.2">
      <c r="A28679" t="s">
        <v>26183</v>
      </c>
      <c r="B28679" t="s">
        <v>16856</v>
      </c>
    </row>
    <row r="28680" spans="1:2" x14ac:dyDescent="0.2">
      <c r="A28680" t="s">
        <v>16857</v>
      </c>
      <c r="B28680" t="s">
        <v>16856</v>
      </c>
    </row>
    <row r="28681" spans="1:2" x14ac:dyDescent="0.2">
      <c r="A28681" t="s">
        <v>17089</v>
      </c>
      <c r="B28681" t="s">
        <v>16856</v>
      </c>
    </row>
    <row r="28682" spans="1:2" x14ac:dyDescent="0.2">
      <c r="A28682" t="s">
        <v>17810</v>
      </c>
      <c r="B28682" t="s">
        <v>16856</v>
      </c>
    </row>
    <row r="28683" spans="1:2" x14ac:dyDescent="0.2">
      <c r="A28683" t="s">
        <v>18775</v>
      </c>
      <c r="B28683" t="s">
        <v>16856</v>
      </c>
    </row>
    <row r="28684" spans="1:2" x14ac:dyDescent="0.2">
      <c r="A28684" t="s">
        <v>17961</v>
      </c>
      <c r="B28684" t="s">
        <v>16856</v>
      </c>
    </row>
    <row r="28685" spans="1:2" x14ac:dyDescent="0.2">
      <c r="A28685" t="s">
        <v>18181</v>
      </c>
      <c r="B28685" t="s">
        <v>16856</v>
      </c>
    </row>
    <row r="28686" spans="1:2" x14ac:dyDescent="0.2">
      <c r="A28686" t="s">
        <v>17811</v>
      </c>
      <c r="B28686" t="s">
        <v>16856</v>
      </c>
    </row>
    <row r="28687" spans="1:2" x14ac:dyDescent="0.2">
      <c r="A28687" t="s">
        <v>18497</v>
      </c>
      <c r="B28687" t="s">
        <v>16856</v>
      </c>
    </row>
    <row r="28688" spans="1:2" x14ac:dyDescent="0.2">
      <c r="A28688" t="s">
        <v>16876</v>
      </c>
      <c r="B28688" t="s">
        <v>16856</v>
      </c>
    </row>
    <row r="28689" spans="1:2" x14ac:dyDescent="0.2">
      <c r="A28689" t="s">
        <v>21027</v>
      </c>
      <c r="B28689" t="s">
        <v>16856</v>
      </c>
    </row>
    <row r="28690" spans="1:2" x14ac:dyDescent="0.2">
      <c r="A28690" t="s">
        <v>24977</v>
      </c>
      <c r="B28690" t="s">
        <v>16856</v>
      </c>
    </row>
    <row r="28691" spans="1:2" x14ac:dyDescent="0.2">
      <c r="A28691" t="s">
        <v>17903</v>
      </c>
      <c r="B28691" t="s">
        <v>16856</v>
      </c>
    </row>
    <row r="28692" spans="1:2" x14ac:dyDescent="0.2">
      <c r="A28692" t="s">
        <v>29664</v>
      </c>
      <c r="B28692" t="s">
        <v>16856</v>
      </c>
    </row>
    <row r="28693" spans="1:2" x14ac:dyDescent="0.2">
      <c r="A28693" t="s">
        <v>39602</v>
      </c>
      <c r="B28693" t="s">
        <v>16856</v>
      </c>
    </row>
    <row r="28694" spans="1:2" x14ac:dyDescent="0.2">
      <c r="A28694" t="s">
        <v>17905</v>
      </c>
      <c r="B28694" t="s">
        <v>16856</v>
      </c>
    </row>
    <row r="28695" spans="1:2" x14ac:dyDescent="0.2">
      <c r="A28695" t="s">
        <v>17852</v>
      </c>
      <c r="B28695" t="s">
        <v>16856</v>
      </c>
    </row>
    <row r="28696" spans="1:2" x14ac:dyDescent="0.2">
      <c r="A28696" t="s">
        <v>17907</v>
      </c>
      <c r="B28696" t="s">
        <v>16856</v>
      </c>
    </row>
    <row r="28697" spans="1:2" x14ac:dyDescent="0.2">
      <c r="A28697" t="s">
        <v>18967</v>
      </c>
      <c r="B28697" t="s">
        <v>16856</v>
      </c>
    </row>
    <row r="28698" spans="1:2" x14ac:dyDescent="0.2">
      <c r="A28698" t="s">
        <v>17967</v>
      </c>
      <c r="B28698" t="s">
        <v>16856</v>
      </c>
    </row>
    <row r="28699" spans="1:2" x14ac:dyDescent="0.2">
      <c r="A28699" t="s">
        <v>17816</v>
      </c>
      <c r="B28699" t="s">
        <v>16856</v>
      </c>
    </row>
    <row r="28700" spans="1:2" x14ac:dyDescent="0.2">
      <c r="A28700" t="s">
        <v>21278</v>
      </c>
      <c r="B28700" t="s">
        <v>16856</v>
      </c>
    </row>
    <row r="28701" spans="1:2" x14ac:dyDescent="0.2">
      <c r="A28701" t="s">
        <v>21032</v>
      </c>
      <c r="B28701" t="s">
        <v>16856</v>
      </c>
    </row>
    <row r="28702" spans="1:2" x14ac:dyDescent="0.2">
      <c r="A28702" t="s">
        <v>30732</v>
      </c>
      <c r="B28702" t="s">
        <v>28952</v>
      </c>
    </row>
    <row r="28703" spans="1:2" x14ac:dyDescent="0.2">
      <c r="A28703" t="s">
        <v>34386</v>
      </c>
      <c r="B28703" t="s">
        <v>28952</v>
      </c>
    </row>
    <row r="28704" spans="1:2" x14ac:dyDescent="0.2">
      <c r="A28704" t="s">
        <v>31938</v>
      </c>
      <c r="B28704" t="s">
        <v>28952</v>
      </c>
    </row>
    <row r="28705" spans="1:2" x14ac:dyDescent="0.2">
      <c r="A28705" t="s">
        <v>34498</v>
      </c>
      <c r="B28705" t="s">
        <v>28952</v>
      </c>
    </row>
    <row r="28706" spans="1:2" x14ac:dyDescent="0.2">
      <c r="A28706" t="s">
        <v>33304</v>
      </c>
      <c r="B28706" t="s">
        <v>28952</v>
      </c>
    </row>
    <row r="28707" spans="1:2" x14ac:dyDescent="0.2">
      <c r="A28707" t="s">
        <v>36626</v>
      </c>
      <c r="B28707" t="s">
        <v>28952</v>
      </c>
    </row>
    <row r="28708" spans="1:2" x14ac:dyDescent="0.2">
      <c r="A28708" t="s">
        <v>31913</v>
      </c>
      <c r="B28708" t="s">
        <v>28952</v>
      </c>
    </row>
    <row r="28709" spans="1:2" x14ac:dyDescent="0.2">
      <c r="A28709" t="s">
        <v>38848</v>
      </c>
      <c r="B28709" t="s">
        <v>28952</v>
      </c>
    </row>
    <row r="28710" spans="1:2" x14ac:dyDescent="0.2">
      <c r="A28710" t="s">
        <v>28951</v>
      </c>
      <c r="B28710" t="s">
        <v>28952</v>
      </c>
    </row>
    <row r="28711" spans="1:2" x14ac:dyDescent="0.2">
      <c r="A28711" t="s">
        <v>34384</v>
      </c>
      <c r="B28711" t="s">
        <v>28952</v>
      </c>
    </row>
    <row r="28712" spans="1:2" x14ac:dyDescent="0.2">
      <c r="A28712" s="1" t="s">
        <v>30218</v>
      </c>
      <c r="B28712" t="s">
        <v>28952</v>
      </c>
    </row>
    <row r="28713" spans="1:2" x14ac:dyDescent="0.2">
      <c r="A28713" t="s">
        <v>32124</v>
      </c>
      <c r="B28713" t="s">
        <v>28952</v>
      </c>
    </row>
    <row r="28714" spans="1:2" x14ac:dyDescent="0.2">
      <c r="A28714" t="s">
        <v>34415</v>
      </c>
      <c r="B28714" t="s">
        <v>28952</v>
      </c>
    </row>
    <row r="28715" spans="1:2" x14ac:dyDescent="0.2">
      <c r="A28715" t="s">
        <v>30664</v>
      </c>
      <c r="B28715" t="s">
        <v>28952</v>
      </c>
    </row>
    <row r="28716" spans="1:2" x14ac:dyDescent="0.2">
      <c r="A28716" t="s">
        <v>37282</v>
      </c>
      <c r="B28716" t="s">
        <v>28952</v>
      </c>
    </row>
    <row r="28717" spans="1:2" x14ac:dyDescent="0.2">
      <c r="A28717" t="s">
        <v>29223</v>
      </c>
      <c r="B28717" t="s">
        <v>28952</v>
      </c>
    </row>
    <row r="28718" spans="1:2" x14ac:dyDescent="0.2">
      <c r="A28718" t="s">
        <v>29216</v>
      </c>
      <c r="B28718" t="s">
        <v>28952</v>
      </c>
    </row>
    <row r="28719" spans="1:2" x14ac:dyDescent="0.2">
      <c r="A28719" t="s">
        <v>36515</v>
      </c>
      <c r="B28719" t="s">
        <v>28952</v>
      </c>
    </row>
    <row r="28720" spans="1:2" x14ac:dyDescent="0.2">
      <c r="A28720" t="s">
        <v>31002</v>
      </c>
      <c r="B28720" t="s">
        <v>28952</v>
      </c>
    </row>
    <row r="28721" spans="1:2" x14ac:dyDescent="0.2">
      <c r="A28721" t="s">
        <v>31268</v>
      </c>
      <c r="B28721" t="s">
        <v>28952</v>
      </c>
    </row>
    <row r="28722" spans="1:2" x14ac:dyDescent="0.2">
      <c r="A28722" t="s">
        <v>36378</v>
      </c>
      <c r="B28722" t="s">
        <v>28952</v>
      </c>
    </row>
    <row r="28723" spans="1:2" x14ac:dyDescent="0.2">
      <c r="A28723" t="s">
        <v>35558</v>
      </c>
      <c r="B28723" t="s">
        <v>28952</v>
      </c>
    </row>
    <row r="28724" spans="1:2" x14ac:dyDescent="0.2">
      <c r="A28724" t="s">
        <v>30044</v>
      </c>
      <c r="B28724" t="s">
        <v>28952</v>
      </c>
    </row>
    <row r="28725" spans="1:2" x14ac:dyDescent="0.2">
      <c r="A28725" t="s">
        <v>35846</v>
      </c>
      <c r="B28725" t="s">
        <v>28952</v>
      </c>
    </row>
    <row r="28726" spans="1:2" x14ac:dyDescent="0.2">
      <c r="A28726" t="s">
        <v>32949</v>
      </c>
      <c r="B28726" t="s">
        <v>28952</v>
      </c>
    </row>
    <row r="28727" spans="1:2" x14ac:dyDescent="0.2">
      <c r="A28727" t="s">
        <v>37281</v>
      </c>
      <c r="B28727" t="s">
        <v>28952</v>
      </c>
    </row>
    <row r="28728" spans="1:2" x14ac:dyDescent="0.2">
      <c r="A28728" t="s">
        <v>36319</v>
      </c>
      <c r="B28728" t="s">
        <v>28952</v>
      </c>
    </row>
    <row r="28729" spans="1:2" x14ac:dyDescent="0.2">
      <c r="A28729" t="s">
        <v>36005</v>
      </c>
      <c r="B28729" t="s">
        <v>28952</v>
      </c>
    </row>
    <row r="28730" spans="1:2" x14ac:dyDescent="0.2">
      <c r="A28730" t="s">
        <v>40648</v>
      </c>
      <c r="B28730" t="s">
        <v>28952</v>
      </c>
    </row>
    <row r="28731" spans="1:2" x14ac:dyDescent="0.2">
      <c r="A28731" t="s">
        <v>36574</v>
      </c>
      <c r="B28731" t="s">
        <v>28952</v>
      </c>
    </row>
    <row r="28732" spans="1:2" x14ac:dyDescent="0.2">
      <c r="A28732" t="s">
        <v>31966</v>
      </c>
      <c r="B28732" t="s">
        <v>28952</v>
      </c>
    </row>
    <row r="28733" spans="1:2" x14ac:dyDescent="0.2">
      <c r="A28733" t="s">
        <v>38815</v>
      </c>
      <c r="B28733" t="s">
        <v>28952</v>
      </c>
    </row>
    <row r="28734" spans="1:2" x14ac:dyDescent="0.2">
      <c r="A28734" t="s">
        <v>32241</v>
      </c>
      <c r="B28734" t="s">
        <v>28952</v>
      </c>
    </row>
    <row r="28735" spans="1:2" x14ac:dyDescent="0.2">
      <c r="A28735" t="s">
        <v>4428</v>
      </c>
      <c r="B28735" t="s">
        <v>4429</v>
      </c>
    </row>
    <row r="28736" spans="1:2" x14ac:dyDescent="0.2">
      <c r="A28736" t="s">
        <v>15969</v>
      </c>
      <c r="B28736" t="s">
        <v>4429</v>
      </c>
    </row>
    <row r="28737" spans="1:2" x14ac:dyDescent="0.2">
      <c r="A28737" t="s">
        <v>12389</v>
      </c>
      <c r="B28737" t="s">
        <v>12390</v>
      </c>
    </row>
    <row r="28738" spans="1:2" x14ac:dyDescent="0.2">
      <c r="A28738" t="s">
        <v>42414</v>
      </c>
      <c r="B28738" t="s">
        <v>12390</v>
      </c>
    </row>
    <row r="28739" spans="1:2" x14ac:dyDescent="0.2">
      <c r="A28739" t="s">
        <v>14384</v>
      </c>
      <c r="B28739" t="s">
        <v>12390</v>
      </c>
    </row>
    <row r="28740" spans="1:2" x14ac:dyDescent="0.2">
      <c r="A28740" t="s">
        <v>22425</v>
      </c>
      <c r="B28740" t="s">
        <v>12390</v>
      </c>
    </row>
    <row r="28741" spans="1:2" x14ac:dyDescent="0.2">
      <c r="A28741" t="s">
        <v>38894</v>
      </c>
      <c r="B28741" t="s">
        <v>12390</v>
      </c>
    </row>
    <row r="28742" spans="1:2" x14ac:dyDescent="0.2">
      <c r="A28742" t="s">
        <v>45324</v>
      </c>
      <c r="B28742" t="s">
        <v>45325</v>
      </c>
    </row>
    <row r="28743" spans="1:2" x14ac:dyDescent="0.2">
      <c r="A28743" t="s">
        <v>25009</v>
      </c>
      <c r="B28743" t="s">
        <v>25010</v>
      </c>
    </row>
    <row r="28744" spans="1:2" x14ac:dyDescent="0.2">
      <c r="A28744" t="s">
        <v>41255</v>
      </c>
      <c r="B28744" t="s">
        <v>41256</v>
      </c>
    </row>
    <row r="28745" spans="1:2" x14ac:dyDescent="0.2">
      <c r="A28745" t="s">
        <v>22191</v>
      </c>
      <c r="B28745" t="s">
        <v>22176</v>
      </c>
    </row>
    <row r="28746" spans="1:2" x14ac:dyDescent="0.2">
      <c r="A28746" t="s">
        <v>22175</v>
      </c>
      <c r="B28746" t="s">
        <v>22176</v>
      </c>
    </row>
    <row r="28747" spans="1:2" x14ac:dyDescent="0.2">
      <c r="A28747" t="s">
        <v>22303</v>
      </c>
      <c r="B28747" t="s">
        <v>22176</v>
      </c>
    </row>
    <row r="28748" spans="1:2" x14ac:dyDescent="0.2">
      <c r="A28748" t="s">
        <v>40742</v>
      </c>
      <c r="B28748" t="s">
        <v>40743</v>
      </c>
    </row>
    <row r="28749" spans="1:2" x14ac:dyDescent="0.2">
      <c r="A28749" t="s">
        <v>44028</v>
      </c>
      <c r="B28749" t="s">
        <v>40743</v>
      </c>
    </row>
    <row r="28750" spans="1:2" x14ac:dyDescent="0.2">
      <c r="A28750" t="s">
        <v>41869</v>
      </c>
      <c r="B28750" t="s">
        <v>41870</v>
      </c>
    </row>
    <row r="28751" spans="1:2" x14ac:dyDescent="0.2">
      <c r="A28751" t="s">
        <v>34743</v>
      </c>
      <c r="B28751" t="s">
        <v>25695</v>
      </c>
    </row>
    <row r="28752" spans="1:2" x14ac:dyDescent="0.2">
      <c r="A28752" t="s">
        <v>25694</v>
      </c>
      <c r="B28752" t="s">
        <v>25695</v>
      </c>
    </row>
    <row r="28753" spans="1:2" x14ac:dyDescent="0.2">
      <c r="A28753" t="s">
        <v>40777</v>
      </c>
      <c r="B28753" t="s">
        <v>40778</v>
      </c>
    </row>
    <row r="28754" spans="1:2" x14ac:dyDescent="0.2">
      <c r="A28754" t="s">
        <v>41376</v>
      </c>
      <c r="B28754" t="s">
        <v>14960</v>
      </c>
    </row>
    <row r="28755" spans="1:2" x14ac:dyDescent="0.2">
      <c r="A28755" t="s">
        <v>32004</v>
      </c>
      <c r="B28755" t="s">
        <v>14960</v>
      </c>
    </row>
    <row r="28756" spans="1:2" x14ac:dyDescent="0.2">
      <c r="A28756" t="s">
        <v>14959</v>
      </c>
      <c r="B28756" t="s">
        <v>14960</v>
      </c>
    </row>
    <row r="28757" spans="1:2" x14ac:dyDescent="0.2">
      <c r="A28757" t="s">
        <v>41994</v>
      </c>
      <c r="B28757" t="s">
        <v>14960</v>
      </c>
    </row>
    <row r="28758" spans="1:2" x14ac:dyDescent="0.2">
      <c r="A28758" t="s">
        <v>42892</v>
      </c>
      <c r="B28758" t="s">
        <v>14960</v>
      </c>
    </row>
    <row r="28759" spans="1:2" x14ac:dyDescent="0.2">
      <c r="A28759" t="s">
        <v>45680</v>
      </c>
      <c r="B28759" t="s">
        <v>45681</v>
      </c>
    </row>
    <row r="28760" spans="1:2" x14ac:dyDescent="0.2">
      <c r="A28760" t="s">
        <v>6067</v>
      </c>
      <c r="B28760" t="s">
        <v>6068</v>
      </c>
    </row>
    <row r="28761" spans="1:2" x14ac:dyDescent="0.2">
      <c r="A28761" t="s">
        <v>2653</v>
      </c>
      <c r="B28761" t="s">
        <v>2654</v>
      </c>
    </row>
    <row r="28762" spans="1:2" x14ac:dyDescent="0.2">
      <c r="A28762" t="s">
        <v>6466</v>
      </c>
      <c r="B28762" t="s">
        <v>2654</v>
      </c>
    </row>
    <row r="28763" spans="1:2" x14ac:dyDescent="0.2">
      <c r="A28763" t="s">
        <v>19680</v>
      </c>
      <c r="B28763" t="s">
        <v>3477</v>
      </c>
    </row>
    <row r="28764" spans="1:2" x14ac:dyDescent="0.2">
      <c r="A28764" t="s">
        <v>3476</v>
      </c>
      <c r="B28764" t="s">
        <v>3477</v>
      </c>
    </row>
    <row r="28765" spans="1:2" x14ac:dyDescent="0.2">
      <c r="A28765" t="s">
        <v>6186</v>
      </c>
      <c r="B28765" t="s">
        <v>3477</v>
      </c>
    </row>
    <row r="28766" spans="1:2" x14ac:dyDescent="0.2">
      <c r="A28766" t="s">
        <v>8194</v>
      </c>
      <c r="B28766" t="s">
        <v>3477</v>
      </c>
    </row>
    <row r="28767" spans="1:2" x14ac:dyDescent="0.2">
      <c r="A28767" t="s">
        <v>4647</v>
      </c>
      <c r="B28767" t="s">
        <v>3477</v>
      </c>
    </row>
    <row r="28768" spans="1:2" x14ac:dyDescent="0.2">
      <c r="A28768" t="s">
        <v>6474</v>
      </c>
      <c r="B28768" t="s">
        <v>3477</v>
      </c>
    </row>
    <row r="28769" spans="1:2" x14ac:dyDescent="0.2">
      <c r="A28769" t="s">
        <v>9662</v>
      </c>
      <c r="B28769" t="s">
        <v>3477</v>
      </c>
    </row>
    <row r="28770" spans="1:2" x14ac:dyDescent="0.2">
      <c r="A28770" t="s">
        <v>45585</v>
      </c>
      <c r="B28770" t="s">
        <v>3477</v>
      </c>
    </row>
    <row r="28771" spans="1:2" x14ac:dyDescent="0.2">
      <c r="A28771" t="s">
        <v>4645</v>
      </c>
      <c r="B28771" t="s">
        <v>3477</v>
      </c>
    </row>
    <row r="28772" spans="1:2" x14ac:dyDescent="0.2">
      <c r="A28772" t="s">
        <v>40660</v>
      </c>
      <c r="B28772" t="s">
        <v>40661</v>
      </c>
    </row>
    <row r="28773" spans="1:2" x14ac:dyDescent="0.2">
      <c r="A28773" t="s">
        <v>15642</v>
      </c>
      <c r="B28773" t="s">
        <v>15643</v>
      </c>
    </row>
    <row r="28774" spans="1:2" x14ac:dyDescent="0.2">
      <c r="A28774" t="s">
        <v>32762</v>
      </c>
      <c r="B28774" t="s">
        <v>7472</v>
      </c>
    </row>
    <row r="28775" spans="1:2" x14ac:dyDescent="0.2">
      <c r="A28775" t="s">
        <v>7471</v>
      </c>
      <c r="B28775" t="s">
        <v>7472</v>
      </c>
    </row>
    <row r="28776" spans="1:2" x14ac:dyDescent="0.2">
      <c r="A28776" t="s">
        <v>35971</v>
      </c>
      <c r="B28776" t="s">
        <v>7472</v>
      </c>
    </row>
    <row r="28777" spans="1:2" x14ac:dyDescent="0.2">
      <c r="A28777" t="s">
        <v>37109</v>
      </c>
      <c r="B28777" t="s">
        <v>1107</v>
      </c>
    </row>
    <row r="28778" spans="1:2" x14ac:dyDescent="0.2">
      <c r="A28778" t="s">
        <v>11191</v>
      </c>
      <c r="B28778" t="s">
        <v>1107</v>
      </c>
    </row>
    <row r="28779" spans="1:2" x14ac:dyDescent="0.2">
      <c r="A28779" t="s">
        <v>10865</v>
      </c>
      <c r="B28779" t="s">
        <v>1107</v>
      </c>
    </row>
    <row r="28780" spans="1:2" x14ac:dyDescent="0.2">
      <c r="A28780" t="s">
        <v>19501</v>
      </c>
      <c r="B28780" t="s">
        <v>1107</v>
      </c>
    </row>
    <row r="28781" spans="1:2" x14ac:dyDescent="0.2">
      <c r="A28781" t="s">
        <v>1499</v>
      </c>
      <c r="B28781" t="s">
        <v>1107</v>
      </c>
    </row>
    <row r="28782" spans="1:2" x14ac:dyDescent="0.2">
      <c r="A28782" t="s">
        <v>1106</v>
      </c>
      <c r="B28782" t="s">
        <v>1107</v>
      </c>
    </row>
    <row r="28783" spans="1:2" x14ac:dyDescent="0.2">
      <c r="A28783" t="s">
        <v>1328</v>
      </c>
      <c r="B28783" t="s">
        <v>1107</v>
      </c>
    </row>
    <row r="28784" spans="1:2" x14ac:dyDescent="0.2">
      <c r="A28784" t="s">
        <v>14363</v>
      </c>
      <c r="B28784" t="s">
        <v>1107</v>
      </c>
    </row>
    <row r="28785" spans="1:2" x14ac:dyDescent="0.2">
      <c r="A28785" t="s">
        <v>20599</v>
      </c>
      <c r="B28785" t="s">
        <v>1107</v>
      </c>
    </row>
    <row r="28786" spans="1:2" x14ac:dyDescent="0.2">
      <c r="A28786" t="s">
        <v>20618</v>
      </c>
      <c r="B28786" t="s">
        <v>1107</v>
      </c>
    </row>
    <row r="28787" spans="1:2" x14ac:dyDescent="0.2">
      <c r="A28787" t="s">
        <v>36349</v>
      </c>
      <c r="B28787" t="s">
        <v>1107</v>
      </c>
    </row>
    <row r="28788" spans="1:2" x14ac:dyDescent="0.2">
      <c r="A28788" t="s">
        <v>37560</v>
      </c>
      <c r="B28788" t="s">
        <v>37561</v>
      </c>
    </row>
    <row r="28789" spans="1:2" x14ac:dyDescent="0.2">
      <c r="A28789" t="s">
        <v>37640</v>
      </c>
      <c r="B28789" t="s">
        <v>37561</v>
      </c>
    </row>
    <row r="28790" spans="1:2" x14ac:dyDescent="0.2">
      <c r="A28790" t="s">
        <v>8106</v>
      </c>
      <c r="B28790" t="s">
        <v>6774</v>
      </c>
    </row>
    <row r="28791" spans="1:2" x14ac:dyDescent="0.2">
      <c r="A28791" t="s">
        <v>21663</v>
      </c>
      <c r="B28791" t="s">
        <v>6774</v>
      </c>
    </row>
    <row r="28792" spans="1:2" x14ac:dyDescent="0.2">
      <c r="A28792" t="s">
        <v>39768</v>
      </c>
      <c r="B28792" t="s">
        <v>6774</v>
      </c>
    </row>
    <row r="28793" spans="1:2" x14ac:dyDescent="0.2">
      <c r="A28793" t="s">
        <v>6773</v>
      </c>
      <c r="B28793" t="s">
        <v>6774</v>
      </c>
    </row>
    <row r="28794" spans="1:2" x14ac:dyDescent="0.2">
      <c r="A28794" t="s">
        <v>14058</v>
      </c>
      <c r="B28794" t="s">
        <v>14059</v>
      </c>
    </row>
    <row r="28795" spans="1:2" x14ac:dyDescent="0.2">
      <c r="A28795" t="s">
        <v>42168</v>
      </c>
      <c r="B28795" t="s">
        <v>42169</v>
      </c>
    </row>
    <row r="28796" spans="1:2" x14ac:dyDescent="0.2">
      <c r="A28796" t="s">
        <v>15654</v>
      </c>
      <c r="B28796" t="s">
        <v>15655</v>
      </c>
    </row>
    <row r="28797" spans="1:2" x14ac:dyDescent="0.2">
      <c r="A28797" t="s">
        <v>44937</v>
      </c>
      <c r="B28797" t="s">
        <v>44938</v>
      </c>
    </row>
    <row r="28798" spans="1:2" x14ac:dyDescent="0.2">
      <c r="A28798" t="s">
        <v>22170</v>
      </c>
      <c r="B28798" t="s">
        <v>22171</v>
      </c>
    </row>
    <row r="28799" spans="1:2" x14ac:dyDescent="0.2">
      <c r="A28799" t="s">
        <v>13115</v>
      </c>
      <c r="B28799" t="s">
        <v>13116</v>
      </c>
    </row>
    <row r="28800" spans="1:2" x14ac:dyDescent="0.2">
      <c r="A28800" t="s">
        <v>30611</v>
      </c>
      <c r="B28800" t="s">
        <v>13116</v>
      </c>
    </row>
    <row r="28801" spans="1:2" x14ac:dyDescent="0.2">
      <c r="A28801" t="s">
        <v>14368</v>
      </c>
      <c r="B28801" t="s">
        <v>13116</v>
      </c>
    </row>
    <row r="28802" spans="1:2" x14ac:dyDescent="0.2">
      <c r="A28802" t="s">
        <v>34720</v>
      </c>
      <c r="B28802" t="s">
        <v>34721</v>
      </c>
    </row>
    <row r="28803" spans="1:2" x14ac:dyDescent="0.2">
      <c r="A28803" t="s">
        <v>26213</v>
      </c>
      <c r="B28803" t="s">
        <v>26214</v>
      </c>
    </row>
    <row r="28804" spans="1:2" x14ac:dyDescent="0.2">
      <c r="A28804" t="s">
        <v>36496</v>
      </c>
      <c r="B28804" t="s">
        <v>36497</v>
      </c>
    </row>
    <row r="28805" spans="1:2" x14ac:dyDescent="0.2">
      <c r="A28805" t="s">
        <v>38000</v>
      </c>
      <c r="B28805" t="s">
        <v>24655</v>
      </c>
    </row>
    <row r="28806" spans="1:2" x14ac:dyDescent="0.2">
      <c r="A28806" t="s">
        <v>24654</v>
      </c>
      <c r="B28806" t="s">
        <v>24655</v>
      </c>
    </row>
    <row r="28807" spans="1:2" x14ac:dyDescent="0.2">
      <c r="A28807" t="s">
        <v>26540</v>
      </c>
      <c r="B28807" t="s">
        <v>26541</v>
      </c>
    </row>
    <row r="28808" spans="1:2" x14ac:dyDescent="0.2">
      <c r="A28808" t="s">
        <v>14385</v>
      </c>
      <c r="B28808" t="s">
        <v>14386</v>
      </c>
    </row>
    <row r="28809" spans="1:2" x14ac:dyDescent="0.2">
      <c r="A28809" t="s">
        <v>18721</v>
      </c>
      <c r="B28809" t="s">
        <v>18722</v>
      </c>
    </row>
    <row r="28810" spans="1:2" x14ac:dyDescent="0.2">
      <c r="A28810" t="s">
        <v>27149</v>
      </c>
      <c r="B28810" t="s">
        <v>18722</v>
      </c>
    </row>
    <row r="28811" spans="1:2" x14ac:dyDescent="0.2">
      <c r="A28811" t="s">
        <v>28119</v>
      </c>
      <c r="B28811" t="s">
        <v>28120</v>
      </c>
    </row>
    <row r="28812" spans="1:2" x14ac:dyDescent="0.2">
      <c r="A28812" t="s">
        <v>41721</v>
      </c>
      <c r="B28812" t="s">
        <v>28120</v>
      </c>
    </row>
    <row r="28813" spans="1:2" x14ac:dyDescent="0.2">
      <c r="A28813" s="1" t="s">
        <v>39757</v>
      </c>
      <c r="B28813" t="s">
        <v>28120</v>
      </c>
    </row>
    <row r="28814" spans="1:2" x14ac:dyDescent="0.2">
      <c r="A28814" t="s">
        <v>39949</v>
      </c>
      <c r="B28814" t="s">
        <v>28120</v>
      </c>
    </row>
    <row r="28815" spans="1:2" x14ac:dyDescent="0.2">
      <c r="A28815" t="s">
        <v>36355</v>
      </c>
      <c r="B28815" t="s">
        <v>28120</v>
      </c>
    </row>
    <row r="28816" spans="1:2" x14ac:dyDescent="0.2">
      <c r="A28816" t="s">
        <v>32784</v>
      </c>
      <c r="B28816" t="s">
        <v>28120</v>
      </c>
    </row>
    <row r="28817" spans="1:2" x14ac:dyDescent="0.2">
      <c r="A28817" t="s">
        <v>39964</v>
      </c>
      <c r="B28817" t="s">
        <v>28120</v>
      </c>
    </row>
    <row r="28818" spans="1:2" x14ac:dyDescent="0.2">
      <c r="A28818" t="s">
        <v>45413</v>
      </c>
      <c r="B28818" t="s">
        <v>28120</v>
      </c>
    </row>
    <row r="28819" spans="1:2" x14ac:dyDescent="0.2">
      <c r="A28819" t="s">
        <v>31100</v>
      </c>
      <c r="B28819" t="s">
        <v>28120</v>
      </c>
    </row>
    <row r="28820" spans="1:2" x14ac:dyDescent="0.2">
      <c r="A28820" t="s">
        <v>41377</v>
      </c>
      <c r="B28820" t="s">
        <v>28120</v>
      </c>
    </row>
    <row r="28821" spans="1:2" x14ac:dyDescent="0.2">
      <c r="A28821" t="s">
        <v>41371</v>
      </c>
      <c r="B28821" t="s">
        <v>28120</v>
      </c>
    </row>
    <row r="28822" spans="1:2" x14ac:dyDescent="0.2">
      <c r="A28822" t="s">
        <v>34777</v>
      </c>
      <c r="B28822" t="s">
        <v>28120</v>
      </c>
    </row>
    <row r="28823" spans="1:2" x14ac:dyDescent="0.2">
      <c r="A28823" t="s">
        <v>42400</v>
      </c>
      <c r="B28823" t="s">
        <v>28120</v>
      </c>
    </row>
    <row r="28824" spans="1:2" x14ac:dyDescent="0.2">
      <c r="A28824" t="s">
        <v>28959</v>
      </c>
      <c r="B28824" t="s">
        <v>28120</v>
      </c>
    </row>
    <row r="28825" spans="1:2" x14ac:dyDescent="0.2">
      <c r="A28825" t="s">
        <v>38633</v>
      </c>
      <c r="B28825" t="s">
        <v>28120</v>
      </c>
    </row>
    <row r="28826" spans="1:2" x14ac:dyDescent="0.2">
      <c r="A28826" t="s">
        <v>40120</v>
      </c>
      <c r="B28826" t="s">
        <v>28120</v>
      </c>
    </row>
    <row r="28827" spans="1:2" x14ac:dyDescent="0.2">
      <c r="A28827" t="s">
        <v>43699</v>
      </c>
      <c r="B28827" t="s">
        <v>28120</v>
      </c>
    </row>
    <row r="28828" spans="1:2" x14ac:dyDescent="0.2">
      <c r="A28828" t="s">
        <v>9035</v>
      </c>
      <c r="B28828" t="s">
        <v>9036</v>
      </c>
    </row>
    <row r="28829" spans="1:2" x14ac:dyDescent="0.2">
      <c r="A28829" t="s">
        <v>31877</v>
      </c>
      <c r="B28829" t="s">
        <v>9036</v>
      </c>
    </row>
    <row r="28830" spans="1:2" x14ac:dyDescent="0.2">
      <c r="A28830" t="s">
        <v>26719</v>
      </c>
      <c r="B28830" t="s">
        <v>9036</v>
      </c>
    </row>
    <row r="28831" spans="1:2" x14ac:dyDescent="0.2">
      <c r="A28831" t="s">
        <v>41121</v>
      </c>
      <c r="B28831" t="s">
        <v>9036</v>
      </c>
    </row>
    <row r="28832" spans="1:2" x14ac:dyDescent="0.2">
      <c r="A28832" t="s">
        <v>44318</v>
      </c>
      <c r="B28832" t="s">
        <v>9036</v>
      </c>
    </row>
    <row r="28833" spans="1:2" x14ac:dyDescent="0.2">
      <c r="A28833" t="s">
        <v>44137</v>
      </c>
      <c r="B28833" t="s">
        <v>9036</v>
      </c>
    </row>
    <row r="28834" spans="1:2" x14ac:dyDescent="0.2">
      <c r="A28834" t="s">
        <v>40654</v>
      </c>
      <c r="B28834" t="s">
        <v>40655</v>
      </c>
    </row>
    <row r="28835" spans="1:2" x14ac:dyDescent="0.2">
      <c r="A28835" t="s">
        <v>35087</v>
      </c>
      <c r="B28835" t="s">
        <v>35088</v>
      </c>
    </row>
    <row r="28836" spans="1:2" x14ac:dyDescent="0.2">
      <c r="A28836" t="s">
        <v>37272</v>
      </c>
      <c r="B28836" t="s">
        <v>14927</v>
      </c>
    </row>
    <row r="28837" spans="1:2" x14ac:dyDescent="0.2">
      <c r="A28837" t="s">
        <v>18615</v>
      </c>
      <c r="B28837" t="s">
        <v>14927</v>
      </c>
    </row>
    <row r="28838" spans="1:2" x14ac:dyDescent="0.2">
      <c r="A28838" t="s">
        <v>14926</v>
      </c>
      <c r="B28838" t="s">
        <v>14927</v>
      </c>
    </row>
    <row r="28839" spans="1:2" x14ac:dyDescent="0.2">
      <c r="A28839" t="s">
        <v>25608</v>
      </c>
      <c r="B28839" t="s">
        <v>14927</v>
      </c>
    </row>
    <row r="28840" spans="1:2" x14ac:dyDescent="0.2">
      <c r="A28840" t="s">
        <v>46036</v>
      </c>
      <c r="B28840" t="s">
        <v>46037</v>
      </c>
    </row>
    <row r="28841" spans="1:2" x14ac:dyDescent="0.2">
      <c r="A28841" t="s">
        <v>15049</v>
      </c>
      <c r="B28841" t="s">
        <v>15050</v>
      </c>
    </row>
    <row r="28842" spans="1:2" x14ac:dyDescent="0.2">
      <c r="A28842" t="s">
        <v>40230</v>
      </c>
      <c r="B28842" t="s">
        <v>961</v>
      </c>
    </row>
    <row r="28843" spans="1:2" x14ac:dyDescent="0.2">
      <c r="A28843" t="s">
        <v>14065</v>
      </c>
      <c r="B28843" t="s">
        <v>961</v>
      </c>
    </row>
    <row r="28844" spans="1:2" x14ac:dyDescent="0.2">
      <c r="A28844" t="s">
        <v>960</v>
      </c>
      <c r="B28844" t="s">
        <v>961</v>
      </c>
    </row>
    <row r="28845" spans="1:2" x14ac:dyDescent="0.2">
      <c r="A28845" t="s">
        <v>43333</v>
      </c>
      <c r="B28845" t="s">
        <v>961</v>
      </c>
    </row>
    <row r="28846" spans="1:2" x14ac:dyDescent="0.2">
      <c r="A28846" t="s">
        <v>4626</v>
      </c>
      <c r="B28846" t="s">
        <v>961</v>
      </c>
    </row>
    <row r="28847" spans="1:2" x14ac:dyDescent="0.2">
      <c r="A28847" t="s">
        <v>9966</v>
      </c>
      <c r="B28847" t="s">
        <v>961</v>
      </c>
    </row>
    <row r="28848" spans="1:2" x14ac:dyDescent="0.2">
      <c r="A28848" t="s">
        <v>28180</v>
      </c>
      <c r="B28848" t="s">
        <v>961</v>
      </c>
    </row>
    <row r="28849" spans="1:2" x14ac:dyDescent="0.2">
      <c r="A28849" t="s">
        <v>22571</v>
      </c>
      <c r="B28849" t="s">
        <v>2236</v>
      </c>
    </row>
    <row r="28850" spans="1:2" x14ac:dyDescent="0.2">
      <c r="A28850" t="s">
        <v>22630</v>
      </c>
      <c r="B28850" t="s">
        <v>2236</v>
      </c>
    </row>
    <row r="28851" spans="1:2" x14ac:dyDescent="0.2">
      <c r="A28851" t="s">
        <v>5796</v>
      </c>
      <c r="B28851" t="s">
        <v>2236</v>
      </c>
    </row>
    <row r="28852" spans="1:2" x14ac:dyDescent="0.2">
      <c r="A28852" t="s">
        <v>9910</v>
      </c>
      <c r="B28852" t="s">
        <v>2236</v>
      </c>
    </row>
    <row r="28853" spans="1:2" x14ac:dyDescent="0.2">
      <c r="A28853" t="s">
        <v>3914</v>
      </c>
      <c r="B28853" t="s">
        <v>2236</v>
      </c>
    </row>
    <row r="28854" spans="1:2" x14ac:dyDescent="0.2">
      <c r="A28854" t="s">
        <v>14618</v>
      </c>
      <c r="B28854" t="s">
        <v>2236</v>
      </c>
    </row>
    <row r="28855" spans="1:2" x14ac:dyDescent="0.2">
      <c r="A28855" t="s">
        <v>2235</v>
      </c>
      <c r="B28855" t="s">
        <v>2236</v>
      </c>
    </row>
    <row r="28856" spans="1:2" x14ac:dyDescent="0.2">
      <c r="A28856" t="s">
        <v>10948</v>
      </c>
      <c r="B28856" t="s">
        <v>2236</v>
      </c>
    </row>
    <row r="28857" spans="1:2" x14ac:dyDescent="0.2">
      <c r="A28857" t="s">
        <v>7383</v>
      </c>
      <c r="B28857" t="s">
        <v>2236</v>
      </c>
    </row>
    <row r="28858" spans="1:2" x14ac:dyDescent="0.2">
      <c r="A28858" t="s">
        <v>6204</v>
      </c>
      <c r="B28858" t="s">
        <v>2236</v>
      </c>
    </row>
    <row r="28859" spans="1:2" x14ac:dyDescent="0.2">
      <c r="A28859" t="s">
        <v>4913</v>
      </c>
      <c r="B28859" t="s">
        <v>2236</v>
      </c>
    </row>
    <row r="28860" spans="1:2" x14ac:dyDescent="0.2">
      <c r="A28860" t="s">
        <v>22522</v>
      </c>
      <c r="B28860" t="s">
        <v>2236</v>
      </c>
    </row>
    <row r="28861" spans="1:2" x14ac:dyDescent="0.2">
      <c r="A28861" t="s">
        <v>11540</v>
      </c>
      <c r="B28861" t="s">
        <v>2236</v>
      </c>
    </row>
    <row r="28862" spans="1:2" x14ac:dyDescent="0.2">
      <c r="A28862" t="s">
        <v>15541</v>
      </c>
      <c r="B28862" t="s">
        <v>2236</v>
      </c>
    </row>
    <row r="28863" spans="1:2" x14ac:dyDescent="0.2">
      <c r="A28863" t="s">
        <v>314</v>
      </c>
      <c r="B28863" t="s">
        <v>315</v>
      </c>
    </row>
    <row r="28864" spans="1:2" x14ac:dyDescent="0.2">
      <c r="A28864" t="s">
        <v>41475</v>
      </c>
      <c r="B28864" t="s">
        <v>41476</v>
      </c>
    </row>
    <row r="28865" spans="1:2" x14ac:dyDescent="0.2">
      <c r="A28865" t="s">
        <v>22686</v>
      </c>
      <c r="B28865" t="s">
        <v>22687</v>
      </c>
    </row>
    <row r="28866" spans="1:2" x14ac:dyDescent="0.2">
      <c r="A28866" t="s">
        <v>11399</v>
      </c>
      <c r="B28866" t="s">
        <v>1568</v>
      </c>
    </row>
    <row r="28867" spans="1:2" x14ac:dyDescent="0.2">
      <c r="A28867" t="s">
        <v>11353</v>
      </c>
      <c r="B28867" t="s">
        <v>1568</v>
      </c>
    </row>
    <row r="28868" spans="1:2" x14ac:dyDescent="0.2">
      <c r="A28868" t="s">
        <v>1617</v>
      </c>
      <c r="B28868" t="s">
        <v>1568</v>
      </c>
    </row>
    <row r="28869" spans="1:2" x14ac:dyDescent="0.2">
      <c r="A28869" t="s">
        <v>11377</v>
      </c>
      <c r="B28869" t="s">
        <v>1568</v>
      </c>
    </row>
    <row r="28870" spans="1:2" x14ac:dyDescent="0.2">
      <c r="A28870" t="s">
        <v>11510</v>
      </c>
      <c r="B28870" t="s">
        <v>1568</v>
      </c>
    </row>
    <row r="28871" spans="1:2" x14ac:dyDescent="0.2">
      <c r="A28871" t="s">
        <v>11406</v>
      </c>
      <c r="B28871" t="s">
        <v>1568</v>
      </c>
    </row>
    <row r="28872" spans="1:2" x14ac:dyDescent="0.2">
      <c r="A28872" t="s">
        <v>1567</v>
      </c>
      <c r="B28872" t="s">
        <v>1568</v>
      </c>
    </row>
    <row r="28873" spans="1:2" x14ac:dyDescent="0.2">
      <c r="A28873" t="s">
        <v>11507</v>
      </c>
      <c r="B28873" t="s">
        <v>1568</v>
      </c>
    </row>
    <row r="28874" spans="1:2" x14ac:dyDescent="0.2">
      <c r="A28874" t="s">
        <v>11471</v>
      </c>
      <c r="B28874" t="s">
        <v>1568</v>
      </c>
    </row>
    <row r="28875" spans="1:2" x14ac:dyDescent="0.2">
      <c r="A28875" t="s">
        <v>11477</v>
      </c>
      <c r="B28875" t="s">
        <v>1568</v>
      </c>
    </row>
    <row r="28876" spans="1:2" x14ac:dyDescent="0.2">
      <c r="A28876" t="s">
        <v>11365</v>
      </c>
      <c r="B28876" t="s">
        <v>1568</v>
      </c>
    </row>
    <row r="28877" spans="1:2" x14ac:dyDescent="0.2">
      <c r="A28877" t="s">
        <v>1579</v>
      </c>
      <c r="B28877" t="s">
        <v>1568</v>
      </c>
    </row>
    <row r="28878" spans="1:2" x14ac:dyDescent="0.2">
      <c r="A28878" t="s">
        <v>10588</v>
      </c>
      <c r="B28878" t="s">
        <v>1568</v>
      </c>
    </row>
    <row r="28879" spans="1:2" x14ac:dyDescent="0.2">
      <c r="A28879" t="s">
        <v>11526</v>
      </c>
      <c r="B28879" t="s">
        <v>1568</v>
      </c>
    </row>
    <row r="28880" spans="1:2" x14ac:dyDescent="0.2">
      <c r="A28880" t="s">
        <v>11480</v>
      </c>
      <c r="B28880" t="s">
        <v>1568</v>
      </c>
    </row>
    <row r="28881" spans="1:2" x14ac:dyDescent="0.2">
      <c r="A28881" t="s">
        <v>11436</v>
      </c>
      <c r="B28881" t="s">
        <v>1568</v>
      </c>
    </row>
    <row r="28882" spans="1:2" x14ac:dyDescent="0.2">
      <c r="A28882" t="s">
        <v>24942</v>
      </c>
      <c r="B28882" t="s">
        <v>1568</v>
      </c>
    </row>
    <row r="28883" spans="1:2" x14ac:dyDescent="0.2">
      <c r="A28883" t="s">
        <v>11432</v>
      </c>
      <c r="B28883" t="s">
        <v>1568</v>
      </c>
    </row>
    <row r="28884" spans="1:2" x14ac:dyDescent="0.2">
      <c r="A28884" t="s">
        <v>11403</v>
      </c>
      <c r="B28884" t="s">
        <v>1568</v>
      </c>
    </row>
    <row r="28885" spans="1:2" x14ac:dyDescent="0.2">
      <c r="A28885" t="s">
        <v>24979</v>
      </c>
      <c r="B28885" t="s">
        <v>1568</v>
      </c>
    </row>
    <row r="28886" spans="1:2" x14ac:dyDescent="0.2">
      <c r="A28886" t="s">
        <v>7609</v>
      </c>
      <c r="B28886" t="s">
        <v>1568</v>
      </c>
    </row>
    <row r="28887" spans="1:2" x14ac:dyDescent="0.2">
      <c r="A28887" t="s">
        <v>11497</v>
      </c>
      <c r="B28887" t="s">
        <v>1568</v>
      </c>
    </row>
    <row r="28888" spans="1:2" x14ac:dyDescent="0.2">
      <c r="A28888" t="s">
        <v>11511</v>
      </c>
      <c r="B28888" t="s">
        <v>1568</v>
      </c>
    </row>
    <row r="28889" spans="1:2" x14ac:dyDescent="0.2">
      <c r="A28889" t="s">
        <v>11431</v>
      </c>
      <c r="B28889" t="s">
        <v>1568</v>
      </c>
    </row>
    <row r="28890" spans="1:2" x14ac:dyDescent="0.2">
      <c r="A28890" t="s">
        <v>11451</v>
      </c>
      <c r="B28890" t="s">
        <v>1568</v>
      </c>
    </row>
    <row r="28891" spans="1:2" x14ac:dyDescent="0.2">
      <c r="A28891" t="s">
        <v>1585</v>
      </c>
      <c r="B28891" t="s">
        <v>1568</v>
      </c>
    </row>
    <row r="28892" spans="1:2" x14ac:dyDescent="0.2">
      <c r="A28892" t="s">
        <v>11382</v>
      </c>
      <c r="B28892" t="s">
        <v>1568</v>
      </c>
    </row>
    <row r="28893" spans="1:2" x14ac:dyDescent="0.2">
      <c r="A28893" t="s">
        <v>11483</v>
      </c>
      <c r="B28893" t="s">
        <v>1568</v>
      </c>
    </row>
    <row r="28894" spans="1:2" x14ac:dyDescent="0.2">
      <c r="A28894" t="s">
        <v>11426</v>
      </c>
      <c r="B28894" t="s">
        <v>1568</v>
      </c>
    </row>
    <row r="28895" spans="1:2" x14ac:dyDescent="0.2">
      <c r="A28895" t="s">
        <v>11361</v>
      </c>
      <c r="B28895" t="s">
        <v>1568</v>
      </c>
    </row>
    <row r="28896" spans="1:2" x14ac:dyDescent="0.2">
      <c r="A28896" t="s">
        <v>11524</v>
      </c>
      <c r="B28896" t="s">
        <v>1568</v>
      </c>
    </row>
    <row r="28897" spans="1:2" x14ac:dyDescent="0.2">
      <c r="A28897" t="s">
        <v>11424</v>
      </c>
      <c r="B28897" t="s">
        <v>1568</v>
      </c>
    </row>
    <row r="28898" spans="1:2" x14ac:dyDescent="0.2">
      <c r="A28898" t="s">
        <v>11393</v>
      </c>
      <c r="B28898" t="s">
        <v>1568</v>
      </c>
    </row>
    <row r="28899" spans="1:2" x14ac:dyDescent="0.2">
      <c r="A28899" s="1" t="s">
        <v>1609</v>
      </c>
      <c r="B28899" t="s">
        <v>1568</v>
      </c>
    </row>
    <row r="28900" spans="1:2" x14ac:dyDescent="0.2">
      <c r="A28900" s="1" t="s">
        <v>11329</v>
      </c>
      <c r="B28900" t="s">
        <v>1568</v>
      </c>
    </row>
    <row r="28901" spans="1:2" x14ac:dyDescent="0.2">
      <c r="A28901" s="1" t="s">
        <v>11408</v>
      </c>
      <c r="B28901" t="s">
        <v>1568</v>
      </c>
    </row>
    <row r="28902" spans="1:2" x14ac:dyDescent="0.2">
      <c r="A28902" t="s">
        <v>11435</v>
      </c>
      <c r="B28902" t="s">
        <v>1568</v>
      </c>
    </row>
    <row r="28903" spans="1:2" x14ac:dyDescent="0.2">
      <c r="A28903" t="s">
        <v>11421</v>
      </c>
      <c r="B28903" t="s">
        <v>1568</v>
      </c>
    </row>
    <row r="28904" spans="1:2" x14ac:dyDescent="0.2">
      <c r="A28904" t="s">
        <v>11322</v>
      </c>
      <c r="B28904" t="s">
        <v>1568</v>
      </c>
    </row>
    <row r="28905" spans="1:2" x14ac:dyDescent="0.2">
      <c r="A28905" t="s">
        <v>11356</v>
      </c>
      <c r="B28905" t="s">
        <v>1568</v>
      </c>
    </row>
    <row r="28906" spans="1:2" x14ac:dyDescent="0.2">
      <c r="A28906" t="s">
        <v>11371</v>
      </c>
      <c r="B28906" t="s">
        <v>1568</v>
      </c>
    </row>
    <row r="28907" spans="1:2" x14ac:dyDescent="0.2">
      <c r="A28907" t="s">
        <v>1603</v>
      </c>
      <c r="B28907" t="s">
        <v>1568</v>
      </c>
    </row>
    <row r="28908" spans="1:2" x14ac:dyDescent="0.2">
      <c r="A28908" t="s">
        <v>11389</v>
      </c>
      <c r="B28908" t="s">
        <v>1568</v>
      </c>
    </row>
    <row r="28909" spans="1:2" x14ac:dyDescent="0.2">
      <c r="A28909" t="s">
        <v>23304</v>
      </c>
      <c r="B28909" t="s">
        <v>1568</v>
      </c>
    </row>
    <row r="28910" spans="1:2" x14ac:dyDescent="0.2">
      <c r="A28910" t="s">
        <v>11352</v>
      </c>
      <c r="B28910" t="s">
        <v>1568</v>
      </c>
    </row>
    <row r="28911" spans="1:2" x14ac:dyDescent="0.2">
      <c r="A28911" t="s">
        <v>11333</v>
      </c>
      <c r="B28911" t="s">
        <v>1568</v>
      </c>
    </row>
    <row r="28912" spans="1:2" x14ac:dyDescent="0.2">
      <c r="A28912" t="s">
        <v>1628</v>
      </c>
      <c r="B28912" t="s">
        <v>1568</v>
      </c>
    </row>
    <row r="28913" spans="1:2" x14ac:dyDescent="0.2">
      <c r="A28913" t="s">
        <v>1586</v>
      </c>
      <c r="B28913" t="s">
        <v>1568</v>
      </c>
    </row>
    <row r="28914" spans="1:2" x14ac:dyDescent="0.2">
      <c r="A28914" t="s">
        <v>1607</v>
      </c>
      <c r="B28914" t="s">
        <v>1568</v>
      </c>
    </row>
    <row r="28915" spans="1:2" x14ac:dyDescent="0.2">
      <c r="A28915" t="s">
        <v>1576</v>
      </c>
      <c r="B28915" t="s">
        <v>1568</v>
      </c>
    </row>
    <row r="28916" spans="1:2" x14ac:dyDescent="0.2">
      <c r="A28916" t="s">
        <v>11533</v>
      </c>
      <c r="B28916" t="s">
        <v>1568</v>
      </c>
    </row>
    <row r="28917" spans="1:2" x14ac:dyDescent="0.2">
      <c r="A28917" t="s">
        <v>1606</v>
      </c>
      <c r="B28917" t="s">
        <v>1568</v>
      </c>
    </row>
    <row r="28918" spans="1:2" x14ac:dyDescent="0.2">
      <c r="A28918" t="s">
        <v>11340</v>
      </c>
      <c r="B28918" t="s">
        <v>1568</v>
      </c>
    </row>
    <row r="28919" spans="1:2" x14ac:dyDescent="0.2">
      <c r="A28919" t="s">
        <v>6031</v>
      </c>
      <c r="B28919" t="s">
        <v>1568</v>
      </c>
    </row>
    <row r="28920" spans="1:2" x14ac:dyDescent="0.2">
      <c r="A28920" t="s">
        <v>1570</v>
      </c>
      <c r="B28920" t="s">
        <v>1568</v>
      </c>
    </row>
    <row r="28921" spans="1:2" x14ac:dyDescent="0.2">
      <c r="A28921" t="s">
        <v>42174</v>
      </c>
      <c r="B28921" t="s">
        <v>1568</v>
      </c>
    </row>
    <row r="28922" spans="1:2" x14ac:dyDescent="0.2">
      <c r="A28922" t="s">
        <v>1571</v>
      </c>
      <c r="B28922" t="s">
        <v>1568</v>
      </c>
    </row>
    <row r="28923" spans="1:2" x14ac:dyDescent="0.2">
      <c r="A28923" t="s">
        <v>11401</v>
      </c>
      <c r="B28923" t="s">
        <v>1568</v>
      </c>
    </row>
    <row r="28924" spans="1:2" x14ac:dyDescent="0.2">
      <c r="A28924" t="s">
        <v>1578</v>
      </c>
      <c r="B28924" t="s">
        <v>1568</v>
      </c>
    </row>
    <row r="28925" spans="1:2" x14ac:dyDescent="0.2">
      <c r="A28925" t="s">
        <v>1596</v>
      </c>
      <c r="B28925" t="s">
        <v>1568</v>
      </c>
    </row>
    <row r="28926" spans="1:2" x14ac:dyDescent="0.2">
      <c r="A28926" t="s">
        <v>1591</v>
      </c>
      <c r="B28926" t="s">
        <v>1568</v>
      </c>
    </row>
    <row r="28927" spans="1:2" x14ac:dyDescent="0.2">
      <c r="A28927" t="s">
        <v>11457</v>
      </c>
      <c r="B28927" t="s">
        <v>1568</v>
      </c>
    </row>
    <row r="28928" spans="1:2" x14ac:dyDescent="0.2">
      <c r="A28928" t="s">
        <v>11379</v>
      </c>
      <c r="B28928" t="s">
        <v>1568</v>
      </c>
    </row>
    <row r="28929" spans="1:2" x14ac:dyDescent="0.2">
      <c r="A28929" t="s">
        <v>11413</v>
      </c>
      <c r="B28929" t="s">
        <v>1568</v>
      </c>
    </row>
    <row r="28930" spans="1:2" x14ac:dyDescent="0.2">
      <c r="A28930" t="s">
        <v>1627</v>
      </c>
      <c r="B28930" t="s">
        <v>1568</v>
      </c>
    </row>
    <row r="28931" spans="1:2" x14ac:dyDescent="0.2">
      <c r="A28931" t="s">
        <v>11543</v>
      </c>
      <c r="B28931" t="s">
        <v>1568</v>
      </c>
    </row>
    <row r="28932" spans="1:2" x14ac:dyDescent="0.2">
      <c r="A28932" t="s">
        <v>11385</v>
      </c>
      <c r="B28932" t="s">
        <v>1568</v>
      </c>
    </row>
    <row r="28933" spans="1:2" x14ac:dyDescent="0.2">
      <c r="A28933" t="s">
        <v>1621</v>
      </c>
      <c r="B28933" t="s">
        <v>1568</v>
      </c>
    </row>
    <row r="28934" spans="1:2" x14ac:dyDescent="0.2">
      <c r="A28934" t="s">
        <v>11395</v>
      </c>
      <c r="B28934" t="s">
        <v>1568</v>
      </c>
    </row>
    <row r="28935" spans="1:2" x14ac:dyDescent="0.2">
      <c r="A28935" t="s">
        <v>11357</v>
      </c>
      <c r="B28935" t="s">
        <v>1568</v>
      </c>
    </row>
    <row r="28936" spans="1:2" x14ac:dyDescent="0.2">
      <c r="A28936" t="s">
        <v>11475</v>
      </c>
      <c r="B28936" t="s">
        <v>1568</v>
      </c>
    </row>
    <row r="28937" spans="1:2" x14ac:dyDescent="0.2">
      <c r="A28937" t="s">
        <v>1592</v>
      </c>
      <c r="B28937" t="s">
        <v>1568</v>
      </c>
    </row>
    <row r="28938" spans="1:2" x14ac:dyDescent="0.2">
      <c r="A28938" t="s">
        <v>11529</v>
      </c>
      <c r="B28938" t="s">
        <v>1568</v>
      </c>
    </row>
    <row r="28939" spans="1:2" x14ac:dyDescent="0.2">
      <c r="A28939" t="s">
        <v>11331</v>
      </c>
      <c r="B28939" t="s">
        <v>1568</v>
      </c>
    </row>
    <row r="28940" spans="1:2" x14ac:dyDescent="0.2">
      <c r="A28940" t="s">
        <v>11542</v>
      </c>
      <c r="B28940" t="s">
        <v>1568</v>
      </c>
    </row>
    <row r="28941" spans="1:2" x14ac:dyDescent="0.2">
      <c r="A28941" t="s">
        <v>11504</v>
      </c>
      <c r="B28941" t="s">
        <v>1568</v>
      </c>
    </row>
    <row r="28942" spans="1:2" x14ac:dyDescent="0.2">
      <c r="A28942" t="s">
        <v>11387</v>
      </c>
      <c r="B28942" t="s">
        <v>1568</v>
      </c>
    </row>
    <row r="28943" spans="1:2" x14ac:dyDescent="0.2">
      <c r="A28943" t="s">
        <v>11326</v>
      </c>
      <c r="B28943" t="s">
        <v>1568</v>
      </c>
    </row>
    <row r="28944" spans="1:2" x14ac:dyDescent="0.2">
      <c r="A28944" t="s">
        <v>11412</v>
      </c>
      <c r="B28944" t="s">
        <v>1568</v>
      </c>
    </row>
    <row r="28945" spans="1:2" x14ac:dyDescent="0.2">
      <c r="A28945" t="s">
        <v>11430</v>
      </c>
      <c r="B28945" t="s">
        <v>1568</v>
      </c>
    </row>
    <row r="28946" spans="1:2" x14ac:dyDescent="0.2">
      <c r="A28946" t="s">
        <v>11502</v>
      </c>
      <c r="B28946" t="s">
        <v>1568</v>
      </c>
    </row>
    <row r="28947" spans="1:2" x14ac:dyDescent="0.2">
      <c r="A28947" t="s">
        <v>11467</v>
      </c>
      <c r="B28947" t="s">
        <v>1568</v>
      </c>
    </row>
    <row r="28948" spans="1:2" x14ac:dyDescent="0.2">
      <c r="A28948" t="s">
        <v>11481</v>
      </c>
      <c r="B28948" t="s">
        <v>1568</v>
      </c>
    </row>
    <row r="28949" spans="1:2" x14ac:dyDescent="0.2">
      <c r="A28949" t="s">
        <v>11350</v>
      </c>
      <c r="B28949" t="s">
        <v>1568</v>
      </c>
    </row>
    <row r="28950" spans="1:2" x14ac:dyDescent="0.2">
      <c r="A28950" t="s">
        <v>1613</v>
      </c>
      <c r="B28950" t="s">
        <v>1568</v>
      </c>
    </row>
    <row r="28951" spans="1:2" x14ac:dyDescent="0.2">
      <c r="A28951" t="s">
        <v>11469</v>
      </c>
      <c r="B28951" t="s">
        <v>1568</v>
      </c>
    </row>
    <row r="28952" spans="1:2" x14ac:dyDescent="0.2">
      <c r="A28952" t="s">
        <v>11509</v>
      </c>
      <c r="B28952" t="s">
        <v>1568</v>
      </c>
    </row>
    <row r="28953" spans="1:2" x14ac:dyDescent="0.2">
      <c r="A28953" t="s">
        <v>11362</v>
      </c>
      <c r="B28953" t="s">
        <v>1568</v>
      </c>
    </row>
    <row r="28954" spans="1:2" x14ac:dyDescent="0.2">
      <c r="A28954" t="s">
        <v>11455</v>
      </c>
      <c r="B28954" t="s">
        <v>1568</v>
      </c>
    </row>
    <row r="28955" spans="1:2" x14ac:dyDescent="0.2">
      <c r="A28955" t="s">
        <v>11391</v>
      </c>
      <c r="B28955" t="s">
        <v>1568</v>
      </c>
    </row>
    <row r="28956" spans="1:2" x14ac:dyDescent="0.2">
      <c r="A28956" t="s">
        <v>1629</v>
      </c>
      <c r="B28956" t="s">
        <v>1568</v>
      </c>
    </row>
    <row r="28957" spans="1:2" x14ac:dyDescent="0.2">
      <c r="A28957" t="s">
        <v>11534</v>
      </c>
      <c r="B28957" t="s">
        <v>1568</v>
      </c>
    </row>
    <row r="28958" spans="1:2" x14ac:dyDescent="0.2">
      <c r="A28958" t="s">
        <v>11470</v>
      </c>
      <c r="B28958" t="s">
        <v>1568</v>
      </c>
    </row>
    <row r="28959" spans="1:2" x14ac:dyDescent="0.2">
      <c r="A28959" t="s">
        <v>11492</v>
      </c>
      <c r="B28959" t="s">
        <v>1568</v>
      </c>
    </row>
    <row r="28960" spans="1:2" x14ac:dyDescent="0.2">
      <c r="A28960" t="s">
        <v>11498</v>
      </c>
      <c r="B28960" t="s">
        <v>1568</v>
      </c>
    </row>
    <row r="28961" spans="1:2" x14ac:dyDescent="0.2">
      <c r="A28961" t="s">
        <v>17243</v>
      </c>
      <c r="B28961" t="s">
        <v>1568</v>
      </c>
    </row>
    <row r="28962" spans="1:2" x14ac:dyDescent="0.2">
      <c r="A28962" t="s">
        <v>11405</v>
      </c>
      <c r="B28962" t="s">
        <v>1568</v>
      </c>
    </row>
    <row r="28963" spans="1:2" x14ac:dyDescent="0.2">
      <c r="A28963" t="s">
        <v>11479</v>
      </c>
      <c r="B28963" t="s">
        <v>1568</v>
      </c>
    </row>
    <row r="28964" spans="1:2" x14ac:dyDescent="0.2">
      <c r="A28964" t="s">
        <v>11485</v>
      </c>
      <c r="B28964" t="s">
        <v>1568</v>
      </c>
    </row>
    <row r="28965" spans="1:2" x14ac:dyDescent="0.2">
      <c r="A28965" t="s">
        <v>1631</v>
      </c>
      <c r="B28965" t="s">
        <v>1568</v>
      </c>
    </row>
    <row r="28966" spans="1:2" x14ac:dyDescent="0.2">
      <c r="A28966" t="s">
        <v>11474</v>
      </c>
      <c r="B28966" t="s">
        <v>1568</v>
      </c>
    </row>
    <row r="28967" spans="1:2" x14ac:dyDescent="0.2">
      <c r="A28967" t="s">
        <v>11515</v>
      </c>
      <c r="B28967" t="s">
        <v>1568</v>
      </c>
    </row>
    <row r="28968" spans="1:2" x14ac:dyDescent="0.2">
      <c r="A28968" t="s">
        <v>22197</v>
      </c>
      <c r="B28968" t="s">
        <v>7249</v>
      </c>
    </row>
    <row r="28969" spans="1:2" x14ac:dyDescent="0.2">
      <c r="A28969" t="s">
        <v>33088</v>
      </c>
      <c r="B28969" t="s">
        <v>7249</v>
      </c>
    </row>
    <row r="28970" spans="1:2" x14ac:dyDescent="0.2">
      <c r="A28970" t="s">
        <v>35709</v>
      </c>
      <c r="B28970" t="s">
        <v>7249</v>
      </c>
    </row>
    <row r="28971" spans="1:2" x14ac:dyDescent="0.2">
      <c r="A28971" t="s">
        <v>45619</v>
      </c>
      <c r="B28971" t="s">
        <v>7249</v>
      </c>
    </row>
    <row r="28972" spans="1:2" x14ac:dyDescent="0.2">
      <c r="A28972" t="s">
        <v>42230</v>
      </c>
      <c r="B28972" t="s">
        <v>7249</v>
      </c>
    </row>
    <row r="28973" spans="1:2" x14ac:dyDescent="0.2">
      <c r="A28973" t="s">
        <v>35659</v>
      </c>
      <c r="B28973" t="s">
        <v>7249</v>
      </c>
    </row>
    <row r="28974" spans="1:2" x14ac:dyDescent="0.2">
      <c r="A28974" t="s">
        <v>36570</v>
      </c>
      <c r="B28974" t="s">
        <v>7249</v>
      </c>
    </row>
    <row r="28975" spans="1:2" x14ac:dyDescent="0.2">
      <c r="A28975" t="s">
        <v>42051</v>
      </c>
      <c r="B28975" t="s">
        <v>7249</v>
      </c>
    </row>
    <row r="28976" spans="1:2" x14ac:dyDescent="0.2">
      <c r="A28976" t="s">
        <v>44312</v>
      </c>
      <c r="B28976" t="s">
        <v>7249</v>
      </c>
    </row>
    <row r="28977" spans="1:2" x14ac:dyDescent="0.2">
      <c r="A28977" t="s">
        <v>43484</v>
      </c>
      <c r="B28977" t="s">
        <v>7249</v>
      </c>
    </row>
    <row r="28978" spans="1:2" x14ac:dyDescent="0.2">
      <c r="A28978" t="s">
        <v>42500</v>
      </c>
      <c r="B28978" t="s">
        <v>7249</v>
      </c>
    </row>
    <row r="28979" spans="1:2" x14ac:dyDescent="0.2">
      <c r="A28979" t="s">
        <v>16805</v>
      </c>
      <c r="B28979" t="s">
        <v>7249</v>
      </c>
    </row>
    <row r="28980" spans="1:2" x14ac:dyDescent="0.2">
      <c r="A28980" s="1" t="s">
        <v>37050</v>
      </c>
      <c r="B28980" t="s">
        <v>7249</v>
      </c>
    </row>
    <row r="28981" spans="1:2" x14ac:dyDescent="0.2">
      <c r="A28981" t="s">
        <v>44142</v>
      </c>
      <c r="B28981" t="s">
        <v>7249</v>
      </c>
    </row>
    <row r="28982" spans="1:2" x14ac:dyDescent="0.2">
      <c r="A28982" t="s">
        <v>36701</v>
      </c>
      <c r="B28982" t="s">
        <v>7249</v>
      </c>
    </row>
    <row r="28983" spans="1:2" x14ac:dyDescent="0.2">
      <c r="A28983" t="s">
        <v>45129</v>
      </c>
      <c r="B28983" t="s">
        <v>7249</v>
      </c>
    </row>
    <row r="28984" spans="1:2" x14ac:dyDescent="0.2">
      <c r="A28984" t="s">
        <v>33141</v>
      </c>
      <c r="B28984" t="s">
        <v>7249</v>
      </c>
    </row>
    <row r="28985" spans="1:2" x14ac:dyDescent="0.2">
      <c r="A28985" t="s">
        <v>39947</v>
      </c>
      <c r="B28985" t="s">
        <v>7249</v>
      </c>
    </row>
    <row r="28986" spans="1:2" x14ac:dyDescent="0.2">
      <c r="A28986" t="s">
        <v>46010</v>
      </c>
      <c r="B28986" t="s">
        <v>7249</v>
      </c>
    </row>
    <row r="28987" spans="1:2" x14ac:dyDescent="0.2">
      <c r="A28987" t="s">
        <v>42506</v>
      </c>
      <c r="B28987" t="s">
        <v>7249</v>
      </c>
    </row>
    <row r="28988" spans="1:2" x14ac:dyDescent="0.2">
      <c r="A28988" t="s">
        <v>24150</v>
      </c>
      <c r="B28988" t="s">
        <v>7249</v>
      </c>
    </row>
    <row r="28989" spans="1:2" x14ac:dyDescent="0.2">
      <c r="A28989" t="s">
        <v>35629</v>
      </c>
      <c r="B28989" t="s">
        <v>7249</v>
      </c>
    </row>
    <row r="28990" spans="1:2" x14ac:dyDescent="0.2">
      <c r="A28990" t="s">
        <v>39334</v>
      </c>
      <c r="B28990" t="s">
        <v>7249</v>
      </c>
    </row>
    <row r="28991" spans="1:2" x14ac:dyDescent="0.2">
      <c r="A28991" t="s">
        <v>43728</v>
      </c>
      <c r="B28991" t="s">
        <v>7249</v>
      </c>
    </row>
    <row r="28992" spans="1:2" x14ac:dyDescent="0.2">
      <c r="A28992" t="s">
        <v>21351</v>
      </c>
      <c r="B28992" t="s">
        <v>7249</v>
      </c>
    </row>
    <row r="28993" spans="1:2" x14ac:dyDescent="0.2">
      <c r="A28993" t="s">
        <v>37181</v>
      </c>
      <c r="B28993" t="s">
        <v>7249</v>
      </c>
    </row>
    <row r="28994" spans="1:2" x14ac:dyDescent="0.2">
      <c r="A28994" t="s">
        <v>36074</v>
      </c>
      <c r="B28994" t="s">
        <v>7249</v>
      </c>
    </row>
    <row r="28995" spans="1:2" x14ac:dyDescent="0.2">
      <c r="A28995" t="s">
        <v>14317</v>
      </c>
      <c r="B28995" t="s">
        <v>7249</v>
      </c>
    </row>
    <row r="28996" spans="1:2" x14ac:dyDescent="0.2">
      <c r="A28996" t="s">
        <v>45828</v>
      </c>
      <c r="B28996" t="s">
        <v>7249</v>
      </c>
    </row>
    <row r="28997" spans="1:2" x14ac:dyDescent="0.2">
      <c r="A28997" t="s">
        <v>44710</v>
      </c>
      <c r="B28997" t="s">
        <v>7249</v>
      </c>
    </row>
    <row r="28998" spans="1:2" x14ac:dyDescent="0.2">
      <c r="A28998" t="s">
        <v>40726</v>
      </c>
      <c r="B28998" t="s">
        <v>7249</v>
      </c>
    </row>
    <row r="28999" spans="1:2" x14ac:dyDescent="0.2">
      <c r="A28999" t="s">
        <v>38733</v>
      </c>
      <c r="B28999" t="s">
        <v>7249</v>
      </c>
    </row>
    <row r="29000" spans="1:2" x14ac:dyDescent="0.2">
      <c r="A29000" t="s">
        <v>38660</v>
      </c>
      <c r="B29000" t="s">
        <v>7249</v>
      </c>
    </row>
    <row r="29001" spans="1:2" x14ac:dyDescent="0.2">
      <c r="A29001" t="s">
        <v>44139</v>
      </c>
      <c r="B29001" t="s">
        <v>7249</v>
      </c>
    </row>
    <row r="29002" spans="1:2" x14ac:dyDescent="0.2">
      <c r="A29002" t="s">
        <v>43826</v>
      </c>
      <c r="B29002" t="s">
        <v>7249</v>
      </c>
    </row>
    <row r="29003" spans="1:2" x14ac:dyDescent="0.2">
      <c r="A29003" t="s">
        <v>38836</v>
      </c>
      <c r="B29003" t="s">
        <v>7249</v>
      </c>
    </row>
    <row r="29004" spans="1:2" x14ac:dyDescent="0.2">
      <c r="A29004" t="s">
        <v>28701</v>
      </c>
      <c r="B29004" t="s">
        <v>7249</v>
      </c>
    </row>
    <row r="29005" spans="1:2" x14ac:dyDescent="0.2">
      <c r="A29005" t="s">
        <v>35254</v>
      </c>
      <c r="B29005" t="s">
        <v>7249</v>
      </c>
    </row>
    <row r="29006" spans="1:2" x14ac:dyDescent="0.2">
      <c r="A29006" t="s">
        <v>40535</v>
      </c>
      <c r="B29006" t="s">
        <v>7249</v>
      </c>
    </row>
    <row r="29007" spans="1:2" x14ac:dyDescent="0.2">
      <c r="A29007" t="s">
        <v>7248</v>
      </c>
      <c r="B29007" t="s">
        <v>7249</v>
      </c>
    </row>
    <row r="29008" spans="1:2" x14ac:dyDescent="0.2">
      <c r="A29008" t="s">
        <v>43017</v>
      </c>
      <c r="B29008" t="s">
        <v>7249</v>
      </c>
    </row>
    <row r="29009" spans="1:2" x14ac:dyDescent="0.2">
      <c r="A29009" t="s">
        <v>42546</v>
      </c>
      <c r="B29009" t="s">
        <v>7249</v>
      </c>
    </row>
    <row r="29010" spans="1:2" x14ac:dyDescent="0.2">
      <c r="A29010" t="s">
        <v>41197</v>
      </c>
      <c r="B29010" t="s">
        <v>7249</v>
      </c>
    </row>
    <row r="29011" spans="1:2" x14ac:dyDescent="0.2">
      <c r="A29011" t="s">
        <v>39202</v>
      </c>
      <c r="B29011" t="s">
        <v>7249</v>
      </c>
    </row>
    <row r="29012" spans="1:2" x14ac:dyDescent="0.2">
      <c r="A29012" t="s">
        <v>43209</v>
      </c>
      <c r="B29012" t="s">
        <v>7249</v>
      </c>
    </row>
    <row r="29013" spans="1:2" x14ac:dyDescent="0.2">
      <c r="A29013" t="s">
        <v>15197</v>
      </c>
      <c r="B29013" t="s">
        <v>7249</v>
      </c>
    </row>
    <row r="29014" spans="1:2" x14ac:dyDescent="0.2">
      <c r="A29014" t="s">
        <v>15236</v>
      </c>
      <c r="B29014" t="s">
        <v>7249</v>
      </c>
    </row>
    <row r="29015" spans="1:2" x14ac:dyDescent="0.2">
      <c r="A29015" t="s">
        <v>42475</v>
      </c>
      <c r="B29015" t="s">
        <v>7249</v>
      </c>
    </row>
    <row r="29016" spans="1:2" x14ac:dyDescent="0.2">
      <c r="A29016" t="s">
        <v>40533</v>
      </c>
      <c r="B29016" t="s">
        <v>7249</v>
      </c>
    </row>
    <row r="29017" spans="1:2" x14ac:dyDescent="0.2">
      <c r="A29017" t="s">
        <v>45309</v>
      </c>
      <c r="B29017" t="s">
        <v>7249</v>
      </c>
    </row>
    <row r="29018" spans="1:2" x14ac:dyDescent="0.2">
      <c r="A29018" t="s">
        <v>24806</v>
      </c>
      <c r="B29018" t="s">
        <v>7249</v>
      </c>
    </row>
    <row r="29019" spans="1:2" x14ac:dyDescent="0.2">
      <c r="A29019" t="s">
        <v>42335</v>
      </c>
      <c r="B29019" t="s">
        <v>7249</v>
      </c>
    </row>
    <row r="29020" spans="1:2" x14ac:dyDescent="0.2">
      <c r="A29020" t="s">
        <v>40409</v>
      </c>
      <c r="B29020" t="s">
        <v>7249</v>
      </c>
    </row>
    <row r="29021" spans="1:2" x14ac:dyDescent="0.2">
      <c r="A29021" t="s">
        <v>42631</v>
      </c>
      <c r="B29021" t="s">
        <v>7249</v>
      </c>
    </row>
    <row r="29022" spans="1:2" x14ac:dyDescent="0.2">
      <c r="A29022" t="s">
        <v>44771</v>
      </c>
      <c r="B29022" t="s">
        <v>7249</v>
      </c>
    </row>
    <row r="29023" spans="1:2" x14ac:dyDescent="0.2">
      <c r="A29023" t="s">
        <v>43609</v>
      </c>
      <c r="B29023" t="s">
        <v>7249</v>
      </c>
    </row>
    <row r="29024" spans="1:2" x14ac:dyDescent="0.2">
      <c r="A29024" t="s">
        <v>43706</v>
      </c>
      <c r="B29024" t="s">
        <v>7249</v>
      </c>
    </row>
    <row r="29025" spans="1:2" x14ac:dyDescent="0.2">
      <c r="A29025" t="s">
        <v>31864</v>
      </c>
      <c r="B29025" t="s">
        <v>7249</v>
      </c>
    </row>
    <row r="29026" spans="1:2" x14ac:dyDescent="0.2">
      <c r="A29026" t="s">
        <v>44124</v>
      </c>
      <c r="B29026" t="s">
        <v>7249</v>
      </c>
    </row>
    <row r="29027" spans="1:2" x14ac:dyDescent="0.2">
      <c r="A29027" t="s">
        <v>15267</v>
      </c>
      <c r="B29027" t="s">
        <v>7249</v>
      </c>
    </row>
    <row r="29028" spans="1:2" x14ac:dyDescent="0.2">
      <c r="A29028" t="s">
        <v>16560</v>
      </c>
      <c r="B29028" t="s">
        <v>7249</v>
      </c>
    </row>
    <row r="29029" spans="1:2" x14ac:dyDescent="0.2">
      <c r="A29029" t="s">
        <v>42954</v>
      </c>
      <c r="B29029" t="s">
        <v>7249</v>
      </c>
    </row>
    <row r="29030" spans="1:2" x14ac:dyDescent="0.2">
      <c r="A29030" t="s">
        <v>43065</v>
      </c>
      <c r="B29030" t="s">
        <v>7249</v>
      </c>
    </row>
    <row r="29031" spans="1:2" x14ac:dyDescent="0.2">
      <c r="A29031" t="s">
        <v>34913</v>
      </c>
      <c r="B29031" t="s">
        <v>7249</v>
      </c>
    </row>
    <row r="29032" spans="1:2" x14ac:dyDescent="0.2">
      <c r="A29032" t="s">
        <v>8403</v>
      </c>
      <c r="B29032" t="s">
        <v>7249</v>
      </c>
    </row>
    <row r="29033" spans="1:2" x14ac:dyDescent="0.2">
      <c r="A29033" t="s">
        <v>12555</v>
      </c>
      <c r="B29033" t="s">
        <v>7249</v>
      </c>
    </row>
    <row r="29034" spans="1:2" x14ac:dyDescent="0.2">
      <c r="A29034" t="s">
        <v>36189</v>
      </c>
      <c r="B29034" t="s">
        <v>7249</v>
      </c>
    </row>
    <row r="29035" spans="1:2" x14ac:dyDescent="0.2">
      <c r="A29035" t="s">
        <v>35599</v>
      </c>
      <c r="B29035" t="s">
        <v>7249</v>
      </c>
    </row>
    <row r="29036" spans="1:2" x14ac:dyDescent="0.2">
      <c r="A29036" t="s">
        <v>28997</v>
      </c>
      <c r="B29036" t="s">
        <v>7249</v>
      </c>
    </row>
    <row r="29037" spans="1:2" x14ac:dyDescent="0.2">
      <c r="A29037" t="s">
        <v>43414</v>
      </c>
      <c r="B29037" t="s">
        <v>7249</v>
      </c>
    </row>
    <row r="29038" spans="1:2" x14ac:dyDescent="0.2">
      <c r="A29038" t="s">
        <v>35886</v>
      </c>
      <c r="B29038" t="s">
        <v>7249</v>
      </c>
    </row>
    <row r="29039" spans="1:2" x14ac:dyDescent="0.2">
      <c r="A29039" t="s">
        <v>36306</v>
      </c>
      <c r="B29039" t="s">
        <v>7249</v>
      </c>
    </row>
    <row r="29040" spans="1:2" x14ac:dyDescent="0.2">
      <c r="A29040" t="s">
        <v>40527</v>
      </c>
      <c r="B29040" t="s">
        <v>7249</v>
      </c>
    </row>
    <row r="29041" spans="1:2" x14ac:dyDescent="0.2">
      <c r="A29041" t="s">
        <v>42083</v>
      </c>
      <c r="B29041" t="s">
        <v>7249</v>
      </c>
    </row>
    <row r="29042" spans="1:2" x14ac:dyDescent="0.2">
      <c r="A29042" t="s">
        <v>9098</v>
      </c>
      <c r="B29042" t="s">
        <v>7249</v>
      </c>
    </row>
    <row r="29043" spans="1:2" x14ac:dyDescent="0.2">
      <c r="A29043" t="s">
        <v>39106</v>
      </c>
      <c r="B29043" t="s">
        <v>7249</v>
      </c>
    </row>
    <row r="29044" spans="1:2" x14ac:dyDescent="0.2">
      <c r="A29044" t="s">
        <v>39298</v>
      </c>
      <c r="B29044" t="s">
        <v>7249</v>
      </c>
    </row>
    <row r="29045" spans="1:2" x14ac:dyDescent="0.2">
      <c r="A29045" t="s">
        <v>21361</v>
      </c>
      <c r="B29045" t="s">
        <v>7249</v>
      </c>
    </row>
    <row r="29046" spans="1:2" x14ac:dyDescent="0.2">
      <c r="A29046" t="s">
        <v>13179</v>
      </c>
      <c r="B29046" t="s">
        <v>7249</v>
      </c>
    </row>
    <row r="29047" spans="1:2" x14ac:dyDescent="0.2">
      <c r="A29047" t="s">
        <v>46259</v>
      </c>
      <c r="B29047" t="s">
        <v>7249</v>
      </c>
    </row>
    <row r="29048" spans="1:2" x14ac:dyDescent="0.2">
      <c r="A29048" t="s">
        <v>36477</v>
      </c>
      <c r="B29048" t="s">
        <v>7249</v>
      </c>
    </row>
    <row r="29049" spans="1:2" x14ac:dyDescent="0.2">
      <c r="A29049" t="s">
        <v>42471</v>
      </c>
      <c r="B29049" t="s">
        <v>7249</v>
      </c>
    </row>
    <row r="29050" spans="1:2" x14ac:dyDescent="0.2">
      <c r="A29050" t="s">
        <v>14381</v>
      </c>
      <c r="B29050" t="s">
        <v>7249</v>
      </c>
    </row>
    <row r="29051" spans="1:2" x14ac:dyDescent="0.2">
      <c r="A29051" t="s">
        <v>41285</v>
      </c>
      <c r="B29051" t="s">
        <v>7249</v>
      </c>
    </row>
    <row r="29052" spans="1:2" x14ac:dyDescent="0.2">
      <c r="A29052" t="s">
        <v>46078</v>
      </c>
      <c r="B29052" t="s">
        <v>7249</v>
      </c>
    </row>
    <row r="29053" spans="1:2" x14ac:dyDescent="0.2">
      <c r="A29053" t="s">
        <v>36800</v>
      </c>
      <c r="B29053" t="s">
        <v>7249</v>
      </c>
    </row>
    <row r="29054" spans="1:2" x14ac:dyDescent="0.2">
      <c r="A29054" t="s">
        <v>15243</v>
      </c>
      <c r="B29054" t="s">
        <v>7249</v>
      </c>
    </row>
    <row r="29055" spans="1:2" x14ac:dyDescent="0.2">
      <c r="A29055" t="s">
        <v>42117</v>
      </c>
      <c r="B29055" t="s">
        <v>7249</v>
      </c>
    </row>
    <row r="29056" spans="1:2" x14ac:dyDescent="0.2">
      <c r="A29056" t="s">
        <v>21439</v>
      </c>
      <c r="B29056" t="s">
        <v>7249</v>
      </c>
    </row>
    <row r="29057" spans="1:2" x14ac:dyDescent="0.2">
      <c r="A29057" t="s">
        <v>35814</v>
      </c>
      <c r="B29057" t="s">
        <v>7249</v>
      </c>
    </row>
    <row r="29058" spans="1:2" x14ac:dyDescent="0.2">
      <c r="A29058" t="s">
        <v>34829</v>
      </c>
      <c r="B29058" t="s">
        <v>7249</v>
      </c>
    </row>
    <row r="29059" spans="1:2" x14ac:dyDescent="0.2">
      <c r="A29059" t="s">
        <v>41194</v>
      </c>
      <c r="B29059" t="s">
        <v>7249</v>
      </c>
    </row>
    <row r="29060" spans="1:2" x14ac:dyDescent="0.2">
      <c r="A29060" t="s">
        <v>42946</v>
      </c>
      <c r="B29060" t="s">
        <v>7249</v>
      </c>
    </row>
    <row r="29061" spans="1:2" x14ac:dyDescent="0.2">
      <c r="A29061" t="s">
        <v>39436</v>
      </c>
      <c r="B29061" t="s">
        <v>7249</v>
      </c>
    </row>
    <row r="29062" spans="1:2" x14ac:dyDescent="0.2">
      <c r="A29062" t="s">
        <v>41136</v>
      </c>
      <c r="B29062" t="s">
        <v>41137</v>
      </c>
    </row>
    <row r="29063" spans="1:2" x14ac:dyDescent="0.2">
      <c r="A29063" t="s">
        <v>41695</v>
      </c>
      <c r="B29063" t="s">
        <v>41137</v>
      </c>
    </row>
    <row r="29064" spans="1:2" x14ac:dyDescent="0.2">
      <c r="A29064" t="s">
        <v>17814</v>
      </c>
      <c r="B29064" t="s">
        <v>17815</v>
      </c>
    </row>
    <row r="29065" spans="1:2" x14ac:dyDescent="0.2">
      <c r="A29065" t="s">
        <v>14212</v>
      </c>
      <c r="B29065" t="s">
        <v>14213</v>
      </c>
    </row>
    <row r="29066" spans="1:2" x14ac:dyDescent="0.2">
      <c r="A29066" t="s">
        <v>40139</v>
      </c>
      <c r="B29066" t="s">
        <v>34845</v>
      </c>
    </row>
    <row r="29067" spans="1:2" x14ac:dyDescent="0.2">
      <c r="A29067" t="s">
        <v>40628</v>
      </c>
      <c r="B29067" t="s">
        <v>34845</v>
      </c>
    </row>
    <row r="29068" spans="1:2" x14ac:dyDescent="0.2">
      <c r="A29068" t="s">
        <v>34844</v>
      </c>
      <c r="B29068" t="s">
        <v>34845</v>
      </c>
    </row>
    <row r="29069" spans="1:2" x14ac:dyDescent="0.2">
      <c r="A29069" t="s">
        <v>39969</v>
      </c>
      <c r="B29069" t="s">
        <v>34845</v>
      </c>
    </row>
    <row r="29070" spans="1:2" x14ac:dyDescent="0.2">
      <c r="A29070" t="s">
        <v>40215</v>
      </c>
      <c r="B29070" t="s">
        <v>34845</v>
      </c>
    </row>
    <row r="29071" spans="1:2" x14ac:dyDescent="0.2">
      <c r="A29071" t="s">
        <v>40234</v>
      </c>
      <c r="B29071" t="s">
        <v>34845</v>
      </c>
    </row>
    <row r="29072" spans="1:2" x14ac:dyDescent="0.2">
      <c r="A29072" t="s">
        <v>38065</v>
      </c>
      <c r="B29072" t="s">
        <v>38066</v>
      </c>
    </row>
    <row r="29073" spans="1:2" x14ac:dyDescent="0.2">
      <c r="A29073" t="s">
        <v>592</v>
      </c>
      <c r="B29073" t="s">
        <v>593</v>
      </c>
    </row>
    <row r="29074" spans="1:2" x14ac:dyDescent="0.2">
      <c r="A29074" t="s">
        <v>38008</v>
      </c>
      <c r="B29074" t="s">
        <v>38009</v>
      </c>
    </row>
    <row r="29075" spans="1:2" x14ac:dyDescent="0.2">
      <c r="A29075" t="s">
        <v>19739</v>
      </c>
      <c r="B29075" t="s">
        <v>16578</v>
      </c>
    </row>
    <row r="29076" spans="1:2" x14ac:dyDescent="0.2">
      <c r="A29076" t="s">
        <v>45910</v>
      </c>
      <c r="B29076" t="s">
        <v>16578</v>
      </c>
    </row>
    <row r="29077" spans="1:2" x14ac:dyDescent="0.2">
      <c r="A29077" t="s">
        <v>24961</v>
      </c>
      <c r="B29077" t="s">
        <v>16578</v>
      </c>
    </row>
    <row r="29078" spans="1:2" x14ac:dyDescent="0.2">
      <c r="A29078" t="s">
        <v>23991</v>
      </c>
      <c r="B29078" t="s">
        <v>16578</v>
      </c>
    </row>
    <row r="29079" spans="1:2" x14ac:dyDescent="0.2">
      <c r="A29079" s="1" t="s">
        <v>19753</v>
      </c>
      <c r="B29079" t="s">
        <v>16578</v>
      </c>
    </row>
    <row r="29080" spans="1:2" x14ac:dyDescent="0.2">
      <c r="A29080" t="s">
        <v>45428</v>
      </c>
      <c r="B29080" t="s">
        <v>16578</v>
      </c>
    </row>
    <row r="29081" spans="1:2" x14ac:dyDescent="0.2">
      <c r="A29081" t="s">
        <v>19656</v>
      </c>
      <c r="B29081" t="s">
        <v>16578</v>
      </c>
    </row>
    <row r="29082" spans="1:2" x14ac:dyDescent="0.2">
      <c r="A29082" t="s">
        <v>29219</v>
      </c>
      <c r="B29082" t="s">
        <v>16578</v>
      </c>
    </row>
    <row r="29083" spans="1:2" x14ac:dyDescent="0.2">
      <c r="A29083" t="s">
        <v>21054</v>
      </c>
      <c r="B29083" t="s">
        <v>16578</v>
      </c>
    </row>
    <row r="29084" spans="1:2" x14ac:dyDescent="0.2">
      <c r="A29084" t="s">
        <v>19149</v>
      </c>
      <c r="B29084" t="s">
        <v>16578</v>
      </c>
    </row>
    <row r="29085" spans="1:2" x14ac:dyDescent="0.2">
      <c r="A29085" t="s">
        <v>45176</v>
      </c>
      <c r="B29085" t="s">
        <v>16578</v>
      </c>
    </row>
    <row r="29086" spans="1:2" x14ac:dyDescent="0.2">
      <c r="A29086" t="s">
        <v>45213</v>
      </c>
      <c r="B29086" t="s">
        <v>16578</v>
      </c>
    </row>
    <row r="29087" spans="1:2" x14ac:dyDescent="0.2">
      <c r="A29087" t="s">
        <v>27237</v>
      </c>
      <c r="B29087" t="s">
        <v>16578</v>
      </c>
    </row>
    <row r="29088" spans="1:2" x14ac:dyDescent="0.2">
      <c r="A29088" t="s">
        <v>45608</v>
      </c>
      <c r="B29088" t="s">
        <v>16578</v>
      </c>
    </row>
    <row r="29089" spans="1:2" x14ac:dyDescent="0.2">
      <c r="A29089" s="1" t="s">
        <v>28231</v>
      </c>
      <c r="B29089" t="s">
        <v>16578</v>
      </c>
    </row>
    <row r="29090" spans="1:2" x14ac:dyDescent="0.2">
      <c r="A29090" t="s">
        <v>45625</v>
      </c>
      <c r="B29090" t="s">
        <v>16578</v>
      </c>
    </row>
    <row r="29091" spans="1:2" x14ac:dyDescent="0.2">
      <c r="A29091" t="s">
        <v>19151</v>
      </c>
      <c r="B29091" t="s">
        <v>16578</v>
      </c>
    </row>
    <row r="29092" spans="1:2" x14ac:dyDescent="0.2">
      <c r="A29092" t="s">
        <v>30109</v>
      </c>
      <c r="B29092" t="s">
        <v>16578</v>
      </c>
    </row>
    <row r="29093" spans="1:2" x14ac:dyDescent="0.2">
      <c r="A29093" t="s">
        <v>45495</v>
      </c>
      <c r="B29093" t="s">
        <v>16578</v>
      </c>
    </row>
    <row r="29094" spans="1:2" x14ac:dyDescent="0.2">
      <c r="A29094" t="s">
        <v>46302</v>
      </c>
      <c r="B29094" t="s">
        <v>16578</v>
      </c>
    </row>
    <row r="29095" spans="1:2" x14ac:dyDescent="0.2">
      <c r="A29095" t="s">
        <v>20867</v>
      </c>
      <c r="B29095" t="s">
        <v>16578</v>
      </c>
    </row>
    <row r="29096" spans="1:2" x14ac:dyDescent="0.2">
      <c r="A29096" t="s">
        <v>20897</v>
      </c>
      <c r="B29096" t="s">
        <v>16578</v>
      </c>
    </row>
    <row r="29097" spans="1:2" x14ac:dyDescent="0.2">
      <c r="A29097" t="s">
        <v>20574</v>
      </c>
      <c r="B29097" t="s">
        <v>16578</v>
      </c>
    </row>
    <row r="29098" spans="1:2" x14ac:dyDescent="0.2">
      <c r="A29098" t="s">
        <v>32530</v>
      </c>
      <c r="B29098" t="s">
        <v>16578</v>
      </c>
    </row>
    <row r="29099" spans="1:2" x14ac:dyDescent="0.2">
      <c r="A29099" t="s">
        <v>30632</v>
      </c>
      <c r="B29099" t="s">
        <v>16578</v>
      </c>
    </row>
    <row r="29100" spans="1:2" x14ac:dyDescent="0.2">
      <c r="A29100" t="s">
        <v>19797</v>
      </c>
      <c r="B29100" t="s">
        <v>16578</v>
      </c>
    </row>
    <row r="29101" spans="1:2" x14ac:dyDescent="0.2">
      <c r="A29101" t="s">
        <v>31684</v>
      </c>
      <c r="B29101" t="s">
        <v>16578</v>
      </c>
    </row>
    <row r="29102" spans="1:2" x14ac:dyDescent="0.2">
      <c r="A29102" t="s">
        <v>27886</v>
      </c>
      <c r="B29102" t="s">
        <v>16578</v>
      </c>
    </row>
    <row r="29103" spans="1:2" x14ac:dyDescent="0.2">
      <c r="A29103" s="1" t="s">
        <v>45172</v>
      </c>
      <c r="B29103" t="s">
        <v>16578</v>
      </c>
    </row>
    <row r="29104" spans="1:2" x14ac:dyDescent="0.2">
      <c r="A29104" t="s">
        <v>19757</v>
      </c>
      <c r="B29104" t="s">
        <v>16578</v>
      </c>
    </row>
    <row r="29105" spans="1:2" x14ac:dyDescent="0.2">
      <c r="A29105" t="s">
        <v>19758</v>
      </c>
      <c r="B29105" t="s">
        <v>16578</v>
      </c>
    </row>
    <row r="29106" spans="1:2" x14ac:dyDescent="0.2">
      <c r="A29106" t="s">
        <v>29577</v>
      </c>
      <c r="B29106" t="s">
        <v>16578</v>
      </c>
    </row>
    <row r="29107" spans="1:2" x14ac:dyDescent="0.2">
      <c r="A29107" t="s">
        <v>28767</v>
      </c>
      <c r="B29107" t="s">
        <v>16578</v>
      </c>
    </row>
    <row r="29108" spans="1:2" x14ac:dyDescent="0.2">
      <c r="A29108" t="s">
        <v>45475</v>
      </c>
      <c r="B29108" t="s">
        <v>16578</v>
      </c>
    </row>
    <row r="29109" spans="1:2" x14ac:dyDescent="0.2">
      <c r="A29109" t="s">
        <v>34742</v>
      </c>
      <c r="B29109" t="s">
        <v>16578</v>
      </c>
    </row>
    <row r="29110" spans="1:2" x14ac:dyDescent="0.2">
      <c r="A29110" t="s">
        <v>19709</v>
      </c>
      <c r="B29110" t="s">
        <v>16578</v>
      </c>
    </row>
    <row r="29111" spans="1:2" x14ac:dyDescent="0.2">
      <c r="A29111" t="s">
        <v>28705</v>
      </c>
      <c r="B29111" t="s">
        <v>16578</v>
      </c>
    </row>
    <row r="29112" spans="1:2" x14ac:dyDescent="0.2">
      <c r="A29112" t="s">
        <v>45456</v>
      </c>
      <c r="B29112" t="s">
        <v>16578</v>
      </c>
    </row>
    <row r="29113" spans="1:2" x14ac:dyDescent="0.2">
      <c r="A29113" t="s">
        <v>42006</v>
      </c>
      <c r="B29113" t="s">
        <v>16578</v>
      </c>
    </row>
    <row r="29114" spans="1:2" x14ac:dyDescent="0.2">
      <c r="A29114" t="s">
        <v>45780</v>
      </c>
      <c r="B29114" t="s">
        <v>16578</v>
      </c>
    </row>
    <row r="29115" spans="1:2" x14ac:dyDescent="0.2">
      <c r="A29115" t="s">
        <v>46280</v>
      </c>
      <c r="B29115" t="s">
        <v>16578</v>
      </c>
    </row>
    <row r="29116" spans="1:2" x14ac:dyDescent="0.2">
      <c r="A29116" t="s">
        <v>45247</v>
      </c>
      <c r="B29116" t="s">
        <v>16578</v>
      </c>
    </row>
    <row r="29117" spans="1:2" x14ac:dyDescent="0.2">
      <c r="A29117" t="s">
        <v>28928</v>
      </c>
      <c r="B29117" t="s">
        <v>16578</v>
      </c>
    </row>
    <row r="29118" spans="1:2" x14ac:dyDescent="0.2">
      <c r="A29118" t="s">
        <v>20834</v>
      </c>
      <c r="B29118" t="s">
        <v>16578</v>
      </c>
    </row>
    <row r="29119" spans="1:2" x14ac:dyDescent="0.2">
      <c r="A29119" t="s">
        <v>45575</v>
      </c>
      <c r="B29119" t="s">
        <v>16578</v>
      </c>
    </row>
    <row r="29120" spans="1:2" x14ac:dyDescent="0.2">
      <c r="A29120" t="s">
        <v>19698</v>
      </c>
      <c r="B29120" t="s">
        <v>16578</v>
      </c>
    </row>
    <row r="29121" spans="1:2" x14ac:dyDescent="0.2">
      <c r="A29121" t="s">
        <v>31017</v>
      </c>
      <c r="B29121" t="s">
        <v>16578</v>
      </c>
    </row>
    <row r="29122" spans="1:2" x14ac:dyDescent="0.2">
      <c r="A29122" t="s">
        <v>40537</v>
      </c>
      <c r="B29122" t="s">
        <v>16578</v>
      </c>
    </row>
    <row r="29123" spans="1:2" x14ac:dyDescent="0.2">
      <c r="A29123" t="s">
        <v>45496</v>
      </c>
      <c r="B29123" t="s">
        <v>16578</v>
      </c>
    </row>
    <row r="29124" spans="1:2" x14ac:dyDescent="0.2">
      <c r="A29124" t="s">
        <v>45593</v>
      </c>
      <c r="B29124" t="s">
        <v>16578</v>
      </c>
    </row>
    <row r="29125" spans="1:2" x14ac:dyDescent="0.2">
      <c r="A29125" t="s">
        <v>19904</v>
      </c>
      <c r="B29125" t="s">
        <v>16578</v>
      </c>
    </row>
    <row r="29126" spans="1:2" x14ac:dyDescent="0.2">
      <c r="A29126" t="s">
        <v>26288</v>
      </c>
      <c r="B29126" t="s">
        <v>16578</v>
      </c>
    </row>
    <row r="29127" spans="1:2" x14ac:dyDescent="0.2">
      <c r="A29127" t="s">
        <v>27002</v>
      </c>
      <c r="B29127" t="s">
        <v>16578</v>
      </c>
    </row>
    <row r="29128" spans="1:2" x14ac:dyDescent="0.2">
      <c r="A29128" t="s">
        <v>20995</v>
      </c>
      <c r="B29128" t="s">
        <v>16578</v>
      </c>
    </row>
    <row r="29129" spans="1:2" x14ac:dyDescent="0.2">
      <c r="A29129" t="s">
        <v>19810</v>
      </c>
      <c r="B29129" t="s">
        <v>16578</v>
      </c>
    </row>
    <row r="29130" spans="1:2" x14ac:dyDescent="0.2">
      <c r="A29130" t="s">
        <v>27786</v>
      </c>
      <c r="B29130" t="s">
        <v>16578</v>
      </c>
    </row>
    <row r="29131" spans="1:2" x14ac:dyDescent="0.2">
      <c r="A29131" t="s">
        <v>45840</v>
      </c>
      <c r="B29131" t="s">
        <v>16578</v>
      </c>
    </row>
    <row r="29132" spans="1:2" x14ac:dyDescent="0.2">
      <c r="A29132" t="s">
        <v>32598</v>
      </c>
      <c r="B29132" t="s">
        <v>16578</v>
      </c>
    </row>
    <row r="29133" spans="1:2" x14ac:dyDescent="0.2">
      <c r="A29133" t="s">
        <v>19964</v>
      </c>
      <c r="B29133" t="s">
        <v>16578</v>
      </c>
    </row>
    <row r="29134" spans="1:2" x14ac:dyDescent="0.2">
      <c r="A29134" t="s">
        <v>30170</v>
      </c>
      <c r="B29134" t="s">
        <v>16578</v>
      </c>
    </row>
    <row r="29135" spans="1:2" x14ac:dyDescent="0.2">
      <c r="A29135" t="s">
        <v>18965</v>
      </c>
      <c r="B29135" t="s">
        <v>16578</v>
      </c>
    </row>
    <row r="29136" spans="1:2" x14ac:dyDescent="0.2">
      <c r="A29136" t="s">
        <v>24694</v>
      </c>
      <c r="B29136" t="s">
        <v>16578</v>
      </c>
    </row>
    <row r="29137" spans="1:2" x14ac:dyDescent="0.2">
      <c r="A29137" t="s">
        <v>19817</v>
      </c>
      <c r="B29137" t="s">
        <v>16578</v>
      </c>
    </row>
    <row r="29138" spans="1:2" x14ac:dyDescent="0.2">
      <c r="A29138" t="s">
        <v>18621</v>
      </c>
      <c r="B29138" t="s">
        <v>16578</v>
      </c>
    </row>
    <row r="29139" spans="1:2" x14ac:dyDescent="0.2">
      <c r="A29139" t="s">
        <v>20058</v>
      </c>
      <c r="B29139" t="s">
        <v>16578</v>
      </c>
    </row>
    <row r="29140" spans="1:2" x14ac:dyDescent="0.2">
      <c r="A29140" t="s">
        <v>23986</v>
      </c>
      <c r="B29140" t="s">
        <v>16578</v>
      </c>
    </row>
    <row r="29141" spans="1:2" x14ac:dyDescent="0.2">
      <c r="A29141" t="s">
        <v>19818</v>
      </c>
      <c r="B29141" t="s">
        <v>16578</v>
      </c>
    </row>
    <row r="29142" spans="1:2" x14ac:dyDescent="0.2">
      <c r="A29142" t="s">
        <v>32905</v>
      </c>
      <c r="B29142" t="s">
        <v>16578</v>
      </c>
    </row>
    <row r="29143" spans="1:2" x14ac:dyDescent="0.2">
      <c r="A29143" t="s">
        <v>19716</v>
      </c>
      <c r="B29143" t="s">
        <v>16578</v>
      </c>
    </row>
    <row r="29144" spans="1:2" x14ac:dyDescent="0.2">
      <c r="A29144" t="s">
        <v>45476</v>
      </c>
      <c r="B29144" t="s">
        <v>16578</v>
      </c>
    </row>
    <row r="29145" spans="1:2" x14ac:dyDescent="0.2">
      <c r="A29145" t="s">
        <v>45754</v>
      </c>
      <c r="B29145" t="s">
        <v>16578</v>
      </c>
    </row>
    <row r="29146" spans="1:2" x14ac:dyDescent="0.2">
      <c r="A29146" t="s">
        <v>46303</v>
      </c>
      <c r="B29146" t="s">
        <v>16578</v>
      </c>
    </row>
    <row r="29147" spans="1:2" x14ac:dyDescent="0.2">
      <c r="A29147" t="s">
        <v>19710</v>
      </c>
      <c r="B29147" t="s">
        <v>16578</v>
      </c>
    </row>
    <row r="29148" spans="1:2" x14ac:dyDescent="0.2">
      <c r="A29148" s="1" t="s">
        <v>21033</v>
      </c>
      <c r="B29148" t="s">
        <v>16578</v>
      </c>
    </row>
    <row r="29149" spans="1:2" x14ac:dyDescent="0.2">
      <c r="A29149" t="s">
        <v>20069</v>
      </c>
      <c r="B29149" t="s">
        <v>16578</v>
      </c>
    </row>
    <row r="29150" spans="1:2" x14ac:dyDescent="0.2">
      <c r="A29150" t="s">
        <v>20935</v>
      </c>
      <c r="B29150" t="s">
        <v>16578</v>
      </c>
    </row>
    <row r="29151" spans="1:2" x14ac:dyDescent="0.2">
      <c r="A29151" t="s">
        <v>23359</v>
      </c>
      <c r="B29151" t="s">
        <v>16578</v>
      </c>
    </row>
    <row r="29152" spans="1:2" x14ac:dyDescent="0.2">
      <c r="A29152" t="s">
        <v>45752</v>
      </c>
      <c r="B29152" t="s">
        <v>16578</v>
      </c>
    </row>
    <row r="29153" spans="1:2" x14ac:dyDescent="0.2">
      <c r="A29153" t="s">
        <v>19823</v>
      </c>
      <c r="B29153" t="s">
        <v>16578</v>
      </c>
    </row>
    <row r="29154" spans="1:2" x14ac:dyDescent="0.2">
      <c r="A29154" t="s">
        <v>20080</v>
      </c>
      <c r="B29154" t="s">
        <v>16578</v>
      </c>
    </row>
    <row r="29155" spans="1:2" x14ac:dyDescent="0.2">
      <c r="A29155" t="s">
        <v>45779</v>
      </c>
      <c r="B29155" t="s">
        <v>16578</v>
      </c>
    </row>
    <row r="29156" spans="1:2" x14ac:dyDescent="0.2">
      <c r="A29156" t="s">
        <v>19811</v>
      </c>
      <c r="B29156" t="s">
        <v>16578</v>
      </c>
    </row>
    <row r="29157" spans="1:2" x14ac:dyDescent="0.2">
      <c r="A29157" t="s">
        <v>45596</v>
      </c>
      <c r="B29157" t="s">
        <v>16578</v>
      </c>
    </row>
    <row r="29158" spans="1:2" x14ac:dyDescent="0.2">
      <c r="A29158" t="s">
        <v>19575</v>
      </c>
      <c r="B29158" t="s">
        <v>16578</v>
      </c>
    </row>
    <row r="29159" spans="1:2" x14ac:dyDescent="0.2">
      <c r="A29159" t="s">
        <v>20948</v>
      </c>
      <c r="B29159" t="s">
        <v>16578</v>
      </c>
    </row>
    <row r="29160" spans="1:2" x14ac:dyDescent="0.2">
      <c r="A29160" t="s">
        <v>21052</v>
      </c>
      <c r="B29160" t="s">
        <v>16578</v>
      </c>
    </row>
    <row r="29161" spans="1:2" x14ac:dyDescent="0.2">
      <c r="A29161" t="s">
        <v>18637</v>
      </c>
      <c r="B29161" t="s">
        <v>16578</v>
      </c>
    </row>
    <row r="29162" spans="1:2" x14ac:dyDescent="0.2">
      <c r="A29162" t="s">
        <v>26352</v>
      </c>
      <c r="B29162" t="s">
        <v>16578</v>
      </c>
    </row>
    <row r="29163" spans="1:2" x14ac:dyDescent="0.2">
      <c r="A29163" t="s">
        <v>27753</v>
      </c>
      <c r="B29163" t="s">
        <v>16578</v>
      </c>
    </row>
    <row r="29164" spans="1:2" x14ac:dyDescent="0.2">
      <c r="A29164" t="s">
        <v>19919</v>
      </c>
      <c r="B29164" t="s">
        <v>16578</v>
      </c>
    </row>
    <row r="29165" spans="1:2" x14ac:dyDescent="0.2">
      <c r="A29165" t="s">
        <v>45728</v>
      </c>
      <c r="B29165" t="s">
        <v>16578</v>
      </c>
    </row>
    <row r="29166" spans="1:2" x14ac:dyDescent="0.2">
      <c r="A29166" t="s">
        <v>45751</v>
      </c>
      <c r="B29166" t="s">
        <v>16578</v>
      </c>
    </row>
    <row r="29167" spans="1:2" x14ac:dyDescent="0.2">
      <c r="A29167" t="s">
        <v>19655</v>
      </c>
      <c r="B29167" t="s">
        <v>16578</v>
      </c>
    </row>
    <row r="29168" spans="1:2" x14ac:dyDescent="0.2">
      <c r="A29168" t="s">
        <v>20124</v>
      </c>
      <c r="B29168" t="s">
        <v>16578</v>
      </c>
    </row>
    <row r="29169" spans="1:2" x14ac:dyDescent="0.2">
      <c r="A29169" t="s">
        <v>27828</v>
      </c>
      <c r="B29169" t="s">
        <v>16578</v>
      </c>
    </row>
    <row r="29170" spans="1:2" x14ac:dyDescent="0.2">
      <c r="A29170" t="s">
        <v>24173</v>
      </c>
      <c r="B29170" t="s">
        <v>16578</v>
      </c>
    </row>
    <row r="29171" spans="1:2" x14ac:dyDescent="0.2">
      <c r="A29171" t="s">
        <v>19908</v>
      </c>
      <c r="B29171" t="s">
        <v>16578</v>
      </c>
    </row>
    <row r="29172" spans="1:2" x14ac:dyDescent="0.2">
      <c r="A29172" t="s">
        <v>20858</v>
      </c>
      <c r="B29172" t="s">
        <v>16578</v>
      </c>
    </row>
    <row r="29173" spans="1:2" x14ac:dyDescent="0.2">
      <c r="A29173" t="s">
        <v>27770</v>
      </c>
      <c r="B29173" t="s">
        <v>16578</v>
      </c>
    </row>
    <row r="29174" spans="1:2" x14ac:dyDescent="0.2">
      <c r="A29174" t="s">
        <v>26252</v>
      </c>
      <c r="B29174" t="s">
        <v>16578</v>
      </c>
    </row>
    <row r="29175" spans="1:2" x14ac:dyDescent="0.2">
      <c r="A29175" t="s">
        <v>45155</v>
      </c>
      <c r="B29175" t="s">
        <v>16578</v>
      </c>
    </row>
    <row r="29176" spans="1:2" x14ac:dyDescent="0.2">
      <c r="A29176" t="s">
        <v>39713</v>
      </c>
      <c r="B29176" t="s">
        <v>16578</v>
      </c>
    </row>
    <row r="29177" spans="1:2" x14ac:dyDescent="0.2">
      <c r="A29177" t="s">
        <v>23437</v>
      </c>
      <c r="B29177" t="s">
        <v>16578</v>
      </c>
    </row>
    <row r="29178" spans="1:2" x14ac:dyDescent="0.2">
      <c r="A29178" t="s">
        <v>39570</v>
      </c>
      <c r="B29178" t="s">
        <v>16578</v>
      </c>
    </row>
    <row r="29179" spans="1:2" x14ac:dyDescent="0.2">
      <c r="A29179" t="s">
        <v>24169</v>
      </c>
      <c r="B29179" t="s">
        <v>16578</v>
      </c>
    </row>
    <row r="29180" spans="1:2" x14ac:dyDescent="0.2">
      <c r="A29180" t="s">
        <v>34795</v>
      </c>
      <c r="B29180" t="s">
        <v>16578</v>
      </c>
    </row>
    <row r="29181" spans="1:2" x14ac:dyDescent="0.2">
      <c r="A29181" t="s">
        <v>32501</v>
      </c>
      <c r="B29181" t="s">
        <v>16578</v>
      </c>
    </row>
    <row r="29182" spans="1:2" x14ac:dyDescent="0.2">
      <c r="A29182" t="s">
        <v>39173</v>
      </c>
      <c r="B29182" t="s">
        <v>16578</v>
      </c>
    </row>
    <row r="29183" spans="1:2" x14ac:dyDescent="0.2">
      <c r="A29183" t="s">
        <v>20570</v>
      </c>
      <c r="B29183" t="s">
        <v>16578</v>
      </c>
    </row>
    <row r="29184" spans="1:2" x14ac:dyDescent="0.2">
      <c r="A29184" t="s">
        <v>29166</v>
      </c>
      <c r="B29184" t="s">
        <v>16578</v>
      </c>
    </row>
    <row r="29185" spans="1:2" x14ac:dyDescent="0.2">
      <c r="A29185" t="s">
        <v>24703</v>
      </c>
      <c r="B29185" t="s">
        <v>16578</v>
      </c>
    </row>
    <row r="29186" spans="1:2" x14ac:dyDescent="0.2">
      <c r="A29186" t="s">
        <v>45738</v>
      </c>
      <c r="B29186" t="s">
        <v>16578</v>
      </c>
    </row>
    <row r="29187" spans="1:2" x14ac:dyDescent="0.2">
      <c r="A29187" t="s">
        <v>19721</v>
      </c>
      <c r="B29187" t="s">
        <v>16578</v>
      </c>
    </row>
    <row r="29188" spans="1:2" x14ac:dyDescent="0.2">
      <c r="A29188" t="s">
        <v>20397</v>
      </c>
      <c r="B29188" t="s">
        <v>16578</v>
      </c>
    </row>
    <row r="29189" spans="1:2" x14ac:dyDescent="0.2">
      <c r="A29189" t="s">
        <v>45607</v>
      </c>
      <c r="B29189" t="s">
        <v>16578</v>
      </c>
    </row>
    <row r="29190" spans="1:2" x14ac:dyDescent="0.2">
      <c r="A29190" t="s">
        <v>20947</v>
      </c>
      <c r="B29190" t="s">
        <v>16578</v>
      </c>
    </row>
    <row r="29191" spans="1:2" x14ac:dyDescent="0.2">
      <c r="A29191" t="s">
        <v>19910</v>
      </c>
      <c r="B29191" t="s">
        <v>16578</v>
      </c>
    </row>
    <row r="29192" spans="1:2" x14ac:dyDescent="0.2">
      <c r="A29192" t="s">
        <v>46158</v>
      </c>
      <c r="B29192" t="s">
        <v>16578</v>
      </c>
    </row>
    <row r="29193" spans="1:2" x14ac:dyDescent="0.2">
      <c r="A29193" t="s">
        <v>20414</v>
      </c>
      <c r="B29193" t="s">
        <v>16578</v>
      </c>
    </row>
    <row r="29194" spans="1:2" x14ac:dyDescent="0.2">
      <c r="A29194" t="s">
        <v>26635</v>
      </c>
      <c r="B29194" t="s">
        <v>16578</v>
      </c>
    </row>
    <row r="29195" spans="1:2" x14ac:dyDescent="0.2">
      <c r="A29195" t="s">
        <v>24868</v>
      </c>
      <c r="B29195" t="s">
        <v>16578</v>
      </c>
    </row>
    <row r="29196" spans="1:2" x14ac:dyDescent="0.2">
      <c r="A29196" t="s">
        <v>45739</v>
      </c>
      <c r="B29196" t="s">
        <v>16578</v>
      </c>
    </row>
    <row r="29197" spans="1:2" x14ac:dyDescent="0.2">
      <c r="A29197" t="s">
        <v>45426</v>
      </c>
      <c r="B29197" t="s">
        <v>16578</v>
      </c>
    </row>
    <row r="29198" spans="1:2" x14ac:dyDescent="0.2">
      <c r="A29198" t="s">
        <v>32856</v>
      </c>
      <c r="B29198" t="s">
        <v>16578</v>
      </c>
    </row>
    <row r="29199" spans="1:2" x14ac:dyDescent="0.2">
      <c r="A29199" t="s">
        <v>20427</v>
      </c>
      <c r="B29199" t="s">
        <v>16578</v>
      </c>
    </row>
    <row r="29200" spans="1:2" x14ac:dyDescent="0.2">
      <c r="A29200" t="s">
        <v>20456</v>
      </c>
      <c r="B29200" t="s">
        <v>16578</v>
      </c>
    </row>
    <row r="29201" spans="1:2" x14ac:dyDescent="0.2">
      <c r="A29201" t="s">
        <v>45156</v>
      </c>
      <c r="B29201" t="s">
        <v>16578</v>
      </c>
    </row>
    <row r="29202" spans="1:2" x14ac:dyDescent="0.2">
      <c r="A29202" t="s">
        <v>45576</v>
      </c>
      <c r="B29202" t="s">
        <v>16578</v>
      </c>
    </row>
    <row r="29203" spans="1:2" x14ac:dyDescent="0.2">
      <c r="A29203" t="s">
        <v>30108</v>
      </c>
      <c r="B29203" t="s">
        <v>16578</v>
      </c>
    </row>
    <row r="29204" spans="1:2" x14ac:dyDescent="0.2">
      <c r="A29204" t="s">
        <v>20544</v>
      </c>
      <c r="B29204" t="s">
        <v>16578</v>
      </c>
    </row>
    <row r="29205" spans="1:2" x14ac:dyDescent="0.2">
      <c r="A29205" t="s">
        <v>20880</v>
      </c>
      <c r="B29205" t="s">
        <v>16578</v>
      </c>
    </row>
    <row r="29206" spans="1:2" x14ac:dyDescent="0.2">
      <c r="A29206" t="s">
        <v>29360</v>
      </c>
      <c r="B29206" t="s">
        <v>16578</v>
      </c>
    </row>
    <row r="29207" spans="1:2" x14ac:dyDescent="0.2">
      <c r="A29207" t="s">
        <v>20625</v>
      </c>
      <c r="B29207" t="s">
        <v>16578</v>
      </c>
    </row>
    <row r="29208" spans="1:2" x14ac:dyDescent="0.2">
      <c r="A29208" t="s">
        <v>19620</v>
      </c>
      <c r="B29208" t="s">
        <v>16578</v>
      </c>
    </row>
    <row r="29209" spans="1:2" x14ac:dyDescent="0.2">
      <c r="A29209" t="s">
        <v>24071</v>
      </c>
      <c r="B29209" t="s">
        <v>16578</v>
      </c>
    </row>
    <row r="29210" spans="1:2" x14ac:dyDescent="0.2">
      <c r="A29210" t="s">
        <v>26317</v>
      </c>
      <c r="B29210" t="s">
        <v>16578</v>
      </c>
    </row>
    <row r="29211" spans="1:2" x14ac:dyDescent="0.2">
      <c r="A29211" t="s">
        <v>20970</v>
      </c>
      <c r="B29211" t="s">
        <v>16578</v>
      </c>
    </row>
    <row r="29212" spans="1:2" x14ac:dyDescent="0.2">
      <c r="A29212" t="s">
        <v>34905</v>
      </c>
      <c r="B29212" t="s">
        <v>16578</v>
      </c>
    </row>
    <row r="29213" spans="1:2" x14ac:dyDescent="0.2">
      <c r="A29213" t="s">
        <v>19722</v>
      </c>
      <c r="B29213" t="s">
        <v>16578</v>
      </c>
    </row>
    <row r="29214" spans="1:2" x14ac:dyDescent="0.2">
      <c r="A29214" t="s">
        <v>20817</v>
      </c>
      <c r="B29214" t="s">
        <v>16578</v>
      </c>
    </row>
    <row r="29215" spans="1:2" x14ac:dyDescent="0.2">
      <c r="A29215" t="s">
        <v>29034</v>
      </c>
      <c r="B29215" t="s">
        <v>16578</v>
      </c>
    </row>
    <row r="29216" spans="1:2" x14ac:dyDescent="0.2">
      <c r="A29216" t="s">
        <v>20773</v>
      </c>
      <c r="B29216" t="s">
        <v>16578</v>
      </c>
    </row>
    <row r="29217" spans="1:2" x14ac:dyDescent="0.2">
      <c r="A29217" t="s">
        <v>20797</v>
      </c>
      <c r="B29217" t="s">
        <v>16578</v>
      </c>
    </row>
    <row r="29218" spans="1:2" x14ac:dyDescent="0.2">
      <c r="A29218" t="s">
        <v>20548</v>
      </c>
      <c r="B29218" t="s">
        <v>16578</v>
      </c>
    </row>
    <row r="29219" spans="1:2" x14ac:dyDescent="0.2">
      <c r="A29219" t="s">
        <v>45866</v>
      </c>
      <c r="B29219" t="s">
        <v>16578</v>
      </c>
    </row>
    <row r="29220" spans="1:2" x14ac:dyDescent="0.2">
      <c r="A29220" t="s">
        <v>26855</v>
      </c>
      <c r="B29220" t="s">
        <v>16578</v>
      </c>
    </row>
    <row r="29221" spans="1:2" x14ac:dyDescent="0.2">
      <c r="A29221" t="s">
        <v>19700</v>
      </c>
      <c r="B29221" t="s">
        <v>16578</v>
      </c>
    </row>
    <row r="29222" spans="1:2" x14ac:dyDescent="0.2">
      <c r="A29222" t="s">
        <v>20829</v>
      </c>
      <c r="B29222" t="s">
        <v>16578</v>
      </c>
    </row>
    <row r="29223" spans="1:2" x14ac:dyDescent="0.2">
      <c r="A29223" t="s">
        <v>21971</v>
      </c>
      <c r="B29223" t="s">
        <v>16578</v>
      </c>
    </row>
    <row r="29224" spans="1:2" x14ac:dyDescent="0.2">
      <c r="A29224" t="s">
        <v>29307</v>
      </c>
      <c r="B29224" t="s">
        <v>16578</v>
      </c>
    </row>
    <row r="29225" spans="1:2" x14ac:dyDescent="0.2">
      <c r="A29225" t="s">
        <v>27923</v>
      </c>
      <c r="B29225" t="s">
        <v>16578</v>
      </c>
    </row>
    <row r="29226" spans="1:2" x14ac:dyDescent="0.2">
      <c r="A29226" t="s">
        <v>45477</v>
      </c>
      <c r="B29226" t="s">
        <v>16578</v>
      </c>
    </row>
    <row r="29227" spans="1:2" x14ac:dyDescent="0.2">
      <c r="A29227" t="s">
        <v>19044</v>
      </c>
      <c r="B29227" t="s">
        <v>16578</v>
      </c>
    </row>
    <row r="29228" spans="1:2" x14ac:dyDescent="0.2">
      <c r="A29228" t="s">
        <v>20133</v>
      </c>
      <c r="B29228" t="s">
        <v>16578</v>
      </c>
    </row>
    <row r="29229" spans="1:2" x14ac:dyDescent="0.2">
      <c r="A29229" t="s">
        <v>21309</v>
      </c>
      <c r="B29229" t="s">
        <v>16578</v>
      </c>
    </row>
    <row r="29230" spans="1:2" x14ac:dyDescent="0.2">
      <c r="A29230" t="s">
        <v>19701</v>
      </c>
      <c r="B29230" t="s">
        <v>16578</v>
      </c>
    </row>
    <row r="29231" spans="1:2" x14ac:dyDescent="0.2">
      <c r="A29231" t="s">
        <v>28043</v>
      </c>
      <c r="B29231" t="s">
        <v>16578</v>
      </c>
    </row>
    <row r="29232" spans="1:2" x14ac:dyDescent="0.2">
      <c r="A29232" t="s">
        <v>20884</v>
      </c>
      <c r="B29232" t="s">
        <v>16578</v>
      </c>
    </row>
    <row r="29233" spans="1:2" x14ac:dyDescent="0.2">
      <c r="A29233" t="s">
        <v>20895</v>
      </c>
      <c r="B29233" t="s">
        <v>16578</v>
      </c>
    </row>
    <row r="29234" spans="1:2" x14ac:dyDescent="0.2">
      <c r="A29234" t="s">
        <v>20896</v>
      </c>
      <c r="B29234" t="s">
        <v>16578</v>
      </c>
    </row>
    <row r="29235" spans="1:2" x14ac:dyDescent="0.2">
      <c r="A29235" t="s">
        <v>20577</v>
      </c>
      <c r="B29235" t="s">
        <v>16578</v>
      </c>
    </row>
    <row r="29236" spans="1:2" x14ac:dyDescent="0.2">
      <c r="A29236" t="s">
        <v>31608</v>
      </c>
      <c r="B29236" t="s">
        <v>16578</v>
      </c>
    </row>
    <row r="29237" spans="1:2" x14ac:dyDescent="0.2">
      <c r="A29237" t="s">
        <v>18653</v>
      </c>
      <c r="B29237" t="s">
        <v>16578</v>
      </c>
    </row>
    <row r="29238" spans="1:2" x14ac:dyDescent="0.2">
      <c r="A29238" t="s">
        <v>20531</v>
      </c>
      <c r="B29238" t="s">
        <v>16578</v>
      </c>
    </row>
    <row r="29239" spans="1:2" x14ac:dyDescent="0.2">
      <c r="A29239" t="s">
        <v>34916</v>
      </c>
      <c r="B29239" t="s">
        <v>16578</v>
      </c>
    </row>
    <row r="29240" spans="1:2" x14ac:dyDescent="0.2">
      <c r="A29240" t="s">
        <v>24675</v>
      </c>
      <c r="B29240" t="s">
        <v>16578</v>
      </c>
    </row>
    <row r="29241" spans="1:2" x14ac:dyDescent="0.2">
      <c r="A29241" t="s">
        <v>44362</v>
      </c>
      <c r="B29241" t="s">
        <v>16578</v>
      </c>
    </row>
    <row r="29242" spans="1:2" x14ac:dyDescent="0.2">
      <c r="A29242" t="s">
        <v>20791</v>
      </c>
      <c r="B29242" t="s">
        <v>16578</v>
      </c>
    </row>
    <row r="29243" spans="1:2" x14ac:dyDescent="0.2">
      <c r="A29243" t="s">
        <v>21023</v>
      </c>
      <c r="B29243" t="s">
        <v>16578</v>
      </c>
    </row>
    <row r="29244" spans="1:2" x14ac:dyDescent="0.2">
      <c r="A29244" t="s">
        <v>24735</v>
      </c>
      <c r="B29244" t="s">
        <v>16578</v>
      </c>
    </row>
    <row r="29245" spans="1:2" x14ac:dyDescent="0.2">
      <c r="A29245" t="s">
        <v>32504</v>
      </c>
      <c r="B29245" t="s">
        <v>16578</v>
      </c>
    </row>
    <row r="29246" spans="1:2" x14ac:dyDescent="0.2">
      <c r="A29246" t="s">
        <v>20497</v>
      </c>
      <c r="B29246" t="s">
        <v>16578</v>
      </c>
    </row>
    <row r="29247" spans="1:2" x14ac:dyDescent="0.2">
      <c r="A29247" t="s">
        <v>21075</v>
      </c>
      <c r="B29247" t="s">
        <v>16578</v>
      </c>
    </row>
    <row r="29248" spans="1:2" x14ac:dyDescent="0.2">
      <c r="A29248" t="s">
        <v>21055</v>
      </c>
      <c r="B29248" t="s">
        <v>16578</v>
      </c>
    </row>
    <row r="29249" spans="1:2" x14ac:dyDescent="0.2">
      <c r="A29249" t="s">
        <v>20975</v>
      </c>
      <c r="B29249" t="s">
        <v>16578</v>
      </c>
    </row>
    <row r="29250" spans="1:2" x14ac:dyDescent="0.2">
      <c r="A29250" t="s">
        <v>19702</v>
      </c>
      <c r="B29250" t="s">
        <v>16578</v>
      </c>
    </row>
    <row r="29251" spans="1:2" x14ac:dyDescent="0.2">
      <c r="A29251" t="s">
        <v>45717</v>
      </c>
      <c r="B29251" t="s">
        <v>16578</v>
      </c>
    </row>
    <row r="29252" spans="1:2" x14ac:dyDescent="0.2">
      <c r="A29252" t="s">
        <v>19825</v>
      </c>
      <c r="B29252" t="s">
        <v>16578</v>
      </c>
    </row>
    <row r="29253" spans="1:2" x14ac:dyDescent="0.2">
      <c r="A29253" t="s">
        <v>20983</v>
      </c>
      <c r="B29253" t="s">
        <v>16578</v>
      </c>
    </row>
    <row r="29254" spans="1:2" x14ac:dyDescent="0.2">
      <c r="A29254" t="s">
        <v>19826</v>
      </c>
      <c r="B29254" t="s">
        <v>16578</v>
      </c>
    </row>
    <row r="29255" spans="1:2" x14ac:dyDescent="0.2">
      <c r="A29255" t="s">
        <v>45400</v>
      </c>
      <c r="B29255" t="s">
        <v>16578</v>
      </c>
    </row>
    <row r="29256" spans="1:2" x14ac:dyDescent="0.2">
      <c r="A29256" t="s">
        <v>20563</v>
      </c>
      <c r="B29256" t="s">
        <v>16578</v>
      </c>
    </row>
    <row r="29257" spans="1:2" x14ac:dyDescent="0.2">
      <c r="A29257" t="s">
        <v>20989</v>
      </c>
      <c r="B29257" t="s">
        <v>16578</v>
      </c>
    </row>
    <row r="29258" spans="1:2" x14ac:dyDescent="0.2">
      <c r="A29258" t="s">
        <v>20526</v>
      </c>
      <c r="B29258" t="s">
        <v>16578</v>
      </c>
    </row>
    <row r="29259" spans="1:2" x14ac:dyDescent="0.2">
      <c r="A29259" t="s">
        <v>45723</v>
      </c>
      <c r="B29259" t="s">
        <v>16578</v>
      </c>
    </row>
    <row r="29260" spans="1:2" x14ac:dyDescent="0.2">
      <c r="A29260" t="s">
        <v>45655</v>
      </c>
      <c r="B29260" t="s">
        <v>16578</v>
      </c>
    </row>
    <row r="29261" spans="1:2" x14ac:dyDescent="0.2">
      <c r="A29261" t="s">
        <v>21078</v>
      </c>
      <c r="B29261" t="s">
        <v>16578</v>
      </c>
    </row>
    <row r="29262" spans="1:2" x14ac:dyDescent="0.2">
      <c r="A29262" t="s">
        <v>45879</v>
      </c>
      <c r="B29262" t="s">
        <v>16578</v>
      </c>
    </row>
    <row r="29263" spans="1:2" x14ac:dyDescent="0.2">
      <c r="A29263" t="s">
        <v>20959</v>
      </c>
      <c r="B29263" t="s">
        <v>16578</v>
      </c>
    </row>
    <row r="29264" spans="1:2" x14ac:dyDescent="0.2">
      <c r="A29264" t="s">
        <v>20536</v>
      </c>
      <c r="B29264" t="s">
        <v>16578</v>
      </c>
    </row>
    <row r="29265" spans="1:2" x14ac:dyDescent="0.2">
      <c r="A29265" t="s">
        <v>18670</v>
      </c>
      <c r="B29265" t="s">
        <v>16578</v>
      </c>
    </row>
    <row r="29266" spans="1:2" x14ac:dyDescent="0.2">
      <c r="A29266" t="s">
        <v>21004</v>
      </c>
      <c r="B29266" t="s">
        <v>16578</v>
      </c>
    </row>
    <row r="29267" spans="1:2" x14ac:dyDescent="0.2">
      <c r="A29267" t="s">
        <v>31191</v>
      </c>
      <c r="B29267" t="s">
        <v>16578</v>
      </c>
    </row>
    <row r="29268" spans="1:2" x14ac:dyDescent="0.2">
      <c r="A29268" t="s">
        <v>16577</v>
      </c>
      <c r="B29268" t="s">
        <v>16578</v>
      </c>
    </row>
    <row r="29269" spans="1:2" x14ac:dyDescent="0.2">
      <c r="A29269" t="s">
        <v>45788</v>
      </c>
      <c r="B29269" t="s">
        <v>16578</v>
      </c>
    </row>
    <row r="29270" spans="1:2" x14ac:dyDescent="0.2">
      <c r="A29270" t="s">
        <v>27939</v>
      </c>
      <c r="B29270" t="s">
        <v>16578</v>
      </c>
    </row>
    <row r="29271" spans="1:2" x14ac:dyDescent="0.2">
      <c r="A29271" t="s">
        <v>20843</v>
      </c>
      <c r="B29271" t="s">
        <v>16578</v>
      </c>
    </row>
    <row r="29272" spans="1:2" x14ac:dyDescent="0.2">
      <c r="A29272" t="s">
        <v>21035</v>
      </c>
      <c r="B29272" t="s">
        <v>16578</v>
      </c>
    </row>
    <row r="29273" spans="1:2" x14ac:dyDescent="0.2">
      <c r="A29273" t="s">
        <v>20634</v>
      </c>
      <c r="B29273" t="s">
        <v>16578</v>
      </c>
    </row>
    <row r="29274" spans="1:2" x14ac:dyDescent="0.2">
      <c r="A29274" t="s">
        <v>21285</v>
      </c>
      <c r="B29274" t="s">
        <v>16578</v>
      </c>
    </row>
    <row r="29275" spans="1:2" x14ac:dyDescent="0.2">
      <c r="A29275" t="s">
        <v>24932</v>
      </c>
      <c r="B29275" t="s">
        <v>16578</v>
      </c>
    </row>
    <row r="29276" spans="1:2" x14ac:dyDescent="0.2">
      <c r="A29276" t="s">
        <v>21306</v>
      </c>
      <c r="B29276" t="s">
        <v>16578</v>
      </c>
    </row>
    <row r="29277" spans="1:2" x14ac:dyDescent="0.2">
      <c r="A29277" t="s">
        <v>46279</v>
      </c>
      <c r="B29277" t="s">
        <v>16578</v>
      </c>
    </row>
    <row r="29278" spans="1:2" x14ac:dyDescent="0.2">
      <c r="A29278" t="s">
        <v>45827</v>
      </c>
      <c r="B29278" t="s">
        <v>16578</v>
      </c>
    </row>
    <row r="29279" spans="1:2" x14ac:dyDescent="0.2">
      <c r="A29279" t="s">
        <v>21321</v>
      </c>
      <c r="B29279" t="s">
        <v>16578</v>
      </c>
    </row>
    <row r="29280" spans="1:2" x14ac:dyDescent="0.2">
      <c r="A29280" t="s">
        <v>31611</v>
      </c>
      <c r="B29280" t="s">
        <v>16578</v>
      </c>
    </row>
    <row r="29281" spans="1:2" x14ac:dyDescent="0.2">
      <c r="A29281" t="s">
        <v>21322</v>
      </c>
      <c r="B29281" t="s">
        <v>16578</v>
      </c>
    </row>
    <row r="29282" spans="1:2" x14ac:dyDescent="0.2">
      <c r="A29282" t="s">
        <v>20887</v>
      </c>
      <c r="B29282" t="s">
        <v>16578</v>
      </c>
    </row>
    <row r="29283" spans="1:2" x14ac:dyDescent="0.2">
      <c r="A29283" t="s">
        <v>24715</v>
      </c>
      <c r="B29283" t="s">
        <v>16578</v>
      </c>
    </row>
    <row r="29284" spans="1:2" x14ac:dyDescent="0.2">
      <c r="A29284" t="s">
        <v>19703</v>
      </c>
      <c r="B29284" t="s">
        <v>16578</v>
      </c>
    </row>
    <row r="29285" spans="1:2" x14ac:dyDescent="0.2">
      <c r="A29285" t="s">
        <v>32523</v>
      </c>
      <c r="B29285" t="s">
        <v>16578</v>
      </c>
    </row>
    <row r="29286" spans="1:2" x14ac:dyDescent="0.2">
      <c r="A29286" t="s">
        <v>23924</v>
      </c>
      <c r="B29286" t="s">
        <v>16578</v>
      </c>
    </row>
    <row r="29287" spans="1:2" x14ac:dyDescent="0.2">
      <c r="A29287" t="s">
        <v>21358</v>
      </c>
      <c r="B29287" t="s">
        <v>16578</v>
      </c>
    </row>
    <row r="29288" spans="1:2" x14ac:dyDescent="0.2">
      <c r="A29288" t="s">
        <v>40284</v>
      </c>
      <c r="B29288" t="s">
        <v>16578</v>
      </c>
    </row>
    <row r="29289" spans="1:2" x14ac:dyDescent="0.2">
      <c r="A29289" t="s">
        <v>24900</v>
      </c>
      <c r="B29289" t="s">
        <v>16578</v>
      </c>
    </row>
    <row r="29290" spans="1:2" x14ac:dyDescent="0.2">
      <c r="A29290" t="s">
        <v>30121</v>
      </c>
      <c r="B29290" t="s">
        <v>16578</v>
      </c>
    </row>
    <row r="29291" spans="1:2" x14ac:dyDescent="0.2">
      <c r="A29291" t="s">
        <v>42644</v>
      </c>
      <c r="B29291" t="s">
        <v>16578</v>
      </c>
    </row>
    <row r="29292" spans="1:2" x14ac:dyDescent="0.2">
      <c r="A29292" t="s">
        <v>19914</v>
      </c>
      <c r="B29292" t="s">
        <v>16578</v>
      </c>
    </row>
    <row r="29293" spans="1:2" x14ac:dyDescent="0.2">
      <c r="A29293" t="s">
        <v>20344</v>
      </c>
      <c r="B29293" t="s">
        <v>16578</v>
      </c>
    </row>
    <row r="29294" spans="1:2" x14ac:dyDescent="0.2">
      <c r="A29294" t="s">
        <v>20160</v>
      </c>
      <c r="B29294" t="s">
        <v>16578</v>
      </c>
    </row>
    <row r="29295" spans="1:2" x14ac:dyDescent="0.2">
      <c r="A29295" t="s">
        <v>20602</v>
      </c>
      <c r="B29295" t="s">
        <v>16578</v>
      </c>
    </row>
    <row r="29296" spans="1:2" x14ac:dyDescent="0.2">
      <c r="A29296" t="s">
        <v>45811</v>
      </c>
      <c r="B29296" t="s">
        <v>16578</v>
      </c>
    </row>
    <row r="29297" spans="1:2" x14ac:dyDescent="0.2">
      <c r="A29297" t="s">
        <v>20576</v>
      </c>
      <c r="B29297" t="s">
        <v>16578</v>
      </c>
    </row>
    <row r="29298" spans="1:2" x14ac:dyDescent="0.2">
      <c r="A29298" t="s">
        <v>20601</v>
      </c>
      <c r="B29298" t="s">
        <v>16578</v>
      </c>
    </row>
    <row r="29299" spans="1:2" x14ac:dyDescent="0.2">
      <c r="A29299" t="s">
        <v>21068</v>
      </c>
      <c r="B29299" t="s">
        <v>16578</v>
      </c>
    </row>
    <row r="29300" spans="1:2" x14ac:dyDescent="0.2">
      <c r="A29300" t="s">
        <v>32478</v>
      </c>
      <c r="B29300" t="s">
        <v>16578</v>
      </c>
    </row>
    <row r="29301" spans="1:2" x14ac:dyDescent="0.2">
      <c r="A29301" t="s">
        <v>28096</v>
      </c>
      <c r="B29301" t="s">
        <v>16578</v>
      </c>
    </row>
    <row r="29302" spans="1:2" x14ac:dyDescent="0.2">
      <c r="A29302" t="s">
        <v>21044</v>
      </c>
      <c r="B29302" t="s">
        <v>16578</v>
      </c>
    </row>
    <row r="29303" spans="1:2" x14ac:dyDescent="0.2">
      <c r="A29303" t="s">
        <v>30042</v>
      </c>
      <c r="B29303" t="s">
        <v>16578</v>
      </c>
    </row>
    <row r="29304" spans="1:2" x14ac:dyDescent="0.2">
      <c r="A29304" t="s">
        <v>21640</v>
      </c>
      <c r="B29304" t="s">
        <v>16578</v>
      </c>
    </row>
    <row r="29305" spans="1:2" x14ac:dyDescent="0.2">
      <c r="A29305" t="s">
        <v>21647</v>
      </c>
      <c r="B29305" t="s">
        <v>16578</v>
      </c>
    </row>
    <row r="29306" spans="1:2" x14ac:dyDescent="0.2">
      <c r="A29306" t="s">
        <v>19629</v>
      </c>
      <c r="B29306" t="s">
        <v>16578</v>
      </c>
    </row>
    <row r="29307" spans="1:2" x14ac:dyDescent="0.2">
      <c r="A29307" t="s">
        <v>33398</v>
      </c>
      <c r="B29307" t="s">
        <v>16578</v>
      </c>
    </row>
    <row r="29308" spans="1:2" x14ac:dyDescent="0.2">
      <c r="A29308" t="s">
        <v>21037</v>
      </c>
      <c r="B29308" t="s">
        <v>16578</v>
      </c>
    </row>
    <row r="29309" spans="1:2" x14ac:dyDescent="0.2">
      <c r="A29309" t="s">
        <v>20799</v>
      </c>
      <c r="B29309" t="s">
        <v>16578</v>
      </c>
    </row>
    <row r="29310" spans="1:2" x14ac:dyDescent="0.2">
      <c r="A29310" t="s">
        <v>45605</v>
      </c>
      <c r="B29310" t="s">
        <v>16578</v>
      </c>
    </row>
    <row r="29311" spans="1:2" x14ac:dyDescent="0.2">
      <c r="A29311" t="s">
        <v>21716</v>
      </c>
      <c r="B29311" t="s">
        <v>16578</v>
      </c>
    </row>
    <row r="29312" spans="1:2" x14ac:dyDescent="0.2">
      <c r="A29312" t="s">
        <v>23073</v>
      </c>
      <c r="B29312" t="s">
        <v>16578</v>
      </c>
    </row>
    <row r="29313" spans="1:2" x14ac:dyDescent="0.2">
      <c r="A29313" t="s">
        <v>21773</v>
      </c>
      <c r="B29313" t="s">
        <v>16578</v>
      </c>
    </row>
    <row r="29314" spans="1:2" x14ac:dyDescent="0.2">
      <c r="A29314" t="s">
        <v>20838</v>
      </c>
      <c r="B29314" t="s">
        <v>16578</v>
      </c>
    </row>
    <row r="29315" spans="1:2" x14ac:dyDescent="0.2">
      <c r="A29315" t="s">
        <v>24856</v>
      </c>
      <c r="B29315" t="s">
        <v>16578</v>
      </c>
    </row>
    <row r="29316" spans="1:2" x14ac:dyDescent="0.2">
      <c r="A29316" t="s">
        <v>46198</v>
      </c>
      <c r="B29316" t="s">
        <v>16578</v>
      </c>
    </row>
    <row r="29317" spans="1:2" x14ac:dyDescent="0.2">
      <c r="A29317" t="s">
        <v>21237</v>
      </c>
      <c r="B29317" t="s">
        <v>16578</v>
      </c>
    </row>
    <row r="29318" spans="1:2" x14ac:dyDescent="0.2">
      <c r="A29318" t="s">
        <v>21242</v>
      </c>
      <c r="B29318" t="s">
        <v>16578</v>
      </c>
    </row>
    <row r="29319" spans="1:2" x14ac:dyDescent="0.2">
      <c r="A29319" t="s">
        <v>21850</v>
      </c>
      <c r="B29319" t="s">
        <v>16578</v>
      </c>
    </row>
    <row r="29320" spans="1:2" x14ac:dyDescent="0.2">
      <c r="A29320" t="s">
        <v>32908</v>
      </c>
      <c r="B29320" t="s">
        <v>16578</v>
      </c>
    </row>
    <row r="29321" spans="1:2" x14ac:dyDescent="0.2">
      <c r="A29321" t="s">
        <v>20949</v>
      </c>
      <c r="B29321" t="s">
        <v>16578</v>
      </c>
    </row>
    <row r="29322" spans="1:2" x14ac:dyDescent="0.2">
      <c r="A29322" t="s">
        <v>29865</v>
      </c>
      <c r="B29322" t="s">
        <v>16578</v>
      </c>
    </row>
    <row r="29323" spans="1:2" x14ac:dyDescent="0.2">
      <c r="A29323" t="s">
        <v>20551</v>
      </c>
      <c r="B29323" t="s">
        <v>16578</v>
      </c>
    </row>
    <row r="29324" spans="1:2" x14ac:dyDescent="0.2">
      <c r="A29324" t="s">
        <v>27423</v>
      </c>
      <c r="B29324" t="s">
        <v>16578</v>
      </c>
    </row>
    <row r="29325" spans="1:2" x14ac:dyDescent="0.2">
      <c r="A29325" t="s">
        <v>45758</v>
      </c>
      <c r="B29325" t="s">
        <v>16578</v>
      </c>
    </row>
    <row r="29326" spans="1:2" x14ac:dyDescent="0.2">
      <c r="A29326" t="s">
        <v>20908</v>
      </c>
      <c r="B29326" t="s">
        <v>16578</v>
      </c>
    </row>
    <row r="29327" spans="1:2" x14ac:dyDescent="0.2">
      <c r="A29327" t="s">
        <v>20877</v>
      </c>
      <c r="B29327" t="s">
        <v>16578</v>
      </c>
    </row>
    <row r="29328" spans="1:2" x14ac:dyDescent="0.2">
      <c r="A29328" t="s">
        <v>46168</v>
      </c>
      <c r="B29328" t="s">
        <v>16578</v>
      </c>
    </row>
    <row r="29329" spans="1:2" x14ac:dyDescent="0.2">
      <c r="A29329" t="s">
        <v>29640</v>
      </c>
      <c r="B29329" t="s">
        <v>16578</v>
      </c>
    </row>
    <row r="29330" spans="1:2" x14ac:dyDescent="0.2">
      <c r="A29330" t="s">
        <v>21888</v>
      </c>
      <c r="B29330" t="s">
        <v>16578</v>
      </c>
    </row>
    <row r="29331" spans="1:2" x14ac:dyDescent="0.2">
      <c r="A29331" t="s">
        <v>45584</v>
      </c>
      <c r="B29331" t="s">
        <v>16578</v>
      </c>
    </row>
    <row r="29332" spans="1:2" x14ac:dyDescent="0.2">
      <c r="A29332" t="s">
        <v>29913</v>
      </c>
      <c r="B29332" t="s">
        <v>16578</v>
      </c>
    </row>
    <row r="29333" spans="1:2" x14ac:dyDescent="0.2">
      <c r="A29333" t="s">
        <v>28033</v>
      </c>
      <c r="B29333" t="s">
        <v>16578</v>
      </c>
    </row>
    <row r="29334" spans="1:2" x14ac:dyDescent="0.2">
      <c r="A29334" t="s">
        <v>18639</v>
      </c>
      <c r="B29334" t="s">
        <v>16578</v>
      </c>
    </row>
    <row r="29335" spans="1:2" x14ac:dyDescent="0.2">
      <c r="A29335" t="s">
        <v>43409</v>
      </c>
      <c r="B29335" t="s">
        <v>16578</v>
      </c>
    </row>
    <row r="29336" spans="1:2" x14ac:dyDescent="0.2">
      <c r="A29336" t="s">
        <v>20953</v>
      </c>
      <c r="B29336" t="s">
        <v>16578</v>
      </c>
    </row>
    <row r="29337" spans="1:2" x14ac:dyDescent="0.2">
      <c r="A29337" t="s">
        <v>18647</v>
      </c>
      <c r="B29337" t="s">
        <v>16578</v>
      </c>
    </row>
    <row r="29338" spans="1:2" x14ac:dyDescent="0.2">
      <c r="A29338" t="s">
        <v>32632</v>
      </c>
      <c r="B29338" t="s">
        <v>16578</v>
      </c>
    </row>
    <row r="29339" spans="1:2" x14ac:dyDescent="0.2">
      <c r="A29339" t="s">
        <v>20616</v>
      </c>
      <c r="B29339" t="s">
        <v>16578</v>
      </c>
    </row>
    <row r="29340" spans="1:2" x14ac:dyDescent="0.2">
      <c r="A29340" t="s">
        <v>22120</v>
      </c>
      <c r="B29340" t="s">
        <v>16578</v>
      </c>
    </row>
    <row r="29341" spans="1:2" x14ac:dyDescent="0.2">
      <c r="A29341" t="s">
        <v>21061</v>
      </c>
      <c r="B29341" t="s">
        <v>16578</v>
      </c>
    </row>
    <row r="29342" spans="1:2" x14ac:dyDescent="0.2">
      <c r="A29342" t="s">
        <v>46298</v>
      </c>
      <c r="B29342" t="s">
        <v>16578</v>
      </c>
    </row>
    <row r="29343" spans="1:2" x14ac:dyDescent="0.2">
      <c r="A29343" t="s">
        <v>45243</v>
      </c>
      <c r="B29343" t="s">
        <v>16578</v>
      </c>
    </row>
    <row r="29344" spans="1:2" x14ac:dyDescent="0.2">
      <c r="A29344" t="s">
        <v>18157</v>
      </c>
      <c r="B29344" t="s">
        <v>284</v>
      </c>
    </row>
    <row r="29345" spans="1:2" x14ac:dyDescent="0.2">
      <c r="A29345" t="s">
        <v>29650</v>
      </c>
      <c r="B29345" t="s">
        <v>284</v>
      </c>
    </row>
    <row r="29346" spans="1:2" x14ac:dyDescent="0.2">
      <c r="A29346" t="s">
        <v>21251</v>
      </c>
      <c r="B29346" t="s">
        <v>284</v>
      </c>
    </row>
    <row r="29347" spans="1:2" x14ac:dyDescent="0.2">
      <c r="A29347" t="s">
        <v>28473</v>
      </c>
      <c r="B29347" t="s">
        <v>284</v>
      </c>
    </row>
    <row r="29348" spans="1:2" x14ac:dyDescent="0.2">
      <c r="A29348" t="s">
        <v>40259</v>
      </c>
      <c r="B29348" t="s">
        <v>284</v>
      </c>
    </row>
    <row r="29349" spans="1:2" x14ac:dyDescent="0.2">
      <c r="A29349" t="s">
        <v>21887</v>
      </c>
      <c r="B29349" t="s">
        <v>284</v>
      </c>
    </row>
    <row r="29350" spans="1:2" x14ac:dyDescent="0.2">
      <c r="A29350" t="s">
        <v>23029</v>
      </c>
      <c r="B29350" t="s">
        <v>284</v>
      </c>
    </row>
    <row r="29351" spans="1:2" x14ac:dyDescent="0.2">
      <c r="A29351" t="s">
        <v>2453</v>
      </c>
      <c r="B29351" t="s">
        <v>284</v>
      </c>
    </row>
    <row r="29352" spans="1:2" x14ac:dyDescent="0.2">
      <c r="A29352" t="s">
        <v>3146</v>
      </c>
      <c r="B29352" t="s">
        <v>284</v>
      </c>
    </row>
    <row r="29353" spans="1:2" x14ac:dyDescent="0.2">
      <c r="A29353" t="s">
        <v>41951</v>
      </c>
      <c r="B29353" t="s">
        <v>284</v>
      </c>
    </row>
    <row r="29354" spans="1:2" x14ac:dyDescent="0.2">
      <c r="A29354" t="s">
        <v>7256</v>
      </c>
      <c r="B29354" t="s">
        <v>284</v>
      </c>
    </row>
    <row r="29355" spans="1:2" x14ac:dyDescent="0.2">
      <c r="A29355" t="s">
        <v>4528</v>
      </c>
      <c r="B29355" t="s">
        <v>284</v>
      </c>
    </row>
    <row r="29356" spans="1:2" x14ac:dyDescent="0.2">
      <c r="A29356" t="s">
        <v>40381</v>
      </c>
      <c r="B29356" t="s">
        <v>284</v>
      </c>
    </row>
    <row r="29357" spans="1:2" x14ac:dyDescent="0.2">
      <c r="A29357" t="s">
        <v>18198</v>
      </c>
      <c r="B29357" t="s">
        <v>284</v>
      </c>
    </row>
    <row r="29358" spans="1:2" x14ac:dyDescent="0.2">
      <c r="A29358" t="s">
        <v>3642</v>
      </c>
      <c r="B29358" t="s">
        <v>284</v>
      </c>
    </row>
    <row r="29359" spans="1:2" x14ac:dyDescent="0.2">
      <c r="A29359" t="s">
        <v>45087</v>
      </c>
      <c r="B29359" t="s">
        <v>284</v>
      </c>
    </row>
    <row r="29360" spans="1:2" x14ac:dyDescent="0.2">
      <c r="A29360" t="s">
        <v>29154</v>
      </c>
      <c r="B29360" t="s">
        <v>284</v>
      </c>
    </row>
    <row r="29361" spans="1:2" x14ac:dyDescent="0.2">
      <c r="A29361" t="s">
        <v>37455</v>
      </c>
      <c r="B29361" t="s">
        <v>284</v>
      </c>
    </row>
    <row r="29362" spans="1:2" x14ac:dyDescent="0.2">
      <c r="A29362" t="s">
        <v>40379</v>
      </c>
      <c r="B29362" t="s">
        <v>284</v>
      </c>
    </row>
    <row r="29363" spans="1:2" x14ac:dyDescent="0.2">
      <c r="A29363" t="s">
        <v>283</v>
      </c>
      <c r="B29363" t="s">
        <v>284</v>
      </c>
    </row>
    <row r="29364" spans="1:2" x14ac:dyDescent="0.2">
      <c r="A29364" t="s">
        <v>28522</v>
      </c>
      <c r="B29364" t="s">
        <v>284</v>
      </c>
    </row>
    <row r="29365" spans="1:2" x14ac:dyDescent="0.2">
      <c r="A29365" t="s">
        <v>18225</v>
      </c>
      <c r="B29365" t="s">
        <v>284</v>
      </c>
    </row>
    <row r="29366" spans="1:2" x14ac:dyDescent="0.2">
      <c r="A29366" t="s">
        <v>5845</v>
      </c>
      <c r="B29366" t="s">
        <v>284</v>
      </c>
    </row>
    <row r="29367" spans="1:2" x14ac:dyDescent="0.2">
      <c r="A29367" t="s">
        <v>13552</v>
      </c>
      <c r="B29367" t="s">
        <v>284</v>
      </c>
    </row>
    <row r="29368" spans="1:2" x14ac:dyDescent="0.2">
      <c r="A29368" t="s">
        <v>39162</v>
      </c>
      <c r="B29368" t="s">
        <v>284</v>
      </c>
    </row>
    <row r="29369" spans="1:2" x14ac:dyDescent="0.2">
      <c r="A29369" t="s">
        <v>4269</v>
      </c>
      <c r="B29369" t="s">
        <v>284</v>
      </c>
    </row>
    <row r="29370" spans="1:2" x14ac:dyDescent="0.2">
      <c r="A29370" t="s">
        <v>21226</v>
      </c>
      <c r="B29370" t="s">
        <v>284</v>
      </c>
    </row>
    <row r="29371" spans="1:2" x14ac:dyDescent="0.2">
      <c r="A29371" t="s">
        <v>8184</v>
      </c>
      <c r="B29371" t="s">
        <v>8185</v>
      </c>
    </row>
    <row r="29372" spans="1:2" x14ac:dyDescent="0.2">
      <c r="A29372" t="s">
        <v>35098</v>
      </c>
      <c r="B29372" t="s">
        <v>4426</v>
      </c>
    </row>
    <row r="29373" spans="1:2" x14ac:dyDescent="0.2">
      <c r="A29373" t="s">
        <v>41124</v>
      </c>
      <c r="B29373" t="s">
        <v>4426</v>
      </c>
    </row>
    <row r="29374" spans="1:2" x14ac:dyDescent="0.2">
      <c r="A29374" t="s">
        <v>42258</v>
      </c>
      <c r="B29374" t="s">
        <v>4426</v>
      </c>
    </row>
    <row r="29375" spans="1:2" x14ac:dyDescent="0.2">
      <c r="A29375" t="s">
        <v>16455</v>
      </c>
      <c r="B29375" t="s">
        <v>4426</v>
      </c>
    </row>
    <row r="29376" spans="1:2" x14ac:dyDescent="0.2">
      <c r="A29376" t="s">
        <v>5851</v>
      </c>
      <c r="B29376" t="s">
        <v>4426</v>
      </c>
    </row>
    <row r="29377" spans="1:2" x14ac:dyDescent="0.2">
      <c r="A29377" t="s">
        <v>45894</v>
      </c>
      <c r="B29377" t="s">
        <v>4426</v>
      </c>
    </row>
    <row r="29378" spans="1:2" x14ac:dyDescent="0.2">
      <c r="A29378" t="s">
        <v>5829</v>
      </c>
      <c r="B29378" t="s">
        <v>4426</v>
      </c>
    </row>
    <row r="29379" spans="1:2" x14ac:dyDescent="0.2">
      <c r="A29379" t="s">
        <v>42464</v>
      </c>
      <c r="B29379" t="s">
        <v>4426</v>
      </c>
    </row>
    <row r="29380" spans="1:2" x14ac:dyDescent="0.2">
      <c r="A29380" t="s">
        <v>4425</v>
      </c>
      <c r="B29380" t="s">
        <v>4426</v>
      </c>
    </row>
    <row r="29381" spans="1:2" x14ac:dyDescent="0.2">
      <c r="A29381" t="s">
        <v>4601</v>
      </c>
      <c r="B29381" t="s">
        <v>4426</v>
      </c>
    </row>
    <row r="29382" spans="1:2" x14ac:dyDescent="0.2">
      <c r="A29382" t="s">
        <v>40736</v>
      </c>
      <c r="B29382" t="s">
        <v>4426</v>
      </c>
    </row>
    <row r="29383" spans="1:2" x14ac:dyDescent="0.2">
      <c r="A29383" t="s">
        <v>10907</v>
      </c>
      <c r="B29383" t="s">
        <v>4426</v>
      </c>
    </row>
    <row r="29384" spans="1:2" x14ac:dyDescent="0.2">
      <c r="A29384" t="s">
        <v>42554</v>
      </c>
      <c r="B29384" t="s">
        <v>4426</v>
      </c>
    </row>
    <row r="29385" spans="1:2" x14ac:dyDescent="0.2">
      <c r="A29385" t="s">
        <v>17489</v>
      </c>
      <c r="B29385" t="s">
        <v>4426</v>
      </c>
    </row>
    <row r="29386" spans="1:2" x14ac:dyDescent="0.2">
      <c r="A29386" t="s">
        <v>29845</v>
      </c>
      <c r="B29386" t="s">
        <v>4426</v>
      </c>
    </row>
    <row r="29387" spans="1:2" x14ac:dyDescent="0.2">
      <c r="A29387" t="s">
        <v>1423</v>
      </c>
      <c r="B29387" t="s">
        <v>1424</v>
      </c>
    </row>
    <row r="29388" spans="1:2" x14ac:dyDescent="0.2">
      <c r="A29388" t="s">
        <v>34287</v>
      </c>
      <c r="B29388" t="s">
        <v>34288</v>
      </c>
    </row>
    <row r="29389" spans="1:2" x14ac:dyDescent="0.2">
      <c r="A29389" t="s">
        <v>8072</v>
      </c>
      <c r="B29389" t="s">
        <v>8073</v>
      </c>
    </row>
    <row r="29390" spans="1:2" x14ac:dyDescent="0.2">
      <c r="A29390" t="s">
        <v>42648</v>
      </c>
      <c r="B29390" t="s">
        <v>32280</v>
      </c>
    </row>
    <row r="29391" spans="1:2" x14ac:dyDescent="0.2">
      <c r="A29391" t="s">
        <v>32279</v>
      </c>
      <c r="B29391" t="s">
        <v>32280</v>
      </c>
    </row>
    <row r="29392" spans="1:2" x14ac:dyDescent="0.2">
      <c r="A29392" t="s">
        <v>25982</v>
      </c>
      <c r="B29392" t="s">
        <v>25983</v>
      </c>
    </row>
    <row r="29393" spans="1:2" x14ac:dyDescent="0.2">
      <c r="A29393" t="s">
        <v>34555</v>
      </c>
      <c r="B29393" t="s">
        <v>34556</v>
      </c>
    </row>
    <row r="29394" spans="1:2" x14ac:dyDescent="0.2">
      <c r="A29394" t="s">
        <v>40960</v>
      </c>
      <c r="B29394" t="s">
        <v>34556</v>
      </c>
    </row>
    <row r="29395" spans="1:2" x14ac:dyDescent="0.2">
      <c r="A29395" t="s">
        <v>43279</v>
      </c>
      <c r="B29395" t="s">
        <v>34556</v>
      </c>
    </row>
    <row r="29396" spans="1:2" x14ac:dyDescent="0.2">
      <c r="A29396" t="s">
        <v>45998</v>
      </c>
      <c r="B29396" t="s">
        <v>34556</v>
      </c>
    </row>
    <row r="29397" spans="1:2" x14ac:dyDescent="0.2">
      <c r="A29397" t="s">
        <v>44545</v>
      </c>
      <c r="B29397" t="s">
        <v>44546</v>
      </c>
    </row>
    <row r="29398" spans="1:2" x14ac:dyDescent="0.2">
      <c r="A29398" t="s">
        <v>29139</v>
      </c>
      <c r="B29398" t="s">
        <v>29140</v>
      </c>
    </row>
    <row r="29399" spans="1:2" x14ac:dyDescent="0.2">
      <c r="A29399" t="s">
        <v>42098</v>
      </c>
      <c r="B29399" t="s">
        <v>42099</v>
      </c>
    </row>
    <row r="29400" spans="1:2" x14ac:dyDescent="0.2">
      <c r="A29400" t="s">
        <v>1803</v>
      </c>
      <c r="B29400" t="s">
        <v>1804</v>
      </c>
    </row>
    <row r="29401" spans="1:2" x14ac:dyDescent="0.2">
      <c r="A29401" t="s">
        <v>30920</v>
      </c>
      <c r="B29401" t="s">
        <v>1804</v>
      </c>
    </row>
    <row r="29402" spans="1:2" x14ac:dyDescent="0.2">
      <c r="A29402" t="s">
        <v>23173</v>
      </c>
      <c r="B29402" t="s">
        <v>1804</v>
      </c>
    </row>
    <row r="29403" spans="1:2" x14ac:dyDescent="0.2">
      <c r="A29403" t="s">
        <v>45982</v>
      </c>
      <c r="B29403" t="s">
        <v>1804</v>
      </c>
    </row>
    <row r="29404" spans="1:2" x14ac:dyDescent="0.2">
      <c r="A29404" t="s">
        <v>3264</v>
      </c>
      <c r="B29404" t="s">
        <v>1804</v>
      </c>
    </row>
    <row r="29405" spans="1:2" x14ac:dyDescent="0.2">
      <c r="A29405" t="s">
        <v>5267</v>
      </c>
      <c r="B29405" t="s">
        <v>1804</v>
      </c>
    </row>
    <row r="29406" spans="1:2" x14ac:dyDescent="0.2">
      <c r="A29406" t="s">
        <v>45948</v>
      </c>
      <c r="B29406" t="s">
        <v>1804</v>
      </c>
    </row>
    <row r="29407" spans="1:2" x14ac:dyDescent="0.2">
      <c r="A29407" t="s">
        <v>22140</v>
      </c>
      <c r="B29407" t="s">
        <v>22141</v>
      </c>
    </row>
    <row r="29408" spans="1:2" x14ac:dyDescent="0.2">
      <c r="A29408" t="s">
        <v>11419</v>
      </c>
      <c r="B29408" t="s">
        <v>11319</v>
      </c>
    </row>
    <row r="29409" spans="1:2" x14ac:dyDescent="0.2">
      <c r="A29409" t="s">
        <v>11318</v>
      </c>
      <c r="B29409" t="s">
        <v>11319</v>
      </c>
    </row>
    <row r="29410" spans="1:2" x14ac:dyDescent="0.2">
      <c r="A29410" t="s">
        <v>6755</v>
      </c>
      <c r="B29410" t="s">
        <v>1407</v>
      </c>
    </row>
    <row r="29411" spans="1:2" x14ac:dyDescent="0.2">
      <c r="A29411" t="s">
        <v>16656</v>
      </c>
      <c r="B29411" t="s">
        <v>1407</v>
      </c>
    </row>
    <row r="29412" spans="1:2" x14ac:dyDescent="0.2">
      <c r="A29412" t="s">
        <v>1406</v>
      </c>
      <c r="B29412" t="s">
        <v>1407</v>
      </c>
    </row>
    <row r="29413" spans="1:2" x14ac:dyDescent="0.2">
      <c r="A29413" t="s">
        <v>22277</v>
      </c>
      <c r="B29413" t="s">
        <v>1407</v>
      </c>
    </row>
    <row r="29414" spans="1:2" x14ac:dyDescent="0.2">
      <c r="A29414" t="s">
        <v>12395</v>
      </c>
      <c r="B29414" t="s">
        <v>1407</v>
      </c>
    </row>
    <row r="29415" spans="1:2" x14ac:dyDescent="0.2">
      <c r="A29415" t="s">
        <v>12394</v>
      </c>
      <c r="B29415" t="s">
        <v>1407</v>
      </c>
    </row>
    <row r="29416" spans="1:2" x14ac:dyDescent="0.2">
      <c r="A29416" t="s">
        <v>41920</v>
      </c>
      <c r="B29416" t="s">
        <v>41921</v>
      </c>
    </row>
    <row r="29417" spans="1:2" x14ac:dyDescent="0.2">
      <c r="A29417" t="s">
        <v>8502</v>
      </c>
      <c r="B29417" t="s">
        <v>8503</v>
      </c>
    </row>
    <row r="29418" spans="1:2" x14ac:dyDescent="0.2">
      <c r="A29418" t="s">
        <v>8591</v>
      </c>
      <c r="B29418" t="s">
        <v>8503</v>
      </c>
    </row>
    <row r="29419" spans="1:2" x14ac:dyDescent="0.2">
      <c r="A29419" t="s">
        <v>37950</v>
      </c>
      <c r="B29419" t="s">
        <v>8503</v>
      </c>
    </row>
    <row r="29420" spans="1:2" x14ac:dyDescent="0.2">
      <c r="A29420" t="s">
        <v>26617</v>
      </c>
      <c r="B29420" t="s">
        <v>8503</v>
      </c>
    </row>
    <row r="29421" spans="1:2" x14ac:dyDescent="0.2">
      <c r="A29421" t="s">
        <v>30282</v>
      </c>
      <c r="B29421" t="s">
        <v>1383</v>
      </c>
    </row>
    <row r="29422" spans="1:2" x14ac:dyDescent="0.2">
      <c r="A29422" t="s">
        <v>42632</v>
      </c>
      <c r="B29422" t="s">
        <v>1383</v>
      </c>
    </row>
    <row r="29423" spans="1:2" x14ac:dyDescent="0.2">
      <c r="A29423" t="s">
        <v>45552</v>
      </c>
      <c r="B29423" t="s">
        <v>1383</v>
      </c>
    </row>
    <row r="29424" spans="1:2" x14ac:dyDescent="0.2">
      <c r="A29424" t="s">
        <v>13739</v>
      </c>
      <c r="B29424" t="s">
        <v>1383</v>
      </c>
    </row>
    <row r="29425" spans="1:2" x14ac:dyDescent="0.2">
      <c r="A29425" t="s">
        <v>2033</v>
      </c>
      <c r="B29425" t="s">
        <v>1383</v>
      </c>
    </row>
    <row r="29426" spans="1:2" x14ac:dyDescent="0.2">
      <c r="A29426" t="s">
        <v>28104</v>
      </c>
      <c r="B29426" t="s">
        <v>1383</v>
      </c>
    </row>
    <row r="29427" spans="1:2" x14ac:dyDescent="0.2">
      <c r="A29427" s="1" t="s">
        <v>3262</v>
      </c>
      <c r="B29427" t="s">
        <v>1383</v>
      </c>
    </row>
    <row r="29428" spans="1:2" x14ac:dyDescent="0.2">
      <c r="A29428" t="s">
        <v>16548</v>
      </c>
      <c r="B29428" t="s">
        <v>1383</v>
      </c>
    </row>
    <row r="29429" spans="1:2" x14ac:dyDescent="0.2">
      <c r="A29429" t="s">
        <v>9704</v>
      </c>
      <c r="B29429" t="s">
        <v>1383</v>
      </c>
    </row>
    <row r="29430" spans="1:2" x14ac:dyDescent="0.2">
      <c r="A29430" t="s">
        <v>40164</v>
      </c>
      <c r="B29430" t="s">
        <v>1383</v>
      </c>
    </row>
    <row r="29431" spans="1:2" x14ac:dyDescent="0.2">
      <c r="A29431" t="s">
        <v>40430</v>
      </c>
      <c r="B29431" t="s">
        <v>1383</v>
      </c>
    </row>
    <row r="29432" spans="1:2" x14ac:dyDescent="0.2">
      <c r="A29432" t="s">
        <v>30979</v>
      </c>
      <c r="B29432" t="s">
        <v>1383</v>
      </c>
    </row>
    <row r="29433" spans="1:2" x14ac:dyDescent="0.2">
      <c r="A29433" t="s">
        <v>16283</v>
      </c>
      <c r="B29433" t="s">
        <v>1383</v>
      </c>
    </row>
    <row r="29434" spans="1:2" x14ac:dyDescent="0.2">
      <c r="A29434" t="s">
        <v>1382</v>
      </c>
      <c r="B29434" t="s">
        <v>1383</v>
      </c>
    </row>
    <row r="29435" spans="1:2" x14ac:dyDescent="0.2">
      <c r="A29435" t="s">
        <v>6793</v>
      </c>
      <c r="B29435" t="s">
        <v>1383</v>
      </c>
    </row>
    <row r="29436" spans="1:2" x14ac:dyDescent="0.2">
      <c r="A29436" t="s">
        <v>2464</v>
      </c>
      <c r="B29436" t="s">
        <v>1383</v>
      </c>
    </row>
    <row r="29437" spans="1:2" x14ac:dyDescent="0.2">
      <c r="A29437" t="s">
        <v>40261</v>
      </c>
      <c r="B29437" t="s">
        <v>1383</v>
      </c>
    </row>
    <row r="29438" spans="1:2" x14ac:dyDescent="0.2">
      <c r="A29438" t="s">
        <v>40799</v>
      </c>
      <c r="B29438" t="s">
        <v>1383</v>
      </c>
    </row>
    <row r="29439" spans="1:2" x14ac:dyDescent="0.2">
      <c r="A29439" t="s">
        <v>43534</v>
      </c>
      <c r="B29439" t="s">
        <v>43535</v>
      </c>
    </row>
    <row r="29440" spans="1:2" x14ac:dyDescent="0.2">
      <c r="A29440" t="s">
        <v>23954</v>
      </c>
      <c r="B29440" t="s">
        <v>23955</v>
      </c>
    </row>
    <row r="29441" spans="1:2" x14ac:dyDescent="0.2">
      <c r="A29441" t="s">
        <v>40369</v>
      </c>
      <c r="B29441" t="s">
        <v>15763</v>
      </c>
    </row>
    <row r="29442" spans="1:2" x14ac:dyDescent="0.2">
      <c r="A29442" t="s">
        <v>15762</v>
      </c>
      <c r="B29442" t="s">
        <v>15763</v>
      </c>
    </row>
    <row r="29443" spans="1:2" x14ac:dyDescent="0.2">
      <c r="A29443" t="s">
        <v>25358</v>
      </c>
      <c r="B29443" t="s">
        <v>15763</v>
      </c>
    </row>
    <row r="29444" spans="1:2" x14ac:dyDescent="0.2">
      <c r="A29444" t="s">
        <v>40685</v>
      </c>
      <c r="B29444" t="s">
        <v>15763</v>
      </c>
    </row>
    <row r="29445" spans="1:2" x14ac:dyDescent="0.2">
      <c r="A29445" t="s">
        <v>39198</v>
      </c>
      <c r="B29445" t="s">
        <v>15763</v>
      </c>
    </row>
    <row r="29446" spans="1:2" x14ac:dyDescent="0.2">
      <c r="A29446" t="s">
        <v>27424</v>
      </c>
      <c r="B29446" t="s">
        <v>15763</v>
      </c>
    </row>
    <row r="29447" spans="1:2" x14ac:dyDescent="0.2">
      <c r="A29447" t="s">
        <v>41591</v>
      </c>
      <c r="B29447" t="s">
        <v>15763</v>
      </c>
    </row>
    <row r="29448" spans="1:2" x14ac:dyDescent="0.2">
      <c r="A29448" t="s">
        <v>25864</v>
      </c>
      <c r="B29448" t="s">
        <v>15763</v>
      </c>
    </row>
    <row r="29449" spans="1:2" x14ac:dyDescent="0.2">
      <c r="A29449" t="s">
        <v>4370</v>
      </c>
      <c r="B29449" t="s">
        <v>2081</v>
      </c>
    </row>
    <row r="29450" spans="1:2" x14ac:dyDescent="0.2">
      <c r="A29450" t="s">
        <v>13168</v>
      </c>
      <c r="B29450" t="s">
        <v>2081</v>
      </c>
    </row>
    <row r="29451" spans="1:2" x14ac:dyDescent="0.2">
      <c r="A29451" t="s">
        <v>29850</v>
      </c>
      <c r="B29451" t="s">
        <v>2081</v>
      </c>
    </row>
    <row r="29452" spans="1:2" x14ac:dyDescent="0.2">
      <c r="A29452" t="s">
        <v>21970</v>
      </c>
      <c r="B29452" t="s">
        <v>2081</v>
      </c>
    </row>
    <row r="29453" spans="1:2" x14ac:dyDescent="0.2">
      <c r="A29453" t="s">
        <v>36721</v>
      </c>
      <c r="B29453" t="s">
        <v>2081</v>
      </c>
    </row>
    <row r="29454" spans="1:2" x14ac:dyDescent="0.2">
      <c r="A29454" t="s">
        <v>35046</v>
      </c>
      <c r="B29454" t="s">
        <v>2081</v>
      </c>
    </row>
    <row r="29455" spans="1:2" x14ac:dyDescent="0.2">
      <c r="A29455" t="s">
        <v>2080</v>
      </c>
      <c r="B29455" t="s">
        <v>2081</v>
      </c>
    </row>
    <row r="29456" spans="1:2" x14ac:dyDescent="0.2">
      <c r="A29456" t="s">
        <v>33732</v>
      </c>
      <c r="B29456" t="s">
        <v>2081</v>
      </c>
    </row>
    <row r="29457" spans="1:2" x14ac:dyDescent="0.2">
      <c r="A29457" t="s">
        <v>15342</v>
      </c>
      <c r="B29457" t="s">
        <v>2081</v>
      </c>
    </row>
    <row r="29458" spans="1:2" x14ac:dyDescent="0.2">
      <c r="A29458" t="s">
        <v>45318</v>
      </c>
      <c r="B29458" t="s">
        <v>2081</v>
      </c>
    </row>
    <row r="29459" spans="1:2" x14ac:dyDescent="0.2">
      <c r="A29459" t="s">
        <v>21190</v>
      </c>
      <c r="B29459" t="s">
        <v>2081</v>
      </c>
    </row>
    <row r="29460" spans="1:2" x14ac:dyDescent="0.2">
      <c r="A29460" t="s">
        <v>43446</v>
      </c>
      <c r="B29460" t="s">
        <v>2081</v>
      </c>
    </row>
    <row r="29461" spans="1:2" x14ac:dyDescent="0.2">
      <c r="A29461" t="s">
        <v>22802</v>
      </c>
      <c r="B29461" t="s">
        <v>2081</v>
      </c>
    </row>
    <row r="29462" spans="1:2" x14ac:dyDescent="0.2">
      <c r="A29462" t="s">
        <v>3917</v>
      </c>
      <c r="B29462" t="s">
        <v>2081</v>
      </c>
    </row>
    <row r="29463" spans="1:2" x14ac:dyDescent="0.2">
      <c r="A29463" t="s">
        <v>33519</v>
      </c>
      <c r="B29463" t="s">
        <v>2081</v>
      </c>
    </row>
    <row r="29464" spans="1:2" x14ac:dyDescent="0.2">
      <c r="A29464" t="s">
        <v>29151</v>
      </c>
      <c r="B29464" t="s">
        <v>2081</v>
      </c>
    </row>
    <row r="29465" spans="1:2" x14ac:dyDescent="0.2">
      <c r="A29465" t="s">
        <v>33149</v>
      </c>
      <c r="B29465" t="s">
        <v>2081</v>
      </c>
    </row>
    <row r="29466" spans="1:2" x14ac:dyDescent="0.2">
      <c r="A29466" t="s">
        <v>43053</v>
      </c>
      <c r="B29466" t="s">
        <v>2081</v>
      </c>
    </row>
    <row r="29467" spans="1:2" x14ac:dyDescent="0.2">
      <c r="A29467" t="s">
        <v>33307</v>
      </c>
      <c r="B29467" t="s">
        <v>2081</v>
      </c>
    </row>
    <row r="29468" spans="1:2" x14ac:dyDescent="0.2">
      <c r="A29468" t="s">
        <v>44936</v>
      </c>
      <c r="B29468" t="s">
        <v>2081</v>
      </c>
    </row>
    <row r="29469" spans="1:2" x14ac:dyDescent="0.2">
      <c r="A29469" t="s">
        <v>43582</v>
      </c>
      <c r="B29469" t="s">
        <v>2081</v>
      </c>
    </row>
    <row r="29470" spans="1:2" x14ac:dyDescent="0.2">
      <c r="A29470" t="s">
        <v>37901</v>
      </c>
      <c r="B29470" t="s">
        <v>775</v>
      </c>
    </row>
    <row r="29471" spans="1:2" x14ac:dyDescent="0.2">
      <c r="A29471" t="s">
        <v>774</v>
      </c>
      <c r="B29471" t="s">
        <v>775</v>
      </c>
    </row>
    <row r="29472" spans="1:2" x14ac:dyDescent="0.2">
      <c r="A29472" t="s">
        <v>23282</v>
      </c>
      <c r="B29472" t="s">
        <v>775</v>
      </c>
    </row>
    <row r="29473" spans="1:2" x14ac:dyDescent="0.2">
      <c r="A29473" t="s">
        <v>15492</v>
      </c>
      <c r="B29473" t="s">
        <v>775</v>
      </c>
    </row>
    <row r="29474" spans="1:2" x14ac:dyDescent="0.2">
      <c r="A29474" t="s">
        <v>22561</v>
      </c>
      <c r="B29474" t="s">
        <v>775</v>
      </c>
    </row>
    <row r="29475" spans="1:2" x14ac:dyDescent="0.2">
      <c r="A29475" t="s">
        <v>8568</v>
      </c>
      <c r="B29475" t="s">
        <v>775</v>
      </c>
    </row>
    <row r="29476" spans="1:2" x14ac:dyDescent="0.2">
      <c r="A29476" t="s">
        <v>23218</v>
      </c>
      <c r="B29476" t="s">
        <v>775</v>
      </c>
    </row>
    <row r="29477" spans="1:2" x14ac:dyDescent="0.2">
      <c r="A29477" t="s">
        <v>38294</v>
      </c>
      <c r="B29477" t="s">
        <v>38295</v>
      </c>
    </row>
    <row r="29478" spans="1:2" x14ac:dyDescent="0.2">
      <c r="A29478" t="s">
        <v>15038</v>
      </c>
      <c r="B29478" t="s">
        <v>2049</v>
      </c>
    </row>
    <row r="29479" spans="1:2" x14ac:dyDescent="0.2">
      <c r="A29479" t="s">
        <v>45968</v>
      </c>
      <c r="B29479" t="s">
        <v>2049</v>
      </c>
    </row>
    <row r="29480" spans="1:2" x14ac:dyDescent="0.2">
      <c r="A29480" t="s">
        <v>9908</v>
      </c>
      <c r="B29480" t="s">
        <v>2049</v>
      </c>
    </row>
    <row r="29481" spans="1:2" x14ac:dyDescent="0.2">
      <c r="A29481" t="s">
        <v>30346</v>
      </c>
      <c r="B29481" t="s">
        <v>2049</v>
      </c>
    </row>
    <row r="29482" spans="1:2" x14ac:dyDescent="0.2">
      <c r="A29482" t="s">
        <v>2048</v>
      </c>
      <c r="B29482" t="s">
        <v>2049</v>
      </c>
    </row>
    <row r="29483" spans="1:2" x14ac:dyDescent="0.2">
      <c r="A29483" t="s">
        <v>11328</v>
      </c>
      <c r="B29483" t="s">
        <v>2049</v>
      </c>
    </row>
    <row r="29484" spans="1:2" x14ac:dyDescent="0.2">
      <c r="A29484" s="1" t="s">
        <v>17493</v>
      </c>
      <c r="B29484" t="s">
        <v>2049</v>
      </c>
    </row>
    <row r="29485" spans="1:2" x14ac:dyDescent="0.2">
      <c r="A29485" t="s">
        <v>41954</v>
      </c>
      <c r="B29485" t="s">
        <v>2049</v>
      </c>
    </row>
    <row r="29486" spans="1:2" x14ac:dyDescent="0.2">
      <c r="A29486" t="s">
        <v>24041</v>
      </c>
      <c r="B29486" t="s">
        <v>2049</v>
      </c>
    </row>
    <row r="29487" spans="1:2" x14ac:dyDescent="0.2">
      <c r="A29487" t="s">
        <v>41762</v>
      </c>
      <c r="B29487" t="s">
        <v>2049</v>
      </c>
    </row>
    <row r="29488" spans="1:2" x14ac:dyDescent="0.2">
      <c r="A29488" t="s">
        <v>5488</v>
      </c>
      <c r="B29488" t="s">
        <v>2049</v>
      </c>
    </row>
    <row r="29489" spans="1:2" x14ac:dyDescent="0.2">
      <c r="A29489" t="s">
        <v>3074</v>
      </c>
      <c r="B29489" t="s">
        <v>3075</v>
      </c>
    </row>
    <row r="29490" spans="1:2" x14ac:dyDescent="0.2">
      <c r="A29490" t="s">
        <v>28384</v>
      </c>
      <c r="B29490" t="s">
        <v>3075</v>
      </c>
    </row>
    <row r="29491" spans="1:2" x14ac:dyDescent="0.2">
      <c r="A29491" t="s">
        <v>39190</v>
      </c>
      <c r="B29491" t="s">
        <v>39191</v>
      </c>
    </row>
    <row r="29492" spans="1:2" x14ac:dyDescent="0.2">
      <c r="A29492" t="s">
        <v>46027</v>
      </c>
      <c r="B29492" t="s">
        <v>3176</v>
      </c>
    </row>
    <row r="29493" spans="1:2" x14ac:dyDescent="0.2">
      <c r="A29493" t="s">
        <v>3175</v>
      </c>
      <c r="B29493" t="s">
        <v>3176</v>
      </c>
    </row>
    <row r="29494" spans="1:2" x14ac:dyDescent="0.2">
      <c r="A29494" t="s">
        <v>1962</v>
      </c>
      <c r="B29494" t="s">
        <v>1963</v>
      </c>
    </row>
    <row r="29495" spans="1:2" x14ac:dyDescent="0.2">
      <c r="A29495" t="s">
        <v>41487</v>
      </c>
      <c r="B29495" t="s">
        <v>17331</v>
      </c>
    </row>
    <row r="29496" spans="1:2" x14ac:dyDescent="0.2">
      <c r="A29496" t="s">
        <v>17330</v>
      </c>
      <c r="B29496" t="s">
        <v>17331</v>
      </c>
    </row>
    <row r="29497" spans="1:2" x14ac:dyDescent="0.2">
      <c r="A29497" t="s">
        <v>41315</v>
      </c>
      <c r="B29497" t="s">
        <v>17331</v>
      </c>
    </row>
    <row r="29498" spans="1:2" x14ac:dyDescent="0.2">
      <c r="A29498" s="1" t="s">
        <v>30255</v>
      </c>
      <c r="B29498" t="s">
        <v>671</v>
      </c>
    </row>
    <row r="29499" spans="1:2" x14ac:dyDescent="0.2">
      <c r="A29499" t="s">
        <v>41208</v>
      </c>
      <c r="B29499" t="s">
        <v>671</v>
      </c>
    </row>
    <row r="29500" spans="1:2" x14ac:dyDescent="0.2">
      <c r="A29500" t="s">
        <v>14239</v>
      </c>
      <c r="B29500" t="s">
        <v>671</v>
      </c>
    </row>
    <row r="29501" spans="1:2" x14ac:dyDescent="0.2">
      <c r="A29501" s="1" t="s">
        <v>38652</v>
      </c>
      <c r="B29501" t="s">
        <v>671</v>
      </c>
    </row>
    <row r="29502" spans="1:2" x14ac:dyDescent="0.2">
      <c r="A29502" t="s">
        <v>26823</v>
      </c>
      <c r="B29502" t="s">
        <v>671</v>
      </c>
    </row>
    <row r="29503" spans="1:2" x14ac:dyDescent="0.2">
      <c r="A29503" t="s">
        <v>13593</v>
      </c>
      <c r="B29503" t="s">
        <v>671</v>
      </c>
    </row>
    <row r="29504" spans="1:2" x14ac:dyDescent="0.2">
      <c r="A29504" t="s">
        <v>33767</v>
      </c>
      <c r="B29504" t="s">
        <v>671</v>
      </c>
    </row>
    <row r="29505" spans="1:2" x14ac:dyDescent="0.2">
      <c r="A29505" t="s">
        <v>26387</v>
      </c>
      <c r="B29505" t="s">
        <v>671</v>
      </c>
    </row>
    <row r="29506" spans="1:2" x14ac:dyDescent="0.2">
      <c r="A29506" t="s">
        <v>15754</v>
      </c>
      <c r="B29506" t="s">
        <v>671</v>
      </c>
    </row>
    <row r="29507" spans="1:2" x14ac:dyDescent="0.2">
      <c r="A29507" t="s">
        <v>40290</v>
      </c>
      <c r="B29507" t="s">
        <v>671</v>
      </c>
    </row>
    <row r="29508" spans="1:2" x14ac:dyDescent="0.2">
      <c r="A29508" t="s">
        <v>30956</v>
      </c>
      <c r="B29508" t="s">
        <v>671</v>
      </c>
    </row>
    <row r="29509" spans="1:2" x14ac:dyDescent="0.2">
      <c r="A29509" t="s">
        <v>16332</v>
      </c>
      <c r="B29509" t="s">
        <v>671</v>
      </c>
    </row>
    <row r="29510" spans="1:2" x14ac:dyDescent="0.2">
      <c r="A29510" t="s">
        <v>18507</v>
      </c>
      <c r="B29510" t="s">
        <v>671</v>
      </c>
    </row>
    <row r="29511" spans="1:2" x14ac:dyDescent="0.2">
      <c r="A29511" t="s">
        <v>26328</v>
      </c>
      <c r="B29511" t="s">
        <v>671</v>
      </c>
    </row>
    <row r="29512" spans="1:2" x14ac:dyDescent="0.2">
      <c r="A29512" t="s">
        <v>23175</v>
      </c>
      <c r="B29512" t="s">
        <v>671</v>
      </c>
    </row>
    <row r="29513" spans="1:2" x14ac:dyDescent="0.2">
      <c r="A29513" t="s">
        <v>1975</v>
      </c>
      <c r="B29513" t="s">
        <v>671</v>
      </c>
    </row>
    <row r="29514" spans="1:2" x14ac:dyDescent="0.2">
      <c r="A29514" t="s">
        <v>23666</v>
      </c>
      <c r="B29514" t="s">
        <v>671</v>
      </c>
    </row>
    <row r="29515" spans="1:2" x14ac:dyDescent="0.2">
      <c r="A29515" s="1" t="s">
        <v>8217</v>
      </c>
      <c r="B29515" t="s">
        <v>671</v>
      </c>
    </row>
    <row r="29516" spans="1:2" x14ac:dyDescent="0.2">
      <c r="A29516" t="s">
        <v>44031</v>
      </c>
      <c r="B29516" t="s">
        <v>671</v>
      </c>
    </row>
    <row r="29517" spans="1:2" x14ac:dyDescent="0.2">
      <c r="A29517" t="s">
        <v>29122</v>
      </c>
      <c r="B29517" t="s">
        <v>671</v>
      </c>
    </row>
    <row r="29518" spans="1:2" x14ac:dyDescent="0.2">
      <c r="A29518" t="s">
        <v>4669</v>
      </c>
      <c r="B29518" t="s">
        <v>671</v>
      </c>
    </row>
    <row r="29519" spans="1:2" x14ac:dyDescent="0.2">
      <c r="A29519" s="1" t="s">
        <v>41436</v>
      </c>
      <c r="B29519" t="s">
        <v>671</v>
      </c>
    </row>
    <row r="29520" spans="1:2" x14ac:dyDescent="0.2">
      <c r="A29520" s="1" t="s">
        <v>12812</v>
      </c>
      <c r="B29520" t="s">
        <v>671</v>
      </c>
    </row>
    <row r="29521" spans="1:2" x14ac:dyDescent="0.2">
      <c r="A29521" t="s">
        <v>8339</v>
      </c>
      <c r="B29521" t="s">
        <v>671</v>
      </c>
    </row>
    <row r="29522" spans="1:2" x14ac:dyDescent="0.2">
      <c r="A29522" t="s">
        <v>38743</v>
      </c>
      <c r="B29522" t="s">
        <v>671</v>
      </c>
    </row>
    <row r="29523" spans="1:2" x14ac:dyDescent="0.2">
      <c r="A29523" t="s">
        <v>10574</v>
      </c>
      <c r="B29523" t="s">
        <v>671</v>
      </c>
    </row>
    <row r="29524" spans="1:2" x14ac:dyDescent="0.2">
      <c r="A29524" t="s">
        <v>20168</v>
      </c>
      <c r="B29524" t="s">
        <v>671</v>
      </c>
    </row>
    <row r="29525" spans="1:2" x14ac:dyDescent="0.2">
      <c r="A29525" t="s">
        <v>9187</v>
      </c>
      <c r="B29525" t="s">
        <v>671</v>
      </c>
    </row>
    <row r="29526" spans="1:2" x14ac:dyDescent="0.2">
      <c r="A29526" t="s">
        <v>32920</v>
      </c>
      <c r="B29526" t="s">
        <v>671</v>
      </c>
    </row>
    <row r="29527" spans="1:2" x14ac:dyDescent="0.2">
      <c r="A29527" t="s">
        <v>38722</v>
      </c>
      <c r="B29527" t="s">
        <v>671</v>
      </c>
    </row>
    <row r="29528" spans="1:2" x14ac:dyDescent="0.2">
      <c r="A29528" t="s">
        <v>24978</v>
      </c>
      <c r="B29528" t="s">
        <v>671</v>
      </c>
    </row>
    <row r="29529" spans="1:2" x14ac:dyDescent="0.2">
      <c r="A29529" t="s">
        <v>43636</v>
      </c>
      <c r="B29529" t="s">
        <v>671</v>
      </c>
    </row>
    <row r="29530" spans="1:2" x14ac:dyDescent="0.2">
      <c r="A29530" t="s">
        <v>28381</v>
      </c>
      <c r="B29530" t="s">
        <v>671</v>
      </c>
    </row>
    <row r="29531" spans="1:2" x14ac:dyDescent="0.2">
      <c r="A29531" t="s">
        <v>19058</v>
      </c>
      <c r="B29531" t="s">
        <v>671</v>
      </c>
    </row>
    <row r="29532" spans="1:2" x14ac:dyDescent="0.2">
      <c r="A29532" t="s">
        <v>29338</v>
      </c>
      <c r="B29532" t="s">
        <v>671</v>
      </c>
    </row>
    <row r="29533" spans="1:2" x14ac:dyDescent="0.2">
      <c r="A29533" s="1" t="s">
        <v>15051</v>
      </c>
      <c r="B29533" t="s">
        <v>671</v>
      </c>
    </row>
    <row r="29534" spans="1:2" x14ac:dyDescent="0.2">
      <c r="A29534" t="s">
        <v>14314</v>
      </c>
      <c r="B29534" t="s">
        <v>671</v>
      </c>
    </row>
    <row r="29535" spans="1:2" x14ac:dyDescent="0.2">
      <c r="A29535" t="s">
        <v>18349</v>
      </c>
      <c r="B29535" t="s">
        <v>671</v>
      </c>
    </row>
    <row r="29536" spans="1:2" x14ac:dyDescent="0.2">
      <c r="A29536" t="s">
        <v>19593</v>
      </c>
      <c r="B29536" t="s">
        <v>671</v>
      </c>
    </row>
    <row r="29537" spans="1:2" x14ac:dyDescent="0.2">
      <c r="A29537" t="s">
        <v>36918</v>
      </c>
      <c r="B29537" t="s">
        <v>671</v>
      </c>
    </row>
    <row r="29538" spans="1:2" x14ac:dyDescent="0.2">
      <c r="A29538" t="s">
        <v>19098</v>
      </c>
      <c r="B29538" t="s">
        <v>671</v>
      </c>
    </row>
    <row r="29539" spans="1:2" x14ac:dyDescent="0.2">
      <c r="A29539" t="s">
        <v>32823</v>
      </c>
      <c r="B29539" t="s">
        <v>671</v>
      </c>
    </row>
    <row r="29540" spans="1:2" x14ac:dyDescent="0.2">
      <c r="A29540" t="s">
        <v>2297</v>
      </c>
      <c r="B29540" t="s">
        <v>671</v>
      </c>
    </row>
    <row r="29541" spans="1:2" x14ac:dyDescent="0.2">
      <c r="A29541" t="s">
        <v>11555</v>
      </c>
      <c r="B29541" t="s">
        <v>671</v>
      </c>
    </row>
    <row r="29542" spans="1:2" x14ac:dyDescent="0.2">
      <c r="A29542" t="s">
        <v>42247</v>
      </c>
      <c r="B29542" t="s">
        <v>671</v>
      </c>
    </row>
    <row r="29543" spans="1:2" x14ac:dyDescent="0.2">
      <c r="A29543" t="s">
        <v>38774</v>
      </c>
      <c r="B29543" t="s">
        <v>671</v>
      </c>
    </row>
    <row r="29544" spans="1:2" x14ac:dyDescent="0.2">
      <c r="A29544" t="s">
        <v>27184</v>
      </c>
      <c r="B29544" t="s">
        <v>671</v>
      </c>
    </row>
    <row r="29545" spans="1:2" x14ac:dyDescent="0.2">
      <c r="A29545" t="s">
        <v>42182</v>
      </c>
      <c r="B29545" t="s">
        <v>671</v>
      </c>
    </row>
    <row r="29546" spans="1:2" x14ac:dyDescent="0.2">
      <c r="A29546" t="s">
        <v>12291</v>
      </c>
      <c r="B29546" t="s">
        <v>671</v>
      </c>
    </row>
    <row r="29547" spans="1:2" x14ac:dyDescent="0.2">
      <c r="A29547" t="s">
        <v>11882</v>
      </c>
      <c r="B29547" t="s">
        <v>671</v>
      </c>
    </row>
    <row r="29548" spans="1:2" x14ac:dyDescent="0.2">
      <c r="A29548" t="s">
        <v>1206</v>
      </c>
      <c r="B29548" t="s">
        <v>671</v>
      </c>
    </row>
    <row r="29549" spans="1:2" x14ac:dyDescent="0.2">
      <c r="A29549" t="s">
        <v>17963</v>
      </c>
      <c r="B29549" t="s">
        <v>671</v>
      </c>
    </row>
    <row r="29550" spans="1:2" x14ac:dyDescent="0.2">
      <c r="A29550" t="s">
        <v>34435</v>
      </c>
      <c r="B29550" t="s">
        <v>671</v>
      </c>
    </row>
    <row r="29551" spans="1:2" x14ac:dyDescent="0.2">
      <c r="A29551" t="s">
        <v>2295</v>
      </c>
      <c r="B29551" t="s">
        <v>671</v>
      </c>
    </row>
    <row r="29552" spans="1:2" x14ac:dyDescent="0.2">
      <c r="A29552" t="s">
        <v>14316</v>
      </c>
      <c r="B29552" t="s">
        <v>671</v>
      </c>
    </row>
    <row r="29553" spans="1:2" x14ac:dyDescent="0.2">
      <c r="A29553" t="s">
        <v>40399</v>
      </c>
      <c r="B29553" t="s">
        <v>671</v>
      </c>
    </row>
    <row r="29554" spans="1:2" x14ac:dyDescent="0.2">
      <c r="A29554" t="s">
        <v>44571</v>
      </c>
      <c r="B29554" t="s">
        <v>671</v>
      </c>
    </row>
    <row r="29555" spans="1:2" x14ac:dyDescent="0.2">
      <c r="A29555" t="s">
        <v>7213</v>
      </c>
      <c r="B29555" t="s">
        <v>671</v>
      </c>
    </row>
    <row r="29556" spans="1:2" x14ac:dyDescent="0.2">
      <c r="A29556" t="s">
        <v>45067</v>
      </c>
      <c r="B29556" t="s">
        <v>671</v>
      </c>
    </row>
    <row r="29557" spans="1:2" x14ac:dyDescent="0.2">
      <c r="A29557" t="s">
        <v>22655</v>
      </c>
      <c r="B29557" t="s">
        <v>671</v>
      </c>
    </row>
    <row r="29558" spans="1:2" x14ac:dyDescent="0.2">
      <c r="A29558" t="s">
        <v>8616</v>
      </c>
      <c r="B29558" t="s">
        <v>671</v>
      </c>
    </row>
    <row r="29559" spans="1:2" x14ac:dyDescent="0.2">
      <c r="A29559" t="s">
        <v>37254</v>
      </c>
      <c r="B29559" t="s">
        <v>671</v>
      </c>
    </row>
    <row r="29560" spans="1:2" x14ac:dyDescent="0.2">
      <c r="A29560" t="s">
        <v>17026</v>
      </c>
      <c r="B29560" t="s">
        <v>671</v>
      </c>
    </row>
    <row r="29561" spans="1:2" x14ac:dyDescent="0.2">
      <c r="A29561" t="s">
        <v>14246</v>
      </c>
      <c r="B29561" t="s">
        <v>671</v>
      </c>
    </row>
    <row r="29562" spans="1:2" x14ac:dyDescent="0.2">
      <c r="A29562" t="s">
        <v>2424</v>
      </c>
      <c r="B29562" t="s">
        <v>671</v>
      </c>
    </row>
    <row r="29563" spans="1:2" x14ac:dyDescent="0.2">
      <c r="A29563" t="s">
        <v>22136</v>
      </c>
      <c r="B29563" t="s">
        <v>671</v>
      </c>
    </row>
    <row r="29564" spans="1:2" x14ac:dyDescent="0.2">
      <c r="A29564" t="s">
        <v>30520</v>
      </c>
      <c r="B29564" t="s">
        <v>671</v>
      </c>
    </row>
    <row r="29565" spans="1:2" x14ac:dyDescent="0.2">
      <c r="A29565" t="s">
        <v>32980</v>
      </c>
      <c r="B29565" t="s">
        <v>671</v>
      </c>
    </row>
    <row r="29566" spans="1:2" x14ac:dyDescent="0.2">
      <c r="A29566" t="s">
        <v>39894</v>
      </c>
      <c r="B29566" t="s">
        <v>671</v>
      </c>
    </row>
    <row r="29567" spans="1:2" x14ac:dyDescent="0.2">
      <c r="A29567" t="s">
        <v>38891</v>
      </c>
      <c r="B29567" t="s">
        <v>671</v>
      </c>
    </row>
    <row r="29568" spans="1:2" x14ac:dyDescent="0.2">
      <c r="A29568" t="s">
        <v>12383</v>
      </c>
      <c r="B29568" t="s">
        <v>671</v>
      </c>
    </row>
    <row r="29569" spans="1:2" x14ac:dyDescent="0.2">
      <c r="A29569" t="s">
        <v>703</v>
      </c>
      <c r="B29569" t="s">
        <v>671</v>
      </c>
    </row>
    <row r="29570" spans="1:2" x14ac:dyDescent="0.2">
      <c r="A29570" t="s">
        <v>44705</v>
      </c>
      <c r="B29570" t="s">
        <v>671</v>
      </c>
    </row>
    <row r="29571" spans="1:2" x14ac:dyDescent="0.2">
      <c r="A29571" s="1" t="s">
        <v>38676</v>
      </c>
      <c r="B29571" t="s">
        <v>671</v>
      </c>
    </row>
    <row r="29572" spans="1:2" x14ac:dyDescent="0.2">
      <c r="A29572" t="s">
        <v>7195</v>
      </c>
      <c r="B29572" t="s">
        <v>671</v>
      </c>
    </row>
    <row r="29573" spans="1:2" x14ac:dyDescent="0.2">
      <c r="A29573" t="s">
        <v>38642</v>
      </c>
      <c r="B29573" t="s">
        <v>671</v>
      </c>
    </row>
    <row r="29574" spans="1:2" x14ac:dyDescent="0.2">
      <c r="A29574" t="s">
        <v>39295</v>
      </c>
      <c r="B29574" t="s">
        <v>671</v>
      </c>
    </row>
    <row r="29575" spans="1:2" x14ac:dyDescent="0.2">
      <c r="A29575" t="s">
        <v>27511</v>
      </c>
      <c r="B29575" t="s">
        <v>671</v>
      </c>
    </row>
    <row r="29576" spans="1:2" x14ac:dyDescent="0.2">
      <c r="A29576" t="s">
        <v>2952</v>
      </c>
      <c r="B29576" t="s">
        <v>671</v>
      </c>
    </row>
    <row r="29577" spans="1:2" x14ac:dyDescent="0.2">
      <c r="A29577" t="s">
        <v>23277</v>
      </c>
      <c r="B29577" t="s">
        <v>671</v>
      </c>
    </row>
    <row r="29578" spans="1:2" x14ac:dyDescent="0.2">
      <c r="A29578" t="s">
        <v>29380</v>
      </c>
      <c r="B29578" t="s">
        <v>671</v>
      </c>
    </row>
    <row r="29579" spans="1:2" x14ac:dyDescent="0.2">
      <c r="A29579" t="s">
        <v>41001</v>
      </c>
      <c r="B29579" t="s">
        <v>671</v>
      </c>
    </row>
    <row r="29580" spans="1:2" x14ac:dyDescent="0.2">
      <c r="A29580" t="s">
        <v>26314</v>
      </c>
      <c r="B29580" t="s">
        <v>671</v>
      </c>
    </row>
    <row r="29581" spans="1:2" x14ac:dyDescent="0.2">
      <c r="A29581" t="s">
        <v>15985</v>
      </c>
      <c r="B29581" t="s">
        <v>671</v>
      </c>
    </row>
    <row r="29582" spans="1:2" x14ac:dyDescent="0.2">
      <c r="A29582" t="s">
        <v>41852</v>
      </c>
      <c r="B29582" t="s">
        <v>671</v>
      </c>
    </row>
    <row r="29583" spans="1:2" x14ac:dyDescent="0.2">
      <c r="A29583" t="s">
        <v>37262</v>
      </c>
      <c r="B29583" t="s">
        <v>671</v>
      </c>
    </row>
    <row r="29584" spans="1:2" x14ac:dyDescent="0.2">
      <c r="A29584" t="s">
        <v>32424</v>
      </c>
      <c r="B29584" t="s">
        <v>671</v>
      </c>
    </row>
    <row r="29585" spans="1:2" x14ac:dyDescent="0.2">
      <c r="A29585" t="s">
        <v>25569</v>
      </c>
      <c r="B29585" t="s">
        <v>671</v>
      </c>
    </row>
    <row r="29586" spans="1:2" x14ac:dyDescent="0.2">
      <c r="A29586" t="s">
        <v>46183</v>
      </c>
      <c r="B29586" t="s">
        <v>671</v>
      </c>
    </row>
    <row r="29587" spans="1:2" x14ac:dyDescent="0.2">
      <c r="A29587" t="s">
        <v>38835</v>
      </c>
      <c r="B29587" t="s">
        <v>671</v>
      </c>
    </row>
    <row r="29588" spans="1:2" x14ac:dyDescent="0.2">
      <c r="A29588" t="s">
        <v>1514</v>
      </c>
      <c r="B29588" t="s">
        <v>671</v>
      </c>
    </row>
    <row r="29589" spans="1:2" x14ac:dyDescent="0.2">
      <c r="A29589" t="s">
        <v>45438</v>
      </c>
      <c r="B29589" t="s">
        <v>671</v>
      </c>
    </row>
    <row r="29590" spans="1:2" x14ac:dyDescent="0.2">
      <c r="A29590" t="s">
        <v>36072</v>
      </c>
      <c r="B29590" t="s">
        <v>671</v>
      </c>
    </row>
    <row r="29591" spans="1:2" x14ac:dyDescent="0.2">
      <c r="A29591" t="s">
        <v>32374</v>
      </c>
      <c r="B29591" t="s">
        <v>671</v>
      </c>
    </row>
    <row r="29592" spans="1:2" x14ac:dyDescent="0.2">
      <c r="A29592" t="s">
        <v>2795</v>
      </c>
      <c r="B29592" t="s">
        <v>671</v>
      </c>
    </row>
    <row r="29593" spans="1:2" x14ac:dyDescent="0.2">
      <c r="A29593" t="s">
        <v>6280</v>
      </c>
      <c r="B29593" t="s">
        <v>671</v>
      </c>
    </row>
    <row r="29594" spans="1:2" x14ac:dyDescent="0.2">
      <c r="A29594" t="s">
        <v>45483</v>
      </c>
      <c r="B29594" t="s">
        <v>671</v>
      </c>
    </row>
    <row r="29595" spans="1:2" x14ac:dyDescent="0.2">
      <c r="A29595" t="s">
        <v>21871</v>
      </c>
      <c r="B29595" t="s">
        <v>671</v>
      </c>
    </row>
    <row r="29596" spans="1:2" x14ac:dyDescent="0.2">
      <c r="A29596" t="s">
        <v>43678</v>
      </c>
      <c r="B29596" t="s">
        <v>671</v>
      </c>
    </row>
    <row r="29597" spans="1:2" x14ac:dyDescent="0.2">
      <c r="A29597" t="s">
        <v>34698</v>
      </c>
      <c r="B29597" t="s">
        <v>671</v>
      </c>
    </row>
    <row r="29598" spans="1:2" x14ac:dyDescent="0.2">
      <c r="A29598" t="s">
        <v>39961</v>
      </c>
      <c r="B29598" t="s">
        <v>671</v>
      </c>
    </row>
    <row r="29599" spans="1:2" x14ac:dyDescent="0.2">
      <c r="A29599" t="s">
        <v>25415</v>
      </c>
      <c r="B29599" t="s">
        <v>671</v>
      </c>
    </row>
    <row r="29600" spans="1:2" x14ac:dyDescent="0.2">
      <c r="A29600" t="s">
        <v>38621</v>
      </c>
      <c r="B29600" t="s">
        <v>671</v>
      </c>
    </row>
    <row r="29601" spans="1:2" x14ac:dyDescent="0.2">
      <c r="A29601" t="s">
        <v>36988</v>
      </c>
      <c r="B29601" t="s">
        <v>671</v>
      </c>
    </row>
    <row r="29602" spans="1:2" x14ac:dyDescent="0.2">
      <c r="A29602" t="s">
        <v>22007</v>
      </c>
      <c r="B29602" t="s">
        <v>671</v>
      </c>
    </row>
    <row r="29603" spans="1:2" x14ac:dyDescent="0.2">
      <c r="A29603" t="s">
        <v>20910</v>
      </c>
      <c r="B29603" t="s">
        <v>671</v>
      </c>
    </row>
    <row r="29604" spans="1:2" x14ac:dyDescent="0.2">
      <c r="A29604" t="s">
        <v>42437</v>
      </c>
      <c r="B29604" t="s">
        <v>671</v>
      </c>
    </row>
    <row r="29605" spans="1:2" x14ac:dyDescent="0.2">
      <c r="A29605" t="s">
        <v>18153</v>
      </c>
      <c r="B29605" t="s">
        <v>671</v>
      </c>
    </row>
    <row r="29606" spans="1:2" x14ac:dyDescent="0.2">
      <c r="A29606" t="s">
        <v>2838</v>
      </c>
      <c r="B29606" t="s">
        <v>671</v>
      </c>
    </row>
    <row r="29607" spans="1:2" x14ac:dyDescent="0.2">
      <c r="A29607" t="s">
        <v>32219</v>
      </c>
      <c r="B29607" t="s">
        <v>671</v>
      </c>
    </row>
    <row r="29608" spans="1:2" x14ac:dyDescent="0.2">
      <c r="A29608" t="s">
        <v>41665</v>
      </c>
      <c r="B29608" t="s">
        <v>671</v>
      </c>
    </row>
    <row r="29609" spans="1:2" x14ac:dyDescent="0.2">
      <c r="A29609" t="s">
        <v>6205</v>
      </c>
      <c r="B29609" t="s">
        <v>671</v>
      </c>
    </row>
    <row r="29610" spans="1:2" x14ac:dyDescent="0.2">
      <c r="A29610" t="s">
        <v>22163</v>
      </c>
      <c r="B29610" t="s">
        <v>671</v>
      </c>
    </row>
    <row r="29611" spans="1:2" x14ac:dyDescent="0.2">
      <c r="A29611" t="s">
        <v>4350</v>
      </c>
      <c r="B29611" t="s">
        <v>671</v>
      </c>
    </row>
    <row r="29612" spans="1:2" x14ac:dyDescent="0.2">
      <c r="A29612" t="s">
        <v>32440</v>
      </c>
      <c r="B29612" t="s">
        <v>671</v>
      </c>
    </row>
    <row r="29613" spans="1:2" x14ac:dyDescent="0.2">
      <c r="A29613" t="s">
        <v>38776</v>
      </c>
      <c r="B29613" t="s">
        <v>671</v>
      </c>
    </row>
    <row r="29614" spans="1:2" x14ac:dyDescent="0.2">
      <c r="A29614" t="s">
        <v>34234</v>
      </c>
      <c r="B29614" t="s">
        <v>671</v>
      </c>
    </row>
    <row r="29615" spans="1:2" x14ac:dyDescent="0.2">
      <c r="A29615" t="s">
        <v>46388</v>
      </c>
      <c r="B29615" t="s">
        <v>671</v>
      </c>
    </row>
    <row r="29616" spans="1:2" x14ac:dyDescent="0.2">
      <c r="A29616" t="s">
        <v>2889</v>
      </c>
      <c r="B29616" t="s">
        <v>671</v>
      </c>
    </row>
    <row r="29617" spans="1:2" x14ac:dyDescent="0.2">
      <c r="A29617" t="s">
        <v>31661</v>
      </c>
      <c r="B29617" t="s">
        <v>671</v>
      </c>
    </row>
    <row r="29618" spans="1:2" x14ac:dyDescent="0.2">
      <c r="A29618" t="s">
        <v>5898</v>
      </c>
      <c r="B29618" t="s">
        <v>671</v>
      </c>
    </row>
    <row r="29619" spans="1:2" x14ac:dyDescent="0.2">
      <c r="A29619" t="s">
        <v>1614</v>
      </c>
      <c r="B29619" t="s">
        <v>671</v>
      </c>
    </row>
    <row r="29620" spans="1:2" x14ac:dyDescent="0.2">
      <c r="A29620" t="s">
        <v>4443</v>
      </c>
      <c r="B29620" t="s">
        <v>671</v>
      </c>
    </row>
    <row r="29621" spans="1:2" x14ac:dyDescent="0.2">
      <c r="A29621" t="s">
        <v>31538</v>
      </c>
      <c r="B29621" t="s">
        <v>671</v>
      </c>
    </row>
    <row r="29622" spans="1:2" x14ac:dyDescent="0.2">
      <c r="A29622" t="s">
        <v>6788</v>
      </c>
      <c r="B29622" t="s">
        <v>671</v>
      </c>
    </row>
    <row r="29623" spans="1:2" x14ac:dyDescent="0.2">
      <c r="A29623" t="s">
        <v>5294</v>
      </c>
      <c r="B29623" t="s">
        <v>671</v>
      </c>
    </row>
    <row r="29624" spans="1:2" x14ac:dyDescent="0.2">
      <c r="A29624" t="s">
        <v>31208</v>
      </c>
      <c r="B29624" t="s">
        <v>671</v>
      </c>
    </row>
    <row r="29625" spans="1:2" x14ac:dyDescent="0.2">
      <c r="A29625" s="1" t="s">
        <v>13403</v>
      </c>
      <c r="B29625" t="s">
        <v>671</v>
      </c>
    </row>
    <row r="29626" spans="1:2" x14ac:dyDescent="0.2">
      <c r="A29626" t="s">
        <v>21126</v>
      </c>
      <c r="B29626" t="s">
        <v>671</v>
      </c>
    </row>
    <row r="29627" spans="1:2" x14ac:dyDescent="0.2">
      <c r="A29627" t="s">
        <v>21477</v>
      </c>
      <c r="B29627" t="s">
        <v>671</v>
      </c>
    </row>
    <row r="29628" spans="1:2" x14ac:dyDescent="0.2">
      <c r="A29628" t="s">
        <v>6758</v>
      </c>
      <c r="B29628" t="s">
        <v>671</v>
      </c>
    </row>
    <row r="29629" spans="1:2" x14ac:dyDescent="0.2">
      <c r="A29629" t="s">
        <v>35694</v>
      </c>
      <c r="B29629" t="s">
        <v>671</v>
      </c>
    </row>
    <row r="29630" spans="1:2" x14ac:dyDescent="0.2">
      <c r="A29630" t="s">
        <v>32628</v>
      </c>
      <c r="B29630" t="s">
        <v>671</v>
      </c>
    </row>
    <row r="29631" spans="1:2" x14ac:dyDescent="0.2">
      <c r="A29631" t="s">
        <v>38847</v>
      </c>
      <c r="B29631" t="s">
        <v>671</v>
      </c>
    </row>
    <row r="29632" spans="1:2" x14ac:dyDescent="0.2">
      <c r="A29632" t="s">
        <v>33693</v>
      </c>
      <c r="B29632" t="s">
        <v>671</v>
      </c>
    </row>
    <row r="29633" spans="1:2" x14ac:dyDescent="0.2">
      <c r="A29633" t="s">
        <v>12516</v>
      </c>
      <c r="B29633" t="s">
        <v>671</v>
      </c>
    </row>
    <row r="29634" spans="1:2" x14ac:dyDescent="0.2">
      <c r="A29634" t="s">
        <v>39276</v>
      </c>
      <c r="B29634" t="s">
        <v>671</v>
      </c>
    </row>
    <row r="29635" spans="1:2" x14ac:dyDescent="0.2">
      <c r="A29635" t="s">
        <v>30297</v>
      </c>
      <c r="B29635" t="s">
        <v>671</v>
      </c>
    </row>
    <row r="29636" spans="1:2" x14ac:dyDescent="0.2">
      <c r="A29636" t="s">
        <v>6275</v>
      </c>
      <c r="B29636" t="s">
        <v>671</v>
      </c>
    </row>
    <row r="29637" spans="1:2" x14ac:dyDescent="0.2">
      <c r="A29637" t="s">
        <v>12196</v>
      </c>
      <c r="B29637" t="s">
        <v>671</v>
      </c>
    </row>
    <row r="29638" spans="1:2" x14ac:dyDescent="0.2">
      <c r="A29638" t="s">
        <v>3611</v>
      </c>
      <c r="B29638" t="s">
        <v>671</v>
      </c>
    </row>
    <row r="29639" spans="1:2" x14ac:dyDescent="0.2">
      <c r="A29639" t="s">
        <v>6207</v>
      </c>
      <c r="B29639" t="s">
        <v>671</v>
      </c>
    </row>
    <row r="29640" spans="1:2" x14ac:dyDescent="0.2">
      <c r="A29640" t="s">
        <v>38688</v>
      </c>
      <c r="B29640" t="s">
        <v>671</v>
      </c>
    </row>
    <row r="29641" spans="1:2" x14ac:dyDescent="0.2">
      <c r="A29641" t="s">
        <v>40919</v>
      </c>
      <c r="B29641" t="s">
        <v>671</v>
      </c>
    </row>
    <row r="29642" spans="1:2" x14ac:dyDescent="0.2">
      <c r="A29642" t="s">
        <v>32727</v>
      </c>
      <c r="B29642" t="s">
        <v>671</v>
      </c>
    </row>
    <row r="29643" spans="1:2" x14ac:dyDescent="0.2">
      <c r="A29643" t="s">
        <v>43102</v>
      </c>
      <c r="B29643" t="s">
        <v>671</v>
      </c>
    </row>
    <row r="29644" spans="1:2" x14ac:dyDescent="0.2">
      <c r="A29644" t="s">
        <v>11932</v>
      </c>
      <c r="B29644" t="s">
        <v>671</v>
      </c>
    </row>
    <row r="29645" spans="1:2" x14ac:dyDescent="0.2">
      <c r="A29645" t="s">
        <v>3308</v>
      </c>
      <c r="B29645" t="s">
        <v>671</v>
      </c>
    </row>
    <row r="29646" spans="1:2" x14ac:dyDescent="0.2">
      <c r="A29646" t="s">
        <v>38850</v>
      </c>
      <c r="B29646" t="s">
        <v>671</v>
      </c>
    </row>
    <row r="29647" spans="1:2" x14ac:dyDescent="0.2">
      <c r="A29647" t="s">
        <v>39575</v>
      </c>
      <c r="B29647" t="s">
        <v>671</v>
      </c>
    </row>
    <row r="29648" spans="1:2" x14ac:dyDescent="0.2">
      <c r="A29648" t="s">
        <v>16890</v>
      </c>
      <c r="B29648" t="s">
        <v>671</v>
      </c>
    </row>
    <row r="29649" spans="1:2" x14ac:dyDescent="0.2">
      <c r="A29649" t="s">
        <v>45328</v>
      </c>
      <c r="B29649" t="s">
        <v>671</v>
      </c>
    </row>
    <row r="29650" spans="1:2" x14ac:dyDescent="0.2">
      <c r="A29650" t="s">
        <v>27104</v>
      </c>
      <c r="B29650" t="s">
        <v>671</v>
      </c>
    </row>
    <row r="29651" spans="1:2" x14ac:dyDescent="0.2">
      <c r="A29651" t="s">
        <v>15989</v>
      </c>
      <c r="B29651" t="s">
        <v>671</v>
      </c>
    </row>
    <row r="29652" spans="1:2" x14ac:dyDescent="0.2">
      <c r="A29652" t="s">
        <v>19127</v>
      </c>
      <c r="B29652" t="s">
        <v>671</v>
      </c>
    </row>
    <row r="29653" spans="1:2" x14ac:dyDescent="0.2">
      <c r="A29653" t="s">
        <v>5553</v>
      </c>
      <c r="B29653" t="s">
        <v>671</v>
      </c>
    </row>
    <row r="29654" spans="1:2" x14ac:dyDescent="0.2">
      <c r="A29654" t="s">
        <v>26868</v>
      </c>
      <c r="B29654" t="s">
        <v>671</v>
      </c>
    </row>
    <row r="29655" spans="1:2" x14ac:dyDescent="0.2">
      <c r="A29655" t="s">
        <v>5996</v>
      </c>
      <c r="B29655" t="s">
        <v>671</v>
      </c>
    </row>
    <row r="29656" spans="1:2" x14ac:dyDescent="0.2">
      <c r="A29656" t="s">
        <v>40049</v>
      </c>
      <c r="B29656" t="s">
        <v>671</v>
      </c>
    </row>
    <row r="29657" spans="1:2" x14ac:dyDescent="0.2">
      <c r="A29657" t="s">
        <v>28960</v>
      </c>
      <c r="B29657" t="s">
        <v>671</v>
      </c>
    </row>
    <row r="29658" spans="1:2" x14ac:dyDescent="0.2">
      <c r="A29658" t="s">
        <v>39032</v>
      </c>
      <c r="B29658" t="s">
        <v>671</v>
      </c>
    </row>
    <row r="29659" spans="1:2" x14ac:dyDescent="0.2">
      <c r="A29659" s="1" t="s">
        <v>23094</v>
      </c>
      <c r="B29659" t="s">
        <v>671</v>
      </c>
    </row>
    <row r="29660" spans="1:2" x14ac:dyDescent="0.2">
      <c r="A29660" t="s">
        <v>15749</v>
      </c>
      <c r="B29660" t="s">
        <v>671</v>
      </c>
    </row>
    <row r="29661" spans="1:2" x14ac:dyDescent="0.2">
      <c r="A29661" t="s">
        <v>36966</v>
      </c>
      <c r="B29661" t="s">
        <v>671</v>
      </c>
    </row>
    <row r="29662" spans="1:2" x14ac:dyDescent="0.2">
      <c r="A29662" t="s">
        <v>38709</v>
      </c>
      <c r="B29662" t="s">
        <v>671</v>
      </c>
    </row>
    <row r="29663" spans="1:2" x14ac:dyDescent="0.2">
      <c r="A29663" t="s">
        <v>39367</v>
      </c>
      <c r="B29663" t="s">
        <v>671</v>
      </c>
    </row>
    <row r="29664" spans="1:2" x14ac:dyDescent="0.2">
      <c r="A29664" t="s">
        <v>43851</v>
      </c>
      <c r="B29664" t="s">
        <v>671</v>
      </c>
    </row>
    <row r="29665" spans="1:2" x14ac:dyDescent="0.2">
      <c r="A29665" t="s">
        <v>11718</v>
      </c>
      <c r="B29665" t="s">
        <v>671</v>
      </c>
    </row>
    <row r="29666" spans="1:2" x14ac:dyDescent="0.2">
      <c r="A29666" t="s">
        <v>42884</v>
      </c>
      <c r="B29666" t="s">
        <v>671</v>
      </c>
    </row>
    <row r="29667" spans="1:2" x14ac:dyDescent="0.2">
      <c r="A29667" t="s">
        <v>3705</v>
      </c>
      <c r="B29667" t="s">
        <v>671</v>
      </c>
    </row>
    <row r="29668" spans="1:2" x14ac:dyDescent="0.2">
      <c r="A29668" t="s">
        <v>36029</v>
      </c>
      <c r="B29668" t="s">
        <v>671</v>
      </c>
    </row>
    <row r="29669" spans="1:2" x14ac:dyDescent="0.2">
      <c r="A29669" t="s">
        <v>41694</v>
      </c>
      <c r="B29669" t="s">
        <v>671</v>
      </c>
    </row>
    <row r="29670" spans="1:2" x14ac:dyDescent="0.2">
      <c r="A29670" t="s">
        <v>22286</v>
      </c>
      <c r="B29670" t="s">
        <v>671</v>
      </c>
    </row>
    <row r="29671" spans="1:2" x14ac:dyDescent="0.2">
      <c r="A29671" t="s">
        <v>45356</v>
      </c>
      <c r="B29671" t="s">
        <v>671</v>
      </c>
    </row>
    <row r="29672" spans="1:2" x14ac:dyDescent="0.2">
      <c r="A29672" t="s">
        <v>38595</v>
      </c>
      <c r="B29672" t="s">
        <v>671</v>
      </c>
    </row>
    <row r="29673" spans="1:2" x14ac:dyDescent="0.2">
      <c r="A29673" t="s">
        <v>42399</v>
      </c>
      <c r="B29673" t="s">
        <v>671</v>
      </c>
    </row>
    <row r="29674" spans="1:2" x14ac:dyDescent="0.2">
      <c r="A29674" t="s">
        <v>13025</v>
      </c>
      <c r="B29674" t="s">
        <v>671</v>
      </c>
    </row>
    <row r="29675" spans="1:2" x14ac:dyDescent="0.2">
      <c r="A29675" t="s">
        <v>43430</v>
      </c>
      <c r="B29675" t="s">
        <v>671</v>
      </c>
    </row>
    <row r="29676" spans="1:2" x14ac:dyDescent="0.2">
      <c r="A29676" t="s">
        <v>45984</v>
      </c>
      <c r="B29676" t="s">
        <v>671</v>
      </c>
    </row>
    <row r="29677" spans="1:2" x14ac:dyDescent="0.2">
      <c r="A29677" t="s">
        <v>19010</v>
      </c>
      <c r="B29677" t="s">
        <v>671</v>
      </c>
    </row>
    <row r="29678" spans="1:2" x14ac:dyDescent="0.2">
      <c r="A29678" t="s">
        <v>15976</v>
      </c>
      <c r="B29678" t="s">
        <v>671</v>
      </c>
    </row>
    <row r="29679" spans="1:2" x14ac:dyDescent="0.2">
      <c r="A29679" t="s">
        <v>18873</v>
      </c>
      <c r="B29679" t="s">
        <v>671</v>
      </c>
    </row>
    <row r="29680" spans="1:2" x14ac:dyDescent="0.2">
      <c r="A29680" t="s">
        <v>45770</v>
      </c>
      <c r="B29680" t="s">
        <v>671</v>
      </c>
    </row>
    <row r="29681" spans="1:2" x14ac:dyDescent="0.2">
      <c r="A29681" t="s">
        <v>2422</v>
      </c>
      <c r="B29681" t="s">
        <v>671</v>
      </c>
    </row>
    <row r="29682" spans="1:2" x14ac:dyDescent="0.2">
      <c r="A29682" t="s">
        <v>37071</v>
      </c>
      <c r="B29682" t="s">
        <v>671</v>
      </c>
    </row>
    <row r="29683" spans="1:2" x14ac:dyDescent="0.2">
      <c r="A29683" t="s">
        <v>3335</v>
      </c>
      <c r="B29683" t="s">
        <v>671</v>
      </c>
    </row>
    <row r="29684" spans="1:2" x14ac:dyDescent="0.2">
      <c r="A29684" t="s">
        <v>11668</v>
      </c>
      <c r="B29684" t="s">
        <v>671</v>
      </c>
    </row>
    <row r="29685" spans="1:2" x14ac:dyDescent="0.2">
      <c r="A29685" t="s">
        <v>41145</v>
      </c>
      <c r="B29685" t="s">
        <v>671</v>
      </c>
    </row>
    <row r="29686" spans="1:2" x14ac:dyDescent="0.2">
      <c r="A29686" t="s">
        <v>40475</v>
      </c>
      <c r="B29686" t="s">
        <v>671</v>
      </c>
    </row>
    <row r="29687" spans="1:2" x14ac:dyDescent="0.2">
      <c r="A29687" t="s">
        <v>9079</v>
      </c>
      <c r="B29687" t="s">
        <v>671</v>
      </c>
    </row>
    <row r="29688" spans="1:2" x14ac:dyDescent="0.2">
      <c r="A29688" t="s">
        <v>45478</v>
      </c>
      <c r="B29688" t="s">
        <v>671</v>
      </c>
    </row>
    <row r="29689" spans="1:2" x14ac:dyDescent="0.2">
      <c r="A29689" t="s">
        <v>25439</v>
      </c>
      <c r="B29689" t="s">
        <v>671</v>
      </c>
    </row>
    <row r="29690" spans="1:2" x14ac:dyDescent="0.2">
      <c r="A29690" t="s">
        <v>36440</v>
      </c>
      <c r="B29690" t="s">
        <v>671</v>
      </c>
    </row>
    <row r="29691" spans="1:2" x14ac:dyDescent="0.2">
      <c r="A29691" t="s">
        <v>40053</v>
      </c>
      <c r="B29691" t="s">
        <v>671</v>
      </c>
    </row>
    <row r="29692" spans="1:2" x14ac:dyDescent="0.2">
      <c r="A29692" t="s">
        <v>21115</v>
      </c>
      <c r="B29692" t="s">
        <v>671</v>
      </c>
    </row>
    <row r="29693" spans="1:2" x14ac:dyDescent="0.2">
      <c r="A29693" t="s">
        <v>12452</v>
      </c>
      <c r="B29693" t="s">
        <v>671</v>
      </c>
    </row>
    <row r="29694" spans="1:2" x14ac:dyDescent="0.2">
      <c r="A29694" t="s">
        <v>27973</v>
      </c>
      <c r="B29694" t="s">
        <v>671</v>
      </c>
    </row>
    <row r="29695" spans="1:2" x14ac:dyDescent="0.2">
      <c r="A29695" t="s">
        <v>30637</v>
      </c>
      <c r="B29695" t="s">
        <v>671</v>
      </c>
    </row>
    <row r="29696" spans="1:2" x14ac:dyDescent="0.2">
      <c r="A29696" t="s">
        <v>41307</v>
      </c>
      <c r="B29696" t="s">
        <v>671</v>
      </c>
    </row>
    <row r="29697" spans="1:2" x14ac:dyDescent="0.2">
      <c r="A29697" t="s">
        <v>14335</v>
      </c>
      <c r="B29697" t="s">
        <v>671</v>
      </c>
    </row>
    <row r="29698" spans="1:2" x14ac:dyDescent="0.2">
      <c r="A29698" t="s">
        <v>15715</v>
      </c>
      <c r="B29698" t="s">
        <v>671</v>
      </c>
    </row>
    <row r="29699" spans="1:2" x14ac:dyDescent="0.2">
      <c r="A29699" t="s">
        <v>670</v>
      </c>
      <c r="B29699" t="s">
        <v>671</v>
      </c>
    </row>
    <row r="29700" spans="1:2" x14ac:dyDescent="0.2">
      <c r="A29700" t="s">
        <v>31227</v>
      </c>
      <c r="B29700" t="s">
        <v>671</v>
      </c>
    </row>
    <row r="29701" spans="1:2" x14ac:dyDescent="0.2">
      <c r="A29701" t="s">
        <v>22151</v>
      </c>
      <c r="B29701" t="s">
        <v>671</v>
      </c>
    </row>
    <row r="29702" spans="1:2" x14ac:dyDescent="0.2">
      <c r="A29702" t="s">
        <v>15981</v>
      </c>
      <c r="B29702" t="s">
        <v>671</v>
      </c>
    </row>
    <row r="29703" spans="1:2" x14ac:dyDescent="0.2">
      <c r="A29703" t="s">
        <v>8693</v>
      </c>
      <c r="B29703" t="s">
        <v>671</v>
      </c>
    </row>
    <row r="29704" spans="1:2" x14ac:dyDescent="0.2">
      <c r="A29704" t="s">
        <v>5280</v>
      </c>
      <c r="B29704" t="s">
        <v>671</v>
      </c>
    </row>
    <row r="29705" spans="1:2" x14ac:dyDescent="0.2">
      <c r="A29705" t="s">
        <v>36394</v>
      </c>
      <c r="B29705" t="s">
        <v>671</v>
      </c>
    </row>
    <row r="29706" spans="1:2" x14ac:dyDescent="0.2">
      <c r="A29706" t="s">
        <v>6315</v>
      </c>
      <c r="B29706" t="s">
        <v>671</v>
      </c>
    </row>
    <row r="29707" spans="1:2" x14ac:dyDescent="0.2">
      <c r="A29707" t="s">
        <v>14864</v>
      </c>
      <c r="B29707" t="s">
        <v>671</v>
      </c>
    </row>
    <row r="29708" spans="1:2" x14ac:dyDescent="0.2">
      <c r="A29708" t="s">
        <v>27783</v>
      </c>
      <c r="B29708" t="s">
        <v>671</v>
      </c>
    </row>
    <row r="29709" spans="1:2" x14ac:dyDescent="0.2">
      <c r="A29709" t="s">
        <v>688</v>
      </c>
      <c r="B29709" t="s">
        <v>671</v>
      </c>
    </row>
    <row r="29710" spans="1:2" x14ac:dyDescent="0.2">
      <c r="A29710" t="s">
        <v>27947</v>
      </c>
      <c r="B29710" t="s">
        <v>671</v>
      </c>
    </row>
    <row r="29711" spans="1:2" x14ac:dyDescent="0.2">
      <c r="A29711" t="s">
        <v>39749</v>
      </c>
      <c r="B29711" t="s">
        <v>671</v>
      </c>
    </row>
    <row r="29712" spans="1:2" x14ac:dyDescent="0.2">
      <c r="A29712" t="s">
        <v>35667</v>
      </c>
      <c r="B29712" t="s">
        <v>671</v>
      </c>
    </row>
    <row r="29713" spans="1:2" x14ac:dyDescent="0.2">
      <c r="A29713" t="s">
        <v>3206</v>
      </c>
      <c r="B29713" t="s">
        <v>671</v>
      </c>
    </row>
    <row r="29714" spans="1:2" x14ac:dyDescent="0.2">
      <c r="A29714" t="s">
        <v>45442</v>
      </c>
      <c r="B29714" t="s">
        <v>671</v>
      </c>
    </row>
    <row r="29715" spans="1:2" x14ac:dyDescent="0.2">
      <c r="A29715" t="s">
        <v>17070</v>
      </c>
      <c r="B29715" t="s">
        <v>671</v>
      </c>
    </row>
    <row r="29716" spans="1:2" x14ac:dyDescent="0.2">
      <c r="A29716" t="s">
        <v>32066</v>
      </c>
      <c r="B29716" t="s">
        <v>671</v>
      </c>
    </row>
    <row r="29717" spans="1:2" x14ac:dyDescent="0.2">
      <c r="A29717" t="s">
        <v>26393</v>
      </c>
      <c r="B29717" t="s">
        <v>671</v>
      </c>
    </row>
    <row r="29718" spans="1:2" x14ac:dyDescent="0.2">
      <c r="A29718" t="s">
        <v>26500</v>
      </c>
      <c r="B29718" t="s">
        <v>671</v>
      </c>
    </row>
    <row r="29719" spans="1:2" x14ac:dyDescent="0.2">
      <c r="A29719" t="s">
        <v>36282</v>
      </c>
      <c r="B29719" t="s">
        <v>671</v>
      </c>
    </row>
    <row r="29720" spans="1:2" x14ac:dyDescent="0.2">
      <c r="A29720" t="s">
        <v>30453</v>
      </c>
      <c r="B29720" t="s">
        <v>671</v>
      </c>
    </row>
    <row r="29721" spans="1:2" x14ac:dyDescent="0.2">
      <c r="A29721" t="s">
        <v>15829</v>
      </c>
      <c r="B29721" t="s">
        <v>671</v>
      </c>
    </row>
    <row r="29722" spans="1:2" x14ac:dyDescent="0.2">
      <c r="A29722" t="s">
        <v>28088</v>
      </c>
      <c r="B29722" t="s">
        <v>671</v>
      </c>
    </row>
    <row r="29723" spans="1:2" x14ac:dyDescent="0.2">
      <c r="A29723" t="s">
        <v>33191</v>
      </c>
      <c r="B29723" t="s">
        <v>671</v>
      </c>
    </row>
    <row r="29724" spans="1:2" x14ac:dyDescent="0.2">
      <c r="A29724" t="s">
        <v>15719</v>
      </c>
      <c r="B29724" t="s">
        <v>671</v>
      </c>
    </row>
    <row r="29725" spans="1:2" x14ac:dyDescent="0.2">
      <c r="A29725" t="s">
        <v>43134</v>
      </c>
      <c r="B29725" t="s">
        <v>671</v>
      </c>
    </row>
    <row r="29726" spans="1:2" x14ac:dyDescent="0.2">
      <c r="A29726" t="s">
        <v>34902</v>
      </c>
      <c r="B29726" t="s">
        <v>671</v>
      </c>
    </row>
    <row r="29727" spans="1:2" x14ac:dyDescent="0.2">
      <c r="A29727" t="s">
        <v>41730</v>
      </c>
      <c r="B29727" t="s">
        <v>671</v>
      </c>
    </row>
    <row r="29728" spans="1:2" x14ac:dyDescent="0.2">
      <c r="A29728" t="s">
        <v>13161</v>
      </c>
      <c r="B29728" t="s">
        <v>671</v>
      </c>
    </row>
    <row r="29729" spans="1:2" x14ac:dyDescent="0.2">
      <c r="A29729" t="s">
        <v>23278</v>
      </c>
      <c r="B29729" t="s">
        <v>671</v>
      </c>
    </row>
    <row r="29730" spans="1:2" x14ac:dyDescent="0.2">
      <c r="A29730" t="s">
        <v>15240</v>
      </c>
      <c r="B29730" t="s">
        <v>671</v>
      </c>
    </row>
    <row r="29731" spans="1:2" x14ac:dyDescent="0.2">
      <c r="A29731" t="s">
        <v>40360</v>
      </c>
      <c r="B29731" t="s">
        <v>671</v>
      </c>
    </row>
    <row r="29732" spans="1:2" x14ac:dyDescent="0.2">
      <c r="A29732" t="s">
        <v>6172</v>
      </c>
      <c r="B29732" t="s">
        <v>671</v>
      </c>
    </row>
    <row r="29733" spans="1:2" x14ac:dyDescent="0.2">
      <c r="A29733" t="s">
        <v>36558</v>
      </c>
      <c r="B29733" t="s">
        <v>671</v>
      </c>
    </row>
    <row r="29734" spans="1:2" x14ac:dyDescent="0.2">
      <c r="A29734" t="s">
        <v>11873</v>
      </c>
      <c r="B29734" t="s">
        <v>671</v>
      </c>
    </row>
    <row r="29735" spans="1:2" x14ac:dyDescent="0.2">
      <c r="A29735" t="s">
        <v>30149</v>
      </c>
      <c r="B29735" t="s">
        <v>671</v>
      </c>
    </row>
    <row r="29736" spans="1:2" x14ac:dyDescent="0.2">
      <c r="A29736" t="s">
        <v>4053</v>
      </c>
      <c r="B29736" t="s">
        <v>671</v>
      </c>
    </row>
    <row r="29737" spans="1:2" x14ac:dyDescent="0.2">
      <c r="A29737" t="s">
        <v>38885</v>
      </c>
      <c r="B29737" t="s">
        <v>671</v>
      </c>
    </row>
    <row r="29738" spans="1:2" x14ac:dyDescent="0.2">
      <c r="A29738" t="s">
        <v>39858</v>
      </c>
      <c r="B29738" t="s">
        <v>671</v>
      </c>
    </row>
    <row r="29739" spans="1:2" x14ac:dyDescent="0.2">
      <c r="A29739" t="s">
        <v>33029</v>
      </c>
      <c r="B29739" t="s">
        <v>671</v>
      </c>
    </row>
    <row r="29740" spans="1:2" x14ac:dyDescent="0.2">
      <c r="A29740" t="s">
        <v>4110</v>
      </c>
      <c r="B29740" t="s">
        <v>671</v>
      </c>
    </row>
    <row r="29741" spans="1:2" x14ac:dyDescent="0.2">
      <c r="A29741" t="s">
        <v>15588</v>
      </c>
      <c r="B29741" t="s">
        <v>671</v>
      </c>
    </row>
    <row r="29742" spans="1:2" x14ac:dyDescent="0.2">
      <c r="A29742" t="s">
        <v>13021</v>
      </c>
      <c r="B29742" t="s">
        <v>671</v>
      </c>
    </row>
    <row r="29743" spans="1:2" x14ac:dyDescent="0.2">
      <c r="A29743" t="s">
        <v>24193</v>
      </c>
      <c r="B29743" t="s">
        <v>671</v>
      </c>
    </row>
    <row r="29744" spans="1:2" x14ac:dyDescent="0.2">
      <c r="A29744" t="s">
        <v>40998</v>
      </c>
      <c r="B29744" t="s">
        <v>671</v>
      </c>
    </row>
    <row r="29745" spans="1:2" x14ac:dyDescent="0.2">
      <c r="A29745" t="s">
        <v>40183</v>
      </c>
      <c r="B29745" t="s">
        <v>671</v>
      </c>
    </row>
    <row r="29746" spans="1:2" x14ac:dyDescent="0.2">
      <c r="A29746" t="s">
        <v>45999</v>
      </c>
      <c r="B29746" t="s">
        <v>671</v>
      </c>
    </row>
    <row r="29747" spans="1:2" x14ac:dyDescent="0.2">
      <c r="A29747" t="s">
        <v>40021</v>
      </c>
      <c r="B29747" t="s">
        <v>671</v>
      </c>
    </row>
    <row r="29748" spans="1:2" x14ac:dyDescent="0.2">
      <c r="A29748" t="s">
        <v>15667</v>
      </c>
      <c r="B29748" t="s">
        <v>671</v>
      </c>
    </row>
    <row r="29749" spans="1:2" x14ac:dyDescent="0.2">
      <c r="A29749" t="s">
        <v>41831</v>
      </c>
      <c r="B29749" t="s">
        <v>671</v>
      </c>
    </row>
    <row r="29750" spans="1:2" x14ac:dyDescent="0.2">
      <c r="A29750" t="s">
        <v>38900</v>
      </c>
      <c r="B29750" t="s">
        <v>671</v>
      </c>
    </row>
    <row r="29751" spans="1:2" x14ac:dyDescent="0.2">
      <c r="A29751" t="s">
        <v>31418</v>
      </c>
      <c r="B29751" t="s">
        <v>671</v>
      </c>
    </row>
    <row r="29752" spans="1:2" x14ac:dyDescent="0.2">
      <c r="A29752" t="s">
        <v>45953</v>
      </c>
      <c r="B29752" t="s">
        <v>671</v>
      </c>
    </row>
    <row r="29753" spans="1:2" x14ac:dyDescent="0.2">
      <c r="A29753" t="s">
        <v>38892</v>
      </c>
      <c r="B29753" t="s">
        <v>671</v>
      </c>
    </row>
    <row r="29754" spans="1:2" x14ac:dyDescent="0.2">
      <c r="A29754" t="s">
        <v>10038</v>
      </c>
      <c r="B29754" t="s">
        <v>671</v>
      </c>
    </row>
    <row r="29755" spans="1:2" x14ac:dyDescent="0.2">
      <c r="A29755" t="s">
        <v>22185</v>
      </c>
      <c r="B29755" t="s">
        <v>671</v>
      </c>
    </row>
    <row r="29756" spans="1:2" x14ac:dyDescent="0.2">
      <c r="A29756" t="s">
        <v>36604</v>
      </c>
      <c r="B29756" t="s">
        <v>671</v>
      </c>
    </row>
    <row r="29757" spans="1:2" x14ac:dyDescent="0.2">
      <c r="A29757" t="s">
        <v>45349</v>
      </c>
      <c r="B29757" t="s">
        <v>671</v>
      </c>
    </row>
    <row r="29758" spans="1:2" x14ac:dyDescent="0.2">
      <c r="A29758" t="s">
        <v>38232</v>
      </c>
      <c r="B29758" t="s">
        <v>671</v>
      </c>
    </row>
    <row r="29759" spans="1:2" x14ac:dyDescent="0.2">
      <c r="A29759" t="s">
        <v>2315</v>
      </c>
      <c r="B29759" t="s">
        <v>671</v>
      </c>
    </row>
    <row r="29760" spans="1:2" x14ac:dyDescent="0.2">
      <c r="A29760" t="s">
        <v>15256</v>
      </c>
      <c r="B29760" t="s">
        <v>671</v>
      </c>
    </row>
    <row r="29761" spans="1:2" x14ac:dyDescent="0.2">
      <c r="A29761" t="s">
        <v>43651</v>
      </c>
      <c r="B29761" t="s">
        <v>671</v>
      </c>
    </row>
    <row r="29762" spans="1:2" x14ac:dyDescent="0.2">
      <c r="A29762" t="s">
        <v>15987</v>
      </c>
      <c r="B29762" t="s">
        <v>671</v>
      </c>
    </row>
    <row r="29763" spans="1:2" x14ac:dyDescent="0.2">
      <c r="A29763" t="s">
        <v>45337</v>
      </c>
      <c r="B29763" t="s">
        <v>671</v>
      </c>
    </row>
    <row r="29764" spans="1:2" x14ac:dyDescent="0.2">
      <c r="A29764" t="s">
        <v>41936</v>
      </c>
      <c r="B29764" t="s">
        <v>671</v>
      </c>
    </row>
    <row r="29765" spans="1:2" x14ac:dyDescent="0.2">
      <c r="A29765" t="s">
        <v>33076</v>
      </c>
      <c r="B29765" t="s">
        <v>671</v>
      </c>
    </row>
    <row r="29766" spans="1:2" x14ac:dyDescent="0.2">
      <c r="A29766" t="s">
        <v>3475</v>
      </c>
      <c r="B29766" t="s">
        <v>671</v>
      </c>
    </row>
    <row r="29767" spans="1:2" x14ac:dyDescent="0.2">
      <c r="A29767" t="s">
        <v>3037</v>
      </c>
      <c r="B29767" t="s">
        <v>671</v>
      </c>
    </row>
    <row r="29768" spans="1:2" x14ac:dyDescent="0.2">
      <c r="A29768" t="s">
        <v>27927</v>
      </c>
      <c r="B29768" t="s">
        <v>671</v>
      </c>
    </row>
    <row r="29769" spans="1:2" x14ac:dyDescent="0.2">
      <c r="A29769" t="s">
        <v>32311</v>
      </c>
      <c r="B29769" t="s">
        <v>671</v>
      </c>
    </row>
    <row r="29770" spans="1:2" x14ac:dyDescent="0.2">
      <c r="A29770" t="s">
        <v>44227</v>
      </c>
      <c r="B29770" t="s">
        <v>671</v>
      </c>
    </row>
    <row r="29771" spans="1:2" x14ac:dyDescent="0.2">
      <c r="A29771" t="s">
        <v>4043</v>
      </c>
      <c r="B29771" t="s">
        <v>671</v>
      </c>
    </row>
    <row r="29772" spans="1:2" x14ac:dyDescent="0.2">
      <c r="A29772" t="s">
        <v>12864</v>
      </c>
      <c r="B29772" t="s">
        <v>671</v>
      </c>
    </row>
    <row r="29773" spans="1:2" x14ac:dyDescent="0.2">
      <c r="A29773" t="s">
        <v>23902</v>
      </c>
      <c r="B29773" t="s">
        <v>671</v>
      </c>
    </row>
    <row r="29774" spans="1:2" x14ac:dyDescent="0.2">
      <c r="A29774" t="s">
        <v>17326</v>
      </c>
      <c r="B29774" t="s">
        <v>671</v>
      </c>
    </row>
    <row r="29775" spans="1:2" x14ac:dyDescent="0.2">
      <c r="A29775" t="s">
        <v>45979</v>
      </c>
      <c r="B29775" t="s">
        <v>45980</v>
      </c>
    </row>
    <row r="29776" spans="1:2" x14ac:dyDescent="0.2">
      <c r="A29776" t="s">
        <v>11784</v>
      </c>
      <c r="B29776" t="s">
        <v>5596</v>
      </c>
    </row>
    <row r="29777" spans="1:2" x14ac:dyDescent="0.2">
      <c r="A29777" t="s">
        <v>25750</v>
      </c>
      <c r="B29777" t="s">
        <v>5596</v>
      </c>
    </row>
    <row r="29778" spans="1:2" x14ac:dyDescent="0.2">
      <c r="A29778" t="s">
        <v>8183</v>
      </c>
      <c r="B29778" t="s">
        <v>5596</v>
      </c>
    </row>
    <row r="29779" spans="1:2" x14ac:dyDescent="0.2">
      <c r="A29779" t="s">
        <v>5595</v>
      </c>
      <c r="B29779" t="s">
        <v>5596</v>
      </c>
    </row>
    <row r="29780" spans="1:2" x14ac:dyDescent="0.2">
      <c r="A29780" t="s">
        <v>10524</v>
      </c>
      <c r="B29780" t="s">
        <v>5596</v>
      </c>
    </row>
    <row r="29781" spans="1:2" x14ac:dyDescent="0.2">
      <c r="A29781" t="s">
        <v>30914</v>
      </c>
      <c r="B29781" t="s">
        <v>5596</v>
      </c>
    </row>
    <row r="29782" spans="1:2" x14ac:dyDescent="0.2">
      <c r="A29782" t="s">
        <v>21038</v>
      </c>
      <c r="B29782" t="s">
        <v>5596</v>
      </c>
    </row>
    <row r="29783" spans="1:2" x14ac:dyDescent="0.2">
      <c r="A29783" t="s">
        <v>20183</v>
      </c>
      <c r="B29783" t="s">
        <v>5596</v>
      </c>
    </row>
    <row r="29784" spans="1:2" x14ac:dyDescent="0.2">
      <c r="A29784" t="s">
        <v>18709</v>
      </c>
      <c r="B29784" t="s">
        <v>5596</v>
      </c>
    </row>
    <row r="29785" spans="1:2" x14ac:dyDescent="0.2">
      <c r="A29785" t="s">
        <v>1740</v>
      </c>
      <c r="B29785" t="s">
        <v>1741</v>
      </c>
    </row>
    <row r="29786" spans="1:2" x14ac:dyDescent="0.2">
      <c r="A29786" t="s">
        <v>46045</v>
      </c>
      <c r="B29786" t="s">
        <v>1741</v>
      </c>
    </row>
    <row r="29787" spans="1:2" x14ac:dyDescent="0.2">
      <c r="A29787" t="s">
        <v>25331</v>
      </c>
      <c r="B29787" t="s">
        <v>1741</v>
      </c>
    </row>
    <row r="29788" spans="1:2" x14ac:dyDescent="0.2">
      <c r="A29788" s="1" t="s">
        <v>28683</v>
      </c>
      <c r="B29788" t="s">
        <v>1741</v>
      </c>
    </row>
    <row r="29789" spans="1:2" x14ac:dyDescent="0.2">
      <c r="A29789" t="s">
        <v>21186</v>
      </c>
      <c r="B29789" t="s">
        <v>1741</v>
      </c>
    </row>
    <row r="29790" spans="1:2" x14ac:dyDescent="0.2">
      <c r="A29790" t="s">
        <v>38887</v>
      </c>
      <c r="B29790" t="s">
        <v>1741</v>
      </c>
    </row>
    <row r="29791" spans="1:2" x14ac:dyDescent="0.2">
      <c r="A29791" t="s">
        <v>25734</v>
      </c>
      <c r="B29791" t="s">
        <v>1741</v>
      </c>
    </row>
    <row r="29792" spans="1:2" x14ac:dyDescent="0.2">
      <c r="A29792" t="s">
        <v>41025</v>
      </c>
      <c r="B29792" t="s">
        <v>1741</v>
      </c>
    </row>
    <row r="29793" spans="1:2" x14ac:dyDescent="0.2">
      <c r="A29793" t="s">
        <v>34624</v>
      </c>
      <c r="B29793" t="s">
        <v>1741</v>
      </c>
    </row>
    <row r="29794" spans="1:2" x14ac:dyDescent="0.2">
      <c r="A29794" t="s">
        <v>4573</v>
      </c>
      <c r="B29794" t="s">
        <v>1741</v>
      </c>
    </row>
    <row r="29795" spans="1:2" x14ac:dyDescent="0.2">
      <c r="A29795" t="s">
        <v>42092</v>
      </c>
      <c r="B29795" t="s">
        <v>1741</v>
      </c>
    </row>
    <row r="29796" spans="1:2" x14ac:dyDescent="0.2">
      <c r="A29796" t="s">
        <v>24074</v>
      </c>
      <c r="B29796" t="s">
        <v>1741</v>
      </c>
    </row>
    <row r="29797" spans="1:2" x14ac:dyDescent="0.2">
      <c r="A29797" t="s">
        <v>42065</v>
      </c>
      <c r="B29797" t="s">
        <v>1741</v>
      </c>
    </row>
    <row r="29798" spans="1:2" x14ac:dyDescent="0.2">
      <c r="A29798" t="s">
        <v>6311</v>
      </c>
      <c r="B29798" t="s">
        <v>1741</v>
      </c>
    </row>
    <row r="29799" spans="1:2" x14ac:dyDescent="0.2">
      <c r="A29799" t="s">
        <v>24232</v>
      </c>
      <c r="B29799" t="s">
        <v>1741</v>
      </c>
    </row>
    <row r="29800" spans="1:2" x14ac:dyDescent="0.2">
      <c r="A29800" t="s">
        <v>39423</v>
      </c>
      <c r="B29800" t="s">
        <v>1741</v>
      </c>
    </row>
    <row r="29801" spans="1:2" x14ac:dyDescent="0.2">
      <c r="A29801" t="s">
        <v>25068</v>
      </c>
      <c r="B29801" t="s">
        <v>1741</v>
      </c>
    </row>
    <row r="29802" spans="1:2" x14ac:dyDescent="0.2">
      <c r="A29802" t="s">
        <v>40805</v>
      </c>
      <c r="B29802" t="s">
        <v>1741</v>
      </c>
    </row>
    <row r="29803" spans="1:2" x14ac:dyDescent="0.2">
      <c r="A29803" t="s">
        <v>15962</v>
      </c>
      <c r="B29803" t="s">
        <v>1741</v>
      </c>
    </row>
    <row r="29804" spans="1:2" x14ac:dyDescent="0.2">
      <c r="A29804" t="s">
        <v>40348</v>
      </c>
      <c r="B29804" t="s">
        <v>1741</v>
      </c>
    </row>
    <row r="29805" spans="1:2" x14ac:dyDescent="0.2">
      <c r="A29805" t="s">
        <v>30351</v>
      </c>
      <c r="B29805" t="s">
        <v>1741</v>
      </c>
    </row>
    <row r="29806" spans="1:2" x14ac:dyDescent="0.2">
      <c r="A29806" t="s">
        <v>37947</v>
      </c>
      <c r="B29806" t="s">
        <v>1741</v>
      </c>
    </row>
    <row r="29807" spans="1:2" x14ac:dyDescent="0.2">
      <c r="A29807" t="s">
        <v>35838</v>
      </c>
      <c r="B29807" t="s">
        <v>1741</v>
      </c>
    </row>
    <row r="29808" spans="1:2" x14ac:dyDescent="0.2">
      <c r="A29808" t="s">
        <v>24058</v>
      </c>
      <c r="B29808" t="s">
        <v>1741</v>
      </c>
    </row>
    <row r="29809" spans="1:2" x14ac:dyDescent="0.2">
      <c r="A29809" t="s">
        <v>15923</v>
      </c>
      <c r="B29809" t="s">
        <v>1741</v>
      </c>
    </row>
    <row r="29810" spans="1:2" x14ac:dyDescent="0.2">
      <c r="A29810" t="s">
        <v>37072</v>
      </c>
      <c r="B29810" t="s">
        <v>1741</v>
      </c>
    </row>
    <row r="29811" spans="1:2" x14ac:dyDescent="0.2">
      <c r="A29811" t="s">
        <v>9693</v>
      </c>
      <c r="B29811" t="s">
        <v>1741</v>
      </c>
    </row>
    <row r="29812" spans="1:2" x14ac:dyDescent="0.2">
      <c r="A29812" t="s">
        <v>5372</v>
      </c>
      <c r="B29812" t="s">
        <v>1741</v>
      </c>
    </row>
    <row r="29813" spans="1:2" x14ac:dyDescent="0.2">
      <c r="A29813" t="s">
        <v>41970</v>
      </c>
      <c r="B29813" t="s">
        <v>41971</v>
      </c>
    </row>
    <row r="29814" spans="1:2" x14ac:dyDescent="0.2">
      <c r="A29814" t="s">
        <v>7607</v>
      </c>
      <c r="B29814" t="s">
        <v>1599</v>
      </c>
    </row>
    <row r="29815" spans="1:2" x14ac:dyDescent="0.2">
      <c r="A29815" t="s">
        <v>7769</v>
      </c>
      <c r="B29815" t="s">
        <v>1599</v>
      </c>
    </row>
    <row r="29816" spans="1:2" x14ac:dyDescent="0.2">
      <c r="A29816" t="s">
        <v>2093</v>
      </c>
      <c r="B29816" t="s">
        <v>1599</v>
      </c>
    </row>
    <row r="29817" spans="1:2" x14ac:dyDescent="0.2">
      <c r="A29817" t="s">
        <v>9707</v>
      </c>
      <c r="B29817" t="s">
        <v>1599</v>
      </c>
    </row>
    <row r="29818" spans="1:2" x14ac:dyDescent="0.2">
      <c r="A29818" t="s">
        <v>1598</v>
      </c>
      <c r="B29818" t="s">
        <v>1599</v>
      </c>
    </row>
    <row r="29819" spans="1:2" x14ac:dyDescent="0.2">
      <c r="A29819" t="s">
        <v>28154</v>
      </c>
      <c r="B29819" t="s">
        <v>28155</v>
      </c>
    </row>
    <row r="29820" spans="1:2" x14ac:dyDescent="0.2">
      <c r="A29820" t="s">
        <v>12672</v>
      </c>
      <c r="B29820" t="s">
        <v>12673</v>
      </c>
    </row>
    <row r="29821" spans="1:2" x14ac:dyDescent="0.2">
      <c r="A29821" t="s">
        <v>1200</v>
      </c>
      <c r="B29821" t="s">
        <v>1201</v>
      </c>
    </row>
    <row r="29822" spans="1:2" x14ac:dyDescent="0.2">
      <c r="A29822" t="s">
        <v>28576</v>
      </c>
      <c r="B29822" t="s">
        <v>28577</v>
      </c>
    </row>
    <row r="29823" spans="1:2" x14ac:dyDescent="0.2">
      <c r="A29823" t="s">
        <v>14049</v>
      </c>
      <c r="B29823" t="s">
        <v>14050</v>
      </c>
    </row>
    <row r="29824" spans="1:2" x14ac:dyDescent="0.2">
      <c r="A29824" t="s">
        <v>8698</v>
      </c>
      <c r="B29824" t="s">
        <v>8</v>
      </c>
    </row>
    <row r="29825" spans="1:2" x14ac:dyDescent="0.2">
      <c r="A29825" t="s">
        <v>19051</v>
      </c>
      <c r="B29825" t="s">
        <v>8</v>
      </c>
    </row>
    <row r="29826" spans="1:2" x14ac:dyDescent="0.2">
      <c r="A29826" t="s">
        <v>9946</v>
      </c>
      <c r="B29826" t="s">
        <v>8</v>
      </c>
    </row>
    <row r="29827" spans="1:2" x14ac:dyDescent="0.2">
      <c r="A29827" t="s">
        <v>8499</v>
      </c>
      <c r="B29827" t="s">
        <v>8</v>
      </c>
    </row>
    <row r="29828" spans="1:2" x14ac:dyDescent="0.2">
      <c r="A29828" s="1" t="s">
        <v>1279</v>
      </c>
      <c r="B29828" t="s">
        <v>8</v>
      </c>
    </row>
    <row r="29829" spans="1:2" x14ac:dyDescent="0.2">
      <c r="A29829" t="s">
        <v>8371</v>
      </c>
      <c r="B29829" t="s">
        <v>8</v>
      </c>
    </row>
    <row r="29830" spans="1:2" x14ac:dyDescent="0.2">
      <c r="A29830" t="s">
        <v>1735</v>
      </c>
      <c r="B29830" t="s">
        <v>8</v>
      </c>
    </row>
    <row r="29831" spans="1:2" x14ac:dyDescent="0.2">
      <c r="A29831" t="s">
        <v>28388</v>
      </c>
      <c r="B29831" t="s">
        <v>8</v>
      </c>
    </row>
    <row r="29832" spans="1:2" x14ac:dyDescent="0.2">
      <c r="A29832" t="s">
        <v>1141</v>
      </c>
      <c r="B29832" t="s">
        <v>8</v>
      </c>
    </row>
    <row r="29833" spans="1:2" x14ac:dyDescent="0.2">
      <c r="A29833" t="s">
        <v>872</v>
      </c>
      <c r="B29833" t="s">
        <v>8</v>
      </c>
    </row>
    <row r="29834" spans="1:2" x14ac:dyDescent="0.2">
      <c r="A29834" t="s">
        <v>11186</v>
      </c>
      <c r="B29834" t="s">
        <v>8</v>
      </c>
    </row>
    <row r="29835" spans="1:2" x14ac:dyDescent="0.2">
      <c r="A29835" t="s">
        <v>29575</v>
      </c>
      <c r="B29835" t="s">
        <v>8</v>
      </c>
    </row>
    <row r="29836" spans="1:2" x14ac:dyDescent="0.2">
      <c r="A29836" t="s">
        <v>1778</v>
      </c>
      <c r="B29836" t="s">
        <v>8</v>
      </c>
    </row>
    <row r="29837" spans="1:2" x14ac:dyDescent="0.2">
      <c r="A29837" t="s">
        <v>18793</v>
      </c>
      <c r="B29837" t="s">
        <v>8</v>
      </c>
    </row>
    <row r="29838" spans="1:2" x14ac:dyDescent="0.2">
      <c r="A29838" t="s">
        <v>22645</v>
      </c>
      <c r="B29838" t="s">
        <v>8</v>
      </c>
    </row>
    <row r="29839" spans="1:2" x14ac:dyDescent="0.2">
      <c r="A29839" t="s">
        <v>2831</v>
      </c>
      <c r="B29839" t="s">
        <v>8</v>
      </c>
    </row>
    <row r="29840" spans="1:2" x14ac:dyDescent="0.2">
      <c r="A29840" t="s">
        <v>22106</v>
      </c>
      <c r="B29840" t="s">
        <v>8</v>
      </c>
    </row>
    <row r="29841" spans="1:2" x14ac:dyDescent="0.2">
      <c r="A29841" t="s">
        <v>15727</v>
      </c>
      <c r="B29841" t="s">
        <v>8</v>
      </c>
    </row>
    <row r="29842" spans="1:2" x14ac:dyDescent="0.2">
      <c r="A29842" t="s">
        <v>10407</v>
      </c>
      <c r="B29842" t="s">
        <v>8</v>
      </c>
    </row>
    <row r="29843" spans="1:2" x14ac:dyDescent="0.2">
      <c r="A29843" t="s">
        <v>27060</v>
      </c>
      <c r="B29843" t="s">
        <v>8</v>
      </c>
    </row>
    <row r="29844" spans="1:2" x14ac:dyDescent="0.2">
      <c r="A29844" t="s">
        <v>43634</v>
      </c>
      <c r="B29844" t="s">
        <v>8</v>
      </c>
    </row>
    <row r="29845" spans="1:2" x14ac:dyDescent="0.2">
      <c r="A29845" t="s">
        <v>4665</v>
      </c>
      <c r="B29845" t="s">
        <v>8</v>
      </c>
    </row>
    <row r="29846" spans="1:2" x14ac:dyDescent="0.2">
      <c r="A29846" t="s">
        <v>31668</v>
      </c>
      <c r="B29846" t="s">
        <v>8</v>
      </c>
    </row>
    <row r="29847" spans="1:2" x14ac:dyDescent="0.2">
      <c r="A29847" t="s">
        <v>871</v>
      </c>
      <c r="B29847" t="s">
        <v>8</v>
      </c>
    </row>
    <row r="29848" spans="1:2" x14ac:dyDescent="0.2">
      <c r="A29848" t="s">
        <v>28523</v>
      </c>
      <c r="B29848" t="s">
        <v>8</v>
      </c>
    </row>
    <row r="29849" spans="1:2" x14ac:dyDescent="0.2">
      <c r="A29849" s="1" t="s">
        <v>1207</v>
      </c>
      <c r="B29849" t="s">
        <v>8</v>
      </c>
    </row>
    <row r="29850" spans="1:2" x14ac:dyDescent="0.2">
      <c r="A29850" t="s">
        <v>16399</v>
      </c>
      <c r="B29850" t="s">
        <v>8</v>
      </c>
    </row>
    <row r="29851" spans="1:2" x14ac:dyDescent="0.2">
      <c r="A29851" t="s">
        <v>1218</v>
      </c>
      <c r="B29851" t="s">
        <v>8</v>
      </c>
    </row>
    <row r="29852" spans="1:2" x14ac:dyDescent="0.2">
      <c r="A29852" t="s">
        <v>28988</v>
      </c>
      <c r="B29852" t="s">
        <v>8</v>
      </c>
    </row>
    <row r="29853" spans="1:2" x14ac:dyDescent="0.2">
      <c r="A29853" t="s">
        <v>14290</v>
      </c>
      <c r="B29853" t="s">
        <v>8</v>
      </c>
    </row>
    <row r="29854" spans="1:2" x14ac:dyDescent="0.2">
      <c r="A29854" t="s">
        <v>7606</v>
      </c>
      <c r="B29854" t="s">
        <v>8</v>
      </c>
    </row>
    <row r="29855" spans="1:2" x14ac:dyDescent="0.2">
      <c r="A29855" t="s">
        <v>8811</v>
      </c>
      <c r="B29855" t="s">
        <v>8</v>
      </c>
    </row>
    <row r="29856" spans="1:2" x14ac:dyDescent="0.2">
      <c r="A29856" t="s">
        <v>12585</v>
      </c>
      <c r="B29856" t="s">
        <v>8</v>
      </c>
    </row>
    <row r="29857" spans="1:2" x14ac:dyDescent="0.2">
      <c r="A29857" t="s">
        <v>1226</v>
      </c>
      <c r="B29857" t="s">
        <v>8</v>
      </c>
    </row>
    <row r="29858" spans="1:2" x14ac:dyDescent="0.2">
      <c r="A29858" t="s">
        <v>9944</v>
      </c>
      <c r="B29858" t="s">
        <v>8</v>
      </c>
    </row>
    <row r="29859" spans="1:2" x14ac:dyDescent="0.2">
      <c r="A29859" s="1" t="s">
        <v>27263</v>
      </c>
      <c r="B29859" t="s">
        <v>8</v>
      </c>
    </row>
    <row r="29860" spans="1:2" x14ac:dyDescent="0.2">
      <c r="A29860" t="s">
        <v>2587</v>
      </c>
      <c r="B29860" t="s">
        <v>8</v>
      </c>
    </row>
    <row r="29861" spans="1:2" x14ac:dyDescent="0.2">
      <c r="A29861" t="s">
        <v>2041</v>
      </c>
      <c r="B29861" t="s">
        <v>8</v>
      </c>
    </row>
    <row r="29862" spans="1:2" x14ac:dyDescent="0.2">
      <c r="A29862" t="s">
        <v>79</v>
      </c>
      <c r="B29862" t="s">
        <v>8</v>
      </c>
    </row>
    <row r="29863" spans="1:2" x14ac:dyDescent="0.2">
      <c r="A29863" t="s">
        <v>27756</v>
      </c>
      <c r="B29863" t="s">
        <v>8</v>
      </c>
    </row>
    <row r="29864" spans="1:2" x14ac:dyDescent="0.2">
      <c r="A29864" t="s">
        <v>16396</v>
      </c>
      <c r="B29864" t="s">
        <v>8</v>
      </c>
    </row>
    <row r="29865" spans="1:2" x14ac:dyDescent="0.2">
      <c r="A29865" t="s">
        <v>40231</v>
      </c>
      <c r="B29865" t="s">
        <v>8</v>
      </c>
    </row>
    <row r="29866" spans="1:2" x14ac:dyDescent="0.2">
      <c r="A29866" t="s">
        <v>937</v>
      </c>
      <c r="B29866" t="s">
        <v>8</v>
      </c>
    </row>
    <row r="29867" spans="1:2" x14ac:dyDescent="0.2">
      <c r="A29867" t="s">
        <v>33908</v>
      </c>
      <c r="B29867" t="s">
        <v>8</v>
      </c>
    </row>
    <row r="29868" spans="1:2" x14ac:dyDescent="0.2">
      <c r="A29868" t="s">
        <v>2617</v>
      </c>
      <c r="B29868" t="s">
        <v>8</v>
      </c>
    </row>
    <row r="29869" spans="1:2" x14ac:dyDescent="0.2">
      <c r="A29869" t="s">
        <v>27172</v>
      </c>
      <c r="B29869" t="s">
        <v>8</v>
      </c>
    </row>
    <row r="29870" spans="1:2" x14ac:dyDescent="0.2">
      <c r="A29870" t="s">
        <v>15556</v>
      </c>
      <c r="B29870" t="s">
        <v>8</v>
      </c>
    </row>
    <row r="29871" spans="1:2" x14ac:dyDescent="0.2">
      <c r="A29871" t="s">
        <v>19089</v>
      </c>
      <c r="B29871" t="s">
        <v>8</v>
      </c>
    </row>
    <row r="29872" spans="1:2" x14ac:dyDescent="0.2">
      <c r="A29872" t="s">
        <v>89</v>
      </c>
      <c r="B29872" t="s">
        <v>8</v>
      </c>
    </row>
    <row r="29873" spans="1:2" x14ac:dyDescent="0.2">
      <c r="A29873" t="s">
        <v>15036</v>
      </c>
      <c r="B29873" t="s">
        <v>8</v>
      </c>
    </row>
    <row r="29874" spans="1:2" x14ac:dyDescent="0.2">
      <c r="A29874" t="s">
        <v>2102</v>
      </c>
      <c r="B29874" t="s">
        <v>8</v>
      </c>
    </row>
    <row r="29875" spans="1:2" x14ac:dyDescent="0.2">
      <c r="A29875" t="s">
        <v>2072</v>
      </c>
      <c r="B29875" t="s">
        <v>8</v>
      </c>
    </row>
    <row r="29876" spans="1:2" x14ac:dyDescent="0.2">
      <c r="A29876" t="s">
        <v>6487</v>
      </c>
      <c r="B29876" t="s">
        <v>8</v>
      </c>
    </row>
    <row r="29877" spans="1:2" x14ac:dyDescent="0.2">
      <c r="A29877" t="s">
        <v>909</v>
      </c>
      <c r="B29877" t="s">
        <v>8</v>
      </c>
    </row>
    <row r="29878" spans="1:2" x14ac:dyDescent="0.2">
      <c r="A29878" t="s">
        <v>1696</v>
      </c>
      <c r="B29878" t="s">
        <v>8</v>
      </c>
    </row>
    <row r="29879" spans="1:2" x14ac:dyDescent="0.2">
      <c r="A29879" t="s">
        <v>2154</v>
      </c>
      <c r="B29879" t="s">
        <v>8</v>
      </c>
    </row>
    <row r="29880" spans="1:2" x14ac:dyDescent="0.2">
      <c r="A29880" t="s">
        <v>1194</v>
      </c>
      <c r="B29880" t="s">
        <v>8</v>
      </c>
    </row>
    <row r="29881" spans="1:2" x14ac:dyDescent="0.2">
      <c r="A29881" t="s">
        <v>6071</v>
      </c>
      <c r="B29881" t="s">
        <v>8</v>
      </c>
    </row>
    <row r="29882" spans="1:2" x14ac:dyDescent="0.2">
      <c r="A29882" t="s">
        <v>2085</v>
      </c>
      <c r="B29882" t="s">
        <v>8</v>
      </c>
    </row>
    <row r="29883" spans="1:2" x14ac:dyDescent="0.2">
      <c r="A29883" t="s">
        <v>11300</v>
      </c>
      <c r="B29883" t="s">
        <v>8</v>
      </c>
    </row>
    <row r="29884" spans="1:2" x14ac:dyDescent="0.2">
      <c r="A29884" t="s">
        <v>36041</v>
      </c>
      <c r="B29884" t="s">
        <v>8</v>
      </c>
    </row>
    <row r="29885" spans="1:2" x14ac:dyDescent="0.2">
      <c r="A29885" t="s">
        <v>43910</v>
      </c>
      <c r="B29885" t="s">
        <v>8</v>
      </c>
    </row>
    <row r="29886" spans="1:2" x14ac:dyDescent="0.2">
      <c r="A29886" t="s">
        <v>2596</v>
      </c>
      <c r="B29886" t="s">
        <v>8</v>
      </c>
    </row>
    <row r="29887" spans="1:2" x14ac:dyDescent="0.2">
      <c r="A29887" t="s">
        <v>45771</v>
      </c>
      <c r="B29887" t="s">
        <v>8</v>
      </c>
    </row>
    <row r="29888" spans="1:2" x14ac:dyDescent="0.2">
      <c r="A29888" t="s">
        <v>20192</v>
      </c>
      <c r="B29888" t="s">
        <v>8</v>
      </c>
    </row>
    <row r="29889" spans="1:2" x14ac:dyDescent="0.2">
      <c r="A29889" t="s">
        <v>11556</v>
      </c>
      <c r="B29889" t="s">
        <v>8</v>
      </c>
    </row>
    <row r="29890" spans="1:2" x14ac:dyDescent="0.2">
      <c r="A29890" t="s">
        <v>3010</v>
      </c>
      <c r="B29890" t="s">
        <v>8</v>
      </c>
    </row>
    <row r="29891" spans="1:2" x14ac:dyDescent="0.2">
      <c r="A29891" t="s">
        <v>1728</v>
      </c>
      <c r="B29891" t="s">
        <v>8</v>
      </c>
    </row>
    <row r="29892" spans="1:2" x14ac:dyDescent="0.2">
      <c r="A29892" t="s">
        <v>11211</v>
      </c>
      <c r="B29892" t="s">
        <v>8</v>
      </c>
    </row>
    <row r="29893" spans="1:2" x14ac:dyDescent="0.2">
      <c r="A29893" t="s">
        <v>4589</v>
      </c>
      <c r="B29893" t="s">
        <v>8</v>
      </c>
    </row>
    <row r="29894" spans="1:2" x14ac:dyDescent="0.2">
      <c r="A29894" t="s">
        <v>25188</v>
      </c>
      <c r="B29894" t="s">
        <v>8</v>
      </c>
    </row>
    <row r="29895" spans="1:2" x14ac:dyDescent="0.2">
      <c r="A29895" t="s">
        <v>25999</v>
      </c>
      <c r="B29895" t="s">
        <v>8</v>
      </c>
    </row>
    <row r="29896" spans="1:2" x14ac:dyDescent="0.2">
      <c r="A29896" t="s">
        <v>129</v>
      </c>
      <c r="B29896" t="s">
        <v>8</v>
      </c>
    </row>
    <row r="29897" spans="1:2" x14ac:dyDescent="0.2">
      <c r="A29897" t="s">
        <v>4629</v>
      </c>
      <c r="B29897" t="s">
        <v>8</v>
      </c>
    </row>
    <row r="29898" spans="1:2" x14ac:dyDescent="0.2">
      <c r="A29898" t="s">
        <v>24275</v>
      </c>
      <c r="B29898" t="s">
        <v>8</v>
      </c>
    </row>
    <row r="29899" spans="1:2" x14ac:dyDescent="0.2">
      <c r="A29899" t="s">
        <v>14341</v>
      </c>
      <c r="B29899" t="s">
        <v>8</v>
      </c>
    </row>
    <row r="29900" spans="1:2" x14ac:dyDescent="0.2">
      <c r="A29900" t="s">
        <v>8057</v>
      </c>
      <c r="B29900" t="s">
        <v>8</v>
      </c>
    </row>
    <row r="29901" spans="1:2" x14ac:dyDescent="0.2">
      <c r="A29901" t="s">
        <v>27993</v>
      </c>
      <c r="B29901" t="s">
        <v>8</v>
      </c>
    </row>
    <row r="29902" spans="1:2" x14ac:dyDescent="0.2">
      <c r="A29902" t="s">
        <v>1378</v>
      </c>
      <c r="B29902" t="s">
        <v>8</v>
      </c>
    </row>
    <row r="29903" spans="1:2" x14ac:dyDescent="0.2">
      <c r="A29903" t="s">
        <v>5312</v>
      </c>
      <c r="B29903" t="s">
        <v>8</v>
      </c>
    </row>
    <row r="29904" spans="1:2" x14ac:dyDescent="0.2">
      <c r="A29904" t="s">
        <v>8474</v>
      </c>
      <c r="B29904" t="s">
        <v>8</v>
      </c>
    </row>
    <row r="29905" spans="1:2" x14ac:dyDescent="0.2">
      <c r="A29905" t="s">
        <v>24021</v>
      </c>
      <c r="B29905" t="s">
        <v>8</v>
      </c>
    </row>
    <row r="29906" spans="1:2" x14ac:dyDescent="0.2">
      <c r="A29906" t="s">
        <v>11566</v>
      </c>
      <c r="B29906" t="s">
        <v>8</v>
      </c>
    </row>
    <row r="29907" spans="1:2" x14ac:dyDescent="0.2">
      <c r="A29907" t="s">
        <v>1709</v>
      </c>
      <c r="B29907" t="s">
        <v>8</v>
      </c>
    </row>
    <row r="29908" spans="1:2" x14ac:dyDescent="0.2">
      <c r="A29908" t="s">
        <v>25973</v>
      </c>
      <c r="B29908" t="s">
        <v>8</v>
      </c>
    </row>
    <row r="29909" spans="1:2" x14ac:dyDescent="0.2">
      <c r="A29909" t="s">
        <v>2467</v>
      </c>
      <c r="B29909" t="s">
        <v>8</v>
      </c>
    </row>
    <row r="29910" spans="1:2" x14ac:dyDescent="0.2">
      <c r="A29910" t="s">
        <v>2488</v>
      </c>
      <c r="B29910" t="s">
        <v>8</v>
      </c>
    </row>
    <row r="29911" spans="1:2" x14ac:dyDescent="0.2">
      <c r="A29911" t="s">
        <v>8607</v>
      </c>
      <c r="B29911" t="s">
        <v>8</v>
      </c>
    </row>
    <row r="29912" spans="1:2" x14ac:dyDescent="0.2">
      <c r="A29912" t="s">
        <v>2137</v>
      </c>
      <c r="B29912" t="s">
        <v>8</v>
      </c>
    </row>
    <row r="29913" spans="1:2" x14ac:dyDescent="0.2">
      <c r="A29913" t="s">
        <v>38464</v>
      </c>
      <c r="B29913" t="s">
        <v>8</v>
      </c>
    </row>
    <row r="29914" spans="1:2" x14ac:dyDescent="0.2">
      <c r="A29914" s="1" t="s">
        <v>32447</v>
      </c>
      <c r="B29914" t="s">
        <v>8</v>
      </c>
    </row>
    <row r="29915" spans="1:2" x14ac:dyDescent="0.2">
      <c r="A29915" t="s">
        <v>2152</v>
      </c>
      <c r="B29915" t="s">
        <v>8</v>
      </c>
    </row>
    <row r="29916" spans="1:2" x14ac:dyDescent="0.2">
      <c r="A29916" t="s">
        <v>4622</v>
      </c>
      <c r="B29916" t="s">
        <v>8</v>
      </c>
    </row>
    <row r="29917" spans="1:2" x14ac:dyDescent="0.2">
      <c r="A29917" t="s">
        <v>1439</v>
      </c>
      <c r="B29917" t="s">
        <v>8</v>
      </c>
    </row>
    <row r="29918" spans="1:2" x14ac:dyDescent="0.2">
      <c r="A29918" t="s">
        <v>41723</v>
      </c>
      <c r="B29918" t="s">
        <v>8</v>
      </c>
    </row>
    <row r="29919" spans="1:2" x14ac:dyDescent="0.2">
      <c r="A29919" t="s">
        <v>8870</v>
      </c>
      <c r="B29919" t="s">
        <v>8</v>
      </c>
    </row>
    <row r="29920" spans="1:2" x14ac:dyDescent="0.2">
      <c r="A29920" t="s">
        <v>6757</v>
      </c>
      <c r="B29920" t="s">
        <v>8</v>
      </c>
    </row>
    <row r="29921" spans="1:2" x14ac:dyDescent="0.2">
      <c r="A29921" t="s">
        <v>15949</v>
      </c>
      <c r="B29921" t="s">
        <v>8</v>
      </c>
    </row>
    <row r="29922" spans="1:2" x14ac:dyDescent="0.2">
      <c r="A29922" t="s">
        <v>2923</v>
      </c>
      <c r="B29922" t="s">
        <v>8</v>
      </c>
    </row>
    <row r="29923" spans="1:2" x14ac:dyDescent="0.2">
      <c r="A29923" t="s">
        <v>24851</v>
      </c>
      <c r="B29923" t="s">
        <v>8</v>
      </c>
    </row>
    <row r="29924" spans="1:2" x14ac:dyDescent="0.2">
      <c r="A29924" t="s">
        <v>5353</v>
      </c>
      <c r="B29924" t="s">
        <v>8</v>
      </c>
    </row>
    <row r="29925" spans="1:2" x14ac:dyDescent="0.2">
      <c r="A29925" t="s">
        <v>951</v>
      </c>
      <c r="B29925" t="s">
        <v>8</v>
      </c>
    </row>
    <row r="29926" spans="1:2" x14ac:dyDescent="0.2">
      <c r="A29926" t="s">
        <v>39174</v>
      </c>
      <c r="B29926" t="s">
        <v>8</v>
      </c>
    </row>
    <row r="29927" spans="1:2" x14ac:dyDescent="0.2">
      <c r="A29927" t="s">
        <v>2611</v>
      </c>
      <c r="B29927" t="s">
        <v>8</v>
      </c>
    </row>
    <row r="29928" spans="1:2" x14ac:dyDescent="0.2">
      <c r="A29928" t="s">
        <v>1474</v>
      </c>
      <c r="B29928" t="s">
        <v>8</v>
      </c>
    </row>
    <row r="29929" spans="1:2" x14ac:dyDescent="0.2">
      <c r="A29929" t="s">
        <v>26432</v>
      </c>
      <c r="B29929" t="s">
        <v>8</v>
      </c>
    </row>
    <row r="29930" spans="1:2" x14ac:dyDescent="0.2">
      <c r="A29930" t="s">
        <v>8589</v>
      </c>
      <c r="B29930" t="s">
        <v>8</v>
      </c>
    </row>
    <row r="29931" spans="1:2" x14ac:dyDescent="0.2">
      <c r="A29931" t="s">
        <v>2904</v>
      </c>
      <c r="B29931" t="s">
        <v>8</v>
      </c>
    </row>
    <row r="29932" spans="1:2" x14ac:dyDescent="0.2">
      <c r="A29932" t="s">
        <v>29893</v>
      </c>
      <c r="B29932" t="s">
        <v>8</v>
      </c>
    </row>
    <row r="29933" spans="1:2" x14ac:dyDescent="0.2">
      <c r="A29933" t="s">
        <v>19614</v>
      </c>
      <c r="B29933" t="s">
        <v>8</v>
      </c>
    </row>
    <row r="29934" spans="1:2" x14ac:dyDescent="0.2">
      <c r="A29934" t="s">
        <v>8349</v>
      </c>
      <c r="B29934" t="s">
        <v>8</v>
      </c>
    </row>
    <row r="29935" spans="1:2" x14ac:dyDescent="0.2">
      <c r="A29935" t="s">
        <v>11594</v>
      </c>
      <c r="B29935" t="s">
        <v>8</v>
      </c>
    </row>
    <row r="29936" spans="1:2" x14ac:dyDescent="0.2">
      <c r="A29936" t="s">
        <v>26463</v>
      </c>
      <c r="B29936" t="s">
        <v>8</v>
      </c>
    </row>
    <row r="29937" spans="1:2" x14ac:dyDescent="0.2">
      <c r="A29937" t="s">
        <v>28212</v>
      </c>
      <c r="B29937" t="s">
        <v>8</v>
      </c>
    </row>
    <row r="29938" spans="1:2" x14ac:dyDescent="0.2">
      <c r="A29938" t="s">
        <v>2742</v>
      </c>
      <c r="B29938" t="s">
        <v>8</v>
      </c>
    </row>
    <row r="29939" spans="1:2" x14ac:dyDescent="0.2">
      <c r="A29939" t="s">
        <v>19636</v>
      </c>
      <c r="B29939" t="s">
        <v>8</v>
      </c>
    </row>
    <row r="29940" spans="1:2" x14ac:dyDescent="0.2">
      <c r="A29940" t="s">
        <v>31783</v>
      </c>
      <c r="B29940" t="s">
        <v>8</v>
      </c>
    </row>
    <row r="29941" spans="1:2" x14ac:dyDescent="0.2">
      <c r="A29941" t="s">
        <v>11610</v>
      </c>
      <c r="B29941" t="s">
        <v>8</v>
      </c>
    </row>
    <row r="29942" spans="1:2" x14ac:dyDescent="0.2">
      <c r="A29942" t="s">
        <v>1409</v>
      </c>
      <c r="B29942" t="s">
        <v>8</v>
      </c>
    </row>
    <row r="29943" spans="1:2" x14ac:dyDescent="0.2">
      <c r="A29943" t="s">
        <v>11559</v>
      </c>
      <c r="B29943" t="s">
        <v>8</v>
      </c>
    </row>
    <row r="29944" spans="1:2" x14ac:dyDescent="0.2">
      <c r="A29944" t="s">
        <v>15066</v>
      </c>
      <c r="B29944" t="s">
        <v>8</v>
      </c>
    </row>
    <row r="29945" spans="1:2" x14ac:dyDescent="0.2">
      <c r="A29945" t="s">
        <v>25408</v>
      </c>
      <c r="B29945" t="s">
        <v>8</v>
      </c>
    </row>
    <row r="29946" spans="1:2" x14ac:dyDescent="0.2">
      <c r="A29946" t="s">
        <v>6477</v>
      </c>
      <c r="B29946" t="s">
        <v>8</v>
      </c>
    </row>
    <row r="29947" spans="1:2" x14ac:dyDescent="0.2">
      <c r="A29947" t="s">
        <v>5347</v>
      </c>
      <c r="B29947" t="s">
        <v>8</v>
      </c>
    </row>
    <row r="29948" spans="1:2" x14ac:dyDescent="0.2">
      <c r="A29948" t="s">
        <v>40696</v>
      </c>
      <c r="B29948" t="s">
        <v>8</v>
      </c>
    </row>
    <row r="29949" spans="1:2" x14ac:dyDescent="0.2">
      <c r="A29949" t="s">
        <v>13124</v>
      </c>
      <c r="B29949" t="s">
        <v>8</v>
      </c>
    </row>
    <row r="29950" spans="1:2" x14ac:dyDescent="0.2">
      <c r="A29950" t="s">
        <v>2983</v>
      </c>
      <c r="B29950" t="s">
        <v>8</v>
      </c>
    </row>
    <row r="29951" spans="1:2" x14ac:dyDescent="0.2">
      <c r="A29951" t="s">
        <v>16213</v>
      </c>
      <c r="B29951" t="s">
        <v>8</v>
      </c>
    </row>
    <row r="29952" spans="1:2" x14ac:dyDescent="0.2">
      <c r="A29952" t="s">
        <v>2871</v>
      </c>
      <c r="B29952" t="s">
        <v>8</v>
      </c>
    </row>
    <row r="29953" spans="1:2" x14ac:dyDescent="0.2">
      <c r="A29953" t="s">
        <v>11612</v>
      </c>
      <c r="B29953" t="s">
        <v>8</v>
      </c>
    </row>
    <row r="29954" spans="1:2" x14ac:dyDescent="0.2">
      <c r="A29954" t="s">
        <v>1517</v>
      </c>
      <c r="B29954" t="s">
        <v>8</v>
      </c>
    </row>
    <row r="29955" spans="1:2" x14ac:dyDescent="0.2">
      <c r="A29955" t="s">
        <v>7666</v>
      </c>
      <c r="B29955" t="s">
        <v>8</v>
      </c>
    </row>
    <row r="29956" spans="1:2" x14ac:dyDescent="0.2">
      <c r="A29956" t="s">
        <v>2669</v>
      </c>
      <c r="B29956" t="s">
        <v>8</v>
      </c>
    </row>
    <row r="29957" spans="1:2" x14ac:dyDescent="0.2">
      <c r="A29957" t="s">
        <v>8351</v>
      </c>
      <c r="B29957" t="s">
        <v>8</v>
      </c>
    </row>
    <row r="29958" spans="1:2" x14ac:dyDescent="0.2">
      <c r="A29958" s="1" t="s">
        <v>22024</v>
      </c>
      <c r="B29958" t="s">
        <v>8</v>
      </c>
    </row>
    <row r="29959" spans="1:2" x14ac:dyDescent="0.2">
      <c r="A29959" t="s">
        <v>2842</v>
      </c>
      <c r="B29959" t="s">
        <v>8</v>
      </c>
    </row>
    <row r="29960" spans="1:2" x14ac:dyDescent="0.2">
      <c r="A29960" t="s">
        <v>2781</v>
      </c>
      <c r="B29960" t="s">
        <v>8</v>
      </c>
    </row>
    <row r="29961" spans="1:2" x14ac:dyDescent="0.2">
      <c r="A29961" t="s">
        <v>2294</v>
      </c>
      <c r="B29961" t="s">
        <v>8</v>
      </c>
    </row>
    <row r="29962" spans="1:2" x14ac:dyDescent="0.2">
      <c r="A29962" t="s">
        <v>14087</v>
      </c>
      <c r="B29962" t="s">
        <v>8</v>
      </c>
    </row>
    <row r="29963" spans="1:2" x14ac:dyDescent="0.2">
      <c r="A29963" t="s">
        <v>29345</v>
      </c>
      <c r="B29963" t="s">
        <v>8</v>
      </c>
    </row>
    <row r="29964" spans="1:2" x14ac:dyDescent="0.2">
      <c r="A29964" t="s">
        <v>22045</v>
      </c>
      <c r="B29964" t="s">
        <v>8</v>
      </c>
    </row>
    <row r="29965" spans="1:2" x14ac:dyDescent="0.2">
      <c r="A29965" t="s">
        <v>30054</v>
      </c>
      <c r="B29965" t="s">
        <v>8</v>
      </c>
    </row>
    <row r="29966" spans="1:2" x14ac:dyDescent="0.2">
      <c r="A29966" t="s">
        <v>24614</v>
      </c>
      <c r="B29966" t="s">
        <v>8</v>
      </c>
    </row>
    <row r="29967" spans="1:2" x14ac:dyDescent="0.2">
      <c r="A29967" t="s">
        <v>40232</v>
      </c>
      <c r="B29967" t="s">
        <v>8</v>
      </c>
    </row>
    <row r="29968" spans="1:2" x14ac:dyDescent="0.2">
      <c r="A29968" t="s">
        <v>3238</v>
      </c>
      <c r="B29968" t="s">
        <v>8</v>
      </c>
    </row>
    <row r="29969" spans="1:2" x14ac:dyDescent="0.2">
      <c r="A29969" t="s">
        <v>12388</v>
      </c>
      <c r="B29969" t="s">
        <v>8</v>
      </c>
    </row>
    <row r="29970" spans="1:2" x14ac:dyDescent="0.2">
      <c r="A29970" t="s">
        <v>40043</v>
      </c>
      <c r="B29970" t="s">
        <v>8</v>
      </c>
    </row>
    <row r="29971" spans="1:2" x14ac:dyDescent="0.2">
      <c r="A29971" t="s">
        <v>10792</v>
      </c>
      <c r="B29971" t="s">
        <v>8</v>
      </c>
    </row>
    <row r="29972" spans="1:2" x14ac:dyDescent="0.2">
      <c r="A29972" t="s">
        <v>3256</v>
      </c>
      <c r="B29972" t="s">
        <v>8</v>
      </c>
    </row>
    <row r="29973" spans="1:2" x14ac:dyDescent="0.2">
      <c r="A29973" t="s">
        <v>2741</v>
      </c>
      <c r="B29973" t="s">
        <v>8</v>
      </c>
    </row>
    <row r="29974" spans="1:2" x14ac:dyDescent="0.2">
      <c r="A29974" t="s">
        <v>28186</v>
      </c>
      <c r="B29974" t="s">
        <v>8</v>
      </c>
    </row>
    <row r="29975" spans="1:2" x14ac:dyDescent="0.2">
      <c r="A29975" t="s">
        <v>17731</v>
      </c>
      <c r="B29975" t="s">
        <v>8</v>
      </c>
    </row>
    <row r="29976" spans="1:2" x14ac:dyDescent="0.2">
      <c r="A29976" t="s">
        <v>1288</v>
      </c>
      <c r="B29976" t="s">
        <v>8</v>
      </c>
    </row>
    <row r="29977" spans="1:2" x14ac:dyDescent="0.2">
      <c r="A29977" s="1" t="s">
        <v>11578</v>
      </c>
      <c r="B29977" t="s">
        <v>8</v>
      </c>
    </row>
    <row r="29978" spans="1:2" x14ac:dyDescent="0.2">
      <c r="A29978" s="1" t="s">
        <v>36002</v>
      </c>
      <c r="B29978" t="s">
        <v>8</v>
      </c>
    </row>
    <row r="29979" spans="1:2" x14ac:dyDescent="0.2">
      <c r="A29979" t="s">
        <v>9619</v>
      </c>
      <c r="B29979" t="s">
        <v>8</v>
      </c>
    </row>
    <row r="29980" spans="1:2" x14ac:dyDescent="0.2">
      <c r="A29980" t="s">
        <v>24817</v>
      </c>
      <c r="B29980" t="s">
        <v>8</v>
      </c>
    </row>
    <row r="29981" spans="1:2" x14ac:dyDescent="0.2">
      <c r="A29981" t="s">
        <v>2817</v>
      </c>
      <c r="B29981" t="s">
        <v>8</v>
      </c>
    </row>
    <row r="29982" spans="1:2" x14ac:dyDescent="0.2">
      <c r="A29982" t="s">
        <v>26382</v>
      </c>
      <c r="B29982" t="s">
        <v>8</v>
      </c>
    </row>
    <row r="29983" spans="1:2" x14ac:dyDescent="0.2">
      <c r="A29983" t="s">
        <v>46216</v>
      </c>
      <c r="B29983" t="s">
        <v>8</v>
      </c>
    </row>
    <row r="29984" spans="1:2" x14ac:dyDescent="0.2">
      <c r="A29984" t="s">
        <v>1885</v>
      </c>
      <c r="B29984" t="s">
        <v>8</v>
      </c>
    </row>
    <row r="29985" spans="1:2" x14ac:dyDescent="0.2">
      <c r="A29985" t="s">
        <v>16655</v>
      </c>
      <c r="B29985" t="s">
        <v>8</v>
      </c>
    </row>
    <row r="29986" spans="1:2" x14ac:dyDescent="0.2">
      <c r="A29986" t="s">
        <v>40013</v>
      </c>
      <c r="B29986" t="s">
        <v>8</v>
      </c>
    </row>
    <row r="29987" spans="1:2" x14ac:dyDescent="0.2">
      <c r="A29987" t="s">
        <v>34823</v>
      </c>
      <c r="B29987" t="s">
        <v>8</v>
      </c>
    </row>
    <row r="29988" spans="1:2" x14ac:dyDescent="0.2">
      <c r="A29988" t="s">
        <v>3325</v>
      </c>
      <c r="B29988" t="s">
        <v>8</v>
      </c>
    </row>
    <row r="29989" spans="1:2" x14ac:dyDescent="0.2">
      <c r="A29989" t="s">
        <v>25822</v>
      </c>
      <c r="B29989" t="s">
        <v>8</v>
      </c>
    </row>
    <row r="29990" spans="1:2" x14ac:dyDescent="0.2">
      <c r="A29990" t="s">
        <v>3345</v>
      </c>
      <c r="B29990" t="s">
        <v>8</v>
      </c>
    </row>
    <row r="29991" spans="1:2" x14ac:dyDescent="0.2">
      <c r="A29991" t="s">
        <v>915</v>
      </c>
      <c r="B29991" t="s">
        <v>8</v>
      </c>
    </row>
    <row r="29992" spans="1:2" x14ac:dyDescent="0.2">
      <c r="A29992" t="s">
        <v>27839</v>
      </c>
      <c r="B29992" t="s">
        <v>8</v>
      </c>
    </row>
    <row r="29993" spans="1:2" x14ac:dyDescent="0.2">
      <c r="A29993" t="s">
        <v>8359</v>
      </c>
      <c r="B29993" t="s">
        <v>8</v>
      </c>
    </row>
    <row r="29994" spans="1:2" x14ac:dyDescent="0.2">
      <c r="A29994" s="1" t="s">
        <v>15699</v>
      </c>
      <c r="B29994" t="s">
        <v>8</v>
      </c>
    </row>
    <row r="29995" spans="1:2" x14ac:dyDescent="0.2">
      <c r="A29995" t="s">
        <v>9329</v>
      </c>
      <c r="B29995" t="s">
        <v>8</v>
      </c>
    </row>
    <row r="29996" spans="1:2" x14ac:dyDescent="0.2">
      <c r="A29996" t="s">
        <v>3042</v>
      </c>
      <c r="B29996" t="s">
        <v>8</v>
      </c>
    </row>
    <row r="29997" spans="1:2" x14ac:dyDescent="0.2">
      <c r="A29997" t="s">
        <v>41995</v>
      </c>
      <c r="B29997" t="s">
        <v>8</v>
      </c>
    </row>
    <row r="29998" spans="1:2" x14ac:dyDescent="0.2">
      <c r="A29998" t="s">
        <v>46399</v>
      </c>
      <c r="B29998" t="s">
        <v>8</v>
      </c>
    </row>
    <row r="29999" spans="1:2" x14ac:dyDescent="0.2">
      <c r="A29999" t="s">
        <v>27041</v>
      </c>
      <c r="B29999" t="s">
        <v>8</v>
      </c>
    </row>
    <row r="30000" spans="1:2" x14ac:dyDescent="0.2">
      <c r="A30000" t="s">
        <v>2380</v>
      </c>
      <c r="B30000" t="s">
        <v>8</v>
      </c>
    </row>
    <row r="30001" spans="1:2" x14ac:dyDescent="0.2">
      <c r="A30001" t="s">
        <v>3047</v>
      </c>
      <c r="B30001" t="s">
        <v>8</v>
      </c>
    </row>
    <row r="30002" spans="1:2" x14ac:dyDescent="0.2">
      <c r="A30002" t="s">
        <v>29648</v>
      </c>
      <c r="B30002" t="s">
        <v>8</v>
      </c>
    </row>
    <row r="30003" spans="1:2" x14ac:dyDescent="0.2">
      <c r="A30003" t="s">
        <v>11704</v>
      </c>
      <c r="B30003" t="s">
        <v>8</v>
      </c>
    </row>
    <row r="30004" spans="1:2" x14ac:dyDescent="0.2">
      <c r="A30004" t="s">
        <v>41655</v>
      </c>
      <c r="B30004" t="s">
        <v>8</v>
      </c>
    </row>
    <row r="30005" spans="1:2" x14ac:dyDescent="0.2">
      <c r="A30005" t="s">
        <v>26096</v>
      </c>
      <c r="B30005" t="s">
        <v>8</v>
      </c>
    </row>
    <row r="30006" spans="1:2" x14ac:dyDescent="0.2">
      <c r="A30006" t="s">
        <v>32705</v>
      </c>
      <c r="B30006" t="s">
        <v>8</v>
      </c>
    </row>
    <row r="30007" spans="1:2" x14ac:dyDescent="0.2">
      <c r="A30007" t="s">
        <v>1557</v>
      </c>
      <c r="B30007" t="s">
        <v>8</v>
      </c>
    </row>
    <row r="30008" spans="1:2" x14ac:dyDescent="0.2">
      <c r="A30008" t="s">
        <v>11034</v>
      </c>
      <c r="B30008" t="s">
        <v>8</v>
      </c>
    </row>
    <row r="30009" spans="1:2" x14ac:dyDescent="0.2">
      <c r="A30009" t="s">
        <v>1098</v>
      </c>
      <c r="B30009" t="s">
        <v>8</v>
      </c>
    </row>
    <row r="30010" spans="1:2" x14ac:dyDescent="0.2">
      <c r="A30010" t="s">
        <v>6810</v>
      </c>
      <c r="B30010" t="s">
        <v>8</v>
      </c>
    </row>
    <row r="30011" spans="1:2" x14ac:dyDescent="0.2">
      <c r="A30011" t="s">
        <v>20759</v>
      </c>
      <c r="B30011" t="s">
        <v>8</v>
      </c>
    </row>
    <row r="30012" spans="1:2" x14ac:dyDescent="0.2">
      <c r="A30012" t="s">
        <v>14303</v>
      </c>
      <c r="B30012" t="s">
        <v>8</v>
      </c>
    </row>
    <row r="30013" spans="1:2" x14ac:dyDescent="0.2">
      <c r="A30013" t="s">
        <v>2723</v>
      </c>
      <c r="B30013" t="s">
        <v>8</v>
      </c>
    </row>
    <row r="30014" spans="1:2" x14ac:dyDescent="0.2">
      <c r="A30014" t="s">
        <v>2094</v>
      </c>
      <c r="B30014" t="s">
        <v>8</v>
      </c>
    </row>
    <row r="30015" spans="1:2" x14ac:dyDescent="0.2">
      <c r="A30015" t="s">
        <v>2381</v>
      </c>
      <c r="B30015" t="s">
        <v>8</v>
      </c>
    </row>
    <row r="30016" spans="1:2" x14ac:dyDescent="0.2">
      <c r="A30016" t="s">
        <v>42511</v>
      </c>
      <c r="B30016" t="s">
        <v>8</v>
      </c>
    </row>
    <row r="30017" spans="1:2" x14ac:dyDescent="0.2">
      <c r="A30017" t="s">
        <v>131</v>
      </c>
      <c r="B30017" t="s">
        <v>8</v>
      </c>
    </row>
    <row r="30018" spans="1:2" x14ac:dyDescent="0.2">
      <c r="A30018" t="s">
        <v>12611</v>
      </c>
      <c r="B30018" t="s">
        <v>8</v>
      </c>
    </row>
    <row r="30019" spans="1:2" x14ac:dyDescent="0.2">
      <c r="A30019" t="s">
        <v>46402</v>
      </c>
      <c r="B30019" t="s">
        <v>8</v>
      </c>
    </row>
    <row r="30020" spans="1:2" x14ac:dyDescent="0.2">
      <c r="A30020" t="s">
        <v>9</v>
      </c>
      <c r="B30020" t="s">
        <v>8</v>
      </c>
    </row>
    <row r="30021" spans="1:2" x14ac:dyDescent="0.2">
      <c r="A30021" t="s">
        <v>1642</v>
      </c>
      <c r="B30021" t="s">
        <v>8</v>
      </c>
    </row>
    <row r="30022" spans="1:2" x14ac:dyDescent="0.2">
      <c r="A30022" t="s">
        <v>22647</v>
      </c>
      <c r="B30022" t="s">
        <v>8</v>
      </c>
    </row>
    <row r="30023" spans="1:2" x14ac:dyDescent="0.2">
      <c r="A30023" t="s">
        <v>8074</v>
      </c>
      <c r="B30023" t="s">
        <v>8</v>
      </c>
    </row>
    <row r="30024" spans="1:2" x14ac:dyDescent="0.2">
      <c r="A30024" t="s">
        <v>35116</v>
      </c>
      <c r="B30024" t="s">
        <v>8</v>
      </c>
    </row>
    <row r="30025" spans="1:2" x14ac:dyDescent="0.2">
      <c r="A30025" t="s">
        <v>944</v>
      </c>
      <c r="B30025" t="s">
        <v>8</v>
      </c>
    </row>
    <row r="30026" spans="1:2" x14ac:dyDescent="0.2">
      <c r="A30026" t="s">
        <v>15074</v>
      </c>
      <c r="B30026" t="s">
        <v>8</v>
      </c>
    </row>
    <row r="30027" spans="1:2" x14ac:dyDescent="0.2">
      <c r="A30027" t="s">
        <v>4616</v>
      </c>
      <c r="B30027" t="s">
        <v>8</v>
      </c>
    </row>
    <row r="30028" spans="1:2" x14ac:dyDescent="0.2">
      <c r="A30028" t="s">
        <v>30933</v>
      </c>
      <c r="B30028" t="s">
        <v>8</v>
      </c>
    </row>
    <row r="30029" spans="1:2" x14ac:dyDescent="0.2">
      <c r="A30029" t="s">
        <v>1694</v>
      </c>
      <c r="B30029" t="s">
        <v>8</v>
      </c>
    </row>
    <row r="30030" spans="1:2" x14ac:dyDescent="0.2">
      <c r="A30030" t="s">
        <v>7845</v>
      </c>
      <c r="B30030" t="s">
        <v>8</v>
      </c>
    </row>
    <row r="30031" spans="1:2" x14ac:dyDescent="0.2">
      <c r="A30031" t="s">
        <v>28386</v>
      </c>
      <c r="B30031" t="s">
        <v>8</v>
      </c>
    </row>
    <row r="30032" spans="1:2" x14ac:dyDescent="0.2">
      <c r="A30032" t="s">
        <v>3371</v>
      </c>
      <c r="B30032" t="s">
        <v>8</v>
      </c>
    </row>
    <row r="30033" spans="1:2" x14ac:dyDescent="0.2">
      <c r="A30033" t="s">
        <v>60</v>
      </c>
      <c r="B30033" t="s">
        <v>8</v>
      </c>
    </row>
    <row r="30034" spans="1:2" x14ac:dyDescent="0.2">
      <c r="A30034" t="s">
        <v>24828</v>
      </c>
      <c r="B30034" t="s">
        <v>8</v>
      </c>
    </row>
    <row r="30035" spans="1:2" x14ac:dyDescent="0.2">
      <c r="A30035" t="s">
        <v>45819</v>
      </c>
      <c r="B30035" t="s">
        <v>8</v>
      </c>
    </row>
    <row r="30036" spans="1:2" x14ac:dyDescent="0.2">
      <c r="A30036" t="s">
        <v>16406</v>
      </c>
      <c r="B30036" t="s">
        <v>8</v>
      </c>
    </row>
    <row r="30037" spans="1:2" x14ac:dyDescent="0.2">
      <c r="A30037" t="s">
        <v>12631</v>
      </c>
      <c r="B30037" t="s">
        <v>8</v>
      </c>
    </row>
    <row r="30038" spans="1:2" x14ac:dyDescent="0.2">
      <c r="A30038" t="s">
        <v>29075</v>
      </c>
      <c r="B30038" t="s">
        <v>8</v>
      </c>
    </row>
    <row r="30039" spans="1:2" x14ac:dyDescent="0.2">
      <c r="A30039" t="s">
        <v>14310</v>
      </c>
      <c r="B30039" t="s">
        <v>8</v>
      </c>
    </row>
    <row r="30040" spans="1:2" x14ac:dyDescent="0.2">
      <c r="A30040" t="s">
        <v>16400</v>
      </c>
      <c r="B30040" t="s">
        <v>8</v>
      </c>
    </row>
    <row r="30041" spans="1:2" x14ac:dyDescent="0.2">
      <c r="A30041" t="s">
        <v>39345</v>
      </c>
      <c r="B30041" t="s">
        <v>8</v>
      </c>
    </row>
    <row r="30042" spans="1:2" x14ac:dyDescent="0.2">
      <c r="A30042" t="s">
        <v>80</v>
      </c>
      <c r="B30042" t="s">
        <v>8</v>
      </c>
    </row>
    <row r="30043" spans="1:2" x14ac:dyDescent="0.2">
      <c r="A30043" t="s">
        <v>14032</v>
      </c>
      <c r="B30043" t="s">
        <v>8</v>
      </c>
    </row>
    <row r="30044" spans="1:2" x14ac:dyDescent="0.2">
      <c r="A30044" t="s">
        <v>24256</v>
      </c>
      <c r="B30044" t="s">
        <v>8</v>
      </c>
    </row>
    <row r="30045" spans="1:2" x14ac:dyDescent="0.2">
      <c r="A30045" t="s">
        <v>14</v>
      </c>
      <c r="B30045" t="s">
        <v>8</v>
      </c>
    </row>
    <row r="30046" spans="1:2" x14ac:dyDescent="0.2">
      <c r="A30046" t="s">
        <v>84</v>
      </c>
      <c r="B30046" t="s">
        <v>8</v>
      </c>
    </row>
    <row r="30047" spans="1:2" x14ac:dyDescent="0.2">
      <c r="A30047" t="s">
        <v>15118</v>
      </c>
      <c r="B30047" t="s">
        <v>8</v>
      </c>
    </row>
    <row r="30048" spans="1:2" x14ac:dyDescent="0.2">
      <c r="A30048" t="s">
        <v>43664</v>
      </c>
      <c r="B30048" t="s">
        <v>8</v>
      </c>
    </row>
    <row r="30049" spans="1:2" x14ac:dyDescent="0.2">
      <c r="A30049" t="s">
        <v>18223</v>
      </c>
      <c r="B30049" t="s">
        <v>8</v>
      </c>
    </row>
    <row r="30050" spans="1:2" x14ac:dyDescent="0.2">
      <c r="A30050" t="s">
        <v>31</v>
      </c>
      <c r="B30050" t="s">
        <v>8</v>
      </c>
    </row>
    <row r="30051" spans="1:2" x14ac:dyDescent="0.2">
      <c r="A30051" t="s">
        <v>8665</v>
      </c>
      <c r="B30051" t="s">
        <v>8</v>
      </c>
    </row>
    <row r="30052" spans="1:2" x14ac:dyDescent="0.2">
      <c r="A30052" t="s">
        <v>21885</v>
      </c>
      <c r="B30052" t="s">
        <v>8</v>
      </c>
    </row>
    <row r="30053" spans="1:2" x14ac:dyDescent="0.2">
      <c r="A30053" t="s">
        <v>46334</v>
      </c>
      <c r="B30053" t="s">
        <v>8</v>
      </c>
    </row>
    <row r="30054" spans="1:2" x14ac:dyDescent="0.2">
      <c r="A30054" t="s">
        <v>6752</v>
      </c>
      <c r="B30054" t="s">
        <v>8</v>
      </c>
    </row>
    <row r="30055" spans="1:2" x14ac:dyDescent="0.2">
      <c r="A30055" t="s">
        <v>1669</v>
      </c>
      <c r="B30055" t="s">
        <v>8</v>
      </c>
    </row>
    <row r="30056" spans="1:2" x14ac:dyDescent="0.2">
      <c r="A30056" t="s">
        <v>1512</v>
      </c>
      <c r="B30056" t="s">
        <v>8</v>
      </c>
    </row>
    <row r="30057" spans="1:2" x14ac:dyDescent="0.2">
      <c r="A30057" t="s">
        <v>6163</v>
      </c>
      <c r="B30057" t="s">
        <v>8</v>
      </c>
    </row>
    <row r="30058" spans="1:2" x14ac:dyDescent="0.2">
      <c r="A30058" t="s">
        <v>2874</v>
      </c>
      <c r="B30058" t="s">
        <v>8</v>
      </c>
    </row>
    <row r="30059" spans="1:2" x14ac:dyDescent="0.2">
      <c r="A30059" t="s">
        <v>94</v>
      </c>
      <c r="B30059" t="s">
        <v>8</v>
      </c>
    </row>
    <row r="30060" spans="1:2" x14ac:dyDescent="0.2">
      <c r="A30060" t="s">
        <v>44315</v>
      </c>
      <c r="B30060" t="s">
        <v>8</v>
      </c>
    </row>
    <row r="30061" spans="1:2" x14ac:dyDescent="0.2">
      <c r="A30061" t="s">
        <v>18688</v>
      </c>
      <c r="B30061" t="s">
        <v>8</v>
      </c>
    </row>
    <row r="30062" spans="1:2" x14ac:dyDescent="0.2">
      <c r="A30062" t="s">
        <v>45868</v>
      </c>
      <c r="B30062" t="s">
        <v>8</v>
      </c>
    </row>
    <row r="30063" spans="1:2" x14ac:dyDescent="0.2">
      <c r="A30063" t="s">
        <v>6780</v>
      </c>
      <c r="B30063" t="s">
        <v>8</v>
      </c>
    </row>
    <row r="30064" spans="1:2" x14ac:dyDescent="0.2">
      <c r="A30064" t="s">
        <v>28221</v>
      </c>
      <c r="B30064" t="s">
        <v>8</v>
      </c>
    </row>
    <row r="30065" spans="1:2" x14ac:dyDescent="0.2">
      <c r="A30065" t="s">
        <v>16496</v>
      </c>
      <c r="B30065" t="s">
        <v>8</v>
      </c>
    </row>
    <row r="30066" spans="1:2" x14ac:dyDescent="0.2">
      <c r="A30066" t="s">
        <v>3141</v>
      </c>
      <c r="B30066" t="s">
        <v>8</v>
      </c>
    </row>
    <row r="30067" spans="1:2" x14ac:dyDescent="0.2">
      <c r="A30067" t="s">
        <v>3198</v>
      </c>
      <c r="B30067" t="s">
        <v>8</v>
      </c>
    </row>
    <row r="30068" spans="1:2" x14ac:dyDescent="0.2">
      <c r="A30068" t="s">
        <v>32515</v>
      </c>
      <c r="B30068" t="s">
        <v>8</v>
      </c>
    </row>
    <row r="30069" spans="1:2" x14ac:dyDescent="0.2">
      <c r="A30069" t="s">
        <v>4646</v>
      </c>
      <c r="B30069" t="s">
        <v>8</v>
      </c>
    </row>
    <row r="30070" spans="1:2" x14ac:dyDescent="0.2">
      <c r="A30070" t="s">
        <v>11785</v>
      </c>
      <c r="B30070" t="s">
        <v>8</v>
      </c>
    </row>
    <row r="30071" spans="1:2" x14ac:dyDescent="0.2">
      <c r="A30071" t="s">
        <v>3743</v>
      </c>
      <c r="B30071" t="s">
        <v>8</v>
      </c>
    </row>
    <row r="30072" spans="1:2" x14ac:dyDescent="0.2">
      <c r="A30072" t="s">
        <v>12561</v>
      </c>
      <c r="B30072" t="s">
        <v>8</v>
      </c>
    </row>
    <row r="30073" spans="1:2" x14ac:dyDescent="0.2">
      <c r="A30073" t="s">
        <v>3755</v>
      </c>
      <c r="B30073" t="s">
        <v>8</v>
      </c>
    </row>
    <row r="30074" spans="1:2" x14ac:dyDescent="0.2">
      <c r="A30074" t="s">
        <v>40075</v>
      </c>
      <c r="B30074" t="s">
        <v>8</v>
      </c>
    </row>
    <row r="30075" spans="1:2" x14ac:dyDescent="0.2">
      <c r="A30075" t="s">
        <v>3626</v>
      </c>
      <c r="B30075" t="s">
        <v>8</v>
      </c>
    </row>
    <row r="30076" spans="1:2" x14ac:dyDescent="0.2">
      <c r="A30076" t="s">
        <v>28264</v>
      </c>
      <c r="B30076" t="s">
        <v>8</v>
      </c>
    </row>
    <row r="30077" spans="1:2" x14ac:dyDescent="0.2">
      <c r="A30077" t="s">
        <v>1685</v>
      </c>
      <c r="B30077" t="s">
        <v>8</v>
      </c>
    </row>
    <row r="30078" spans="1:2" x14ac:dyDescent="0.2">
      <c r="A30078" t="s">
        <v>2375</v>
      </c>
      <c r="B30078" t="s">
        <v>8</v>
      </c>
    </row>
    <row r="30079" spans="1:2" x14ac:dyDescent="0.2">
      <c r="A30079" t="s">
        <v>1687</v>
      </c>
      <c r="B30079" t="s">
        <v>8</v>
      </c>
    </row>
    <row r="30080" spans="1:2" x14ac:dyDescent="0.2">
      <c r="A30080" t="s">
        <v>41912</v>
      </c>
      <c r="B30080" t="s">
        <v>8</v>
      </c>
    </row>
    <row r="30081" spans="1:2" x14ac:dyDescent="0.2">
      <c r="A30081" t="s">
        <v>45776</v>
      </c>
      <c r="B30081" t="s">
        <v>8</v>
      </c>
    </row>
    <row r="30082" spans="1:2" x14ac:dyDescent="0.2">
      <c r="A30082" t="s">
        <v>15970</v>
      </c>
      <c r="B30082" t="s">
        <v>8</v>
      </c>
    </row>
    <row r="30083" spans="1:2" x14ac:dyDescent="0.2">
      <c r="A30083" t="s">
        <v>6753</v>
      </c>
      <c r="B30083" t="s">
        <v>8</v>
      </c>
    </row>
    <row r="30084" spans="1:2" x14ac:dyDescent="0.2">
      <c r="A30084" t="s">
        <v>14041</v>
      </c>
      <c r="B30084" t="s">
        <v>8</v>
      </c>
    </row>
    <row r="30085" spans="1:2" x14ac:dyDescent="0.2">
      <c r="A30085" t="s">
        <v>127</v>
      </c>
      <c r="B30085" t="s">
        <v>8</v>
      </c>
    </row>
    <row r="30086" spans="1:2" x14ac:dyDescent="0.2">
      <c r="A30086" t="s">
        <v>2402</v>
      </c>
      <c r="B30086" t="s">
        <v>8</v>
      </c>
    </row>
    <row r="30087" spans="1:2" x14ac:dyDescent="0.2">
      <c r="A30087" t="s">
        <v>11674</v>
      </c>
      <c r="B30087" t="s">
        <v>8</v>
      </c>
    </row>
    <row r="30088" spans="1:2" x14ac:dyDescent="0.2">
      <c r="A30088" t="s">
        <v>15977</v>
      </c>
      <c r="B30088" t="s">
        <v>8</v>
      </c>
    </row>
    <row r="30089" spans="1:2" x14ac:dyDescent="0.2">
      <c r="A30089" t="s">
        <v>6314</v>
      </c>
      <c r="B30089" t="s">
        <v>8</v>
      </c>
    </row>
    <row r="30090" spans="1:2" x14ac:dyDescent="0.2">
      <c r="A30090" t="s">
        <v>41998</v>
      </c>
      <c r="B30090" t="s">
        <v>8</v>
      </c>
    </row>
    <row r="30091" spans="1:2" x14ac:dyDescent="0.2">
      <c r="A30091" t="s">
        <v>2473</v>
      </c>
      <c r="B30091" t="s">
        <v>8</v>
      </c>
    </row>
    <row r="30092" spans="1:2" x14ac:dyDescent="0.2">
      <c r="A30092" t="s">
        <v>1700</v>
      </c>
      <c r="B30092" t="s">
        <v>8</v>
      </c>
    </row>
    <row r="30093" spans="1:2" x14ac:dyDescent="0.2">
      <c r="A30093" t="s">
        <v>11685</v>
      </c>
      <c r="B30093" t="s">
        <v>8</v>
      </c>
    </row>
    <row r="30094" spans="1:2" x14ac:dyDescent="0.2">
      <c r="A30094" t="s">
        <v>12478</v>
      </c>
      <c r="B30094" t="s">
        <v>8</v>
      </c>
    </row>
    <row r="30095" spans="1:2" x14ac:dyDescent="0.2">
      <c r="A30095" t="s">
        <v>1695</v>
      </c>
      <c r="B30095" t="s">
        <v>8</v>
      </c>
    </row>
    <row r="30096" spans="1:2" x14ac:dyDescent="0.2">
      <c r="A30096" t="s">
        <v>8667</v>
      </c>
      <c r="B30096" t="s">
        <v>8</v>
      </c>
    </row>
    <row r="30097" spans="1:2" x14ac:dyDescent="0.2">
      <c r="A30097" t="s">
        <v>3665</v>
      </c>
      <c r="B30097" t="s">
        <v>8</v>
      </c>
    </row>
    <row r="30098" spans="1:2" x14ac:dyDescent="0.2">
      <c r="A30098" t="s">
        <v>21788</v>
      </c>
      <c r="B30098" t="s">
        <v>8</v>
      </c>
    </row>
    <row r="30099" spans="1:2" x14ac:dyDescent="0.2">
      <c r="A30099" t="s">
        <v>16568</v>
      </c>
      <c r="B30099" t="s">
        <v>8</v>
      </c>
    </row>
    <row r="30100" spans="1:2" x14ac:dyDescent="0.2">
      <c r="A30100" t="s">
        <v>39458</v>
      </c>
      <c r="B30100" t="s">
        <v>8</v>
      </c>
    </row>
    <row r="30101" spans="1:2" x14ac:dyDescent="0.2">
      <c r="A30101" t="s">
        <v>10175</v>
      </c>
      <c r="B30101" t="s">
        <v>8</v>
      </c>
    </row>
    <row r="30102" spans="1:2" x14ac:dyDescent="0.2">
      <c r="A30102" t="s">
        <v>1490</v>
      </c>
      <c r="B30102" t="s">
        <v>8</v>
      </c>
    </row>
    <row r="30103" spans="1:2" x14ac:dyDescent="0.2">
      <c r="A30103" t="s">
        <v>1163</v>
      </c>
      <c r="B30103" t="s">
        <v>8</v>
      </c>
    </row>
    <row r="30104" spans="1:2" x14ac:dyDescent="0.2">
      <c r="A30104" t="s">
        <v>15048</v>
      </c>
      <c r="B30104" t="s">
        <v>8</v>
      </c>
    </row>
    <row r="30105" spans="1:2" x14ac:dyDescent="0.2">
      <c r="A30105" t="s">
        <v>5721</v>
      </c>
      <c r="B30105" t="s">
        <v>8</v>
      </c>
    </row>
    <row r="30106" spans="1:2" x14ac:dyDescent="0.2">
      <c r="A30106" t="s">
        <v>1702</v>
      </c>
      <c r="B30106" t="s">
        <v>8</v>
      </c>
    </row>
    <row r="30107" spans="1:2" x14ac:dyDescent="0.2">
      <c r="A30107" t="s">
        <v>4605</v>
      </c>
      <c r="B30107" t="s">
        <v>8</v>
      </c>
    </row>
    <row r="30108" spans="1:2" x14ac:dyDescent="0.2">
      <c r="A30108" t="s">
        <v>26365</v>
      </c>
      <c r="B30108" t="s">
        <v>8</v>
      </c>
    </row>
    <row r="30109" spans="1:2" x14ac:dyDescent="0.2">
      <c r="A30109" t="s">
        <v>2635</v>
      </c>
      <c r="B30109" t="s">
        <v>8</v>
      </c>
    </row>
    <row r="30110" spans="1:2" x14ac:dyDescent="0.2">
      <c r="A30110" t="s">
        <v>40327</v>
      </c>
      <c r="B30110" t="s">
        <v>8</v>
      </c>
    </row>
    <row r="30111" spans="1:2" x14ac:dyDescent="0.2">
      <c r="A30111" t="s">
        <v>11598</v>
      </c>
      <c r="B30111" t="s">
        <v>8</v>
      </c>
    </row>
    <row r="30112" spans="1:2" x14ac:dyDescent="0.2">
      <c r="A30112" t="s">
        <v>40598</v>
      </c>
      <c r="B30112" t="s">
        <v>8</v>
      </c>
    </row>
    <row r="30113" spans="1:2" x14ac:dyDescent="0.2">
      <c r="A30113" t="s">
        <v>9949</v>
      </c>
      <c r="B30113" t="s">
        <v>8</v>
      </c>
    </row>
    <row r="30114" spans="1:2" x14ac:dyDescent="0.2">
      <c r="A30114" t="s">
        <v>4473</v>
      </c>
      <c r="B30114" t="s">
        <v>8</v>
      </c>
    </row>
    <row r="30115" spans="1:2" x14ac:dyDescent="0.2">
      <c r="A30115" t="s">
        <v>8026</v>
      </c>
      <c r="B30115" t="s">
        <v>8</v>
      </c>
    </row>
    <row r="30116" spans="1:2" x14ac:dyDescent="0.2">
      <c r="A30116" t="s">
        <v>1457</v>
      </c>
      <c r="B30116" t="s">
        <v>8</v>
      </c>
    </row>
    <row r="30117" spans="1:2" x14ac:dyDescent="0.2">
      <c r="A30117" t="s">
        <v>20513</v>
      </c>
      <c r="B30117" t="s">
        <v>8</v>
      </c>
    </row>
    <row r="30118" spans="1:2" x14ac:dyDescent="0.2">
      <c r="A30118" t="s">
        <v>8669</v>
      </c>
      <c r="B30118" t="s">
        <v>8</v>
      </c>
    </row>
    <row r="30119" spans="1:2" x14ac:dyDescent="0.2">
      <c r="A30119" t="s">
        <v>11139</v>
      </c>
      <c r="B30119" t="s">
        <v>8</v>
      </c>
    </row>
    <row r="30120" spans="1:2" x14ac:dyDescent="0.2">
      <c r="A30120" t="s">
        <v>14361</v>
      </c>
      <c r="B30120" t="s">
        <v>8</v>
      </c>
    </row>
    <row r="30121" spans="1:2" x14ac:dyDescent="0.2">
      <c r="A30121" t="s">
        <v>3333</v>
      </c>
      <c r="B30121" t="s">
        <v>8</v>
      </c>
    </row>
    <row r="30122" spans="1:2" x14ac:dyDescent="0.2">
      <c r="A30122" t="s">
        <v>3706</v>
      </c>
      <c r="B30122" t="s">
        <v>8</v>
      </c>
    </row>
    <row r="30123" spans="1:2" x14ac:dyDescent="0.2">
      <c r="A30123" t="s">
        <v>12393</v>
      </c>
      <c r="B30123" t="s">
        <v>8</v>
      </c>
    </row>
    <row r="30124" spans="1:2" x14ac:dyDescent="0.2">
      <c r="A30124" t="s">
        <v>42837</v>
      </c>
      <c r="B30124" t="s">
        <v>8</v>
      </c>
    </row>
    <row r="30125" spans="1:2" x14ac:dyDescent="0.2">
      <c r="A30125" t="s">
        <v>3711</v>
      </c>
      <c r="B30125" t="s">
        <v>8</v>
      </c>
    </row>
    <row r="30126" spans="1:2" x14ac:dyDescent="0.2">
      <c r="A30126" t="s">
        <v>124</v>
      </c>
      <c r="B30126" t="s">
        <v>8</v>
      </c>
    </row>
    <row r="30127" spans="1:2" x14ac:dyDescent="0.2">
      <c r="A30127" t="s">
        <v>1195</v>
      </c>
      <c r="B30127" t="s">
        <v>8</v>
      </c>
    </row>
    <row r="30128" spans="1:2" x14ac:dyDescent="0.2">
      <c r="A30128" t="s">
        <v>14324</v>
      </c>
      <c r="B30128" t="s">
        <v>8</v>
      </c>
    </row>
    <row r="30129" spans="1:2" x14ac:dyDescent="0.2">
      <c r="A30129" t="s">
        <v>12927</v>
      </c>
      <c r="B30129" t="s">
        <v>8</v>
      </c>
    </row>
    <row r="30130" spans="1:2" x14ac:dyDescent="0.2">
      <c r="A30130" t="s">
        <v>24024</v>
      </c>
      <c r="B30130" t="s">
        <v>8</v>
      </c>
    </row>
    <row r="30131" spans="1:2" x14ac:dyDescent="0.2">
      <c r="A30131" t="s">
        <v>4010</v>
      </c>
      <c r="B30131" t="s">
        <v>8</v>
      </c>
    </row>
    <row r="30132" spans="1:2" x14ac:dyDescent="0.2">
      <c r="A30132" t="s">
        <v>30158</v>
      </c>
      <c r="B30132" t="s">
        <v>8</v>
      </c>
    </row>
    <row r="30133" spans="1:2" x14ac:dyDescent="0.2">
      <c r="A30133" t="s">
        <v>1199</v>
      </c>
      <c r="B30133" t="s">
        <v>8</v>
      </c>
    </row>
    <row r="30134" spans="1:2" x14ac:dyDescent="0.2">
      <c r="A30134" t="s">
        <v>4623</v>
      </c>
      <c r="B30134" t="s">
        <v>8</v>
      </c>
    </row>
    <row r="30135" spans="1:2" x14ac:dyDescent="0.2">
      <c r="A30135" t="s">
        <v>154</v>
      </c>
      <c r="B30135" t="s">
        <v>8</v>
      </c>
    </row>
    <row r="30136" spans="1:2" x14ac:dyDescent="0.2">
      <c r="A30136" t="s">
        <v>21077</v>
      </c>
      <c r="B30136" t="s">
        <v>8</v>
      </c>
    </row>
    <row r="30137" spans="1:2" x14ac:dyDescent="0.2">
      <c r="A30137" t="s">
        <v>1204</v>
      </c>
      <c r="B30137" t="s">
        <v>8</v>
      </c>
    </row>
    <row r="30138" spans="1:2" x14ac:dyDescent="0.2">
      <c r="A30138" t="s">
        <v>5099</v>
      </c>
      <c r="B30138" t="s">
        <v>8</v>
      </c>
    </row>
    <row r="30139" spans="1:2" x14ac:dyDescent="0.2">
      <c r="A30139" t="s">
        <v>8673</v>
      </c>
      <c r="B30139" t="s">
        <v>8</v>
      </c>
    </row>
    <row r="30140" spans="1:2" x14ac:dyDescent="0.2">
      <c r="A30140" t="s">
        <v>25030</v>
      </c>
      <c r="B30140" t="s">
        <v>8</v>
      </c>
    </row>
    <row r="30141" spans="1:2" x14ac:dyDescent="0.2">
      <c r="A30141" t="s">
        <v>37677</v>
      </c>
      <c r="B30141" t="s">
        <v>8</v>
      </c>
    </row>
    <row r="30142" spans="1:2" x14ac:dyDescent="0.2">
      <c r="A30142" t="s">
        <v>21395</v>
      </c>
      <c r="B30142" t="s">
        <v>8</v>
      </c>
    </row>
    <row r="30143" spans="1:2" x14ac:dyDescent="0.2">
      <c r="A30143" t="s">
        <v>30266</v>
      </c>
      <c r="B30143" t="s">
        <v>8</v>
      </c>
    </row>
    <row r="30144" spans="1:2" x14ac:dyDescent="0.2">
      <c r="A30144" t="s">
        <v>35760</v>
      </c>
      <c r="B30144" t="s">
        <v>8</v>
      </c>
    </row>
    <row r="30145" spans="1:2" x14ac:dyDescent="0.2">
      <c r="A30145" t="s">
        <v>6318</v>
      </c>
      <c r="B30145" t="s">
        <v>8</v>
      </c>
    </row>
    <row r="30146" spans="1:2" x14ac:dyDescent="0.2">
      <c r="A30146" t="s">
        <v>29964</v>
      </c>
      <c r="B30146" t="s">
        <v>8</v>
      </c>
    </row>
    <row r="30147" spans="1:2" x14ac:dyDescent="0.2">
      <c r="A30147" t="s">
        <v>152</v>
      </c>
      <c r="B30147" t="s">
        <v>8</v>
      </c>
    </row>
    <row r="30148" spans="1:2" x14ac:dyDescent="0.2">
      <c r="A30148" t="s">
        <v>1209</v>
      </c>
      <c r="B30148" t="s">
        <v>8</v>
      </c>
    </row>
    <row r="30149" spans="1:2" x14ac:dyDescent="0.2">
      <c r="A30149" t="s">
        <v>132</v>
      </c>
      <c r="B30149" t="s">
        <v>8</v>
      </c>
    </row>
    <row r="30150" spans="1:2" x14ac:dyDescent="0.2">
      <c r="A30150" t="s">
        <v>1492</v>
      </c>
      <c r="B30150" t="s">
        <v>8</v>
      </c>
    </row>
    <row r="30151" spans="1:2" x14ac:dyDescent="0.2">
      <c r="A30151" t="s">
        <v>13550</v>
      </c>
      <c r="B30151" t="s">
        <v>8</v>
      </c>
    </row>
    <row r="30152" spans="1:2" x14ac:dyDescent="0.2">
      <c r="A30152" t="s">
        <v>27251</v>
      </c>
      <c r="B30152" t="s">
        <v>8</v>
      </c>
    </row>
    <row r="30153" spans="1:2" x14ac:dyDescent="0.2">
      <c r="A30153" t="s">
        <v>1257</v>
      </c>
      <c r="B30153" t="s">
        <v>8</v>
      </c>
    </row>
    <row r="30154" spans="1:2" x14ac:dyDescent="0.2">
      <c r="A30154" t="s">
        <v>26219</v>
      </c>
      <c r="B30154" t="s">
        <v>8</v>
      </c>
    </row>
    <row r="30155" spans="1:2" x14ac:dyDescent="0.2">
      <c r="A30155" t="s">
        <v>7612</v>
      </c>
      <c r="B30155" t="s">
        <v>8</v>
      </c>
    </row>
    <row r="30156" spans="1:2" x14ac:dyDescent="0.2">
      <c r="A30156" t="s">
        <v>861</v>
      </c>
      <c r="B30156" t="s">
        <v>8</v>
      </c>
    </row>
    <row r="30157" spans="1:2" x14ac:dyDescent="0.2">
      <c r="A30157" t="s">
        <v>27834</v>
      </c>
      <c r="B30157" t="s">
        <v>8</v>
      </c>
    </row>
    <row r="30158" spans="1:2" x14ac:dyDescent="0.2">
      <c r="A30158" t="s">
        <v>18964</v>
      </c>
      <c r="B30158" t="s">
        <v>8</v>
      </c>
    </row>
    <row r="30159" spans="1:2" x14ac:dyDescent="0.2">
      <c r="A30159" t="s">
        <v>26275</v>
      </c>
      <c r="B30159" t="s">
        <v>8</v>
      </c>
    </row>
    <row r="30160" spans="1:2" x14ac:dyDescent="0.2">
      <c r="A30160" t="s">
        <v>1493</v>
      </c>
      <c r="B30160" t="s">
        <v>8</v>
      </c>
    </row>
    <row r="30161" spans="1:2" x14ac:dyDescent="0.2">
      <c r="A30161" t="s">
        <v>4581</v>
      </c>
      <c r="B30161" t="s">
        <v>8</v>
      </c>
    </row>
    <row r="30162" spans="1:2" x14ac:dyDescent="0.2">
      <c r="A30162" t="s">
        <v>4096</v>
      </c>
      <c r="B30162" t="s">
        <v>8</v>
      </c>
    </row>
    <row r="30163" spans="1:2" x14ac:dyDescent="0.2">
      <c r="A30163" t="s">
        <v>4105</v>
      </c>
      <c r="B30163" t="s">
        <v>8</v>
      </c>
    </row>
    <row r="30164" spans="1:2" x14ac:dyDescent="0.2">
      <c r="A30164" t="s">
        <v>6440</v>
      </c>
      <c r="B30164" t="s">
        <v>8</v>
      </c>
    </row>
    <row r="30165" spans="1:2" x14ac:dyDescent="0.2">
      <c r="A30165" t="s">
        <v>4107</v>
      </c>
      <c r="B30165" t="s">
        <v>8</v>
      </c>
    </row>
    <row r="30166" spans="1:2" x14ac:dyDescent="0.2">
      <c r="A30166" t="s">
        <v>7</v>
      </c>
      <c r="B30166" t="s">
        <v>8</v>
      </c>
    </row>
    <row r="30167" spans="1:2" x14ac:dyDescent="0.2">
      <c r="A30167" t="s">
        <v>5944</v>
      </c>
      <c r="B30167" t="s">
        <v>8</v>
      </c>
    </row>
    <row r="30168" spans="1:2" x14ac:dyDescent="0.2">
      <c r="A30168" t="s">
        <v>41441</v>
      </c>
      <c r="B30168" t="s">
        <v>8</v>
      </c>
    </row>
    <row r="30169" spans="1:2" x14ac:dyDescent="0.2">
      <c r="A30169" t="s">
        <v>19271</v>
      </c>
      <c r="B30169" t="s">
        <v>8</v>
      </c>
    </row>
    <row r="30170" spans="1:2" x14ac:dyDescent="0.2">
      <c r="A30170" t="s">
        <v>3367</v>
      </c>
      <c r="B30170" t="s">
        <v>8</v>
      </c>
    </row>
    <row r="30171" spans="1:2" x14ac:dyDescent="0.2">
      <c r="A30171" t="s">
        <v>896</v>
      </c>
      <c r="B30171" t="s">
        <v>8</v>
      </c>
    </row>
    <row r="30172" spans="1:2" x14ac:dyDescent="0.2">
      <c r="A30172" t="s">
        <v>1236</v>
      </c>
      <c r="B30172" t="s">
        <v>8</v>
      </c>
    </row>
    <row r="30173" spans="1:2" x14ac:dyDescent="0.2">
      <c r="A30173" t="s">
        <v>3076</v>
      </c>
      <c r="B30173" t="s">
        <v>8</v>
      </c>
    </row>
    <row r="30174" spans="1:2" x14ac:dyDescent="0.2">
      <c r="A30174" t="s">
        <v>5374</v>
      </c>
      <c r="B30174" t="s">
        <v>8</v>
      </c>
    </row>
    <row r="30175" spans="1:2" x14ac:dyDescent="0.2">
      <c r="A30175" t="s">
        <v>1250</v>
      </c>
      <c r="B30175" t="s">
        <v>8</v>
      </c>
    </row>
    <row r="30176" spans="1:2" x14ac:dyDescent="0.2">
      <c r="A30176" t="s">
        <v>5179</v>
      </c>
      <c r="B30176" t="s">
        <v>8</v>
      </c>
    </row>
    <row r="30177" spans="1:2" x14ac:dyDescent="0.2">
      <c r="A30177" t="s">
        <v>7521</v>
      </c>
      <c r="B30177" t="s">
        <v>8</v>
      </c>
    </row>
    <row r="30178" spans="1:2" x14ac:dyDescent="0.2">
      <c r="A30178" t="s">
        <v>40643</v>
      </c>
      <c r="B30178" t="s">
        <v>8</v>
      </c>
    </row>
    <row r="30179" spans="1:2" x14ac:dyDescent="0.2">
      <c r="A30179" t="s">
        <v>13160</v>
      </c>
      <c r="B30179" t="s">
        <v>8</v>
      </c>
    </row>
    <row r="30180" spans="1:2" x14ac:dyDescent="0.2">
      <c r="A30180" t="s">
        <v>8010</v>
      </c>
      <c r="B30180" t="s">
        <v>8</v>
      </c>
    </row>
    <row r="30181" spans="1:2" x14ac:dyDescent="0.2">
      <c r="A30181" t="s">
        <v>6115</v>
      </c>
      <c r="B30181" t="s">
        <v>8</v>
      </c>
    </row>
    <row r="30182" spans="1:2" x14ac:dyDescent="0.2">
      <c r="A30182" t="s">
        <v>18620</v>
      </c>
      <c r="B30182" t="s">
        <v>8</v>
      </c>
    </row>
    <row r="30183" spans="1:2" x14ac:dyDescent="0.2">
      <c r="A30183" t="s">
        <v>1265</v>
      </c>
      <c r="B30183" t="s">
        <v>8</v>
      </c>
    </row>
    <row r="30184" spans="1:2" x14ac:dyDescent="0.2">
      <c r="A30184" t="s">
        <v>139</v>
      </c>
      <c r="B30184" t="s">
        <v>8</v>
      </c>
    </row>
    <row r="30185" spans="1:2" x14ac:dyDescent="0.2">
      <c r="A30185" t="s">
        <v>31955</v>
      </c>
      <c r="B30185" t="s">
        <v>8</v>
      </c>
    </row>
    <row r="30186" spans="1:2" x14ac:dyDescent="0.2">
      <c r="A30186" t="s">
        <v>5351</v>
      </c>
      <c r="B30186" t="s">
        <v>8</v>
      </c>
    </row>
    <row r="30187" spans="1:2" x14ac:dyDescent="0.2">
      <c r="A30187" t="s">
        <v>7525</v>
      </c>
      <c r="B30187" t="s">
        <v>8</v>
      </c>
    </row>
    <row r="30188" spans="1:2" x14ac:dyDescent="0.2">
      <c r="A30188" t="s">
        <v>31898</v>
      </c>
      <c r="B30188" t="s">
        <v>8</v>
      </c>
    </row>
    <row r="30189" spans="1:2" x14ac:dyDescent="0.2">
      <c r="A30189" t="s">
        <v>7956</v>
      </c>
      <c r="B30189" t="s">
        <v>8</v>
      </c>
    </row>
    <row r="30190" spans="1:2" x14ac:dyDescent="0.2">
      <c r="A30190" t="s">
        <v>3966</v>
      </c>
      <c r="B30190" t="s">
        <v>8</v>
      </c>
    </row>
    <row r="30191" spans="1:2" x14ac:dyDescent="0.2">
      <c r="A30191" t="s">
        <v>5360</v>
      </c>
      <c r="B30191" t="s">
        <v>8</v>
      </c>
    </row>
    <row r="30192" spans="1:2" x14ac:dyDescent="0.2">
      <c r="A30192" t="s">
        <v>1554</v>
      </c>
      <c r="B30192" t="s">
        <v>8</v>
      </c>
    </row>
    <row r="30193" spans="1:2" x14ac:dyDescent="0.2">
      <c r="A30193" t="s">
        <v>10007</v>
      </c>
      <c r="B30193" t="s">
        <v>8</v>
      </c>
    </row>
    <row r="30194" spans="1:2" x14ac:dyDescent="0.2">
      <c r="A30194" t="s">
        <v>16433</v>
      </c>
      <c r="B30194" t="s">
        <v>8</v>
      </c>
    </row>
    <row r="30195" spans="1:2" x14ac:dyDescent="0.2">
      <c r="A30195" t="s">
        <v>16423</v>
      </c>
      <c r="B30195" t="s">
        <v>8</v>
      </c>
    </row>
    <row r="30196" spans="1:2" x14ac:dyDescent="0.2">
      <c r="A30196" t="s">
        <v>6782</v>
      </c>
      <c r="B30196" t="s">
        <v>8</v>
      </c>
    </row>
    <row r="30197" spans="1:2" x14ac:dyDescent="0.2">
      <c r="A30197" t="s">
        <v>3993</v>
      </c>
      <c r="B30197" t="s">
        <v>8</v>
      </c>
    </row>
    <row r="30198" spans="1:2" x14ac:dyDescent="0.2">
      <c r="A30198" t="s">
        <v>4076</v>
      </c>
      <c r="B30198" t="s">
        <v>8</v>
      </c>
    </row>
    <row r="30199" spans="1:2" x14ac:dyDescent="0.2">
      <c r="A30199" t="s">
        <v>37569</v>
      </c>
      <c r="B30199" t="s">
        <v>8</v>
      </c>
    </row>
    <row r="30200" spans="1:2" x14ac:dyDescent="0.2">
      <c r="A30200" t="s">
        <v>6364</v>
      </c>
      <c r="B30200" t="s">
        <v>8</v>
      </c>
    </row>
    <row r="30201" spans="1:2" x14ac:dyDescent="0.2">
      <c r="A30201" t="s">
        <v>1487</v>
      </c>
      <c r="B30201" t="s">
        <v>8</v>
      </c>
    </row>
    <row r="30202" spans="1:2" x14ac:dyDescent="0.2">
      <c r="A30202" t="s">
        <v>3128</v>
      </c>
      <c r="B30202" t="s">
        <v>8</v>
      </c>
    </row>
    <row r="30203" spans="1:2" x14ac:dyDescent="0.2">
      <c r="A30203" t="s">
        <v>5381</v>
      </c>
      <c r="B30203" t="s">
        <v>8</v>
      </c>
    </row>
    <row r="30204" spans="1:2" x14ac:dyDescent="0.2">
      <c r="A30204" t="s">
        <v>4302</v>
      </c>
      <c r="B30204" t="s">
        <v>8</v>
      </c>
    </row>
    <row r="30205" spans="1:2" x14ac:dyDescent="0.2">
      <c r="A30205" t="s">
        <v>1300</v>
      </c>
      <c r="B30205" t="s">
        <v>8</v>
      </c>
    </row>
    <row r="30206" spans="1:2" x14ac:dyDescent="0.2">
      <c r="A30206" t="s">
        <v>11086</v>
      </c>
      <c r="B30206" t="s">
        <v>8</v>
      </c>
    </row>
    <row r="30207" spans="1:2" x14ac:dyDescent="0.2">
      <c r="A30207" t="s">
        <v>4039</v>
      </c>
      <c r="B30207" t="s">
        <v>8</v>
      </c>
    </row>
    <row r="30208" spans="1:2" x14ac:dyDescent="0.2">
      <c r="A30208" t="s">
        <v>11771</v>
      </c>
      <c r="B30208" t="s">
        <v>8</v>
      </c>
    </row>
    <row r="30209" spans="1:2" x14ac:dyDescent="0.2">
      <c r="A30209" t="s">
        <v>14464</v>
      </c>
      <c r="B30209" t="s">
        <v>8</v>
      </c>
    </row>
    <row r="30210" spans="1:2" x14ac:dyDescent="0.2">
      <c r="A30210" t="s">
        <v>1299</v>
      </c>
      <c r="B30210" t="s">
        <v>8</v>
      </c>
    </row>
    <row r="30211" spans="1:2" x14ac:dyDescent="0.2">
      <c r="A30211" t="s">
        <v>15606</v>
      </c>
      <c r="B30211" t="s">
        <v>8</v>
      </c>
    </row>
    <row r="30212" spans="1:2" x14ac:dyDescent="0.2">
      <c r="A30212" t="s">
        <v>32231</v>
      </c>
      <c r="B30212" t="s">
        <v>32232</v>
      </c>
    </row>
    <row r="30213" spans="1:2" x14ac:dyDescent="0.2">
      <c r="A30213" t="s">
        <v>36023</v>
      </c>
      <c r="B30213" t="s">
        <v>32232</v>
      </c>
    </row>
    <row r="30214" spans="1:2" x14ac:dyDescent="0.2">
      <c r="A30214" t="s">
        <v>16481</v>
      </c>
      <c r="B30214" t="s">
        <v>16482</v>
      </c>
    </row>
    <row r="30215" spans="1:2" x14ac:dyDescent="0.2">
      <c r="A30215" t="s">
        <v>4452</v>
      </c>
      <c r="B30215" t="s">
        <v>4453</v>
      </c>
    </row>
    <row r="30216" spans="1:2" x14ac:dyDescent="0.2">
      <c r="A30216" t="s">
        <v>43726</v>
      </c>
      <c r="B30216" t="s">
        <v>3021</v>
      </c>
    </row>
    <row r="30217" spans="1:2" x14ac:dyDescent="0.2">
      <c r="A30217" t="s">
        <v>12092</v>
      </c>
      <c r="B30217" t="s">
        <v>3021</v>
      </c>
    </row>
    <row r="30218" spans="1:2" x14ac:dyDescent="0.2">
      <c r="A30218" t="s">
        <v>34011</v>
      </c>
      <c r="B30218" t="s">
        <v>3021</v>
      </c>
    </row>
    <row r="30219" spans="1:2" x14ac:dyDescent="0.2">
      <c r="A30219" t="s">
        <v>18777</v>
      </c>
      <c r="B30219" t="s">
        <v>3021</v>
      </c>
    </row>
    <row r="30220" spans="1:2" x14ac:dyDescent="0.2">
      <c r="A30220" t="s">
        <v>35673</v>
      </c>
      <c r="B30220" t="s">
        <v>3021</v>
      </c>
    </row>
    <row r="30221" spans="1:2" x14ac:dyDescent="0.2">
      <c r="A30221" t="s">
        <v>36278</v>
      </c>
      <c r="B30221" t="s">
        <v>3021</v>
      </c>
    </row>
    <row r="30222" spans="1:2" x14ac:dyDescent="0.2">
      <c r="A30222" t="s">
        <v>4664</v>
      </c>
      <c r="B30222" t="s">
        <v>3021</v>
      </c>
    </row>
    <row r="30223" spans="1:2" x14ac:dyDescent="0.2">
      <c r="A30223" t="s">
        <v>46398</v>
      </c>
      <c r="B30223" t="s">
        <v>3021</v>
      </c>
    </row>
    <row r="30224" spans="1:2" x14ac:dyDescent="0.2">
      <c r="A30224" t="s">
        <v>9612</v>
      </c>
      <c r="B30224" t="s">
        <v>3021</v>
      </c>
    </row>
    <row r="30225" spans="1:2" x14ac:dyDescent="0.2">
      <c r="A30225" t="s">
        <v>8354</v>
      </c>
      <c r="B30225" t="s">
        <v>3021</v>
      </c>
    </row>
    <row r="30226" spans="1:2" x14ac:dyDescent="0.2">
      <c r="A30226" t="s">
        <v>45472</v>
      </c>
      <c r="B30226" t="s">
        <v>3021</v>
      </c>
    </row>
    <row r="30227" spans="1:2" x14ac:dyDescent="0.2">
      <c r="A30227" t="s">
        <v>25196</v>
      </c>
      <c r="B30227" t="s">
        <v>3021</v>
      </c>
    </row>
    <row r="30228" spans="1:2" x14ac:dyDescent="0.2">
      <c r="A30228" t="s">
        <v>11560</v>
      </c>
      <c r="B30228" t="s">
        <v>3021</v>
      </c>
    </row>
    <row r="30229" spans="1:2" x14ac:dyDescent="0.2">
      <c r="A30229" t="s">
        <v>36475</v>
      </c>
      <c r="B30229" t="s">
        <v>3021</v>
      </c>
    </row>
    <row r="30230" spans="1:2" x14ac:dyDescent="0.2">
      <c r="A30230" t="s">
        <v>4621</v>
      </c>
      <c r="B30230" t="s">
        <v>3021</v>
      </c>
    </row>
    <row r="30231" spans="1:2" x14ac:dyDescent="0.2">
      <c r="A30231" t="s">
        <v>6818</v>
      </c>
      <c r="B30231" t="s">
        <v>3021</v>
      </c>
    </row>
    <row r="30232" spans="1:2" x14ac:dyDescent="0.2">
      <c r="A30232" t="s">
        <v>5162</v>
      </c>
      <c r="B30232" t="s">
        <v>3021</v>
      </c>
    </row>
    <row r="30233" spans="1:2" x14ac:dyDescent="0.2">
      <c r="A30233" t="s">
        <v>40725</v>
      </c>
      <c r="B30233" t="s">
        <v>3021</v>
      </c>
    </row>
    <row r="30234" spans="1:2" x14ac:dyDescent="0.2">
      <c r="A30234" t="s">
        <v>24727</v>
      </c>
      <c r="B30234" t="s">
        <v>3021</v>
      </c>
    </row>
    <row r="30235" spans="1:2" x14ac:dyDescent="0.2">
      <c r="A30235" t="s">
        <v>19675</v>
      </c>
      <c r="B30235" t="s">
        <v>3021</v>
      </c>
    </row>
    <row r="30236" spans="1:2" x14ac:dyDescent="0.2">
      <c r="A30236" t="s">
        <v>6188</v>
      </c>
      <c r="B30236" t="s">
        <v>3021</v>
      </c>
    </row>
    <row r="30237" spans="1:2" x14ac:dyDescent="0.2">
      <c r="A30237" t="s">
        <v>3020</v>
      </c>
      <c r="B30237" t="s">
        <v>3021</v>
      </c>
    </row>
    <row r="30238" spans="1:2" x14ac:dyDescent="0.2">
      <c r="A30238" t="s">
        <v>15909</v>
      </c>
      <c r="B30238" t="s">
        <v>3021</v>
      </c>
    </row>
    <row r="30239" spans="1:2" x14ac:dyDescent="0.2">
      <c r="A30239" t="s">
        <v>40731</v>
      </c>
      <c r="B30239" t="s">
        <v>3021</v>
      </c>
    </row>
    <row r="30240" spans="1:2" x14ac:dyDescent="0.2">
      <c r="A30240" t="s">
        <v>6110</v>
      </c>
      <c r="B30240" t="s">
        <v>3021</v>
      </c>
    </row>
    <row r="30241" spans="1:2" x14ac:dyDescent="0.2">
      <c r="A30241" t="s">
        <v>4507</v>
      </c>
      <c r="B30241" t="s">
        <v>3021</v>
      </c>
    </row>
    <row r="30242" spans="1:2" x14ac:dyDescent="0.2">
      <c r="A30242" t="s">
        <v>4615</v>
      </c>
      <c r="B30242" t="s">
        <v>3021</v>
      </c>
    </row>
    <row r="30243" spans="1:2" x14ac:dyDescent="0.2">
      <c r="A30243" t="s">
        <v>17653</v>
      </c>
      <c r="B30243" t="s">
        <v>17654</v>
      </c>
    </row>
    <row r="30244" spans="1:2" x14ac:dyDescent="0.2">
      <c r="A30244" t="s">
        <v>16498</v>
      </c>
      <c r="B30244" t="s">
        <v>16499</v>
      </c>
    </row>
    <row r="30245" spans="1:2" x14ac:dyDescent="0.2">
      <c r="A30245" t="s">
        <v>29017</v>
      </c>
      <c r="B30245" t="s">
        <v>16499</v>
      </c>
    </row>
    <row r="30246" spans="1:2" x14ac:dyDescent="0.2">
      <c r="A30246" t="s">
        <v>44897</v>
      </c>
      <c r="B30246" t="s">
        <v>44898</v>
      </c>
    </row>
    <row r="30247" spans="1:2" x14ac:dyDescent="0.2">
      <c r="A30247" t="s">
        <v>29842</v>
      </c>
      <c r="B30247" t="s">
        <v>22955</v>
      </c>
    </row>
    <row r="30248" spans="1:2" x14ac:dyDescent="0.2">
      <c r="A30248" s="1" t="s">
        <v>30350</v>
      </c>
      <c r="B30248" t="s">
        <v>22955</v>
      </c>
    </row>
    <row r="30249" spans="1:2" x14ac:dyDescent="0.2">
      <c r="A30249" t="s">
        <v>36464</v>
      </c>
      <c r="B30249" t="s">
        <v>22955</v>
      </c>
    </row>
    <row r="30250" spans="1:2" x14ac:dyDescent="0.2">
      <c r="A30250" t="s">
        <v>27847</v>
      </c>
      <c r="B30250" t="s">
        <v>22955</v>
      </c>
    </row>
    <row r="30251" spans="1:2" x14ac:dyDescent="0.2">
      <c r="A30251" t="s">
        <v>44911</v>
      </c>
      <c r="B30251" t="s">
        <v>22955</v>
      </c>
    </row>
    <row r="30252" spans="1:2" x14ac:dyDescent="0.2">
      <c r="A30252" t="s">
        <v>36833</v>
      </c>
      <c r="B30252" t="s">
        <v>22955</v>
      </c>
    </row>
    <row r="30253" spans="1:2" x14ac:dyDescent="0.2">
      <c r="A30253" t="s">
        <v>22954</v>
      </c>
      <c r="B30253" t="s">
        <v>22955</v>
      </c>
    </row>
    <row r="30254" spans="1:2" x14ac:dyDescent="0.2">
      <c r="A30254" t="s">
        <v>39065</v>
      </c>
      <c r="B30254" t="s">
        <v>22955</v>
      </c>
    </row>
    <row r="30255" spans="1:2" x14ac:dyDescent="0.2">
      <c r="A30255" t="s">
        <v>35984</v>
      </c>
      <c r="B30255" t="s">
        <v>22955</v>
      </c>
    </row>
    <row r="30256" spans="1:2" x14ac:dyDescent="0.2">
      <c r="A30256" t="s">
        <v>37478</v>
      </c>
      <c r="B30256" t="s">
        <v>37479</v>
      </c>
    </row>
    <row r="30257" spans="1:2" x14ac:dyDescent="0.2">
      <c r="A30257" t="s">
        <v>15425</v>
      </c>
      <c r="B30257" t="s">
        <v>15141</v>
      </c>
    </row>
    <row r="30258" spans="1:2" x14ac:dyDescent="0.2">
      <c r="A30258" t="s">
        <v>15140</v>
      </c>
      <c r="B30258" t="s">
        <v>15141</v>
      </c>
    </row>
    <row r="30259" spans="1:2" x14ac:dyDescent="0.2">
      <c r="A30259" t="s">
        <v>4462</v>
      </c>
      <c r="B30259" t="s">
        <v>4463</v>
      </c>
    </row>
    <row r="30260" spans="1:2" x14ac:dyDescent="0.2">
      <c r="A30260" t="s">
        <v>42663</v>
      </c>
      <c r="B30260" t="s">
        <v>4463</v>
      </c>
    </row>
    <row r="30261" spans="1:2" x14ac:dyDescent="0.2">
      <c r="A30261" t="s">
        <v>4666</v>
      </c>
      <c r="B30261" t="s">
        <v>4463</v>
      </c>
    </row>
    <row r="30262" spans="1:2" x14ac:dyDescent="0.2">
      <c r="A30262" t="s">
        <v>40209</v>
      </c>
      <c r="B30262" t="s">
        <v>4463</v>
      </c>
    </row>
    <row r="30263" spans="1:2" x14ac:dyDescent="0.2">
      <c r="A30263" t="s">
        <v>42872</v>
      </c>
      <c r="B30263" t="s">
        <v>4463</v>
      </c>
    </row>
    <row r="30264" spans="1:2" x14ac:dyDescent="0.2">
      <c r="A30264" t="s">
        <v>38715</v>
      </c>
      <c r="B30264" t="s">
        <v>18357</v>
      </c>
    </row>
    <row r="30265" spans="1:2" x14ac:dyDescent="0.2">
      <c r="A30265" t="s">
        <v>44058</v>
      </c>
      <c r="B30265" t="s">
        <v>18357</v>
      </c>
    </row>
    <row r="30266" spans="1:2" x14ac:dyDescent="0.2">
      <c r="A30266" t="s">
        <v>18356</v>
      </c>
      <c r="B30266" t="s">
        <v>18357</v>
      </c>
    </row>
    <row r="30267" spans="1:2" x14ac:dyDescent="0.2">
      <c r="A30267" t="s">
        <v>45876</v>
      </c>
      <c r="B30267" t="s">
        <v>18357</v>
      </c>
    </row>
    <row r="30268" spans="1:2" x14ac:dyDescent="0.2">
      <c r="A30268" t="s">
        <v>40000</v>
      </c>
      <c r="B30268" t="s">
        <v>2583</v>
      </c>
    </row>
    <row r="30269" spans="1:2" x14ac:dyDescent="0.2">
      <c r="A30269" t="s">
        <v>14326</v>
      </c>
      <c r="B30269" t="s">
        <v>2583</v>
      </c>
    </row>
    <row r="30270" spans="1:2" x14ac:dyDescent="0.2">
      <c r="A30270" s="1" t="s">
        <v>12739</v>
      </c>
      <c r="B30270" t="s">
        <v>2583</v>
      </c>
    </row>
    <row r="30271" spans="1:2" x14ac:dyDescent="0.2">
      <c r="A30271" t="s">
        <v>22789</v>
      </c>
      <c r="B30271" t="s">
        <v>2583</v>
      </c>
    </row>
    <row r="30272" spans="1:2" x14ac:dyDescent="0.2">
      <c r="A30272" t="s">
        <v>40690</v>
      </c>
      <c r="B30272" t="s">
        <v>2583</v>
      </c>
    </row>
    <row r="30273" spans="1:2" x14ac:dyDescent="0.2">
      <c r="A30273" t="s">
        <v>2582</v>
      </c>
      <c r="B30273" t="s">
        <v>2583</v>
      </c>
    </row>
    <row r="30274" spans="1:2" x14ac:dyDescent="0.2">
      <c r="A30274" t="s">
        <v>13731</v>
      </c>
      <c r="B30274" t="s">
        <v>2583</v>
      </c>
    </row>
    <row r="30275" spans="1:2" x14ac:dyDescent="0.2">
      <c r="A30275" t="s">
        <v>5745</v>
      </c>
      <c r="B30275" t="s">
        <v>2583</v>
      </c>
    </row>
    <row r="30276" spans="1:2" x14ac:dyDescent="0.2">
      <c r="A30276" t="s">
        <v>20203</v>
      </c>
      <c r="B30276" t="s">
        <v>20204</v>
      </c>
    </row>
    <row r="30277" spans="1:2" x14ac:dyDescent="0.2">
      <c r="A30277" t="s">
        <v>37469</v>
      </c>
      <c r="B30277" t="s">
        <v>37470</v>
      </c>
    </row>
    <row r="30278" spans="1:2" x14ac:dyDescent="0.2">
      <c r="A30278" t="s">
        <v>15732</v>
      </c>
      <c r="B30278" t="s">
        <v>14383</v>
      </c>
    </row>
    <row r="30279" spans="1:2" x14ac:dyDescent="0.2">
      <c r="A30279" t="s">
        <v>14382</v>
      </c>
      <c r="B30279" t="s">
        <v>14383</v>
      </c>
    </row>
    <row r="30280" spans="1:2" x14ac:dyDescent="0.2">
      <c r="A30280" t="s">
        <v>39125</v>
      </c>
      <c r="B30280" t="s">
        <v>14383</v>
      </c>
    </row>
    <row r="30281" spans="1:2" x14ac:dyDescent="0.2">
      <c r="A30281" t="s">
        <v>18719</v>
      </c>
      <c r="B30281" t="s">
        <v>18720</v>
      </c>
    </row>
    <row r="30282" spans="1:2" x14ac:dyDescent="0.2">
      <c r="A30282" t="s">
        <v>43859</v>
      </c>
      <c r="B30282" t="s">
        <v>21336</v>
      </c>
    </row>
    <row r="30283" spans="1:2" x14ac:dyDescent="0.2">
      <c r="A30283" t="s">
        <v>21335</v>
      </c>
      <c r="B30283" t="s">
        <v>21336</v>
      </c>
    </row>
    <row r="30284" spans="1:2" x14ac:dyDescent="0.2">
      <c r="A30284" t="s">
        <v>41593</v>
      </c>
      <c r="B30284" t="s">
        <v>21336</v>
      </c>
    </row>
    <row r="30285" spans="1:2" x14ac:dyDescent="0.2">
      <c r="A30285" t="s">
        <v>11267</v>
      </c>
      <c r="B30285" t="s">
        <v>11268</v>
      </c>
    </row>
    <row r="30286" spans="1:2" x14ac:dyDescent="0.2">
      <c r="A30286" t="s">
        <v>39234</v>
      </c>
      <c r="B30286" t="s">
        <v>39235</v>
      </c>
    </row>
    <row r="30287" spans="1:2" x14ac:dyDescent="0.2">
      <c r="A30287" t="s">
        <v>40575</v>
      </c>
      <c r="B30287" t="s">
        <v>40576</v>
      </c>
    </row>
    <row r="30288" spans="1:2" x14ac:dyDescent="0.2">
      <c r="A30288" t="s">
        <v>17350</v>
      </c>
      <c r="B30288" t="s">
        <v>1946</v>
      </c>
    </row>
    <row r="30289" spans="1:2" x14ac:dyDescent="0.2">
      <c r="A30289" t="s">
        <v>5286</v>
      </c>
      <c r="B30289" t="s">
        <v>1946</v>
      </c>
    </row>
    <row r="30290" spans="1:2" x14ac:dyDescent="0.2">
      <c r="A30290" t="s">
        <v>5954</v>
      </c>
      <c r="B30290" t="s">
        <v>1946</v>
      </c>
    </row>
    <row r="30291" spans="1:2" x14ac:dyDescent="0.2">
      <c r="A30291" t="s">
        <v>17063</v>
      </c>
      <c r="B30291" t="s">
        <v>1946</v>
      </c>
    </row>
    <row r="30292" spans="1:2" x14ac:dyDescent="0.2">
      <c r="A30292" s="1" t="s">
        <v>9672</v>
      </c>
      <c r="B30292" t="s">
        <v>1946</v>
      </c>
    </row>
    <row r="30293" spans="1:2" x14ac:dyDescent="0.2">
      <c r="A30293" t="s">
        <v>17344</v>
      </c>
      <c r="B30293" t="s">
        <v>1946</v>
      </c>
    </row>
    <row r="30294" spans="1:2" x14ac:dyDescent="0.2">
      <c r="A30294" s="1" t="s">
        <v>24766</v>
      </c>
      <c r="B30294" t="s">
        <v>1946</v>
      </c>
    </row>
    <row r="30295" spans="1:2" x14ac:dyDescent="0.2">
      <c r="A30295" t="s">
        <v>17066</v>
      </c>
      <c r="B30295" t="s">
        <v>1946</v>
      </c>
    </row>
    <row r="30296" spans="1:2" x14ac:dyDescent="0.2">
      <c r="A30296" t="s">
        <v>6933</v>
      </c>
      <c r="B30296" t="s">
        <v>1946</v>
      </c>
    </row>
    <row r="30297" spans="1:2" x14ac:dyDescent="0.2">
      <c r="A30297" t="s">
        <v>17351</v>
      </c>
      <c r="B30297" t="s">
        <v>1946</v>
      </c>
    </row>
    <row r="30298" spans="1:2" x14ac:dyDescent="0.2">
      <c r="A30298" t="s">
        <v>31122</v>
      </c>
      <c r="B30298" t="s">
        <v>1946</v>
      </c>
    </row>
    <row r="30299" spans="1:2" x14ac:dyDescent="0.2">
      <c r="A30299" t="s">
        <v>17355</v>
      </c>
      <c r="B30299" t="s">
        <v>1946</v>
      </c>
    </row>
    <row r="30300" spans="1:2" x14ac:dyDescent="0.2">
      <c r="A30300" t="s">
        <v>26899</v>
      </c>
      <c r="B30300" t="s">
        <v>1946</v>
      </c>
    </row>
    <row r="30301" spans="1:2" x14ac:dyDescent="0.2">
      <c r="A30301" t="s">
        <v>26683</v>
      </c>
      <c r="B30301" t="s">
        <v>1946</v>
      </c>
    </row>
    <row r="30302" spans="1:2" x14ac:dyDescent="0.2">
      <c r="A30302" t="s">
        <v>5373</v>
      </c>
      <c r="B30302" t="s">
        <v>1946</v>
      </c>
    </row>
    <row r="30303" spans="1:2" x14ac:dyDescent="0.2">
      <c r="A30303" t="s">
        <v>17354</v>
      </c>
      <c r="B30303" t="s">
        <v>1946</v>
      </c>
    </row>
    <row r="30304" spans="1:2" x14ac:dyDescent="0.2">
      <c r="A30304" t="s">
        <v>17353</v>
      </c>
      <c r="B30304" t="s">
        <v>1946</v>
      </c>
    </row>
    <row r="30305" spans="1:2" x14ac:dyDescent="0.2">
      <c r="A30305" t="s">
        <v>9940</v>
      </c>
      <c r="B30305" t="s">
        <v>1946</v>
      </c>
    </row>
    <row r="30306" spans="1:2" x14ac:dyDescent="0.2">
      <c r="A30306" t="s">
        <v>4815</v>
      </c>
      <c r="B30306" t="s">
        <v>1946</v>
      </c>
    </row>
    <row r="30307" spans="1:2" x14ac:dyDescent="0.2">
      <c r="A30307" t="s">
        <v>5160</v>
      </c>
      <c r="B30307" t="s">
        <v>1946</v>
      </c>
    </row>
    <row r="30308" spans="1:2" x14ac:dyDescent="0.2">
      <c r="A30308" t="s">
        <v>15054</v>
      </c>
      <c r="B30308" t="s">
        <v>1946</v>
      </c>
    </row>
    <row r="30309" spans="1:2" x14ac:dyDescent="0.2">
      <c r="A30309" t="s">
        <v>5401</v>
      </c>
      <c r="B30309" t="s">
        <v>1946</v>
      </c>
    </row>
    <row r="30310" spans="1:2" x14ac:dyDescent="0.2">
      <c r="A30310" t="s">
        <v>17345</v>
      </c>
      <c r="B30310" t="s">
        <v>1946</v>
      </c>
    </row>
    <row r="30311" spans="1:2" x14ac:dyDescent="0.2">
      <c r="A30311" t="s">
        <v>9945</v>
      </c>
      <c r="B30311" t="s">
        <v>1946</v>
      </c>
    </row>
    <row r="30312" spans="1:2" x14ac:dyDescent="0.2">
      <c r="A30312" t="s">
        <v>5348</v>
      </c>
      <c r="B30312" t="s">
        <v>1946</v>
      </c>
    </row>
    <row r="30313" spans="1:2" x14ac:dyDescent="0.2">
      <c r="A30313" t="s">
        <v>17346</v>
      </c>
      <c r="B30313" t="s">
        <v>1946</v>
      </c>
    </row>
    <row r="30314" spans="1:2" x14ac:dyDescent="0.2">
      <c r="A30314" t="s">
        <v>5334</v>
      </c>
      <c r="B30314" t="s">
        <v>1946</v>
      </c>
    </row>
    <row r="30315" spans="1:2" x14ac:dyDescent="0.2">
      <c r="A30315" t="s">
        <v>15057</v>
      </c>
      <c r="B30315" t="s">
        <v>1946</v>
      </c>
    </row>
    <row r="30316" spans="1:2" x14ac:dyDescent="0.2">
      <c r="A30316" t="s">
        <v>17347</v>
      </c>
      <c r="B30316" t="s">
        <v>1946</v>
      </c>
    </row>
    <row r="30317" spans="1:2" x14ac:dyDescent="0.2">
      <c r="A30317" t="s">
        <v>4793</v>
      </c>
      <c r="B30317" t="s">
        <v>1946</v>
      </c>
    </row>
    <row r="30318" spans="1:2" x14ac:dyDescent="0.2">
      <c r="A30318" t="s">
        <v>5047</v>
      </c>
      <c r="B30318" t="s">
        <v>1946</v>
      </c>
    </row>
    <row r="30319" spans="1:2" x14ac:dyDescent="0.2">
      <c r="A30319" t="s">
        <v>17360</v>
      </c>
      <c r="B30319" t="s">
        <v>1946</v>
      </c>
    </row>
    <row r="30320" spans="1:2" x14ac:dyDescent="0.2">
      <c r="A30320" t="s">
        <v>15042</v>
      </c>
      <c r="B30320" t="s">
        <v>1946</v>
      </c>
    </row>
    <row r="30321" spans="1:2" x14ac:dyDescent="0.2">
      <c r="A30321" t="s">
        <v>5366</v>
      </c>
      <c r="B30321" t="s">
        <v>1946</v>
      </c>
    </row>
    <row r="30322" spans="1:2" x14ac:dyDescent="0.2">
      <c r="A30322" t="s">
        <v>6196</v>
      </c>
      <c r="B30322" t="s">
        <v>1946</v>
      </c>
    </row>
    <row r="30323" spans="1:2" x14ac:dyDescent="0.2">
      <c r="A30323" t="s">
        <v>15053</v>
      </c>
      <c r="B30323" t="s">
        <v>1946</v>
      </c>
    </row>
    <row r="30324" spans="1:2" x14ac:dyDescent="0.2">
      <c r="A30324" t="s">
        <v>7209</v>
      </c>
      <c r="B30324" t="s">
        <v>1946</v>
      </c>
    </row>
    <row r="30325" spans="1:2" x14ac:dyDescent="0.2">
      <c r="A30325" t="s">
        <v>6637</v>
      </c>
      <c r="B30325" t="s">
        <v>1946</v>
      </c>
    </row>
    <row r="30326" spans="1:2" x14ac:dyDescent="0.2">
      <c r="A30326" t="s">
        <v>17364</v>
      </c>
      <c r="B30326" t="s">
        <v>1946</v>
      </c>
    </row>
    <row r="30327" spans="1:2" x14ac:dyDescent="0.2">
      <c r="A30327" t="s">
        <v>15065</v>
      </c>
      <c r="B30327" t="s">
        <v>1946</v>
      </c>
    </row>
    <row r="30328" spans="1:2" x14ac:dyDescent="0.2">
      <c r="A30328" t="s">
        <v>17362</v>
      </c>
      <c r="B30328" t="s">
        <v>1946</v>
      </c>
    </row>
    <row r="30329" spans="1:2" x14ac:dyDescent="0.2">
      <c r="A30329" t="s">
        <v>27432</v>
      </c>
      <c r="B30329" t="s">
        <v>1946</v>
      </c>
    </row>
    <row r="30330" spans="1:2" x14ac:dyDescent="0.2">
      <c r="A30330" t="s">
        <v>7950</v>
      </c>
      <c r="B30330" t="s">
        <v>1946</v>
      </c>
    </row>
    <row r="30331" spans="1:2" x14ac:dyDescent="0.2">
      <c r="A30331" t="s">
        <v>5904</v>
      </c>
      <c r="B30331" t="s">
        <v>1946</v>
      </c>
    </row>
    <row r="30332" spans="1:2" x14ac:dyDescent="0.2">
      <c r="A30332" t="s">
        <v>4802</v>
      </c>
      <c r="B30332" t="s">
        <v>1946</v>
      </c>
    </row>
    <row r="30333" spans="1:2" x14ac:dyDescent="0.2">
      <c r="A30333" t="s">
        <v>17174</v>
      </c>
      <c r="B30333" t="s">
        <v>1946</v>
      </c>
    </row>
    <row r="30334" spans="1:2" x14ac:dyDescent="0.2">
      <c r="A30334" t="s">
        <v>17358</v>
      </c>
      <c r="B30334" t="s">
        <v>1946</v>
      </c>
    </row>
    <row r="30335" spans="1:2" x14ac:dyDescent="0.2">
      <c r="A30335" t="s">
        <v>17041</v>
      </c>
      <c r="B30335" t="s">
        <v>1946</v>
      </c>
    </row>
    <row r="30336" spans="1:2" x14ac:dyDescent="0.2">
      <c r="A30336" t="s">
        <v>15076</v>
      </c>
      <c r="B30336" t="s">
        <v>1946</v>
      </c>
    </row>
    <row r="30337" spans="1:2" x14ac:dyDescent="0.2">
      <c r="A30337" t="s">
        <v>15044</v>
      </c>
      <c r="B30337" t="s">
        <v>1946</v>
      </c>
    </row>
    <row r="30338" spans="1:2" x14ac:dyDescent="0.2">
      <c r="A30338" t="s">
        <v>17348</v>
      </c>
      <c r="B30338" t="s">
        <v>1946</v>
      </c>
    </row>
    <row r="30339" spans="1:2" x14ac:dyDescent="0.2">
      <c r="A30339" t="s">
        <v>5182</v>
      </c>
      <c r="B30339" t="s">
        <v>1946</v>
      </c>
    </row>
    <row r="30340" spans="1:2" x14ac:dyDescent="0.2">
      <c r="A30340" t="s">
        <v>5217</v>
      </c>
      <c r="B30340" t="s">
        <v>1946</v>
      </c>
    </row>
    <row r="30341" spans="1:2" x14ac:dyDescent="0.2">
      <c r="A30341" t="s">
        <v>7976</v>
      </c>
      <c r="B30341" t="s">
        <v>1946</v>
      </c>
    </row>
    <row r="30342" spans="1:2" x14ac:dyDescent="0.2">
      <c r="A30342" t="s">
        <v>17359</v>
      </c>
      <c r="B30342" t="s">
        <v>1946</v>
      </c>
    </row>
    <row r="30343" spans="1:2" x14ac:dyDescent="0.2">
      <c r="A30343" t="s">
        <v>17361</v>
      </c>
      <c r="B30343" t="s">
        <v>1946</v>
      </c>
    </row>
    <row r="30344" spans="1:2" x14ac:dyDescent="0.2">
      <c r="A30344" t="s">
        <v>7977</v>
      </c>
      <c r="B30344" t="s">
        <v>1946</v>
      </c>
    </row>
    <row r="30345" spans="1:2" x14ac:dyDescent="0.2">
      <c r="A30345" t="s">
        <v>27817</v>
      </c>
      <c r="B30345" t="s">
        <v>1946</v>
      </c>
    </row>
    <row r="30346" spans="1:2" x14ac:dyDescent="0.2">
      <c r="A30346" t="s">
        <v>17349</v>
      </c>
      <c r="B30346" t="s">
        <v>1946</v>
      </c>
    </row>
    <row r="30347" spans="1:2" x14ac:dyDescent="0.2">
      <c r="A30347" t="s">
        <v>15047</v>
      </c>
      <c r="B30347" t="s">
        <v>1946</v>
      </c>
    </row>
    <row r="30348" spans="1:2" x14ac:dyDescent="0.2">
      <c r="A30348" t="s">
        <v>17113</v>
      </c>
      <c r="B30348" t="s">
        <v>1946</v>
      </c>
    </row>
    <row r="30349" spans="1:2" x14ac:dyDescent="0.2">
      <c r="A30349" t="s">
        <v>17363</v>
      </c>
      <c r="B30349" t="s">
        <v>1946</v>
      </c>
    </row>
    <row r="30350" spans="1:2" x14ac:dyDescent="0.2">
      <c r="A30350" t="s">
        <v>9709</v>
      </c>
      <c r="B30350" t="s">
        <v>1946</v>
      </c>
    </row>
    <row r="30351" spans="1:2" x14ac:dyDescent="0.2">
      <c r="A30351" t="s">
        <v>6266</v>
      </c>
      <c r="B30351" t="s">
        <v>1946</v>
      </c>
    </row>
    <row r="30352" spans="1:2" x14ac:dyDescent="0.2">
      <c r="A30352" t="s">
        <v>1945</v>
      </c>
      <c r="B30352" t="s">
        <v>1946</v>
      </c>
    </row>
    <row r="30353" spans="1:2" x14ac:dyDescent="0.2">
      <c r="A30353" t="s">
        <v>15068</v>
      </c>
      <c r="B30353" t="s">
        <v>1946</v>
      </c>
    </row>
    <row r="30354" spans="1:2" x14ac:dyDescent="0.2">
      <c r="A30354" t="s">
        <v>15043</v>
      </c>
      <c r="B30354" t="s">
        <v>1946</v>
      </c>
    </row>
    <row r="30355" spans="1:2" x14ac:dyDescent="0.2">
      <c r="A30355" t="s">
        <v>6496</v>
      </c>
      <c r="B30355" t="s">
        <v>1946</v>
      </c>
    </row>
    <row r="30356" spans="1:2" x14ac:dyDescent="0.2">
      <c r="A30356" t="s">
        <v>6493</v>
      </c>
      <c r="B30356" t="s">
        <v>1946</v>
      </c>
    </row>
    <row r="30357" spans="1:2" x14ac:dyDescent="0.2">
      <c r="A30357" t="s">
        <v>28392</v>
      </c>
      <c r="B30357" t="s">
        <v>3167</v>
      </c>
    </row>
    <row r="30358" spans="1:2" x14ac:dyDescent="0.2">
      <c r="A30358" t="s">
        <v>9964</v>
      </c>
      <c r="B30358" t="s">
        <v>3167</v>
      </c>
    </row>
    <row r="30359" spans="1:2" x14ac:dyDescent="0.2">
      <c r="A30359" t="s">
        <v>15087</v>
      </c>
      <c r="B30359" t="s">
        <v>3167</v>
      </c>
    </row>
    <row r="30360" spans="1:2" x14ac:dyDescent="0.2">
      <c r="A30360" t="s">
        <v>7635</v>
      </c>
      <c r="B30360" t="s">
        <v>3167</v>
      </c>
    </row>
    <row r="30361" spans="1:2" x14ac:dyDescent="0.2">
      <c r="A30361" t="s">
        <v>11032</v>
      </c>
      <c r="B30361" t="s">
        <v>3167</v>
      </c>
    </row>
    <row r="30362" spans="1:2" x14ac:dyDescent="0.2">
      <c r="A30362" t="s">
        <v>7580</v>
      </c>
      <c r="B30362" t="s">
        <v>3167</v>
      </c>
    </row>
    <row r="30363" spans="1:2" x14ac:dyDescent="0.2">
      <c r="A30363" t="s">
        <v>14215</v>
      </c>
      <c r="B30363" t="s">
        <v>3167</v>
      </c>
    </row>
    <row r="30364" spans="1:2" x14ac:dyDescent="0.2">
      <c r="A30364" t="s">
        <v>20340</v>
      </c>
      <c r="B30364" t="s">
        <v>3167</v>
      </c>
    </row>
    <row r="30365" spans="1:2" x14ac:dyDescent="0.2">
      <c r="A30365" t="s">
        <v>13729</v>
      </c>
      <c r="B30365" t="s">
        <v>3167</v>
      </c>
    </row>
    <row r="30366" spans="1:2" x14ac:dyDescent="0.2">
      <c r="A30366" t="s">
        <v>3673</v>
      </c>
      <c r="B30366" t="s">
        <v>3167</v>
      </c>
    </row>
    <row r="30367" spans="1:2" x14ac:dyDescent="0.2">
      <c r="A30367" t="s">
        <v>3727</v>
      </c>
      <c r="B30367" t="s">
        <v>3167</v>
      </c>
    </row>
    <row r="30368" spans="1:2" x14ac:dyDescent="0.2">
      <c r="A30368" t="s">
        <v>3209</v>
      </c>
      <c r="B30368" t="s">
        <v>3167</v>
      </c>
    </row>
    <row r="30369" spans="1:2" x14ac:dyDescent="0.2">
      <c r="A30369" t="s">
        <v>7981</v>
      </c>
      <c r="B30369" t="s">
        <v>3167</v>
      </c>
    </row>
    <row r="30370" spans="1:2" x14ac:dyDescent="0.2">
      <c r="A30370" t="s">
        <v>10037</v>
      </c>
      <c r="B30370" t="s">
        <v>3167</v>
      </c>
    </row>
    <row r="30371" spans="1:2" x14ac:dyDescent="0.2">
      <c r="A30371" t="s">
        <v>8004</v>
      </c>
      <c r="B30371" t="s">
        <v>3167</v>
      </c>
    </row>
    <row r="30372" spans="1:2" x14ac:dyDescent="0.2">
      <c r="A30372" t="s">
        <v>3166</v>
      </c>
      <c r="B30372" t="s">
        <v>3167</v>
      </c>
    </row>
    <row r="30373" spans="1:2" x14ac:dyDescent="0.2">
      <c r="A30373" t="s">
        <v>43933</v>
      </c>
      <c r="B30373" t="s">
        <v>43934</v>
      </c>
    </row>
    <row r="30374" spans="1:2" x14ac:dyDescent="0.2">
      <c r="A30374" t="s">
        <v>23252</v>
      </c>
      <c r="B30374" t="s">
        <v>14702</v>
      </c>
    </row>
    <row r="30375" spans="1:2" x14ac:dyDescent="0.2">
      <c r="A30375" t="s">
        <v>14701</v>
      </c>
      <c r="B30375" t="s">
        <v>14702</v>
      </c>
    </row>
    <row r="30376" spans="1:2" x14ac:dyDescent="0.2">
      <c r="A30376" t="s">
        <v>23267</v>
      </c>
      <c r="B30376" t="s">
        <v>14702</v>
      </c>
    </row>
    <row r="30377" spans="1:2" x14ac:dyDescent="0.2">
      <c r="A30377" t="s">
        <v>44896</v>
      </c>
      <c r="B30377" t="s">
        <v>14702</v>
      </c>
    </row>
    <row r="30378" spans="1:2" x14ac:dyDescent="0.2">
      <c r="A30378" t="s">
        <v>23325</v>
      </c>
      <c r="B30378" t="s">
        <v>14702</v>
      </c>
    </row>
    <row r="30379" spans="1:2" x14ac:dyDescent="0.2">
      <c r="A30379" t="s">
        <v>14369</v>
      </c>
      <c r="B30379" t="s">
        <v>14370</v>
      </c>
    </row>
    <row r="30380" spans="1:2" x14ac:dyDescent="0.2">
      <c r="A30380" t="s">
        <v>15555</v>
      </c>
      <c r="B30380" t="s">
        <v>14370</v>
      </c>
    </row>
    <row r="30381" spans="1:2" x14ac:dyDescent="0.2">
      <c r="A30381" t="s">
        <v>15339</v>
      </c>
      <c r="B30381" t="s">
        <v>14370</v>
      </c>
    </row>
    <row r="30382" spans="1:2" x14ac:dyDescent="0.2">
      <c r="A30382" t="s">
        <v>45520</v>
      </c>
      <c r="B30382" t="s">
        <v>14370</v>
      </c>
    </row>
    <row r="30383" spans="1:2" x14ac:dyDescent="0.2">
      <c r="A30383" t="s">
        <v>42477</v>
      </c>
      <c r="B30383" t="s">
        <v>14370</v>
      </c>
    </row>
    <row r="30384" spans="1:2" x14ac:dyDescent="0.2">
      <c r="A30384" t="s">
        <v>41010</v>
      </c>
      <c r="B30384" t="s">
        <v>14370</v>
      </c>
    </row>
    <row r="30385" spans="1:2" x14ac:dyDescent="0.2">
      <c r="A30385" t="s">
        <v>45957</v>
      </c>
      <c r="B30385" t="s">
        <v>45958</v>
      </c>
    </row>
    <row r="30386" spans="1:2" x14ac:dyDescent="0.2">
      <c r="A30386" t="s">
        <v>38830</v>
      </c>
      <c r="B30386" t="s">
        <v>38831</v>
      </c>
    </row>
    <row r="30387" spans="1:2" x14ac:dyDescent="0.2">
      <c r="A30387" s="1" t="s">
        <v>5053</v>
      </c>
      <c r="B30387" t="s">
        <v>279</v>
      </c>
    </row>
    <row r="30388" spans="1:2" x14ac:dyDescent="0.2">
      <c r="A30388" t="s">
        <v>20305</v>
      </c>
      <c r="B30388" t="s">
        <v>279</v>
      </c>
    </row>
    <row r="30389" spans="1:2" x14ac:dyDescent="0.2">
      <c r="A30389" t="s">
        <v>19474</v>
      </c>
      <c r="B30389" t="s">
        <v>279</v>
      </c>
    </row>
    <row r="30390" spans="1:2" x14ac:dyDescent="0.2">
      <c r="A30390" t="s">
        <v>1082</v>
      </c>
      <c r="B30390" t="s">
        <v>279</v>
      </c>
    </row>
    <row r="30391" spans="1:2" x14ac:dyDescent="0.2">
      <c r="A30391" t="s">
        <v>12517</v>
      </c>
      <c r="B30391" t="s">
        <v>279</v>
      </c>
    </row>
    <row r="30392" spans="1:2" x14ac:dyDescent="0.2">
      <c r="A30392" t="s">
        <v>23210</v>
      </c>
      <c r="B30392" t="s">
        <v>279</v>
      </c>
    </row>
    <row r="30393" spans="1:2" x14ac:dyDescent="0.2">
      <c r="A30393" t="s">
        <v>23273</v>
      </c>
      <c r="B30393" t="s">
        <v>279</v>
      </c>
    </row>
    <row r="30394" spans="1:2" x14ac:dyDescent="0.2">
      <c r="A30394" t="s">
        <v>10898</v>
      </c>
      <c r="B30394" t="s">
        <v>279</v>
      </c>
    </row>
    <row r="30395" spans="1:2" x14ac:dyDescent="0.2">
      <c r="A30395" t="s">
        <v>10914</v>
      </c>
      <c r="B30395" t="s">
        <v>279</v>
      </c>
    </row>
    <row r="30396" spans="1:2" x14ac:dyDescent="0.2">
      <c r="A30396" t="s">
        <v>23269</v>
      </c>
      <c r="B30396" t="s">
        <v>279</v>
      </c>
    </row>
    <row r="30397" spans="1:2" x14ac:dyDescent="0.2">
      <c r="A30397" s="1" t="s">
        <v>23276</v>
      </c>
      <c r="B30397" t="s">
        <v>279</v>
      </c>
    </row>
    <row r="30398" spans="1:2" x14ac:dyDescent="0.2">
      <c r="A30398" t="s">
        <v>15391</v>
      </c>
      <c r="B30398" t="s">
        <v>279</v>
      </c>
    </row>
    <row r="30399" spans="1:2" x14ac:dyDescent="0.2">
      <c r="A30399" t="s">
        <v>418</v>
      </c>
      <c r="B30399" t="s">
        <v>279</v>
      </c>
    </row>
    <row r="30400" spans="1:2" x14ac:dyDescent="0.2">
      <c r="A30400" t="s">
        <v>44755</v>
      </c>
      <c r="B30400" t="s">
        <v>279</v>
      </c>
    </row>
    <row r="30401" spans="1:2" x14ac:dyDescent="0.2">
      <c r="A30401" t="s">
        <v>23265</v>
      </c>
      <c r="B30401" t="s">
        <v>279</v>
      </c>
    </row>
    <row r="30402" spans="1:2" x14ac:dyDescent="0.2">
      <c r="A30402" t="s">
        <v>23224</v>
      </c>
      <c r="B30402" t="s">
        <v>279</v>
      </c>
    </row>
    <row r="30403" spans="1:2" x14ac:dyDescent="0.2">
      <c r="A30403" t="s">
        <v>487</v>
      </c>
      <c r="B30403" t="s">
        <v>279</v>
      </c>
    </row>
    <row r="30404" spans="1:2" x14ac:dyDescent="0.2">
      <c r="A30404" t="s">
        <v>831</v>
      </c>
      <c r="B30404" t="s">
        <v>279</v>
      </c>
    </row>
    <row r="30405" spans="1:2" x14ac:dyDescent="0.2">
      <c r="A30405" t="s">
        <v>11338</v>
      </c>
      <c r="B30405" t="s">
        <v>279</v>
      </c>
    </row>
    <row r="30406" spans="1:2" x14ac:dyDescent="0.2">
      <c r="A30406" t="s">
        <v>23261</v>
      </c>
      <c r="B30406" t="s">
        <v>279</v>
      </c>
    </row>
    <row r="30407" spans="1:2" x14ac:dyDescent="0.2">
      <c r="A30407" t="s">
        <v>1071</v>
      </c>
      <c r="B30407" t="s">
        <v>279</v>
      </c>
    </row>
    <row r="30408" spans="1:2" x14ac:dyDescent="0.2">
      <c r="A30408" t="s">
        <v>23329</v>
      </c>
      <c r="B30408" t="s">
        <v>279</v>
      </c>
    </row>
    <row r="30409" spans="1:2" x14ac:dyDescent="0.2">
      <c r="A30409" t="s">
        <v>278</v>
      </c>
      <c r="B30409" t="s">
        <v>279</v>
      </c>
    </row>
    <row r="30410" spans="1:2" x14ac:dyDescent="0.2">
      <c r="A30410" t="s">
        <v>2230</v>
      </c>
      <c r="B30410" t="s">
        <v>279</v>
      </c>
    </row>
    <row r="30411" spans="1:2" x14ac:dyDescent="0.2">
      <c r="A30411" t="s">
        <v>23263</v>
      </c>
      <c r="B30411" t="s">
        <v>279</v>
      </c>
    </row>
    <row r="30412" spans="1:2" x14ac:dyDescent="0.2">
      <c r="A30412" t="s">
        <v>22704</v>
      </c>
      <c r="B30412" t="s">
        <v>279</v>
      </c>
    </row>
    <row r="30413" spans="1:2" x14ac:dyDescent="0.2">
      <c r="A30413" t="s">
        <v>345</v>
      </c>
      <c r="B30413" t="s">
        <v>279</v>
      </c>
    </row>
    <row r="30414" spans="1:2" x14ac:dyDescent="0.2">
      <c r="A30414" t="s">
        <v>3435</v>
      </c>
      <c r="B30414" t="s">
        <v>279</v>
      </c>
    </row>
    <row r="30415" spans="1:2" x14ac:dyDescent="0.2">
      <c r="A30415" t="s">
        <v>18805</v>
      </c>
      <c r="B30415" t="s">
        <v>279</v>
      </c>
    </row>
    <row r="30416" spans="1:2" x14ac:dyDescent="0.2">
      <c r="A30416" t="s">
        <v>35908</v>
      </c>
      <c r="B30416" t="s">
        <v>35909</v>
      </c>
    </row>
    <row r="30417" spans="1:2" x14ac:dyDescent="0.2">
      <c r="A30417" t="s">
        <v>40629</v>
      </c>
      <c r="B30417" t="s">
        <v>1625</v>
      </c>
    </row>
    <row r="30418" spans="1:2" x14ac:dyDescent="0.2">
      <c r="A30418" t="s">
        <v>36224</v>
      </c>
      <c r="B30418" t="s">
        <v>1625</v>
      </c>
    </row>
    <row r="30419" spans="1:2" x14ac:dyDescent="0.2">
      <c r="A30419" t="s">
        <v>3856</v>
      </c>
      <c r="B30419" t="s">
        <v>1625</v>
      </c>
    </row>
    <row r="30420" spans="1:2" x14ac:dyDescent="0.2">
      <c r="A30420" t="s">
        <v>14966</v>
      </c>
      <c r="B30420" t="s">
        <v>1625</v>
      </c>
    </row>
    <row r="30421" spans="1:2" x14ac:dyDescent="0.2">
      <c r="A30421" s="1" t="s">
        <v>37000</v>
      </c>
      <c r="B30421" t="s">
        <v>1625</v>
      </c>
    </row>
    <row r="30422" spans="1:2" x14ac:dyDescent="0.2">
      <c r="A30422" t="s">
        <v>37744</v>
      </c>
      <c r="B30422" t="s">
        <v>1625</v>
      </c>
    </row>
    <row r="30423" spans="1:2" x14ac:dyDescent="0.2">
      <c r="A30423" t="s">
        <v>41189</v>
      </c>
      <c r="B30423" t="s">
        <v>1625</v>
      </c>
    </row>
    <row r="30424" spans="1:2" x14ac:dyDescent="0.2">
      <c r="A30424" t="s">
        <v>5317</v>
      </c>
      <c r="B30424" t="s">
        <v>1625</v>
      </c>
    </row>
    <row r="30425" spans="1:2" x14ac:dyDescent="0.2">
      <c r="A30425" t="s">
        <v>26106</v>
      </c>
      <c r="B30425" t="s">
        <v>1625</v>
      </c>
    </row>
    <row r="30426" spans="1:2" x14ac:dyDescent="0.2">
      <c r="A30426" t="s">
        <v>36433</v>
      </c>
      <c r="B30426" t="s">
        <v>1625</v>
      </c>
    </row>
    <row r="30427" spans="1:2" x14ac:dyDescent="0.2">
      <c r="A30427" t="s">
        <v>40981</v>
      </c>
      <c r="B30427" t="s">
        <v>1625</v>
      </c>
    </row>
    <row r="30428" spans="1:2" x14ac:dyDescent="0.2">
      <c r="A30428" t="s">
        <v>32339</v>
      </c>
      <c r="B30428" t="s">
        <v>1625</v>
      </c>
    </row>
    <row r="30429" spans="1:2" x14ac:dyDescent="0.2">
      <c r="A30429" t="s">
        <v>42172</v>
      </c>
      <c r="B30429" t="s">
        <v>1625</v>
      </c>
    </row>
    <row r="30430" spans="1:2" x14ac:dyDescent="0.2">
      <c r="A30430" t="s">
        <v>12572</v>
      </c>
      <c r="B30430" t="s">
        <v>1625</v>
      </c>
    </row>
    <row r="30431" spans="1:2" x14ac:dyDescent="0.2">
      <c r="A30431" t="s">
        <v>4535</v>
      </c>
      <c r="B30431" t="s">
        <v>1625</v>
      </c>
    </row>
    <row r="30432" spans="1:2" x14ac:dyDescent="0.2">
      <c r="A30432" t="s">
        <v>19858</v>
      </c>
      <c r="B30432" t="s">
        <v>1625</v>
      </c>
    </row>
    <row r="30433" spans="1:2" x14ac:dyDescent="0.2">
      <c r="A30433" t="s">
        <v>42284</v>
      </c>
      <c r="B30433" t="s">
        <v>1625</v>
      </c>
    </row>
    <row r="30434" spans="1:2" x14ac:dyDescent="0.2">
      <c r="A30434" t="s">
        <v>1624</v>
      </c>
      <c r="B30434" t="s">
        <v>1625</v>
      </c>
    </row>
    <row r="30435" spans="1:2" x14ac:dyDescent="0.2">
      <c r="A30435" t="s">
        <v>37402</v>
      </c>
      <c r="B30435" t="s">
        <v>1625</v>
      </c>
    </row>
    <row r="30436" spans="1:2" x14ac:dyDescent="0.2">
      <c r="A30436" t="s">
        <v>4409</v>
      </c>
      <c r="B30436" t="s">
        <v>1625</v>
      </c>
    </row>
    <row r="30437" spans="1:2" x14ac:dyDescent="0.2">
      <c r="A30437" t="s">
        <v>13203</v>
      </c>
      <c r="B30437" t="s">
        <v>1625</v>
      </c>
    </row>
    <row r="30438" spans="1:2" x14ac:dyDescent="0.2">
      <c r="A30438" t="s">
        <v>8436</v>
      </c>
      <c r="B30438" t="s">
        <v>1625</v>
      </c>
    </row>
    <row r="30439" spans="1:2" x14ac:dyDescent="0.2">
      <c r="A30439" t="s">
        <v>14203</v>
      </c>
      <c r="B30439" t="s">
        <v>1625</v>
      </c>
    </row>
    <row r="30440" spans="1:2" x14ac:dyDescent="0.2">
      <c r="A30440" t="s">
        <v>40668</v>
      </c>
      <c r="B30440" t="s">
        <v>4334</v>
      </c>
    </row>
    <row r="30441" spans="1:2" x14ac:dyDescent="0.2">
      <c r="A30441" t="s">
        <v>43920</v>
      </c>
      <c r="B30441" t="s">
        <v>4334</v>
      </c>
    </row>
    <row r="30442" spans="1:2" x14ac:dyDescent="0.2">
      <c r="A30442" t="s">
        <v>19134</v>
      </c>
      <c r="B30442" t="s">
        <v>4334</v>
      </c>
    </row>
    <row r="30443" spans="1:2" x14ac:dyDescent="0.2">
      <c r="A30443" t="s">
        <v>32975</v>
      </c>
      <c r="B30443" t="s">
        <v>4334</v>
      </c>
    </row>
    <row r="30444" spans="1:2" x14ac:dyDescent="0.2">
      <c r="A30444" t="s">
        <v>37158</v>
      </c>
      <c r="B30444" t="s">
        <v>4334</v>
      </c>
    </row>
    <row r="30445" spans="1:2" x14ac:dyDescent="0.2">
      <c r="A30445" t="s">
        <v>40853</v>
      </c>
      <c r="B30445" t="s">
        <v>4334</v>
      </c>
    </row>
    <row r="30446" spans="1:2" x14ac:dyDescent="0.2">
      <c r="A30446" t="s">
        <v>12396</v>
      </c>
      <c r="B30446" t="s">
        <v>4334</v>
      </c>
    </row>
    <row r="30447" spans="1:2" x14ac:dyDescent="0.2">
      <c r="A30447" t="s">
        <v>11104</v>
      </c>
      <c r="B30447" t="s">
        <v>4334</v>
      </c>
    </row>
    <row r="30448" spans="1:2" x14ac:dyDescent="0.2">
      <c r="A30448" t="s">
        <v>34330</v>
      </c>
      <c r="B30448" t="s">
        <v>4334</v>
      </c>
    </row>
    <row r="30449" spans="1:2" x14ac:dyDescent="0.2">
      <c r="A30449" t="s">
        <v>4333</v>
      </c>
      <c r="B30449" t="s">
        <v>4334</v>
      </c>
    </row>
    <row r="30450" spans="1:2" x14ac:dyDescent="0.2">
      <c r="A30450" t="s">
        <v>42491</v>
      </c>
      <c r="B30450" t="s">
        <v>4334</v>
      </c>
    </row>
    <row r="30451" spans="1:2" x14ac:dyDescent="0.2">
      <c r="A30451" t="s">
        <v>25218</v>
      </c>
      <c r="B30451" t="s">
        <v>4334</v>
      </c>
    </row>
    <row r="30452" spans="1:2" x14ac:dyDescent="0.2">
      <c r="A30452" t="s">
        <v>31239</v>
      </c>
      <c r="B30452" t="s">
        <v>4334</v>
      </c>
    </row>
    <row r="30453" spans="1:2" x14ac:dyDescent="0.2">
      <c r="A30453" t="s">
        <v>25472</v>
      </c>
      <c r="B30453" t="s">
        <v>4334</v>
      </c>
    </row>
    <row r="30454" spans="1:2" x14ac:dyDescent="0.2">
      <c r="A30454" t="s">
        <v>33182</v>
      </c>
      <c r="B30454" t="s">
        <v>4334</v>
      </c>
    </row>
    <row r="30455" spans="1:2" x14ac:dyDescent="0.2">
      <c r="A30455" t="s">
        <v>33761</v>
      </c>
      <c r="B30455" t="s">
        <v>4334</v>
      </c>
    </row>
    <row r="30456" spans="1:2" x14ac:dyDescent="0.2">
      <c r="A30456" t="s">
        <v>34649</v>
      </c>
      <c r="B30456" t="s">
        <v>4334</v>
      </c>
    </row>
    <row r="30457" spans="1:2" x14ac:dyDescent="0.2">
      <c r="A30457" t="s">
        <v>40796</v>
      </c>
      <c r="B30457" t="s">
        <v>4334</v>
      </c>
    </row>
    <row r="30458" spans="1:2" x14ac:dyDescent="0.2">
      <c r="A30458" t="s">
        <v>11110</v>
      </c>
      <c r="B30458" t="s">
        <v>4334</v>
      </c>
    </row>
    <row r="30459" spans="1:2" x14ac:dyDescent="0.2">
      <c r="A30459" t="s">
        <v>41909</v>
      </c>
      <c r="B30459" t="s">
        <v>4334</v>
      </c>
    </row>
    <row r="30460" spans="1:2" x14ac:dyDescent="0.2">
      <c r="A30460" t="s">
        <v>40553</v>
      </c>
      <c r="B30460" t="s">
        <v>4334</v>
      </c>
    </row>
    <row r="30461" spans="1:2" x14ac:dyDescent="0.2">
      <c r="A30461" t="s">
        <v>32932</v>
      </c>
      <c r="B30461" t="s">
        <v>4334</v>
      </c>
    </row>
    <row r="30462" spans="1:2" x14ac:dyDescent="0.2">
      <c r="A30462" t="s">
        <v>40803</v>
      </c>
      <c r="B30462" t="s">
        <v>4334</v>
      </c>
    </row>
    <row r="30463" spans="1:2" x14ac:dyDescent="0.2">
      <c r="A30463" t="s">
        <v>29299</v>
      </c>
      <c r="B30463" t="s">
        <v>4334</v>
      </c>
    </row>
    <row r="30464" spans="1:2" x14ac:dyDescent="0.2">
      <c r="A30464" t="s">
        <v>46331</v>
      </c>
      <c r="B30464" t="s">
        <v>4334</v>
      </c>
    </row>
    <row r="30465" spans="1:2" x14ac:dyDescent="0.2">
      <c r="A30465" t="s">
        <v>31056</v>
      </c>
      <c r="B30465" t="s">
        <v>4334</v>
      </c>
    </row>
    <row r="30466" spans="1:2" x14ac:dyDescent="0.2">
      <c r="A30466" t="s">
        <v>11270</v>
      </c>
      <c r="B30466" t="s">
        <v>4334</v>
      </c>
    </row>
    <row r="30467" spans="1:2" x14ac:dyDescent="0.2">
      <c r="A30467" t="s">
        <v>42459</v>
      </c>
      <c r="B30467" t="s">
        <v>4334</v>
      </c>
    </row>
    <row r="30468" spans="1:2" x14ac:dyDescent="0.2">
      <c r="A30468" t="s">
        <v>15714</v>
      </c>
      <c r="B30468" t="s">
        <v>4334</v>
      </c>
    </row>
    <row r="30469" spans="1:2" x14ac:dyDescent="0.2">
      <c r="A30469" t="s">
        <v>45805</v>
      </c>
      <c r="B30469" t="s">
        <v>4334</v>
      </c>
    </row>
    <row r="30470" spans="1:2" x14ac:dyDescent="0.2">
      <c r="A30470" t="s">
        <v>41393</v>
      </c>
      <c r="B30470" t="s">
        <v>4334</v>
      </c>
    </row>
    <row r="30471" spans="1:2" x14ac:dyDescent="0.2">
      <c r="A30471" t="s">
        <v>40794</v>
      </c>
      <c r="B30471" t="s">
        <v>4334</v>
      </c>
    </row>
    <row r="30472" spans="1:2" x14ac:dyDescent="0.2">
      <c r="A30472" t="s">
        <v>16851</v>
      </c>
      <c r="B30472" t="s">
        <v>4334</v>
      </c>
    </row>
    <row r="30473" spans="1:2" x14ac:dyDescent="0.2">
      <c r="A30473" t="s">
        <v>41734</v>
      </c>
      <c r="B30473" t="s">
        <v>4334</v>
      </c>
    </row>
    <row r="30474" spans="1:2" x14ac:dyDescent="0.2">
      <c r="A30474" t="s">
        <v>31991</v>
      </c>
      <c r="B30474" t="s">
        <v>4334</v>
      </c>
    </row>
    <row r="30475" spans="1:2" x14ac:dyDescent="0.2">
      <c r="A30475" t="s">
        <v>37184</v>
      </c>
      <c r="B30475" t="s">
        <v>4334</v>
      </c>
    </row>
    <row r="30476" spans="1:2" x14ac:dyDescent="0.2">
      <c r="A30476" t="s">
        <v>41028</v>
      </c>
      <c r="B30476" t="s">
        <v>4334</v>
      </c>
    </row>
    <row r="30477" spans="1:2" x14ac:dyDescent="0.2">
      <c r="A30477" t="s">
        <v>5204</v>
      </c>
      <c r="B30477" t="s">
        <v>4334</v>
      </c>
    </row>
    <row r="30478" spans="1:2" x14ac:dyDescent="0.2">
      <c r="A30478" t="s">
        <v>25336</v>
      </c>
      <c r="B30478" t="s">
        <v>4334</v>
      </c>
    </row>
    <row r="30479" spans="1:2" x14ac:dyDescent="0.2">
      <c r="A30479" t="s">
        <v>9713</v>
      </c>
      <c r="B30479" t="s">
        <v>4334</v>
      </c>
    </row>
    <row r="30480" spans="1:2" x14ac:dyDescent="0.2">
      <c r="A30480" t="s">
        <v>15301</v>
      </c>
      <c r="B30480" t="s">
        <v>15302</v>
      </c>
    </row>
    <row r="30481" spans="1:2" x14ac:dyDescent="0.2">
      <c r="A30481" t="s">
        <v>43941</v>
      </c>
      <c r="B30481" t="s">
        <v>33018</v>
      </c>
    </row>
    <row r="30482" spans="1:2" x14ac:dyDescent="0.2">
      <c r="A30482" t="s">
        <v>33017</v>
      </c>
      <c r="B30482" t="s">
        <v>33018</v>
      </c>
    </row>
    <row r="30483" spans="1:2" x14ac:dyDescent="0.2">
      <c r="A30483" t="s">
        <v>6058</v>
      </c>
      <c r="B30483" t="s">
        <v>6059</v>
      </c>
    </row>
    <row r="30484" spans="1:2" x14ac:dyDescent="0.2">
      <c r="A30484" t="s">
        <v>2009</v>
      </c>
      <c r="B30484" t="s">
        <v>1925</v>
      </c>
    </row>
    <row r="30485" spans="1:2" x14ac:dyDescent="0.2">
      <c r="A30485" t="s">
        <v>4432</v>
      </c>
      <c r="B30485" t="s">
        <v>1925</v>
      </c>
    </row>
    <row r="30486" spans="1:2" x14ac:dyDescent="0.2">
      <c r="A30486" t="s">
        <v>42772</v>
      </c>
      <c r="B30486" t="s">
        <v>1925</v>
      </c>
    </row>
    <row r="30487" spans="1:2" x14ac:dyDescent="0.2">
      <c r="A30487" t="s">
        <v>1924</v>
      </c>
      <c r="B30487" t="s">
        <v>1925</v>
      </c>
    </row>
    <row r="30488" spans="1:2" x14ac:dyDescent="0.2">
      <c r="A30488" t="s">
        <v>40177</v>
      </c>
      <c r="B30488" t="s">
        <v>1925</v>
      </c>
    </row>
    <row r="30489" spans="1:2" x14ac:dyDescent="0.2">
      <c r="A30489" t="s">
        <v>6718</v>
      </c>
      <c r="B30489" t="s">
        <v>67</v>
      </c>
    </row>
    <row r="30490" spans="1:2" x14ac:dyDescent="0.2">
      <c r="A30490" t="s">
        <v>32114</v>
      </c>
      <c r="B30490" t="s">
        <v>67</v>
      </c>
    </row>
    <row r="30491" spans="1:2" x14ac:dyDescent="0.2">
      <c r="A30491" t="s">
        <v>43572</v>
      </c>
      <c r="B30491" t="s">
        <v>67</v>
      </c>
    </row>
    <row r="30492" spans="1:2" x14ac:dyDescent="0.2">
      <c r="A30492" t="s">
        <v>3026</v>
      </c>
      <c r="B30492" t="s">
        <v>67</v>
      </c>
    </row>
    <row r="30493" spans="1:2" x14ac:dyDescent="0.2">
      <c r="A30493" t="s">
        <v>31416</v>
      </c>
      <c r="B30493" t="s">
        <v>67</v>
      </c>
    </row>
    <row r="30494" spans="1:2" x14ac:dyDescent="0.2">
      <c r="A30494" t="s">
        <v>43353</v>
      </c>
      <c r="B30494" t="s">
        <v>67</v>
      </c>
    </row>
    <row r="30495" spans="1:2" x14ac:dyDescent="0.2">
      <c r="A30495" t="s">
        <v>130</v>
      </c>
      <c r="B30495" t="s">
        <v>67</v>
      </c>
    </row>
    <row r="30496" spans="1:2" x14ac:dyDescent="0.2">
      <c r="A30496" t="s">
        <v>32698</v>
      </c>
      <c r="B30496" t="s">
        <v>67</v>
      </c>
    </row>
    <row r="30497" spans="1:2" x14ac:dyDescent="0.2">
      <c r="A30497" t="s">
        <v>43075</v>
      </c>
      <c r="B30497" t="s">
        <v>67</v>
      </c>
    </row>
    <row r="30498" spans="1:2" x14ac:dyDescent="0.2">
      <c r="A30498" t="s">
        <v>43828</v>
      </c>
      <c r="B30498" t="s">
        <v>67</v>
      </c>
    </row>
    <row r="30499" spans="1:2" x14ac:dyDescent="0.2">
      <c r="A30499" t="s">
        <v>66</v>
      </c>
      <c r="B30499" t="s">
        <v>67</v>
      </c>
    </row>
    <row r="30500" spans="1:2" x14ac:dyDescent="0.2">
      <c r="A30500" t="s">
        <v>16244</v>
      </c>
      <c r="B30500" t="s">
        <v>67</v>
      </c>
    </row>
    <row r="30501" spans="1:2" x14ac:dyDescent="0.2">
      <c r="A30501" t="s">
        <v>19736</v>
      </c>
      <c r="B30501" t="s">
        <v>67</v>
      </c>
    </row>
    <row r="30502" spans="1:2" x14ac:dyDescent="0.2">
      <c r="A30502" t="s">
        <v>5173</v>
      </c>
      <c r="B30502" t="s">
        <v>67</v>
      </c>
    </row>
    <row r="30503" spans="1:2" x14ac:dyDescent="0.2">
      <c r="A30503" t="s">
        <v>40271</v>
      </c>
      <c r="B30503" t="s">
        <v>67</v>
      </c>
    </row>
    <row r="30504" spans="1:2" x14ac:dyDescent="0.2">
      <c r="A30504" t="s">
        <v>36383</v>
      </c>
      <c r="B30504" t="s">
        <v>36384</v>
      </c>
    </row>
    <row r="30505" spans="1:2" x14ac:dyDescent="0.2">
      <c r="A30505" t="s">
        <v>4029</v>
      </c>
      <c r="B30505" t="s">
        <v>4030</v>
      </c>
    </row>
    <row r="30506" spans="1:2" x14ac:dyDescent="0.2">
      <c r="A30506" t="s">
        <v>21964</v>
      </c>
      <c r="B30506" t="s">
        <v>21965</v>
      </c>
    </row>
    <row r="30507" spans="1:2" x14ac:dyDescent="0.2">
      <c r="A30507" t="s">
        <v>28780</v>
      </c>
      <c r="B30507" t="s">
        <v>21965</v>
      </c>
    </row>
    <row r="30508" spans="1:2" x14ac:dyDescent="0.2">
      <c r="A30508" t="s">
        <v>26755</v>
      </c>
      <c r="B30508" t="s">
        <v>21965</v>
      </c>
    </row>
    <row r="30509" spans="1:2" x14ac:dyDescent="0.2">
      <c r="A30509" t="s">
        <v>22235</v>
      </c>
      <c r="B30509" t="s">
        <v>21965</v>
      </c>
    </row>
    <row r="30510" spans="1:2" x14ac:dyDescent="0.2">
      <c r="A30510" s="1" t="s">
        <v>37658</v>
      </c>
      <c r="B30510" t="s">
        <v>37659</v>
      </c>
    </row>
    <row r="30511" spans="1:2" x14ac:dyDescent="0.2">
      <c r="A30511" t="s">
        <v>37756</v>
      </c>
      <c r="B30511" t="s">
        <v>37659</v>
      </c>
    </row>
    <row r="30512" spans="1:2" x14ac:dyDescent="0.2">
      <c r="A30512" t="s">
        <v>22639</v>
      </c>
      <c r="B30512" t="s">
        <v>22640</v>
      </c>
    </row>
    <row r="30513" spans="1:2" x14ac:dyDescent="0.2">
      <c r="A30513" t="s">
        <v>23443</v>
      </c>
      <c r="B30513" t="s">
        <v>23444</v>
      </c>
    </row>
    <row r="30514" spans="1:2" x14ac:dyDescent="0.2">
      <c r="A30514" t="s">
        <v>34231</v>
      </c>
      <c r="B30514" t="s">
        <v>23444</v>
      </c>
    </row>
    <row r="30515" spans="1:2" x14ac:dyDescent="0.2">
      <c r="A30515" t="s">
        <v>27081</v>
      </c>
      <c r="B30515" t="s">
        <v>23444</v>
      </c>
    </row>
    <row r="30516" spans="1:2" x14ac:dyDescent="0.2">
      <c r="A30516" t="s">
        <v>42358</v>
      </c>
      <c r="B30516" t="s">
        <v>23444</v>
      </c>
    </row>
    <row r="30517" spans="1:2" x14ac:dyDescent="0.2">
      <c r="A30517" t="s">
        <v>26410</v>
      </c>
      <c r="B30517" t="s">
        <v>14345</v>
      </c>
    </row>
    <row r="30518" spans="1:2" x14ac:dyDescent="0.2">
      <c r="A30518" t="s">
        <v>14344</v>
      </c>
      <c r="B30518" t="s">
        <v>14345</v>
      </c>
    </row>
    <row r="30519" spans="1:2" x14ac:dyDescent="0.2">
      <c r="A30519" t="s">
        <v>29944</v>
      </c>
      <c r="B30519" t="s">
        <v>14345</v>
      </c>
    </row>
    <row r="30520" spans="1:2" x14ac:dyDescent="0.2">
      <c r="A30520" t="s">
        <v>44416</v>
      </c>
      <c r="B30520" t="s">
        <v>14345</v>
      </c>
    </row>
    <row r="30521" spans="1:2" x14ac:dyDescent="0.2">
      <c r="A30521" t="s">
        <v>31599</v>
      </c>
      <c r="B30521" t="s">
        <v>14345</v>
      </c>
    </row>
    <row r="30522" spans="1:2" x14ac:dyDescent="0.2">
      <c r="A30522" t="s">
        <v>41227</v>
      </c>
      <c r="B30522" t="s">
        <v>14345</v>
      </c>
    </row>
    <row r="30523" spans="1:2" x14ac:dyDescent="0.2">
      <c r="A30523" t="s">
        <v>41089</v>
      </c>
      <c r="B30523" t="s">
        <v>40276</v>
      </c>
    </row>
    <row r="30524" spans="1:2" x14ac:dyDescent="0.2">
      <c r="A30524" t="s">
        <v>40275</v>
      </c>
      <c r="B30524" t="s">
        <v>40276</v>
      </c>
    </row>
    <row r="30525" spans="1:2" x14ac:dyDescent="0.2">
      <c r="A30525" t="s">
        <v>1448</v>
      </c>
      <c r="B30525" t="s">
        <v>1449</v>
      </c>
    </row>
    <row r="30526" spans="1:2" x14ac:dyDescent="0.2">
      <c r="A30526" t="s">
        <v>44904</v>
      </c>
      <c r="B30526" t="s">
        <v>44905</v>
      </c>
    </row>
    <row r="30527" spans="1:2" x14ac:dyDescent="0.2">
      <c r="A30527" t="s">
        <v>39876</v>
      </c>
      <c r="B30527" t="s">
        <v>29534</v>
      </c>
    </row>
    <row r="30528" spans="1:2" x14ac:dyDescent="0.2">
      <c r="A30528" t="s">
        <v>29533</v>
      </c>
      <c r="B30528" t="s">
        <v>29534</v>
      </c>
    </row>
    <row r="30529" spans="1:2" x14ac:dyDescent="0.2">
      <c r="A30529" t="s">
        <v>36489</v>
      </c>
      <c r="B30529" t="s">
        <v>29534</v>
      </c>
    </row>
    <row r="30530" spans="1:2" x14ac:dyDescent="0.2">
      <c r="A30530" t="s">
        <v>22875</v>
      </c>
      <c r="B30530" t="s">
        <v>22876</v>
      </c>
    </row>
    <row r="30531" spans="1:2" x14ac:dyDescent="0.2">
      <c r="A30531" t="s">
        <v>34274</v>
      </c>
      <c r="B30531" t="s">
        <v>34275</v>
      </c>
    </row>
    <row r="30532" spans="1:2" x14ac:dyDescent="0.2">
      <c r="A30532" t="s">
        <v>15662</v>
      </c>
      <c r="B30532" t="s">
        <v>15663</v>
      </c>
    </row>
    <row r="30533" spans="1:2" x14ac:dyDescent="0.2">
      <c r="A30533" t="s">
        <v>4695</v>
      </c>
      <c r="B30533" t="s">
        <v>4363</v>
      </c>
    </row>
    <row r="30534" spans="1:2" x14ac:dyDescent="0.2">
      <c r="A30534" t="s">
        <v>5165</v>
      </c>
      <c r="B30534" t="s">
        <v>4363</v>
      </c>
    </row>
    <row r="30535" spans="1:2" x14ac:dyDescent="0.2">
      <c r="A30535" t="s">
        <v>4362</v>
      </c>
      <c r="B30535" t="s">
        <v>4363</v>
      </c>
    </row>
    <row r="30536" spans="1:2" x14ac:dyDescent="0.2">
      <c r="A30536" t="s">
        <v>40160</v>
      </c>
      <c r="B30536" t="s">
        <v>40161</v>
      </c>
    </row>
    <row r="30537" spans="1:2" x14ac:dyDescent="0.2">
      <c r="A30537" t="s">
        <v>18926</v>
      </c>
      <c r="B30537" t="s">
        <v>18927</v>
      </c>
    </row>
    <row r="30538" spans="1:2" x14ac:dyDescent="0.2">
      <c r="A30538" t="s">
        <v>27420</v>
      </c>
      <c r="B30538" t="s">
        <v>27421</v>
      </c>
    </row>
    <row r="30539" spans="1:2" x14ac:dyDescent="0.2">
      <c r="A30539" t="s">
        <v>36882</v>
      </c>
      <c r="B30539" t="s">
        <v>36883</v>
      </c>
    </row>
    <row r="30540" spans="1:2" x14ac:dyDescent="0.2">
      <c r="A30540" t="s">
        <v>13604</v>
      </c>
      <c r="B30540" t="s">
        <v>55</v>
      </c>
    </row>
    <row r="30541" spans="1:2" x14ac:dyDescent="0.2">
      <c r="A30541" t="s">
        <v>54</v>
      </c>
      <c r="B30541" t="s">
        <v>55</v>
      </c>
    </row>
    <row r="30542" spans="1:2" x14ac:dyDescent="0.2">
      <c r="A30542" t="s">
        <v>26551</v>
      </c>
      <c r="B30542" t="s">
        <v>26549</v>
      </c>
    </row>
    <row r="30543" spans="1:2" x14ac:dyDescent="0.2">
      <c r="A30543" t="s">
        <v>26548</v>
      </c>
      <c r="B30543" t="s">
        <v>26549</v>
      </c>
    </row>
    <row r="30544" spans="1:2" x14ac:dyDescent="0.2">
      <c r="A30544" t="s">
        <v>6333</v>
      </c>
      <c r="B30544" t="s">
        <v>6334</v>
      </c>
    </row>
    <row r="30545" spans="1:2" x14ac:dyDescent="0.2">
      <c r="A30545" t="s">
        <v>42943</v>
      </c>
      <c r="B30545" t="s">
        <v>7671</v>
      </c>
    </row>
    <row r="30546" spans="1:2" x14ac:dyDescent="0.2">
      <c r="A30546" t="s">
        <v>8178</v>
      </c>
      <c r="B30546" t="s">
        <v>7671</v>
      </c>
    </row>
    <row r="30547" spans="1:2" x14ac:dyDescent="0.2">
      <c r="A30547" t="s">
        <v>24772</v>
      </c>
      <c r="B30547" t="s">
        <v>7671</v>
      </c>
    </row>
    <row r="30548" spans="1:2" x14ac:dyDescent="0.2">
      <c r="A30548" t="s">
        <v>30546</v>
      </c>
      <c r="B30548" t="s">
        <v>7671</v>
      </c>
    </row>
    <row r="30549" spans="1:2" x14ac:dyDescent="0.2">
      <c r="A30549" t="s">
        <v>34343</v>
      </c>
      <c r="B30549" t="s">
        <v>7671</v>
      </c>
    </row>
    <row r="30550" spans="1:2" x14ac:dyDescent="0.2">
      <c r="A30550" t="s">
        <v>16880</v>
      </c>
      <c r="B30550" t="s">
        <v>7671</v>
      </c>
    </row>
    <row r="30551" spans="1:2" x14ac:dyDescent="0.2">
      <c r="A30551" t="s">
        <v>31016</v>
      </c>
      <c r="B30551" t="s">
        <v>7671</v>
      </c>
    </row>
    <row r="30552" spans="1:2" x14ac:dyDescent="0.2">
      <c r="A30552" t="s">
        <v>33747</v>
      </c>
      <c r="B30552" t="s">
        <v>7671</v>
      </c>
    </row>
    <row r="30553" spans="1:2" x14ac:dyDescent="0.2">
      <c r="A30553" t="s">
        <v>17065</v>
      </c>
      <c r="B30553" t="s">
        <v>7671</v>
      </c>
    </row>
    <row r="30554" spans="1:2" x14ac:dyDescent="0.2">
      <c r="A30554" t="s">
        <v>34174</v>
      </c>
      <c r="B30554" t="s">
        <v>7671</v>
      </c>
    </row>
    <row r="30555" spans="1:2" x14ac:dyDescent="0.2">
      <c r="A30555" t="s">
        <v>34206</v>
      </c>
      <c r="B30555" t="s">
        <v>7671</v>
      </c>
    </row>
    <row r="30556" spans="1:2" x14ac:dyDescent="0.2">
      <c r="A30556" t="s">
        <v>33973</v>
      </c>
      <c r="B30556" t="s">
        <v>7671</v>
      </c>
    </row>
    <row r="30557" spans="1:2" x14ac:dyDescent="0.2">
      <c r="A30557" t="s">
        <v>28652</v>
      </c>
      <c r="B30557" t="s">
        <v>7671</v>
      </c>
    </row>
    <row r="30558" spans="1:2" x14ac:dyDescent="0.2">
      <c r="A30558" t="s">
        <v>39654</v>
      </c>
      <c r="B30558" t="s">
        <v>7671</v>
      </c>
    </row>
    <row r="30559" spans="1:2" x14ac:dyDescent="0.2">
      <c r="A30559" t="s">
        <v>23868</v>
      </c>
      <c r="B30559" t="s">
        <v>7671</v>
      </c>
    </row>
    <row r="30560" spans="1:2" x14ac:dyDescent="0.2">
      <c r="A30560" t="s">
        <v>7670</v>
      </c>
      <c r="B30560" t="s">
        <v>7671</v>
      </c>
    </row>
    <row r="30561" spans="1:2" x14ac:dyDescent="0.2">
      <c r="A30561" t="s">
        <v>34144</v>
      </c>
      <c r="B30561" t="s">
        <v>7671</v>
      </c>
    </row>
    <row r="30562" spans="1:2" x14ac:dyDescent="0.2">
      <c r="A30562" t="s">
        <v>41630</v>
      </c>
      <c r="B30562" t="s">
        <v>7671</v>
      </c>
    </row>
    <row r="30563" spans="1:2" x14ac:dyDescent="0.2">
      <c r="A30563" t="s">
        <v>27519</v>
      </c>
      <c r="B30563" t="s">
        <v>7671</v>
      </c>
    </row>
    <row r="30564" spans="1:2" x14ac:dyDescent="0.2">
      <c r="A30564" t="s">
        <v>44547</v>
      </c>
      <c r="B30564" t="s">
        <v>7671</v>
      </c>
    </row>
    <row r="30565" spans="1:2" x14ac:dyDescent="0.2">
      <c r="A30565" t="s">
        <v>46018</v>
      </c>
      <c r="B30565" t="s">
        <v>7671</v>
      </c>
    </row>
    <row r="30566" spans="1:2" x14ac:dyDescent="0.2">
      <c r="A30566" t="s">
        <v>30348</v>
      </c>
      <c r="B30566" t="s">
        <v>7671</v>
      </c>
    </row>
    <row r="30567" spans="1:2" x14ac:dyDescent="0.2">
      <c r="A30567" t="s">
        <v>35894</v>
      </c>
      <c r="B30567" t="s">
        <v>7671</v>
      </c>
    </row>
    <row r="30568" spans="1:2" x14ac:dyDescent="0.2">
      <c r="A30568" t="s">
        <v>31303</v>
      </c>
      <c r="B30568" t="s">
        <v>7671</v>
      </c>
    </row>
    <row r="30569" spans="1:2" x14ac:dyDescent="0.2">
      <c r="A30569" t="s">
        <v>41616</v>
      </c>
      <c r="B30569" t="s">
        <v>7671</v>
      </c>
    </row>
    <row r="30570" spans="1:2" x14ac:dyDescent="0.2">
      <c r="A30570" t="s">
        <v>31478</v>
      </c>
      <c r="B30570" t="s">
        <v>7671</v>
      </c>
    </row>
    <row r="30571" spans="1:2" x14ac:dyDescent="0.2">
      <c r="A30571" t="s">
        <v>41091</v>
      </c>
      <c r="B30571" t="s">
        <v>7671</v>
      </c>
    </row>
    <row r="30572" spans="1:2" x14ac:dyDescent="0.2">
      <c r="A30572" t="s">
        <v>45184</v>
      </c>
      <c r="B30572" t="s">
        <v>7671</v>
      </c>
    </row>
    <row r="30573" spans="1:2" x14ac:dyDescent="0.2">
      <c r="A30573" t="s">
        <v>35550</v>
      </c>
      <c r="B30573" t="s">
        <v>7671</v>
      </c>
    </row>
    <row r="30574" spans="1:2" x14ac:dyDescent="0.2">
      <c r="A30574" t="s">
        <v>14040</v>
      </c>
      <c r="B30574" t="s">
        <v>7671</v>
      </c>
    </row>
    <row r="30575" spans="1:2" x14ac:dyDescent="0.2">
      <c r="A30575" t="s">
        <v>44400</v>
      </c>
      <c r="B30575" t="s">
        <v>44401</v>
      </c>
    </row>
    <row r="30576" spans="1:2" x14ac:dyDescent="0.2">
      <c r="A30576" t="s">
        <v>46397</v>
      </c>
      <c r="B30576" t="s">
        <v>44401</v>
      </c>
    </row>
    <row r="30577" spans="1:2" x14ac:dyDescent="0.2">
      <c r="A30577" t="s">
        <v>16182</v>
      </c>
      <c r="B30577" t="s">
        <v>16183</v>
      </c>
    </row>
    <row r="30578" spans="1:2" x14ac:dyDescent="0.2">
      <c r="A30578" t="s">
        <v>38916</v>
      </c>
      <c r="B30578" t="s">
        <v>919</v>
      </c>
    </row>
    <row r="30579" spans="1:2" x14ac:dyDescent="0.2">
      <c r="A30579" t="s">
        <v>39333</v>
      </c>
      <c r="B30579" t="s">
        <v>919</v>
      </c>
    </row>
    <row r="30580" spans="1:2" x14ac:dyDescent="0.2">
      <c r="A30580" t="s">
        <v>918</v>
      </c>
      <c r="B30580" t="s">
        <v>919</v>
      </c>
    </row>
    <row r="30581" spans="1:2" x14ac:dyDescent="0.2">
      <c r="A30581" t="s">
        <v>20771</v>
      </c>
      <c r="B30581" t="s">
        <v>919</v>
      </c>
    </row>
    <row r="30582" spans="1:2" x14ac:dyDescent="0.2">
      <c r="A30582" s="1" t="s">
        <v>40449</v>
      </c>
      <c r="B30582" t="s">
        <v>919</v>
      </c>
    </row>
    <row r="30583" spans="1:2" x14ac:dyDescent="0.2">
      <c r="A30583" t="s">
        <v>36428</v>
      </c>
      <c r="B30583" t="s">
        <v>919</v>
      </c>
    </row>
    <row r="30584" spans="1:2" x14ac:dyDescent="0.2">
      <c r="A30584" t="s">
        <v>27803</v>
      </c>
      <c r="B30584" t="s">
        <v>919</v>
      </c>
    </row>
    <row r="30585" spans="1:2" x14ac:dyDescent="0.2">
      <c r="A30585" t="s">
        <v>39267</v>
      </c>
      <c r="B30585" t="s">
        <v>919</v>
      </c>
    </row>
    <row r="30586" spans="1:2" x14ac:dyDescent="0.2">
      <c r="A30586" t="s">
        <v>36149</v>
      </c>
      <c r="B30586" t="s">
        <v>919</v>
      </c>
    </row>
    <row r="30587" spans="1:2" x14ac:dyDescent="0.2">
      <c r="A30587" t="s">
        <v>38934</v>
      </c>
      <c r="B30587" t="s">
        <v>919</v>
      </c>
    </row>
    <row r="30588" spans="1:2" x14ac:dyDescent="0.2">
      <c r="A30588" s="1" t="s">
        <v>39287</v>
      </c>
      <c r="B30588" t="s">
        <v>919</v>
      </c>
    </row>
    <row r="30589" spans="1:2" x14ac:dyDescent="0.2">
      <c r="A30589" t="s">
        <v>36087</v>
      </c>
      <c r="B30589" t="s">
        <v>919</v>
      </c>
    </row>
    <row r="30590" spans="1:2" x14ac:dyDescent="0.2">
      <c r="A30590" t="s">
        <v>43246</v>
      </c>
      <c r="B30590" t="s">
        <v>919</v>
      </c>
    </row>
    <row r="30591" spans="1:2" x14ac:dyDescent="0.2">
      <c r="A30591" t="s">
        <v>39185</v>
      </c>
      <c r="B30591" t="s">
        <v>919</v>
      </c>
    </row>
    <row r="30592" spans="1:2" x14ac:dyDescent="0.2">
      <c r="A30592" t="s">
        <v>39263</v>
      </c>
      <c r="B30592" t="s">
        <v>919</v>
      </c>
    </row>
    <row r="30593" spans="1:2" x14ac:dyDescent="0.2">
      <c r="A30593" t="s">
        <v>41301</v>
      </c>
      <c r="B30593" t="s">
        <v>919</v>
      </c>
    </row>
    <row r="30594" spans="1:2" x14ac:dyDescent="0.2">
      <c r="A30594" t="s">
        <v>2185</v>
      </c>
      <c r="B30594" t="s">
        <v>919</v>
      </c>
    </row>
    <row r="30595" spans="1:2" x14ac:dyDescent="0.2">
      <c r="A30595" t="s">
        <v>45708</v>
      </c>
      <c r="B30595" t="s">
        <v>919</v>
      </c>
    </row>
    <row r="30596" spans="1:2" x14ac:dyDescent="0.2">
      <c r="A30596" t="s">
        <v>27613</v>
      </c>
      <c r="B30596" t="s">
        <v>919</v>
      </c>
    </row>
    <row r="30597" spans="1:2" x14ac:dyDescent="0.2">
      <c r="A30597" t="s">
        <v>41718</v>
      </c>
      <c r="B30597" t="s">
        <v>919</v>
      </c>
    </row>
    <row r="30598" spans="1:2" x14ac:dyDescent="0.2">
      <c r="A30598" t="s">
        <v>40896</v>
      </c>
      <c r="B30598" t="s">
        <v>919</v>
      </c>
    </row>
    <row r="30599" spans="1:2" x14ac:dyDescent="0.2">
      <c r="A30599" t="s">
        <v>39797</v>
      </c>
      <c r="B30599" t="s">
        <v>919</v>
      </c>
    </row>
    <row r="30600" spans="1:2" x14ac:dyDescent="0.2">
      <c r="A30600" t="s">
        <v>6342</v>
      </c>
      <c r="B30600" t="s">
        <v>919</v>
      </c>
    </row>
    <row r="30601" spans="1:2" x14ac:dyDescent="0.2">
      <c r="A30601" t="s">
        <v>39617</v>
      </c>
      <c r="B30601" t="s">
        <v>919</v>
      </c>
    </row>
    <row r="30602" spans="1:2" x14ac:dyDescent="0.2">
      <c r="A30602" t="s">
        <v>39305</v>
      </c>
      <c r="B30602" t="s">
        <v>919</v>
      </c>
    </row>
    <row r="30603" spans="1:2" x14ac:dyDescent="0.2">
      <c r="A30603" t="s">
        <v>35268</v>
      </c>
      <c r="B30603" t="s">
        <v>919</v>
      </c>
    </row>
    <row r="30604" spans="1:2" x14ac:dyDescent="0.2">
      <c r="A30604" t="s">
        <v>41326</v>
      </c>
      <c r="B30604" t="s">
        <v>919</v>
      </c>
    </row>
    <row r="30605" spans="1:2" x14ac:dyDescent="0.2">
      <c r="A30605" t="s">
        <v>21364</v>
      </c>
      <c r="B30605" t="s">
        <v>919</v>
      </c>
    </row>
    <row r="30606" spans="1:2" x14ac:dyDescent="0.2">
      <c r="A30606" t="s">
        <v>14331</v>
      </c>
      <c r="B30606" t="s">
        <v>919</v>
      </c>
    </row>
    <row r="30607" spans="1:2" x14ac:dyDescent="0.2">
      <c r="A30607" t="s">
        <v>39735</v>
      </c>
      <c r="B30607" t="s">
        <v>919</v>
      </c>
    </row>
    <row r="30608" spans="1:2" x14ac:dyDescent="0.2">
      <c r="A30608" t="s">
        <v>41156</v>
      </c>
      <c r="B30608" t="s">
        <v>919</v>
      </c>
    </row>
    <row r="30609" spans="1:2" x14ac:dyDescent="0.2">
      <c r="A30609" t="s">
        <v>30340</v>
      </c>
      <c r="B30609" t="s">
        <v>919</v>
      </c>
    </row>
    <row r="30610" spans="1:2" x14ac:dyDescent="0.2">
      <c r="A30610" t="s">
        <v>39640</v>
      </c>
      <c r="B30610" t="s">
        <v>919</v>
      </c>
    </row>
    <row r="30611" spans="1:2" x14ac:dyDescent="0.2">
      <c r="A30611" t="s">
        <v>27441</v>
      </c>
      <c r="B30611" t="s">
        <v>919</v>
      </c>
    </row>
    <row r="30612" spans="1:2" x14ac:dyDescent="0.2">
      <c r="A30612" t="s">
        <v>39377</v>
      </c>
      <c r="B30612" t="s">
        <v>919</v>
      </c>
    </row>
    <row r="30613" spans="1:2" x14ac:dyDescent="0.2">
      <c r="A30613" t="s">
        <v>39239</v>
      </c>
      <c r="B30613" t="s">
        <v>919</v>
      </c>
    </row>
    <row r="30614" spans="1:2" x14ac:dyDescent="0.2">
      <c r="A30614" t="s">
        <v>39265</v>
      </c>
      <c r="B30614" t="s">
        <v>919</v>
      </c>
    </row>
    <row r="30615" spans="1:2" x14ac:dyDescent="0.2">
      <c r="A30615" t="s">
        <v>39251</v>
      </c>
      <c r="B30615" t="s">
        <v>919</v>
      </c>
    </row>
    <row r="30616" spans="1:2" x14ac:dyDescent="0.2">
      <c r="A30616" t="s">
        <v>6345</v>
      </c>
      <c r="B30616" t="s">
        <v>919</v>
      </c>
    </row>
    <row r="30617" spans="1:2" x14ac:dyDescent="0.2">
      <c r="A30617" t="s">
        <v>28040</v>
      </c>
      <c r="B30617" t="s">
        <v>919</v>
      </c>
    </row>
    <row r="30618" spans="1:2" x14ac:dyDescent="0.2">
      <c r="A30618" t="s">
        <v>1336</v>
      </c>
      <c r="B30618" t="s">
        <v>919</v>
      </c>
    </row>
    <row r="30619" spans="1:2" x14ac:dyDescent="0.2">
      <c r="A30619" t="s">
        <v>39284</v>
      </c>
      <c r="B30619" t="s">
        <v>919</v>
      </c>
    </row>
    <row r="30620" spans="1:2" x14ac:dyDescent="0.2">
      <c r="A30620" t="s">
        <v>1651</v>
      </c>
      <c r="B30620" t="s">
        <v>919</v>
      </c>
    </row>
    <row r="30621" spans="1:2" x14ac:dyDescent="0.2">
      <c r="A30621" t="s">
        <v>40659</v>
      </c>
      <c r="B30621" t="s">
        <v>919</v>
      </c>
    </row>
    <row r="30622" spans="1:2" x14ac:dyDescent="0.2">
      <c r="A30622" t="s">
        <v>35315</v>
      </c>
      <c r="B30622" t="s">
        <v>919</v>
      </c>
    </row>
    <row r="30623" spans="1:2" x14ac:dyDescent="0.2">
      <c r="A30623" t="s">
        <v>21029</v>
      </c>
      <c r="B30623" t="s">
        <v>919</v>
      </c>
    </row>
    <row r="30624" spans="1:2" x14ac:dyDescent="0.2">
      <c r="A30624" t="s">
        <v>21000</v>
      </c>
      <c r="B30624" t="s">
        <v>919</v>
      </c>
    </row>
    <row r="30625" spans="1:2" x14ac:dyDescent="0.2">
      <c r="A30625" t="s">
        <v>44415</v>
      </c>
      <c r="B30625" t="s">
        <v>919</v>
      </c>
    </row>
    <row r="30626" spans="1:2" x14ac:dyDescent="0.2">
      <c r="A30626" t="s">
        <v>40478</v>
      </c>
      <c r="B30626" t="s">
        <v>919</v>
      </c>
    </row>
    <row r="30627" spans="1:2" x14ac:dyDescent="0.2">
      <c r="A30627" t="s">
        <v>3732</v>
      </c>
      <c r="B30627" t="s">
        <v>919</v>
      </c>
    </row>
    <row r="30628" spans="1:2" x14ac:dyDescent="0.2">
      <c r="A30628" t="s">
        <v>5150</v>
      </c>
      <c r="B30628" t="s">
        <v>919</v>
      </c>
    </row>
    <row r="30629" spans="1:2" x14ac:dyDescent="0.2">
      <c r="A30629" t="s">
        <v>40248</v>
      </c>
      <c r="B30629" t="s">
        <v>919</v>
      </c>
    </row>
    <row r="30630" spans="1:2" x14ac:dyDescent="0.2">
      <c r="A30630" t="s">
        <v>39176</v>
      </c>
      <c r="B30630" t="s">
        <v>919</v>
      </c>
    </row>
    <row r="30631" spans="1:2" x14ac:dyDescent="0.2">
      <c r="A30631" t="s">
        <v>20927</v>
      </c>
      <c r="B30631" t="s">
        <v>919</v>
      </c>
    </row>
    <row r="30632" spans="1:2" x14ac:dyDescent="0.2">
      <c r="A30632" t="s">
        <v>39993</v>
      </c>
      <c r="B30632" t="s">
        <v>919</v>
      </c>
    </row>
    <row r="30633" spans="1:2" x14ac:dyDescent="0.2">
      <c r="A30633" t="s">
        <v>39170</v>
      </c>
      <c r="B30633" t="s">
        <v>919</v>
      </c>
    </row>
    <row r="30634" spans="1:2" x14ac:dyDescent="0.2">
      <c r="A30634" t="s">
        <v>41658</v>
      </c>
      <c r="B30634" t="s">
        <v>919</v>
      </c>
    </row>
    <row r="30635" spans="1:2" x14ac:dyDescent="0.2">
      <c r="A30635" t="s">
        <v>14347</v>
      </c>
      <c r="B30635" t="s">
        <v>919</v>
      </c>
    </row>
    <row r="30636" spans="1:2" x14ac:dyDescent="0.2">
      <c r="A30636" t="s">
        <v>43096</v>
      </c>
      <c r="B30636" t="s">
        <v>919</v>
      </c>
    </row>
    <row r="30637" spans="1:2" x14ac:dyDescent="0.2">
      <c r="A30637" t="s">
        <v>27892</v>
      </c>
      <c r="B30637" t="s">
        <v>919</v>
      </c>
    </row>
    <row r="30638" spans="1:2" x14ac:dyDescent="0.2">
      <c r="A30638" t="s">
        <v>37328</v>
      </c>
      <c r="B30638" t="s">
        <v>919</v>
      </c>
    </row>
    <row r="30639" spans="1:2" x14ac:dyDescent="0.2">
      <c r="A30639" t="s">
        <v>39249</v>
      </c>
      <c r="B30639" t="s">
        <v>919</v>
      </c>
    </row>
    <row r="30640" spans="1:2" x14ac:dyDescent="0.2">
      <c r="A30640" t="s">
        <v>37280</v>
      </c>
      <c r="B30640" t="s">
        <v>919</v>
      </c>
    </row>
    <row r="30641" spans="1:2" x14ac:dyDescent="0.2">
      <c r="A30641" t="s">
        <v>40765</v>
      </c>
      <c r="B30641" t="s">
        <v>919</v>
      </c>
    </row>
    <row r="30642" spans="1:2" x14ac:dyDescent="0.2">
      <c r="A30642" t="s">
        <v>39324</v>
      </c>
      <c r="B30642" t="s">
        <v>919</v>
      </c>
    </row>
    <row r="30643" spans="1:2" x14ac:dyDescent="0.2">
      <c r="A30643" t="s">
        <v>45835</v>
      </c>
      <c r="B30643" t="s">
        <v>919</v>
      </c>
    </row>
    <row r="30644" spans="1:2" x14ac:dyDescent="0.2">
      <c r="A30644" t="s">
        <v>41335</v>
      </c>
      <c r="B30644" t="s">
        <v>919</v>
      </c>
    </row>
    <row r="30645" spans="1:2" x14ac:dyDescent="0.2">
      <c r="A30645" t="s">
        <v>40195</v>
      </c>
      <c r="B30645" t="s">
        <v>919</v>
      </c>
    </row>
    <row r="30646" spans="1:2" x14ac:dyDescent="0.2">
      <c r="A30646" t="s">
        <v>17339</v>
      </c>
      <c r="B30646" t="s">
        <v>919</v>
      </c>
    </row>
    <row r="30647" spans="1:2" x14ac:dyDescent="0.2">
      <c r="A30647" t="s">
        <v>22186</v>
      </c>
      <c r="B30647" t="s">
        <v>22187</v>
      </c>
    </row>
    <row r="30648" spans="1:2" x14ac:dyDescent="0.2">
      <c r="A30648" t="s">
        <v>34643</v>
      </c>
      <c r="B30648" t="s">
        <v>22187</v>
      </c>
    </row>
    <row r="30649" spans="1:2" x14ac:dyDescent="0.2">
      <c r="A30649" t="s">
        <v>24767</v>
      </c>
      <c r="B30649" t="s">
        <v>24768</v>
      </c>
    </row>
    <row r="30650" spans="1:2" x14ac:dyDescent="0.2">
      <c r="A30650" t="s">
        <v>45305</v>
      </c>
      <c r="B30650" t="s">
        <v>45306</v>
      </c>
    </row>
    <row r="30651" spans="1:2" x14ac:dyDescent="0.2">
      <c r="A30651" t="s">
        <v>22137</v>
      </c>
      <c r="B30651" t="s">
        <v>22138</v>
      </c>
    </row>
    <row r="30652" spans="1:2" x14ac:dyDescent="0.2">
      <c r="A30652" t="s">
        <v>34553</v>
      </c>
      <c r="B30652" t="s">
        <v>34554</v>
      </c>
    </row>
    <row r="30653" spans="1:2" x14ac:dyDescent="0.2">
      <c r="A30653" t="s">
        <v>40407</v>
      </c>
      <c r="B30653" t="s">
        <v>1564</v>
      </c>
    </row>
    <row r="30654" spans="1:2" x14ac:dyDescent="0.2">
      <c r="A30654" t="s">
        <v>1563</v>
      </c>
      <c r="B30654" t="s">
        <v>1564</v>
      </c>
    </row>
    <row r="30655" spans="1:2" x14ac:dyDescent="0.2">
      <c r="A30655" t="s">
        <v>39508</v>
      </c>
      <c r="B30655" t="s">
        <v>1564</v>
      </c>
    </row>
    <row r="30656" spans="1:2" x14ac:dyDescent="0.2">
      <c r="A30656" t="s">
        <v>39975</v>
      </c>
      <c r="B30656" t="s">
        <v>1564</v>
      </c>
    </row>
    <row r="30657" spans="1:2" x14ac:dyDescent="0.2">
      <c r="A30657" t="s">
        <v>35733</v>
      </c>
      <c r="B30657" t="s">
        <v>1564</v>
      </c>
    </row>
    <row r="30658" spans="1:2" x14ac:dyDescent="0.2">
      <c r="A30658" t="s">
        <v>12857</v>
      </c>
      <c r="B30658" t="s">
        <v>12858</v>
      </c>
    </row>
    <row r="30659" spans="1:2" x14ac:dyDescent="0.2">
      <c r="A30659" t="s">
        <v>20891</v>
      </c>
      <c r="B30659" t="s">
        <v>20892</v>
      </c>
    </row>
    <row r="30660" spans="1:2" x14ac:dyDescent="0.2">
      <c r="A30660" t="s">
        <v>33244</v>
      </c>
      <c r="B30660" t="s">
        <v>33245</v>
      </c>
    </row>
    <row r="30661" spans="1:2" x14ac:dyDescent="0.2">
      <c r="A30661" t="s">
        <v>35634</v>
      </c>
      <c r="B30661" t="s">
        <v>24</v>
      </c>
    </row>
    <row r="30662" spans="1:2" x14ac:dyDescent="0.2">
      <c r="A30662" t="s">
        <v>43845</v>
      </c>
      <c r="B30662" t="s">
        <v>24</v>
      </c>
    </row>
    <row r="30663" spans="1:2" x14ac:dyDescent="0.2">
      <c r="A30663" t="s">
        <v>40603</v>
      </c>
      <c r="B30663" t="s">
        <v>24</v>
      </c>
    </row>
    <row r="30664" spans="1:2" x14ac:dyDescent="0.2">
      <c r="A30664" t="s">
        <v>6712</v>
      </c>
      <c r="B30664" t="s">
        <v>24</v>
      </c>
    </row>
    <row r="30665" spans="1:2" x14ac:dyDescent="0.2">
      <c r="A30665" t="s">
        <v>43518</v>
      </c>
      <c r="B30665" t="s">
        <v>24</v>
      </c>
    </row>
    <row r="30666" spans="1:2" x14ac:dyDescent="0.2">
      <c r="A30666" t="s">
        <v>40686</v>
      </c>
      <c r="B30666" t="s">
        <v>24</v>
      </c>
    </row>
    <row r="30667" spans="1:2" x14ac:dyDescent="0.2">
      <c r="A30667" t="s">
        <v>32330</v>
      </c>
      <c r="B30667" t="s">
        <v>24</v>
      </c>
    </row>
    <row r="30668" spans="1:2" x14ac:dyDescent="0.2">
      <c r="A30668" t="s">
        <v>25084</v>
      </c>
      <c r="B30668" t="s">
        <v>24</v>
      </c>
    </row>
    <row r="30669" spans="1:2" x14ac:dyDescent="0.2">
      <c r="A30669" t="s">
        <v>23418</v>
      </c>
      <c r="B30669" t="s">
        <v>24</v>
      </c>
    </row>
    <row r="30670" spans="1:2" x14ac:dyDescent="0.2">
      <c r="A30670" t="s">
        <v>29679</v>
      </c>
      <c r="B30670" t="s">
        <v>24</v>
      </c>
    </row>
    <row r="30671" spans="1:2" x14ac:dyDescent="0.2">
      <c r="A30671" s="1" t="s">
        <v>40929</v>
      </c>
      <c r="B30671" t="s">
        <v>24</v>
      </c>
    </row>
    <row r="30672" spans="1:2" x14ac:dyDescent="0.2">
      <c r="A30672" t="s">
        <v>24388</v>
      </c>
      <c r="B30672" t="s">
        <v>24</v>
      </c>
    </row>
    <row r="30673" spans="1:2" x14ac:dyDescent="0.2">
      <c r="A30673" t="s">
        <v>16442</v>
      </c>
      <c r="B30673" t="s">
        <v>24</v>
      </c>
    </row>
    <row r="30674" spans="1:2" x14ac:dyDescent="0.2">
      <c r="A30674" t="s">
        <v>40506</v>
      </c>
      <c r="B30674" t="s">
        <v>24</v>
      </c>
    </row>
    <row r="30675" spans="1:2" x14ac:dyDescent="0.2">
      <c r="A30675" t="s">
        <v>23</v>
      </c>
      <c r="B30675" t="s">
        <v>24</v>
      </c>
    </row>
    <row r="30676" spans="1:2" x14ac:dyDescent="0.2">
      <c r="A30676" t="s">
        <v>3842</v>
      </c>
      <c r="B30676" t="s">
        <v>24</v>
      </c>
    </row>
    <row r="30677" spans="1:2" x14ac:dyDescent="0.2">
      <c r="A30677" t="s">
        <v>43921</v>
      </c>
      <c r="B30677" t="s">
        <v>24</v>
      </c>
    </row>
    <row r="30678" spans="1:2" x14ac:dyDescent="0.2">
      <c r="A30678" t="s">
        <v>45449</v>
      </c>
      <c r="B30678" t="s">
        <v>24</v>
      </c>
    </row>
    <row r="30679" spans="1:2" x14ac:dyDescent="0.2">
      <c r="A30679" t="s">
        <v>27064</v>
      </c>
      <c r="B30679" t="s">
        <v>24</v>
      </c>
    </row>
    <row r="30680" spans="1:2" x14ac:dyDescent="0.2">
      <c r="A30680" t="s">
        <v>40543</v>
      </c>
      <c r="B30680" t="s">
        <v>24</v>
      </c>
    </row>
    <row r="30681" spans="1:2" x14ac:dyDescent="0.2">
      <c r="A30681" t="s">
        <v>18016</v>
      </c>
      <c r="B30681" t="s">
        <v>24</v>
      </c>
    </row>
    <row r="30682" spans="1:2" x14ac:dyDescent="0.2">
      <c r="A30682" t="s">
        <v>40936</v>
      </c>
      <c r="B30682" t="s">
        <v>24</v>
      </c>
    </row>
    <row r="30683" spans="1:2" x14ac:dyDescent="0.2">
      <c r="A30683" t="s">
        <v>18976</v>
      </c>
      <c r="B30683" t="s">
        <v>24</v>
      </c>
    </row>
    <row r="30684" spans="1:2" x14ac:dyDescent="0.2">
      <c r="A30684" t="s">
        <v>18347</v>
      </c>
      <c r="B30684" t="s">
        <v>18348</v>
      </c>
    </row>
    <row r="30685" spans="1:2" x14ac:dyDescent="0.2">
      <c r="A30685" t="s">
        <v>42327</v>
      </c>
      <c r="B30685" t="s">
        <v>42269</v>
      </c>
    </row>
    <row r="30686" spans="1:2" x14ac:dyDescent="0.2">
      <c r="A30686" t="s">
        <v>42268</v>
      </c>
      <c r="B30686" t="s">
        <v>42269</v>
      </c>
    </row>
    <row r="30687" spans="1:2" x14ac:dyDescent="0.2">
      <c r="A30687" t="s">
        <v>43124</v>
      </c>
      <c r="B30687" t="s">
        <v>42269</v>
      </c>
    </row>
    <row r="30688" spans="1:2" x14ac:dyDescent="0.2">
      <c r="A30688" t="s">
        <v>45826</v>
      </c>
      <c r="B30688" t="s">
        <v>42269</v>
      </c>
    </row>
    <row r="30689" spans="1:2" x14ac:dyDescent="0.2">
      <c r="A30689" t="s">
        <v>37520</v>
      </c>
      <c r="B30689" t="s">
        <v>26478</v>
      </c>
    </row>
    <row r="30690" spans="1:2" x14ac:dyDescent="0.2">
      <c r="A30690" t="s">
        <v>37978</v>
      </c>
      <c r="B30690" t="s">
        <v>26478</v>
      </c>
    </row>
    <row r="30691" spans="1:2" x14ac:dyDescent="0.2">
      <c r="A30691" t="s">
        <v>37839</v>
      </c>
      <c r="B30691" t="s">
        <v>26478</v>
      </c>
    </row>
    <row r="30692" spans="1:2" x14ac:dyDescent="0.2">
      <c r="A30692" s="1" t="s">
        <v>37690</v>
      </c>
      <c r="B30692" t="s">
        <v>26478</v>
      </c>
    </row>
    <row r="30693" spans="1:2" x14ac:dyDescent="0.2">
      <c r="A30693" t="s">
        <v>37661</v>
      </c>
      <c r="B30693" t="s">
        <v>26478</v>
      </c>
    </row>
    <row r="30694" spans="1:2" x14ac:dyDescent="0.2">
      <c r="A30694" s="1" t="s">
        <v>37414</v>
      </c>
      <c r="B30694" t="s">
        <v>26478</v>
      </c>
    </row>
    <row r="30695" spans="1:2" x14ac:dyDescent="0.2">
      <c r="A30695" t="s">
        <v>38140</v>
      </c>
      <c r="B30695" t="s">
        <v>26478</v>
      </c>
    </row>
    <row r="30696" spans="1:2" x14ac:dyDescent="0.2">
      <c r="A30696" t="s">
        <v>37742</v>
      </c>
      <c r="B30696" t="s">
        <v>26478</v>
      </c>
    </row>
    <row r="30697" spans="1:2" x14ac:dyDescent="0.2">
      <c r="A30697" t="s">
        <v>38447</v>
      </c>
      <c r="B30697" t="s">
        <v>26478</v>
      </c>
    </row>
    <row r="30698" spans="1:2" x14ac:dyDescent="0.2">
      <c r="A30698" t="s">
        <v>37557</v>
      </c>
      <c r="B30698" t="s">
        <v>26478</v>
      </c>
    </row>
    <row r="30699" spans="1:2" x14ac:dyDescent="0.2">
      <c r="A30699" t="s">
        <v>38511</v>
      </c>
      <c r="B30699" t="s">
        <v>26478</v>
      </c>
    </row>
    <row r="30700" spans="1:2" x14ac:dyDescent="0.2">
      <c r="A30700" t="s">
        <v>37823</v>
      </c>
      <c r="B30700" t="s">
        <v>26478</v>
      </c>
    </row>
    <row r="30701" spans="1:2" x14ac:dyDescent="0.2">
      <c r="A30701" t="s">
        <v>44945</v>
      </c>
      <c r="B30701" t="s">
        <v>26478</v>
      </c>
    </row>
    <row r="30702" spans="1:2" x14ac:dyDescent="0.2">
      <c r="A30702" s="1" t="s">
        <v>44791</v>
      </c>
      <c r="B30702" t="s">
        <v>26478</v>
      </c>
    </row>
    <row r="30703" spans="1:2" x14ac:dyDescent="0.2">
      <c r="A30703" t="s">
        <v>37868</v>
      </c>
      <c r="B30703" t="s">
        <v>26478</v>
      </c>
    </row>
    <row r="30704" spans="1:2" x14ac:dyDescent="0.2">
      <c r="A30704" s="1" t="s">
        <v>26495</v>
      </c>
      <c r="B30704" t="s">
        <v>26478</v>
      </c>
    </row>
    <row r="30705" spans="1:2" x14ac:dyDescent="0.2">
      <c r="A30705" t="s">
        <v>37624</v>
      </c>
      <c r="B30705" t="s">
        <v>26478</v>
      </c>
    </row>
    <row r="30706" spans="1:2" x14ac:dyDescent="0.2">
      <c r="A30706" t="s">
        <v>38179</v>
      </c>
      <c r="B30706" t="s">
        <v>26478</v>
      </c>
    </row>
    <row r="30707" spans="1:2" x14ac:dyDescent="0.2">
      <c r="A30707" t="s">
        <v>38252</v>
      </c>
      <c r="B30707" t="s">
        <v>26478</v>
      </c>
    </row>
    <row r="30708" spans="1:2" x14ac:dyDescent="0.2">
      <c r="A30708" t="s">
        <v>37483</v>
      </c>
      <c r="B30708" t="s">
        <v>26478</v>
      </c>
    </row>
    <row r="30709" spans="1:2" x14ac:dyDescent="0.2">
      <c r="A30709" t="s">
        <v>37424</v>
      </c>
      <c r="B30709" t="s">
        <v>26478</v>
      </c>
    </row>
    <row r="30710" spans="1:2" x14ac:dyDescent="0.2">
      <c r="A30710" t="s">
        <v>37988</v>
      </c>
      <c r="B30710" t="s">
        <v>26478</v>
      </c>
    </row>
    <row r="30711" spans="1:2" x14ac:dyDescent="0.2">
      <c r="A30711" t="s">
        <v>44447</v>
      </c>
      <c r="B30711" t="s">
        <v>26478</v>
      </c>
    </row>
    <row r="30712" spans="1:2" x14ac:dyDescent="0.2">
      <c r="A30712" t="s">
        <v>44765</v>
      </c>
      <c r="B30712" t="s">
        <v>26478</v>
      </c>
    </row>
    <row r="30713" spans="1:2" x14ac:dyDescent="0.2">
      <c r="A30713" t="s">
        <v>45056</v>
      </c>
      <c r="B30713" t="s">
        <v>26478</v>
      </c>
    </row>
    <row r="30714" spans="1:2" x14ac:dyDescent="0.2">
      <c r="A30714" t="s">
        <v>44701</v>
      </c>
      <c r="B30714" t="s">
        <v>26478</v>
      </c>
    </row>
    <row r="30715" spans="1:2" x14ac:dyDescent="0.2">
      <c r="A30715" t="s">
        <v>45123</v>
      </c>
      <c r="B30715" t="s">
        <v>26478</v>
      </c>
    </row>
    <row r="30716" spans="1:2" x14ac:dyDescent="0.2">
      <c r="A30716" t="s">
        <v>37815</v>
      </c>
      <c r="B30716" t="s">
        <v>26478</v>
      </c>
    </row>
    <row r="30717" spans="1:2" x14ac:dyDescent="0.2">
      <c r="A30717" t="s">
        <v>38356</v>
      </c>
      <c r="B30717" t="s">
        <v>26478</v>
      </c>
    </row>
    <row r="30718" spans="1:2" x14ac:dyDescent="0.2">
      <c r="A30718" t="s">
        <v>44796</v>
      </c>
      <c r="B30718" t="s">
        <v>26478</v>
      </c>
    </row>
    <row r="30719" spans="1:2" x14ac:dyDescent="0.2">
      <c r="A30719" t="s">
        <v>37584</v>
      </c>
      <c r="B30719" t="s">
        <v>26478</v>
      </c>
    </row>
    <row r="30720" spans="1:2" x14ac:dyDescent="0.2">
      <c r="A30720" t="s">
        <v>44466</v>
      </c>
      <c r="B30720" t="s">
        <v>26478</v>
      </c>
    </row>
    <row r="30721" spans="1:2" x14ac:dyDescent="0.2">
      <c r="A30721" t="s">
        <v>37457</v>
      </c>
      <c r="B30721" t="s">
        <v>26478</v>
      </c>
    </row>
    <row r="30722" spans="1:2" x14ac:dyDescent="0.2">
      <c r="A30722" t="s">
        <v>44841</v>
      </c>
      <c r="B30722" t="s">
        <v>26478</v>
      </c>
    </row>
    <row r="30723" spans="1:2" x14ac:dyDescent="0.2">
      <c r="A30723" t="s">
        <v>37774</v>
      </c>
      <c r="B30723" t="s">
        <v>26478</v>
      </c>
    </row>
    <row r="30724" spans="1:2" x14ac:dyDescent="0.2">
      <c r="A30724" t="s">
        <v>44978</v>
      </c>
      <c r="B30724" t="s">
        <v>26478</v>
      </c>
    </row>
    <row r="30725" spans="1:2" x14ac:dyDescent="0.2">
      <c r="A30725" t="s">
        <v>44821</v>
      </c>
      <c r="B30725" t="s">
        <v>26478</v>
      </c>
    </row>
    <row r="30726" spans="1:2" x14ac:dyDescent="0.2">
      <c r="A30726" t="s">
        <v>38117</v>
      </c>
      <c r="B30726" t="s">
        <v>26478</v>
      </c>
    </row>
    <row r="30727" spans="1:2" x14ac:dyDescent="0.2">
      <c r="A30727" t="s">
        <v>38485</v>
      </c>
      <c r="B30727" t="s">
        <v>26478</v>
      </c>
    </row>
    <row r="30728" spans="1:2" x14ac:dyDescent="0.2">
      <c r="A30728" t="s">
        <v>38088</v>
      </c>
      <c r="B30728" t="s">
        <v>26478</v>
      </c>
    </row>
    <row r="30729" spans="1:2" x14ac:dyDescent="0.2">
      <c r="A30729" t="s">
        <v>37891</v>
      </c>
      <c r="B30729" t="s">
        <v>26478</v>
      </c>
    </row>
    <row r="30730" spans="1:2" x14ac:dyDescent="0.2">
      <c r="A30730" t="s">
        <v>37528</v>
      </c>
      <c r="B30730" t="s">
        <v>26478</v>
      </c>
    </row>
    <row r="30731" spans="1:2" x14ac:dyDescent="0.2">
      <c r="A30731" t="s">
        <v>37864</v>
      </c>
      <c r="B30731" t="s">
        <v>26478</v>
      </c>
    </row>
    <row r="30732" spans="1:2" x14ac:dyDescent="0.2">
      <c r="A30732" t="s">
        <v>44839</v>
      </c>
      <c r="B30732" t="s">
        <v>26478</v>
      </c>
    </row>
    <row r="30733" spans="1:2" x14ac:dyDescent="0.2">
      <c r="A30733" t="s">
        <v>37762</v>
      </c>
      <c r="B30733" t="s">
        <v>26478</v>
      </c>
    </row>
    <row r="30734" spans="1:2" x14ac:dyDescent="0.2">
      <c r="A30734" t="s">
        <v>44558</v>
      </c>
      <c r="B30734" t="s">
        <v>26478</v>
      </c>
    </row>
    <row r="30735" spans="1:2" x14ac:dyDescent="0.2">
      <c r="A30735" t="s">
        <v>26587</v>
      </c>
      <c r="B30735" t="s">
        <v>26478</v>
      </c>
    </row>
    <row r="30736" spans="1:2" x14ac:dyDescent="0.2">
      <c r="A30736" t="s">
        <v>26477</v>
      </c>
      <c r="B30736" t="s">
        <v>26478</v>
      </c>
    </row>
    <row r="30737" spans="1:2" x14ac:dyDescent="0.2">
      <c r="A30737" t="s">
        <v>38048</v>
      </c>
      <c r="B30737" t="s">
        <v>26478</v>
      </c>
    </row>
    <row r="30738" spans="1:2" x14ac:dyDescent="0.2">
      <c r="A30738" t="s">
        <v>37933</v>
      </c>
      <c r="B30738" t="s">
        <v>26478</v>
      </c>
    </row>
    <row r="30739" spans="1:2" x14ac:dyDescent="0.2">
      <c r="A30739" t="s">
        <v>37745</v>
      </c>
      <c r="B30739" t="s">
        <v>26478</v>
      </c>
    </row>
    <row r="30740" spans="1:2" x14ac:dyDescent="0.2">
      <c r="A30740" t="s">
        <v>37720</v>
      </c>
      <c r="B30740" t="s">
        <v>26478</v>
      </c>
    </row>
    <row r="30741" spans="1:2" x14ac:dyDescent="0.2">
      <c r="A30741" s="1" t="s">
        <v>37906</v>
      </c>
      <c r="B30741" t="s">
        <v>26478</v>
      </c>
    </row>
    <row r="30742" spans="1:2" x14ac:dyDescent="0.2">
      <c r="A30742" t="s">
        <v>26559</v>
      </c>
      <c r="B30742" t="s">
        <v>26478</v>
      </c>
    </row>
    <row r="30743" spans="1:2" x14ac:dyDescent="0.2">
      <c r="A30743" t="s">
        <v>37436</v>
      </c>
      <c r="B30743" t="s">
        <v>26478</v>
      </c>
    </row>
    <row r="30744" spans="1:2" x14ac:dyDescent="0.2">
      <c r="A30744" t="s">
        <v>37518</v>
      </c>
      <c r="B30744" t="s">
        <v>26478</v>
      </c>
    </row>
    <row r="30745" spans="1:2" x14ac:dyDescent="0.2">
      <c r="A30745" t="s">
        <v>38332</v>
      </c>
      <c r="B30745" t="s">
        <v>26478</v>
      </c>
    </row>
    <row r="30746" spans="1:2" x14ac:dyDescent="0.2">
      <c r="A30746" t="s">
        <v>37782</v>
      </c>
      <c r="B30746" t="s">
        <v>26478</v>
      </c>
    </row>
    <row r="30747" spans="1:2" x14ac:dyDescent="0.2">
      <c r="A30747" t="s">
        <v>38059</v>
      </c>
      <c r="B30747" t="s">
        <v>26478</v>
      </c>
    </row>
    <row r="30748" spans="1:2" x14ac:dyDescent="0.2">
      <c r="A30748" t="s">
        <v>45004</v>
      </c>
      <c r="B30748" t="s">
        <v>26478</v>
      </c>
    </row>
    <row r="30749" spans="1:2" x14ac:dyDescent="0.2">
      <c r="A30749" t="s">
        <v>37605</v>
      </c>
      <c r="B30749" t="s">
        <v>26478</v>
      </c>
    </row>
    <row r="30750" spans="1:2" x14ac:dyDescent="0.2">
      <c r="A30750" t="s">
        <v>38034</v>
      </c>
      <c r="B30750" t="s">
        <v>26478</v>
      </c>
    </row>
    <row r="30751" spans="1:2" x14ac:dyDescent="0.2">
      <c r="A30751" t="s">
        <v>37553</v>
      </c>
      <c r="B30751" t="s">
        <v>26478</v>
      </c>
    </row>
    <row r="30752" spans="1:2" x14ac:dyDescent="0.2">
      <c r="A30752" t="s">
        <v>37810</v>
      </c>
      <c r="B30752" t="s">
        <v>26478</v>
      </c>
    </row>
    <row r="30753" spans="1:2" x14ac:dyDescent="0.2">
      <c r="A30753" t="s">
        <v>44823</v>
      </c>
      <c r="B30753" t="s">
        <v>26478</v>
      </c>
    </row>
    <row r="30754" spans="1:2" x14ac:dyDescent="0.2">
      <c r="A30754" t="s">
        <v>38131</v>
      </c>
      <c r="B30754" t="s">
        <v>26478</v>
      </c>
    </row>
    <row r="30755" spans="1:2" x14ac:dyDescent="0.2">
      <c r="A30755" t="s">
        <v>38214</v>
      </c>
      <c r="B30755" t="s">
        <v>26478</v>
      </c>
    </row>
    <row r="30756" spans="1:2" x14ac:dyDescent="0.2">
      <c r="A30756" t="s">
        <v>37432</v>
      </c>
      <c r="B30756" t="s">
        <v>26478</v>
      </c>
    </row>
    <row r="30757" spans="1:2" x14ac:dyDescent="0.2">
      <c r="A30757" t="s">
        <v>38035</v>
      </c>
      <c r="B30757" t="s">
        <v>26478</v>
      </c>
    </row>
    <row r="30758" spans="1:2" x14ac:dyDescent="0.2">
      <c r="A30758" t="s">
        <v>44627</v>
      </c>
      <c r="B30758" t="s">
        <v>26478</v>
      </c>
    </row>
    <row r="30759" spans="1:2" x14ac:dyDescent="0.2">
      <c r="A30759" t="s">
        <v>37922</v>
      </c>
      <c r="B30759" t="s">
        <v>26478</v>
      </c>
    </row>
    <row r="30760" spans="1:2" x14ac:dyDescent="0.2">
      <c r="A30760" t="s">
        <v>38180</v>
      </c>
      <c r="B30760" t="s">
        <v>26478</v>
      </c>
    </row>
    <row r="30761" spans="1:2" x14ac:dyDescent="0.2">
      <c r="A30761" t="s">
        <v>44815</v>
      </c>
      <c r="B30761" t="s">
        <v>26478</v>
      </c>
    </row>
    <row r="30762" spans="1:2" x14ac:dyDescent="0.2">
      <c r="A30762" t="s">
        <v>44475</v>
      </c>
      <c r="B30762" t="s">
        <v>26478</v>
      </c>
    </row>
    <row r="30763" spans="1:2" x14ac:dyDescent="0.2">
      <c r="A30763" t="s">
        <v>38371</v>
      </c>
      <c r="B30763" t="s">
        <v>26478</v>
      </c>
    </row>
    <row r="30764" spans="1:2" x14ac:dyDescent="0.2">
      <c r="A30764" t="s">
        <v>26581</v>
      </c>
      <c r="B30764" t="s">
        <v>26478</v>
      </c>
    </row>
    <row r="30765" spans="1:2" x14ac:dyDescent="0.2">
      <c r="A30765" t="s">
        <v>44713</v>
      </c>
      <c r="B30765" t="s">
        <v>26478</v>
      </c>
    </row>
    <row r="30766" spans="1:2" x14ac:dyDescent="0.2">
      <c r="A30766" t="s">
        <v>38205</v>
      </c>
      <c r="B30766" t="s">
        <v>26478</v>
      </c>
    </row>
    <row r="30767" spans="1:2" x14ac:dyDescent="0.2">
      <c r="A30767" t="s">
        <v>38237</v>
      </c>
      <c r="B30767" t="s">
        <v>26478</v>
      </c>
    </row>
    <row r="30768" spans="1:2" x14ac:dyDescent="0.2">
      <c r="A30768" t="s">
        <v>37846</v>
      </c>
      <c r="B30768" t="s">
        <v>26478</v>
      </c>
    </row>
    <row r="30769" spans="1:2" x14ac:dyDescent="0.2">
      <c r="A30769" s="1" t="s">
        <v>37523</v>
      </c>
      <c r="B30769" t="s">
        <v>26478</v>
      </c>
    </row>
    <row r="30770" spans="1:2" x14ac:dyDescent="0.2">
      <c r="A30770" t="s">
        <v>37819</v>
      </c>
      <c r="B30770" t="s">
        <v>26478</v>
      </c>
    </row>
    <row r="30771" spans="1:2" x14ac:dyDescent="0.2">
      <c r="A30771" t="s">
        <v>38362</v>
      </c>
      <c r="B30771" t="s">
        <v>26478</v>
      </c>
    </row>
    <row r="30772" spans="1:2" x14ac:dyDescent="0.2">
      <c r="A30772" t="s">
        <v>37773</v>
      </c>
      <c r="B30772" t="s">
        <v>26478</v>
      </c>
    </row>
    <row r="30773" spans="1:2" x14ac:dyDescent="0.2">
      <c r="A30773" t="s">
        <v>38138</v>
      </c>
      <c r="B30773" t="s">
        <v>26478</v>
      </c>
    </row>
    <row r="30774" spans="1:2" x14ac:dyDescent="0.2">
      <c r="A30774" t="s">
        <v>37639</v>
      </c>
      <c r="B30774" t="s">
        <v>26478</v>
      </c>
    </row>
    <row r="30775" spans="1:2" x14ac:dyDescent="0.2">
      <c r="A30775" t="s">
        <v>38171</v>
      </c>
      <c r="B30775" t="s">
        <v>26478</v>
      </c>
    </row>
    <row r="30776" spans="1:2" x14ac:dyDescent="0.2">
      <c r="A30776" t="s">
        <v>37717</v>
      </c>
      <c r="B30776" t="s">
        <v>26478</v>
      </c>
    </row>
    <row r="30777" spans="1:2" x14ac:dyDescent="0.2">
      <c r="A30777" t="s">
        <v>37602</v>
      </c>
      <c r="B30777" t="s">
        <v>26478</v>
      </c>
    </row>
    <row r="30778" spans="1:2" x14ac:dyDescent="0.2">
      <c r="A30778" t="s">
        <v>37803</v>
      </c>
      <c r="B30778" t="s">
        <v>26478</v>
      </c>
    </row>
    <row r="30779" spans="1:2" x14ac:dyDescent="0.2">
      <c r="A30779" t="s">
        <v>44786</v>
      </c>
      <c r="B30779" t="s">
        <v>26478</v>
      </c>
    </row>
    <row r="30780" spans="1:2" x14ac:dyDescent="0.2">
      <c r="A30780" t="s">
        <v>38304</v>
      </c>
      <c r="B30780" t="s">
        <v>26478</v>
      </c>
    </row>
    <row r="30781" spans="1:2" x14ac:dyDescent="0.2">
      <c r="A30781" t="s">
        <v>37902</v>
      </c>
      <c r="B30781" t="s">
        <v>26478</v>
      </c>
    </row>
    <row r="30782" spans="1:2" x14ac:dyDescent="0.2">
      <c r="A30782" t="s">
        <v>44721</v>
      </c>
      <c r="B30782" t="s">
        <v>26478</v>
      </c>
    </row>
    <row r="30783" spans="1:2" x14ac:dyDescent="0.2">
      <c r="A30783" t="s">
        <v>37583</v>
      </c>
      <c r="B30783" t="s">
        <v>26478</v>
      </c>
    </row>
    <row r="30784" spans="1:2" x14ac:dyDescent="0.2">
      <c r="A30784" t="s">
        <v>38202</v>
      </c>
      <c r="B30784" t="s">
        <v>26478</v>
      </c>
    </row>
    <row r="30785" spans="1:2" x14ac:dyDescent="0.2">
      <c r="A30785" t="s">
        <v>38497</v>
      </c>
      <c r="B30785" t="s">
        <v>26478</v>
      </c>
    </row>
    <row r="30786" spans="1:2" x14ac:dyDescent="0.2">
      <c r="A30786" t="s">
        <v>37568</v>
      </c>
      <c r="B30786" t="s">
        <v>26478</v>
      </c>
    </row>
    <row r="30787" spans="1:2" x14ac:dyDescent="0.2">
      <c r="A30787" t="s">
        <v>37965</v>
      </c>
      <c r="B30787" t="s">
        <v>26478</v>
      </c>
    </row>
    <row r="30788" spans="1:2" x14ac:dyDescent="0.2">
      <c r="A30788" t="s">
        <v>38517</v>
      </c>
      <c r="B30788" t="s">
        <v>26478</v>
      </c>
    </row>
    <row r="30789" spans="1:2" x14ac:dyDescent="0.2">
      <c r="A30789" t="s">
        <v>44909</v>
      </c>
      <c r="B30789" t="s">
        <v>26478</v>
      </c>
    </row>
    <row r="30790" spans="1:2" x14ac:dyDescent="0.2">
      <c r="A30790" t="s">
        <v>37508</v>
      </c>
      <c r="B30790" t="s">
        <v>26478</v>
      </c>
    </row>
    <row r="30791" spans="1:2" x14ac:dyDescent="0.2">
      <c r="A30791" t="s">
        <v>44582</v>
      </c>
      <c r="B30791" t="s">
        <v>26478</v>
      </c>
    </row>
    <row r="30792" spans="1:2" x14ac:dyDescent="0.2">
      <c r="A30792" t="s">
        <v>44686</v>
      </c>
      <c r="B30792" t="s">
        <v>26478</v>
      </c>
    </row>
    <row r="30793" spans="1:2" x14ac:dyDescent="0.2">
      <c r="A30793" t="s">
        <v>38241</v>
      </c>
      <c r="B30793" t="s">
        <v>26478</v>
      </c>
    </row>
    <row r="30794" spans="1:2" x14ac:dyDescent="0.2">
      <c r="A30794" t="s">
        <v>44872</v>
      </c>
      <c r="B30794" t="s">
        <v>26478</v>
      </c>
    </row>
    <row r="30795" spans="1:2" x14ac:dyDescent="0.2">
      <c r="A30795" t="s">
        <v>44468</v>
      </c>
      <c r="B30795" t="s">
        <v>26478</v>
      </c>
    </row>
    <row r="30796" spans="1:2" x14ac:dyDescent="0.2">
      <c r="A30796" t="s">
        <v>44704</v>
      </c>
      <c r="B30796" t="s">
        <v>26478</v>
      </c>
    </row>
    <row r="30797" spans="1:2" x14ac:dyDescent="0.2">
      <c r="A30797" t="s">
        <v>26625</v>
      </c>
      <c r="B30797" t="s">
        <v>26478</v>
      </c>
    </row>
    <row r="30798" spans="1:2" x14ac:dyDescent="0.2">
      <c r="A30798" t="s">
        <v>44669</v>
      </c>
      <c r="B30798" t="s">
        <v>26478</v>
      </c>
    </row>
    <row r="30799" spans="1:2" x14ac:dyDescent="0.2">
      <c r="A30799" t="s">
        <v>37730</v>
      </c>
      <c r="B30799" t="s">
        <v>26478</v>
      </c>
    </row>
    <row r="30800" spans="1:2" x14ac:dyDescent="0.2">
      <c r="A30800" t="s">
        <v>38347</v>
      </c>
      <c r="B30800" t="s">
        <v>26478</v>
      </c>
    </row>
    <row r="30801" spans="1:2" x14ac:dyDescent="0.2">
      <c r="A30801" t="s">
        <v>26550</v>
      </c>
      <c r="B30801" t="s">
        <v>26478</v>
      </c>
    </row>
    <row r="30802" spans="1:2" x14ac:dyDescent="0.2">
      <c r="A30802" t="s">
        <v>38137</v>
      </c>
      <c r="B30802" t="s">
        <v>26478</v>
      </c>
    </row>
    <row r="30803" spans="1:2" x14ac:dyDescent="0.2">
      <c r="A30803" t="s">
        <v>37879</v>
      </c>
      <c r="B30803" t="s">
        <v>26478</v>
      </c>
    </row>
    <row r="30804" spans="1:2" x14ac:dyDescent="0.2">
      <c r="A30804" t="s">
        <v>37963</v>
      </c>
      <c r="B30804" t="s">
        <v>26478</v>
      </c>
    </row>
    <row r="30805" spans="1:2" x14ac:dyDescent="0.2">
      <c r="A30805" t="s">
        <v>37590</v>
      </c>
      <c r="B30805" t="s">
        <v>26478</v>
      </c>
    </row>
    <row r="30806" spans="1:2" x14ac:dyDescent="0.2">
      <c r="A30806" t="s">
        <v>37593</v>
      </c>
      <c r="B30806" t="s">
        <v>26478</v>
      </c>
    </row>
    <row r="30807" spans="1:2" x14ac:dyDescent="0.2">
      <c r="A30807" t="s">
        <v>26491</v>
      </c>
      <c r="B30807" t="s">
        <v>26478</v>
      </c>
    </row>
    <row r="30808" spans="1:2" x14ac:dyDescent="0.2">
      <c r="A30808" t="s">
        <v>38330</v>
      </c>
      <c r="B30808" t="s">
        <v>26478</v>
      </c>
    </row>
    <row r="30809" spans="1:2" x14ac:dyDescent="0.2">
      <c r="A30809" t="s">
        <v>38271</v>
      </c>
      <c r="B30809" t="s">
        <v>26478</v>
      </c>
    </row>
    <row r="30810" spans="1:2" x14ac:dyDescent="0.2">
      <c r="A30810" t="s">
        <v>45148</v>
      </c>
      <c r="B30810" t="s">
        <v>26478</v>
      </c>
    </row>
    <row r="30811" spans="1:2" x14ac:dyDescent="0.2">
      <c r="A30811" t="s">
        <v>37650</v>
      </c>
      <c r="B30811" t="s">
        <v>26478</v>
      </c>
    </row>
    <row r="30812" spans="1:2" x14ac:dyDescent="0.2">
      <c r="A30812" t="s">
        <v>38028</v>
      </c>
      <c r="B30812" t="s">
        <v>26478</v>
      </c>
    </row>
    <row r="30813" spans="1:2" x14ac:dyDescent="0.2">
      <c r="A30813" t="s">
        <v>37703</v>
      </c>
      <c r="B30813" t="s">
        <v>26478</v>
      </c>
    </row>
    <row r="30814" spans="1:2" x14ac:dyDescent="0.2">
      <c r="A30814" t="s">
        <v>44960</v>
      </c>
      <c r="B30814" t="s">
        <v>26478</v>
      </c>
    </row>
    <row r="30815" spans="1:2" x14ac:dyDescent="0.2">
      <c r="A30815" t="s">
        <v>37863</v>
      </c>
      <c r="B30815" t="s">
        <v>26478</v>
      </c>
    </row>
    <row r="30816" spans="1:2" x14ac:dyDescent="0.2">
      <c r="A30816" t="s">
        <v>45107</v>
      </c>
      <c r="B30816" t="s">
        <v>26478</v>
      </c>
    </row>
    <row r="30817" spans="1:2" x14ac:dyDescent="0.2">
      <c r="A30817" t="s">
        <v>44981</v>
      </c>
      <c r="B30817" t="s">
        <v>26478</v>
      </c>
    </row>
    <row r="30818" spans="1:2" x14ac:dyDescent="0.2">
      <c r="A30818" t="s">
        <v>37532</v>
      </c>
      <c r="B30818" t="s">
        <v>26478</v>
      </c>
    </row>
    <row r="30819" spans="1:2" x14ac:dyDescent="0.2">
      <c r="A30819" t="s">
        <v>45128</v>
      </c>
      <c r="B30819" t="s">
        <v>26478</v>
      </c>
    </row>
    <row r="30820" spans="1:2" x14ac:dyDescent="0.2">
      <c r="A30820" t="s">
        <v>37373</v>
      </c>
      <c r="B30820" t="s">
        <v>26478</v>
      </c>
    </row>
    <row r="30821" spans="1:2" x14ac:dyDescent="0.2">
      <c r="A30821" t="s">
        <v>37719</v>
      </c>
      <c r="B30821" t="s">
        <v>26478</v>
      </c>
    </row>
    <row r="30822" spans="1:2" x14ac:dyDescent="0.2">
      <c r="A30822" t="s">
        <v>38017</v>
      </c>
      <c r="B30822" t="s">
        <v>26478</v>
      </c>
    </row>
    <row r="30823" spans="1:2" x14ac:dyDescent="0.2">
      <c r="A30823" t="s">
        <v>37940</v>
      </c>
      <c r="B30823" t="s">
        <v>26478</v>
      </c>
    </row>
    <row r="30824" spans="1:2" x14ac:dyDescent="0.2">
      <c r="A30824" t="s">
        <v>37777</v>
      </c>
      <c r="B30824" t="s">
        <v>26478</v>
      </c>
    </row>
    <row r="30825" spans="1:2" x14ac:dyDescent="0.2">
      <c r="A30825" t="s">
        <v>38346</v>
      </c>
      <c r="B30825" t="s">
        <v>26478</v>
      </c>
    </row>
    <row r="30826" spans="1:2" x14ac:dyDescent="0.2">
      <c r="A30826" t="s">
        <v>37362</v>
      </c>
      <c r="B30826" t="s">
        <v>26478</v>
      </c>
    </row>
    <row r="30827" spans="1:2" x14ac:dyDescent="0.2">
      <c r="A30827" t="s">
        <v>37564</v>
      </c>
      <c r="B30827" t="s">
        <v>26478</v>
      </c>
    </row>
    <row r="30828" spans="1:2" x14ac:dyDescent="0.2">
      <c r="A30828" t="s">
        <v>37850</v>
      </c>
      <c r="B30828" t="s">
        <v>26478</v>
      </c>
    </row>
    <row r="30829" spans="1:2" x14ac:dyDescent="0.2">
      <c r="A30829" t="s">
        <v>37585</v>
      </c>
      <c r="B30829" t="s">
        <v>26478</v>
      </c>
    </row>
    <row r="30830" spans="1:2" x14ac:dyDescent="0.2">
      <c r="A30830" t="s">
        <v>37915</v>
      </c>
      <c r="B30830" t="s">
        <v>26478</v>
      </c>
    </row>
    <row r="30831" spans="1:2" x14ac:dyDescent="0.2">
      <c r="A30831" t="s">
        <v>37615</v>
      </c>
      <c r="B30831" t="s">
        <v>26478</v>
      </c>
    </row>
    <row r="30832" spans="1:2" x14ac:dyDescent="0.2">
      <c r="A30832" t="s">
        <v>44655</v>
      </c>
      <c r="B30832" t="s">
        <v>26478</v>
      </c>
    </row>
    <row r="30833" spans="1:2" x14ac:dyDescent="0.2">
      <c r="A30833" t="s">
        <v>38207</v>
      </c>
      <c r="B30833" t="s">
        <v>26478</v>
      </c>
    </row>
    <row r="30834" spans="1:2" x14ac:dyDescent="0.2">
      <c r="A30834" t="s">
        <v>44497</v>
      </c>
      <c r="B30834" t="s">
        <v>26478</v>
      </c>
    </row>
    <row r="30835" spans="1:2" x14ac:dyDescent="0.2">
      <c r="A30835" t="s">
        <v>44650</v>
      </c>
      <c r="B30835" t="s">
        <v>26478</v>
      </c>
    </row>
    <row r="30836" spans="1:2" x14ac:dyDescent="0.2">
      <c r="A30836" t="s">
        <v>38089</v>
      </c>
      <c r="B30836" t="s">
        <v>26478</v>
      </c>
    </row>
    <row r="30837" spans="1:2" x14ac:dyDescent="0.2">
      <c r="A30837" t="s">
        <v>37647</v>
      </c>
      <c r="B30837" t="s">
        <v>26478</v>
      </c>
    </row>
    <row r="30838" spans="1:2" x14ac:dyDescent="0.2">
      <c r="A30838" t="s">
        <v>38240</v>
      </c>
      <c r="B30838" t="s">
        <v>26478</v>
      </c>
    </row>
    <row r="30839" spans="1:2" x14ac:dyDescent="0.2">
      <c r="A30839" t="s">
        <v>38191</v>
      </c>
      <c r="B30839" t="s">
        <v>26478</v>
      </c>
    </row>
    <row r="30840" spans="1:2" x14ac:dyDescent="0.2">
      <c r="A30840" t="s">
        <v>38054</v>
      </c>
      <c r="B30840" t="s">
        <v>26478</v>
      </c>
    </row>
    <row r="30841" spans="1:2" x14ac:dyDescent="0.2">
      <c r="A30841" t="s">
        <v>44845</v>
      </c>
      <c r="B30841" t="s">
        <v>26478</v>
      </c>
    </row>
    <row r="30842" spans="1:2" x14ac:dyDescent="0.2">
      <c r="A30842" t="s">
        <v>37883</v>
      </c>
      <c r="B30842" t="s">
        <v>26478</v>
      </c>
    </row>
    <row r="30843" spans="1:2" x14ac:dyDescent="0.2">
      <c r="A30843" t="s">
        <v>38107</v>
      </c>
      <c r="B30843" t="s">
        <v>26478</v>
      </c>
    </row>
    <row r="30844" spans="1:2" x14ac:dyDescent="0.2">
      <c r="A30844" t="s">
        <v>37917</v>
      </c>
      <c r="B30844" t="s">
        <v>26478</v>
      </c>
    </row>
    <row r="30845" spans="1:2" x14ac:dyDescent="0.2">
      <c r="A30845" t="s">
        <v>37991</v>
      </c>
      <c r="B30845" t="s">
        <v>26478</v>
      </c>
    </row>
    <row r="30846" spans="1:2" x14ac:dyDescent="0.2">
      <c r="A30846" t="s">
        <v>37555</v>
      </c>
      <c r="B30846" t="s">
        <v>26478</v>
      </c>
    </row>
    <row r="30847" spans="1:2" x14ac:dyDescent="0.2">
      <c r="A30847" t="s">
        <v>38388</v>
      </c>
      <c r="B30847" t="s">
        <v>26478</v>
      </c>
    </row>
    <row r="30848" spans="1:2" x14ac:dyDescent="0.2">
      <c r="A30848" t="s">
        <v>44811</v>
      </c>
      <c r="B30848" t="s">
        <v>26478</v>
      </c>
    </row>
    <row r="30849" spans="1:2" x14ac:dyDescent="0.2">
      <c r="A30849" t="s">
        <v>38153</v>
      </c>
      <c r="B30849" t="s">
        <v>26478</v>
      </c>
    </row>
    <row r="30850" spans="1:2" x14ac:dyDescent="0.2">
      <c r="A30850" t="s">
        <v>44457</v>
      </c>
      <c r="B30850" t="s">
        <v>26478</v>
      </c>
    </row>
    <row r="30851" spans="1:2" x14ac:dyDescent="0.2">
      <c r="A30851" t="s">
        <v>38125</v>
      </c>
      <c r="B30851" t="s">
        <v>26478</v>
      </c>
    </row>
    <row r="30852" spans="1:2" x14ac:dyDescent="0.2">
      <c r="A30852" t="s">
        <v>37482</v>
      </c>
      <c r="B30852" t="s">
        <v>26478</v>
      </c>
    </row>
    <row r="30853" spans="1:2" x14ac:dyDescent="0.2">
      <c r="A30853" t="s">
        <v>37982</v>
      </c>
      <c r="B30853" t="s">
        <v>26478</v>
      </c>
    </row>
    <row r="30854" spans="1:2" x14ac:dyDescent="0.2">
      <c r="A30854" t="s">
        <v>38211</v>
      </c>
      <c r="B30854" t="s">
        <v>26478</v>
      </c>
    </row>
    <row r="30855" spans="1:2" x14ac:dyDescent="0.2">
      <c r="A30855" t="s">
        <v>38317</v>
      </c>
      <c r="B30855" t="s">
        <v>26478</v>
      </c>
    </row>
    <row r="30856" spans="1:2" x14ac:dyDescent="0.2">
      <c r="A30856" t="s">
        <v>37832</v>
      </c>
      <c r="B30856" t="s">
        <v>26478</v>
      </c>
    </row>
    <row r="30857" spans="1:2" x14ac:dyDescent="0.2">
      <c r="A30857" t="s">
        <v>26582</v>
      </c>
      <c r="B30857" t="s">
        <v>26478</v>
      </c>
    </row>
    <row r="30858" spans="1:2" x14ac:dyDescent="0.2">
      <c r="A30858" t="s">
        <v>38101</v>
      </c>
      <c r="B30858" t="s">
        <v>26478</v>
      </c>
    </row>
    <row r="30859" spans="1:2" x14ac:dyDescent="0.2">
      <c r="A30859" t="s">
        <v>38445</v>
      </c>
      <c r="B30859" t="s">
        <v>26478</v>
      </c>
    </row>
    <row r="30860" spans="1:2" x14ac:dyDescent="0.2">
      <c r="A30860" s="1" t="s">
        <v>26544</v>
      </c>
      <c r="B30860" t="s">
        <v>26478</v>
      </c>
    </row>
    <row r="30861" spans="1:2" x14ac:dyDescent="0.2">
      <c r="A30861" t="s">
        <v>38080</v>
      </c>
      <c r="B30861" t="s">
        <v>26478</v>
      </c>
    </row>
    <row r="30862" spans="1:2" x14ac:dyDescent="0.2">
      <c r="A30862" t="s">
        <v>38273</v>
      </c>
      <c r="B30862" t="s">
        <v>26478</v>
      </c>
    </row>
    <row r="30863" spans="1:2" x14ac:dyDescent="0.2">
      <c r="A30863" t="s">
        <v>45161</v>
      </c>
      <c r="B30863" t="s">
        <v>26478</v>
      </c>
    </row>
    <row r="30864" spans="1:2" x14ac:dyDescent="0.2">
      <c r="A30864" t="s">
        <v>44999</v>
      </c>
      <c r="B30864" t="s">
        <v>26478</v>
      </c>
    </row>
    <row r="30865" spans="1:2" x14ac:dyDescent="0.2">
      <c r="A30865" t="s">
        <v>37353</v>
      </c>
      <c r="B30865" t="s">
        <v>26478</v>
      </c>
    </row>
    <row r="30866" spans="1:2" x14ac:dyDescent="0.2">
      <c r="A30866" t="s">
        <v>44488</v>
      </c>
      <c r="B30866" t="s">
        <v>26478</v>
      </c>
    </row>
    <row r="30867" spans="1:2" x14ac:dyDescent="0.2">
      <c r="A30867" t="s">
        <v>44563</v>
      </c>
      <c r="B30867" t="s">
        <v>26478</v>
      </c>
    </row>
    <row r="30868" spans="1:2" x14ac:dyDescent="0.2">
      <c r="A30868" t="s">
        <v>37672</v>
      </c>
      <c r="B30868" t="s">
        <v>26478</v>
      </c>
    </row>
    <row r="30869" spans="1:2" x14ac:dyDescent="0.2">
      <c r="A30869" t="s">
        <v>44380</v>
      </c>
      <c r="B30869" t="s">
        <v>26478</v>
      </c>
    </row>
    <row r="30870" spans="1:2" x14ac:dyDescent="0.2">
      <c r="A30870" t="s">
        <v>38397</v>
      </c>
      <c r="B30870" t="s">
        <v>26478</v>
      </c>
    </row>
    <row r="30871" spans="1:2" x14ac:dyDescent="0.2">
      <c r="A30871" t="s">
        <v>37736</v>
      </c>
      <c r="B30871" t="s">
        <v>26478</v>
      </c>
    </row>
    <row r="30872" spans="1:2" x14ac:dyDescent="0.2">
      <c r="A30872" t="s">
        <v>44944</v>
      </c>
      <c r="B30872" t="s">
        <v>26478</v>
      </c>
    </row>
    <row r="30873" spans="1:2" x14ac:dyDescent="0.2">
      <c r="A30873" t="s">
        <v>44790</v>
      </c>
      <c r="B30873" t="s">
        <v>26478</v>
      </c>
    </row>
    <row r="30874" spans="1:2" x14ac:dyDescent="0.2">
      <c r="A30874" t="s">
        <v>44586</v>
      </c>
      <c r="B30874" t="s">
        <v>26478</v>
      </c>
    </row>
    <row r="30875" spans="1:2" x14ac:dyDescent="0.2">
      <c r="A30875" t="s">
        <v>37592</v>
      </c>
      <c r="B30875" t="s">
        <v>26478</v>
      </c>
    </row>
    <row r="30876" spans="1:2" x14ac:dyDescent="0.2">
      <c r="A30876" s="1" t="s">
        <v>38061</v>
      </c>
      <c r="B30876" t="s">
        <v>26478</v>
      </c>
    </row>
    <row r="30877" spans="1:2" x14ac:dyDescent="0.2">
      <c r="A30877" t="s">
        <v>37559</v>
      </c>
      <c r="B30877" t="s">
        <v>26478</v>
      </c>
    </row>
    <row r="30878" spans="1:2" x14ac:dyDescent="0.2">
      <c r="A30878" t="s">
        <v>38298</v>
      </c>
      <c r="B30878" t="s">
        <v>26478</v>
      </c>
    </row>
    <row r="30879" spans="1:2" x14ac:dyDescent="0.2">
      <c r="A30879" t="s">
        <v>26613</v>
      </c>
      <c r="B30879" t="s">
        <v>26478</v>
      </c>
    </row>
    <row r="30880" spans="1:2" x14ac:dyDescent="0.2">
      <c r="A30880" t="s">
        <v>45100</v>
      </c>
      <c r="B30880" t="s">
        <v>26478</v>
      </c>
    </row>
    <row r="30881" spans="1:2" x14ac:dyDescent="0.2">
      <c r="A30881" t="s">
        <v>44860</v>
      </c>
      <c r="B30881" t="s">
        <v>26478</v>
      </c>
    </row>
    <row r="30882" spans="1:2" x14ac:dyDescent="0.2">
      <c r="A30882" t="s">
        <v>45091</v>
      </c>
      <c r="B30882" t="s">
        <v>26478</v>
      </c>
    </row>
    <row r="30883" spans="1:2" x14ac:dyDescent="0.2">
      <c r="A30883" t="s">
        <v>37492</v>
      </c>
      <c r="B30883" t="s">
        <v>26478</v>
      </c>
    </row>
    <row r="30884" spans="1:2" x14ac:dyDescent="0.2">
      <c r="A30884" t="s">
        <v>37930</v>
      </c>
      <c r="B30884" t="s">
        <v>26478</v>
      </c>
    </row>
    <row r="30885" spans="1:2" x14ac:dyDescent="0.2">
      <c r="A30885" t="s">
        <v>44939</v>
      </c>
      <c r="B30885" t="s">
        <v>26478</v>
      </c>
    </row>
    <row r="30886" spans="1:2" x14ac:dyDescent="0.2">
      <c r="A30886" t="s">
        <v>38013</v>
      </c>
      <c r="B30886" t="s">
        <v>26478</v>
      </c>
    </row>
    <row r="30887" spans="1:2" x14ac:dyDescent="0.2">
      <c r="A30887" t="s">
        <v>38465</v>
      </c>
      <c r="B30887" t="s">
        <v>26478</v>
      </c>
    </row>
    <row r="30888" spans="1:2" x14ac:dyDescent="0.2">
      <c r="A30888" t="s">
        <v>38227</v>
      </c>
      <c r="B30888" t="s">
        <v>26478</v>
      </c>
    </row>
    <row r="30889" spans="1:2" x14ac:dyDescent="0.2">
      <c r="A30889" t="s">
        <v>44674</v>
      </c>
      <c r="B30889" t="s">
        <v>26478</v>
      </c>
    </row>
    <row r="30890" spans="1:2" x14ac:dyDescent="0.2">
      <c r="A30890" t="s">
        <v>38340</v>
      </c>
      <c r="B30890" t="s">
        <v>26478</v>
      </c>
    </row>
    <row r="30891" spans="1:2" x14ac:dyDescent="0.2">
      <c r="A30891" t="s">
        <v>45144</v>
      </c>
      <c r="B30891" t="s">
        <v>26478</v>
      </c>
    </row>
    <row r="30892" spans="1:2" x14ac:dyDescent="0.2">
      <c r="A30892" t="s">
        <v>38278</v>
      </c>
      <c r="B30892" t="s">
        <v>26478</v>
      </c>
    </row>
    <row r="30893" spans="1:2" x14ac:dyDescent="0.2">
      <c r="A30893" t="s">
        <v>38123</v>
      </c>
      <c r="B30893" t="s">
        <v>26478</v>
      </c>
    </row>
    <row r="30894" spans="1:2" x14ac:dyDescent="0.2">
      <c r="A30894" t="s">
        <v>37698</v>
      </c>
      <c r="B30894" t="s">
        <v>26478</v>
      </c>
    </row>
    <row r="30895" spans="1:2" x14ac:dyDescent="0.2">
      <c r="A30895" t="s">
        <v>38046</v>
      </c>
      <c r="B30895" t="s">
        <v>26478</v>
      </c>
    </row>
    <row r="30896" spans="1:2" x14ac:dyDescent="0.2">
      <c r="A30896" t="s">
        <v>38072</v>
      </c>
      <c r="B30896" t="s">
        <v>26478</v>
      </c>
    </row>
    <row r="30897" spans="1:2" x14ac:dyDescent="0.2">
      <c r="A30897" t="s">
        <v>38486</v>
      </c>
      <c r="B30897" t="s">
        <v>26478</v>
      </c>
    </row>
    <row r="30898" spans="1:2" x14ac:dyDescent="0.2">
      <c r="A30898" t="s">
        <v>37648</v>
      </c>
      <c r="B30898" t="s">
        <v>26478</v>
      </c>
    </row>
    <row r="30899" spans="1:2" x14ac:dyDescent="0.2">
      <c r="A30899" t="s">
        <v>38348</v>
      </c>
      <c r="B30899" t="s">
        <v>26478</v>
      </c>
    </row>
    <row r="30900" spans="1:2" x14ac:dyDescent="0.2">
      <c r="A30900" t="s">
        <v>44748</v>
      </c>
      <c r="B30900" t="s">
        <v>26478</v>
      </c>
    </row>
    <row r="30901" spans="1:2" x14ac:dyDescent="0.2">
      <c r="A30901" t="s">
        <v>45150</v>
      </c>
      <c r="B30901" t="s">
        <v>26478</v>
      </c>
    </row>
    <row r="30902" spans="1:2" x14ac:dyDescent="0.2">
      <c r="A30902" t="s">
        <v>37410</v>
      </c>
      <c r="B30902" t="s">
        <v>26478</v>
      </c>
    </row>
    <row r="30903" spans="1:2" x14ac:dyDescent="0.2">
      <c r="A30903" t="s">
        <v>44695</v>
      </c>
      <c r="B30903" t="s">
        <v>26478</v>
      </c>
    </row>
    <row r="30904" spans="1:2" x14ac:dyDescent="0.2">
      <c r="A30904" t="s">
        <v>37983</v>
      </c>
      <c r="B30904" t="s">
        <v>26478</v>
      </c>
    </row>
    <row r="30905" spans="1:2" x14ac:dyDescent="0.2">
      <c r="A30905" t="s">
        <v>38313</v>
      </c>
      <c r="B30905" t="s">
        <v>26478</v>
      </c>
    </row>
    <row r="30906" spans="1:2" x14ac:dyDescent="0.2">
      <c r="A30906" t="s">
        <v>44617</v>
      </c>
      <c r="B30906" t="s">
        <v>26478</v>
      </c>
    </row>
    <row r="30907" spans="1:2" x14ac:dyDescent="0.2">
      <c r="A30907" t="s">
        <v>37946</v>
      </c>
      <c r="B30907" t="s">
        <v>26478</v>
      </c>
    </row>
    <row r="30908" spans="1:2" x14ac:dyDescent="0.2">
      <c r="A30908" t="s">
        <v>45151</v>
      </c>
      <c r="B30908" t="s">
        <v>26478</v>
      </c>
    </row>
    <row r="30909" spans="1:2" x14ac:dyDescent="0.2">
      <c r="A30909" t="s">
        <v>37377</v>
      </c>
      <c r="B30909" t="s">
        <v>26478</v>
      </c>
    </row>
    <row r="30910" spans="1:2" x14ac:dyDescent="0.2">
      <c r="A30910" t="s">
        <v>44768</v>
      </c>
      <c r="B30910" t="s">
        <v>26478</v>
      </c>
    </row>
    <row r="30911" spans="1:2" x14ac:dyDescent="0.2">
      <c r="A30911" t="s">
        <v>45045</v>
      </c>
      <c r="B30911" t="s">
        <v>26478</v>
      </c>
    </row>
    <row r="30912" spans="1:2" x14ac:dyDescent="0.2">
      <c r="A30912" t="s">
        <v>37459</v>
      </c>
      <c r="B30912" t="s">
        <v>26478</v>
      </c>
    </row>
    <row r="30913" spans="1:2" x14ac:dyDescent="0.2">
      <c r="A30913" t="s">
        <v>38499</v>
      </c>
      <c r="B30913" t="s">
        <v>26478</v>
      </c>
    </row>
    <row r="30914" spans="1:2" x14ac:dyDescent="0.2">
      <c r="A30914" t="s">
        <v>38213</v>
      </c>
      <c r="B30914" t="s">
        <v>26478</v>
      </c>
    </row>
    <row r="30915" spans="1:2" x14ac:dyDescent="0.2">
      <c r="A30915" t="s">
        <v>37381</v>
      </c>
      <c r="B30915" t="s">
        <v>26478</v>
      </c>
    </row>
    <row r="30916" spans="1:2" x14ac:dyDescent="0.2">
      <c r="A30916" t="s">
        <v>38253</v>
      </c>
      <c r="B30916" t="s">
        <v>26478</v>
      </c>
    </row>
    <row r="30917" spans="1:2" x14ac:dyDescent="0.2">
      <c r="A30917" t="s">
        <v>38174</v>
      </c>
      <c r="B30917" t="s">
        <v>26478</v>
      </c>
    </row>
    <row r="30918" spans="1:2" x14ac:dyDescent="0.2">
      <c r="A30918" t="s">
        <v>37794</v>
      </c>
      <c r="B30918" t="s">
        <v>26478</v>
      </c>
    </row>
    <row r="30919" spans="1:2" x14ac:dyDescent="0.2">
      <c r="A30919" t="s">
        <v>38246</v>
      </c>
      <c r="B30919" t="s">
        <v>26478</v>
      </c>
    </row>
    <row r="30920" spans="1:2" x14ac:dyDescent="0.2">
      <c r="A30920" t="s">
        <v>37657</v>
      </c>
      <c r="B30920" t="s">
        <v>26478</v>
      </c>
    </row>
    <row r="30921" spans="1:2" x14ac:dyDescent="0.2">
      <c r="A30921" t="s">
        <v>38302</v>
      </c>
      <c r="B30921" t="s">
        <v>26478</v>
      </c>
    </row>
    <row r="30922" spans="1:2" x14ac:dyDescent="0.2">
      <c r="A30922" t="s">
        <v>37368</v>
      </c>
      <c r="B30922" t="s">
        <v>26478</v>
      </c>
    </row>
    <row r="30923" spans="1:2" x14ac:dyDescent="0.2">
      <c r="A30923" t="s">
        <v>38351</v>
      </c>
      <c r="B30923" t="s">
        <v>26478</v>
      </c>
    </row>
    <row r="30924" spans="1:2" x14ac:dyDescent="0.2">
      <c r="A30924" s="1" t="s">
        <v>37354</v>
      </c>
      <c r="B30924" t="s">
        <v>26478</v>
      </c>
    </row>
    <row r="30925" spans="1:2" x14ac:dyDescent="0.2">
      <c r="A30925" t="s">
        <v>37604</v>
      </c>
      <c r="B30925" t="s">
        <v>26478</v>
      </c>
    </row>
    <row r="30926" spans="1:2" x14ac:dyDescent="0.2">
      <c r="A30926" t="s">
        <v>37649</v>
      </c>
      <c r="B30926" t="s">
        <v>26478</v>
      </c>
    </row>
    <row r="30927" spans="1:2" x14ac:dyDescent="0.2">
      <c r="A30927" t="s">
        <v>37861</v>
      </c>
      <c r="B30927" t="s">
        <v>26478</v>
      </c>
    </row>
    <row r="30928" spans="1:2" x14ac:dyDescent="0.2">
      <c r="A30928" t="s">
        <v>37411</v>
      </c>
      <c r="B30928" t="s">
        <v>26478</v>
      </c>
    </row>
    <row r="30929" spans="1:2" x14ac:dyDescent="0.2">
      <c r="A30929" t="s">
        <v>44492</v>
      </c>
      <c r="B30929" t="s">
        <v>26478</v>
      </c>
    </row>
    <row r="30930" spans="1:2" x14ac:dyDescent="0.2">
      <c r="A30930" t="s">
        <v>38521</v>
      </c>
      <c r="B30930" t="s">
        <v>26478</v>
      </c>
    </row>
    <row r="30931" spans="1:2" x14ac:dyDescent="0.2">
      <c r="A30931" t="s">
        <v>37375</v>
      </c>
      <c r="B30931" t="s">
        <v>26478</v>
      </c>
    </row>
    <row r="30932" spans="1:2" x14ac:dyDescent="0.2">
      <c r="A30932" t="s">
        <v>38481</v>
      </c>
      <c r="B30932" t="s">
        <v>26478</v>
      </c>
    </row>
    <row r="30933" spans="1:2" x14ac:dyDescent="0.2">
      <c r="A30933" t="s">
        <v>38543</v>
      </c>
      <c r="B30933" t="s">
        <v>26478</v>
      </c>
    </row>
    <row r="30934" spans="1:2" x14ac:dyDescent="0.2">
      <c r="A30934" t="s">
        <v>37515</v>
      </c>
      <c r="B30934" t="s">
        <v>26478</v>
      </c>
    </row>
    <row r="30935" spans="1:2" x14ac:dyDescent="0.2">
      <c r="A30935" t="s">
        <v>38318</v>
      </c>
      <c r="B30935" t="s">
        <v>26478</v>
      </c>
    </row>
    <row r="30936" spans="1:2" x14ac:dyDescent="0.2">
      <c r="A30936" t="s">
        <v>44518</v>
      </c>
      <c r="B30936" t="s">
        <v>26478</v>
      </c>
    </row>
    <row r="30937" spans="1:2" x14ac:dyDescent="0.2">
      <c r="A30937" t="s">
        <v>38372</v>
      </c>
      <c r="B30937" t="s">
        <v>26478</v>
      </c>
    </row>
    <row r="30938" spans="1:2" x14ac:dyDescent="0.2">
      <c r="A30938" t="s">
        <v>37441</v>
      </c>
      <c r="B30938" t="s">
        <v>26478</v>
      </c>
    </row>
    <row r="30939" spans="1:2" x14ac:dyDescent="0.2">
      <c r="A30939" t="s">
        <v>44842</v>
      </c>
      <c r="B30939" t="s">
        <v>26478</v>
      </c>
    </row>
    <row r="30940" spans="1:2" x14ac:dyDescent="0.2">
      <c r="A30940" t="s">
        <v>44530</v>
      </c>
      <c r="B30940" t="s">
        <v>26478</v>
      </c>
    </row>
    <row r="30941" spans="1:2" x14ac:dyDescent="0.2">
      <c r="A30941" t="s">
        <v>44702</v>
      </c>
      <c r="B30941" t="s">
        <v>26478</v>
      </c>
    </row>
    <row r="30942" spans="1:2" x14ac:dyDescent="0.2">
      <c r="A30942" t="s">
        <v>44847</v>
      </c>
      <c r="B30942" t="s">
        <v>26478</v>
      </c>
    </row>
    <row r="30943" spans="1:2" x14ac:dyDescent="0.2">
      <c r="A30943" t="s">
        <v>45019</v>
      </c>
      <c r="B30943" t="s">
        <v>26478</v>
      </c>
    </row>
    <row r="30944" spans="1:2" x14ac:dyDescent="0.2">
      <c r="A30944" t="s">
        <v>38506</v>
      </c>
      <c r="B30944" t="s">
        <v>26478</v>
      </c>
    </row>
    <row r="30945" spans="1:2" x14ac:dyDescent="0.2">
      <c r="A30945" t="s">
        <v>37567</v>
      </c>
      <c r="B30945" t="s">
        <v>26478</v>
      </c>
    </row>
    <row r="30946" spans="1:2" x14ac:dyDescent="0.2">
      <c r="A30946" t="s">
        <v>38181</v>
      </c>
      <c r="B30946" t="s">
        <v>26478</v>
      </c>
    </row>
    <row r="30947" spans="1:2" x14ac:dyDescent="0.2">
      <c r="A30947" t="s">
        <v>37712</v>
      </c>
      <c r="B30947" t="s">
        <v>26478</v>
      </c>
    </row>
    <row r="30948" spans="1:2" x14ac:dyDescent="0.2">
      <c r="A30948" t="s">
        <v>37404</v>
      </c>
      <c r="B30948" t="s">
        <v>26478</v>
      </c>
    </row>
    <row r="30949" spans="1:2" x14ac:dyDescent="0.2">
      <c r="A30949" t="s">
        <v>44508</v>
      </c>
      <c r="B30949" t="s">
        <v>26478</v>
      </c>
    </row>
    <row r="30950" spans="1:2" x14ac:dyDescent="0.2">
      <c r="A30950" t="s">
        <v>37691</v>
      </c>
      <c r="B30950" t="s">
        <v>26478</v>
      </c>
    </row>
    <row r="30951" spans="1:2" x14ac:dyDescent="0.2">
      <c r="A30951" t="s">
        <v>45116</v>
      </c>
      <c r="B30951" t="s">
        <v>26478</v>
      </c>
    </row>
    <row r="30952" spans="1:2" x14ac:dyDescent="0.2">
      <c r="A30952" t="s">
        <v>37768</v>
      </c>
      <c r="B30952" t="s">
        <v>26478</v>
      </c>
    </row>
    <row r="30953" spans="1:2" x14ac:dyDescent="0.2">
      <c r="A30953" t="s">
        <v>38488</v>
      </c>
      <c r="B30953" t="s">
        <v>26478</v>
      </c>
    </row>
    <row r="30954" spans="1:2" x14ac:dyDescent="0.2">
      <c r="A30954" t="s">
        <v>38020</v>
      </c>
      <c r="B30954" t="s">
        <v>26478</v>
      </c>
    </row>
    <row r="30955" spans="1:2" x14ac:dyDescent="0.2">
      <c r="A30955" t="s">
        <v>37603</v>
      </c>
      <c r="B30955" t="s">
        <v>26478</v>
      </c>
    </row>
    <row r="30956" spans="1:2" x14ac:dyDescent="0.2">
      <c r="A30956" t="s">
        <v>37558</v>
      </c>
      <c r="B30956" t="s">
        <v>26478</v>
      </c>
    </row>
    <row r="30957" spans="1:2" x14ac:dyDescent="0.2">
      <c r="A30957" t="s">
        <v>45030</v>
      </c>
      <c r="B30957" t="s">
        <v>26478</v>
      </c>
    </row>
    <row r="30958" spans="1:2" x14ac:dyDescent="0.2">
      <c r="A30958" t="s">
        <v>44561</v>
      </c>
      <c r="B30958" t="s">
        <v>26478</v>
      </c>
    </row>
    <row r="30959" spans="1:2" x14ac:dyDescent="0.2">
      <c r="A30959" t="s">
        <v>37968</v>
      </c>
      <c r="B30959" t="s">
        <v>26478</v>
      </c>
    </row>
    <row r="30960" spans="1:2" x14ac:dyDescent="0.2">
      <c r="A30960" t="s">
        <v>37973</v>
      </c>
      <c r="B30960" t="s">
        <v>26478</v>
      </c>
    </row>
    <row r="30961" spans="1:2" x14ac:dyDescent="0.2">
      <c r="A30961" t="s">
        <v>37549</v>
      </c>
      <c r="B30961" t="s">
        <v>26478</v>
      </c>
    </row>
    <row r="30962" spans="1:2" x14ac:dyDescent="0.2">
      <c r="A30962" t="s">
        <v>37575</v>
      </c>
      <c r="B30962" t="s">
        <v>26478</v>
      </c>
    </row>
    <row r="30963" spans="1:2" x14ac:dyDescent="0.2">
      <c r="A30963" t="s">
        <v>44892</v>
      </c>
      <c r="B30963" t="s">
        <v>26478</v>
      </c>
    </row>
    <row r="30964" spans="1:2" x14ac:dyDescent="0.2">
      <c r="A30964" t="s">
        <v>37812</v>
      </c>
      <c r="B30964" t="s">
        <v>26478</v>
      </c>
    </row>
    <row r="30965" spans="1:2" x14ac:dyDescent="0.2">
      <c r="A30965" s="1" t="s">
        <v>37692</v>
      </c>
      <c r="B30965" t="s">
        <v>26478</v>
      </c>
    </row>
    <row r="30966" spans="1:2" x14ac:dyDescent="0.2">
      <c r="A30966" t="s">
        <v>37865</v>
      </c>
      <c r="B30966" t="s">
        <v>26478</v>
      </c>
    </row>
    <row r="30967" spans="1:2" x14ac:dyDescent="0.2">
      <c r="A30967" t="s">
        <v>37939</v>
      </c>
      <c r="B30967" t="s">
        <v>26478</v>
      </c>
    </row>
    <row r="30968" spans="1:2" x14ac:dyDescent="0.2">
      <c r="A30968" t="s">
        <v>44742</v>
      </c>
      <c r="B30968" t="s">
        <v>26478</v>
      </c>
    </row>
    <row r="30969" spans="1:2" x14ac:dyDescent="0.2">
      <c r="A30969" t="s">
        <v>44553</v>
      </c>
      <c r="B30969" t="s">
        <v>26478</v>
      </c>
    </row>
    <row r="30970" spans="1:2" x14ac:dyDescent="0.2">
      <c r="A30970" t="s">
        <v>44848</v>
      </c>
      <c r="B30970" t="s">
        <v>26478</v>
      </c>
    </row>
    <row r="30971" spans="1:2" x14ac:dyDescent="0.2">
      <c r="A30971" t="s">
        <v>45078</v>
      </c>
      <c r="B30971" t="s">
        <v>26478</v>
      </c>
    </row>
    <row r="30972" spans="1:2" x14ac:dyDescent="0.2">
      <c r="A30972" t="s">
        <v>37466</v>
      </c>
      <c r="B30972" t="s">
        <v>26478</v>
      </c>
    </row>
    <row r="30973" spans="1:2" x14ac:dyDescent="0.2">
      <c r="A30973" t="s">
        <v>45102</v>
      </c>
      <c r="B30973" t="s">
        <v>26478</v>
      </c>
    </row>
    <row r="30974" spans="1:2" x14ac:dyDescent="0.2">
      <c r="A30974" t="s">
        <v>38401</v>
      </c>
      <c r="B30974" t="s">
        <v>26478</v>
      </c>
    </row>
    <row r="30975" spans="1:2" x14ac:dyDescent="0.2">
      <c r="A30975" t="s">
        <v>38165</v>
      </c>
      <c r="B30975" t="s">
        <v>26478</v>
      </c>
    </row>
    <row r="30976" spans="1:2" x14ac:dyDescent="0.2">
      <c r="A30976" t="s">
        <v>45136</v>
      </c>
      <c r="B30976" t="s">
        <v>26478</v>
      </c>
    </row>
    <row r="30977" spans="1:2" x14ac:dyDescent="0.2">
      <c r="A30977" t="s">
        <v>37931</v>
      </c>
      <c r="B30977" t="s">
        <v>26478</v>
      </c>
    </row>
    <row r="30978" spans="1:2" x14ac:dyDescent="0.2">
      <c r="A30978" t="s">
        <v>37980</v>
      </c>
      <c r="B30978" t="s">
        <v>26478</v>
      </c>
    </row>
    <row r="30979" spans="1:2" x14ac:dyDescent="0.2">
      <c r="A30979" t="s">
        <v>44794</v>
      </c>
      <c r="B30979" t="s">
        <v>26478</v>
      </c>
    </row>
    <row r="30980" spans="1:2" x14ac:dyDescent="0.2">
      <c r="A30980" t="s">
        <v>44820</v>
      </c>
      <c r="B30980" t="s">
        <v>26478</v>
      </c>
    </row>
    <row r="30981" spans="1:2" x14ac:dyDescent="0.2">
      <c r="A30981" t="s">
        <v>44516</v>
      </c>
      <c r="B30981" t="s">
        <v>26478</v>
      </c>
    </row>
    <row r="30982" spans="1:2" x14ac:dyDescent="0.2">
      <c r="A30982" t="s">
        <v>38269</v>
      </c>
      <c r="B30982" t="s">
        <v>26478</v>
      </c>
    </row>
    <row r="30983" spans="1:2" x14ac:dyDescent="0.2">
      <c r="A30983" t="s">
        <v>37423</v>
      </c>
      <c r="B30983" t="s">
        <v>26478</v>
      </c>
    </row>
    <row r="30984" spans="1:2" x14ac:dyDescent="0.2">
      <c r="A30984" t="s">
        <v>26503</v>
      </c>
      <c r="B30984" t="s">
        <v>26478</v>
      </c>
    </row>
    <row r="30985" spans="1:2" x14ac:dyDescent="0.2">
      <c r="A30985" t="s">
        <v>37400</v>
      </c>
      <c r="B30985" t="s">
        <v>26478</v>
      </c>
    </row>
    <row r="30986" spans="1:2" x14ac:dyDescent="0.2">
      <c r="A30986" t="s">
        <v>37903</v>
      </c>
      <c r="B30986" t="s">
        <v>26478</v>
      </c>
    </row>
    <row r="30987" spans="1:2" x14ac:dyDescent="0.2">
      <c r="A30987" t="s">
        <v>38405</v>
      </c>
      <c r="B30987" t="s">
        <v>26478</v>
      </c>
    </row>
    <row r="30988" spans="1:2" x14ac:dyDescent="0.2">
      <c r="A30988" t="s">
        <v>37822</v>
      </c>
      <c r="B30988" t="s">
        <v>26478</v>
      </c>
    </row>
    <row r="30989" spans="1:2" x14ac:dyDescent="0.2">
      <c r="A30989" t="s">
        <v>37874</v>
      </c>
      <c r="B30989" t="s">
        <v>26478</v>
      </c>
    </row>
    <row r="30990" spans="1:2" x14ac:dyDescent="0.2">
      <c r="A30990" t="s">
        <v>45131</v>
      </c>
      <c r="B30990" t="s">
        <v>26478</v>
      </c>
    </row>
    <row r="30991" spans="1:2" x14ac:dyDescent="0.2">
      <c r="A30991" t="s">
        <v>45160</v>
      </c>
      <c r="B30991" t="s">
        <v>26478</v>
      </c>
    </row>
    <row r="30992" spans="1:2" x14ac:dyDescent="0.2">
      <c r="A30992" t="s">
        <v>45099</v>
      </c>
      <c r="B30992" t="s">
        <v>26478</v>
      </c>
    </row>
    <row r="30993" spans="1:2" x14ac:dyDescent="0.2">
      <c r="A30993" t="s">
        <v>38452</v>
      </c>
      <c r="B30993" t="s">
        <v>26478</v>
      </c>
    </row>
    <row r="30994" spans="1:2" x14ac:dyDescent="0.2">
      <c r="A30994" t="s">
        <v>37359</v>
      </c>
      <c r="B30994" t="s">
        <v>26478</v>
      </c>
    </row>
    <row r="30995" spans="1:2" x14ac:dyDescent="0.2">
      <c r="A30995" t="s">
        <v>45029</v>
      </c>
      <c r="B30995" t="s">
        <v>26478</v>
      </c>
    </row>
    <row r="30996" spans="1:2" x14ac:dyDescent="0.2">
      <c r="A30996" t="s">
        <v>38236</v>
      </c>
      <c r="B30996" t="s">
        <v>26478</v>
      </c>
    </row>
    <row r="30997" spans="1:2" x14ac:dyDescent="0.2">
      <c r="A30997" t="s">
        <v>45137</v>
      </c>
      <c r="B30997" t="s">
        <v>26478</v>
      </c>
    </row>
    <row r="30998" spans="1:2" x14ac:dyDescent="0.2">
      <c r="A30998" t="s">
        <v>38049</v>
      </c>
      <c r="B30998" t="s">
        <v>26478</v>
      </c>
    </row>
    <row r="30999" spans="1:2" x14ac:dyDescent="0.2">
      <c r="A30999" t="s">
        <v>37619</v>
      </c>
      <c r="B30999" t="s">
        <v>26478</v>
      </c>
    </row>
    <row r="31000" spans="1:2" x14ac:dyDescent="0.2">
      <c r="A31000" t="s">
        <v>45015</v>
      </c>
      <c r="B31000" t="s">
        <v>26478</v>
      </c>
    </row>
    <row r="31001" spans="1:2" x14ac:dyDescent="0.2">
      <c r="A31001" t="s">
        <v>45146</v>
      </c>
      <c r="B31001" t="s">
        <v>26478</v>
      </c>
    </row>
    <row r="31002" spans="1:2" x14ac:dyDescent="0.2">
      <c r="A31002" t="s">
        <v>37599</v>
      </c>
      <c r="B31002" t="s">
        <v>26478</v>
      </c>
    </row>
    <row r="31003" spans="1:2" x14ac:dyDescent="0.2">
      <c r="A31003" t="s">
        <v>37406</v>
      </c>
      <c r="B31003" t="s">
        <v>26478</v>
      </c>
    </row>
    <row r="31004" spans="1:2" x14ac:dyDescent="0.2">
      <c r="A31004" t="s">
        <v>38172</v>
      </c>
      <c r="B31004" t="s">
        <v>26478</v>
      </c>
    </row>
    <row r="31005" spans="1:2" x14ac:dyDescent="0.2">
      <c r="A31005" t="s">
        <v>44562</v>
      </c>
      <c r="B31005" t="s">
        <v>26478</v>
      </c>
    </row>
    <row r="31006" spans="1:2" x14ac:dyDescent="0.2">
      <c r="A31006" t="s">
        <v>37897</v>
      </c>
      <c r="B31006" t="s">
        <v>26478</v>
      </c>
    </row>
    <row r="31007" spans="1:2" x14ac:dyDescent="0.2">
      <c r="A31007" t="s">
        <v>37388</v>
      </c>
      <c r="B31007" t="s">
        <v>26478</v>
      </c>
    </row>
    <row r="31008" spans="1:2" x14ac:dyDescent="0.2">
      <c r="A31008" t="s">
        <v>37467</v>
      </c>
      <c r="B31008" t="s">
        <v>26478</v>
      </c>
    </row>
    <row r="31009" spans="1:2" x14ac:dyDescent="0.2">
      <c r="A31009" t="s">
        <v>44974</v>
      </c>
      <c r="B31009" t="s">
        <v>26478</v>
      </c>
    </row>
    <row r="31010" spans="1:2" x14ac:dyDescent="0.2">
      <c r="A31010" t="s">
        <v>37793</v>
      </c>
      <c r="B31010" t="s">
        <v>26478</v>
      </c>
    </row>
    <row r="31011" spans="1:2" x14ac:dyDescent="0.2">
      <c r="A31011" t="s">
        <v>44878</v>
      </c>
      <c r="B31011" t="s">
        <v>26478</v>
      </c>
    </row>
    <row r="31012" spans="1:2" x14ac:dyDescent="0.2">
      <c r="A31012" t="s">
        <v>37587</v>
      </c>
      <c r="B31012" t="s">
        <v>26478</v>
      </c>
    </row>
    <row r="31013" spans="1:2" x14ac:dyDescent="0.2">
      <c r="A31013" t="s">
        <v>44536</v>
      </c>
      <c r="B31013" t="s">
        <v>26478</v>
      </c>
    </row>
    <row r="31014" spans="1:2" x14ac:dyDescent="0.2">
      <c r="A31014" t="s">
        <v>38324</v>
      </c>
      <c r="B31014" t="s">
        <v>26478</v>
      </c>
    </row>
    <row r="31015" spans="1:2" x14ac:dyDescent="0.2">
      <c r="A31015" t="s">
        <v>44772</v>
      </c>
      <c r="B31015" t="s">
        <v>26478</v>
      </c>
    </row>
    <row r="31016" spans="1:2" x14ac:dyDescent="0.2">
      <c r="A31016" t="s">
        <v>37827</v>
      </c>
      <c r="B31016" t="s">
        <v>26478</v>
      </c>
    </row>
    <row r="31017" spans="1:2" x14ac:dyDescent="0.2">
      <c r="A31017" t="s">
        <v>38256</v>
      </c>
      <c r="B31017" t="s">
        <v>26478</v>
      </c>
    </row>
    <row r="31018" spans="1:2" x14ac:dyDescent="0.2">
      <c r="A31018" t="s">
        <v>38329</v>
      </c>
      <c r="B31018" t="s">
        <v>26478</v>
      </c>
    </row>
    <row r="31019" spans="1:2" x14ac:dyDescent="0.2">
      <c r="A31019" t="s">
        <v>44529</v>
      </c>
      <c r="B31019" t="s">
        <v>26478</v>
      </c>
    </row>
    <row r="31020" spans="1:2" x14ac:dyDescent="0.2">
      <c r="A31020" t="s">
        <v>38386</v>
      </c>
      <c r="B31020" t="s">
        <v>26478</v>
      </c>
    </row>
    <row r="31021" spans="1:2" x14ac:dyDescent="0.2">
      <c r="A31021" t="s">
        <v>38379</v>
      </c>
      <c r="B31021" t="s">
        <v>26478</v>
      </c>
    </row>
    <row r="31022" spans="1:2" x14ac:dyDescent="0.2">
      <c r="A31022" t="s">
        <v>38092</v>
      </c>
      <c r="B31022" t="s">
        <v>26478</v>
      </c>
    </row>
    <row r="31023" spans="1:2" x14ac:dyDescent="0.2">
      <c r="A31023" t="s">
        <v>37948</v>
      </c>
      <c r="B31023" t="s">
        <v>26478</v>
      </c>
    </row>
    <row r="31024" spans="1:2" x14ac:dyDescent="0.2">
      <c r="A31024" t="s">
        <v>37707</v>
      </c>
      <c r="B31024" t="s">
        <v>26478</v>
      </c>
    </row>
    <row r="31025" spans="1:2" x14ac:dyDescent="0.2">
      <c r="A31025" t="s">
        <v>38385</v>
      </c>
      <c r="B31025" t="s">
        <v>26478</v>
      </c>
    </row>
    <row r="31026" spans="1:2" x14ac:dyDescent="0.2">
      <c r="A31026" t="s">
        <v>45059</v>
      </c>
      <c r="B31026" t="s">
        <v>26478</v>
      </c>
    </row>
    <row r="31027" spans="1:2" x14ac:dyDescent="0.2">
      <c r="A31027" t="s">
        <v>44689</v>
      </c>
      <c r="B31027" t="s">
        <v>26478</v>
      </c>
    </row>
    <row r="31028" spans="1:2" x14ac:dyDescent="0.2">
      <c r="A31028" t="s">
        <v>37356</v>
      </c>
      <c r="B31028" t="s">
        <v>26478</v>
      </c>
    </row>
    <row r="31029" spans="1:2" x14ac:dyDescent="0.2">
      <c r="A31029" t="s">
        <v>44487</v>
      </c>
      <c r="B31029" t="s">
        <v>26478</v>
      </c>
    </row>
    <row r="31030" spans="1:2" x14ac:dyDescent="0.2">
      <c r="A31030" t="s">
        <v>37384</v>
      </c>
      <c r="B31030" t="s">
        <v>26478</v>
      </c>
    </row>
    <row r="31031" spans="1:2" x14ac:dyDescent="0.2">
      <c r="A31031" t="s">
        <v>38037</v>
      </c>
      <c r="B31031" t="s">
        <v>26478</v>
      </c>
    </row>
    <row r="31032" spans="1:2" x14ac:dyDescent="0.2">
      <c r="A31032" t="s">
        <v>44915</v>
      </c>
      <c r="B31032" t="s">
        <v>26478</v>
      </c>
    </row>
    <row r="31033" spans="1:2" x14ac:dyDescent="0.2">
      <c r="A31033" t="s">
        <v>37636</v>
      </c>
      <c r="B31033" t="s">
        <v>26478</v>
      </c>
    </row>
    <row r="31034" spans="1:2" x14ac:dyDescent="0.2">
      <c r="A31034" t="s">
        <v>38216</v>
      </c>
      <c r="B31034" t="s">
        <v>26478</v>
      </c>
    </row>
    <row r="31035" spans="1:2" x14ac:dyDescent="0.2">
      <c r="A31035" t="s">
        <v>37725</v>
      </c>
      <c r="B31035" t="s">
        <v>26478</v>
      </c>
    </row>
    <row r="31036" spans="1:2" x14ac:dyDescent="0.2">
      <c r="A31036" t="s">
        <v>38443</v>
      </c>
      <c r="B31036" t="s">
        <v>26478</v>
      </c>
    </row>
    <row r="31037" spans="1:2" x14ac:dyDescent="0.2">
      <c r="A31037" t="s">
        <v>38512</v>
      </c>
      <c r="B31037" t="s">
        <v>26478</v>
      </c>
    </row>
    <row r="31038" spans="1:2" x14ac:dyDescent="0.2">
      <c r="A31038" t="s">
        <v>37394</v>
      </c>
      <c r="B31038" t="s">
        <v>26478</v>
      </c>
    </row>
    <row r="31039" spans="1:2" x14ac:dyDescent="0.2">
      <c r="A31039" t="s">
        <v>38121</v>
      </c>
      <c r="B31039" t="s">
        <v>26478</v>
      </c>
    </row>
    <row r="31040" spans="1:2" x14ac:dyDescent="0.2">
      <c r="A31040" t="s">
        <v>38364</v>
      </c>
      <c r="B31040" t="s">
        <v>26478</v>
      </c>
    </row>
    <row r="31041" spans="1:2" x14ac:dyDescent="0.2">
      <c r="A31041" t="s">
        <v>37989</v>
      </c>
      <c r="B31041" t="s">
        <v>26478</v>
      </c>
    </row>
    <row r="31042" spans="1:2" x14ac:dyDescent="0.2">
      <c r="A31042" t="s">
        <v>44873</v>
      </c>
      <c r="B31042" t="s">
        <v>26478</v>
      </c>
    </row>
    <row r="31043" spans="1:2" x14ac:dyDescent="0.2">
      <c r="A31043" t="s">
        <v>44592</v>
      </c>
      <c r="B31043" t="s">
        <v>26478</v>
      </c>
    </row>
    <row r="31044" spans="1:2" x14ac:dyDescent="0.2">
      <c r="A31044" t="s">
        <v>45138</v>
      </c>
      <c r="B31044" t="s">
        <v>26478</v>
      </c>
    </row>
    <row r="31045" spans="1:2" x14ac:dyDescent="0.2">
      <c r="A31045" t="s">
        <v>37665</v>
      </c>
      <c r="B31045" t="s">
        <v>26478</v>
      </c>
    </row>
    <row r="31046" spans="1:2" x14ac:dyDescent="0.2">
      <c r="A31046" t="s">
        <v>37953</v>
      </c>
      <c r="B31046" t="s">
        <v>26478</v>
      </c>
    </row>
    <row r="31047" spans="1:2" x14ac:dyDescent="0.2">
      <c r="A31047" t="s">
        <v>37731</v>
      </c>
      <c r="B31047" t="s">
        <v>26478</v>
      </c>
    </row>
    <row r="31048" spans="1:2" x14ac:dyDescent="0.2">
      <c r="A31048" t="s">
        <v>38058</v>
      </c>
      <c r="B31048" t="s">
        <v>26478</v>
      </c>
    </row>
    <row r="31049" spans="1:2" x14ac:dyDescent="0.2">
      <c r="A31049" t="s">
        <v>26578</v>
      </c>
      <c r="B31049" t="s">
        <v>26478</v>
      </c>
    </row>
    <row r="31050" spans="1:2" x14ac:dyDescent="0.2">
      <c r="A31050" t="s">
        <v>37957</v>
      </c>
      <c r="B31050" t="s">
        <v>26478</v>
      </c>
    </row>
    <row r="31051" spans="1:2" x14ac:dyDescent="0.2">
      <c r="A31051" t="s">
        <v>38010</v>
      </c>
      <c r="B31051" t="s">
        <v>26478</v>
      </c>
    </row>
    <row r="31052" spans="1:2" x14ac:dyDescent="0.2">
      <c r="A31052" t="s">
        <v>37623</v>
      </c>
      <c r="B31052" t="s">
        <v>26478</v>
      </c>
    </row>
    <row r="31053" spans="1:2" x14ac:dyDescent="0.2">
      <c r="A31053" t="s">
        <v>38261</v>
      </c>
      <c r="B31053" t="s">
        <v>26478</v>
      </c>
    </row>
    <row r="31054" spans="1:2" x14ac:dyDescent="0.2">
      <c r="A31054" t="s">
        <v>37949</v>
      </c>
      <c r="B31054" t="s">
        <v>26478</v>
      </c>
    </row>
    <row r="31055" spans="1:2" x14ac:dyDescent="0.2">
      <c r="A31055" t="s">
        <v>44792</v>
      </c>
      <c r="B31055" t="s">
        <v>26478</v>
      </c>
    </row>
    <row r="31056" spans="1:2" x14ac:dyDescent="0.2">
      <c r="A31056" t="s">
        <v>44581</v>
      </c>
      <c r="B31056" t="s">
        <v>26478</v>
      </c>
    </row>
    <row r="31057" spans="1:2" x14ac:dyDescent="0.2">
      <c r="A31057" t="s">
        <v>38018</v>
      </c>
      <c r="B31057" t="s">
        <v>26478</v>
      </c>
    </row>
    <row r="31058" spans="1:2" x14ac:dyDescent="0.2">
      <c r="A31058" t="s">
        <v>37512</v>
      </c>
      <c r="B31058" t="s">
        <v>26478</v>
      </c>
    </row>
    <row r="31059" spans="1:2" x14ac:dyDescent="0.2">
      <c r="A31059" t="s">
        <v>44951</v>
      </c>
      <c r="B31059" t="s">
        <v>26478</v>
      </c>
    </row>
    <row r="31060" spans="1:2" x14ac:dyDescent="0.2">
      <c r="A31060" t="s">
        <v>37992</v>
      </c>
      <c r="B31060" t="s">
        <v>26478</v>
      </c>
    </row>
    <row r="31061" spans="1:2" x14ac:dyDescent="0.2">
      <c r="A31061" t="s">
        <v>37870</v>
      </c>
      <c r="B31061" t="s">
        <v>26478</v>
      </c>
    </row>
    <row r="31062" spans="1:2" x14ac:dyDescent="0.2">
      <c r="A31062" t="s">
        <v>38025</v>
      </c>
      <c r="B31062" t="s">
        <v>26478</v>
      </c>
    </row>
    <row r="31063" spans="1:2" x14ac:dyDescent="0.2">
      <c r="A31063" t="s">
        <v>37635</v>
      </c>
      <c r="B31063" t="s">
        <v>26478</v>
      </c>
    </row>
    <row r="31064" spans="1:2" x14ac:dyDescent="0.2">
      <c r="A31064" t="s">
        <v>44956</v>
      </c>
      <c r="B31064" t="s">
        <v>26478</v>
      </c>
    </row>
    <row r="31065" spans="1:2" x14ac:dyDescent="0.2">
      <c r="A31065" t="s">
        <v>37710</v>
      </c>
      <c r="B31065" t="s">
        <v>26478</v>
      </c>
    </row>
    <row r="31066" spans="1:2" x14ac:dyDescent="0.2">
      <c r="A31066" t="s">
        <v>37431</v>
      </c>
      <c r="B31066" t="s">
        <v>26478</v>
      </c>
    </row>
    <row r="31067" spans="1:2" x14ac:dyDescent="0.2">
      <c r="A31067" t="s">
        <v>37379</v>
      </c>
      <c r="B31067" t="s">
        <v>26478</v>
      </c>
    </row>
    <row r="31068" spans="1:2" x14ac:dyDescent="0.2">
      <c r="A31068" t="s">
        <v>26579</v>
      </c>
      <c r="B31068" t="s">
        <v>26478</v>
      </c>
    </row>
    <row r="31069" spans="1:2" x14ac:dyDescent="0.2">
      <c r="A31069" t="s">
        <v>38222</v>
      </c>
      <c r="B31069" t="s">
        <v>26478</v>
      </c>
    </row>
    <row r="31070" spans="1:2" x14ac:dyDescent="0.2">
      <c r="A31070" t="s">
        <v>38557</v>
      </c>
      <c r="B31070" t="s">
        <v>26478</v>
      </c>
    </row>
    <row r="31071" spans="1:2" x14ac:dyDescent="0.2">
      <c r="A31071" t="s">
        <v>37733</v>
      </c>
      <c r="B31071" t="s">
        <v>26478</v>
      </c>
    </row>
    <row r="31072" spans="1:2" x14ac:dyDescent="0.2">
      <c r="A31072" t="s">
        <v>44452</v>
      </c>
      <c r="B31072" t="s">
        <v>26478</v>
      </c>
    </row>
    <row r="31073" spans="1:2" x14ac:dyDescent="0.2">
      <c r="A31073" t="s">
        <v>45071</v>
      </c>
      <c r="B31073" t="s">
        <v>26478</v>
      </c>
    </row>
    <row r="31074" spans="1:2" x14ac:dyDescent="0.2">
      <c r="A31074" t="s">
        <v>45050</v>
      </c>
      <c r="B31074" t="s">
        <v>26478</v>
      </c>
    </row>
    <row r="31075" spans="1:2" x14ac:dyDescent="0.2">
      <c r="A31075" t="s">
        <v>44922</v>
      </c>
      <c r="B31075" t="s">
        <v>26478</v>
      </c>
    </row>
    <row r="31076" spans="1:2" x14ac:dyDescent="0.2">
      <c r="A31076" t="s">
        <v>44876</v>
      </c>
      <c r="B31076" t="s">
        <v>26478</v>
      </c>
    </row>
    <row r="31077" spans="1:2" x14ac:dyDescent="0.2">
      <c r="A31077" t="s">
        <v>37442</v>
      </c>
      <c r="B31077" t="s">
        <v>26478</v>
      </c>
    </row>
    <row r="31078" spans="1:2" x14ac:dyDescent="0.2">
      <c r="A31078" t="s">
        <v>44923</v>
      </c>
      <c r="B31078" t="s">
        <v>26478</v>
      </c>
    </row>
    <row r="31079" spans="1:2" x14ac:dyDescent="0.2">
      <c r="A31079" t="s">
        <v>38451</v>
      </c>
      <c r="B31079" t="s">
        <v>26478</v>
      </c>
    </row>
    <row r="31080" spans="1:2" x14ac:dyDescent="0.2">
      <c r="A31080" t="s">
        <v>37491</v>
      </c>
      <c r="B31080" t="s">
        <v>26478</v>
      </c>
    </row>
    <row r="31081" spans="1:2" x14ac:dyDescent="0.2">
      <c r="A31081" t="s">
        <v>38029</v>
      </c>
      <c r="B31081" t="s">
        <v>26478</v>
      </c>
    </row>
    <row r="31082" spans="1:2" x14ac:dyDescent="0.2">
      <c r="A31082" t="s">
        <v>37934</v>
      </c>
      <c r="B31082" t="s">
        <v>26478</v>
      </c>
    </row>
    <row r="31083" spans="1:2" x14ac:dyDescent="0.2">
      <c r="A31083" t="s">
        <v>37772</v>
      </c>
      <c r="B31083" t="s">
        <v>26478</v>
      </c>
    </row>
    <row r="31084" spans="1:2" x14ac:dyDescent="0.2">
      <c r="A31084" t="s">
        <v>37962</v>
      </c>
      <c r="B31084" t="s">
        <v>26478</v>
      </c>
    </row>
    <row r="31085" spans="1:2" x14ac:dyDescent="0.2">
      <c r="A31085" t="s">
        <v>37916</v>
      </c>
      <c r="B31085" t="s">
        <v>26478</v>
      </c>
    </row>
    <row r="31086" spans="1:2" x14ac:dyDescent="0.2">
      <c r="A31086" t="s">
        <v>44521</v>
      </c>
      <c r="B31086" t="s">
        <v>26478</v>
      </c>
    </row>
    <row r="31087" spans="1:2" x14ac:dyDescent="0.2">
      <c r="A31087" t="s">
        <v>44778</v>
      </c>
      <c r="B31087" t="s">
        <v>26478</v>
      </c>
    </row>
    <row r="31088" spans="1:2" x14ac:dyDescent="0.2">
      <c r="A31088" t="s">
        <v>38218</v>
      </c>
      <c r="B31088" t="s">
        <v>26478</v>
      </c>
    </row>
    <row r="31089" spans="1:2" x14ac:dyDescent="0.2">
      <c r="A31089" t="s">
        <v>37748</v>
      </c>
      <c r="B31089" t="s">
        <v>26478</v>
      </c>
    </row>
    <row r="31090" spans="1:2" x14ac:dyDescent="0.2">
      <c r="A31090" t="s">
        <v>44997</v>
      </c>
      <c r="B31090" t="s">
        <v>26478</v>
      </c>
    </row>
    <row r="31091" spans="1:2" x14ac:dyDescent="0.2">
      <c r="A31091" t="s">
        <v>38095</v>
      </c>
      <c r="B31091" t="s">
        <v>26478</v>
      </c>
    </row>
    <row r="31092" spans="1:2" x14ac:dyDescent="0.2">
      <c r="A31092" t="s">
        <v>37546</v>
      </c>
      <c r="B31092" t="s">
        <v>26478</v>
      </c>
    </row>
    <row r="31093" spans="1:2" x14ac:dyDescent="0.2">
      <c r="A31093" t="s">
        <v>37841</v>
      </c>
      <c r="B31093" t="s">
        <v>26478</v>
      </c>
    </row>
    <row r="31094" spans="1:2" x14ac:dyDescent="0.2">
      <c r="A31094" t="s">
        <v>37666</v>
      </c>
      <c r="B31094" t="s">
        <v>26478</v>
      </c>
    </row>
    <row r="31095" spans="1:2" x14ac:dyDescent="0.2">
      <c r="A31095" t="s">
        <v>37451</v>
      </c>
      <c r="B31095" t="s">
        <v>26478</v>
      </c>
    </row>
    <row r="31096" spans="1:2" x14ac:dyDescent="0.2">
      <c r="A31096" t="s">
        <v>38384</v>
      </c>
      <c r="B31096" t="s">
        <v>26478</v>
      </c>
    </row>
    <row r="31097" spans="1:2" x14ac:dyDescent="0.2">
      <c r="A31097" t="s">
        <v>37673</v>
      </c>
      <c r="B31097" t="s">
        <v>26478</v>
      </c>
    </row>
    <row r="31098" spans="1:2" x14ac:dyDescent="0.2">
      <c r="A31098" t="s">
        <v>37608</v>
      </c>
      <c r="B31098" t="s">
        <v>26478</v>
      </c>
    </row>
    <row r="31099" spans="1:2" x14ac:dyDescent="0.2">
      <c r="A31099" t="s">
        <v>45142</v>
      </c>
      <c r="B31099" t="s">
        <v>26478</v>
      </c>
    </row>
    <row r="31100" spans="1:2" x14ac:dyDescent="0.2">
      <c r="A31100" t="s">
        <v>37621</v>
      </c>
      <c r="B31100" t="s">
        <v>26478</v>
      </c>
    </row>
    <row r="31101" spans="1:2" x14ac:dyDescent="0.2">
      <c r="A31101" t="s">
        <v>45072</v>
      </c>
      <c r="B31101" t="s">
        <v>26478</v>
      </c>
    </row>
    <row r="31102" spans="1:2" x14ac:dyDescent="0.2">
      <c r="A31102" t="s">
        <v>38042</v>
      </c>
      <c r="B31102" t="s">
        <v>26478</v>
      </c>
    </row>
    <row r="31103" spans="1:2" x14ac:dyDescent="0.2">
      <c r="A31103" t="s">
        <v>38258</v>
      </c>
      <c r="B31103" t="s">
        <v>26478</v>
      </c>
    </row>
    <row r="31104" spans="1:2" x14ac:dyDescent="0.2">
      <c r="A31104" t="s">
        <v>37625</v>
      </c>
      <c r="B31104" t="s">
        <v>26478</v>
      </c>
    </row>
    <row r="31105" spans="1:2" x14ac:dyDescent="0.2">
      <c r="A31105" t="s">
        <v>38108</v>
      </c>
      <c r="B31105" t="s">
        <v>26478</v>
      </c>
    </row>
    <row r="31106" spans="1:2" x14ac:dyDescent="0.2">
      <c r="A31106" t="s">
        <v>45143</v>
      </c>
      <c r="B31106" t="s">
        <v>26478</v>
      </c>
    </row>
    <row r="31107" spans="1:2" x14ac:dyDescent="0.2">
      <c r="A31107" t="s">
        <v>45141</v>
      </c>
      <c r="B31107" t="s">
        <v>26478</v>
      </c>
    </row>
    <row r="31108" spans="1:2" x14ac:dyDescent="0.2">
      <c r="A31108" t="s">
        <v>45112</v>
      </c>
      <c r="B31108" t="s">
        <v>26478</v>
      </c>
    </row>
    <row r="31109" spans="1:2" x14ac:dyDescent="0.2">
      <c r="A31109" t="s">
        <v>37898</v>
      </c>
      <c r="B31109" t="s">
        <v>26478</v>
      </c>
    </row>
    <row r="31110" spans="1:2" x14ac:dyDescent="0.2">
      <c r="A31110" t="s">
        <v>37460</v>
      </c>
      <c r="B31110" t="s">
        <v>26478</v>
      </c>
    </row>
    <row r="31111" spans="1:2" x14ac:dyDescent="0.2">
      <c r="A31111" t="s">
        <v>44494</v>
      </c>
      <c r="B31111" t="s">
        <v>26478</v>
      </c>
    </row>
    <row r="31112" spans="1:2" x14ac:dyDescent="0.2">
      <c r="A31112" t="s">
        <v>45025</v>
      </c>
      <c r="B31112" t="s">
        <v>26478</v>
      </c>
    </row>
    <row r="31113" spans="1:2" x14ac:dyDescent="0.2">
      <c r="A31113" t="s">
        <v>37537</v>
      </c>
      <c r="B31113" t="s">
        <v>26478</v>
      </c>
    </row>
    <row r="31114" spans="1:2" x14ac:dyDescent="0.2">
      <c r="A31114" t="s">
        <v>37757</v>
      </c>
      <c r="B31114" t="s">
        <v>26478</v>
      </c>
    </row>
    <row r="31115" spans="1:2" x14ac:dyDescent="0.2">
      <c r="A31115" t="s">
        <v>38038</v>
      </c>
      <c r="B31115" t="s">
        <v>26478</v>
      </c>
    </row>
    <row r="31116" spans="1:2" x14ac:dyDescent="0.2">
      <c r="A31116" t="s">
        <v>38039</v>
      </c>
      <c r="B31116" t="s">
        <v>26478</v>
      </c>
    </row>
    <row r="31117" spans="1:2" x14ac:dyDescent="0.2">
      <c r="A31117" t="s">
        <v>44601</v>
      </c>
      <c r="B31117" t="s">
        <v>26478</v>
      </c>
    </row>
    <row r="31118" spans="1:2" x14ac:dyDescent="0.2">
      <c r="A31118" t="s">
        <v>44573</v>
      </c>
      <c r="B31118" t="s">
        <v>26478</v>
      </c>
    </row>
    <row r="31119" spans="1:2" x14ac:dyDescent="0.2">
      <c r="A31119" t="s">
        <v>38043</v>
      </c>
      <c r="B31119" t="s">
        <v>26478</v>
      </c>
    </row>
    <row r="31120" spans="1:2" x14ac:dyDescent="0.2">
      <c r="A31120" t="s">
        <v>37385</v>
      </c>
      <c r="B31120" t="s">
        <v>26478</v>
      </c>
    </row>
    <row r="31121" spans="1:2" x14ac:dyDescent="0.2">
      <c r="A31121" t="s">
        <v>45166</v>
      </c>
      <c r="B31121" t="s">
        <v>26478</v>
      </c>
    </row>
    <row r="31122" spans="1:2" x14ac:dyDescent="0.2">
      <c r="A31122" t="s">
        <v>44869</v>
      </c>
      <c r="B31122" t="s">
        <v>26478</v>
      </c>
    </row>
    <row r="31123" spans="1:2" x14ac:dyDescent="0.2">
      <c r="A31123" t="s">
        <v>44843</v>
      </c>
      <c r="B31123" t="s">
        <v>26478</v>
      </c>
    </row>
    <row r="31124" spans="1:2" x14ac:dyDescent="0.2">
      <c r="A31124" t="s">
        <v>44476</v>
      </c>
      <c r="B31124" t="s">
        <v>26478</v>
      </c>
    </row>
    <row r="31125" spans="1:2" x14ac:dyDescent="0.2">
      <c r="A31125" t="s">
        <v>37644</v>
      </c>
      <c r="B31125" t="s">
        <v>26478</v>
      </c>
    </row>
    <row r="31126" spans="1:2" x14ac:dyDescent="0.2">
      <c r="A31126" t="s">
        <v>38220</v>
      </c>
      <c r="B31126" t="s">
        <v>26478</v>
      </c>
    </row>
    <row r="31127" spans="1:2" x14ac:dyDescent="0.2">
      <c r="A31127" t="s">
        <v>37405</v>
      </c>
      <c r="B31127" t="s">
        <v>26478</v>
      </c>
    </row>
    <row r="31128" spans="1:2" x14ac:dyDescent="0.2">
      <c r="A31128" t="s">
        <v>37984</v>
      </c>
      <c r="B31128" t="s">
        <v>26478</v>
      </c>
    </row>
    <row r="31129" spans="1:2" x14ac:dyDescent="0.2">
      <c r="A31129" t="s">
        <v>38404</v>
      </c>
      <c r="B31129" t="s">
        <v>26478</v>
      </c>
    </row>
    <row r="31130" spans="1:2" x14ac:dyDescent="0.2">
      <c r="A31130" t="s">
        <v>44502</v>
      </c>
      <c r="B31130" t="s">
        <v>26478</v>
      </c>
    </row>
    <row r="31131" spans="1:2" x14ac:dyDescent="0.2">
      <c r="A31131" t="s">
        <v>38299</v>
      </c>
      <c r="B31131" t="s">
        <v>26478</v>
      </c>
    </row>
    <row r="31132" spans="1:2" x14ac:dyDescent="0.2">
      <c r="A31132" t="s">
        <v>37817</v>
      </c>
      <c r="B31132" t="s">
        <v>26478</v>
      </c>
    </row>
    <row r="31133" spans="1:2" x14ac:dyDescent="0.2">
      <c r="A31133" t="s">
        <v>38503</v>
      </c>
      <c r="B31133" t="s">
        <v>26478</v>
      </c>
    </row>
    <row r="31134" spans="1:2" x14ac:dyDescent="0.2">
      <c r="A31134" t="s">
        <v>38436</v>
      </c>
      <c r="B31134" t="s">
        <v>26478</v>
      </c>
    </row>
    <row r="31135" spans="1:2" x14ac:dyDescent="0.2">
      <c r="A31135" t="s">
        <v>44871</v>
      </c>
      <c r="B31135" t="s">
        <v>26478</v>
      </c>
    </row>
    <row r="31136" spans="1:2" x14ac:dyDescent="0.2">
      <c r="A31136" t="s">
        <v>37887</v>
      </c>
      <c r="B31136" t="s">
        <v>26478</v>
      </c>
    </row>
    <row r="31137" spans="1:2" x14ac:dyDescent="0.2">
      <c r="A31137" t="s">
        <v>44795</v>
      </c>
      <c r="B31137" t="s">
        <v>26478</v>
      </c>
    </row>
    <row r="31138" spans="1:2" x14ac:dyDescent="0.2">
      <c r="A31138" t="s">
        <v>45032</v>
      </c>
      <c r="B31138" t="s">
        <v>26478</v>
      </c>
    </row>
    <row r="31139" spans="1:2" x14ac:dyDescent="0.2">
      <c r="A31139" t="s">
        <v>37784</v>
      </c>
      <c r="B31139" t="s">
        <v>26478</v>
      </c>
    </row>
    <row r="31140" spans="1:2" x14ac:dyDescent="0.2">
      <c r="A31140" t="s">
        <v>44577</v>
      </c>
      <c r="B31140" t="s">
        <v>26478</v>
      </c>
    </row>
    <row r="31141" spans="1:2" x14ac:dyDescent="0.2">
      <c r="A31141" t="s">
        <v>44829</v>
      </c>
      <c r="B31141" t="s">
        <v>26478</v>
      </c>
    </row>
    <row r="31142" spans="1:2" x14ac:dyDescent="0.2">
      <c r="A31142" t="s">
        <v>44933</v>
      </c>
      <c r="B31142" t="s">
        <v>26478</v>
      </c>
    </row>
    <row r="31143" spans="1:2" x14ac:dyDescent="0.2">
      <c r="A31143" t="s">
        <v>37685</v>
      </c>
      <c r="B31143" t="s">
        <v>26478</v>
      </c>
    </row>
    <row r="31144" spans="1:2" x14ac:dyDescent="0.2">
      <c r="A31144" t="s">
        <v>37825</v>
      </c>
      <c r="B31144" t="s">
        <v>26478</v>
      </c>
    </row>
    <row r="31145" spans="1:2" x14ac:dyDescent="0.2">
      <c r="A31145" t="s">
        <v>37876</v>
      </c>
      <c r="B31145" t="s">
        <v>26478</v>
      </c>
    </row>
    <row r="31146" spans="1:2" x14ac:dyDescent="0.2">
      <c r="A31146" t="s">
        <v>38349</v>
      </c>
      <c r="B31146" t="s">
        <v>26478</v>
      </c>
    </row>
    <row r="31147" spans="1:2" x14ac:dyDescent="0.2">
      <c r="A31147" t="s">
        <v>37715</v>
      </c>
      <c r="B31147" t="s">
        <v>26478</v>
      </c>
    </row>
    <row r="31148" spans="1:2" x14ac:dyDescent="0.2">
      <c r="A31148" t="s">
        <v>44801</v>
      </c>
      <c r="B31148" t="s">
        <v>26478</v>
      </c>
    </row>
    <row r="31149" spans="1:2" x14ac:dyDescent="0.2">
      <c r="A31149" t="s">
        <v>38409</v>
      </c>
      <c r="B31149" t="s">
        <v>26478</v>
      </c>
    </row>
    <row r="31150" spans="1:2" x14ac:dyDescent="0.2">
      <c r="A31150" t="s">
        <v>45018</v>
      </c>
      <c r="B31150" t="s">
        <v>26478</v>
      </c>
    </row>
    <row r="31151" spans="1:2" x14ac:dyDescent="0.2">
      <c r="A31151" t="s">
        <v>37995</v>
      </c>
      <c r="B31151" t="s">
        <v>26478</v>
      </c>
    </row>
    <row r="31152" spans="1:2" x14ac:dyDescent="0.2">
      <c r="A31152" t="s">
        <v>26588</v>
      </c>
      <c r="B31152" t="s">
        <v>26478</v>
      </c>
    </row>
    <row r="31153" spans="1:2" x14ac:dyDescent="0.2">
      <c r="A31153" t="s">
        <v>38376</v>
      </c>
      <c r="B31153" t="s">
        <v>26478</v>
      </c>
    </row>
    <row r="31154" spans="1:2" x14ac:dyDescent="0.2">
      <c r="A31154" t="s">
        <v>37919</v>
      </c>
      <c r="B31154" t="s">
        <v>26478</v>
      </c>
    </row>
    <row r="31155" spans="1:2" x14ac:dyDescent="0.2">
      <c r="A31155" t="s">
        <v>38159</v>
      </c>
      <c r="B31155" t="s">
        <v>26478</v>
      </c>
    </row>
    <row r="31156" spans="1:2" x14ac:dyDescent="0.2">
      <c r="A31156" t="s">
        <v>43665</v>
      </c>
      <c r="B31156" t="s">
        <v>43666</v>
      </c>
    </row>
    <row r="31157" spans="1:2" x14ac:dyDescent="0.2">
      <c r="A31157" t="s">
        <v>2738</v>
      </c>
      <c r="B31157" t="s">
        <v>2739</v>
      </c>
    </row>
    <row r="31158" spans="1:2" x14ac:dyDescent="0.2">
      <c r="A31158" t="s">
        <v>21980</v>
      </c>
      <c r="B31158" t="s">
        <v>21981</v>
      </c>
    </row>
    <row r="31159" spans="1:2" x14ac:dyDescent="0.2">
      <c r="A31159" t="s">
        <v>17369</v>
      </c>
      <c r="B31159" t="s">
        <v>17370</v>
      </c>
    </row>
    <row r="31160" spans="1:2" x14ac:dyDescent="0.2">
      <c r="A31160" t="s">
        <v>18629</v>
      </c>
      <c r="B31160" t="s">
        <v>17370</v>
      </c>
    </row>
    <row r="31161" spans="1:2" x14ac:dyDescent="0.2">
      <c r="A31161" t="s">
        <v>37502</v>
      </c>
      <c r="B31161" t="s">
        <v>17370</v>
      </c>
    </row>
    <row r="31162" spans="1:2" x14ac:dyDescent="0.2">
      <c r="A31162" t="s">
        <v>37899</v>
      </c>
      <c r="B31162" t="s">
        <v>17370</v>
      </c>
    </row>
    <row r="31163" spans="1:2" x14ac:dyDescent="0.2">
      <c r="A31163" t="s">
        <v>39421</v>
      </c>
      <c r="B31163" t="s">
        <v>10999</v>
      </c>
    </row>
    <row r="31164" spans="1:2" x14ac:dyDescent="0.2">
      <c r="A31164" t="s">
        <v>20631</v>
      </c>
      <c r="B31164" t="s">
        <v>10999</v>
      </c>
    </row>
    <row r="31165" spans="1:2" x14ac:dyDescent="0.2">
      <c r="A31165" t="s">
        <v>40415</v>
      </c>
      <c r="B31165" t="s">
        <v>10999</v>
      </c>
    </row>
    <row r="31166" spans="1:2" x14ac:dyDescent="0.2">
      <c r="A31166" t="s">
        <v>33906</v>
      </c>
      <c r="B31166" t="s">
        <v>10999</v>
      </c>
    </row>
    <row r="31167" spans="1:2" x14ac:dyDescent="0.2">
      <c r="A31167" t="s">
        <v>41433</v>
      </c>
      <c r="B31167" t="s">
        <v>10999</v>
      </c>
    </row>
    <row r="31168" spans="1:2" x14ac:dyDescent="0.2">
      <c r="A31168" t="s">
        <v>32270</v>
      </c>
      <c r="B31168" t="s">
        <v>10999</v>
      </c>
    </row>
    <row r="31169" spans="1:2" x14ac:dyDescent="0.2">
      <c r="A31169" t="s">
        <v>41233</v>
      </c>
      <c r="B31169" t="s">
        <v>10999</v>
      </c>
    </row>
    <row r="31170" spans="1:2" x14ac:dyDescent="0.2">
      <c r="A31170" t="s">
        <v>42372</v>
      </c>
      <c r="B31170" t="s">
        <v>10999</v>
      </c>
    </row>
    <row r="31171" spans="1:2" x14ac:dyDescent="0.2">
      <c r="A31171" t="s">
        <v>25230</v>
      </c>
      <c r="B31171" t="s">
        <v>10999</v>
      </c>
    </row>
    <row r="31172" spans="1:2" x14ac:dyDescent="0.2">
      <c r="A31172" t="s">
        <v>10998</v>
      </c>
      <c r="B31172" t="s">
        <v>10999</v>
      </c>
    </row>
    <row r="31173" spans="1:2" x14ac:dyDescent="0.2">
      <c r="A31173" t="s">
        <v>23648</v>
      </c>
      <c r="B31173" t="s">
        <v>10999</v>
      </c>
    </row>
    <row r="31174" spans="1:2" x14ac:dyDescent="0.2">
      <c r="A31174" t="s">
        <v>22114</v>
      </c>
      <c r="B31174" t="s">
        <v>10999</v>
      </c>
    </row>
    <row r="31175" spans="1:2" x14ac:dyDescent="0.2">
      <c r="A31175" t="s">
        <v>40848</v>
      </c>
      <c r="B31175" t="s">
        <v>10999</v>
      </c>
    </row>
    <row r="31176" spans="1:2" x14ac:dyDescent="0.2">
      <c r="A31176" t="s">
        <v>24623</v>
      </c>
      <c r="B31176" t="s">
        <v>10999</v>
      </c>
    </row>
    <row r="31177" spans="1:2" x14ac:dyDescent="0.2">
      <c r="A31177" t="s">
        <v>19582</v>
      </c>
      <c r="B31177" t="s">
        <v>10999</v>
      </c>
    </row>
    <row r="31178" spans="1:2" x14ac:dyDescent="0.2">
      <c r="A31178" t="s">
        <v>41262</v>
      </c>
      <c r="B31178" t="s">
        <v>10999</v>
      </c>
    </row>
    <row r="31179" spans="1:2" x14ac:dyDescent="0.2">
      <c r="A31179" t="s">
        <v>25704</v>
      </c>
      <c r="B31179" t="s">
        <v>10999</v>
      </c>
    </row>
    <row r="31180" spans="1:2" x14ac:dyDescent="0.2">
      <c r="A31180" t="s">
        <v>40526</v>
      </c>
      <c r="B31180" t="s">
        <v>10999</v>
      </c>
    </row>
    <row r="31181" spans="1:2" x14ac:dyDescent="0.2">
      <c r="A31181" t="s">
        <v>41083</v>
      </c>
      <c r="B31181" t="s">
        <v>10999</v>
      </c>
    </row>
    <row r="31182" spans="1:2" x14ac:dyDescent="0.2">
      <c r="A31182" t="s">
        <v>42879</v>
      </c>
      <c r="B31182" t="s">
        <v>10999</v>
      </c>
    </row>
    <row r="31183" spans="1:2" x14ac:dyDescent="0.2">
      <c r="A31183" t="s">
        <v>36416</v>
      </c>
      <c r="B31183" t="s">
        <v>10999</v>
      </c>
    </row>
    <row r="31184" spans="1:2" x14ac:dyDescent="0.2">
      <c r="A31184" t="s">
        <v>24609</v>
      </c>
      <c r="B31184" t="s">
        <v>10999</v>
      </c>
    </row>
    <row r="31185" spans="1:2" x14ac:dyDescent="0.2">
      <c r="A31185" t="s">
        <v>40619</v>
      </c>
      <c r="B31185" t="s">
        <v>10999</v>
      </c>
    </row>
    <row r="31186" spans="1:2" x14ac:dyDescent="0.2">
      <c r="A31186" t="s">
        <v>41404</v>
      </c>
      <c r="B31186" t="s">
        <v>10999</v>
      </c>
    </row>
    <row r="31187" spans="1:2" x14ac:dyDescent="0.2">
      <c r="A31187" t="s">
        <v>41731</v>
      </c>
      <c r="B31187" t="s">
        <v>10999</v>
      </c>
    </row>
    <row r="31188" spans="1:2" x14ac:dyDescent="0.2">
      <c r="A31188" t="s">
        <v>39733</v>
      </c>
      <c r="B31188" t="s">
        <v>10999</v>
      </c>
    </row>
    <row r="31189" spans="1:2" x14ac:dyDescent="0.2">
      <c r="A31189" t="s">
        <v>43888</v>
      </c>
      <c r="B31189" t="s">
        <v>10999</v>
      </c>
    </row>
    <row r="31190" spans="1:2" x14ac:dyDescent="0.2">
      <c r="A31190" t="s">
        <v>36745</v>
      </c>
      <c r="B31190" t="s">
        <v>10999</v>
      </c>
    </row>
    <row r="31191" spans="1:2" x14ac:dyDescent="0.2">
      <c r="A31191" t="s">
        <v>14362</v>
      </c>
      <c r="B31191" t="s">
        <v>10999</v>
      </c>
    </row>
    <row r="31192" spans="1:2" x14ac:dyDescent="0.2">
      <c r="A31192" t="s">
        <v>39753</v>
      </c>
      <c r="B31192" t="s">
        <v>10999</v>
      </c>
    </row>
    <row r="31193" spans="1:2" x14ac:dyDescent="0.2">
      <c r="A31193" t="s">
        <v>29103</v>
      </c>
      <c r="B31193" t="s">
        <v>10999</v>
      </c>
    </row>
    <row r="31194" spans="1:2" x14ac:dyDescent="0.2">
      <c r="A31194" t="s">
        <v>41191</v>
      </c>
      <c r="B31194" t="s">
        <v>10999</v>
      </c>
    </row>
    <row r="31195" spans="1:2" x14ac:dyDescent="0.2">
      <c r="A31195" t="s">
        <v>39701</v>
      </c>
      <c r="B31195" t="s">
        <v>10999</v>
      </c>
    </row>
    <row r="31196" spans="1:2" x14ac:dyDescent="0.2">
      <c r="A31196" t="s">
        <v>41302</v>
      </c>
      <c r="B31196" t="s">
        <v>10999</v>
      </c>
    </row>
    <row r="31197" spans="1:2" x14ac:dyDescent="0.2">
      <c r="A31197" t="s">
        <v>14151</v>
      </c>
      <c r="B31197" t="s">
        <v>10071</v>
      </c>
    </row>
    <row r="31198" spans="1:2" x14ac:dyDescent="0.2">
      <c r="A31198" t="s">
        <v>10079</v>
      </c>
      <c r="B31198" t="s">
        <v>10071</v>
      </c>
    </row>
    <row r="31199" spans="1:2" x14ac:dyDescent="0.2">
      <c r="A31199" t="s">
        <v>14291</v>
      </c>
      <c r="B31199" t="s">
        <v>10071</v>
      </c>
    </row>
    <row r="31200" spans="1:2" x14ac:dyDescent="0.2">
      <c r="A31200" t="s">
        <v>11793</v>
      </c>
      <c r="B31200" t="s">
        <v>10071</v>
      </c>
    </row>
    <row r="31201" spans="1:2" x14ac:dyDescent="0.2">
      <c r="A31201" t="s">
        <v>14233</v>
      </c>
      <c r="B31201" t="s">
        <v>10071</v>
      </c>
    </row>
    <row r="31202" spans="1:2" x14ac:dyDescent="0.2">
      <c r="A31202" t="s">
        <v>14309</v>
      </c>
      <c r="B31202" t="s">
        <v>10071</v>
      </c>
    </row>
    <row r="31203" spans="1:2" x14ac:dyDescent="0.2">
      <c r="A31203" t="s">
        <v>16650</v>
      </c>
      <c r="B31203" t="s">
        <v>10071</v>
      </c>
    </row>
    <row r="31204" spans="1:2" x14ac:dyDescent="0.2">
      <c r="A31204" t="s">
        <v>18401</v>
      </c>
      <c r="B31204" t="s">
        <v>10071</v>
      </c>
    </row>
    <row r="31205" spans="1:2" x14ac:dyDescent="0.2">
      <c r="A31205" t="s">
        <v>18112</v>
      </c>
      <c r="B31205" t="s">
        <v>10071</v>
      </c>
    </row>
    <row r="31206" spans="1:2" x14ac:dyDescent="0.2">
      <c r="A31206" t="s">
        <v>18203</v>
      </c>
      <c r="B31206" t="s">
        <v>10071</v>
      </c>
    </row>
    <row r="31207" spans="1:2" x14ac:dyDescent="0.2">
      <c r="A31207" t="s">
        <v>16513</v>
      </c>
      <c r="B31207" t="s">
        <v>10071</v>
      </c>
    </row>
    <row r="31208" spans="1:2" x14ac:dyDescent="0.2">
      <c r="A31208" t="s">
        <v>21105</v>
      </c>
      <c r="B31208" t="s">
        <v>10071</v>
      </c>
    </row>
    <row r="31209" spans="1:2" x14ac:dyDescent="0.2">
      <c r="A31209" t="s">
        <v>27862</v>
      </c>
      <c r="B31209" t="s">
        <v>10071</v>
      </c>
    </row>
    <row r="31210" spans="1:2" x14ac:dyDescent="0.2">
      <c r="A31210" t="s">
        <v>18498</v>
      </c>
      <c r="B31210" t="s">
        <v>10071</v>
      </c>
    </row>
    <row r="31211" spans="1:2" x14ac:dyDescent="0.2">
      <c r="A31211" t="s">
        <v>11595</v>
      </c>
      <c r="B31211" t="s">
        <v>10071</v>
      </c>
    </row>
    <row r="31212" spans="1:2" x14ac:dyDescent="0.2">
      <c r="A31212" t="s">
        <v>16646</v>
      </c>
      <c r="B31212" t="s">
        <v>10071</v>
      </c>
    </row>
    <row r="31213" spans="1:2" x14ac:dyDescent="0.2">
      <c r="A31213" t="s">
        <v>18488</v>
      </c>
      <c r="B31213" t="s">
        <v>10071</v>
      </c>
    </row>
    <row r="31214" spans="1:2" x14ac:dyDescent="0.2">
      <c r="A31214" t="s">
        <v>24148</v>
      </c>
      <c r="B31214" t="s">
        <v>10071</v>
      </c>
    </row>
    <row r="31215" spans="1:2" x14ac:dyDescent="0.2">
      <c r="A31215" t="s">
        <v>14298</v>
      </c>
      <c r="B31215" t="s">
        <v>10071</v>
      </c>
    </row>
    <row r="31216" spans="1:2" x14ac:dyDescent="0.2">
      <c r="A31216" t="s">
        <v>16452</v>
      </c>
      <c r="B31216" t="s">
        <v>10071</v>
      </c>
    </row>
    <row r="31217" spans="1:2" x14ac:dyDescent="0.2">
      <c r="A31217" t="s">
        <v>16518</v>
      </c>
      <c r="B31217" t="s">
        <v>10071</v>
      </c>
    </row>
    <row r="31218" spans="1:2" x14ac:dyDescent="0.2">
      <c r="A31218" t="s">
        <v>16651</v>
      </c>
      <c r="B31218" t="s">
        <v>10071</v>
      </c>
    </row>
    <row r="31219" spans="1:2" x14ac:dyDescent="0.2">
      <c r="A31219" t="s">
        <v>16515</v>
      </c>
      <c r="B31219" t="s">
        <v>10071</v>
      </c>
    </row>
    <row r="31220" spans="1:2" x14ac:dyDescent="0.2">
      <c r="A31220" t="s">
        <v>20426</v>
      </c>
      <c r="B31220" t="s">
        <v>10071</v>
      </c>
    </row>
    <row r="31221" spans="1:2" x14ac:dyDescent="0.2">
      <c r="A31221" t="s">
        <v>14285</v>
      </c>
      <c r="B31221" t="s">
        <v>10071</v>
      </c>
    </row>
    <row r="31222" spans="1:2" x14ac:dyDescent="0.2">
      <c r="A31222" t="s">
        <v>16451</v>
      </c>
      <c r="B31222" t="s">
        <v>10071</v>
      </c>
    </row>
    <row r="31223" spans="1:2" x14ac:dyDescent="0.2">
      <c r="A31223" t="s">
        <v>11557</v>
      </c>
      <c r="B31223" t="s">
        <v>10071</v>
      </c>
    </row>
    <row r="31224" spans="1:2" x14ac:dyDescent="0.2">
      <c r="A31224" t="s">
        <v>11563</v>
      </c>
      <c r="B31224" t="s">
        <v>10071</v>
      </c>
    </row>
    <row r="31225" spans="1:2" x14ac:dyDescent="0.2">
      <c r="A31225" t="s">
        <v>30325</v>
      </c>
      <c r="B31225" t="s">
        <v>10071</v>
      </c>
    </row>
    <row r="31226" spans="1:2" x14ac:dyDescent="0.2">
      <c r="A31226" t="s">
        <v>24147</v>
      </c>
      <c r="B31226" t="s">
        <v>10071</v>
      </c>
    </row>
    <row r="31227" spans="1:2" x14ac:dyDescent="0.2">
      <c r="A31227" t="s">
        <v>15314</v>
      </c>
      <c r="B31227" t="s">
        <v>10071</v>
      </c>
    </row>
    <row r="31228" spans="1:2" x14ac:dyDescent="0.2">
      <c r="A31228" t="s">
        <v>16654</v>
      </c>
      <c r="B31228" t="s">
        <v>10071</v>
      </c>
    </row>
    <row r="31229" spans="1:2" x14ac:dyDescent="0.2">
      <c r="A31229" t="s">
        <v>19313</v>
      </c>
      <c r="B31229" t="s">
        <v>10071</v>
      </c>
    </row>
    <row r="31230" spans="1:2" x14ac:dyDescent="0.2">
      <c r="A31230" t="s">
        <v>23922</v>
      </c>
      <c r="B31230" t="s">
        <v>10071</v>
      </c>
    </row>
    <row r="31231" spans="1:2" x14ac:dyDescent="0.2">
      <c r="A31231" t="s">
        <v>16447</v>
      </c>
      <c r="B31231" t="s">
        <v>10071</v>
      </c>
    </row>
    <row r="31232" spans="1:2" x14ac:dyDescent="0.2">
      <c r="A31232" t="s">
        <v>24238</v>
      </c>
      <c r="B31232" t="s">
        <v>10071</v>
      </c>
    </row>
    <row r="31233" spans="1:2" x14ac:dyDescent="0.2">
      <c r="A31233" t="s">
        <v>16459</v>
      </c>
      <c r="B31233" t="s">
        <v>10071</v>
      </c>
    </row>
    <row r="31234" spans="1:2" x14ac:dyDescent="0.2">
      <c r="A31234" t="s">
        <v>14153</v>
      </c>
      <c r="B31234" t="s">
        <v>10071</v>
      </c>
    </row>
    <row r="31235" spans="1:2" x14ac:dyDescent="0.2">
      <c r="A31235" t="s">
        <v>16653</v>
      </c>
      <c r="B31235" t="s">
        <v>10071</v>
      </c>
    </row>
    <row r="31236" spans="1:2" x14ac:dyDescent="0.2">
      <c r="A31236" t="s">
        <v>24224</v>
      </c>
      <c r="B31236" t="s">
        <v>10071</v>
      </c>
    </row>
    <row r="31237" spans="1:2" x14ac:dyDescent="0.2">
      <c r="A31237" t="s">
        <v>16470</v>
      </c>
      <c r="B31237" t="s">
        <v>10071</v>
      </c>
    </row>
    <row r="31238" spans="1:2" x14ac:dyDescent="0.2">
      <c r="A31238" t="s">
        <v>11574</v>
      </c>
      <c r="B31238" t="s">
        <v>10071</v>
      </c>
    </row>
    <row r="31239" spans="1:2" x14ac:dyDescent="0.2">
      <c r="A31239" t="s">
        <v>15777</v>
      </c>
      <c r="B31239" t="s">
        <v>10071</v>
      </c>
    </row>
    <row r="31240" spans="1:2" x14ac:dyDescent="0.2">
      <c r="A31240" t="s">
        <v>16639</v>
      </c>
      <c r="B31240" t="s">
        <v>10071</v>
      </c>
    </row>
    <row r="31241" spans="1:2" x14ac:dyDescent="0.2">
      <c r="A31241" t="s">
        <v>14293</v>
      </c>
      <c r="B31241" t="s">
        <v>10071</v>
      </c>
    </row>
    <row r="31242" spans="1:2" x14ac:dyDescent="0.2">
      <c r="A31242" t="s">
        <v>16519</v>
      </c>
      <c r="B31242" t="s">
        <v>10071</v>
      </c>
    </row>
    <row r="31243" spans="1:2" x14ac:dyDescent="0.2">
      <c r="A31243" t="s">
        <v>20962</v>
      </c>
      <c r="B31243" t="s">
        <v>10071</v>
      </c>
    </row>
    <row r="31244" spans="1:2" x14ac:dyDescent="0.2">
      <c r="A31244" t="s">
        <v>28787</v>
      </c>
      <c r="B31244" t="s">
        <v>10071</v>
      </c>
    </row>
    <row r="31245" spans="1:2" x14ac:dyDescent="0.2">
      <c r="A31245" t="s">
        <v>15007</v>
      </c>
      <c r="B31245" t="s">
        <v>10071</v>
      </c>
    </row>
    <row r="31246" spans="1:2" x14ac:dyDescent="0.2">
      <c r="A31246" t="s">
        <v>15711</v>
      </c>
      <c r="B31246" t="s">
        <v>10071</v>
      </c>
    </row>
    <row r="31247" spans="1:2" x14ac:dyDescent="0.2">
      <c r="A31247" t="s">
        <v>18649</v>
      </c>
      <c r="B31247" t="s">
        <v>10071</v>
      </c>
    </row>
    <row r="31248" spans="1:2" x14ac:dyDescent="0.2">
      <c r="A31248" t="s">
        <v>39330</v>
      </c>
      <c r="B31248" t="s">
        <v>10071</v>
      </c>
    </row>
    <row r="31249" spans="1:2" x14ac:dyDescent="0.2">
      <c r="A31249" t="s">
        <v>10070</v>
      </c>
      <c r="B31249" t="s">
        <v>10071</v>
      </c>
    </row>
    <row r="31250" spans="1:2" x14ac:dyDescent="0.2">
      <c r="A31250" t="s">
        <v>16494</v>
      </c>
      <c r="B31250" t="s">
        <v>10071</v>
      </c>
    </row>
    <row r="31251" spans="1:2" x14ac:dyDescent="0.2">
      <c r="A31251" t="s">
        <v>14292</v>
      </c>
      <c r="B31251" t="s">
        <v>10071</v>
      </c>
    </row>
    <row r="31252" spans="1:2" x14ac:dyDescent="0.2">
      <c r="A31252" t="s">
        <v>20448</v>
      </c>
      <c r="B31252" t="s">
        <v>10071</v>
      </c>
    </row>
    <row r="31253" spans="1:2" x14ac:dyDescent="0.2">
      <c r="A31253" t="s">
        <v>21870</v>
      </c>
      <c r="B31253" t="s">
        <v>10071</v>
      </c>
    </row>
    <row r="31254" spans="1:2" x14ac:dyDescent="0.2">
      <c r="A31254" t="s">
        <v>14249</v>
      </c>
      <c r="B31254" t="s">
        <v>10071</v>
      </c>
    </row>
    <row r="31255" spans="1:2" x14ac:dyDescent="0.2">
      <c r="A31255" t="s">
        <v>16514</v>
      </c>
      <c r="B31255" t="s">
        <v>10071</v>
      </c>
    </row>
    <row r="31256" spans="1:2" x14ac:dyDescent="0.2">
      <c r="A31256" t="s">
        <v>22813</v>
      </c>
      <c r="B31256" t="s">
        <v>10071</v>
      </c>
    </row>
    <row r="31257" spans="1:2" x14ac:dyDescent="0.2">
      <c r="A31257" t="s">
        <v>16508</v>
      </c>
      <c r="B31257" t="s">
        <v>10071</v>
      </c>
    </row>
    <row r="31258" spans="1:2" x14ac:dyDescent="0.2">
      <c r="A31258" t="s">
        <v>11802</v>
      </c>
      <c r="B31258" t="s">
        <v>10071</v>
      </c>
    </row>
    <row r="31259" spans="1:2" x14ac:dyDescent="0.2">
      <c r="A31259" t="s">
        <v>14158</v>
      </c>
      <c r="B31259" t="s">
        <v>10071</v>
      </c>
    </row>
    <row r="31260" spans="1:2" x14ac:dyDescent="0.2">
      <c r="A31260" t="s">
        <v>14228</v>
      </c>
      <c r="B31260" t="s">
        <v>10071</v>
      </c>
    </row>
    <row r="31261" spans="1:2" x14ac:dyDescent="0.2">
      <c r="A31261" t="s">
        <v>19663</v>
      </c>
      <c r="B31261" t="s">
        <v>10071</v>
      </c>
    </row>
    <row r="31262" spans="1:2" x14ac:dyDescent="0.2">
      <c r="A31262" t="s">
        <v>12423</v>
      </c>
      <c r="B31262" t="s">
        <v>10071</v>
      </c>
    </row>
    <row r="31263" spans="1:2" x14ac:dyDescent="0.2">
      <c r="A31263" t="s">
        <v>15766</v>
      </c>
      <c r="B31263" t="s">
        <v>10071</v>
      </c>
    </row>
    <row r="31264" spans="1:2" x14ac:dyDescent="0.2">
      <c r="A31264" t="s">
        <v>16526</v>
      </c>
      <c r="B31264" t="s">
        <v>10071</v>
      </c>
    </row>
    <row r="31265" spans="1:2" x14ac:dyDescent="0.2">
      <c r="A31265" t="s">
        <v>12579</v>
      </c>
      <c r="B31265" t="s">
        <v>10071</v>
      </c>
    </row>
    <row r="31266" spans="1:2" x14ac:dyDescent="0.2">
      <c r="A31266" t="s">
        <v>15964</v>
      </c>
      <c r="B31266" t="s">
        <v>10071</v>
      </c>
    </row>
    <row r="31267" spans="1:2" x14ac:dyDescent="0.2">
      <c r="A31267" t="s">
        <v>18402</v>
      </c>
      <c r="B31267" t="s">
        <v>10071</v>
      </c>
    </row>
    <row r="31268" spans="1:2" x14ac:dyDescent="0.2">
      <c r="A31268" t="s">
        <v>16642</v>
      </c>
      <c r="B31268" t="s">
        <v>10071</v>
      </c>
    </row>
    <row r="31269" spans="1:2" x14ac:dyDescent="0.2">
      <c r="A31269" t="s">
        <v>16449</v>
      </c>
      <c r="B31269" t="s">
        <v>10071</v>
      </c>
    </row>
    <row r="31270" spans="1:2" x14ac:dyDescent="0.2">
      <c r="A31270" t="s">
        <v>6721</v>
      </c>
      <c r="B31270" t="s">
        <v>6722</v>
      </c>
    </row>
    <row r="31271" spans="1:2" x14ac:dyDescent="0.2">
      <c r="A31271" t="s">
        <v>46007</v>
      </c>
      <c r="B31271" t="s">
        <v>46008</v>
      </c>
    </row>
    <row r="31272" spans="1:2" x14ac:dyDescent="0.2">
      <c r="A31272" t="s">
        <v>37325</v>
      </c>
      <c r="B31272" t="s">
        <v>37326</v>
      </c>
    </row>
    <row r="31273" spans="1:2" x14ac:dyDescent="0.2">
      <c r="A31273" t="s">
        <v>34623</v>
      </c>
      <c r="B31273" t="s">
        <v>82</v>
      </c>
    </row>
    <row r="31274" spans="1:2" x14ac:dyDescent="0.2">
      <c r="A31274" t="s">
        <v>16381</v>
      </c>
      <c r="B31274" t="s">
        <v>82</v>
      </c>
    </row>
    <row r="31275" spans="1:2" x14ac:dyDescent="0.2">
      <c r="A31275" t="s">
        <v>38209</v>
      </c>
      <c r="B31275" t="s">
        <v>82</v>
      </c>
    </row>
    <row r="31276" spans="1:2" x14ac:dyDescent="0.2">
      <c r="A31276" t="s">
        <v>9967</v>
      </c>
      <c r="B31276" t="s">
        <v>82</v>
      </c>
    </row>
    <row r="31277" spans="1:2" x14ac:dyDescent="0.2">
      <c r="A31277" t="s">
        <v>39145</v>
      </c>
      <c r="B31277" t="s">
        <v>82</v>
      </c>
    </row>
    <row r="31278" spans="1:2" x14ac:dyDescent="0.2">
      <c r="A31278" t="s">
        <v>8292</v>
      </c>
      <c r="B31278" t="s">
        <v>82</v>
      </c>
    </row>
    <row r="31279" spans="1:2" x14ac:dyDescent="0.2">
      <c r="A31279" t="s">
        <v>41185</v>
      </c>
      <c r="B31279" t="s">
        <v>82</v>
      </c>
    </row>
    <row r="31280" spans="1:2" x14ac:dyDescent="0.2">
      <c r="A31280" t="s">
        <v>12904</v>
      </c>
      <c r="B31280" t="s">
        <v>82</v>
      </c>
    </row>
    <row r="31281" spans="1:2" x14ac:dyDescent="0.2">
      <c r="A31281" t="s">
        <v>28524</v>
      </c>
      <c r="B31281" t="s">
        <v>82</v>
      </c>
    </row>
    <row r="31282" spans="1:2" x14ac:dyDescent="0.2">
      <c r="A31282" t="s">
        <v>38535</v>
      </c>
      <c r="B31282" t="s">
        <v>82</v>
      </c>
    </row>
    <row r="31283" spans="1:2" x14ac:dyDescent="0.2">
      <c r="A31283" t="s">
        <v>31374</v>
      </c>
      <c r="B31283" t="s">
        <v>82</v>
      </c>
    </row>
    <row r="31284" spans="1:2" x14ac:dyDescent="0.2">
      <c r="A31284" t="s">
        <v>34820</v>
      </c>
      <c r="B31284" t="s">
        <v>82</v>
      </c>
    </row>
    <row r="31285" spans="1:2" x14ac:dyDescent="0.2">
      <c r="A31285" t="s">
        <v>2962</v>
      </c>
      <c r="B31285" t="s">
        <v>82</v>
      </c>
    </row>
    <row r="31286" spans="1:2" x14ac:dyDescent="0.2">
      <c r="A31286" t="s">
        <v>31711</v>
      </c>
      <c r="B31286" t="s">
        <v>82</v>
      </c>
    </row>
    <row r="31287" spans="1:2" x14ac:dyDescent="0.2">
      <c r="A31287" t="s">
        <v>32670</v>
      </c>
      <c r="B31287" t="s">
        <v>82</v>
      </c>
    </row>
    <row r="31288" spans="1:2" x14ac:dyDescent="0.2">
      <c r="A31288" t="s">
        <v>33415</v>
      </c>
      <c r="B31288" t="s">
        <v>82</v>
      </c>
    </row>
    <row r="31289" spans="1:2" x14ac:dyDescent="0.2">
      <c r="A31289" t="s">
        <v>39970</v>
      </c>
      <c r="B31289" t="s">
        <v>82</v>
      </c>
    </row>
    <row r="31290" spans="1:2" x14ac:dyDescent="0.2">
      <c r="A31290" t="s">
        <v>41390</v>
      </c>
      <c r="B31290" t="s">
        <v>82</v>
      </c>
    </row>
    <row r="31291" spans="1:2" x14ac:dyDescent="0.2">
      <c r="A31291" t="s">
        <v>37582</v>
      </c>
      <c r="B31291" t="s">
        <v>82</v>
      </c>
    </row>
    <row r="31292" spans="1:2" x14ac:dyDescent="0.2">
      <c r="A31292" t="s">
        <v>27662</v>
      </c>
      <c r="B31292" t="s">
        <v>82</v>
      </c>
    </row>
    <row r="31293" spans="1:2" x14ac:dyDescent="0.2">
      <c r="A31293" t="s">
        <v>2969</v>
      </c>
      <c r="B31293" t="s">
        <v>82</v>
      </c>
    </row>
    <row r="31294" spans="1:2" x14ac:dyDescent="0.2">
      <c r="A31294" t="s">
        <v>26857</v>
      </c>
      <c r="B31294" t="s">
        <v>82</v>
      </c>
    </row>
    <row r="31295" spans="1:2" x14ac:dyDescent="0.2">
      <c r="A31295" t="s">
        <v>28280</v>
      </c>
      <c r="B31295" t="s">
        <v>82</v>
      </c>
    </row>
    <row r="31296" spans="1:2" x14ac:dyDescent="0.2">
      <c r="A31296" t="s">
        <v>5142</v>
      </c>
      <c r="B31296" t="s">
        <v>82</v>
      </c>
    </row>
    <row r="31297" spans="1:2" x14ac:dyDescent="0.2">
      <c r="A31297" t="s">
        <v>17272</v>
      </c>
      <c r="B31297" t="s">
        <v>82</v>
      </c>
    </row>
    <row r="31298" spans="1:2" x14ac:dyDescent="0.2">
      <c r="A31298" t="s">
        <v>44135</v>
      </c>
      <c r="B31298" t="s">
        <v>82</v>
      </c>
    </row>
    <row r="31299" spans="1:2" x14ac:dyDescent="0.2">
      <c r="A31299" t="s">
        <v>15557</v>
      </c>
      <c r="B31299" t="s">
        <v>82</v>
      </c>
    </row>
    <row r="31300" spans="1:2" x14ac:dyDescent="0.2">
      <c r="A31300" t="s">
        <v>5156</v>
      </c>
      <c r="B31300" t="s">
        <v>82</v>
      </c>
    </row>
    <row r="31301" spans="1:2" x14ac:dyDescent="0.2">
      <c r="A31301" t="s">
        <v>24116</v>
      </c>
      <c r="B31301" t="s">
        <v>82</v>
      </c>
    </row>
    <row r="31302" spans="1:2" x14ac:dyDescent="0.2">
      <c r="A31302" t="s">
        <v>17293</v>
      </c>
      <c r="B31302" t="s">
        <v>82</v>
      </c>
    </row>
    <row r="31303" spans="1:2" x14ac:dyDescent="0.2">
      <c r="A31303" t="s">
        <v>26964</v>
      </c>
      <c r="B31303" t="s">
        <v>82</v>
      </c>
    </row>
    <row r="31304" spans="1:2" x14ac:dyDescent="0.2">
      <c r="A31304" t="s">
        <v>26268</v>
      </c>
      <c r="B31304" t="s">
        <v>82</v>
      </c>
    </row>
    <row r="31305" spans="1:2" x14ac:dyDescent="0.2">
      <c r="A31305" t="s">
        <v>33982</v>
      </c>
      <c r="B31305" t="s">
        <v>82</v>
      </c>
    </row>
    <row r="31306" spans="1:2" x14ac:dyDescent="0.2">
      <c r="A31306" t="s">
        <v>2980</v>
      </c>
      <c r="B31306" t="s">
        <v>82</v>
      </c>
    </row>
    <row r="31307" spans="1:2" x14ac:dyDescent="0.2">
      <c r="A31307" t="s">
        <v>27584</v>
      </c>
      <c r="B31307" t="s">
        <v>82</v>
      </c>
    </row>
    <row r="31308" spans="1:2" x14ac:dyDescent="0.2">
      <c r="A31308" t="s">
        <v>6122</v>
      </c>
      <c r="B31308" t="s">
        <v>82</v>
      </c>
    </row>
    <row r="31309" spans="1:2" x14ac:dyDescent="0.2">
      <c r="A31309" t="s">
        <v>17271</v>
      </c>
      <c r="B31309" t="s">
        <v>82</v>
      </c>
    </row>
    <row r="31310" spans="1:2" x14ac:dyDescent="0.2">
      <c r="A31310" t="s">
        <v>2981</v>
      </c>
      <c r="B31310" t="s">
        <v>82</v>
      </c>
    </row>
    <row r="31311" spans="1:2" x14ac:dyDescent="0.2">
      <c r="A31311" t="s">
        <v>38753</v>
      </c>
      <c r="B31311" t="s">
        <v>82</v>
      </c>
    </row>
    <row r="31312" spans="1:2" x14ac:dyDescent="0.2">
      <c r="A31312" s="1" t="s">
        <v>3107</v>
      </c>
      <c r="B31312" t="s">
        <v>82</v>
      </c>
    </row>
    <row r="31313" spans="1:2" x14ac:dyDescent="0.2">
      <c r="A31313" t="s">
        <v>32605</v>
      </c>
      <c r="B31313" t="s">
        <v>82</v>
      </c>
    </row>
    <row r="31314" spans="1:2" x14ac:dyDescent="0.2">
      <c r="A31314" t="s">
        <v>39546</v>
      </c>
      <c r="B31314" t="s">
        <v>82</v>
      </c>
    </row>
    <row r="31315" spans="1:2" x14ac:dyDescent="0.2">
      <c r="A31315" s="1" t="s">
        <v>45843</v>
      </c>
      <c r="B31315" t="s">
        <v>82</v>
      </c>
    </row>
    <row r="31316" spans="1:2" x14ac:dyDescent="0.2">
      <c r="A31316" t="s">
        <v>38824</v>
      </c>
      <c r="B31316" t="s">
        <v>82</v>
      </c>
    </row>
    <row r="31317" spans="1:2" x14ac:dyDescent="0.2">
      <c r="A31317" t="s">
        <v>10548</v>
      </c>
      <c r="B31317" t="s">
        <v>82</v>
      </c>
    </row>
    <row r="31318" spans="1:2" x14ac:dyDescent="0.2">
      <c r="A31318" t="s">
        <v>2985</v>
      </c>
      <c r="B31318" t="s">
        <v>82</v>
      </c>
    </row>
    <row r="31319" spans="1:2" x14ac:dyDescent="0.2">
      <c r="A31319" t="s">
        <v>17275</v>
      </c>
      <c r="B31319" t="s">
        <v>82</v>
      </c>
    </row>
    <row r="31320" spans="1:2" x14ac:dyDescent="0.2">
      <c r="A31320" s="1" t="s">
        <v>18838</v>
      </c>
      <c r="B31320" t="s">
        <v>82</v>
      </c>
    </row>
    <row r="31321" spans="1:2" x14ac:dyDescent="0.2">
      <c r="A31321" t="s">
        <v>24125</v>
      </c>
      <c r="B31321" t="s">
        <v>82</v>
      </c>
    </row>
    <row r="31322" spans="1:2" x14ac:dyDescent="0.2">
      <c r="A31322" t="s">
        <v>12105</v>
      </c>
      <c r="B31322" t="s">
        <v>82</v>
      </c>
    </row>
    <row r="31323" spans="1:2" x14ac:dyDescent="0.2">
      <c r="A31323" t="s">
        <v>27986</v>
      </c>
      <c r="B31323" t="s">
        <v>82</v>
      </c>
    </row>
    <row r="31324" spans="1:2" x14ac:dyDescent="0.2">
      <c r="A31324" t="s">
        <v>5152</v>
      </c>
      <c r="B31324" t="s">
        <v>82</v>
      </c>
    </row>
    <row r="31325" spans="1:2" x14ac:dyDescent="0.2">
      <c r="A31325" t="s">
        <v>33827</v>
      </c>
      <c r="B31325" t="s">
        <v>82</v>
      </c>
    </row>
    <row r="31326" spans="1:2" x14ac:dyDescent="0.2">
      <c r="A31326" t="s">
        <v>46054</v>
      </c>
      <c r="B31326" t="s">
        <v>82</v>
      </c>
    </row>
    <row r="31327" spans="1:2" x14ac:dyDescent="0.2">
      <c r="A31327" t="s">
        <v>24033</v>
      </c>
      <c r="B31327" t="s">
        <v>82</v>
      </c>
    </row>
    <row r="31328" spans="1:2" x14ac:dyDescent="0.2">
      <c r="A31328" t="s">
        <v>10623</v>
      </c>
      <c r="B31328" t="s">
        <v>82</v>
      </c>
    </row>
    <row r="31329" spans="1:2" x14ac:dyDescent="0.2">
      <c r="A31329" t="s">
        <v>3009</v>
      </c>
      <c r="B31329" t="s">
        <v>82</v>
      </c>
    </row>
    <row r="31330" spans="1:2" x14ac:dyDescent="0.2">
      <c r="A31330" t="s">
        <v>6094</v>
      </c>
      <c r="B31330" t="s">
        <v>82</v>
      </c>
    </row>
    <row r="31331" spans="1:2" x14ac:dyDescent="0.2">
      <c r="A31331" t="s">
        <v>21637</v>
      </c>
      <c r="B31331" t="s">
        <v>82</v>
      </c>
    </row>
    <row r="31332" spans="1:2" x14ac:dyDescent="0.2">
      <c r="A31332" t="s">
        <v>27513</v>
      </c>
      <c r="B31332" t="s">
        <v>82</v>
      </c>
    </row>
    <row r="31333" spans="1:2" x14ac:dyDescent="0.2">
      <c r="A31333" t="s">
        <v>18370</v>
      </c>
      <c r="B31333" t="s">
        <v>82</v>
      </c>
    </row>
    <row r="31334" spans="1:2" x14ac:dyDescent="0.2">
      <c r="A31334" t="s">
        <v>27210</v>
      </c>
      <c r="B31334" t="s">
        <v>82</v>
      </c>
    </row>
    <row r="31335" spans="1:2" x14ac:dyDescent="0.2">
      <c r="A31335" t="s">
        <v>40926</v>
      </c>
      <c r="B31335" t="s">
        <v>82</v>
      </c>
    </row>
    <row r="31336" spans="1:2" x14ac:dyDescent="0.2">
      <c r="A31336" t="s">
        <v>11847</v>
      </c>
      <c r="B31336" t="s">
        <v>82</v>
      </c>
    </row>
    <row r="31337" spans="1:2" x14ac:dyDescent="0.2">
      <c r="A31337" s="1" t="s">
        <v>25337</v>
      </c>
      <c r="B31337" t="s">
        <v>82</v>
      </c>
    </row>
    <row r="31338" spans="1:2" x14ac:dyDescent="0.2">
      <c r="A31338" t="s">
        <v>41357</v>
      </c>
      <c r="B31338" t="s">
        <v>82</v>
      </c>
    </row>
    <row r="31339" spans="1:2" x14ac:dyDescent="0.2">
      <c r="A31339" t="s">
        <v>37840</v>
      </c>
      <c r="B31339" t="s">
        <v>82</v>
      </c>
    </row>
    <row r="31340" spans="1:2" x14ac:dyDescent="0.2">
      <c r="A31340" t="s">
        <v>37389</v>
      </c>
      <c r="B31340" t="s">
        <v>82</v>
      </c>
    </row>
    <row r="31341" spans="1:2" x14ac:dyDescent="0.2">
      <c r="A31341" t="s">
        <v>5144</v>
      </c>
      <c r="B31341" t="s">
        <v>82</v>
      </c>
    </row>
    <row r="31342" spans="1:2" x14ac:dyDescent="0.2">
      <c r="A31342" t="s">
        <v>3022</v>
      </c>
      <c r="B31342" t="s">
        <v>82</v>
      </c>
    </row>
    <row r="31343" spans="1:2" x14ac:dyDescent="0.2">
      <c r="A31343" t="s">
        <v>27696</v>
      </c>
      <c r="B31343" t="s">
        <v>82</v>
      </c>
    </row>
    <row r="31344" spans="1:2" x14ac:dyDescent="0.2">
      <c r="A31344" t="s">
        <v>37660</v>
      </c>
      <c r="B31344" t="s">
        <v>82</v>
      </c>
    </row>
    <row r="31345" spans="1:2" x14ac:dyDescent="0.2">
      <c r="A31345" t="s">
        <v>27677</v>
      </c>
      <c r="B31345" t="s">
        <v>82</v>
      </c>
    </row>
    <row r="31346" spans="1:2" x14ac:dyDescent="0.2">
      <c r="A31346" t="s">
        <v>25094</v>
      </c>
      <c r="B31346" t="s">
        <v>82</v>
      </c>
    </row>
    <row r="31347" spans="1:2" x14ac:dyDescent="0.2">
      <c r="A31347" t="s">
        <v>28202</v>
      </c>
      <c r="B31347" t="s">
        <v>82</v>
      </c>
    </row>
    <row r="31348" spans="1:2" x14ac:dyDescent="0.2">
      <c r="A31348" t="s">
        <v>38589</v>
      </c>
      <c r="B31348" t="s">
        <v>82</v>
      </c>
    </row>
    <row r="31349" spans="1:2" x14ac:dyDescent="0.2">
      <c r="A31349" t="s">
        <v>20166</v>
      </c>
      <c r="B31349" t="s">
        <v>82</v>
      </c>
    </row>
    <row r="31350" spans="1:2" x14ac:dyDescent="0.2">
      <c r="A31350" t="s">
        <v>39999</v>
      </c>
      <c r="B31350" t="s">
        <v>82</v>
      </c>
    </row>
    <row r="31351" spans="1:2" x14ac:dyDescent="0.2">
      <c r="A31351" t="s">
        <v>41343</v>
      </c>
      <c r="B31351" t="s">
        <v>82</v>
      </c>
    </row>
    <row r="31352" spans="1:2" x14ac:dyDescent="0.2">
      <c r="A31352" t="s">
        <v>21098</v>
      </c>
      <c r="B31352" t="s">
        <v>82</v>
      </c>
    </row>
    <row r="31353" spans="1:2" x14ac:dyDescent="0.2">
      <c r="A31353" t="s">
        <v>45785</v>
      </c>
      <c r="B31353" t="s">
        <v>82</v>
      </c>
    </row>
    <row r="31354" spans="1:2" x14ac:dyDescent="0.2">
      <c r="A31354" t="s">
        <v>25599</v>
      </c>
      <c r="B31354" t="s">
        <v>82</v>
      </c>
    </row>
    <row r="31355" spans="1:2" x14ac:dyDescent="0.2">
      <c r="A31355" t="s">
        <v>27969</v>
      </c>
      <c r="B31355" t="s">
        <v>82</v>
      </c>
    </row>
    <row r="31356" spans="1:2" x14ac:dyDescent="0.2">
      <c r="A31356" t="s">
        <v>39557</v>
      </c>
      <c r="B31356" t="s">
        <v>82</v>
      </c>
    </row>
    <row r="31357" spans="1:2" x14ac:dyDescent="0.2">
      <c r="A31357" s="1" t="s">
        <v>3041</v>
      </c>
      <c r="B31357" t="s">
        <v>82</v>
      </c>
    </row>
    <row r="31358" spans="1:2" x14ac:dyDescent="0.2">
      <c r="A31358" t="s">
        <v>24722</v>
      </c>
      <c r="B31358" t="s">
        <v>82</v>
      </c>
    </row>
    <row r="31359" spans="1:2" x14ac:dyDescent="0.2">
      <c r="A31359" t="s">
        <v>24565</v>
      </c>
      <c r="B31359" t="s">
        <v>82</v>
      </c>
    </row>
    <row r="31360" spans="1:2" x14ac:dyDescent="0.2">
      <c r="A31360" t="s">
        <v>12072</v>
      </c>
      <c r="B31360" t="s">
        <v>82</v>
      </c>
    </row>
    <row r="31361" spans="1:2" x14ac:dyDescent="0.2">
      <c r="A31361" t="s">
        <v>35006</v>
      </c>
      <c r="B31361" t="s">
        <v>82</v>
      </c>
    </row>
    <row r="31362" spans="1:2" x14ac:dyDescent="0.2">
      <c r="A31362" t="s">
        <v>39948</v>
      </c>
      <c r="B31362" t="s">
        <v>82</v>
      </c>
    </row>
    <row r="31363" spans="1:2" x14ac:dyDescent="0.2">
      <c r="A31363" t="s">
        <v>3112</v>
      </c>
      <c r="B31363" t="s">
        <v>82</v>
      </c>
    </row>
    <row r="31364" spans="1:2" x14ac:dyDescent="0.2">
      <c r="A31364" t="s">
        <v>41318</v>
      </c>
      <c r="B31364" t="s">
        <v>82</v>
      </c>
    </row>
    <row r="31365" spans="1:2" x14ac:dyDescent="0.2">
      <c r="A31365" t="s">
        <v>41293</v>
      </c>
      <c r="B31365" t="s">
        <v>82</v>
      </c>
    </row>
    <row r="31366" spans="1:2" x14ac:dyDescent="0.2">
      <c r="A31366" t="s">
        <v>12506</v>
      </c>
      <c r="B31366" t="s">
        <v>82</v>
      </c>
    </row>
    <row r="31367" spans="1:2" x14ac:dyDescent="0.2">
      <c r="A31367" t="s">
        <v>39499</v>
      </c>
      <c r="B31367" t="s">
        <v>82</v>
      </c>
    </row>
    <row r="31368" spans="1:2" x14ac:dyDescent="0.2">
      <c r="A31368" t="s">
        <v>31290</v>
      </c>
      <c r="B31368" t="s">
        <v>82</v>
      </c>
    </row>
    <row r="31369" spans="1:2" x14ac:dyDescent="0.2">
      <c r="A31369" t="s">
        <v>3199</v>
      </c>
      <c r="B31369" t="s">
        <v>82</v>
      </c>
    </row>
    <row r="31370" spans="1:2" x14ac:dyDescent="0.2">
      <c r="A31370" t="s">
        <v>26626</v>
      </c>
      <c r="B31370" t="s">
        <v>82</v>
      </c>
    </row>
    <row r="31371" spans="1:2" x14ac:dyDescent="0.2">
      <c r="A31371" t="s">
        <v>26257</v>
      </c>
      <c r="B31371" t="s">
        <v>82</v>
      </c>
    </row>
    <row r="31372" spans="1:2" x14ac:dyDescent="0.2">
      <c r="A31372" t="s">
        <v>29871</v>
      </c>
      <c r="B31372" t="s">
        <v>82</v>
      </c>
    </row>
    <row r="31373" spans="1:2" x14ac:dyDescent="0.2">
      <c r="A31373" t="s">
        <v>29821</v>
      </c>
      <c r="B31373" t="s">
        <v>82</v>
      </c>
    </row>
    <row r="31374" spans="1:2" x14ac:dyDescent="0.2">
      <c r="A31374" t="s">
        <v>24554</v>
      </c>
      <c r="B31374" t="s">
        <v>82</v>
      </c>
    </row>
    <row r="31375" spans="1:2" x14ac:dyDescent="0.2">
      <c r="A31375" t="s">
        <v>27566</v>
      </c>
      <c r="B31375" t="s">
        <v>82</v>
      </c>
    </row>
    <row r="31376" spans="1:2" x14ac:dyDescent="0.2">
      <c r="A31376" s="1" t="s">
        <v>7709</v>
      </c>
      <c r="B31376" t="s">
        <v>82</v>
      </c>
    </row>
    <row r="31377" spans="1:2" x14ac:dyDescent="0.2">
      <c r="A31377" t="s">
        <v>44202</v>
      </c>
      <c r="B31377" t="s">
        <v>82</v>
      </c>
    </row>
    <row r="31378" spans="1:2" x14ac:dyDescent="0.2">
      <c r="A31378" t="s">
        <v>26339</v>
      </c>
      <c r="B31378" t="s">
        <v>82</v>
      </c>
    </row>
    <row r="31379" spans="1:2" x14ac:dyDescent="0.2">
      <c r="A31379" t="s">
        <v>44389</v>
      </c>
      <c r="B31379" t="s">
        <v>82</v>
      </c>
    </row>
    <row r="31380" spans="1:2" x14ac:dyDescent="0.2">
      <c r="A31380" t="s">
        <v>33555</v>
      </c>
      <c r="B31380" t="s">
        <v>82</v>
      </c>
    </row>
    <row r="31381" spans="1:2" x14ac:dyDescent="0.2">
      <c r="A31381" t="s">
        <v>23978</v>
      </c>
      <c r="B31381" t="s">
        <v>82</v>
      </c>
    </row>
    <row r="31382" spans="1:2" x14ac:dyDescent="0.2">
      <c r="A31382" t="s">
        <v>46389</v>
      </c>
      <c r="B31382" t="s">
        <v>82</v>
      </c>
    </row>
    <row r="31383" spans="1:2" x14ac:dyDescent="0.2">
      <c r="A31383" t="s">
        <v>34898</v>
      </c>
      <c r="B31383" t="s">
        <v>82</v>
      </c>
    </row>
    <row r="31384" spans="1:2" x14ac:dyDescent="0.2">
      <c r="A31384" t="s">
        <v>39413</v>
      </c>
      <c r="B31384" t="s">
        <v>82</v>
      </c>
    </row>
    <row r="31385" spans="1:2" x14ac:dyDescent="0.2">
      <c r="A31385" t="s">
        <v>29916</v>
      </c>
      <c r="B31385" t="s">
        <v>82</v>
      </c>
    </row>
    <row r="31386" spans="1:2" x14ac:dyDescent="0.2">
      <c r="A31386" t="s">
        <v>16380</v>
      </c>
      <c r="B31386" t="s">
        <v>82</v>
      </c>
    </row>
    <row r="31387" spans="1:2" x14ac:dyDescent="0.2">
      <c r="A31387" t="s">
        <v>41982</v>
      </c>
      <c r="B31387" t="s">
        <v>82</v>
      </c>
    </row>
    <row r="31388" spans="1:2" x14ac:dyDescent="0.2">
      <c r="A31388" t="s">
        <v>5310</v>
      </c>
      <c r="B31388" t="s">
        <v>82</v>
      </c>
    </row>
    <row r="31389" spans="1:2" x14ac:dyDescent="0.2">
      <c r="A31389" t="s">
        <v>20370</v>
      </c>
      <c r="B31389" t="s">
        <v>82</v>
      </c>
    </row>
    <row r="31390" spans="1:2" x14ac:dyDescent="0.2">
      <c r="A31390" t="s">
        <v>38142</v>
      </c>
      <c r="B31390" t="s">
        <v>82</v>
      </c>
    </row>
    <row r="31391" spans="1:2" x14ac:dyDescent="0.2">
      <c r="A31391" t="s">
        <v>39597</v>
      </c>
      <c r="B31391" t="s">
        <v>82</v>
      </c>
    </row>
    <row r="31392" spans="1:2" x14ac:dyDescent="0.2">
      <c r="A31392" t="s">
        <v>28446</v>
      </c>
      <c r="B31392" t="s">
        <v>82</v>
      </c>
    </row>
    <row r="31393" spans="1:2" x14ac:dyDescent="0.2">
      <c r="A31393" t="s">
        <v>39434</v>
      </c>
      <c r="B31393" t="s">
        <v>82</v>
      </c>
    </row>
    <row r="31394" spans="1:2" x14ac:dyDescent="0.2">
      <c r="A31394" t="s">
        <v>11790</v>
      </c>
      <c r="B31394" t="s">
        <v>82</v>
      </c>
    </row>
    <row r="31395" spans="1:2" x14ac:dyDescent="0.2">
      <c r="A31395" t="s">
        <v>11665</v>
      </c>
      <c r="B31395" t="s">
        <v>82</v>
      </c>
    </row>
    <row r="31396" spans="1:2" x14ac:dyDescent="0.2">
      <c r="A31396" t="s">
        <v>39460</v>
      </c>
      <c r="B31396" t="s">
        <v>82</v>
      </c>
    </row>
    <row r="31397" spans="1:2" x14ac:dyDescent="0.2">
      <c r="A31397" t="s">
        <v>25633</v>
      </c>
      <c r="B31397" t="s">
        <v>82</v>
      </c>
    </row>
    <row r="31398" spans="1:2" x14ac:dyDescent="0.2">
      <c r="A31398" t="s">
        <v>5158</v>
      </c>
      <c r="B31398" t="s">
        <v>82</v>
      </c>
    </row>
    <row r="31399" spans="1:2" x14ac:dyDescent="0.2">
      <c r="A31399" t="s">
        <v>45718</v>
      </c>
      <c r="B31399" t="s">
        <v>82</v>
      </c>
    </row>
    <row r="31400" spans="1:2" x14ac:dyDescent="0.2">
      <c r="A31400" t="s">
        <v>25040</v>
      </c>
      <c r="B31400" t="s">
        <v>82</v>
      </c>
    </row>
    <row r="31401" spans="1:2" x14ac:dyDescent="0.2">
      <c r="A31401" t="s">
        <v>30713</v>
      </c>
      <c r="B31401" t="s">
        <v>82</v>
      </c>
    </row>
    <row r="31402" spans="1:2" x14ac:dyDescent="0.2">
      <c r="A31402" t="s">
        <v>20972</v>
      </c>
      <c r="B31402" t="s">
        <v>82</v>
      </c>
    </row>
    <row r="31403" spans="1:2" x14ac:dyDescent="0.2">
      <c r="A31403" t="s">
        <v>25658</v>
      </c>
      <c r="B31403" t="s">
        <v>82</v>
      </c>
    </row>
    <row r="31404" spans="1:2" x14ac:dyDescent="0.2">
      <c r="A31404" t="s">
        <v>43996</v>
      </c>
      <c r="B31404" t="s">
        <v>82</v>
      </c>
    </row>
    <row r="31405" spans="1:2" x14ac:dyDescent="0.2">
      <c r="A31405" t="s">
        <v>40625</v>
      </c>
      <c r="B31405" t="s">
        <v>82</v>
      </c>
    </row>
    <row r="31406" spans="1:2" x14ac:dyDescent="0.2">
      <c r="A31406" t="s">
        <v>12425</v>
      </c>
      <c r="B31406" t="s">
        <v>82</v>
      </c>
    </row>
    <row r="31407" spans="1:2" x14ac:dyDescent="0.2">
      <c r="A31407" t="s">
        <v>27895</v>
      </c>
      <c r="B31407" t="s">
        <v>82</v>
      </c>
    </row>
    <row r="31408" spans="1:2" x14ac:dyDescent="0.2">
      <c r="A31408" t="s">
        <v>21429</v>
      </c>
      <c r="B31408" t="s">
        <v>82</v>
      </c>
    </row>
    <row r="31409" spans="1:2" x14ac:dyDescent="0.2">
      <c r="A31409" t="s">
        <v>42845</v>
      </c>
      <c r="B31409" t="s">
        <v>82</v>
      </c>
    </row>
    <row r="31410" spans="1:2" x14ac:dyDescent="0.2">
      <c r="A31410" t="s">
        <v>44286</v>
      </c>
      <c r="B31410" t="s">
        <v>82</v>
      </c>
    </row>
    <row r="31411" spans="1:2" x14ac:dyDescent="0.2">
      <c r="A31411" t="s">
        <v>12458</v>
      </c>
      <c r="B31411" t="s">
        <v>82</v>
      </c>
    </row>
    <row r="31412" spans="1:2" x14ac:dyDescent="0.2">
      <c r="A31412" t="s">
        <v>17279</v>
      </c>
      <c r="B31412" t="s">
        <v>82</v>
      </c>
    </row>
    <row r="31413" spans="1:2" x14ac:dyDescent="0.2">
      <c r="A31413" t="s">
        <v>45884</v>
      </c>
      <c r="B31413" t="s">
        <v>82</v>
      </c>
    </row>
    <row r="31414" spans="1:2" x14ac:dyDescent="0.2">
      <c r="A31414" t="s">
        <v>22514</v>
      </c>
      <c r="B31414" t="s">
        <v>82</v>
      </c>
    </row>
    <row r="31415" spans="1:2" x14ac:dyDescent="0.2">
      <c r="A31415" t="s">
        <v>39448</v>
      </c>
      <c r="B31415" t="s">
        <v>82</v>
      </c>
    </row>
    <row r="31416" spans="1:2" x14ac:dyDescent="0.2">
      <c r="A31416" t="s">
        <v>39483</v>
      </c>
      <c r="B31416" t="s">
        <v>82</v>
      </c>
    </row>
    <row r="31417" spans="1:2" x14ac:dyDescent="0.2">
      <c r="A31417" t="s">
        <v>41965</v>
      </c>
      <c r="B31417" t="s">
        <v>82</v>
      </c>
    </row>
    <row r="31418" spans="1:2" x14ac:dyDescent="0.2">
      <c r="A31418" t="s">
        <v>19072</v>
      </c>
      <c r="B31418" t="s">
        <v>82</v>
      </c>
    </row>
    <row r="31419" spans="1:2" x14ac:dyDescent="0.2">
      <c r="A31419" t="s">
        <v>28006</v>
      </c>
      <c r="B31419" t="s">
        <v>82</v>
      </c>
    </row>
    <row r="31420" spans="1:2" x14ac:dyDescent="0.2">
      <c r="A31420" t="s">
        <v>16457</v>
      </c>
      <c r="B31420" t="s">
        <v>82</v>
      </c>
    </row>
    <row r="31421" spans="1:2" x14ac:dyDescent="0.2">
      <c r="A31421" t="s">
        <v>20647</v>
      </c>
      <c r="B31421" t="s">
        <v>82</v>
      </c>
    </row>
    <row r="31422" spans="1:2" x14ac:dyDescent="0.2">
      <c r="A31422" t="s">
        <v>18178</v>
      </c>
      <c r="B31422" t="s">
        <v>82</v>
      </c>
    </row>
    <row r="31423" spans="1:2" x14ac:dyDescent="0.2">
      <c r="A31423" t="s">
        <v>6784</v>
      </c>
      <c r="B31423" t="s">
        <v>82</v>
      </c>
    </row>
    <row r="31424" spans="1:2" x14ac:dyDescent="0.2">
      <c r="A31424" t="s">
        <v>27918</v>
      </c>
      <c r="B31424" t="s">
        <v>82</v>
      </c>
    </row>
    <row r="31425" spans="1:2" x14ac:dyDescent="0.2">
      <c r="A31425" t="s">
        <v>2965</v>
      </c>
      <c r="B31425" t="s">
        <v>82</v>
      </c>
    </row>
    <row r="31426" spans="1:2" x14ac:dyDescent="0.2">
      <c r="A31426" t="s">
        <v>27648</v>
      </c>
      <c r="B31426" t="s">
        <v>82</v>
      </c>
    </row>
    <row r="31427" spans="1:2" x14ac:dyDescent="0.2">
      <c r="A31427" t="s">
        <v>25244</v>
      </c>
      <c r="B31427" t="s">
        <v>82</v>
      </c>
    </row>
    <row r="31428" spans="1:2" x14ac:dyDescent="0.2">
      <c r="A31428" t="s">
        <v>3324</v>
      </c>
      <c r="B31428" t="s">
        <v>82</v>
      </c>
    </row>
    <row r="31429" spans="1:2" x14ac:dyDescent="0.2">
      <c r="A31429" t="s">
        <v>44437</v>
      </c>
      <c r="B31429" t="s">
        <v>82</v>
      </c>
    </row>
    <row r="31430" spans="1:2" x14ac:dyDescent="0.2">
      <c r="A31430" t="s">
        <v>24955</v>
      </c>
      <c r="B31430" t="s">
        <v>82</v>
      </c>
    </row>
    <row r="31431" spans="1:2" x14ac:dyDescent="0.2">
      <c r="A31431" t="s">
        <v>40771</v>
      </c>
      <c r="B31431" t="s">
        <v>82</v>
      </c>
    </row>
    <row r="31432" spans="1:2" x14ac:dyDescent="0.2">
      <c r="A31432" t="s">
        <v>40483</v>
      </c>
      <c r="B31432" t="s">
        <v>82</v>
      </c>
    </row>
    <row r="31433" spans="1:2" x14ac:dyDescent="0.2">
      <c r="A31433" t="s">
        <v>17998</v>
      </c>
      <c r="B31433" t="s">
        <v>82</v>
      </c>
    </row>
    <row r="31434" spans="1:2" x14ac:dyDescent="0.2">
      <c r="A31434" t="s">
        <v>26730</v>
      </c>
      <c r="B31434" t="s">
        <v>82</v>
      </c>
    </row>
    <row r="31435" spans="1:2" x14ac:dyDescent="0.2">
      <c r="A31435" s="1" t="s">
        <v>3331</v>
      </c>
      <c r="B31435" t="s">
        <v>82</v>
      </c>
    </row>
    <row r="31436" spans="1:2" x14ac:dyDescent="0.2">
      <c r="A31436" t="s">
        <v>8366</v>
      </c>
      <c r="B31436" t="s">
        <v>82</v>
      </c>
    </row>
    <row r="31437" spans="1:2" x14ac:dyDescent="0.2">
      <c r="A31437" t="s">
        <v>18099</v>
      </c>
      <c r="B31437" t="s">
        <v>82</v>
      </c>
    </row>
    <row r="31438" spans="1:2" x14ac:dyDescent="0.2">
      <c r="A31438" t="s">
        <v>2971</v>
      </c>
      <c r="B31438" t="s">
        <v>82</v>
      </c>
    </row>
    <row r="31439" spans="1:2" x14ac:dyDescent="0.2">
      <c r="A31439" t="s">
        <v>4614</v>
      </c>
      <c r="B31439" t="s">
        <v>82</v>
      </c>
    </row>
    <row r="31440" spans="1:2" x14ac:dyDescent="0.2">
      <c r="A31440" t="s">
        <v>16460</v>
      </c>
      <c r="B31440" t="s">
        <v>82</v>
      </c>
    </row>
    <row r="31441" spans="1:2" x14ac:dyDescent="0.2">
      <c r="A31441" t="s">
        <v>11130</v>
      </c>
      <c r="B31441" t="s">
        <v>82</v>
      </c>
    </row>
    <row r="31442" spans="1:2" x14ac:dyDescent="0.2">
      <c r="A31442" t="s">
        <v>15691</v>
      </c>
      <c r="B31442" t="s">
        <v>82</v>
      </c>
    </row>
    <row r="31443" spans="1:2" x14ac:dyDescent="0.2">
      <c r="A31443" t="s">
        <v>23961</v>
      </c>
      <c r="B31443" t="s">
        <v>82</v>
      </c>
    </row>
    <row r="31444" spans="1:2" x14ac:dyDescent="0.2">
      <c r="A31444" t="s">
        <v>3360</v>
      </c>
      <c r="B31444" t="s">
        <v>82</v>
      </c>
    </row>
    <row r="31445" spans="1:2" x14ac:dyDescent="0.2">
      <c r="A31445" t="s">
        <v>29627</v>
      </c>
      <c r="B31445" t="s">
        <v>82</v>
      </c>
    </row>
    <row r="31446" spans="1:2" x14ac:dyDescent="0.2">
      <c r="A31446" t="s">
        <v>46181</v>
      </c>
      <c r="B31446" t="s">
        <v>82</v>
      </c>
    </row>
    <row r="31447" spans="1:2" x14ac:dyDescent="0.2">
      <c r="A31447" t="s">
        <v>5369</v>
      </c>
      <c r="B31447" t="s">
        <v>82</v>
      </c>
    </row>
    <row r="31448" spans="1:2" x14ac:dyDescent="0.2">
      <c r="A31448" t="s">
        <v>33715</v>
      </c>
      <c r="B31448" t="s">
        <v>82</v>
      </c>
    </row>
    <row r="31449" spans="1:2" x14ac:dyDescent="0.2">
      <c r="A31449" t="s">
        <v>45569</v>
      </c>
      <c r="B31449" t="s">
        <v>82</v>
      </c>
    </row>
    <row r="31450" spans="1:2" x14ac:dyDescent="0.2">
      <c r="A31450" t="s">
        <v>26028</v>
      </c>
      <c r="B31450" t="s">
        <v>82</v>
      </c>
    </row>
    <row r="31451" spans="1:2" x14ac:dyDescent="0.2">
      <c r="A31451" t="s">
        <v>45171</v>
      </c>
      <c r="B31451" t="s">
        <v>82</v>
      </c>
    </row>
    <row r="31452" spans="1:2" x14ac:dyDescent="0.2">
      <c r="A31452" t="s">
        <v>31216</v>
      </c>
      <c r="B31452" t="s">
        <v>82</v>
      </c>
    </row>
    <row r="31453" spans="1:2" x14ac:dyDescent="0.2">
      <c r="A31453" t="s">
        <v>36413</v>
      </c>
      <c r="B31453" t="s">
        <v>82</v>
      </c>
    </row>
    <row r="31454" spans="1:2" x14ac:dyDescent="0.2">
      <c r="A31454" t="s">
        <v>24129</v>
      </c>
      <c r="B31454" t="s">
        <v>82</v>
      </c>
    </row>
    <row r="31455" spans="1:2" x14ac:dyDescent="0.2">
      <c r="A31455" t="s">
        <v>38769</v>
      </c>
      <c r="B31455" t="s">
        <v>82</v>
      </c>
    </row>
    <row r="31456" spans="1:2" x14ac:dyDescent="0.2">
      <c r="A31456" t="s">
        <v>37830</v>
      </c>
      <c r="B31456" t="s">
        <v>82</v>
      </c>
    </row>
    <row r="31457" spans="1:2" x14ac:dyDescent="0.2">
      <c r="A31457" t="s">
        <v>1558</v>
      </c>
      <c r="B31457" t="s">
        <v>82</v>
      </c>
    </row>
    <row r="31458" spans="1:2" x14ac:dyDescent="0.2">
      <c r="A31458" t="s">
        <v>45590</v>
      </c>
      <c r="B31458" t="s">
        <v>82</v>
      </c>
    </row>
    <row r="31459" spans="1:2" x14ac:dyDescent="0.2">
      <c r="A31459" t="s">
        <v>16588</v>
      </c>
      <c r="B31459" t="s">
        <v>82</v>
      </c>
    </row>
    <row r="31460" spans="1:2" x14ac:dyDescent="0.2">
      <c r="A31460" t="s">
        <v>26050</v>
      </c>
      <c r="B31460" t="s">
        <v>82</v>
      </c>
    </row>
    <row r="31461" spans="1:2" x14ac:dyDescent="0.2">
      <c r="A31461" t="s">
        <v>39627</v>
      </c>
      <c r="B31461" t="s">
        <v>82</v>
      </c>
    </row>
    <row r="31462" spans="1:2" x14ac:dyDescent="0.2">
      <c r="A31462" t="s">
        <v>34963</v>
      </c>
      <c r="B31462" t="s">
        <v>82</v>
      </c>
    </row>
    <row r="31463" spans="1:2" x14ac:dyDescent="0.2">
      <c r="A31463" t="s">
        <v>16378</v>
      </c>
      <c r="B31463" t="s">
        <v>82</v>
      </c>
    </row>
    <row r="31464" spans="1:2" x14ac:dyDescent="0.2">
      <c r="A31464" t="s">
        <v>25387</v>
      </c>
      <c r="B31464" t="s">
        <v>82</v>
      </c>
    </row>
    <row r="31465" spans="1:2" x14ac:dyDescent="0.2">
      <c r="A31465" t="s">
        <v>23935</v>
      </c>
      <c r="B31465" t="s">
        <v>82</v>
      </c>
    </row>
    <row r="31466" spans="1:2" x14ac:dyDescent="0.2">
      <c r="A31466" t="s">
        <v>40730</v>
      </c>
      <c r="B31466" t="s">
        <v>82</v>
      </c>
    </row>
    <row r="31467" spans="1:2" x14ac:dyDescent="0.2">
      <c r="A31467" t="s">
        <v>45581</v>
      </c>
      <c r="B31467" t="s">
        <v>82</v>
      </c>
    </row>
    <row r="31468" spans="1:2" x14ac:dyDescent="0.2">
      <c r="A31468" t="s">
        <v>37348</v>
      </c>
      <c r="B31468" t="s">
        <v>82</v>
      </c>
    </row>
    <row r="31469" spans="1:2" x14ac:dyDescent="0.2">
      <c r="A31469" t="s">
        <v>39623</v>
      </c>
      <c r="B31469" t="s">
        <v>82</v>
      </c>
    </row>
    <row r="31470" spans="1:2" x14ac:dyDescent="0.2">
      <c r="A31470" t="s">
        <v>17287</v>
      </c>
      <c r="B31470" t="s">
        <v>82</v>
      </c>
    </row>
    <row r="31471" spans="1:2" x14ac:dyDescent="0.2">
      <c r="A31471" t="s">
        <v>27327</v>
      </c>
      <c r="B31471" t="s">
        <v>82</v>
      </c>
    </row>
    <row r="31472" spans="1:2" x14ac:dyDescent="0.2">
      <c r="A31472" t="s">
        <v>16622</v>
      </c>
      <c r="B31472" t="s">
        <v>82</v>
      </c>
    </row>
    <row r="31473" spans="1:2" x14ac:dyDescent="0.2">
      <c r="A31473" t="s">
        <v>24117</v>
      </c>
      <c r="B31473" t="s">
        <v>82</v>
      </c>
    </row>
    <row r="31474" spans="1:2" x14ac:dyDescent="0.2">
      <c r="A31474" t="s">
        <v>2961</v>
      </c>
      <c r="B31474" t="s">
        <v>82</v>
      </c>
    </row>
    <row r="31475" spans="1:2" x14ac:dyDescent="0.2">
      <c r="A31475" t="s">
        <v>8343</v>
      </c>
      <c r="B31475" t="s">
        <v>82</v>
      </c>
    </row>
    <row r="31476" spans="1:2" x14ac:dyDescent="0.2">
      <c r="A31476" t="s">
        <v>21093</v>
      </c>
      <c r="B31476" t="s">
        <v>82</v>
      </c>
    </row>
    <row r="31477" spans="1:2" x14ac:dyDescent="0.2">
      <c r="A31477" t="s">
        <v>25160</v>
      </c>
      <c r="B31477" t="s">
        <v>82</v>
      </c>
    </row>
    <row r="31478" spans="1:2" x14ac:dyDescent="0.2">
      <c r="A31478" t="s">
        <v>3015</v>
      </c>
      <c r="B31478" t="s">
        <v>82</v>
      </c>
    </row>
    <row r="31479" spans="1:2" x14ac:dyDescent="0.2">
      <c r="A31479" t="s">
        <v>24237</v>
      </c>
      <c r="B31479" t="s">
        <v>82</v>
      </c>
    </row>
    <row r="31480" spans="1:2" x14ac:dyDescent="0.2">
      <c r="A31480" t="s">
        <v>29041</v>
      </c>
      <c r="B31480" t="s">
        <v>82</v>
      </c>
    </row>
    <row r="31481" spans="1:2" x14ac:dyDescent="0.2">
      <c r="A31481" t="s">
        <v>2963</v>
      </c>
      <c r="B31481" t="s">
        <v>82</v>
      </c>
    </row>
    <row r="31482" spans="1:2" x14ac:dyDescent="0.2">
      <c r="A31482" t="s">
        <v>14260</v>
      </c>
      <c r="B31482" t="s">
        <v>82</v>
      </c>
    </row>
    <row r="31483" spans="1:2" x14ac:dyDescent="0.2">
      <c r="A31483" t="s">
        <v>27647</v>
      </c>
      <c r="B31483" t="s">
        <v>82</v>
      </c>
    </row>
    <row r="31484" spans="1:2" x14ac:dyDescent="0.2">
      <c r="A31484" t="s">
        <v>41785</v>
      </c>
      <c r="B31484" t="s">
        <v>82</v>
      </c>
    </row>
    <row r="31485" spans="1:2" x14ac:dyDescent="0.2">
      <c r="A31485" t="s">
        <v>3663</v>
      </c>
      <c r="B31485" t="s">
        <v>82</v>
      </c>
    </row>
    <row r="31486" spans="1:2" x14ac:dyDescent="0.2">
      <c r="A31486" t="s">
        <v>24985</v>
      </c>
      <c r="B31486" t="s">
        <v>82</v>
      </c>
    </row>
    <row r="31487" spans="1:2" x14ac:dyDescent="0.2">
      <c r="A31487" t="s">
        <v>40795</v>
      </c>
      <c r="B31487" t="s">
        <v>82</v>
      </c>
    </row>
    <row r="31488" spans="1:2" x14ac:dyDescent="0.2">
      <c r="A31488" t="s">
        <v>8360</v>
      </c>
      <c r="B31488" t="s">
        <v>82</v>
      </c>
    </row>
    <row r="31489" spans="1:2" x14ac:dyDescent="0.2">
      <c r="A31489" t="s">
        <v>39521</v>
      </c>
      <c r="B31489" t="s">
        <v>82</v>
      </c>
    </row>
    <row r="31490" spans="1:2" x14ac:dyDescent="0.2">
      <c r="A31490" t="s">
        <v>39410</v>
      </c>
      <c r="B31490" t="s">
        <v>82</v>
      </c>
    </row>
    <row r="31491" spans="1:2" x14ac:dyDescent="0.2">
      <c r="A31491" t="s">
        <v>2989</v>
      </c>
      <c r="B31491" t="s">
        <v>82</v>
      </c>
    </row>
    <row r="31492" spans="1:2" x14ac:dyDescent="0.2">
      <c r="A31492" t="s">
        <v>20967</v>
      </c>
      <c r="B31492" t="s">
        <v>82</v>
      </c>
    </row>
    <row r="31493" spans="1:2" x14ac:dyDescent="0.2">
      <c r="A31493" t="s">
        <v>8369</v>
      </c>
      <c r="B31493" t="s">
        <v>82</v>
      </c>
    </row>
    <row r="31494" spans="1:2" x14ac:dyDescent="0.2">
      <c r="A31494" t="s">
        <v>8021</v>
      </c>
      <c r="B31494" t="s">
        <v>82</v>
      </c>
    </row>
    <row r="31495" spans="1:2" x14ac:dyDescent="0.2">
      <c r="A31495" t="s">
        <v>17473</v>
      </c>
      <c r="B31495" t="s">
        <v>82</v>
      </c>
    </row>
    <row r="31496" spans="1:2" x14ac:dyDescent="0.2">
      <c r="A31496" t="s">
        <v>26343</v>
      </c>
      <c r="B31496" t="s">
        <v>82</v>
      </c>
    </row>
    <row r="31497" spans="1:2" x14ac:dyDescent="0.2">
      <c r="A31497" t="s">
        <v>8439</v>
      </c>
      <c r="B31497" t="s">
        <v>82</v>
      </c>
    </row>
    <row r="31498" spans="1:2" x14ac:dyDescent="0.2">
      <c r="A31498" t="s">
        <v>30553</v>
      </c>
      <c r="B31498" t="s">
        <v>82</v>
      </c>
    </row>
    <row r="31499" spans="1:2" x14ac:dyDescent="0.2">
      <c r="A31499" t="s">
        <v>5187</v>
      </c>
      <c r="B31499" t="s">
        <v>82</v>
      </c>
    </row>
    <row r="31500" spans="1:2" x14ac:dyDescent="0.2">
      <c r="A31500" t="s">
        <v>25812</v>
      </c>
      <c r="B31500" t="s">
        <v>82</v>
      </c>
    </row>
    <row r="31501" spans="1:2" x14ac:dyDescent="0.2">
      <c r="A31501" t="s">
        <v>44007</v>
      </c>
      <c r="B31501" t="s">
        <v>82</v>
      </c>
    </row>
    <row r="31502" spans="1:2" x14ac:dyDescent="0.2">
      <c r="A31502" t="s">
        <v>19150</v>
      </c>
      <c r="B31502" t="s">
        <v>82</v>
      </c>
    </row>
    <row r="31503" spans="1:2" x14ac:dyDescent="0.2">
      <c r="A31503" t="s">
        <v>24172</v>
      </c>
      <c r="B31503" t="s">
        <v>82</v>
      </c>
    </row>
    <row r="31504" spans="1:2" x14ac:dyDescent="0.2">
      <c r="A31504" t="s">
        <v>6748</v>
      </c>
      <c r="B31504" t="s">
        <v>82</v>
      </c>
    </row>
    <row r="31505" spans="1:2" x14ac:dyDescent="0.2">
      <c r="A31505" t="s">
        <v>13146</v>
      </c>
      <c r="B31505" t="s">
        <v>82</v>
      </c>
    </row>
    <row r="31506" spans="1:2" x14ac:dyDescent="0.2">
      <c r="A31506" t="s">
        <v>34831</v>
      </c>
      <c r="B31506" t="s">
        <v>82</v>
      </c>
    </row>
    <row r="31507" spans="1:2" x14ac:dyDescent="0.2">
      <c r="A31507" t="s">
        <v>37064</v>
      </c>
      <c r="B31507" t="s">
        <v>82</v>
      </c>
    </row>
    <row r="31508" spans="1:2" x14ac:dyDescent="0.2">
      <c r="A31508" t="s">
        <v>25310</v>
      </c>
      <c r="B31508" t="s">
        <v>82</v>
      </c>
    </row>
    <row r="31509" spans="1:2" x14ac:dyDescent="0.2">
      <c r="A31509" t="s">
        <v>39587</v>
      </c>
      <c r="B31509" t="s">
        <v>82</v>
      </c>
    </row>
    <row r="31510" spans="1:2" x14ac:dyDescent="0.2">
      <c r="A31510" t="s">
        <v>11616</v>
      </c>
      <c r="B31510" t="s">
        <v>82</v>
      </c>
    </row>
    <row r="31511" spans="1:2" x14ac:dyDescent="0.2">
      <c r="A31511" t="s">
        <v>25582</v>
      </c>
      <c r="B31511" t="s">
        <v>82</v>
      </c>
    </row>
    <row r="31512" spans="1:2" x14ac:dyDescent="0.2">
      <c r="A31512" t="s">
        <v>16393</v>
      </c>
      <c r="B31512" t="s">
        <v>82</v>
      </c>
    </row>
    <row r="31513" spans="1:2" x14ac:dyDescent="0.2">
      <c r="A31513" t="s">
        <v>6089</v>
      </c>
      <c r="B31513" t="s">
        <v>82</v>
      </c>
    </row>
    <row r="31514" spans="1:2" x14ac:dyDescent="0.2">
      <c r="A31514" t="s">
        <v>27706</v>
      </c>
      <c r="B31514" t="s">
        <v>82</v>
      </c>
    </row>
    <row r="31515" spans="1:2" x14ac:dyDescent="0.2">
      <c r="A31515" t="s">
        <v>7192</v>
      </c>
      <c r="B31515" t="s">
        <v>82</v>
      </c>
    </row>
    <row r="31516" spans="1:2" x14ac:dyDescent="0.2">
      <c r="A31516" t="s">
        <v>39482</v>
      </c>
      <c r="B31516" t="s">
        <v>82</v>
      </c>
    </row>
    <row r="31517" spans="1:2" x14ac:dyDescent="0.2">
      <c r="A31517" t="s">
        <v>32708</v>
      </c>
      <c r="B31517" t="s">
        <v>82</v>
      </c>
    </row>
    <row r="31518" spans="1:2" x14ac:dyDescent="0.2">
      <c r="A31518" t="s">
        <v>45702</v>
      </c>
      <c r="B31518" t="s">
        <v>82</v>
      </c>
    </row>
    <row r="31519" spans="1:2" x14ac:dyDescent="0.2">
      <c r="A31519" t="s">
        <v>26457</v>
      </c>
      <c r="B31519" t="s">
        <v>82</v>
      </c>
    </row>
    <row r="31520" spans="1:2" x14ac:dyDescent="0.2">
      <c r="A31520" t="s">
        <v>24972</v>
      </c>
      <c r="B31520" t="s">
        <v>82</v>
      </c>
    </row>
    <row r="31521" spans="1:2" x14ac:dyDescent="0.2">
      <c r="A31521" t="s">
        <v>6749</v>
      </c>
      <c r="B31521" t="s">
        <v>82</v>
      </c>
    </row>
    <row r="31522" spans="1:2" x14ac:dyDescent="0.2">
      <c r="A31522" t="s">
        <v>26360</v>
      </c>
      <c r="B31522" t="s">
        <v>82</v>
      </c>
    </row>
    <row r="31523" spans="1:2" x14ac:dyDescent="0.2">
      <c r="A31523" t="s">
        <v>17291</v>
      </c>
      <c r="B31523" t="s">
        <v>82</v>
      </c>
    </row>
    <row r="31524" spans="1:2" x14ac:dyDescent="0.2">
      <c r="A31524" t="s">
        <v>30260</v>
      </c>
      <c r="B31524" t="s">
        <v>82</v>
      </c>
    </row>
    <row r="31525" spans="1:2" x14ac:dyDescent="0.2">
      <c r="A31525" t="s">
        <v>24761</v>
      </c>
      <c r="B31525" t="s">
        <v>82</v>
      </c>
    </row>
    <row r="31526" spans="1:2" x14ac:dyDescent="0.2">
      <c r="A31526" t="s">
        <v>16525</v>
      </c>
      <c r="B31526" t="s">
        <v>82</v>
      </c>
    </row>
    <row r="31527" spans="1:2" x14ac:dyDescent="0.2">
      <c r="A31527" t="s">
        <v>27641</v>
      </c>
      <c r="B31527" t="s">
        <v>82</v>
      </c>
    </row>
    <row r="31528" spans="1:2" x14ac:dyDescent="0.2">
      <c r="A31528" t="s">
        <v>28556</v>
      </c>
      <c r="B31528" t="s">
        <v>82</v>
      </c>
    </row>
    <row r="31529" spans="1:2" x14ac:dyDescent="0.2">
      <c r="A31529" t="s">
        <v>26710</v>
      </c>
      <c r="B31529" t="s">
        <v>82</v>
      </c>
    </row>
    <row r="31530" spans="1:2" x14ac:dyDescent="0.2">
      <c r="A31530" t="s">
        <v>28262</v>
      </c>
      <c r="B31530" t="s">
        <v>82</v>
      </c>
    </row>
    <row r="31531" spans="1:2" x14ac:dyDescent="0.2">
      <c r="A31531" t="s">
        <v>26270</v>
      </c>
      <c r="B31531" t="s">
        <v>82</v>
      </c>
    </row>
    <row r="31532" spans="1:2" x14ac:dyDescent="0.2">
      <c r="A31532" t="s">
        <v>28167</v>
      </c>
      <c r="B31532" t="s">
        <v>82</v>
      </c>
    </row>
    <row r="31533" spans="1:2" x14ac:dyDescent="0.2">
      <c r="A31533" t="s">
        <v>23994</v>
      </c>
      <c r="B31533" t="s">
        <v>82</v>
      </c>
    </row>
    <row r="31534" spans="1:2" x14ac:dyDescent="0.2">
      <c r="A31534" t="s">
        <v>23969</v>
      </c>
      <c r="B31534" t="s">
        <v>82</v>
      </c>
    </row>
    <row r="31535" spans="1:2" x14ac:dyDescent="0.2">
      <c r="A31535" t="s">
        <v>14299</v>
      </c>
      <c r="B31535" t="s">
        <v>82</v>
      </c>
    </row>
    <row r="31536" spans="1:2" x14ac:dyDescent="0.2">
      <c r="A31536" t="s">
        <v>16383</v>
      </c>
      <c r="B31536" t="s">
        <v>82</v>
      </c>
    </row>
    <row r="31537" spans="1:2" x14ac:dyDescent="0.2">
      <c r="A31537" t="s">
        <v>14060</v>
      </c>
      <c r="B31537" t="s">
        <v>82</v>
      </c>
    </row>
    <row r="31538" spans="1:2" x14ac:dyDescent="0.2">
      <c r="A31538" t="s">
        <v>45690</v>
      </c>
      <c r="B31538" t="s">
        <v>82</v>
      </c>
    </row>
    <row r="31539" spans="1:2" x14ac:dyDescent="0.2">
      <c r="A31539" t="s">
        <v>40035</v>
      </c>
      <c r="B31539" t="s">
        <v>82</v>
      </c>
    </row>
    <row r="31540" spans="1:2" x14ac:dyDescent="0.2">
      <c r="A31540" t="s">
        <v>20912</v>
      </c>
      <c r="B31540" t="s">
        <v>82</v>
      </c>
    </row>
    <row r="31541" spans="1:2" x14ac:dyDescent="0.2">
      <c r="A31541" t="s">
        <v>24809</v>
      </c>
      <c r="B31541" t="s">
        <v>82</v>
      </c>
    </row>
    <row r="31542" spans="1:2" x14ac:dyDescent="0.2">
      <c r="A31542" t="s">
        <v>37252</v>
      </c>
      <c r="B31542" t="s">
        <v>82</v>
      </c>
    </row>
    <row r="31543" spans="1:2" x14ac:dyDescent="0.2">
      <c r="A31543" t="s">
        <v>38904</v>
      </c>
      <c r="B31543" t="s">
        <v>82</v>
      </c>
    </row>
    <row r="31544" spans="1:2" x14ac:dyDescent="0.2">
      <c r="A31544" t="s">
        <v>22650</v>
      </c>
      <c r="B31544" t="s">
        <v>82</v>
      </c>
    </row>
    <row r="31545" spans="1:2" x14ac:dyDescent="0.2">
      <c r="A31545" t="s">
        <v>26072</v>
      </c>
      <c r="B31545" t="s">
        <v>82</v>
      </c>
    </row>
    <row r="31546" spans="1:2" x14ac:dyDescent="0.2">
      <c r="A31546" t="s">
        <v>38747</v>
      </c>
      <c r="B31546" t="s">
        <v>82</v>
      </c>
    </row>
    <row r="31547" spans="1:2" x14ac:dyDescent="0.2">
      <c r="A31547" t="s">
        <v>32568</v>
      </c>
      <c r="B31547" t="s">
        <v>82</v>
      </c>
    </row>
    <row r="31548" spans="1:2" x14ac:dyDescent="0.2">
      <c r="A31548" t="s">
        <v>16311</v>
      </c>
      <c r="B31548" t="s">
        <v>82</v>
      </c>
    </row>
    <row r="31549" spans="1:2" x14ac:dyDescent="0.2">
      <c r="A31549" t="s">
        <v>17276</v>
      </c>
      <c r="B31549" t="s">
        <v>82</v>
      </c>
    </row>
    <row r="31550" spans="1:2" x14ac:dyDescent="0.2">
      <c r="A31550" t="s">
        <v>6117</v>
      </c>
      <c r="B31550" t="s">
        <v>82</v>
      </c>
    </row>
    <row r="31551" spans="1:2" x14ac:dyDescent="0.2">
      <c r="A31551" t="s">
        <v>17317</v>
      </c>
      <c r="B31551" t="s">
        <v>82</v>
      </c>
    </row>
    <row r="31552" spans="1:2" x14ac:dyDescent="0.2">
      <c r="A31552" t="s">
        <v>38797</v>
      </c>
      <c r="B31552" t="s">
        <v>82</v>
      </c>
    </row>
    <row r="31553" spans="1:2" x14ac:dyDescent="0.2">
      <c r="A31553" t="s">
        <v>24625</v>
      </c>
      <c r="B31553" t="s">
        <v>82</v>
      </c>
    </row>
    <row r="31554" spans="1:2" x14ac:dyDescent="0.2">
      <c r="A31554" t="s">
        <v>38632</v>
      </c>
      <c r="B31554" t="s">
        <v>82</v>
      </c>
    </row>
    <row r="31555" spans="1:2" x14ac:dyDescent="0.2">
      <c r="A31555" t="s">
        <v>12667</v>
      </c>
      <c r="B31555" t="s">
        <v>82</v>
      </c>
    </row>
    <row r="31556" spans="1:2" x14ac:dyDescent="0.2">
      <c r="A31556" t="s">
        <v>16394</v>
      </c>
      <c r="B31556" t="s">
        <v>82</v>
      </c>
    </row>
    <row r="31557" spans="1:2" x14ac:dyDescent="0.2">
      <c r="A31557" t="s">
        <v>30954</v>
      </c>
      <c r="B31557" t="s">
        <v>82</v>
      </c>
    </row>
    <row r="31558" spans="1:2" x14ac:dyDescent="0.2">
      <c r="A31558" t="s">
        <v>41889</v>
      </c>
      <c r="B31558" t="s">
        <v>82</v>
      </c>
    </row>
    <row r="31559" spans="1:2" x14ac:dyDescent="0.2">
      <c r="A31559" t="s">
        <v>2964</v>
      </c>
      <c r="B31559" t="s">
        <v>82</v>
      </c>
    </row>
    <row r="31560" spans="1:2" x14ac:dyDescent="0.2">
      <c r="A31560" t="s">
        <v>28067</v>
      </c>
      <c r="B31560" t="s">
        <v>82</v>
      </c>
    </row>
    <row r="31561" spans="1:2" x14ac:dyDescent="0.2">
      <c r="A31561" t="s">
        <v>32521</v>
      </c>
      <c r="B31561" t="s">
        <v>82</v>
      </c>
    </row>
    <row r="31562" spans="1:2" x14ac:dyDescent="0.2">
      <c r="A31562" t="s">
        <v>26140</v>
      </c>
      <c r="B31562" t="s">
        <v>82</v>
      </c>
    </row>
    <row r="31563" spans="1:2" x14ac:dyDescent="0.2">
      <c r="A31563" t="s">
        <v>81</v>
      </c>
      <c r="B31563" t="s">
        <v>82</v>
      </c>
    </row>
    <row r="31564" spans="1:2" x14ac:dyDescent="0.2">
      <c r="A31564" t="s">
        <v>45851</v>
      </c>
      <c r="B31564" t="s">
        <v>82</v>
      </c>
    </row>
    <row r="31565" spans="1:2" x14ac:dyDescent="0.2">
      <c r="A31565" t="s">
        <v>22668</v>
      </c>
      <c r="B31565" t="s">
        <v>22132</v>
      </c>
    </row>
    <row r="31566" spans="1:2" x14ac:dyDescent="0.2">
      <c r="A31566" t="s">
        <v>22131</v>
      </c>
      <c r="B31566" t="s">
        <v>22132</v>
      </c>
    </row>
    <row r="31567" spans="1:2" x14ac:dyDescent="0.2">
      <c r="A31567" t="s">
        <v>42207</v>
      </c>
      <c r="B31567" t="s">
        <v>1283</v>
      </c>
    </row>
    <row r="31568" spans="1:2" x14ac:dyDescent="0.2">
      <c r="A31568" t="s">
        <v>34685</v>
      </c>
      <c r="B31568" t="s">
        <v>1283</v>
      </c>
    </row>
    <row r="31569" spans="1:2" x14ac:dyDescent="0.2">
      <c r="A31569" t="s">
        <v>34761</v>
      </c>
      <c r="B31569" t="s">
        <v>1283</v>
      </c>
    </row>
    <row r="31570" spans="1:2" x14ac:dyDescent="0.2">
      <c r="A31570" t="s">
        <v>41309</v>
      </c>
      <c r="B31570" t="s">
        <v>1283</v>
      </c>
    </row>
    <row r="31571" spans="1:2" x14ac:dyDescent="0.2">
      <c r="A31571" t="s">
        <v>11919</v>
      </c>
      <c r="B31571" t="s">
        <v>1283</v>
      </c>
    </row>
    <row r="31572" spans="1:2" x14ac:dyDescent="0.2">
      <c r="A31572" t="s">
        <v>2718</v>
      </c>
      <c r="B31572" t="s">
        <v>1283</v>
      </c>
    </row>
    <row r="31573" spans="1:2" x14ac:dyDescent="0.2">
      <c r="A31573" t="s">
        <v>28776</v>
      </c>
      <c r="B31573" t="s">
        <v>1283</v>
      </c>
    </row>
    <row r="31574" spans="1:2" x14ac:dyDescent="0.2">
      <c r="A31574" t="s">
        <v>13186</v>
      </c>
      <c r="B31574" t="s">
        <v>1283</v>
      </c>
    </row>
    <row r="31575" spans="1:2" x14ac:dyDescent="0.2">
      <c r="A31575" t="s">
        <v>10246</v>
      </c>
      <c r="B31575" t="s">
        <v>1283</v>
      </c>
    </row>
    <row r="31576" spans="1:2" x14ac:dyDescent="0.2">
      <c r="A31576" t="s">
        <v>8377</v>
      </c>
      <c r="B31576" t="s">
        <v>1283</v>
      </c>
    </row>
    <row r="31577" spans="1:2" x14ac:dyDescent="0.2">
      <c r="A31577" t="s">
        <v>5409</v>
      </c>
      <c r="B31577" t="s">
        <v>1283</v>
      </c>
    </row>
    <row r="31578" spans="1:2" x14ac:dyDescent="0.2">
      <c r="A31578" t="s">
        <v>35585</v>
      </c>
      <c r="B31578" t="s">
        <v>1283</v>
      </c>
    </row>
    <row r="31579" spans="1:2" x14ac:dyDescent="0.2">
      <c r="A31579" t="s">
        <v>11881</v>
      </c>
      <c r="B31579" t="s">
        <v>1283</v>
      </c>
    </row>
    <row r="31580" spans="1:2" x14ac:dyDescent="0.2">
      <c r="A31580" t="s">
        <v>33344</v>
      </c>
      <c r="B31580" t="s">
        <v>1283</v>
      </c>
    </row>
    <row r="31581" spans="1:2" x14ac:dyDescent="0.2">
      <c r="A31581" t="s">
        <v>4834</v>
      </c>
      <c r="B31581" t="s">
        <v>1283</v>
      </c>
    </row>
    <row r="31582" spans="1:2" x14ac:dyDescent="0.2">
      <c r="A31582" t="s">
        <v>10402</v>
      </c>
      <c r="B31582" t="s">
        <v>1283</v>
      </c>
    </row>
    <row r="31583" spans="1:2" x14ac:dyDescent="0.2">
      <c r="A31583" t="s">
        <v>42907</v>
      </c>
      <c r="B31583" t="s">
        <v>1283</v>
      </c>
    </row>
    <row r="31584" spans="1:2" x14ac:dyDescent="0.2">
      <c r="A31584" t="s">
        <v>31029</v>
      </c>
      <c r="B31584" t="s">
        <v>1283</v>
      </c>
    </row>
    <row r="31585" spans="1:2" x14ac:dyDescent="0.2">
      <c r="A31585" t="s">
        <v>25302</v>
      </c>
      <c r="B31585" t="s">
        <v>1283</v>
      </c>
    </row>
    <row r="31586" spans="1:2" x14ac:dyDescent="0.2">
      <c r="A31586" t="s">
        <v>24094</v>
      </c>
      <c r="B31586" t="s">
        <v>1283</v>
      </c>
    </row>
    <row r="31587" spans="1:2" x14ac:dyDescent="0.2">
      <c r="A31587" t="s">
        <v>45832</v>
      </c>
      <c r="B31587" t="s">
        <v>1283</v>
      </c>
    </row>
    <row r="31588" spans="1:2" x14ac:dyDescent="0.2">
      <c r="A31588" t="s">
        <v>10854</v>
      </c>
      <c r="B31588" t="s">
        <v>1283</v>
      </c>
    </row>
    <row r="31589" spans="1:2" x14ac:dyDescent="0.2">
      <c r="A31589" t="s">
        <v>28544</v>
      </c>
      <c r="B31589" t="s">
        <v>1283</v>
      </c>
    </row>
    <row r="31590" spans="1:2" x14ac:dyDescent="0.2">
      <c r="A31590" t="s">
        <v>29010</v>
      </c>
      <c r="B31590" t="s">
        <v>1283</v>
      </c>
    </row>
    <row r="31591" spans="1:2" x14ac:dyDescent="0.2">
      <c r="A31591" t="s">
        <v>8881</v>
      </c>
      <c r="B31591" t="s">
        <v>1283</v>
      </c>
    </row>
    <row r="31592" spans="1:2" x14ac:dyDescent="0.2">
      <c r="A31592" t="s">
        <v>4684</v>
      </c>
      <c r="B31592" t="s">
        <v>1283</v>
      </c>
    </row>
    <row r="31593" spans="1:2" x14ac:dyDescent="0.2">
      <c r="A31593" s="1" t="s">
        <v>2684</v>
      </c>
      <c r="B31593" t="s">
        <v>1283</v>
      </c>
    </row>
    <row r="31594" spans="1:2" x14ac:dyDescent="0.2">
      <c r="A31594" t="s">
        <v>20343</v>
      </c>
      <c r="B31594" t="s">
        <v>1283</v>
      </c>
    </row>
    <row r="31595" spans="1:2" x14ac:dyDescent="0.2">
      <c r="A31595" t="s">
        <v>3349</v>
      </c>
      <c r="B31595" t="s">
        <v>1283</v>
      </c>
    </row>
    <row r="31596" spans="1:2" x14ac:dyDescent="0.2">
      <c r="A31596" t="s">
        <v>31745</v>
      </c>
      <c r="B31596" t="s">
        <v>1283</v>
      </c>
    </row>
    <row r="31597" spans="1:2" x14ac:dyDescent="0.2">
      <c r="A31597" t="s">
        <v>1282</v>
      </c>
      <c r="B31597" t="s">
        <v>1283</v>
      </c>
    </row>
    <row r="31598" spans="1:2" x14ac:dyDescent="0.2">
      <c r="A31598" t="s">
        <v>32318</v>
      </c>
      <c r="B31598" t="s">
        <v>1283</v>
      </c>
    </row>
    <row r="31599" spans="1:2" x14ac:dyDescent="0.2">
      <c r="A31599" t="s">
        <v>33305</v>
      </c>
      <c r="B31599" t="s">
        <v>1283</v>
      </c>
    </row>
    <row r="31600" spans="1:2" x14ac:dyDescent="0.2">
      <c r="A31600" t="s">
        <v>6023</v>
      </c>
      <c r="B31600" t="s">
        <v>1283</v>
      </c>
    </row>
    <row r="31601" spans="1:2" x14ac:dyDescent="0.2">
      <c r="A31601" t="s">
        <v>26779</v>
      </c>
      <c r="B31601" t="s">
        <v>1283</v>
      </c>
    </row>
    <row r="31602" spans="1:2" x14ac:dyDescent="0.2">
      <c r="A31602" t="s">
        <v>5928</v>
      </c>
      <c r="B31602" t="s">
        <v>1283</v>
      </c>
    </row>
    <row r="31603" spans="1:2" x14ac:dyDescent="0.2">
      <c r="A31603" t="s">
        <v>6107</v>
      </c>
      <c r="B31603" t="s">
        <v>1283</v>
      </c>
    </row>
    <row r="31604" spans="1:2" x14ac:dyDescent="0.2">
      <c r="A31604" t="s">
        <v>20796</v>
      </c>
      <c r="B31604" t="s">
        <v>1283</v>
      </c>
    </row>
    <row r="31605" spans="1:2" x14ac:dyDescent="0.2">
      <c r="A31605" t="s">
        <v>7423</v>
      </c>
      <c r="B31605" t="s">
        <v>1283</v>
      </c>
    </row>
    <row r="31606" spans="1:2" x14ac:dyDescent="0.2">
      <c r="A31606" t="s">
        <v>28800</v>
      </c>
      <c r="B31606" t="s">
        <v>1283</v>
      </c>
    </row>
    <row r="31607" spans="1:2" x14ac:dyDescent="0.2">
      <c r="A31607" t="s">
        <v>21208</v>
      </c>
      <c r="B31607" t="s">
        <v>1283</v>
      </c>
    </row>
    <row r="31608" spans="1:2" x14ac:dyDescent="0.2">
      <c r="A31608" t="s">
        <v>6170</v>
      </c>
      <c r="B31608" t="s">
        <v>1283</v>
      </c>
    </row>
    <row r="31609" spans="1:2" x14ac:dyDescent="0.2">
      <c r="A31609" t="s">
        <v>29204</v>
      </c>
      <c r="B31609" t="s">
        <v>1283</v>
      </c>
    </row>
    <row r="31610" spans="1:2" x14ac:dyDescent="0.2">
      <c r="A31610" t="s">
        <v>3757</v>
      </c>
      <c r="B31610" t="s">
        <v>1283</v>
      </c>
    </row>
    <row r="31611" spans="1:2" x14ac:dyDescent="0.2">
      <c r="A31611" t="s">
        <v>40025</v>
      </c>
      <c r="B31611" t="s">
        <v>1283</v>
      </c>
    </row>
    <row r="31612" spans="1:2" x14ac:dyDescent="0.2">
      <c r="A31612" t="s">
        <v>5232</v>
      </c>
      <c r="B31612" t="s">
        <v>1283</v>
      </c>
    </row>
    <row r="31613" spans="1:2" x14ac:dyDescent="0.2">
      <c r="A31613" t="s">
        <v>32889</v>
      </c>
      <c r="B31613" t="s">
        <v>1283</v>
      </c>
    </row>
    <row r="31614" spans="1:2" x14ac:dyDescent="0.2">
      <c r="A31614" t="s">
        <v>31919</v>
      </c>
      <c r="B31614" t="s">
        <v>1283</v>
      </c>
    </row>
    <row r="31615" spans="1:2" x14ac:dyDescent="0.2">
      <c r="A31615" t="s">
        <v>6331</v>
      </c>
      <c r="B31615" t="s">
        <v>1283</v>
      </c>
    </row>
    <row r="31616" spans="1:2" x14ac:dyDescent="0.2">
      <c r="A31616" t="s">
        <v>38585</v>
      </c>
      <c r="B31616" t="s">
        <v>1283</v>
      </c>
    </row>
    <row r="31617" spans="1:2" x14ac:dyDescent="0.2">
      <c r="A31617" t="s">
        <v>4541</v>
      </c>
      <c r="B31617" t="s">
        <v>1283</v>
      </c>
    </row>
    <row r="31618" spans="1:2" x14ac:dyDescent="0.2">
      <c r="A31618" t="s">
        <v>39070</v>
      </c>
      <c r="B31618" t="s">
        <v>1283</v>
      </c>
    </row>
    <row r="31619" spans="1:2" x14ac:dyDescent="0.2">
      <c r="A31619" t="s">
        <v>23025</v>
      </c>
      <c r="B31619" t="s">
        <v>1283</v>
      </c>
    </row>
    <row r="31620" spans="1:2" x14ac:dyDescent="0.2">
      <c r="A31620" t="s">
        <v>28851</v>
      </c>
      <c r="B31620" t="s">
        <v>1283</v>
      </c>
    </row>
    <row r="31621" spans="1:2" x14ac:dyDescent="0.2">
      <c r="A31621" t="s">
        <v>6816</v>
      </c>
      <c r="B31621" t="s">
        <v>1283</v>
      </c>
    </row>
    <row r="31622" spans="1:2" x14ac:dyDescent="0.2">
      <c r="A31622" t="s">
        <v>34581</v>
      </c>
      <c r="B31622" t="s">
        <v>1283</v>
      </c>
    </row>
    <row r="31623" spans="1:2" x14ac:dyDescent="0.2">
      <c r="A31623" t="s">
        <v>39112</v>
      </c>
      <c r="B31623" t="s">
        <v>1283</v>
      </c>
    </row>
    <row r="31624" spans="1:2" x14ac:dyDescent="0.2">
      <c r="A31624" t="s">
        <v>31906</v>
      </c>
      <c r="B31624" t="s">
        <v>1283</v>
      </c>
    </row>
    <row r="31625" spans="1:2" x14ac:dyDescent="0.2">
      <c r="A31625" t="s">
        <v>4639</v>
      </c>
      <c r="B31625" t="s">
        <v>1283</v>
      </c>
    </row>
    <row r="31626" spans="1:2" x14ac:dyDescent="0.2">
      <c r="A31626" t="s">
        <v>4538</v>
      </c>
      <c r="B31626" t="s">
        <v>1283</v>
      </c>
    </row>
    <row r="31627" spans="1:2" x14ac:dyDescent="0.2">
      <c r="A31627" t="s">
        <v>7539</v>
      </c>
      <c r="B31627" t="s">
        <v>1283</v>
      </c>
    </row>
    <row r="31628" spans="1:2" x14ac:dyDescent="0.2">
      <c r="A31628" t="s">
        <v>7528</v>
      </c>
      <c r="B31628" t="s">
        <v>1283</v>
      </c>
    </row>
    <row r="31629" spans="1:2" x14ac:dyDescent="0.2">
      <c r="A31629" t="s">
        <v>7542</v>
      </c>
      <c r="B31629" t="s">
        <v>1283</v>
      </c>
    </row>
    <row r="31630" spans="1:2" x14ac:dyDescent="0.2">
      <c r="A31630" t="s">
        <v>4322</v>
      </c>
      <c r="B31630" t="s">
        <v>1283</v>
      </c>
    </row>
    <row r="31631" spans="1:2" x14ac:dyDescent="0.2">
      <c r="A31631" t="s">
        <v>4325</v>
      </c>
      <c r="B31631" t="s">
        <v>1283</v>
      </c>
    </row>
    <row r="31632" spans="1:2" x14ac:dyDescent="0.2">
      <c r="A31632" t="s">
        <v>40418</v>
      </c>
      <c r="B31632" t="s">
        <v>40207</v>
      </c>
    </row>
    <row r="31633" spans="1:2" x14ac:dyDescent="0.2">
      <c r="A31633" t="s">
        <v>40385</v>
      </c>
      <c r="B31633" t="s">
        <v>40207</v>
      </c>
    </row>
    <row r="31634" spans="1:2" x14ac:dyDescent="0.2">
      <c r="A31634" t="s">
        <v>40264</v>
      </c>
      <c r="B31634" t="s">
        <v>40207</v>
      </c>
    </row>
    <row r="31635" spans="1:2" x14ac:dyDescent="0.2">
      <c r="A31635" t="s">
        <v>41483</v>
      </c>
      <c r="B31635" t="s">
        <v>40207</v>
      </c>
    </row>
    <row r="31636" spans="1:2" x14ac:dyDescent="0.2">
      <c r="A31636" t="s">
        <v>41439</v>
      </c>
      <c r="B31636" t="s">
        <v>40207</v>
      </c>
    </row>
    <row r="31637" spans="1:2" x14ac:dyDescent="0.2">
      <c r="A31637" t="s">
        <v>40434</v>
      </c>
      <c r="B31637" t="s">
        <v>40207</v>
      </c>
    </row>
    <row r="31638" spans="1:2" x14ac:dyDescent="0.2">
      <c r="A31638" t="s">
        <v>42285</v>
      </c>
      <c r="B31638" t="s">
        <v>40207</v>
      </c>
    </row>
    <row r="31639" spans="1:2" x14ac:dyDescent="0.2">
      <c r="A31639" t="s">
        <v>40364</v>
      </c>
      <c r="B31639" t="s">
        <v>40207</v>
      </c>
    </row>
    <row r="31640" spans="1:2" x14ac:dyDescent="0.2">
      <c r="A31640" t="s">
        <v>40305</v>
      </c>
      <c r="B31640" t="s">
        <v>40207</v>
      </c>
    </row>
    <row r="31641" spans="1:2" x14ac:dyDescent="0.2">
      <c r="A31641" t="s">
        <v>40229</v>
      </c>
      <c r="B31641" t="s">
        <v>40207</v>
      </c>
    </row>
    <row r="31642" spans="1:2" x14ac:dyDescent="0.2">
      <c r="A31642" t="s">
        <v>41477</v>
      </c>
      <c r="B31642" t="s">
        <v>40207</v>
      </c>
    </row>
    <row r="31643" spans="1:2" x14ac:dyDescent="0.2">
      <c r="A31643" t="s">
        <v>40224</v>
      </c>
      <c r="B31643" t="s">
        <v>40207</v>
      </c>
    </row>
    <row r="31644" spans="1:2" x14ac:dyDescent="0.2">
      <c r="A31644" t="s">
        <v>41467</v>
      </c>
      <c r="B31644" t="s">
        <v>40207</v>
      </c>
    </row>
    <row r="31645" spans="1:2" x14ac:dyDescent="0.2">
      <c r="A31645" t="s">
        <v>40257</v>
      </c>
      <c r="B31645" t="s">
        <v>40207</v>
      </c>
    </row>
    <row r="31646" spans="1:2" x14ac:dyDescent="0.2">
      <c r="A31646" t="s">
        <v>40219</v>
      </c>
      <c r="B31646" t="s">
        <v>40207</v>
      </c>
    </row>
    <row r="31647" spans="1:2" x14ac:dyDescent="0.2">
      <c r="A31647" t="s">
        <v>40206</v>
      </c>
      <c r="B31647" t="s">
        <v>40207</v>
      </c>
    </row>
    <row r="31648" spans="1:2" x14ac:dyDescent="0.2">
      <c r="A31648" t="s">
        <v>42365</v>
      </c>
      <c r="B31648" t="s">
        <v>40207</v>
      </c>
    </row>
    <row r="31649" spans="1:2" x14ac:dyDescent="0.2">
      <c r="A31649" t="s">
        <v>40297</v>
      </c>
      <c r="B31649" t="s">
        <v>40207</v>
      </c>
    </row>
    <row r="31650" spans="1:2" x14ac:dyDescent="0.2">
      <c r="A31650" t="s">
        <v>40843</v>
      </c>
      <c r="B31650" t="s">
        <v>40207</v>
      </c>
    </row>
    <row r="31651" spans="1:2" x14ac:dyDescent="0.2">
      <c r="A31651" t="s">
        <v>40855</v>
      </c>
      <c r="B31651" t="s">
        <v>40207</v>
      </c>
    </row>
    <row r="31652" spans="1:2" x14ac:dyDescent="0.2">
      <c r="A31652" t="s">
        <v>40406</v>
      </c>
      <c r="B31652" t="s">
        <v>40207</v>
      </c>
    </row>
    <row r="31653" spans="1:2" x14ac:dyDescent="0.2">
      <c r="A31653" t="s">
        <v>22002</v>
      </c>
      <c r="B31653" t="s">
        <v>22003</v>
      </c>
    </row>
    <row r="31654" spans="1:2" x14ac:dyDescent="0.2">
      <c r="A31654" t="s">
        <v>38956</v>
      </c>
      <c r="B31654" t="s">
        <v>22003</v>
      </c>
    </row>
    <row r="31655" spans="1:2" x14ac:dyDescent="0.2">
      <c r="A31655" t="s">
        <v>22519</v>
      </c>
      <c r="B31655" t="s">
        <v>22003</v>
      </c>
    </row>
    <row r="31656" spans="1:2" x14ac:dyDescent="0.2">
      <c r="A31656" t="s">
        <v>27480</v>
      </c>
      <c r="B31656" t="s">
        <v>6786</v>
      </c>
    </row>
    <row r="31657" spans="1:2" x14ac:dyDescent="0.2">
      <c r="A31657" t="s">
        <v>13738</v>
      </c>
      <c r="B31657" t="s">
        <v>6786</v>
      </c>
    </row>
    <row r="31658" spans="1:2" x14ac:dyDescent="0.2">
      <c r="A31658" t="s">
        <v>18769</v>
      </c>
      <c r="B31658" t="s">
        <v>6786</v>
      </c>
    </row>
    <row r="31659" spans="1:2" x14ac:dyDescent="0.2">
      <c r="A31659" t="s">
        <v>16097</v>
      </c>
      <c r="B31659" t="s">
        <v>6786</v>
      </c>
    </row>
    <row r="31660" spans="1:2" x14ac:dyDescent="0.2">
      <c r="A31660" t="s">
        <v>31698</v>
      </c>
      <c r="B31660" t="s">
        <v>6786</v>
      </c>
    </row>
    <row r="31661" spans="1:2" x14ac:dyDescent="0.2">
      <c r="A31661" t="s">
        <v>13174</v>
      </c>
      <c r="B31661" t="s">
        <v>6786</v>
      </c>
    </row>
    <row r="31662" spans="1:2" x14ac:dyDescent="0.2">
      <c r="A31662" t="s">
        <v>31385</v>
      </c>
      <c r="B31662" t="s">
        <v>6786</v>
      </c>
    </row>
    <row r="31663" spans="1:2" x14ac:dyDescent="0.2">
      <c r="A31663" t="s">
        <v>22977</v>
      </c>
      <c r="B31663" t="s">
        <v>6786</v>
      </c>
    </row>
    <row r="31664" spans="1:2" x14ac:dyDescent="0.2">
      <c r="A31664" s="1" t="s">
        <v>18185</v>
      </c>
      <c r="B31664" t="s">
        <v>6786</v>
      </c>
    </row>
    <row r="31665" spans="1:2" x14ac:dyDescent="0.2">
      <c r="A31665" t="s">
        <v>17167</v>
      </c>
      <c r="B31665" t="s">
        <v>6786</v>
      </c>
    </row>
    <row r="31666" spans="1:2" x14ac:dyDescent="0.2">
      <c r="A31666" t="s">
        <v>6785</v>
      </c>
      <c r="B31666" t="s">
        <v>6786</v>
      </c>
    </row>
    <row r="31667" spans="1:2" x14ac:dyDescent="0.2">
      <c r="A31667" t="s">
        <v>13747</v>
      </c>
      <c r="B31667" t="s">
        <v>6786</v>
      </c>
    </row>
    <row r="31668" spans="1:2" x14ac:dyDescent="0.2">
      <c r="A31668" t="s">
        <v>11023</v>
      </c>
      <c r="B31668" t="s">
        <v>6786</v>
      </c>
    </row>
    <row r="31669" spans="1:2" x14ac:dyDescent="0.2">
      <c r="A31669" t="s">
        <v>43528</v>
      </c>
      <c r="B31669" t="s">
        <v>6786</v>
      </c>
    </row>
    <row r="31670" spans="1:2" x14ac:dyDescent="0.2">
      <c r="A31670" t="s">
        <v>32912</v>
      </c>
      <c r="B31670" t="s">
        <v>6786</v>
      </c>
    </row>
    <row r="31671" spans="1:2" x14ac:dyDescent="0.2">
      <c r="A31671" t="s">
        <v>35072</v>
      </c>
      <c r="B31671" t="s">
        <v>6786</v>
      </c>
    </row>
    <row r="31672" spans="1:2" x14ac:dyDescent="0.2">
      <c r="A31672" t="s">
        <v>46160</v>
      </c>
      <c r="B31672" t="s">
        <v>6786</v>
      </c>
    </row>
    <row r="31673" spans="1:2" x14ac:dyDescent="0.2">
      <c r="A31673" t="s">
        <v>36066</v>
      </c>
      <c r="B31673" t="s">
        <v>6786</v>
      </c>
    </row>
    <row r="31674" spans="1:2" x14ac:dyDescent="0.2">
      <c r="A31674" t="s">
        <v>31758</v>
      </c>
      <c r="B31674" t="s">
        <v>6786</v>
      </c>
    </row>
    <row r="31675" spans="1:2" x14ac:dyDescent="0.2">
      <c r="A31675" t="s">
        <v>36659</v>
      </c>
      <c r="B31675" t="s">
        <v>6786</v>
      </c>
    </row>
    <row r="31676" spans="1:2" x14ac:dyDescent="0.2">
      <c r="A31676" t="s">
        <v>17069</v>
      </c>
      <c r="B31676" t="s">
        <v>6786</v>
      </c>
    </row>
    <row r="31677" spans="1:2" x14ac:dyDescent="0.2">
      <c r="A31677" t="s">
        <v>41653</v>
      </c>
      <c r="B31677" t="s">
        <v>6786</v>
      </c>
    </row>
    <row r="31678" spans="1:2" x14ac:dyDescent="0.2">
      <c r="A31678" t="s">
        <v>30683</v>
      </c>
      <c r="B31678" t="s">
        <v>6786</v>
      </c>
    </row>
    <row r="31679" spans="1:2" x14ac:dyDescent="0.2">
      <c r="A31679" t="s">
        <v>13178</v>
      </c>
      <c r="B31679" t="s">
        <v>6786</v>
      </c>
    </row>
    <row r="31680" spans="1:2" x14ac:dyDescent="0.2">
      <c r="A31680" t="s">
        <v>24524</v>
      </c>
      <c r="B31680" t="s">
        <v>6786</v>
      </c>
    </row>
    <row r="31681" spans="1:2" x14ac:dyDescent="0.2">
      <c r="A31681" t="s">
        <v>26499</v>
      </c>
      <c r="B31681" t="s">
        <v>6786</v>
      </c>
    </row>
    <row r="31682" spans="1:2" x14ac:dyDescent="0.2">
      <c r="A31682" t="s">
        <v>34595</v>
      </c>
      <c r="B31682" t="s">
        <v>6786</v>
      </c>
    </row>
    <row r="31683" spans="1:2" x14ac:dyDescent="0.2">
      <c r="A31683" t="s">
        <v>32947</v>
      </c>
      <c r="B31683" t="s">
        <v>6786</v>
      </c>
    </row>
    <row r="31684" spans="1:2" x14ac:dyDescent="0.2">
      <c r="A31684" t="s">
        <v>33204</v>
      </c>
      <c r="B31684" t="s">
        <v>6786</v>
      </c>
    </row>
    <row r="31685" spans="1:2" x14ac:dyDescent="0.2">
      <c r="A31685" t="s">
        <v>30343</v>
      </c>
      <c r="B31685" t="s">
        <v>6786</v>
      </c>
    </row>
    <row r="31686" spans="1:2" x14ac:dyDescent="0.2">
      <c r="A31686" t="s">
        <v>40113</v>
      </c>
      <c r="B31686" t="s">
        <v>6786</v>
      </c>
    </row>
    <row r="31687" spans="1:2" x14ac:dyDescent="0.2">
      <c r="A31687" t="s">
        <v>11105</v>
      </c>
      <c r="B31687" t="s">
        <v>11106</v>
      </c>
    </row>
    <row r="31688" spans="1:2" x14ac:dyDescent="0.2">
      <c r="A31688" s="1" t="s">
        <v>18980</v>
      </c>
      <c r="B31688" t="s">
        <v>11106</v>
      </c>
    </row>
    <row r="31689" spans="1:2" x14ac:dyDescent="0.2">
      <c r="A31689" t="s">
        <v>45121</v>
      </c>
      <c r="B31689" t="s">
        <v>11106</v>
      </c>
    </row>
    <row r="31690" spans="1:2" x14ac:dyDescent="0.2">
      <c r="A31690" t="s">
        <v>20802</v>
      </c>
      <c r="B31690" t="s">
        <v>11106</v>
      </c>
    </row>
    <row r="31691" spans="1:2" x14ac:dyDescent="0.2">
      <c r="A31691" t="s">
        <v>26639</v>
      </c>
      <c r="B31691" t="s">
        <v>11106</v>
      </c>
    </row>
    <row r="31692" spans="1:2" x14ac:dyDescent="0.2">
      <c r="A31692" t="s">
        <v>18486</v>
      </c>
      <c r="B31692" t="s">
        <v>11106</v>
      </c>
    </row>
    <row r="31693" spans="1:2" x14ac:dyDescent="0.2">
      <c r="A31693" t="s">
        <v>28340</v>
      </c>
      <c r="B31693" t="s">
        <v>11106</v>
      </c>
    </row>
    <row r="31694" spans="1:2" x14ac:dyDescent="0.2">
      <c r="A31694" t="s">
        <v>21636</v>
      </c>
      <c r="B31694" t="s">
        <v>11106</v>
      </c>
    </row>
    <row r="31695" spans="1:2" x14ac:dyDescent="0.2">
      <c r="A31695" t="s">
        <v>33499</v>
      </c>
      <c r="B31695" t="s">
        <v>11106</v>
      </c>
    </row>
    <row r="31696" spans="1:2" x14ac:dyDescent="0.2">
      <c r="A31696" t="s">
        <v>18025</v>
      </c>
      <c r="B31696" t="s">
        <v>11106</v>
      </c>
    </row>
    <row r="31697" spans="1:2" x14ac:dyDescent="0.2">
      <c r="A31697" t="s">
        <v>39744</v>
      </c>
      <c r="B31697" t="s">
        <v>39745</v>
      </c>
    </row>
    <row r="31698" spans="1:2" x14ac:dyDescent="0.2">
      <c r="A31698" t="s">
        <v>40295</v>
      </c>
      <c r="B31698" t="s">
        <v>40296</v>
      </c>
    </row>
    <row r="31699" spans="1:2" x14ac:dyDescent="0.2">
      <c r="A31699" t="s">
        <v>14348</v>
      </c>
      <c r="B31699" t="s">
        <v>14349</v>
      </c>
    </row>
    <row r="31700" spans="1:2" x14ac:dyDescent="0.2">
      <c r="A31700" t="s">
        <v>43683</v>
      </c>
      <c r="B31700" t="s">
        <v>43684</v>
      </c>
    </row>
    <row r="31701" spans="1:2" x14ac:dyDescent="0.2">
      <c r="A31701" t="s">
        <v>1121</v>
      </c>
      <c r="B31701" t="s">
        <v>1122</v>
      </c>
    </row>
    <row r="31702" spans="1:2" x14ac:dyDescent="0.2">
      <c r="A31702" t="s">
        <v>16859</v>
      </c>
      <c r="B31702" t="s">
        <v>5</v>
      </c>
    </row>
    <row r="31703" spans="1:2" x14ac:dyDescent="0.2">
      <c r="A31703" t="s">
        <v>40806</v>
      </c>
      <c r="B31703" t="s">
        <v>5</v>
      </c>
    </row>
    <row r="31704" spans="1:2" x14ac:dyDescent="0.2">
      <c r="A31704" t="s">
        <v>42007</v>
      </c>
      <c r="B31704" t="s">
        <v>5</v>
      </c>
    </row>
    <row r="31705" spans="1:2" x14ac:dyDescent="0.2">
      <c r="A31705" t="s">
        <v>23044</v>
      </c>
      <c r="B31705" t="s">
        <v>5</v>
      </c>
    </row>
    <row r="31706" spans="1:2" x14ac:dyDescent="0.2">
      <c r="A31706" t="s">
        <v>6154</v>
      </c>
      <c r="B31706" t="s">
        <v>5</v>
      </c>
    </row>
    <row r="31707" spans="1:2" x14ac:dyDescent="0.2">
      <c r="A31707" t="s">
        <v>5237</v>
      </c>
      <c r="B31707" t="s">
        <v>5</v>
      </c>
    </row>
    <row r="31708" spans="1:2" x14ac:dyDescent="0.2">
      <c r="A31708" t="s">
        <v>39673</v>
      </c>
      <c r="B31708" t="s">
        <v>5</v>
      </c>
    </row>
    <row r="31709" spans="1:2" x14ac:dyDescent="0.2">
      <c r="A31709" t="s">
        <v>1433</v>
      </c>
      <c r="B31709" t="s">
        <v>5</v>
      </c>
    </row>
    <row r="31710" spans="1:2" x14ac:dyDescent="0.2">
      <c r="A31710" t="s">
        <v>19144</v>
      </c>
      <c r="B31710" t="s">
        <v>5</v>
      </c>
    </row>
    <row r="31711" spans="1:2" x14ac:dyDescent="0.2">
      <c r="A31711" t="s">
        <v>6473</v>
      </c>
      <c r="B31711" t="s">
        <v>5</v>
      </c>
    </row>
    <row r="31712" spans="1:2" x14ac:dyDescent="0.2">
      <c r="A31712" t="s">
        <v>3850</v>
      </c>
      <c r="B31712" t="s">
        <v>5</v>
      </c>
    </row>
    <row r="31713" spans="1:2" x14ac:dyDescent="0.2">
      <c r="A31713" t="s">
        <v>6167</v>
      </c>
      <c r="B31713" t="s">
        <v>5</v>
      </c>
    </row>
    <row r="31714" spans="1:2" x14ac:dyDescent="0.2">
      <c r="A31714" t="s">
        <v>22359</v>
      </c>
      <c r="B31714" t="s">
        <v>5</v>
      </c>
    </row>
    <row r="31715" spans="1:2" x14ac:dyDescent="0.2">
      <c r="A31715" t="s">
        <v>1134</v>
      </c>
      <c r="B31715" t="s">
        <v>5</v>
      </c>
    </row>
    <row r="31716" spans="1:2" x14ac:dyDescent="0.2">
      <c r="A31716" t="s">
        <v>16861</v>
      </c>
      <c r="B31716" t="s">
        <v>5</v>
      </c>
    </row>
    <row r="31717" spans="1:2" x14ac:dyDescent="0.2">
      <c r="A31717" t="s">
        <v>28867</v>
      </c>
      <c r="B31717" t="s">
        <v>5</v>
      </c>
    </row>
    <row r="31718" spans="1:2" x14ac:dyDescent="0.2">
      <c r="A31718" t="s">
        <v>22249</v>
      </c>
      <c r="B31718" t="s">
        <v>5</v>
      </c>
    </row>
    <row r="31719" spans="1:2" x14ac:dyDescent="0.2">
      <c r="A31719" t="s">
        <v>31702</v>
      </c>
      <c r="B31719" t="s">
        <v>5</v>
      </c>
    </row>
    <row r="31720" spans="1:2" x14ac:dyDescent="0.2">
      <c r="A31720" t="s">
        <v>34833</v>
      </c>
      <c r="B31720" t="s">
        <v>5</v>
      </c>
    </row>
    <row r="31721" spans="1:2" x14ac:dyDescent="0.2">
      <c r="A31721" t="s">
        <v>1866</v>
      </c>
      <c r="B31721" t="s">
        <v>5</v>
      </c>
    </row>
    <row r="31722" spans="1:2" x14ac:dyDescent="0.2">
      <c r="A31722" t="s">
        <v>34791</v>
      </c>
      <c r="B31722" t="s">
        <v>5</v>
      </c>
    </row>
    <row r="31723" spans="1:2" x14ac:dyDescent="0.2">
      <c r="A31723" t="s">
        <v>22250</v>
      </c>
      <c r="B31723" t="s">
        <v>5</v>
      </c>
    </row>
    <row r="31724" spans="1:2" x14ac:dyDescent="0.2">
      <c r="A31724" t="s">
        <v>24596</v>
      </c>
      <c r="B31724" t="s">
        <v>5</v>
      </c>
    </row>
    <row r="31725" spans="1:2" x14ac:dyDescent="0.2">
      <c r="A31725" t="s">
        <v>7108</v>
      </c>
      <c r="B31725" t="s">
        <v>5</v>
      </c>
    </row>
    <row r="31726" spans="1:2" x14ac:dyDescent="0.2">
      <c r="A31726" t="s">
        <v>7985</v>
      </c>
      <c r="B31726" t="s">
        <v>5</v>
      </c>
    </row>
    <row r="31727" spans="1:2" x14ac:dyDescent="0.2">
      <c r="A31727" t="s">
        <v>1783</v>
      </c>
      <c r="B31727" t="s">
        <v>5</v>
      </c>
    </row>
    <row r="31728" spans="1:2" x14ac:dyDescent="0.2">
      <c r="A31728" t="s">
        <v>4093</v>
      </c>
      <c r="B31728" t="s">
        <v>5</v>
      </c>
    </row>
    <row r="31729" spans="1:2" x14ac:dyDescent="0.2">
      <c r="A31729" t="s">
        <v>28215</v>
      </c>
      <c r="B31729" t="s">
        <v>5</v>
      </c>
    </row>
    <row r="31730" spans="1:2" x14ac:dyDescent="0.2">
      <c r="A31730" t="s">
        <v>1784</v>
      </c>
      <c r="B31730" t="s">
        <v>5</v>
      </c>
    </row>
    <row r="31731" spans="1:2" x14ac:dyDescent="0.2">
      <c r="A31731" t="s">
        <v>1976</v>
      </c>
      <c r="B31731" t="s">
        <v>5</v>
      </c>
    </row>
    <row r="31732" spans="1:2" x14ac:dyDescent="0.2">
      <c r="A31732" t="s">
        <v>29637</v>
      </c>
      <c r="B31732" t="s">
        <v>5</v>
      </c>
    </row>
    <row r="31733" spans="1:2" x14ac:dyDescent="0.2">
      <c r="A31733" t="s">
        <v>11985</v>
      </c>
      <c r="B31733" t="s">
        <v>5</v>
      </c>
    </row>
    <row r="31734" spans="1:2" x14ac:dyDescent="0.2">
      <c r="A31734" t="s">
        <v>7109</v>
      </c>
      <c r="B31734" t="s">
        <v>5</v>
      </c>
    </row>
    <row r="31735" spans="1:2" x14ac:dyDescent="0.2">
      <c r="A31735" t="s">
        <v>7064</v>
      </c>
      <c r="B31735" t="s">
        <v>5</v>
      </c>
    </row>
    <row r="31736" spans="1:2" x14ac:dyDescent="0.2">
      <c r="A31736" t="s">
        <v>7948</v>
      </c>
      <c r="B31736" t="s">
        <v>5</v>
      </c>
    </row>
    <row r="31737" spans="1:2" x14ac:dyDescent="0.2">
      <c r="A31737" t="s">
        <v>25066</v>
      </c>
      <c r="B31737" t="s">
        <v>5</v>
      </c>
    </row>
    <row r="31738" spans="1:2" x14ac:dyDescent="0.2">
      <c r="A31738" t="s">
        <v>8376</v>
      </c>
      <c r="B31738" t="s">
        <v>5</v>
      </c>
    </row>
    <row r="31739" spans="1:2" x14ac:dyDescent="0.2">
      <c r="A31739" t="s">
        <v>22857</v>
      </c>
      <c r="B31739" t="s">
        <v>5</v>
      </c>
    </row>
    <row r="31740" spans="1:2" x14ac:dyDescent="0.2">
      <c r="A31740" t="s">
        <v>1183</v>
      </c>
      <c r="B31740" t="s">
        <v>5</v>
      </c>
    </row>
    <row r="31741" spans="1:2" x14ac:dyDescent="0.2">
      <c r="A31741" t="s">
        <v>2987</v>
      </c>
      <c r="B31741" t="s">
        <v>5</v>
      </c>
    </row>
    <row r="31742" spans="1:2" x14ac:dyDescent="0.2">
      <c r="A31742" t="s">
        <v>2999</v>
      </c>
      <c r="B31742" t="s">
        <v>5</v>
      </c>
    </row>
    <row r="31743" spans="1:2" x14ac:dyDescent="0.2">
      <c r="A31743" t="s">
        <v>46337</v>
      </c>
      <c r="B31743" t="s">
        <v>5</v>
      </c>
    </row>
    <row r="31744" spans="1:2" x14ac:dyDescent="0.2">
      <c r="A31744" t="s">
        <v>28734</v>
      </c>
      <c r="B31744" t="s">
        <v>5</v>
      </c>
    </row>
    <row r="31745" spans="1:2" x14ac:dyDescent="0.2">
      <c r="A31745" t="s">
        <v>4376</v>
      </c>
      <c r="B31745" t="s">
        <v>5</v>
      </c>
    </row>
    <row r="31746" spans="1:2" x14ac:dyDescent="0.2">
      <c r="A31746" t="s">
        <v>5285</v>
      </c>
      <c r="B31746" t="s">
        <v>5</v>
      </c>
    </row>
    <row r="31747" spans="1:2" x14ac:dyDescent="0.2">
      <c r="A31747" t="s">
        <v>23873</v>
      </c>
      <c r="B31747" t="s">
        <v>5</v>
      </c>
    </row>
    <row r="31748" spans="1:2" x14ac:dyDescent="0.2">
      <c r="A31748" t="s">
        <v>34862</v>
      </c>
      <c r="B31748" t="s">
        <v>5</v>
      </c>
    </row>
    <row r="31749" spans="1:2" x14ac:dyDescent="0.2">
      <c r="A31749" t="s">
        <v>11934</v>
      </c>
      <c r="B31749" t="s">
        <v>5</v>
      </c>
    </row>
    <row r="31750" spans="1:2" x14ac:dyDescent="0.2">
      <c r="A31750" t="s">
        <v>2988</v>
      </c>
      <c r="B31750" t="s">
        <v>5</v>
      </c>
    </row>
    <row r="31751" spans="1:2" x14ac:dyDescent="0.2">
      <c r="A31751" t="s">
        <v>28313</v>
      </c>
      <c r="B31751" t="s">
        <v>5</v>
      </c>
    </row>
    <row r="31752" spans="1:2" x14ac:dyDescent="0.2">
      <c r="A31752" t="s">
        <v>6128</v>
      </c>
      <c r="B31752" t="s">
        <v>5</v>
      </c>
    </row>
    <row r="31753" spans="1:2" x14ac:dyDescent="0.2">
      <c r="A31753" t="s">
        <v>58</v>
      </c>
      <c r="B31753" t="s">
        <v>5</v>
      </c>
    </row>
    <row r="31754" spans="1:2" x14ac:dyDescent="0.2">
      <c r="A31754" t="s">
        <v>1329</v>
      </c>
      <c r="B31754" t="s">
        <v>5</v>
      </c>
    </row>
    <row r="31755" spans="1:2" x14ac:dyDescent="0.2">
      <c r="A31755" t="s">
        <v>4740</v>
      </c>
      <c r="B31755" t="s">
        <v>5</v>
      </c>
    </row>
    <row r="31756" spans="1:2" x14ac:dyDescent="0.2">
      <c r="A31756" t="s">
        <v>6157</v>
      </c>
      <c r="B31756" t="s">
        <v>5</v>
      </c>
    </row>
    <row r="31757" spans="1:2" x14ac:dyDescent="0.2">
      <c r="A31757" t="s">
        <v>27527</v>
      </c>
      <c r="B31757" t="s">
        <v>5</v>
      </c>
    </row>
    <row r="31758" spans="1:2" x14ac:dyDescent="0.2">
      <c r="A31758" s="1" t="s">
        <v>7834</v>
      </c>
      <c r="B31758" t="s">
        <v>5</v>
      </c>
    </row>
    <row r="31759" spans="1:2" x14ac:dyDescent="0.2">
      <c r="A31759" t="s">
        <v>1293</v>
      </c>
      <c r="B31759" t="s">
        <v>5</v>
      </c>
    </row>
    <row r="31760" spans="1:2" x14ac:dyDescent="0.2">
      <c r="A31760" t="s">
        <v>886</v>
      </c>
      <c r="B31760" t="s">
        <v>5</v>
      </c>
    </row>
    <row r="31761" spans="1:2" x14ac:dyDescent="0.2">
      <c r="A31761" t="s">
        <v>6125</v>
      </c>
      <c r="B31761" t="s">
        <v>5</v>
      </c>
    </row>
    <row r="31762" spans="1:2" x14ac:dyDescent="0.2">
      <c r="A31762" t="s">
        <v>2990</v>
      </c>
      <c r="B31762" t="s">
        <v>5</v>
      </c>
    </row>
    <row r="31763" spans="1:2" x14ac:dyDescent="0.2">
      <c r="A31763" t="s">
        <v>906</v>
      </c>
      <c r="B31763" t="s">
        <v>5</v>
      </c>
    </row>
    <row r="31764" spans="1:2" x14ac:dyDescent="0.2">
      <c r="A31764" t="s">
        <v>6077</v>
      </c>
      <c r="B31764" t="s">
        <v>5</v>
      </c>
    </row>
    <row r="31765" spans="1:2" x14ac:dyDescent="0.2">
      <c r="A31765" t="s">
        <v>46068</v>
      </c>
      <c r="B31765" t="s">
        <v>5</v>
      </c>
    </row>
    <row r="31766" spans="1:2" x14ac:dyDescent="0.2">
      <c r="A31766" t="s">
        <v>892</v>
      </c>
      <c r="B31766" t="s">
        <v>5</v>
      </c>
    </row>
    <row r="31767" spans="1:2" x14ac:dyDescent="0.2">
      <c r="A31767" t="s">
        <v>2004</v>
      </c>
      <c r="B31767" t="s">
        <v>5</v>
      </c>
    </row>
    <row r="31768" spans="1:2" x14ac:dyDescent="0.2">
      <c r="A31768" t="s">
        <v>7119</v>
      </c>
      <c r="B31768" t="s">
        <v>5</v>
      </c>
    </row>
    <row r="31769" spans="1:2" x14ac:dyDescent="0.2">
      <c r="A31769" t="s">
        <v>6100</v>
      </c>
      <c r="B31769" t="s">
        <v>5</v>
      </c>
    </row>
    <row r="31770" spans="1:2" x14ac:dyDescent="0.2">
      <c r="A31770" t="s">
        <v>19021</v>
      </c>
      <c r="B31770" t="s">
        <v>5</v>
      </c>
    </row>
    <row r="31771" spans="1:2" x14ac:dyDescent="0.2">
      <c r="A31771" t="s">
        <v>2991</v>
      </c>
      <c r="B31771" t="s">
        <v>5</v>
      </c>
    </row>
    <row r="31772" spans="1:2" x14ac:dyDescent="0.2">
      <c r="A31772" t="s">
        <v>27305</v>
      </c>
      <c r="B31772" t="s">
        <v>5</v>
      </c>
    </row>
    <row r="31773" spans="1:2" x14ac:dyDescent="0.2">
      <c r="A31773" t="s">
        <v>29501</v>
      </c>
      <c r="B31773" t="s">
        <v>5</v>
      </c>
    </row>
    <row r="31774" spans="1:2" x14ac:dyDescent="0.2">
      <c r="A31774" t="s">
        <v>1972</v>
      </c>
      <c r="B31774" t="s">
        <v>5</v>
      </c>
    </row>
    <row r="31775" spans="1:2" x14ac:dyDescent="0.2">
      <c r="A31775" t="s">
        <v>31136</v>
      </c>
      <c r="B31775" t="s">
        <v>5</v>
      </c>
    </row>
    <row r="31776" spans="1:2" x14ac:dyDescent="0.2">
      <c r="A31776" t="s">
        <v>10033</v>
      </c>
      <c r="B31776" t="s">
        <v>5</v>
      </c>
    </row>
    <row r="31777" spans="1:2" x14ac:dyDescent="0.2">
      <c r="A31777" t="s">
        <v>27116</v>
      </c>
      <c r="B31777" t="s">
        <v>5</v>
      </c>
    </row>
    <row r="31778" spans="1:2" x14ac:dyDescent="0.2">
      <c r="A31778" t="s">
        <v>1220</v>
      </c>
      <c r="B31778" t="s">
        <v>5</v>
      </c>
    </row>
    <row r="31779" spans="1:2" x14ac:dyDescent="0.2">
      <c r="A31779" t="s">
        <v>107</v>
      </c>
      <c r="B31779" t="s">
        <v>5</v>
      </c>
    </row>
    <row r="31780" spans="1:2" x14ac:dyDescent="0.2">
      <c r="A31780" t="s">
        <v>1223</v>
      </c>
      <c r="B31780" t="s">
        <v>5</v>
      </c>
    </row>
    <row r="31781" spans="1:2" x14ac:dyDescent="0.2">
      <c r="A31781" s="1" t="s">
        <v>7120</v>
      </c>
      <c r="B31781" t="s">
        <v>5</v>
      </c>
    </row>
    <row r="31782" spans="1:2" x14ac:dyDescent="0.2">
      <c r="A31782" t="s">
        <v>28229</v>
      </c>
      <c r="B31782" t="s">
        <v>5</v>
      </c>
    </row>
    <row r="31783" spans="1:2" x14ac:dyDescent="0.2">
      <c r="A31783" t="s">
        <v>7140</v>
      </c>
      <c r="B31783" t="s">
        <v>5</v>
      </c>
    </row>
    <row r="31784" spans="1:2" x14ac:dyDescent="0.2">
      <c r="A31784" t="s">
        <v>32681</v>
      </c>
      <c r="B31784" t="s">
        <v>5</v>
      </c>
    </row>
    <row r="31785" spans="1:2" x14ac:dyDescent="0.2">
      <c r="A31785" t="s">
        <v>899</v>
      </c>
      <c r="B31785" t="s">
        <v>5</v>
      </c>
    </row>
    <row r="31786" spans="1:2" x14ac:dyDescent="0.2">
      <c r="A31786" t="s">
        <v>903</v>
      </c>
      <c r="B31786" t="s">
        <v>5</v>
      </c>
    </row>
    <row r="31787" spans="1:2" x14ac:dyDescent="0.2">
      <c r="A31787" t="s">
        <v>2020</v>
      </c>
      <c r="B31787" t="s">
        <v>5</v>
      </c>
    </row>
    <row r="31788" spans="1:2" x14ac:dyDescent="0.2">
      <c r="A31788" t="s">
        <v>8610</v>
      </c>
      <c r="B31788" t="s">
        <v>5</v>
      </c>
    </row>
    <row r="31789" spans="1:2" x14ac:dyDescent="0.2">
      <c r="A31789" t="s">
        <v>28982</v>
      </c>
      <c r="B31789" t="s">
        <v>5</v>
      </c>
    </row>
    <row r="31790" spans="1:2" x14ac:dyDescent="0.2">
      <c r="A31790" t="s">
        <v>2021</v>
      </c>
      <c r="B31790" t="s">
        <v>5</v>
      </c>
    </row>
    <row r="31791" spans="1:2" x14ac:dyDescent="0.2">
      <c r="A31791" t="s">
        <v>1242</v>
      </c>
      <c r="B31791" t="s">
        <v>5</v>
      </c>
    </row>
    <row r="31792" spans="1:2" x14ac:dyDescent="0.2">
      <c r="A31792" t="s">
        <v>1243</v>
      </c>
      <c r="B31792" t="s">
        <v>5</v>
      </c>
    </row>
    <row r="31793" spans="1:2" x14ac:dyDescent="0.2">
      <c r="A31793" t="s">
        <v>7142</v>
      </c>
      <c r="B31793" t="s">
        <v>5</v>
      </c>
    </row>
    <row r="31794" spans="1:2" x14ac:dyDescent="0.2">
      <c r="A31794" t="s">
        <v>32600</v>
      </c>
      <c r="B31794" t="s">
        <v>5</v>
      </c>
    </row>
    <row r="31795" spans="1:2" x14ac:dyDescent="0.2">
      <c r="A31795" t="s">
        <v>32463</v>
      </c>
      <c r="B31795" t="s">
        <v>5</v>
      </c>
    </row>
    <row r="31796" spans="1:2" x14ac:dyDescent="0.2">
      <c r="A31796" t="s">
        <v>4202</v>
      </c>
      <c r="B31796" t="s">
        <v>5</v>
      </c>
    </row>
    <row r="31797" spans="1:2" x14ac:dyDescent="0.2">
      <c r="A31797" t="s">
        <v>32828</v>
      </c>
      <c r="B31797" t="s">
        <v>5</v>
      </c>
    </row>
    <row r="31798" spans="1:2" x14ac:dyDescent="0.2">
      <c r="A31798" t="s">
        <v>1413</v>
      </c>
      <c r="B31798" t="s">
        <v>5</v>
      </c>
    </row>
    <row r="31799" spans="1:2" x14ac:dyDescent="0.2">
      <c r="A31799" t="s">
        <v>8153</v>
      </c>
      <c r="B31799" t="s">
        <v>5</v>
      </c>
    </row>
    <row r="31800" spans="1:2" x14ac:dyDescent="0.2">
      <c r="A31800" t="s">
        <v>22946</v>
      </c>
      <c r="B31800" t="s">
        <v>5</v>
      </c>
    </row>
    <row r="31801" spans="1:2" x14ac:dyDescent="0.2">
      <c r="A31801" t="s">
        <v>4838</v>
      </c>
      <c r="B31801" t="s">
        <v>5</v>
      </c>
    </row>
    <row r="31802" spans="1:2" x14ac:dyDescent="0.2">
      <c r="A31802" t="s">
        <v>27941</v>
      </c>
      <c r="B31802" t="s">
        <v>5</v>
      </c>
    </row>
    <row r="31803" spans="1:2" x14ac:dyDescent="0.2">
      <c r="A31803" t="s">
        <v>38470</v>
      </c>
      <c r="B31803" t="s">
        <v>5</v>
      </c>
    </row>
    <row r="31804" spans="1:2" x14ac:dyDescent="0.2">
      <c r="A31804" t="s">
        <v>7228</v>
      </c>
      <c r="B31804" t="s">
        <v>5</v>
      </c>
    </row>
    <row r="31805" spans="1:2" x14ac:dyDescent="0.2">
      <c r="A31805" t="s">
        <v>7941</v>
      </c>
      <c r="B31805" t="s">
        <v>5</v>
      </c>
    </row>
    <row r="31806" spans="1:2" x14ac:dyDescent="0.2">
      <c r="A31806" t="s">
        <v>3878</v>
      </c>
      <c r="B31806" t="s">
        <v>5</v>
      </c>
    </row>
    <row r="31807" spans="1:2" x14ac:dyDescent="0.2">
      <c r="A31807" t="s">
        <v>1414</v>
      </c>
      <c r="B31807" t="s">
        <v>5</v>
      </c>
    </row>
    <row r="31808" spans="1:2" x14ac:dyDescent="0.2">
      <c r="A31808" t="s">
        <v>6848</v>
      </c>
      <c r="B31808" t="s">
        <v>5</v>
      </c>
    </row>
    <row r="31809" spans="1:2" x14ac:dyDescent="0.2">
      <c r="A31809" t="s">
        <v>2070</v>
      </c>
      <c r="B31809" t="s">
        <v>5</v>
      </c>
    </row>
    <row r="31810" spans="1:2" x14ac:dyDescent="0.2">
      <c r="A31810" t="s">
        <v>4660</v>
      </c>
      <c r="B31810" t="s">
        <v>5</v>
      </c>
    </row>
    <row r="31811" spans="1:2" x14ac:dyDescent="0.2">
      <c r="A31811" t="s">
        <v>3006</v>
      </c>
      <c r="B31811" t="s">
        <v>5</v>
      </c>
    </row>
    <row r="31812" spans="1:2" x14ac:dyDescent="0.2">
      <c r="A31812" t="s">
        <v>32499</v>
      </c>
      <c r="B31812" t="s">
        <v>5</v>
      </c>
    </row>
    <row r="31813" spans="1:2" x14ac:dyDescent="0.2">
      <c r="A31813" t="s">
        <v>45165</v>
      </c>
      <c r="B31813" t="s">
        <v>5</v>
      </c>
    </row>
    <row r="31814" spans="1:2" x14ac:dyDescent="0.2">
      <c r="A31814" t="s">
        <v>1271</v>
      </c>
      <c r="B31814" t="s">
        <v>5</v>
      </c>
    </row>
    <row r="31815" spans="1:2" x14ac:dyDescent="0.2">
      <c r="A31815" t="s">
        <v>4841</v>
      </c>
      <c r="B31815" t="s">
        <v>5</v>
      </c>
    </row>
    <row r="31816" spans="1:2" x14ac:dyDescent="0.2">
      <c r="A31816" s="1" t="s">
        <v>1273</v>
      </c>
      <c r="B31816" t="s">
        <v>5</v>
      </c>
    </row>
    <row r="31817" spans="1:2" x14ac:dyDescent="0.2">
      <c r="A31817" t="s">
        <v>30429</v>
      </c>
      <c r="B31817" t="s">
        <v>5</v>
      </c>
    </row>
    <row r="31818" spans="1:2" x14ac:dyDescent="0.2">
      <c r="A31818" t="s">
        <v>32800</v>
      </c>
      <c r="B31818" t="s">
        <v>5</v>
      </c>
    </row>
    <row r="31819" spans="1:2" x14ac:dyDescent="0.2">
      <c r="A31819" t="s">
        <v>904</v>
      </c>
      <c r="B31819" t="s">
        <v>5</v>
      </c>
    </row>
    <row r="31820" spans="1:2" x14ac:dyDescent="0.2">
      <c r="A31820" t="s">
        <v>1826</v>
      </c>
      <c r="B31820" t="s">
        <v>5</v>
      </c>
    </row>
    <row r="31821" spans="1:2" x14ac:dyDescent="0.2">
      <c r="A31821" t="s">
        <v>1280</v>
      </c>
      <c r="B31821" t="s">
        <v>5</v>
      </c>
    </row>
    <row r="31822" spans="1:2" x14ac:dyDescent="0.2">
      <c r="A31822" t="s">
        <v>31354</v>
      </c>
      <c r="B31822" t="s">
        <v>5</v>
      </c>
    </row>
    <row r="31823" spans="1:2" x14ac:dyDescent="0.2">
      <c r="A31823" t="s">
        <v>30299</v>
      </c>
      <c r="B31823" t="s">
        <v>5</v>
      </c>
    </row>
    <row r="31824" spans="1:2" x14ac:dyDescent="0.2">
      <c r="A31824" t="s">
        <v>33</v>
      </c>
      <c r="B31824" t="s">
        <v>5</v>
      </c>
    </row>
    <row r="31825" spans="1:2" x14ac:dyDescent="0.2">
      <c r="A31825" t="s">
        <v>4844</v>
      </c>
      <c r="B31825" t="s">
        <v>5</v>
      </c>
    </row>
    <row r="31826" spans="1:2" x14ac:dyDescent="0.2">
      <c r="A31826" t="s">
        <v>7226</v>
      </c>
      <c r="B31826" t="s">
        <v>5</v>
      </c>
    </row>
    <row r="31827" spans="1:2" x14ac:dyDescent="0.2">
      <c r="A31827" t="s">
        <v>27492</v>
      </c>
      <c r="B31827" t="s">
        <v>5</v>
      </c>
    </row>
    <row r="31828" spans="1:2" x14ac:dyDescent="0.2">
      <c r="A31828" t="s">
        <v>7188</v>
      </c>
      <c r="B31828" t="s">
        <v>5</v>
      </c>
    </row>
    <row r="31829" spans="1:2" x14ac:dyDescent="0.2">
      <c r="A31829" t="s">
        <v>32633</v>
      </c>
      <c r="B31829" t="s">
        <v>5</v>
      </c>
    </row>
    <row r="31830" spans="1:2" x14ac:dyDescent="0.2">
      <c r="A31830" t="s">
        <v>6174</v>
      </c>
      <c r="B31830" t="s">
        <v>5</v>
      </c>
    </row>
    <row r="31831" spans="1:2" x14ac:dyDescent="0.2">
      <c r="A31831" t="s">
        <v>34837</v>
      </c>
      <c r="B31831" t="s">
        <v>5</v>
      </c>
    </row>
    <row r="31832" spans="1:2" x14ac:dyDescent="0.2">
      <c r="A31832" t="s">
        <v>914</v>
      </c>
      <c r="B31832" t="s">
        <v>5</v>
      </c>
    </row>
    <row r="31833" spans="1:2" x14ac:dyDescent="0.2">
      <c r="A31833" t="s">
        <v>2082</v>
      </c>
      <c r="B31833" t="s">
        <v>5</v>
      </c>
    </row>
    <row r="31834" spans="1:2" x14ac:dyDescent="0.2">
      <c r="A31834" t="s">
        <v>30385</v>
      </c>
      <c r="B31834" t="s">
        <v>5</v>
      </c>
    </row>
    <row r="31835" spans="1:2" x14ac:dyDescent="0.2">
      <c r="A31835" t="s">
        <v>26421</v>
      </c>
      <c r="B31835" t="s">
        <v>5</v>
      </c>
    </row>
    <row r="31836" spans="1:2" x14ac:dyDescent="0.2">
      <c r="A31836" t="s">
        <v>33943</v>
      </c>
      <c r="B31836" t="s">
        <v>5</v>
      </c>
    </row>
    <row r="31837" spans="1:2" x14ac:dyDescent="0.2">
      <c r="A31837" t="s">
        <v>4285</v>
      </c>
      <c r="B31837" t="s">
        <v>5</v>
      </c>
    </row>
    <row r="31838" spans="1:2" x14ac:dyDescent="0.2">
      <c r="A31838" t="s">
        <v>40196</v>
      </c>
      <c r="B31838" t="s">
        <v>5</v>
      </c>
    </row>
    <row r="31839" spans="1:2" x14ac:dyDescent="0.2">
      <c r="A31839" t="s">
        <v>24279</v>
      </c>
      <c r="B31839" t="s">
        <v>5</v>
      </c>
    </row>
    <row r="31840" spans="1:2" x14ac:dyDescent="0.2">
      <c r="A31840" t="s">
        <v>1313</v>
      </c>
      <c r="B31840" t="s">
        <v>5</v>
      </c>
    </row>
    <row r="31841" spans="1:2" x14ac:dyDescent="0.2">
      <c r="A31841" t="s">
        <v>46155</v>
      </c>
      <c r="B31841" t="s">
        <v>5</v>
      </c>
    </row>
    <row r="31842" spans="1:2" x14ac:dyDescent="0.2">
      <c r="A31842" t="s">
        <v>5328</v>
      </c>
      <c r="B31842" t="s">
        <v>5</v>
      </c>
    </row>
    <row r="31843" spans="1:2" x14ac:dyDescent="0.2">
      <c r="A31843" t="s">
        <v>45792</v>
      </c>
      <c r="B31843" t="s">
        <v>5</v>
      </c>
    </row>
    <row r="31844" spans="1:2" x14ac:dyDescent="0.2">
      <c r="A31844" t="s">
        <v>6847</v>
      </c>
      <c r="B31844" t="s">
        <v>5</v>
      </c>
    </row>
    <row r="31845" spans="1:2" x14ac:dyDescent="0.2">
      <c r="A31845" t="s">
        <v>24658</v>
      </c>
      <c r="B31845" t="s">
        <v>5</v>
      </c>
    </row>
    <row r="31846" spans="1:2" x14ac:dyDescent="0.2">
      <c r="A31846" t="s">
        <v>2200</v>
      </c>
      <c r="B31846" t="s">
        <v>5</v>
      </c>
    </row>
    <row r="31847" spans="1:2" x14ac:dyDescent="0.2">
      <c r="A31847" t="s">
        <v>4295</v>
      </c>
      <c r="B31847" t="s">
        <v>5</v>
      </c>
    </row>
    <row r="31848" spans="1:2" x14ac:dyDescent="0.2">
      <c r="A31848" t="s">
        <v>23862</v>
      </c>
      <c r="B31848" t="s">
        <v>5</v>
      </c>
    </row>
    <row r="31849" spans="1:2" x14ac:dyDescent="0.2">
      <c r="A31849" t="s">
        <v>23896</v>
      </c>
      <c r="B31849" t="s">
        <v>5</v>
      </c>
    </row>
    <row r="31850" spans="1:2" x14ac:dyDescent="0.2">
      <c r="A31850" t="s">
        <v>22308</v>
      </c>
      <c r="B31850" t="s">
        <v>5</v>
      </c>
    </row>
    <row r="31851" spans="1:2" x14ac:dyDescent="0.2">
      <c r="A31851" t="s">
        <v>25124</v>
      </c>
      <c r="B31851" t="s">
        <v>5</v>
      </c>
    </row>
    <row r="31852" spans="1:2" x14ac:dyDescent="0.2">
      <c r="A31852" t="s">
        <v>39379</v>
      </c>
      <c r="B31852" t="s">
        <v>5</v>
      </c>
    </row>
    <row r="31853" spans="1:2" x14ac:dyDescent="0.2">
      <c r="A31853" t="s">
        <v>39665</v>
      </c>
      <c r="B31853" t="s">
        <v>5</v>
      </c>
    </row>
    <row r="31854" spans="1:2" x14ac:dyDescent="0.2">
      <c r="A31854" t="s">
        <v>1331</v>
      </c>
      <c r="B31854" t="s">
        <v>5</v>
      </c>
    </row>
    <row r="31855" spans="1:2" x14ac:dyDescent="0.2">
      <c r="A31855" t="s">
        <v>39573</v>
      </c>
      <c r="B31855" t="s">
        <v>5</v>
      </c>
    </row>
    <row r="31856" spans="1:2" x14ac:dyDescent="0.2">
      <c r="A31856" t="s">
        <v>25911</v>
      </c>
      <c r="B31856" t="s">
        <v>5</v>
      </c>
    </row>
    <row r="31857" spans="1:2" x14ac:dyDescent="0.2">
      <c r="A31857" t="s">
        <v>6104</v>
      </c>
      <c r="B31857" t="s">
        <v>5</v>
      </c>
    </row>
    <row r="31858" spans="1:2" x14ac:dyDescent="0.2">
      <c r="A31858" t="s">
        <v>27744</v>
      </c>
      <c r="B31858" t="s">
        <v>5</v>
      </c>
    </row>
    <row r="31859" spans="1:2" x14ac:dyDescent="0.2">
      <c r="A31859" t="s">
        <v>32622</v>
      </c>
      <c r="B31859" t="s">
        <v>5</v>
      </c>
    </row>
    <row r="31860" spans="1:2" x14ac:dyDescent="0.2">
      <c r="A31860" s="1" t="s">
        <v>27256</v>
      </c>
      <c r="B31860" t="s">
        <v>5</v>
      </c>
    </row>
    <row r="31861" spans="1:2" x14ac:dyDescent="0.2">
      <c r="A31861" t="s">
        <v>930</v>
      </c>
      <c r="B31861" t="s">
        <v>5</v>
      </c>
    </row>
    <row r="31862" spans="1:2" x14ac:dyDescent="0.2">
      <c r="A31862" t="s">
        <v>26032</v>
      </c>
      <c r="B31862" t="s">
        <v>5</v>
      </c>
    </row>
    <row r="31863" spans="1:2" x14ac:dyDescent="0.2">
      <c r="A31863" t="s">
        <v>9265</v>
      </c>
      <c r="B31863" t="s">
        <v>5</v>
      </c>
    </row>
    <row r="31864" spans="1:2" x14ac:dyDescent="0.2">
      <c r="A31864" t="s">
        <v>7963</v>
      </c>
      <c r="B31864" t="s">
        <v>5</v>
      </c>
    </row>
    <row r="31865" spans="1:2" x14ac:dyDescent="0.2">
      <c r="A31865" t="s">
        <v>17764</v>
      </c>
      <c r="B31865" t="s">
        <v>5</v>
      </c>
    </row>
    <row r="31866" spans="1:2" x14ac:dyDescent="0.2">
      <c r="A31866" t="s">
        <v>3016</v>
      </c>
      <c r="B31866" t="s">
        <v>5</v>
      </c>
    </row>
    <row r="31867" spans="1:2" x14ac:dyDescent="0.2">
      <c r="A31867" t="s">
        <v>7532</v>
      </c>
      <c r="B31867" t="s">
        <v>5</v>
      </c>
    </row>
    <row r="31868" spans="1:2" x14ac:dyDescent="0.2">
      <c r="A31868" t="s">
        <v>19179</v>
      </c>
      <c r="B31868" t="s">
        <v>5</v>
      </c>
    </row>
    <row r="31869" spans="1:2" x14ac:dyDescent="0.2">
      <c r="A31869" t="s">
        <v>6380</v>
      </c>
      <c r="B31869" t="s">
        <v>5</v>
      </c>
    </row>
    <row r="31870" spans="1:2" x14ac:dyDescent="0.2">
      <c r="A31870" t="s">
        <v>3124</v>
      </c>
      <c r="B31870" t="s">
        <v>5</v>
      </c>
    </row>
    <row r="31871" spans="1:2" x14ac:dyDescent="0.2">
      <c r="A31871" t="s">
        <v>35135</v>
      </c>
      <c r="B31871" t="s">
        <v>5</v>
      </c>
    </row>
    <row r="31872" spans="1:2" x14ac:dyDescent="0.2">
      <c r="A31872" t="s">
        <v>1411</v>
      </c>
      <c r="B31872" t="s">
        <v>5</v>
      </c>
    </row>
    <row r="31873" spans="1:2" x14ac:dyDescent="0.2">
      <c r="A31873" t="s">
        <v>1353</v>
      </c>
      <c r="B31873" t="s">
        <v>5</v>
      </c>
    </row>
    <row r="31874" spans="1:2" x14ac:dyDescent="0.2">
      <c r="A31874" t="s">
        <v>5010</v>
      </c>
      <c r="B31874" t="s">
        <v>5</v>
      </c>
    </row>
    <row r="31875" spans="1:2" x14ac:dyDescent="0.2">
      <c r="A31875" t="s">
        <v>34108</v>
      </c>
      <c r="B31875" t="s">
        <v>5</v>
      </c>
    </row>
    <row r="31876" spans="1:2" x14ac:dyDescent="0.2">
      <c r="A31876" t="s">
        <v>1955</v>
      </c>
      <c r="B31876" t="s">
        <v>5</v>
      </c>
    </row>
    <row r="31877" spans="1:2" x14ac:dyDescent="0.2">
      <c r="A31877" t="s">
        <v>1359</v>
      </c>
      <c r="B31877" t="s">
        <v>5</v>
      </c>
    </row>
    <row r="31878" spans="1:2" x14ac:dyDescent="0.2">
      <c r="A31878" t="s">
        <v>31570</v>
      </c>
      <c r="B31878" t="s">
        <v>5</v>
      </c>
    </row>
    <row r="31879" spans="1:2" x14ac:dyDescent="0.2">
      <c r="A31879" t="s">
        <v>1365</v>
      </c>
      <c r="B31879" t="s">
        <v>5</v>
      </c>
    </row>
    <row r="31880" spans="1:2" x14ac:dyDescent="0.2">
      <c r="A31880" t="s">
        <v>23877</v>
      </c>
      <c r="B31880" t="s">
        <v>5</v>
      </c>
    </row>
    <row r="31881" spans="1:2" x14ac:dyDescent="0.2">
      <c r="A31881" t="s">
        <v>938</v>
      </c>
      <c r="B31881" t="s">
        <v>5</v>
      </c>
    </row>
    <row r="31882" spans="1:2" x14ac:dyDescent="0.2">
      <c r="A31882" s="1" t="s">
        <v>40318</v>
      </c>
      <c r="B31882" t="s">
        <v>5</v>
      </c>
    </row>
    <row r="31883" spans="1:2" x14ac:dyDescent="0.2">
      <c r="A31883" t="s">
        <v>42982</v>
      </c>
      <c r="B31883" t="s">
        <v>5</v>
      </c>
    </row>
    <row r="31884" spans="1:2" x14ac:dyDescent="0.2">
      <c r="A31884" t="s">
        <v>19907</v>
      </c>
      <c r="B31884" t="s">
        <v>5</v>
      </c>
    </row>
    <row r="31885" spans="1:2" x14ac:dyDescent="0.2">
      <c r="A31885" t="s">
        <v>22902</v>
      </c>
      <c r="B31885" t="s">
        <v>5</v>
      </c>
    </row>
    <row r="31886" spans="1:2" x14ac:dyDescent="0.2">
      <c r="A31886" t="s">
        <v>2419</v>
      </c>
      <c r="B31886" t="s">
        <v>5</v>
      </c>
    </row>
    <row r="31887" spans="1:2" x14ac:dyDescent="0.2">
      <c r="A31887" t="s">
        <v>26677</v>
      </c>
      <c r="B31887" t="s">
        <v>5</v>
      </c>
    </row>
    <row r="31888" spans="1:2" x14ac:dyDescent="0.2">
      <c r="A31888" t="s">
        <v>30251</v>
      </c>
      <c r="B31888" t="s">
        <v>5</v>
      </c>
    </row>
    <row r="31889" spans="1:2" x14ac:dyDescent="0.2">
      <c r="A31889" t="s">
        <v>27989</v>
      </c>
      <c r="B31889" t="s">
        <v>5</v>
      </c>
    </row>
    <row r="31890" spans="1:2" x14ac:dyDescent="0.2">
      <c r="A31890" t="s">
        <v>890</v>
      </c>
      <c r="B31890" t="s">
        <v>5</v>
      </c>
    </row>
    <row r="31891" spans="1:2" x14ac:dyDescent="0.2">
      <c r="A31891" t="s">
        <v>4364</v>
      </c>
      <c r="B31891" t="s">
        <v>5</v>
      </c>
    </row>
    <row r="31892" spans="1:2" x14ac:dyDescent="0.2">
      <c r="A31892" t="s">
        <v>1290</v>
      </c>
      <c r="B31892" t="s">
        <v>5</v>
      </c>
    </row>
    <row r="31893" spans="1:2" x14ac:dyDescent="0.2">
      <c r="A31893" s="1" t="s">
        <v>34</v>
      </c>
      <c r="B31893" t="s">
        <v>5</v>
      </c>
    </row>
    <row r="31894" spans="1:2" x14ac:dyDescent="0.2">
      <c r="A31894" t="s">
        <v>42005</v>
      </c>
      <c r="B31894" t="s">
        <v>5</v>
      </c>
    </row>
    <row r="31895" spans="1:2" x14ac:dyDescent="0.2">
      <c r="A31895" t="s">
        <v>41877</v>
      </c>
      <c r="B31895" t="s">
        <v>5</v>
      </c>
    </row>
    <row r="31896" spans="1:2" x14ac:dyDescent="0.2">
      <c r="A31896" t="s">
        <v>2433</v>
      </c>
      <c r="B31896" t="s">
        <v>5</v>
      </c>
    </row>
    <row r="31897" spans="1:2" x14ac:dyDescent="0.2">
      <c r="A31897" t="s">
        <v>31597</v>
      </c>
      <c r="B31897" t="s">
        <v>5</v>
      </c>
    </row>
    <row r="31898" spans="1:2" x14ac:dyDescent="0.2">
      <c r="A31898" t="s">
        <v>942</v>
      </c>
      <c r="B31898" t="s">
        <v>5</v>
      </c>
    </row>
    <row r="31899" spans="1:2" x14ac:dyDescent="0.2">
      <c r="A31899" t="s">
        <v>29912</v>
      </c>
      <c r="B31899" t="s">
        <v>5</v>
      </c>
    </row>
    <row r="31900" spans="1:2" x14ac:dyDescent="0.2">
      <c r="A31900" t="s">
        <v>27468</v>
      </c>
      <c r="B31900" t="s">
        <v>5</v>
      </c>
    </row>
    <row r="31901" spans="1:2" x14ac:dyDescent="0.2">
      <c r="A31901" t="s">
        <v>6057</v>
      </c>
      <c r="B31901" t="s">
        <v>5</v>
      </c>
    </row>
    <row r="31902" spans="1:2" x14ac:dyDescent="0.2">
      <c r="A31902" t="s">
        <v>1401</v>
      </c>
      <c r="B31902" t="s">
        <v>5</v>
      </c>
    </row>
    <row r="31903" spans="1:2" x14ac:dyDescent="0.2">
      <c r="A31903" t="s">
        <v>6479</v>
      </c>
      <c r="B31903" t="s">
        <v>5</v>
      </c>
    </row>
    <row r="31904" spans="1:2" x14ac:dyDescent="0.2">
      <c r="A31904" t="s">
        <v>2447</v>
      </c>
      <c r="B31904" t="s">
        <v>5</v>
      </c>
    </row>
    <row r="31905" spans="1:2" x14ac:dyDescent="0.2">
      <c r="A31905" t="s">
        <v>4950</v>
      </c>
      <c r="B31905" t="s">
        <v>5</v>
      </c>
    </row>
    <row r="31906" spans="1:2" x14ac:dyDescent="0.2">
      <c r="A31906" t="s">
        <v>1295</v>
      </c>
      <c r="B31906" t="s">
        <v>5</v>
      </c>
    </row>
    <row r="31907" spans="1:2" x14ac:dyDescent="0.2">
      <c r="A31907" t="s">
        <v>31319</v>
      </c>
      <c r="B31907" t="s">
        <v>5</v>
      </c>
    </row>
    <row r="31908" spans="1:2" x14ac:dyDescent="0.2">
      <c r="A31908" t="s">
        <v>31485</v>
      </c>
      <c r="B31908" t="s">
        <v>5</v>
      </c>
    </row>
    <row r="31909" spans="1:2" x14ac:dyDescent="0.2">
      <c r="A31909" t="s">
        <v>38339</v>
      </c>
      <c r="B31909" t="s">
        <v>5</v>
      </c>
    </row>
    <row r="31910" spans="1:2" x14ac:dyDescent="0.2">
      <c r="A31910" t="s">
        <v>25897</v>
      </c>
      <c r="B31910" t="s">
        <v>5</v>
      </c>
    </row>
    <row r="31911" spans="1:2" x14ac:dyDescent="0.2">
      <c r="A31911" t="s">
        <v>38749</v>
      </c>
      <c r="B31911" t="s">
        <v>5</v>
      </c>
    </row>
    <row r="31912" spans="1:2" x14ac:dyDescent="0.2">
      <c r="A31912" t="s">
        <v>8864</v>
      </c>
      <c r="B31912" t="s">
        <v>5</v>
      </c>
    </row>
    <row r="31913" spans="1:2" x14ac:dyDescent="0.2">
      <c r="A31913" t="s">
        <v>29578</v>
      </c>
      <c r="B31913" t="s">
        <v>5</v>
      </c>
    </row>
    <row r="31914" spans="1:2" x14ac:dyDescent="0.2">
      <c r="A31914" t="s">
        <v>2465</v>
      </c>
      <c r="B31914" t="s">
        <v>5</v>
      </c>
    </row>
    <row r="31915" spans="1:2" x14ac:dyDescent="0.2">
      <c r="A31915" t="s">
        <v>946</v>
      </c>
      <c r="B31915" t="s">
        <v>5</v>
      </c>
    </row>
    <row r="31916" spans="1:2" x14ac:dyDescent="0.2">
      <c r="A31916" t="s">
        <v>900</v>
      </c>
      <c r="B31916" t="s">
        <v>5</v>
      </c>
    </row>
    <row r="31917" spans="1:2" x14ac:dyDescent="0.2">
      <c r="A31917" t="s">
        <v>31317</v>
      </c>
      <c r="B31917" t="s">
        <v>5</v>
      </c>
    </row>
    <row r="31918" spans="1:2" x14ac:dyDescent="0.2">
      <c r="A31918" t="s">
        <v>147</v>
      </c>
      <c r="B31918" t="s">
        <v>5</v>
      </c>
    </row>
    <row r="31919" spans="1:2" x14ac:dyDescent="0.2">
      <c r="A31919" t="s">
        <v>35</v>
      </c>
      <c r="B31919" t="s">
        <v>5</v>
      </c>
    </row>
    <row r="31920" spans="1:2" x14ac:dyDescent="0.2">
      <c r="A31920" t="s">
        <v>6696</v>
      </c>
      <c r="B31920" t="s">
        <v>5</v>
      </c>
    </row>
    <row r="31921" spans="1:2" x14ac:dyDescent="0.2">
      <c r="A31921" t="s">
        <v>144</v>
      </c>
      <c r="B31921" t="s">
        <v>5</v>
      </c>
    </row>
    <row r="31922" spans="1:2" x14ac:dyDescent="0.2">
      <c r="A31922" t="s">
        <v>7187</v>
      </c>
      <c r="B31922" t="s">
        <v>5</v>
      </c>
    </row>
    <row r="31923" spans="1:2" x14ac:dyDescent="0.2">
      <c r="A31923" t="s">
        <v>22313</v>
      </c>
      <c r="B31923" t="s">
        <v>5</v>
      </c>
    </row>
    <row r="31924" spans="1:2" x14ac:dyDescent="0.2">
      <c r="A31924" s="1" t="s">
        <v>39685</v>
      </c>
      <c r="B31924" t="s">
        <v>5</v>
      </c>
    </row>
    <row r="31925" spans="1:2" x14ac:dyDescent="0.2">
      <c r="A31925" s="1" t="s">
        <v>43687</v>
      </c>
      <c r="B31925" t="s">
        <v>5</v>
      </c>
    </row>
    <row r="31926" spans="1:2" x14ac:dyDescent="0.2">
      <c r="A31926" t="s">
        <v>30595</v>
      </c>
      <c r="B31926" t="s">
        <v>5</v>
      </c>
    </row>
    <row r="31927" spans="1:2" x14ac:dyDescent="0.2">
      <c r="A31927" t="s">
        <v>43625</v>
      </c>
      <c r="B31927" t="s">
        <v>5</v>
      </c>
    </row>
    <row r="31928" spans="1:2" x14ac:dyDescent="0.2">
      <c r="A31928" t="s">
        <v>7206</v>
      </c>
      <c r="B31928" t="s">
        <v>5</v>
      </c>
    </row>
    <row r="31929" spans="1:2" x14ac:dyDescent="0.2">
      <c r="A31929" t="s">
        <v>25651</v>
      </c>
      <c r="B31929" t="s">
        <v>5</v>
      </c>
    </row>
    <row r="31930" spans="1:2" x14ac:dyDescent="0.2">
      <c r="A31930" t="s">
        <v>1427</v>
      </c>
      <c r="B31930" t="s">
        <v>5</v>
      </c>
    </row>
    <row r="31931" spans="1:2" x14ac:dyDescent="0.2">
      <c r="A31931" t="s">
        <v>38548</v>
      </c>
      <c r="B31931" t="s">
        <v>5</v>
      </c>
    </row>
    <row r="31932" spans="1:2" x14ac:dyDescent="0.2">
      <c r="A31932" t="s">
        <v>6431</v>
      </c>
      <c r="B31932" t="s">
        <v>5</v>
      </c>
    </row>
    <row r="31933" spans="1:2" x14ac:dyDescent="0.2">
      <c r="A31933" t="s">
        <v>30303</v>
      </c>
      <c r="B31933" t="s">
        <v>5</v>
      </c>
    </row>
    <row r="31934" spans="1:2" x14ac:dyDescent="0.2">
      <c r="A31934" t="s">
        <v>2998</v>
      </c>
      <c r="B31934" t="s">
        <v>5</v>
      </c>
    </row>
    <row r="31935" spans="1:2" x14ac:dyDescent="0.2">
      <c r="A31935" t="s">
        <v>8869</v>
      </c>
      <c r="B31935" t="s">
        <v>5</v>
      </c>
    </row>
    <row r="31936" spans="1:2" x14ac:dyDescent="0.2">
      <c r="A31936" t="s">
        <v>39609</v>
      </c>
      <c r="B31936" t="s">
        <v>5</v>
      </c>
    </row>
    <row r="31937" spans="1:2" x14ac:dyDescent="0.2">
      <c r="A31937" t="s">
        <v>917</v>
      </c>
      <c r="B31937" t="s">
        <v>5</v>
      </c>
    </row>
    <row r="31938" spans="1:2" x14ac:dyDescent="0.2">
      <c r="A31938" t="s">
        <v>2505</v>
      </c>
      <c r="B31938" t="s">
        <v>5</v>
      </c>
    </row>
    <row r="31939" spans="1:2" x14ac:dyDescent="0.2">
      <c r="A31939" t="s">
        <v>29357</v>
      </c>
      <c r="B31939" t="s">
        <v>5</v>
      </c>
    </row>
    <row r="31940" spans="1:2" x14ac:dyDescent="0.2">
      <c r="A31940" t="s">
        <v>1435</v>
      </c>
      <c r="B31940" t="s">
        <v>5</v>
      </c>
    </row>
    <row r="31941" spans="1:2" x14ac:dyDescent="0.2">
      <c r="A31941" t="s">
        <v>2506</v>
      </c>
      <c r="B31941" t="s">
        <v>5</v>
      </c>
    </row>
    <row r="31942" spans="1:2" x14ac:dyDescent="0.2">
      <c r="A31942" t="s">
        <v>39181</v>
      </c>
      <c r="B31942" t="s">
        <v>5</v>
      </c>
    </row>
    <row r="31943" spans="1:2" x14ac:dyDescent="0.2">
      <c r="A31943" t="s">
        <v>12419</v>
      </c>
      <c r="B31943" t="s">
        <v>5</v>
      </c>
    </row>
    <row r="31944" spans="1:2" x14ac:dyDescent="0.2">
      <c r="A31944" t="s">
        <v>25317</v>
      </c>
      <c r="B31944" t="s">
        <v>5</v>
      </c>
    </row>
    <row r="31945" spans="1:2" x14ac:dyDescent="0.2">
      <c r="A31945" t="s">
        <v>5356</v>
      </c>
      <c r="B31945" t="s">
        <v>5</v>
      </c>
    </row>
    <row r="31946" spans="1:2" x14ac:dyDescent="0.2">
      <c r="A31946" t="s">
        <v>19805</v>
      </c>
      <c r="B31946" t="s">
        <v>5</v>
      </c>
    </row>
    <row r="31947" spans="1:2" x14ac:dyDescent="0.2">
      <c r="A31947" t="s">
        <v>1392</v>
      </c>
      <c r="B31947" t="s">
        <v>5</v>
      </c>
    </row>
    <row r="31948" spans="1:2" x14ac:dyDescent="0.2">
      <c r="A31948" t="s">
        <v>7036</v>
      </c>
      <c r="B31948" t="s">
        <v>5</v>
      </c>
    </row>
    <row r="31949" spans="1:2" x14ac:dyDescent="0.2">
      <c r="A31949" t="s">
        <v>29052</v>
      </c>
      <c r="B31949" t="s">
        <v>5</v>
      </c>
    </row>
    <row r="31950" spans="1:2" x14ac:dyDescent="0.2">
      <c r="A31950" t="s">
        <v>8874</v>
      </c>
      <c r="B31950" t="s">
        <v>5</v>
      </c>
    </row>
    <row r="31951" spans="1:2" x14ac:dyDescent="0.2">
      <c r="A31951" t="s">
        <v>24946</v>
      </c>
      <c r="B31951" t="s">
        <v>5</v>
      </c>
    </row>
    <row r="31952" spans="1:2" x14ac:dyDescent="0.2">
      <c r="A31952" t="s">
        <v>2178</v>
      </c>
      <c r="B31952" t="s">
        <v>5</v>
      </c>
    </row>
    <row r="31953" spans="1:2" x14ac:dyDescent="0.2">
      <c r="A31953" t="s">
        <v>27112</v>
      </c>
      <c r="B31953" t="s">
        <v>5</v>
      </c>
    </row>
    <row r="31954" spans="1:2" x14ac:dyDescent="0.2">
      <c r="A31954" t="s">
        <v>4653</v>
      </c>
      <c r="B31954" t="s">
        <v>5</v>
      </c>
    </row>
    <row r="31955" spans="1:2" x14ac:dyDescent="0.2">
      <c r="A31955" t="s">
        <v>945</v>
      </c>
      <c r="B31955" t="s">
        <v>5</v>
      </c>
    </row>
    <row r="31956" spans="1:2" x14ac:dyDescent="0.2">
      <c r="A31956" s="1" t="s">
        <v>27087</v>
      </c>
      <c r="B31956" t="s">
        <v>5</v>
      </c>
    </row>
    <row r="31957" spans="1:2" x14ac:dyDescent="0.2">
      <c r="A31957" t="s">
        <v>36731</v>
      </c>
      <c r="B31957" t="s">
        <v>5</v>
      </c>
    </row>
    <row r="31958" spans="1:2" x14ac:dyDescent="0.2">
      <c r="A31958" t="s">
        <v>24195</v>
      </c>
      <c r="B31958" t="s">
        <v>5</v>
      </c>
    </row>
    <row r="31959" spans="1:2" x14ac:dyDescent="0.2">
      <c r="A31959" s="1" t="s">
        <v>1456</v>
      </c>
      <c r="B31959" t="s">
        <v>5</v>
      </c>
    </row>
    <row r="31960" spans="1:2" x14ac:dyDescent="0.2">
      <c r="A31960" t="s">
        <v>16858</v>
      </c>
      <c r="B31960" t="s">
        <v>5</v>
      </c>
    </row>
    <row r="31961" spans="1:2" x14ac:dyDescent="0.2">
      <c r="A31961" t="s">
        <v>6066</v>
      </c>
      <c r="B31961" t="s">
        <v>5</v>
      </c>
    </row>
    <row r="31962" spans="1:2" x14ac:dyDescent="0.2">
      <c r="A31962" t="s">
        <v>22072</v>
      </c>
      <c r="B31962" t="s">
        <v>5</v>
      </c>
    </row>
    <row r="31963" spans="1:2" x14ac:dyDescent="0.2">
      <c r="A31963" t="s">
        <v>32426</v>
      </c>
      <c r="B31963" t="s">
        <v>5</v>
      </c>
    </row>
    <row r="31964" spans="1:2" x14ac:dyDescent="0.2">
      <c r="A31964" t="s">
        <v>42507</v>
      </c>
      <c r="B31964" t="s">
        <v>5</v>
      </c>
    </row>
    <row r="31965" spans="1:2" x14ac:dyDescent="0.2">
      <c r="A31965" t="s">
        <v>7211</v>
      </c>
      <c r="B31965" t="s">
        <v>5</v>
      </c>
    </row>
    <row r="31966" spans="1:2" x14ac:dyDescent="0.2">
      <c r="A31966" t="s">
        <v>1465</v>
      </c>
      <c r="B31966" t="s">
        <v>5</v>
      </c>
    </row>
    <row r="31967" spans="1:2" x14ac:dyDescent="0.2">
      <c r="A31967" t="s">
        <v>38482</v>
      </c>
      <c r="B31967" t="s">
        <v>5</v>
      </c>
    </row>
    <row r="31968" spans="1:2" x14ac:dyDescent="0.2">
      <c r="A31968" t="s">
        <v>25737</v>
      </c>
      <c r="B31968" t="s">
        <v>5</v>
      </c>
    </row>
    <row r="31969" spans="1:2" x14ac:dyDescent="0.2">
      <c r="A31969" t="s">
        <v>1249</v>
      </c>
      <c r="B31969" t="s">
        <v>5</v>
      </c>
    </row>
    <row r="31970" spans="1:2" x14ac:dyDescent="0.2">
      <c r="A31970" t="s">
        <v>31659</v>
      </c>
      <c r="B31970" t="s">
        <v>5</v>
      </c>
    </row>
    <row r="31971" spans="1:2" x14ac:dyDescent="0.2">
      <c r="A31971" t="s">
        <v>42430</v>
      </c>
      <c r="B31971" t="s">
        <v>5</v>
      </c>
    </row>
    <row r="31972" spans="1:2" x14ac:dyDescent="0.2">
      <c r="A31972" t="s">
        <v>3038</v>
      </c>
      <c r="B31972" t="s">
        <v>5</v>
      </c>
    </row>
    <row r="31973" spans="1:2" x14ac:dyDescent="0.2">
      <c r="A31973" t="s">
        <v>7644</v>
      </c>
      <c r="B31973" t="s">
        <v>5</v>
      </c>
    </row>
    <row r="31974" spans="1:2" x14ac:dyDescent="0.2">
      <c r="A31974" t="s">
        <v>39896</v>
      </c>
      <c r="B31974" t="s">
        <v>5</v>
      </c>
    </row>
    <row r="31975" spans="1:2" x14ac:dyDescent="0.2">
      <c r="A31975" t="s">
        <v>32476</v>
      </c>
      <c r="B31975" t="s">
        <v>5</v>
      </c>
    </row>
    <row r="31976" spans="1:2" x14ac:dyDescent="0.2">
      <c r="A31976" t="s">
        <v>7176</v>
      </c>
      <c r="B31976" t="s">
        <v>5</v>
      </c>
    </row>
    <row r="31977" spans="1:2" x14ac:dyDescent="0.2">
      <c r="A31977" t="s">
        <v>27975</v>
      </c>
      <c r="B31977" t="s">
        <v>5</v>
      </c>
    </row>
    <row r="31978" spans="1:2" x14ac:dyDescent="0.2">
      <c r="A31978" t="s">
        <v>1444</v>
      </c>
      <c r="B31978" t="s">
        <v>5</v>
      </c>
    </row>
    <row r="31979" spans="1:2" x14ac:dyDescent="0.2">
      <c r="A31979" t="s">
        <v>6441</v>
      </c>
      <c r="B31979" t="s">
        <v>5</v>
      </c>
    </row>
    <row r="31980" spans="1:2" x14ac:dyDescent="0.2">
      <c r="A31980" t="s">
        <v>5363</v>
      </c>
      <c r="B31980" t="s">
        <v>5</v>
      </c>
    </row>
    <row r="31981" spans="1:2" x14ac:dyDescent="0.2">
      <c r="A31981" t="s">
        <v>39551</v>
      </c>
      <c r="B31981" t="s">
        <v>5</v>
      </c>
    </row>
    <row r="31982" spans="1:2" x14ac:dyDescent="0.2">
      <c r="A31982" t="s">
        <v>3055</v>
      </c>
      <c r="B31982" t="s">
        <v>5</v>
      </c>
    </row>
    <row r="31983" spans="1:2" x14ac:dyDescent="0.2">
      <c r="A31983" t="s">
        <v>41996</v>
      </c>
      <c r="B31983" t="s">
        <v>5</v>
      </c>
    </row>
    <row r="31984" spans="1:2" x14ac:dyDescent="0.2">
      <c r="A31984" t="s">
        <v>32717</v>
      </c>
      <c r="B31984" t="s">
        <v>5</v>
      </c>
    </row>
    <row r="31985" spans="1:2" x14ac:dyDescent="0.2">
      <c r="A31985" t="s">
        <v>3050</v>
      </c>
      <c r="B31985" t="s">
        <v>5</v>
      </c>
    </row>
    <row r="31986" spans="1:2" x14ac:dyDescent="0.2">
      <c r="A31986" t="s">
        <v>4741</v>
      </c>
      <c r="B31986" t="s">
        <v>5</v>
      </c>
    </row>
    <row r="31987" spans="1:2" x14ac:dyDescent="0.2">
      <c r="A31987" t="s">
        <v>23675</v>
      </c>
      <c r="B31987" t="s">
        <v>5</v>
      </c>
    </row>
    <row r="31988" spans="1:2" x14ac:dyDescent="0.2">
      <c r="A31988" t="s">
        <v>4117</v>
      </c>
      <c r="B31988" t="s">
        <v>5</v>
      </c>
    </row>
    <row r="31989" spans="1:2" x14ac:dyDescent="0.2">
      <c r="A31989" t="s">
        <v>4455</v>
      </c>
      <c r="B31989" t="s">
        <v>5</v>
      </c>
    </row>
    <row r="31990" spans="1:2" x14ac:dyDescent="0.2">
      <c r="A31990" t="s">
        <v>6742</v>
      </c>
      <c r="B31990" t="s">
        <v>5</v>
      </c>
    </row>
    <row r="31991" spans="1:2" x14ac:dyDescent="0.2">
      <c r="A31991" t="s">
        <v>8882</v>
      </c>
      <c r="B31991" t="s">
        <v>5</v>
      </c>
    </row>
    <row r="31992" spans="1:2" x14ac:dyDescent="0.2">
      <c r="A31992" t="s">
        <v>2955</v>
      </c>
      <c r="B31992" t="s">
        <v>5</v>
      </c>
    </row>
    <row r="31993" spans="1:2" x14ac:dyDescent="0.2">
      <c r="A31993" t="s">
        <v>7025</v>
      </c>
      <c r="B31993" t="s">
        <v>5</v>
      </c>
    </row>
    <row r="31994" spans="1:2" x14ac:dyDescent="0.2">
      <c r="A31994" t="s">
        <v>24582</v>
      </c>
      <c r="B31994" t="s">
        <v>5</v>
      </c>
    </row>
    <row r="31995" spans="1:2" x14ac:dyDescent="0.2">
      <c r="A31995" t="s">
        <v>24020</v>
      </c>
      <c r="B31995" t="s">
        <v>5</v>
      </c>
    </row>
    <row r="31996" spans="1:2" x14ac:dyDescent="0.2">
      <c r="A31996" t="s">
        <v>101</v>
      </c>
      <c r="B31996" t="s">
        <v>5</v>
      </c>
    </row>
    <row r="31997" spans="1:2" x14ac:dyDescent="0.2">
      <c r="A31997" t="s">
        <v>1405</v>
      </c>
      <c r="B31997" t="s">
        <v>5</v>
      </c>
    </row>
    <row r="31998" spans="1:2" x14ac:dyDescent="0.2">
      <c r="A31998" t="s">
        <v>6834</v>
      </c>
      <c r="B31998" t="s">
        <v>5</v>
      </c>
    </row>
    <row r="31999" spans="1:2" x14ac:dyDescent="0.2">
      <c r="A31999" t="s">
        <v>32641</v>
      </c>
      <c r="B31999" t="s">
        <v>5</v>
      </c>
    </row>
    <row r="32000" spans="1:2" x14ac:dyDescent="0.2">
      <c r="A32000" s="1" t="s">
        <v>37231</v>
      </c>
      <c r="B32000" t="s">
        <v>5</v>
      </c>
    </row>
    <row r="32001" spans="1:2" x14ac:dyDescent="0.2">
      <c r="A32001" t="s">
        <v>3093</v>
      </c>
      <c r="B32001" t="s">
        <v>5</v>
      </c>
    </row>
    <row r="32002" spans="1:2" x14ac:dyDescent="0.2">
      <c r="A32002" t="s">
        <v>7829</v>
      </c>
      <c r="B32002" t="s">
        <v>5</v>
      </c>
    </row>
    <row r="32003" spans="1:2" x14ac:dyDescent="0.2">
      <c r="A32003" t="s">
        <v>24089</v>
      </c>
      <c r="B32003" t="s">
        <v>5</v>
      </c>
    </row>
    <row r="32004" spans="1:2" x14ac:dyDescent="0.2">
      <c r="A32004" t="s">
        <v>4564</v>
      </c>
      <c r="B32004" t="s">
        <v>5</v>
      </c>
    </row>
    <row r="32005" spans="1:2" x14ac:dyDescent="0.2">
      <c r="A32005" t="s">
        <v>6439</v>
      </c>
      <c r="B32005" t="s">
        <v>5</v>
      </c>
    </row>
    <row r="32006" spans="1:2" x14ac:dyDescent="0.2">
      <c r="A32006" t="s">
        <v>19299</v>
      </c>
      <c r="B32006" t="s">
        <v>5</v>
      </c>
    </row>
    <row r="32007" spans="1:2" x14ac:dyDescent="0.2">
      <c r="A32007" t="s">
        <v>7242</v>
      </c>
      <c r="B32007" t="s">
        <v>5</v>
      </c>
    </row>
    <row r="32008" spans="1:2" x14ac:dyDescent="0.2">
      <c r="A32008" t="s">
        <v>14110</v>
      </c>
      <c r="B32008" t="s">
        <v>5</v>
      </c>
    </row>
    <row r="32009" spans="1:2" x14ac:dyDescent="0.2">
      <c r="A32009" t="s">
        <v>3100</v>
      </c>
      <c r="B32009" t="s">
        <v>5</v>
      </c>
    </row>
    <row r="32010" spans="1:2" x14ac:dyDescent="0.2">
      <c r="A32010" t="s">
        <v>958</v>
      </c>
      <c r="B32010" t="s">
        <v>5</v>
      </c>
    </row>
    <row r="32011" spans="1:2" x14ac:dyDescent="0.2">
      <c r="A32011" t="s">
        <v>2959</v>
      </c>
      <c r="B32011" t="s">
        <v>5</v>
      </c>
    </row>
    <row r="32012" spans="1:2" x14ac:dyDescent="0.2">
      <c r="A32012" s="1" t="s">
        <v>39668</v>
      </c>
      <c r="B32012" t="s">
        <v>5</v>
      </c>
    </row>
    <row r="32013" spans="1:2" x14ac:dyDescent="0.2">
      <c r="A32013" t="s">
        <v>2957</v>
      </c>
      <c r="B32013" t="s">
        <v>5</v>
      </c>
    </row>
    <row r="32014" spans="1:2" x14ac:dyDescent="0.2">
      <c r="A32014" t="s">
        <v>12971</v>
      </c>
      <c r="B32014" t="s">
        <v>5</v>
      </c>
    </row>
    <row r="32015" spans="1:2" x14ac:dyDescent="0.2">
      <c r="A32015" t="s">
        <v>34618</v>
      </c>
      <c r="B32015" t="s">
        <v>5</v>
      </c>
    </row>
    <row r="32016" spans="1:2" x14ac:dyDescent="0.2">
      <c r="A32016" s="1" t="s">
        <v>29608</v>
      </c>
      <c r="B32016" t="s">
        <v>5</v>
      </c>
    </row>
    <row r="32017" spans="1:2" x14ac:dyDescent="0.2">
      <c r="A32017" t="s">
        <v>26908</v>
      </c>
      <c r="B32017" t="s">
        <v>5</v>
      </c>
    </row>
    <row r="32018" spans="1:2" x14ac:dyDescent="0.2">
      <c r="A32018" t="s">
        <v>25889</v>
      </c>
      <c r="B32018" t="s">
        <v>5</v>
      </c>
    </row>
    <row r="32019" spans="1:2" x14ac:dyDescent="0.2">
      <c r="A32019" t="s">
        <v>959</v>
      </c>
      <c r="B32019" t="s">
        <v>5</v>
      </c>
    </row>
    <row r="32020" spans="1:2" x14ac:dyDescent="0.2">
      <c r="A32020" t="s">
        <v>34892</v>
      </c>
      <c r="B32020" t="s">
        <v>5</v>
      </c>
    </row>
    <row r="32021" spans="1:2" x14ac:dyDescent="0.2">
      <c r="A32021" t="s">
        <v>1470</v>
      </c>
      <c r="B32021" t="s">
        <v>5</v>
      </c>
    </row>
    <row r="32022" spans="1:2" x14ac:dyDescent="0.2">
      <c r="A32022" t="s">
        <v>26367</v>
      </c>
      <c r="B32022" t="s">
        <v>5</v>
      </c>
    </row>
    <row r="32023" spans="1:2" x14ac:dyDescent="0.2">
      <c r="A32023" t="s">
        <v>2397</v>
      </c>
      <c r="B32023" t="s">
        <v>5</v>
      </c>
    </row>
    <row r="32024" spans="1:2" x14ac:dyDescent="0.2">
      <c r="A32024" t="s">
        <v>4470</v>
      </c>
      <c r="B32024" t="s">
        <v>5</v>
      </c>
    </row>
    <row r="32025" spans="1:2" x14ac:dyDescent="0.2">
      <c r="A32025" t="s">
        <v>7252</v>
      </c>
      <c r="B32025" t="s">
        <v>5</v>
      </c>
    </row>
    <row r="32026" spans="1:2" x14ac:dyDescent="0.2">
      <c r="A32026" t="s">
        <v>1509</v>
      </c>
      <c r="B32026" t="s">
        <v>5</v>
      </c>
    </row>
    <row r="32027" spans="1:2" x14ac:dyDescent="0.2">
      <c r="A32027" t="s">
        <v>27399</v>
      </c>
      <c r="B32027" t="s">
        <v>5</v>
      </c>
    </row>
    <row r="32028" spans="1:2" x14ac:dyDescent="0.2">
      <c r="A32028" t="s">
        <v>5368</v>
      </c>
      <c r="B32028" t="s">
        <v>5</v>
      </c>
    </row>
    <row r="32029" spans="1:2" x14ac:dyDescent="0.2">
      <c r="A32029" t="s">
        <v>38591</v>
      </c>
      <c r="B32029" t="s">
        <v>5</v>
      </c>
    </row>
    <row r="32030" spans="1:2" x14ac:dyDescent="0.2">
      <c r="A32030" t="s">
        <v>883</v>
      </c>
      <c r="B32030" t="s">
        <v>5</v>
      </c>
    </row>
    <row r="32031" spans="1:2" x14ac:dyDescent="0.2">
      <c r="A32031" t="s">
        <v>43421</v>
      </c>
      <c r="B32031" t="s">
        <v>5</v>
      </c>
    </row>
    <row r="32032" spans="1:2" x14ac:dyDescent="0.2">
      <c r="A32032" t="s">
        <v>6153</v>
      </c>
      <c r="B32032" t="s">
        <v>5</v>
      </c>
    </row>
    <row r="32033" spans="1:2" x14ac:dyDescent="0.2">
      <c r="A32033" t="s">
        <v>24267</v>
      </c>
      <c r="B32033" t="s">
        <v>5</v>
      </c>
    </row>
    <row r="32034" spans="1:2" x14ac:dyDescent="0.2">
      <c r="A32034" t="s">
        <v>40237</v>
      </c>
      <c r="B32034" t="s">
        <v>5</v>
      </c>
    </row>
    <row r="32035" spans="1:2" x14ac:dyDescent="0.2">
      <c r="A32035" t="s">
        <v>1513</v>
      </c>
      <c r="B32035" t="s">
        <v>5</v>
      </c>
    </row>
    <row r="32036" spans="1:2" x14ac:dyDescent="0.2">
      <c r="A32036" t="s">
        <v>22080</v>
      </c>
      <c r="B32036" t="s">
        <v>5</v>
      </c>
    </row>
    <row r="32037" spans="1:2" x14ac:dyDescent="0.2">
      <c r="A32037" t="s">
        <v>7201</v>
      </c>
      <c r="B32037" t="s">
        <v>5</v>
      </c>
    </row>
    <row r="32038" spans="1:2" x14ac:dyDescent="0.2">
      <c r="A32038" t="s">
        <v>27685</v>
      </c>
      <c r="B32038" t="s">
        <v>5</v>
      </c>
    </row>
    <row r="32039" spans="1:2" x14ac:dyDescent="0.2">
      <c r="A32039" t="s">
        <v>39495</v>
      </c>
      <c r="B32039" t="s">
        <v>5</v>
      </c>
    </row>
    <row r="32040" spans="1:2" x14ac:dyDescent="0.2">
      <c r="A32040" t="s">
        <v>1312</v>
      </c>
      <c r="B32040" t="s">
        <v>5</v>
      </c>
    </row>
    <row r="32041" spans="1:2" x14ac:dyDescent="0.2">
      <c r="A32041" t="s">
        <v>26338</v>
      </c>
      <c r="B32041" t="s">
        <v>5</v>
      </c>
    </row>
    <row r="32042" spans="1:2" x14ac:dyDescent="0.2">
      <c r="A32042" s="1" t="s">
        <v>29554</v>
      </c>
      <c r="B32042" t="s">
        <v>5</v>
      </c>
    </row>
    <row r="32043" spans="1:2" x14ac:dyDescent="0.2">
      <c r="A32043" s="1" t="s">
        <v>1167</v>
      </c>
      <c r="B32043" t="s">
        <v>5</v>
      </c>
    </row>
    <row r="32044" spans="1:2" x14ac:dyDescent="0.2">
      <c r="A32044" t="s">
        <v>29350</v>
      </c>
      <c r="B32044" t="s">
        <v>5</v>
      </c>
    </row>
    <row r="32045" spans="1:2" x14ac:dyDescent="0.2">
      <c r="A32045" t="s">
        <v>38134</v>
      </c>
      <c r="B32045" t="s">
        <v>5</v>
      </c>
    </row>
    <row r="32046" spans="1:2" x14ac:dyDescent="0.2">
      <c r="A32046" t="s">
        <v>8887</v>
      </c>
      <c r="B32046" t="s">
        <v>5</v>
      </c>
    </row>
    <row r="32047" spans="1:2" x14ac:dyDescent="0.2">
      <c r="A32047" t="s">
        <v>25644</v>
      </c>
      <c r="B32047" t="s">
        <v>5</v>
      </c>
    </row>
    <row r="32048" spans="1:2" x14ac:dyDescent="0.2">
      <c r="A32048" t="s">
        <v>46112</v>
      </c>
      <c r="B32048" t="s">
        <v>5</v>
      </c>
    </row>
    <row r="32049" spans="1:2" x14ac:dyDescent="0.2">
      <c r="A32049" t="s">
        <v>6839</v>
      </c>
      <c r="B32049" t="s">
        <v>5</v>
      </c>
    </row>
    <row r="32050" spans="1:2" x14ac:dyDescent="0.2">
      <c r="A32050" t="s">
        <v>22660</v>
      </c>
      <c r="B32050" t="s">
        <v>5</v>
      </c>
    </row>
    <row r="32051" spans="1:2" x14ac:dyDescent="0.2">
      <c r="A32051" t="s">
        <v>27778</v>
      </c>
      <c r="B32051" t="s">
        <v>5</v>
      </c>
    </row>
    <row r="32052" spans="1:2" x14ac:dyDescent="0.2">
      <c r="A32052" t="s">
        <v>44392</v>
      </c>
      <c r="B32052" t="s">
        <v>5</v>
      </c>
    </row>
    <row r="32053" spans="1:2" x14ac:dyDescent="0.2">
      <c r="A32053" t="s">
        <v>22641</v>
      </c>
      <c r="B32053" t="s">
        <v>5</v>
      </c>
    </row>
    <row r="32054" spans="1:2" x14ac:dyDescent="0.2">
      <c r="A32054" t="s">
        <v>28412</v>
      </c>
      <c r="B32054" t="s">
        <v>5</v>
      </c>
    </row>
    <row r="32055" spans="1:2" x14ac:dyDescent="0.2">
      <c r="A32055" t="s">
        <v>12535</v>
      </c>
      <c r="B32055" t="s">
        <v>5</v>
      </c>
    </row>
    <row r="32056" spans="1:2" x14ac:dyDescent="0.2">
      <c r="A32056" t="s">
        <v>23470</v>
      </c>
      <c r="B32056" t="s">
        <v>5</v>
      </c>
    </row>
    <row r="32057" spans="1:2" x14ac:dyDescent="0.2">
      <c r="A32057" t="s">
        <v>37352</v>
      </c>
      <c r="B32057" t="s">
        <v>5</v>
      </c>
    </row>
    <row r="32058" spans="1:2" x14ac:dyDescent="0.2">
      <c r="A32058" t="s">
        <v>28081</v>
      </c>
      <c r="B32058" t="s">
        <v>5</v>
      </c>
    </row>
    <row r="32059" spans="1:2" x14ac:dyDescent="0.2">
      <c r="A32059" t="s">
        <v>23615</v>
      </c>
      <c r="B32059" t="s">
        <v>5</v>
      </c>
    </row>
    <row r="32060" spans="1:2" x14ac:dyDescent="0.2">
      <c r="A32060" t="s">
        <v>4193</v>
      </c>
      <c r="B32060" t="s">
        <v>5</v>
      </c>
    </row>
    <row r="32061" spans="1:2" x14ac:dyDescent="0.2">
      <c r="A32061" t="s">
        <v>17103</v>
      </c>
      <c r="B32061" t="s">
        <v>5</v>
      </c>
    </row>
    <row r="32062" spans="1:2" x14ac:dyDescent="0.2">
      <c r="A32062" t="s">
        <v>8157</v>
      </c>
      <c r="B32062" t="s">
        <v>5</v>
      </c>
    </row>
    <row r="32063" spans="1:2" x14ac:dyDescent="0.2">
      <c r="A32063" s="1" t="s">
        <v>32923</v>
      </c>
      <c r="B32063" t="s">
        <v>5</v>
      </c>
    </row>
    <row r="32064" spans="1:2" x14ac:dyDescent="0.2">
      <c r="A32064" t="s">
        <v>39366</v>
      </c>
      <c r="B32064" t="s">
        <v>5</v>
      </c>
    </row>
    <row r="32065" spans="1:2" x14ac:dyDescent="0.2">
      <c r="A32065" t="s">
        <v>32449</v>
      </c>
      <c r="B32065" t="s">
        <v>5</v>
      </c>
    </row>
    <row r="32066" spans="1:2" x14ac:dyDescent="0.2">
      <c r="A32066" t="s">
        <v>39808</v>
      </c>
      <c r="B32066" t="s">
        <v>5</v>
      </c>
    </row>
    <row r="32067" spans="1:2" x14ac:dyDescent="0.2">
      <c r="A32067" t="s">
        <v>10969</v>
      </c>
      <c r="B32067" t="s">
        <v>5</v>
      </c>
    </row>
    <row r="32068" spans="1:2" x14ac:dyDescent="0.2">
      <c r="A32068" t="s">
        <v>5371</v>
      </c>
      <c r="B32068" t="s">
        <v>5</v>
      </c>
    </row>
    <row r="32069" spans="1:2" x14ac:dyDescent="0.2">
      <c r="A32069" t="s">
        <v>27368</v>
      </c>
      <c r="B32069" t="s">
        <v>5</v>
      </c>
    </row>
    <row r="32070" spans="1:2" x14ac:dyDescent="0.2">
      <c r="A32070" t="s">
        <v>17104</v>
      </c>
      <c r="B32070" t="s">
        <v>5</v>
      </c>
    </row>
    <row r="32071" spans="1:2" x14ac:dyDescent="0.2">
      <c r="A32071" t="s">
        <v>6745</v>
      </c>
      <c r="B32071" t="s">
        <v>5</v>
      </c>
    </row>
    <row r="32072" spans="1:2" x14ac:dyDescent="0.2">
      <c r="A32072" t="s">
        <v>6375</v>
      </c>
      <c r="B32072" t="s">
        <v>5</v>
      </c>
    </row>
    <row r="32073" spans="1:2" x14ac:dyDescent="0.2">
      <c r="A32073" t="s">
        <v>39193</v>
      </c>
      <c r="B32073" t="s">
        <v>5</v>
      </c>
    </row>
    <row r="32074" spans="1:2" x14ac:dyDescent="0.2">
      <c r="A32074" t="s">
        <v>22325</v>
      </c>
      <c r="B32074" t="s">
        <v>5</v>
      </c>
    </row>
    <row r="32075" spans="1:2" x14ac:dyDescent="0.2">
      <c r="A32075" t="s">
        <v>33931</v>
      </c>
      <c r="B32075" t="s">
        <v>5</v>
      </c>
    </row>
    <row r="32076" spans="1:2" x14ac:dyDescent="0.2">
      <c r="A32076" t="s">
        <v>1438</v>
      </c>
      <c r="B32076" t="s">
        <v>5</v>
      </c>
    </row>
    <row r="32077" spans="1:2" x14ac:dyDescent="0.2">
      <c r="A32077" t="s">
        <v>23547</v>
      </c>
      <c r="B32077" t="s">
        <v>5</v>
      </c>
    </row>
    <row r="32078" spans="1:2" x14ac:dyDescent="0.2">
      <c r="A32078" t="s">
        <v>1525</v>
      </c>
      <c r="B32078" t="s">
        <v>5</v>
      </c>
    </row>
    <row r="32079" spans="1:2" x14ac:dyDescent="0.2">
      <c r="A32079" t="s">
        <v>38770</v>
      </c>
      <c r="B32079" t="s">
        <v>5</v>
      </c>
    </row>
    <row r="32080" spans="1:2" x14ac:dyDescent="0.2">
      <c r="A32080" t="s">
        <v>7261</v>
      </c>
      <c r="B32080" t="s">
        <v>5</v>
      </c>
    </row>
    <row r="32081" spans="1:2" x14ac:dyDescent="0.2">
      <c r="A32081" t="s">
        <v>4806</v>
      </c>
      <c r="B32081" t="s">
        <v>5</v>
      </c>
    </row>
    <row r="32082" spans="1:2" x14ac:dyDescent="0.2">
      <c r="A32082" t="s">
        <v>24209</v>
      </c>
      <c r="B32082" t="s">
        <v>5</v>
      </c>
    </row>
    <row r="32083" spans="1:2" x14ac:dyDescent="0.2">
      <c r="A32083" t="s">
        <v>22326</v>
      </c>
      <c r="B32083" t="s">
        <v>5</v>
      </c>
    </row>
    <row r="32084" spans="1:2" x14ac:dyDescent="0.2">
      <c r="A32084" t="s">
        <v>45149</v>
      </c>
      <c r="B32084" t="s">
        <v>5</v>
      </c>
    </row>
    <row r="32085" spans="1:2" x14ac:dyDescent="0.2">
      <c r="A32085" t="s">
        <v>28414</v>
      </c>
      <c r="B32085" t="s">
        <v>5</v>
      </c>
    </row>
    <row r="32086" spans="1:2" x14ac:dyDescent="0.2">
      <c r="A32086" t="s">
        <v>4555</v>
      </c>
      <c r="B32086" t="s">
        <v>5</v>
      </c>
    </row>
    <row r="32087" spans="1:2" x14ac:dyDescent="0.2">
      <c r="A32087" t="s">
        <v>27226</v>
      </c>
      <c r="B32087" t="s">
        <v>5</v>
      </c>
    </row>
    <row r="32088" spans="1:2" x14ac:dyDescent="0.2">
      <c r="A32088" t="s">
        <v>5341</v>
      </c>
      <c r="B32088" t="s">
        <v>5</v>
      </c>
    </row>
    <row r="32089" spans="1:2" x14ac:dyDescent="0.2">
      <c r="A32089" t="s">
        <v>29558</v>
      </c>
      <c r="B32089" t="s">
        <v>5</v>
      </c>
    </row>
    <row r="32090" spans="1:2" x14ac:dyDescent="0.2">
      <c r="A32090" t="s">
        <v>22436</v>
      </c>
      <c r="B32090" t="s">
        <v>5</v>
      </c>
    </row>
    <row r="32091" spans="1:2" x14ac:dyDescent="0.2">
      <c r="A32091" t="s">
        <v>92</v>
      </c>
      <c r="B32091" t="s">
        <v>5</v>
      </c>
    </row>
    <row r="32092" spans="1:2" x14ac:dyDescent="0.2">
      <c r="A32092" t="s">
        <v>1377</v>
      </c>
      <c r="B32092" t="s">
        <v>5</v>
      </c>
    </row>
    <row r="32093" spans="1:2" x14ac:dyDescent="0.2">
      <c r="A32093" t="s">
        <v>22328</v>
      </c>
      <c r="B32093" t="s">
        <v>5</v>
      </c>
    </row>
    <row r="32094" spans="1:2" x14ac:dyDescent="0.2">
      <c r="A32094" t="s">
        <v>4561</v>
      </c>
      <c r="B32094" t="s">
        <v>5</v>
      </c>
    </row>
    <row r="32095" spans="1:2" x14ac:dyDescent="0.2">
      <c r="A32095" s="1" t="s">
        <v>976</v>
      </c>
      <c r="B32095" t="s">
        <v>5</v>
      </c>
    </row>
    <row r="32096" spans="1:2" x14ac:dyDescent="0.2">
      <c r="A32096" t="s">
        <v>967</v>
      </c>
      <c r="B32096" t="s">
        <v>5</v>
      </c>
    </row>
    <row r="32097" spans="1:2" x14ac:dyDescent="0.2">
      <c r="A32097" t="s">
        <v>27688</v>
      </c>
      <c r="B32097" t="s">
        <v>5</v>
      </c>
    </row>
    <row r="32098" spans="1:2" x14ac:dyDescent="0.2">
      <c r="A32098" t="s">
        <v>4233</v>
      </c>
      <c r="B32098" t="s">
        <v>5</v>
      </c>
    </row>
    <row r="32099" spans="1:2" x14ac:dyDescent="0.2">
      <c r="A32099" t="s">
        <v>7255</v>
      </c>
      <c r="B32099" t="s">
        <v>5</v>
      </c>
    </row>
    <row r="32100" spans="1:2" x14ac:dyDescent="0.2">
      <c r="A32100" t="s">
        <v>24039</v>
      </c>
      <c r="B32100" t="s">
        <v>5</v>
      </c>
    </row>
    <row r="32101" spans="1:2" x14ac:dyDescent="0.2">
      <c r="A32101" t="s">
        <v>1325</v>
      </c>
      <c r="B32101" t="s">
        <v>5</v>
      </c>
    </row>
    <row r="32102" spans="1:2" x14ac:dyDescent="0.2">
      <c r="A32102" t="s">
        <v>25880</v>
      </c>
      <c r="B32102" t="s">
        <v>5</v>
      </c>
    </row>
    <row r="32103" spans="1:2" x14ac:dyDescent="0.2">
      <c r="A32103" t="s">
        <v>11937</v>
      </c>
      <c r="B32103" t="s">
        <v>5</v>
      </c>
    </row>
    <row r="32104" spans="1:2" x14ac:dyDescent="0.2">
      <c r="A32104" t="s">
        <v>908</v>
      </c>
      <c r="B32104" t="s">
        <v>5</v>
      </c>
    </row>
    <row r="32105" spans="1:2" x14ac:dyDescent="0.2">
      <c r="A32105" t="s">
        <v>4547</v>
      </c>
      <c r="B32105" t="s">
        <v>5</v>
      </c>
    </row>
    <row r="32106" spans="1:2" x14ac:dyDescent="0.2">
      <c r="A32106" t="s">
        <v>9341</v>
      </c>
      <c r="B32106" t="s">
        <v>5</v>
      </c>
    </row>
    <row r="32107" spans="1:2" x14ac:dyDescent="0.2">
      <c r="A32107" s="1" t="s">
        <v>29589</v>
      </c>
      <c r="B32107" t="s">
        <v>5</v>
      </c>
    </row>
    <row r="32108" spans="1:2" x14ac:dyDescent="0.2">
      <c r="A32108" t="s">
        <v>20396</v>
      </c>
      <c r="B32108" t="s">
        <v>5</v>
      </c>
    </row>
    <row r="32109" spans="1:2" x14ac:dyDescent="0.2">
      <c r="A32109" t="s">
        <v>5365</v>
      </c>
      <c r="B32109" t="s">
        <v>5</v>
      </c>
    </row>
    <row r="32110" spans="1:2" x14ac:dyDescent="0.2">
      <c r="A32110" t="s">
        <v>7304</v>
      </c>
      <c r="B32110" t="s">
        <v>5</v>
      </c>
    </row>
    <row r="32111" spans="1:2" x14ac:dyDescent="0.2">
      <c r="A32111" t="s">
        <v>7949</v>
      </c>
      <c r="B32111" t="s">
        <v>5</v>
      </c>
    </row>
    <row r="32112" spans="1:2" x14ac:dyDescent="0.2">
      <c r="A32112" t="s">
        <v>1090</v>
      </c>
      <c r="B32112" t="s">
        <v>5</v>
      </c>
    </row>
    <row r="32113" spans="1:2" x14ac:dyDescent="0.2">
      <c r="A32113" t="s">
        <v>4742</v>
      </c>
      <c r="B32113" t="s">
        <v>5</v>
      </c>
    </row>
    <row r="32114" spans="1:2" x14ac:dyDescent="0.2">
      <c r="A32114" t="s">
        <v>4543</v>
      </c>
      <c r="B32114" t="s">
        <v>5</v>
      </c>
    </row>
    <row r="32115" spans="1:2" x14ac:dyDescent="0.2">
      <c r="A32115" t="s">
        <v>4308</v>
      </c>
      <c r="B32115" t="s">
        <v>5</v>
      </c>
    </row>
    <row r="32116" spans="1:2" x14ac:dyDescent="0.2">
      <c r="A32116" t="s">
        <v>40776</v>
      </c>
      <c r="B32116" t="s">
        <v>5</v>
      </c>
    </row>
    <row r="32117" spans="1:2" x14ac:dyDescent="0.2">
      <c r="A32117" t="s">
        <v>39326</v>
      </c>
      <c r="B32117" t="s">
        <v>5</v>
      </c>
    </row>
    <row r="32118" spans="1:2" x14ac:dyDescent="0.2">
      <c r="A32118" t="s">
        <v>22329</v>
      </c>
      <c r="B32118" t="s">
        <v>5</v>
      </c>
    </row>
    <row r="32119" spans="1:2" x14ac:dyDescent="0.2">
      <c r="A32119" t="s">
        <v>4690</v>
      </c>
      <c r="B32119" t="s">
        <v>5</v>
      </c>
    </row>
    <row r="32120" spans="1:2" x14ac:dyDescent="0.2">
      <c r="A32120" t="s">
        <v>3251</v>
      </c>
      <c r="B32120" t="s">
        <v>5</v>
      </c>
    </row>
    <row r="32121" spans="1:2" x14ac:dyDescent="0.2">
      <c r="A32121" t="s">
        <v>20413</v>
      </c>
      <c r="B32121" t="s">
        <v>5</v>
      </c>
    </row>
    <row r="32122" spans="1:2" x14ac:dyDescent="0.2">
      <c r="A32122" t="s">
        <v>32919</v>
      </c>
      <c r="B32122" t="s">
        <v>5</v>
      </c>
    </row>
    <row r="32123" spans="1:2" x14ac:dyDescent="0.2">
      <c r="A32123" t="s">
        <v>1534</v>
      </c>
      <c r="B32123" t="s">
        <v>5</v>
      </c>
    </row>
    <row r="32124" spans="1:2" x14ac:dyDescent="0.2">
      <c r="A32124" t="s">
        <v>12613</v>
      </c>
      <c r="B32124" t="s">
        <v>5</v>
      </c>
    </row>
    <row r="32125" spans="1:2" x14ac:dyDescent="0.2">
      <c r="A32125" t="s">
        <v>1375</v>
      </c>
      <c r="B32125" t="s">
        <v>5</v>
      </c>
    </row>
    <row r="32126" spans="1:2" x14ac:dyDescent="0.2">
      <c r="A32126" t="s">
        <v>29211</v>
      </c>
      <c r="B32126" t="s">
        <v>5</v>
      </c>
    </row>
    <row r="32127" spans="1:2" x14ac:dyDescent="0.2">
      <c r="A32127" t="s">
        <v>1536</v>
      </c>
      <c r="B32127" t="s">
        <v>5</v>
      </c>
    </row>
    <row r="32128" spans="1:2" x14ac:dyDescent="0.2">
      <c r="A32128" t="s">
        <v>3337</v>
      </c>
      <c r="B32128" t="s">
        <v>5</v>
      </c>
    </row>
    <row r="32129" spans="1:2" x14ac:dyDescent="0.2">
      <c r="A32129" t="s">
        <v>33399</v>
      </c>
      <c r="B32129" t="s">
        <v>5</v>
      </c>
    </row>
    <row r="32130" spans="1:2" x14ac:dyDescent="0.2">
      <c r="A32130" t="s">
        <v>4546</v>
      </c>
      <c r="B32130" t="s">
        <v>5</v>
      </c>
    </row>
    <row r="32131" spans="1:2" x14ac:dyDescent="0.2">
      <c r="A32131" t="s">
        <v>42499</v>
      </c>
      <c r="B32131" t="s">
        <v>5</v>
      </c>
    </row>
    <row r="32132" spans="1:2" x14ac:dyDescent="0.2">
      <c r="A32132" t="s">
        <v>31028</v>
      </c>
      <c r="B32132" t="s">
        <v>5</v>
      </c>
    </row>
    <row r="32133" spans="1:2" x14ac:dyDescent="0.2">
      <c r="A32133" t="s">
        <v>1269</v>
      </c>
      <c r="B32133" t="s">
        <v>5</v>
      </c>
    </row>
    <row r="32134" spans="1:2" x14ac:dyDescent="0.2">
      <c r="A32134" t="s">
        <v>22330</v>
      </c>
      <c r="B32134" t="s">
        <v>5</v>
      </c>
    </row>
    <row r="32135" spans="1:2" x14ac:dyDescent="0.2">
      <c r="A32135" t="s">
        <v>23494</v>
      </c>
      <c r="B32135" t="s">
        <v>5</v>
      </c>
    </row>
    <row r="32136" spans="1:2" x14ac:dyDescent="0.2">
      <c r="A32136" t="s">
        <v>23036</v>
      </c>
      <c r="B32136" t="s">
        <v>5</v>
      </c>
    </row>
    <row r="32137" spans="1:2" x14ac:dyDescent="0.2">
      <c r="A32137" t="s">
        <v>2977</v>
      </c>
      <c r="B32137" t="s">
        <v>5</v>
      </c>
    </row>
    <row r="32138" spans="1:2" x14ac:dyDescent="0.2">
      <c r="A32138" t="s">
        <v>30563</v>
      </c>
      <c r="B32138" t="s">
        <v>5</v>
      </c>
    </row>
    <row r="32139" spans="1:2" x14ac:dyDescent="0.2">
      <c r="A32139" t="s">
        <v>6398</v>
      </c>
      <c r="B32139" t="s">
        <v>5</v>
      </c>
    </row>
    <row r="32140" spans="1:2" x14ac:dyDescent="0.2">
      <c r="A32140" t="s">
        <v>1543</v>
      </c>
      <c r="B32140" t="s">
        <v>5</v>
      </c>
    </row>
    <row r="32141" spans="1:2" x14ac:dyDescent="0.2">
      <c r="A32141" t="s">
        <v>32864</v>
      </c>
      <c r="B32141" t="s">
        <v>5</v>
      </c>
    </row>
    <row r="32142" spans="1:2" x14ac:dyDescent="0.2">
      <c r="A32142" t="s">
        <v>8356</v>
      </c>
      <c r="B32142" t="s">
        <v>5</v>
      </c>
    </row>
    <row r="32143" spans="1:2" x14ac:dyDescent="0.2">
      <c r="A32143" t="s">
        <v>1092</v>
      </c>
      <c r="B32143" t="s">
        <v>5</v>
      </c>
    </row>
    <row r="32144" spans="1:2" x14ac:dyDescent="0.2">
      <c r="A32144" t="s">
        <v>46350</v>
      </c>
      <c r="B32144" t="s">
        <v>5</v>
      </c>
    </row>
    <row r="32145" spans="1:2" x14ac:dyDescent="0.2">
      <c r="A32145" t="s">
        <v>85</v>
      </c>
      <c r="B32145" t="s">
        <v>5</v>
      </c>
    </row>
    <row r="32146" spans="1:2" x14ac:dyDescent="0.2">
      <c r="A32146" t="s">
        <v>38766</v>
      </c>
      <c r="B32146" t="s">
        <v>5</v>
      </c>
    </row>
    <row r="32147" spans="1:2" x14ac:dyDescent="0.2">
      <c r="A32147" t="s">
        <v>115</v>
      </c>
      <c r="B32147" t="s">
        <v>5</v>
      </c>
    </row>
    <row r="32148" spans="1:2" x14ac:dyDescent="0.2">
      <c r="A32148" t="s">
        <v>3366</v>
      </c>
      <c r="B32148" t="s">
        <v>5</v>
      </c>
    </row>
    <row r="32149" spans="1:2" x14ac:dyDescent="0.2">
      <c r="A32149" t="s">
        <v>6478</v>
      </c>
      <c r="B32149" t="s">
        <v>5</v>
      </c>
    </row>
    <row r="32150" spans="1:2" x14ac:dyDescent="0.2">
      <c r="A32150" t="s">
        <v>39300</v>
      </c>
      <c r="B32150" t="s">
        <v>5</v>
      </c>
    </row>
    <row r="32151" spans="1:2" x14ac:dyDescent="0.2">
      <c r="A32151" t="s">
        <v>28927</v>
      </c>
      <c r="B32151" t="s">
        <v>5</v>
      </c>
    </row>
    <row r="32152" spans="1:2" x14ac:dyDescent="0.2">
      <c r="A32152" t="s">
        <v>17142</v>
      </c>
      <c r="B32152" t="s">
        <v>5</v>
      </c>
    </row>
    <row r="32153" spans="1:2" x14ac:dyDescent="0.2">
      <c r="A32153" t="s">
        <v>5324</v>
      </c>
      <c r="B32153" t="s">
        <v>5</v>
      </c>
    </row>
    <row r="32154" spans="1:2" x14ac:dyDescent="0.2">
      <c r="A32154" t="s">
        <v>23619</v>
      </c>
      <c r="B32154" t="s">
        <v>5</v>
      </c>
    </row>
    <row r="32155" spans="1:2" x14ac:dyDescent="0.2">
      <c r="A32155" t="s">
        <v>1158</v>
      </c>
      <c r="B32155" t="s">
        <v>5</v>
      </c>
    </row>
    <row r="32156" spans="1:2" x14ac:dyDescent="0.2">
      <c r="A32156" t="s">
        <v>28151</v>
      </c>
      <c r="B32156" t="s">
        <v>5</v>
      </c>
    </row>
    <row r="32157" spans="1:2" x14ac:dyDescent="0.2">
      <c r="A32157" t="s">
        <v>4239</v>
      </c>
      <c r="B32157" t="s">
        <v>5</v>
      </c>
    </row>
    <row r="32158" spans="1:2" x14ac:dyDescent="0.2">
      <c r="A32158" t="s">
        <v>30532</v>
      </c>
      <c r="B32158" t="s">
        <v>5</v>
      </c>
    </row>
    <row r="32159" spans="1:2" x14ac:dyDescent="0.2">
      <c r="A32159" t="s">
        <v>19185</v>
      </c>
      <c r="B32159" t="s">
        <v>5</v>
      </c>
    </row>
    <row r="32160" spans="1:2" x14ac:dyDescent="0.2">
      <c r="A32160" t="s">
        <v>1096</v>
      </c>
      <c r="B32160" t="s">
        <v>5</v>
      </c>
    </row>
    <row r="32161" spans="1:2" x14ac:dyDescent="0.2">
      <c r="A32161" t="s">
        <v>28002</v>
      </c>
      <c r="B32161" t="s">
        <v>5</v>
      </c>
    </row>
    <row r="32162" spans="1:2" x14ac:dyDescent="0.2">
      <c r="A32162" t="s">
        <v>28629</v>
      </c>
      <c r="B32162" t="s">
        <v>5</v>
      </c>
    </row>
    <row r="32163" spans="1:2" x14ac:dyDescent="0.2">
      <c r="A32163" t="s">
        <v>6737</v>
      </c>
      <c r="B32163" t="s">
        <v>5</v>
      </c>
    </row>
    <row r="32164" spans="1:2" x14ac:dyDescent="0.2">
      <c r="A32164" t="s">
        <v>23846</v>
      </c>
      <c r="B32164" t="s">
        <v>5</v>
      </c>
    </row>
    <row r="32165" spans="1:2" x14ac:dyDescent="0.2">
      <c r="A32165" t="s">
        <v>27103</v>
      </c>
      <c r="B32165" t="s">
        <v>5</v>
      </c>
    </row>
    <row r="32166" spans="1:2" x14ac:dyDescent="0.2">
      <c r="A32166" t="s">
        <v>17569</v>
      </c>
      <c r="B32166" t="s">
        <v>5</v>
      </c>
    </row>
    <row r="32167" spans="1:2" x14ac:dyDescent="0.2">
      <c r="A32167" t="s">
        <v>7402</v>
      </c>
      <c r="B32167" t="s">
        <v>5</v>
      </c>
    </row>
    <row r="32168" spans="1:2" x14ac:dyDescent="0.2">
      <c r="A32168" t="s">
        <v>32675</v>
      </c>
      <c r="B32168" t="s">
        <v>5</v>
      </c>
    </row>
    <row r="32169" spans="1:2" x14ac:dyDescent="0.2">
      <c r="A32169" t="s">
        <v>3497</v>
      </c>
      <c r="B32169" t="s">
        <v>5</v>
      </c>
    </row>
    <row r="32170" spans="1:2" x14ac:dyDescent="0.2">
      <c r="A32170" t="s">
        <v>1097</v>
      </c>
      <c r="B32170" t="s">
        <v>5</v>
      </c>
    </row>
    <row r="32171" spans="1:2" x14ac:dyDescent="0.2">
      <c r="A32171" t="s">
        <v>32608</v>
      </c>
      <c r="B32171" t="s">
        <v>5</v>
      </c>
    </row>
    <row r="32172" spans="1:2" x14ac:dyDescent="0.2">
      <c r="A32172" t="s">
        <v>25532</v>
      </c>
      <c r="B32172" t="s">
        <v>5</v>
      </c>
    </row>
    <row r="32173" spans="1:2" x14ac:dyDescent="0.2">
      <c r="A32173" t="s">
        <v>20798</v>
      </c>
      <c r="B32173" t="s">
        <v>5</v>
      </c>
    </row>
    <row r="32174" spans="1:2" x14ac:dyDescent="0.2">
      <c r="A32174" t="s">
        <v>45533</v>
      </c>
      <c r="B32174" t="s">
        <v>5</v>
      </c>
    </row>
    <row r="32175" spans="1:2" x14ac:dyDescent="0.2">
      <c r="A32175" t="s">
        <v>32488</v>
      </c>
      <c r="B32175" t="s">
        <v>5</v>
      </c>
    </row>
    <row r="32176" spans="1:2" x14ac:dyDescent="0.2">
      <c r="A32176" t="s">
        <v>3273</v>
      </c>
      <c r="B32176" t="s">
        <v>5</v>
      </c>
    </row>
    <row r="32177" spans="1:2" x14ac:dyDescent="0.2">
      <c r="A32177" t="s">
        <v>1100</v>
      </c>
      <c r="B32177" t="s">
        <v>5</v>
      </c>
    </row>
    <row r="32178" spans="1:2" x14ac:dyDescent="0.2">
      <c r="A32178" t="s">
        <v>4606</v>
      </c>
      <c r="B32178" t="s">
        <v>5</v>
      </c>
    </row>
    <row r="32179" spans="1:2" x14ac:dyDescent="0.2">
      <c r="A32179" t="s">
        <v>1650</v>
      </c>
      <c r="B32179" t="s">
        <v>5</v>
      </c>
    </row>
    <row r="32180" spans="1:2" x14ac:dyDescent="0.2">
      <c r="A32180" t="s">
        <v>22901</v>
      </c>
      <c r="B32180" t="s">
        <v>5</v>
      </c>
    </row>
    <row r="32181" spans="1:2" x14ac:dyDescent="0.2">
      <c r="A32181" t="s">
        <v>26401</v>
      </c>
      <c r="B32181" t="s">
        <v>5</v>
      </c>
    </row>
    <row r="32182" spans="1:2" x14ac:dyDescent="0.2">
      <c r="A32182" t="s">
        <v>7404</v>
      </c>
      <c r="B32182" t="s">
        <v>5</v>
      </c>
    </row>
    <row r="32183" spans="1:2" x14ac:dyDescent="0.2">
      <c r="A32183" t="s">
        <v>32640</v>
      </c>
      <c r="B32183" t="s">
        <v>5</v>
      </c>
    </row>
    <row r="32184" spans="1:2" x14ac:dyDescent="0.2">
      <c r="A32184" t="s">
        <v>4609</v>
      </c>
      <c r="B32184" t="s">
        <v>5</v>
      </c>
    </row>
    <row r="32185" spans="1:2" x14ac:dyDescent="0.2">
      <c r="A32185" t="s">
        <v>3245</v>
      </c>
      <c r="B32185" t="s">
        <v>5</v>
      </c>
    </row>
    <row r="32186" spans="1:2" x14ac:dyDescent="0.2">
      <c r="A32186" t="s">
        <v>27483</v>
      </c>
      <c r="B32186" t="s">
        <v>5</v>
      </c>
    </row>
    <row r="32187" spans="1:2" x14ac:dyDescent="0.2">
      <c r="A32187" t="s">
        <v>23009</v>
      </c>
      <c r="B32187" t="s">
        <v>5</v>
      </c>
    </row>
    <row r="32188" spans="1:2" x14ac:dyDescent="0.2">
      <c r="A32188" t="s">
        <v>24702</v>
      </c>
      <c r="B32188" t="s">
        <v>5</v>
      </c>
    </row>
    <row r="32189" spans="1:2" x14ac:dyDescent="0.2">
      <c r="A32189" t="s">
        <v>3266</v>
      </c>
      <c r="B32189" t="s">
        <v>5</v>
      </c>
    </row>
    <row r="32190" spans="1:2" x14ac:dyDescent="0.2">
      <c r="A32190" t="s">
        <v>1270</v>
      </c>
      <c r="B32190" t="s">
        <v>5</v>
      </c>
    </row>
    <row r="32191" spans="1:2" x14ac:dyDescent="0.2">
      <c r="A32191" t="s">
        <v>7408</v>
      </c>
      <c r="B32191" t="s">
        <v>5</v>
      </c>
    </row>
    <row r="32192" spans="1:2" x14ac:dyDescent="0.2">
      <c r="A32192" s="1" t="s">
        <v>28101</v>
      </c>
      <c r="B32192" t="s">
        <v>5</v>
      </c>
    </row>
    <row r="32193" spans="1:2" x14ac:dyDescent="0.2">
      <c r="A32193" t="s">
        <v>7409</v>
      </c>
      <c r="B32193" t="s">
        <v>5</v>
      </c>
    </row>
    <row r="32194" spans="1:2" x14ac:dyDescent="0.2">
      <c r="A32194" t="s">
        <v>1103</v>
      </c>
      <c r="B32194" t="s">
        <v>5</v>
      </c>
    </row>
    <row r="32195" spans="1:2" x14ac:dyDescent="0.2">
      <c r="A32195" t="s">
        <v>3852</v>
      </c>
      <c r="B32195" t="s">
        <v>5</v>
      </c>
    </row>
    <row r="32196" spans="1:2" x14ac:dyDescent="0.2">
      <c r="A32196" t="s">
        <v>7412</v>
      </c>
      <c r="B32196" t="s">
        <v>5</v>
      </c>
    </row>
    <row r="32197" spans="1:2" x14ac:dyDescent="0.2">
      <c r="A32197" t="s">
        <v>25741</v>
      </c>
      <c r="B32197" t="s">
        <v>5</v>
      </c>
    </row>
    <row r="32198" spans="1:2" x14ac:dyDescent="0.2">
      <c r="A32198" t="s">
        <v>40444</v>
      </c>
      <c r="B32198" t="s">
        <v>5</v>
      </c>
    </row>
    <row r="32199" spans="1:2" x14ac:dyDescent="0.2">
      <c r="A32199" t="s">
        <v>22417</v>
      </c>
      <c r="B32199" t="s">
        <v>5</v>
      </c>
    </row>
    <row r="32200" spans="1:2" x14ac:dyDescent="0.2">
      <c r="A32200" t="s">
        <v>2994</v>
      </c>
      <c r="B32200" t="s">
        <v>5</v>
      </c>
    </row>
    <row r="32201" spans="1:2" x14ac:dyDescent="0.2">
      <c r="A32201" t="s">
        <v>27091</v>
      </c>
      <c r="B32201" t="s">
        <v>5</v>
      </c>
    </row>
    <row r="32202" spans="1:2" x14ac:dyDescent="0.2">
      <c r="A32202" t="s">
        <v>8109</v>
      </c>
      <c r="B32202" t="s">
        <v>5</v>
      </c>
    </row>
    <row r="32203" spans="1:2" x14ac:dyDescent="0.2">
      <c r="A32203" t="s">
        <v>32526</v>
      </c>
      <c r="B32203" t="s">
        <v>5</v>
      </c>
    </row>
    <row r="32204" spans="1:2" x14ac:dyDescent="0.2">
      <c r="A32204" t="s">
        <v>22124</v>
      </c>
      <c r="B32204" t="s">
        <v>5</v>
      </c>
    </row>
    <row r="32205" spans="1:2" x14ac:dyDescent="0.2">
      <c r="A32205" t="s">
        <v>4582</v>
      </c>
      <c r="B32205" t="s">
        <v>5</v>
      </c>
    </row>
    <row r="32206" spans="1:2" x14ac:dyDescent="0.2">
      <c r="A32206" t="s">
        <v>4</v>
      </c>
      <c r="B32206" t="s">
        <v>5</v>
      </c>
    </row>
    <row r="32207" spans="1:2" x14ac:dyDescent="0.2">
      <c r="A32207" t="s">
        <v>3275</v>
      </c>
      <c r="B32207" t="s">
        <v>5</v>
      </c>
    </row>
    <row r="32208" spans="1:2" x14ac:dyDescent="0.2">
      <c r="A32208" t="s">
        <v>25872</v>
      </c>
      <c r="B32208" t="s">
        <v>5</v>
      </c>
    </row>
    <row r="32209" spans="1:2" x14ac:dyDescent="0.2">
      <c r="A32209" t="s">
        <v>1549</v>
      </c>
      <c r="B32209" t="s">
        <v>5</v>
      </c>
    </row>
    <row r="32210" spans="1:2" x14ac:dyDescent="0.2">
      <c r="A32210" t="s">
        <v>20510</v>
      </c>
      <c r="B32210" t="s">
        <v>5</v>
      </c>
    </row>
    <row r="32211" spans="1:2" x14ac:dyDescent="0.2">
      <c r="A32211" t="s">
        <v>26346</v>
      </c>
      <c r="B32211" t="s">
        <v>5</v>
      </c>
    </row>
    <row r="32212" spans="1:2" x14ac:dyDescent="0.2">
      <c r="A32212" t="s">
        <v>4556</v>
      </c>
      <c r="B32212" t="s">
        <v>5</v>
      </c>
    </row>
    <row r="32213" spans="1:2" x14ac:dyDescent="0.2">
      <c r="A32213" t="s">
        <v>22853</v>
      </c>
      <c r="B32213" t="s">
        <v>5</v>
      </c>
    </row>
    <row r="32214" spans="1:2" x14ac:dyDescent="0.2">
      <c r="A32214" t="s">
        <v>3641</v>
      </c>
      <c r="B32214" t="s">
        <v>5</v>
      </c>
    </row>
    <row r="32215" spans="1:2" x14ac:dyDescent="0.2">
      <c r="A32215" t="s">
        <v>39323</v>
      </c>
      <c r="B32215" t="s">
        <v>5</v>
      </c>
    </row>
    <row r="32216" spans="1:2" x14ac:dyDescent="0.2">
      <c r="A32216" t="s">
        <v>1108</v>
      </c>
      <c r="B32216" t="s">
        <v>5</v>
      </c>
    </row>
    <row r="32217" spans="1:2" x14ac:dyDescent="0.2">
      <c r="A32217" t="s">
        <v>25120</v>
      </c>
      <c r="B32217" t="s">
        <v>5</v>
      </c>
    </row>
    <row r="32218" spans="1:2" x14ac:dyDescent="0.2">
      <c r="A32218" t="s">
        <v>28342</v>
      </c>
      <c r="B32218" t="s">
        <v>5</v>
      </c>
    </row>
    <row r="32219" spans="1:2" x14ac:dyDescent="0.2">
      <c r="A32219" t="s">
        <v>17</v>
      </c>
      <c r="B32219" t="s">
        <v>5</v>
      </c>
    </row>
    <row r="32220" spans="1:2" x14ac:dyDescent="0.2">
      <c r="A32220" t="s">
        <v>3853</v>
      </c>
      <c r="B32220" t="s">
        <v>5</v>
      </c>
    </row>
    <row r="32221" spans="1:2" x14ac:dyDescent="0.2">
      <c r="A32221" t="s">
        <v>12441</v>
      </c>
      <c r="B32221" t="s">
        <v>5</v>
      </c>
    </row>
    <row r="32222" spans="1:2" x14ac:dyDescent="0.2">
      <c r="A32222" t="s">
        <v>4226</v>
      </c>
      <c r="B32222" t="s">
        <v>5</v>
      </c>
    </row>
    <row r="32223" spans="1:2" x14ac:dyDescent="0.2">
      <c r="A32223" t="s">
        <v>7964</v>
      </c>
      <c r="B32223" t="s">
        <v>5</v>
      </c>
    </row>
    <row r="32224" spans="1:2" x14ac:dyDescent="0.2">
      <c r="A32224" t="s">
        <v>7219</v>
      </c>
      <c r="B32224" t="s">
        <v>5</v>
      </c>
    </row>
    <row r="32225" spans="1:2" x14ac:dyDescent="0.2">
      <c r="A32225" t="s">
        <v>29410</v>
      </c>
      <c r="B32225" t="s">
        <v>5</v>
      </c>
    </row>
    <row r="32226" spans="1:2" x14ac:dyDescent="0.2">
      <c r="A32226" t="s">
        <v>18</v>
      </c>
      <c r="B32226" t="s">
        <v>5</v>
      </c>
    </row>
    <row r="32227" spans="1:2" x14ac:dyDescent="0.2">
      <c r="A32227" t="s">
        <v>2460</v>
      </c>
      <c r="B32227" t="s">
        <v>5</v>
      </c>
    </row>
    <row r="32228" spans="1:2" x14ac:dyDescent="0.2">
      <c r="A32228" t="s">
        <v>9420</v>
      </c>
      <c r="B32228" t="s">
        <v>5</v>
      </c>
    </row>
    <row r="32229" spans="1:2" x14ac:dyDescent="0.2">
      <c r="A32229" t="s">
        <v>929</v>
      </c>
      <c r="B32229" t="s">
        <v>5</v>
      </c>
    </row>
    <row r="32230" spans="1:2" x14ac:dyDescent="0.2">
      <c r="A32230" t="s">
        <v>17166</v>
      </c>
      <c r="B32230" t="s">
        <v>5</v>
      </c>
    </row>
    <row r="32231" spans="1:2" x14ac:dyDescent="0.2">
      <c r="A32231" t="s">
        <v>25471</v>
      </c>
      <c r="B32231" t="s">
        <v>5</v>
      </c>
    </row>
    <row r="32232" spans="1:2" x14ac:dyDescent="0.2">
      <c r="A32232" t="s">
        <v>22506</v>
      </c>
      <c r="B32232" t="s">
        <v>5</v>
      </c>
    </row>
    <row r="32233" spans="1:2" x14ac:dyDescent="0.2">
      <c r="A32233" t="s">
        <v>7073</v>
      </c>
      <c r="B32233" t="s">
        <v>5</v>
      </c>
    </row>
    <row r="32234" spans="1:2" x14ac:dyDescent="0.2">
      <c r="A32234" t="s">
        <v>4715</v>
      </c>
      <c r="B32234" t="s">
        <v>5</v>
      </c>
    </row>
    <row r="32235" spans="1:2" x14ac:dyDescent="0.2">
      <c r="A32235" t="s">
        <v>7421</v>
      </c>
      <c r="B32235" t="s">
        <v>5</v>
      </c>
    </row>
    <row r="32236" spans="1:2" x14ac:dyDescent="0.2">
      <c r="A32236" t="s">
        <v>7042</v>
      </c>
      <c r="B32236" t="s">
        <v>5</v>
      </c>
    </row>
    <row r="32237" spans="1:2" x14ac:dyDescent="0.2">
      <c r="A32237" t="s">
        <v>1655</v>
      </c>
      <c r="B32237" t="s">
        <v>5</v>
      </c>
    </row>
    <row r="32238" spans="1:2" x14ac:dyDescent="0.2">
      <c r="A32238" t="s">
        <v>29384</v>
      </c>
      <c r="B32238" t="s">
        <v>5</v>
      </c>
    </row>
    <row r="32239" spans="1:2" x14ac:dyDescent="0.2">
      <c r="A32239" t="s">
        <v>7425</v>
      </c>
      <c r="B32239" t="s">
        <v>5</v>
      </c>
    </row>
    <row r="32240" spans="1:2" x14ac:dyDescent="0.2">
      <c r="A32240" t="s">
        <v>7682</v>
      </c>
      <c r="B32240" t="s">
        <v>5</v>
      </c>
    </row>
    <row r="32241" spans="1:2" x14ac:dyDescent="0.2">
      <c r="A32241" t="s">
        <v>17169</v>
      </c>
      <c r="B32241" t="s">
        <v>5</v>
      </c>
    </row>
    <row r="32242" spans="1:2" x14ac:dyDescent="0.2">
      <c r="A32242" t="s">
        <v>24999</v>
      </c>
      <c r="B32242" t="s">
        <v>5</v>
      </c>
    </row>
    <row r="32243" spans="1:2" x14ac:dyDescent="0.2">
      <c r="A32243" t="s">
        <v>19354</v>
      </c>
      <c r="B32243" t="s">
        <v>5</v>
      </c>
    </row>
    <row r="32244" spans="1:2" x14ac:dyDescent="0.2">
      <c r="A32244" t="s">
        <v>31705</v>
      </c>
      <c r="B32244" t="s">
        <v>5</v>
      </c>
    </row>
    <row r="32245" spans="1:2" x14ac:dyDescent="0.2">
      <c r="A32245" t="s">
        <v>2978</v>
      </c>
      <c r="B32245" t="s">
        <v>5</v>
      </c>
    </row>
    <row r="32246" spans="1:2" x14ac:dyDescent="0.2">
      <c r="A32246" t="s">
        <v>45</v>
      </c>
      <c r="B32246" t="s">
        <v>5</v>
      </c>
    </row>
    <row r="32247" spans="1:2" x14ac:dyDescent="0.2">
      <c r="A32247" t="s">
        <v>6397</v>
      </c>
      <c r="B32247" t="s">
        <v>5</v>
      </c>
    </row>
    <row r="32248" spans="1:2" x14ac:dyDescent="0.2">
      <c r="A32248" t="s">
        <v>1368</v>
      </c>
      <c r="B32248" t="s">
        <v>5</v>
      </c>
    </row>
    <row r="32249" spans="1:2" x14ac:dyDescent="0.2">
      <c r="A32249" t="s">
        <v>56</v>
      </c>
      <c r="B32249" t="s">
        <v>5</v>
      </c>
    </row>
    <row r="32250" spans="1:2" x14ac:dyDescent="0.2">
      <c r="A32250" t="s">
        <v>43724</v>
      </c>
      <c r="B32250" t="s">
        <v>5</v>
      </c>
    </row>
    <row r="32251" spans="1:2" x14ac:dyDescent="0.2">
      <c r="A32251" t="s">
        <v>22908</v>
      </c>
      <c r="B32251" t="s">
        <v>5</v>
      </c>
    </row>
    <row r="32252" spans="1:2" x14ac:dyDescent="0.2">
      <c r="A32252" t="s">
        <v>31582</v>
      </c>
      <c r="B32252" t="s">
        <v>5</v>
      </c>
    </row>
    <row r="32253" spans="1:2" x14ac:dyDescent="0.2">
      <c r="A32253" t="s">
        <v>7974</v>
      </c>
      <c r="B32253" t="s">
        <v>5</v>
      </c>
    </row>
    <row r="32254" spans="1:2" x14ac:dyDescent="0.2">
      <c r="A32254" t="s">
        <v>3361</v>
      </c>
      <c r="B32254" t="s">
        <v>5</v>
      </c>
    </row>
    <row r="32255" spans="1:2" x14ac:dyDescent="0.2">
      <c r="A32255" t="s">
        <v>1717</v>
      </c>
      <c r="B32255" t="s">
        <v>5</v>
      </c>
    </row>
    <row r="32256" spans="1:2" x14ac:dyDescent="0.2">
      <c r="A32256" t="s">
        <v>4620</v>
      </c>
      <c r="B32256" t="s">
        <v>5</v>
      </c>
    </row>
    <row r="32257" spans="1:2" x14ac:dyDescent="0.2">
      <c r="A32257" t="s">
        <v>1111</v>
      </c>
      <c r="B32257" t="s">
        <v>5</v>
      </c>
    </row>
    <row r="32258" spans="1:2" x14ac:dyDescent="0.2">
      <c r="A32258" s="1" t="s">
        <v>6480</v>
      </c>
      <c r="B32258" t="s">
        <v>5</v>
      </c>
    </row>
    <row r="32259" spans="1:2" x14ac:dyDescent="0.2">
      <c r="A32259" t="s">
        <v>29361</v>
      </c>
      <c r="B32259" t="s">
        <v>5</v>
      </c>
    </row>
    <row r="32260" spans="1:2" x14ac:dyDescent="0.2">
      <c r="A32260" t="s">
        <v>12863</v>
      </c>
      <c r="B32260" t="s">
        <v>5</v>
      </c>
    </row>
    <row r="32261" spans="1:2" x14ac:dyDescent="0.2">
      <c r="A32261" t="s">
        <v>45797</v>
      </c>
      <c r="B32261" t="s">
        <v>5</v>
      </c>
    </row>
    <row r="32262" spans="1:2" x14ac:dyDescent="0.2">
      <c r="A32262" t="s">
        <v>6792</v>
      </c>
      <c r="B32262" t="s">
        <v>5</v>
      </c>
    </row>
    <row r="32263" spans="1:2" x14ac:dyDescent="0.2">
      <c r="A32263" t="s">
        <v>63</v>
      </c>
      <c r="B32263" t="s">
        <v>5</v>
      </c>
    </row>
    <row r="32264" spans="1:2" x14ac:dyDescent="0.2">
      <c r="A32264" t="s">
        <v>3681</v>
      </c>
      <c r="B32264" t="s">
        <v>5</v>
      </c>
    </row>
    <row r="32265" spans="1:2" x14ac:dyDescent="0.2">
      <c r="A32265" t="s">
        <v>5278</v>
      </c>
      <c r="B32265" t="s">
        <v>5</v>
      </c>
    </row>
    <row r="32266" spans="1:2" x14ac:dyDescent="0.2">
      <c r="A32266" t="s">
        <v>7426</v>
      </c>
      <c r="B32266" t="s">
        <v>5</v>
      </c>
    </row>
    <row r="32267" spans="1:2" x14ac:dyDescent="0.2">
      <c r="A32267" t="s">
        <v>3694</v>
      </c>
      <c r="B32267" t="s">
        <v>5</v>
      </c>
    </row>
    <row r="32268" spans="1:2" x14ac:dyDescent="0.2">
      <c r="A32268" t="s">
        <v>9403</v>
      </c>
      <c r="B32268" t="s">
        <v>5</v>
      </c>
    </row>
    <row r="32269" spans="1:2" x14ac:dyDescent="0.2">
      <c r="A32269" t="s">
        <v>74</v>
      </c>
      <c r="B32269" t="s">
        <v>5</v>
      </c>
    </row>
    <row r="32270" spans="1:2" x14ac:dyDescent="0.2">
      <c r="A32270" t="s">
        <v>1115</v>
      </c>
      <c r="B32270" t="s">
        <v>5</v>
      </c>
    </row>
    <row r="32271" spans="1:2" x14ac:dyDescent="0.2">
      <c r="A32271" t="s">
        <v>1711</v>
      </c>
      <c r="B32271" t="s">
        <v>5</v>
      </c>
    </row>
    <row r="32272" spans="1:2" x14ac:dyDescent="0.2">
      <c r="A32272" t="s">
        <v>27355</v>
      </c>
      <c r="B32272" t="s">
        <v>5</v>
      </c>
    </row>
    <row r="32273" spans="1:2" x14ac:dyDescent="0.2">
      <c r="A32273" t="s">
        <v>22336</v>
      </c>
      <c r="B32273" t="s">
        <v>5</v>
      </c>
    </row>
    <row r="32274" spans="1:2" x14ac:dyDescent="0.2">
      <c r="A32274" t="s">
        <v>1162</v>
      </c>
      <c r="B32274" t="s">
        <v>5</v>
      </c>
    </row>
    <row r="32275" spans="1:2" x14ac:dyDescent="0.2">
      <c r="A32275" t="s">
        <v>78</v>
      </c>
      <c r="B32275" t="s">
        <v>5</v>
      </c>
    </row>
    <row r="32276" spans="1:2" x14ac:dyDescent="0.2">
      <c r="A32276" s="1" t="s">
        <v>27299</v>
      </c>
      <c r="B32276" t="s">
        <v>5</v>
      </c>
    </row>
    <row r="32277" spans="1:2" x14ac:dyDescent="0.2">
      <c r="A32277" t="s">
        <v>25013</v>
      </c>
      <c r="B32277" t="s">
        <v>5</v>
      </c>
    </row>
    <row r="32278" spans="1:2" x14ac:dyDescent="0.2">
      <c r="A32278" t="s">
        <v>41935</v>
      </c>
      <c r="B32278" t="s">
        <v>5</v>
      </c>
    </row>
    <row r="32279" spans="1:2" x14ac:dyDescent="0.2">
      <c r="A32279" t="s">
        <v>22881</v>
      </c>
      <c r="B32279" t="s">
        <v>5</v>
      </c>
    </row>
    <row r="32280" spans="1:2" x14ac:dyDescent="0.2">
      <c r="A32280" t="s">
        <v>11964</v>
      </c>
      <c r="B32280" t="s">
        <v>5</v>
      </c>
    </row>
    <row r="32281" spans="1:2" x14ac:dyDescent="0.2">
      <c r="A32281" t="s">
        <v>6809</v>
      </c>
      <c r="B32281" t="s">
        <v>5</v>
      </c>
    </row>
    <row r="32282" spans="1:2" x14ac:dyDescent="0.2">
      <c r="A32282" t="s">
        <v>25411</v>
      </c>
      <c r="B32282" t="s">
        <v>5</v>
      </c>
    </row>
    <row r="32283" spans="1:2" x14ac:dyDescent="0.2">
      <c r="A32283" t="s">
        <v>23713</v>
      </c>
      <c r="B32283" t="s">
        <v>5</v>
      </c>
    </row>
    <row r="32284" spans="1:2" x14ac:dyDescent="0.2">
      <c r="A32284" t="s">
        <v>1667</v>
      </c>
      <c r="B32284" t="s">
        <v>5</v>
      </c>
    </row>
    <row r="32285" spans="1:2" x14ac:dyDescent="0.2">
      <c r="A32285" t="s">
        <v>45932</v>
      </c>
      <c r="B32285" t="s">
        <v>5</v>
      </c>
    </row>
    <row r="32286" spans="1:2" x14ac:dyDescent="0.2">
      <c r="A32286" t="s">
        <v>27833</v>
      </c>
      <c r="B32286" t="s">
        <v>5</v>
      </c>
    </row>
    <row r="32287" spans="1:2" x14ac:dyDescent="0.2">
      <c r="A32287" t="s">
        <v>7026</v>
      </c>
      <c r="B32287" t="s">
        <v>5</v>
      </c>
    </row>
    <row r="32288" spans="1:2" x14ac:dyDescent="0.2">
      <c r="A32288" t="s">
        <v>38570</v>
      </c>
      <c r="B32288" t="s">
        <v>5</v>
      </c>
    </row>
    <row r="32289" spans="1:2" x14ac:dyDescent="0.2">
      <c r="A32289" t="s">
        <v>86</v>
      </c>
      <c r="B32289" t="s">
        <v>5</v>
      </c>
    </row>
    <row r="32290" spans="1:2" x14ac:dyDescent="0.2">
      <c r="A32290" t="s">
        <v>31486</v>
      </c>
      <c r="B32290" t="s">
        <v>5</v>
      </c>
    </row>
    <row r="32291" spans="1:2" x14ac:dyDescent="0.2">
      <c r="A32291" t="s">
        <v>2441</v>
      </c>
      <c r="B32291" t="s">
        <v>5</v>
      </c>
    </row>
    <row r="32292" spans="1:2" x14ac:dyDescent="0.2">
      <c r="A32292" t="s">
        <v>7045</v>
      </c>
      <c r="B32292" t="s">
        <v>5</v>
      </c>
    </row>
    <row r="32293" spans="1:2" x14ac:dyDescent="0.2">
      <c r="A32293" t="s">
        <v>44422</v>
      </c>
      <c r="B32293" t="s">
        <v>5</v>
      </c>
    </row>
    <row r="32294" spans="1:2" x14ac:dyDescent="0.2">
      <c r="A32294" t="s">
        <v>7046</v>
      </c>
      <c r="B32294" t="s">
        <v>5</v>
      </c>
    </row>
    <row r="32295" spans="1:2" x14ac:dyDescent="0.2">
      <c r="A32295" t="s">
        <v>6465</v>
      </c>
      <c r="B32295" t="s">
        <v>5</v>
      </c>
    </row>
    <row r="32296" spans="1:2" x14ac:dyDescent="0.2">
      <c r="A32296" t="s">
        <v>1662</v>
      </c>
      <c r="B32296" t="s">
        <v>5</v>
      </c>
    </row>
    <row r="32297" spans="1:2" x14ac:dyDescent="0.2">
      <c r="A32297" t="s">
        <v>27982</v>
      </c>
      <c r="B32297" t="s">
        <v>5</v>
      </c>
    </row>
    <row r="32298" spans="1:2" x14ac:dyDescent="0.2">
      <c r="A32298" t="s">
        <v>4631</v>
      </c>
      <c r="B32298" t="s">
        <v>5</v>
      </c>
    </row>
    <row r="32299" spans="1:2" x14ac:dyDescent="0.2">
      <c r="A32299" t="s">
        <v>1638</v>
      </c>
      <c r="B32299" t="s">
        <v>5</v>
      </c>
    </row>
    <row r="32300" spans="1:2" x14ac:dyDescent="0.2">
      <c r="A32300" t="s">
        <v>6028</v>
      </c>
      <c r="B32300" t="s">
        <v>5</v>
      </c>
    </row>
    <row r="32301" spans="1:2" x14ac:dyDescent="0.2">
      <c r="A32301" t="s">
        <v>1125</v>
      </c>
      <c r="B32301" t="s">
        <v>5</v>
      </c>
    </row>
    <row r="32302" spans="1:2" x14ac:dyDescent="0.2">
      <c r="A32302" t="s">
        <v>969</v>
      </c>
      <c r="B32302" t="s">
        <v>5</v>
      </c>
    </row>
    <row r="32303" spans="1:2" x14ac:dyDescent="0.2">
      <c r="A32303" t="s">
        <v>22363</v>
      </c>
      <c r="B32303" t="s">
        <v>5</v>
      </c>
    </row>
    <row r="32304" spans="1:2" x14ac:dyDescent="0.2">
      <c r="A32304" t="s">
        <v>1699</v>
      </c>
      <c r="B32304" t="s">
        <v>5</v>
      </c>
    </row>
    <row r="32305" spans="1:2" x14ac:dyDescent="0.2">
      <c r="A32305" t="s">
        <v>28361</v>
      </c>
      <c r="B32305" t="s">
        <v>5</v>
      </c>
    </row>
    <row r="32306" spans="1:2" x14ac:dyDescent="0.2">
      <c r="A32306" t="s">
        <v>100</v>
      </c>
      <c r="B32306" t="s">
        <v>5</v>
      </c>
    </row>
    <row r="32307" spans="1:2" x14ac:dyDescent="0.2">
      <c r="A32307" t="s">
        <v>23565</v>
      </c>
      <c r="B32307" t="s">
        <v>5</v>
      </c>
    </row>
    <row r="32308" spans="1:2" x14ac:dyDescent="0.2">
      <c r="A32308" t="s">
        <v>3252</v>
      </c>
      <c r="B32308" t="s">
        <v>5</v>
      </c>
    </row>
    <row r="32309" spans="1:2" x14ac:dyDescent="0.2">
      <c r="A32309" t="s">
        <v>22849</v>
      </c>
      <c r="B32309" t="s">
        <v>5</v>
      </c>
    </row>
    <row r="32310" spans="1:2" x14ac:dyDescent="0.2">
      <c r="A32310" t="s">
        <v>4636</v>
      </c>
      <c r="B32310" t="s">
        <v>5</v>
      </c>
    </row>
    <row r="32311" spans="1:2" x14ac:dyDescent="0.2">
      <c r="A32311" t="s">
        <v>1129</v>
      </c>
      <c r="B32311" t="s">
        <v>5</v>
      </c>
    </row>
    <row r="32312" spans="1:2" x14ac:dyDescent="0.2">
      <c r="A32312" t="s">
        <v>1675</v>
      </c>
      <c r="B32312" t="s">
        <v>5</v>
      </c>
    </row>
    <row r="32313" spans="1:2" x14ac:dyDescent="0.2">
      <c r="A32313" t="s">
        <v>28408</v>
      </c>
      <c r="B32313" t="s">
        <v>5</v>
      </c>
    </row>
    <row r="32314" spans="1:2" x14ac:dyDescent="0.2">
      <c r="A32314" t="s">
        <v>3612</v>
      </c>
      <c r="B32314" t="s">
        <v>5</v>
      </c>
    </row>
    <row r="32315" spans="1:2" x14ac:dyDescent="0.2">
      <c r="A32315" t="s">
        <v>1697</v>
      </c>
      <c r="B32315" t="s">
        <v>5</v>
      </c>
    </row>
    <row r="32316" spans="1:2" x14ac:dyDescent="0.2">
      <c r="A32316" t="s">
        <v>5289</v>
      </c>
      <c r="B32316" t="s">
        <v>5</v>
      </c>
    </row>
    <row r="32317" spans="1:2" x14ac:dyDescent="0.2">
      <c r="A32317" t="s">
        <v>45769</v>
      </c>
      <c r="B32317" t="s">
        <v>5</v>
      </c>
    </row>
    <row r="32318" spans="1:2" x14ac:dyDescent="0.2">
      <c r="A32318" t="s">
        <v>46</v>
      </c>
      <c r="B32318" t="s">
        <v>5</v>
      </c>
    </row>
    <row r="32319" spans="1:2" x14ac:dyDescent="0.2">
      <c r="A32319" t="s">
        <v>32653</v>
      </c>
      <c r="B32319" t="s">
        <v>5</v>
      </c>
    </row>
    <row r="32320" spans="1:2" x14ac:dyDescent="0.2">
      <c r="A32320" t="s">
        <v>38085</v>
      </c>
      <c r="B32320" t="s">
        <v>5</v>
      </c>
    </row>
    <row r="32321" spans="1:2" x14ac:dyDescent="0.2">
      <c r="A32321" t="s">
        <v>27336</v>
      </c>
      <c r="B32321" t="s">
        <v>5</v>
      </c>
    </row>
    <row r="32322" spans="1:2" x14ac:dyDescent="0.2">
      <c r="A32322" t="s">
        <v>7146</v>
      </c>
      <c r="B32322" t="s">
        <v>5</v>
      </c>
    </row>
    <row r="32323" spans="1:2" x14ac:dyDescent="0.2">
      <c r="A32323" t="s">
        <v>4641</v>
      </c>
      <c r="B32323" t="s">
        <v>5</v>
      </c>
    </row>
    <row r="32324" spans="1:2" x14ac:dyDescent="0.2">
      <c r="A32324" t="s">
        <v>7445</v>
      </c>
      <c r="B32324" t="s">
        <v>5</v>
      </c>
    </row>
    <row r="32325" spans="1:2" x14ac:dyDescent="0.2">
      <c r="A32325" t="s">
        <v>23829</v>
      </c>
      <c r="B32325" t="s">
        <v>5</v>
      </c>
    </row>
    <row r="32326" spans="1:2" x14ac:dyDescent="0.2">
      <c r="A32326" t="s">
        <v>23005</v>
      </c>
      <c r="B32326" t="s">
        <v>5</v>
      </c>
    </row>
    <row r="32327" spans="1:2" x14ac:dyDescent="0.2">
      <c r="A32327" t="s">
        <v>27881</v>
      </c>
      <c r="B32327" t="s">
        <v>5</v>
      </c>
    </row>
    <row r="32328" spans="1:2" x14ac:dyDescent="0.2">
      <c r="A32328" t="s">
        <v>27380</v>
      </c>
      <c r="B32328" t="s">
        <v>5</v>
      </c>
    </row>
    <row r="32329" spans="1:2" x14ac:dyDescent="0.2">
      <c r="A32329" t="s">
        <v>19911</v>
      </c>
      <c r="B32329" t="s">
        <v>5</v>
      </c>
    </row>
    <row r="32330" spans="1:2" x14ac:dyDescent="0.2">
      <c r="A32330" t="s">
        <v>38857</v>
      </c>
      <c r="B32330" t="s">
        <v>5</v>
      </c>
    </row>
    <row r="32331" spans="1:2" x14ac:dyDescent="0.2">
      <c r="A32331" t="s">
        <v>109</v>
      </c>
      <c r="B32331" t="s">
        <v>5</v>
      </c>
    </row>
    <row r="32332" spans="1:2" x14ac:dyDescent="0.2">
      <c r="A32332" t="s">
        <v>24108</v>
      </c>
      <c r="B32332" t="s">
        <v>5</v>
      </c>
    </row>
    <row r="32333" spans="1:2" x14ac:dyDescent="0.2">
      <c r="A32333" t="s">
        <v>1135</v>
      </c>
      <c r="B32333" t="s">
        <v>5</v>
      </c>
    </row>
    <row r="32334" spans="1:2" x14ac:dyDescent="0.2">
      <c r="A32334" t="s">
        <v>27628</v>
      </c>
      <c r="B32334" t="s">
        <v>5</v>
      </c>
    </row>
    <row r="32335" spans="1:2" x14ac:dyDescent="0.2">
      <c r="A32335" t="s">
        <v>1644</v>
      </c>
      <c r="B32335" t="s">
        <v>5</v>
      </c>
    </row>
    <row r="32336" spans="1:2" x14ac:dyDescent="0.2">
      <c r="A32336" t="s">
        <v>1340</v>
      </c>
      <c r="B32336" t="s">
        <v>5</v>
      </c>
    </row>
    <row r="32337" spans="1:2" x14ac:dyDescent="0.2">
      <c r="A32337" t="s">
        <v>25739</v>
      </c>
      <c r="B32337" t="s">
        <v>5</v>
      </c>
    </row>
    <row r="32338" spans="1:2" x14ac:dyDescent="0.2">
      <c r="A32338" t="s">
        <v>39500</v>
      </c>
      <c r="B32338" t="s">
        <v>5</v>
      </c>
    </row>
    <row r="32339" spans="1:2" x14ac:dyDescent="0.2">
      <c r="A32339" t="s">
        <v>2022</v>
      </c>
      <c r="B32339" t="s">
        <v>5</v>
      </c>
    </row>
    <row r="32340" spans="1:2" x14ac:dyDescent="0.2">
      <c r="A32340" t="s">
        <v>24214</v>
      </c>
      <c r="B32340" t="s">
        <v>5</v>
      </c>
    </row>
    <row r="32341" spans="1:2" x14ac:dyDescent="0.2">
      <c r="A32341" t="s">
        <v>23012</v>
      </c>
      <c r="B32341" t="s">
        <v>5</v>
      </c>
    </row>
    <row r="32342" spans="1:2" x14ac:dyDescent="0.2">
      <c r="A32342" t="s">
        <v>32594</v>
      </c>
      <c r="B32342" t="s">
        <v>5</v>
      </c>
    </row>
    <row r="32343" spans="1:2" x14ac:dyDescent="0.2">
      <c r="A32343" t="s">
        <v>31262</v>
      </c>
      <c r="B32343" t="s">
        <v>5</v>
      </c>
    </row>
    <row r="32344" spans="1:2" x14ac:dyDescent="0.2">
      <c r="A32344" t="s">
        <v>1165</v>
      </c>
      <c r="B32344" t="s">
        <v>5</v>
      </c>
    </row>
    <row r="32345" spans="1:2" x14ac:dyDescent="0.2">
      <c r="A32345" t="s">
        <v>12937</v>
      </c>
      <c r="B32345" t="s">
        <v>5</v>
      </c>
    </row>
    <row r="32346" spans="1:2" x14ac:dyDescent="0.2">
      <c r="A32346" t="s">
        <v>31707</v>
      </c>
      <c r="B32346" t="s">
        <v>5</v>
      </c>
    </row>
    <row r="32347" spans="1:2" x14ac:dyDescent="0.2">
      <c r="A32347" t="s">
        <v>39786</v>
      </c>
      <c r="B32347" t="s">
        <v>5</v>
      </c>
    </row>
    <row r="32348" spans="1:2" x14ac:dyDescent="0.2">
      <c r="A32348" t="s">
        <v>1131</v>
      </c>
      <c r="B32348" t="s">
        <v>5</v>
      </c>
    </row>
    <row r="32349" spans="1:2" x14ac:dyDescent="0.2">
      <c r="A32349" t="s">
        <v>3200</v>
      </c>
      <c r="B32349" t="s">
        <v>5</v>
      </c>
    </row>
    <row r="32350" spans="1:2" x14ac:dyDescent="0.2">
      <c r="A32350" t="s">
        <v>3760</v>
      </c>
      <c r="B32350" t="s">
        <v>5</v>
      </c>
    </row>
    <row r="32351" spans="1:2" x14ac:dyDescent="0.2">
      <c r="A32351" t="s">
        <v>1140</v>
      </c>
      <c r="B32351" t="s">
        <v>5</v>
      </c>
    </row>
    <row r="32352" spans="1:2" x14ac:dyDescent="0.2">
      <c r="A32352" t="s">
        <v>121</v>
      </c>
      <c r="B32352" t="s">
        <v>5</v>
      </c>
    </row>
    <row r="32353" spans="1:2" x14ac:dyDescent="0.2">
      <c r="A32353" t="s">
        <v>28107</v>
      </c>
      <c r="B32353" t="s">
        <v>5</v>
      </c>
    </row>
    <row r="32354" spans="1:2" x14ac:dyDescent="0.2">
      <c r="A32354" t="s">
        <v>12942</v>
      </c>
      <c r="B32354" t="s">
        <v>5</v>
      </c>
    </row>
    <row r="32355" spans="1:2" x14ac:dyDescent="0.2">
      <c r="A32355" t="s">
        <v>4367</v>
      </c>
      <c r="B32355" t="s">
        <v>5</v>
      </c>
    </row>
    <row r="32356" spans="1:2" x14ac:dyDescent="0.2">
      <c r="A32356" t="s">
        <v>30511</v>
      </c>
      <c r="B32356" t="s">
        <v>5</v>
      </c>
    </row>
    <row r="32357" spans="1:2" x14ac:dyDescent="0.2">
      <c r="A32357" t="s">
        <v>3770</v>
      </c>
      <c r="B32357" t="s">
        <v>5</v>
      </c>
    </row>
    <row r="32358" spans="1:2" x14ac:dyDescent="0.2">
      <c r="A32358" t="s">
        <v>4656</v>
      </c>
      <c r="B32358" t="s">
        <v>5</v>
      </c>
    </row>
    <row r="32359" spans="1:2" x14ac:dyDescent="0.2">
      <c r="A32359" t="s">
        <v>27531</v>
      </c>
      <c r="B32359" t="s">
        <v>5</v>
      </c>
    </row>
    <row r="32360" spans="1:2" x14ac:dyDescent="0.2">
      <c r="A32360" t="s">
        <v>948</v>
      </c>
      <c r="B32360" t="s">
        <v>5</v>
      </c>
    </row>
    <row r="32361" spans="1:2" x14ac:dyDescent="0.2">
      <c r="A32361" t="s">
        <v>22338</v>
      </c>
      <c r="B32361" t="s">
        <v>5</v>
      </c>
    </row>
    <row r="32362" spans="1:2" x14ac:dyDescent="0.2">
      <c r="A32362" t="s">
        <v>24909</v>
      </c>
      <c r="B32362" t="s">
        <v>5</v>
      </c>
    </row>
    <row r="32363" spans="1:2" x14ac:dyDescent="0.2">
      <c r="A32363" t="s">
        <v>44387</v>
      </c>
      <c r="B32363" t="s">
        <v>5</v>
      </c>
    </row>
    <row r="32364" spans="1:2" x14ac:dyDescent="0.2">
      <c r="A32364" t="s">
        <v>4532</v>
      </c>
      <c r="B32364" t="s">
        <v>5</v>
      </c>
    </row>
    <row r="32365" spans="1:2" x14ac:dyDescent="0.2">
      <c r="A32365" t="s">
        <v>44434</v>
      </c>
      <c r="B32365" t="s">
        <v>5</v>
      </c>
    </row>
    <row r="32366" spans="1:2" x14ac:dyDescent="0.2">
      <c r="A32366" t="s">
        <v>6421</v>
      </c>
      <c r="B32366" t="s">
        <v>5</v>
      </c>
    </row>
    <row r="32367" spans="1:2" x14ac:dyDescent="0.2">
      <c r="A32367" t="s">
        <v>23461</v>
      </c>
      <c r="B32367" t="s">
        <v>5</v>
      </c>
    </row>
    <row r="32368" spans="1:2" x14ac:dyDescent="0.2">
      <c r="A32368" t="s">
        <v>1691</v>
      </c>
      <c r="B32368" t="s">
        <v>5</v>
      </c>
    </row>
    <row r="32369" spans="1:2" x14ac:dyDescent="0.2">
      <c r="A32369" t="s">
        <v>3780</v>
      </c>
      <c r="B32369" t="s">
        <v>5</v>
      </c>
    </row>
    <row r="32370" spans="1:2" x14ac:dyDescent="0.2">
      <c r="A32370" t="s">
        <v>4662</v>
      </c>
      <c r="B32370" t="s">
        <v>5</v>
      </c>
    </row>
    <row r="32371" spans="1:2" x14ac:dyDescent="0.2">
      <c r="A32371" t="s">
        <v>128</v>
      </c>
      <c r="B32371" t="s">
        <v>5</v>
      </c>
    </row>
    <row r="32372" spans="1:2" x14ac:dyDescent="0.2">
      <c r="A32372" t="s">
        <v>3783</v>
      </c>
      <c r="B32372" t="s">
        <v>5</v>
      </c>
    </row>
    <row r="32373" spans="1:2" x14ac:dyDescent="0.2">
      <c r="A32373" t="s">
        <v>45898</v>
      </c>
      <c r="B32373" t="s">
        <v>5</v>
      </c>
    </row>
    <row r="32374" spans="1:2" x14ac:dyDescent="0.2">
      <c r="A32374" t="s">
        <v>4272</v>
      </c>
      <c r="B32374" t="s">
        <v>5</v>
      </c>
    </row>
    <row r="32375" spans="1:2" x14ac:dyDescent="0.2">
      <c r="A32375" t="s">
        <v>32697</v>
      </c>
      <c r="B32375" t="s">
        <v>5</v>
      </c>
    </row>
    <row r="32376" spans="1:2" x14ac:dyDescent="0.2">
      <c r="A32376" t="s">
        <v>33409</v>
      </c>
      <c r="B32376" t="s">
        <v>5</v>
      </c>
    </row>
    <row r="32377" spans="1:2" x14ac:dyDescent="0.2">
      <c r="A32377" t="s">
        <v>954</v>
      </c>
      <c r="B32377" t="s">
        <v>5</v>
      </c>
    </row>
    <row r="32378" spans="1:2" x14ac:dyDescent="0.2">
      <c r="A32378" t="s">
        <v>34912</v>
      </c>
      <c r="B32378" t="s">
        <v>5</v>
      </c>
    </row>
    <row r="32379" spans="1:2" x14ac:dyDescent="0.2">
      <c r="A32379" t="s">
        <v>33417</v>
      </c>
      <c r="B32379" t="s">
        <v>5</v>
      </c>
    </row>
    <row r="32380" spans="1:2" x14ac:dyDescent="0.2">
      <c r="A32380" t="s">
        <v>10958</v>
      </c>
      <c r="B32380" t="s">
        <v>5</v>
      </c>
    </row>
    <row r="32381" spans="1:2" x14ac:dyDescent="0.2">
      <c r="A32381" t="s">
        <v>29416</v>
      </c>
      <c r="B32381" t="s">
        <v>5</v>
      </c>
    </row>
    <row r="32382" spans="1:2" x14ac:dyDescent="0.2">
      <c r="A32382" t="s">
        <v>32414</v>
      </c>
      <c r="B32382" t="s">
        <v>5</v>
      </c>
    </row>
    <row r="32383" spans="1:2" x14ac:dyDescent="0.2">
      <c r="A32383" t="s">
        <v>7975</v>
      </c>
      <c r="B32383" t="s">
        <v>5</v>
      </c>
    </row>
    <row r="32384" spans="1:2" x14ac:dyDescent="0.2">
      <c r="A32384" t="s">
        <v>4366</v>
      </c>
      <c r="B32384" t="s">
        <v>5</v>
      </c>
    </row>
    <row r="32385" spans="1:2" x14ac:dyDescent="0.2">
      <c r="A32385" t="s">
        <v>8156</v>
      </c>
      <c r="B32385" t="s">
        <v>5</v>
      </c>
    </row>
    <row r="32386" spans="1:2" x14ac:dyDescent="0.2">
      <c r="A32386" t="s">
        <v>3115</v>
      </c>
      <c r="B32386" t="s">
        <v>5</v>
      </c>
    </row>
    <row r="32387" spans="1:2" x14ac:dyDescent="0.2">
      <c r="A32387" t="s">
        <v>32868</v>
      </c>
      <c r="B32387" t="s">
        <v>5</v>
      </c>
    </row>
    <row r="32388" spans="1:2" x14ac:dyDescent="0.2">
      <c r="A32388" t="s">
        <v>19723</v>
      </c>
      <c r="B32388" t="s">
        <v>5</v>
      </c>
    </row>
    <row r="32389" spans="1:2" x14ac:dyDescent="0.2">
      <c r="A32389" t="s">
        <v>3659</v>
      </c>
      <c r="B32389" t="s">
        <v>5</v>
      </c>
    </row>
    <row r="32390" spans="1:2" x14ac:dyDescent="0.2">
      <c r="A32390" t="s">
        <v>45454</v>
      </c>
      <c r="B32390" t="s">
        <v>5</v>
      </c>
    </row>
    <row r="32391" spans="1:2" x14ac:dyDescent="0.2">
      <c r="A32391" t="s">
        <v>31593</v>
      </c>
      <c r="B32391" t="s">
        <v>5</v>
      </c>
    </row>
    <row r="32392" spans="1:2" x14ac:dyDescent="0.2">
      <c r="A32392" t="s">
        <v>31398</v>
      </c>
      <c r="B32392" t="s">
        <v>5</v>
      </c>
    </row>
    <row r="32393" spans="1:2" x14ac:dyDescent="0.2">
      <c r="A32393" t="s">
        <v>7966</v>
      </c>
      <c r="B32393" t="s">
        <v>5</v>
      </c>
    </row>
    <row r="32394" spans="1:2" x14ac:dyDescent="0.2">
      <c r="A32394" t="s">
        <v>1154</v>
      </c>
      <c r="B32394" t="s">
        <v>5</v>
      </c>
    </row>
    <row r="32395" spans="1:2" x14ac:dyDescent="0.2">
      <c r="A32395" t="s">
        <v>6379</v>
      </c>
      <c r="B32395" t="s">
        <v>5</v>
      </c>
    </row>
    <row r="32396" spans="1:2" x14ac:dyDescent="0.2">
      <c r="A32396" t="s">
        <v>6435</v>
      </c>
      <c r="B32396" t="s">
        <v>5</v>
      </c>
    </row>
    <row r="32397" spans="1:2" x14ac:dyDescent="0.2">
      <c r="A32397" t="s">
        <v>2005</v>
      </c>
      <c r="B32397" t="s">
        <v>5</v>
      </c>
    </row>
    <row r="32398" spans="1:2" x14ac:dyDescent="0.2">
      <c r="A32398" t="s">
        <v>6472</v>
      </c>
      <c r="B32398" t="s">
        <v>5</v>
      </c>
    </row>
    <row r="32399" spans="1:2" x14ac:dyDescent="0.2">
      <c r="A32399" t="s">
        <v>6743</v>
      </c>
      <c r="B32399" t="s">
        <v>5</v>
      </c>
    </row>
    <row r="32400" spans="1:2" x14ac:dyDescent="0.2">
      <c r="A32400" t="s">
        <v>25888</v>
      </c>
      <c r="B32400" t="s">
        <v>5</v>
      </c>
    </row>
    <row r="32401" spans="1:2" x14ac:dyDescent="0.2">
      <c r="A32401" t="s">
        <v>939</v>
      </c>
      <c r="B32401" t="s">
        <v>5</v>
      </c>
    </row>
    <row r="32402" spans="1:2" x14ac:dyDescent="0.2">
      <c r="A32402" t="s">
        <v>925</v>
      </c>
      <c r="B32402" t="s">
        <v>5</v>
      </c>
    </row>
    <row r="32403" spans="1:2" x14ac:dyDescent="0.2">
      <c r="A32403" t="s">
        <v>3083</v>
      </c>
      <c r="B32403" t="s">
        <v>5</v>
      </c>
    </row>
    <row r="32404" spans="1:2" x14ac:dyDescent="0.2">
      <c r="A32404" t="s">
        <v>1161</v>
      </c>
      <c r="B32404" t="s">
        <v>5</v>
      </c>
    </row>
    <row r="32405" spans="1:2" x14ac:dyDescent="0.2">
      <c r="A32405" t="s">
        <v>3090</v>
      </c>
      <c r="B32405" t="s">
        <v>5</v>
      </c>
    </row>
    <row r="32406" spans="1:2" x14ac:dyDescent="0.2">
      <c r="A32406" t="s">
        <v>28956</v>
      </c>
      <c r="B32406" t="s">
        <v>5</v>
      </c>
    </row>
    <row r="32407" spans="1:2" x14ac:dyDescent="0.2">
      <c r="A32407" t="s">
        <v>62</v>
      </c>
      <c r="B32407" t="s">
        <v>5</v>
      </c>
    </row>
    <row r="32408" spans="1:2" x14ac:dyDescent="0.2">
      <c r="A32408" t="s">
        <v>24729</v>
      </c>
      <c r="B32408" t="s">
        <v>5</v>
      </c>
    </row>
    <row r="32409" spans="1:2" x14ac:dyDescent="0.2">
      <c r="A32409" t="s">
        <v>27535</v>
      </c>
      <c r="B32409" t="s">
        <v>5</v>
      </c>
    </row>
    <row r="32410" spans="1:2" x14ac:dyDescent="0.2">
      <c r="A32410" t="s">
        <v>6069</v>
      </c>
      <c r="B32410" t="s">
        <v>5</v>
      </c>
    </row>
    <row r="32411" spans="1:2" x14ac:dyDescent="0.2">
      <c r="A32411" t="s">
        <v>4571</v>
      </c>
      <c r="B32411" t="s">
        <v>5</v>
      </c>
    </row>
    <row r="32412" spans="1:2" x14ac:dyDescent="0.2">
      <c r="A32412" t="s">
        <v>1176</v>
      </c>
      <c r="B32412" t="s">
        <v>5</v>
      </c>
    </row>
    <row r="32413" spans="1:2" x14ac:dyDescent="0.2">
      <c r="A32413" t="s">
        <v>7933</v>
      </c>
      <c r="B32413" t="s">
        <v>5</v>
      </c>
    </row>
    <row r="32414" spans="1:2" x14ac:dyDescent="0.2">
      <c r="A32414" t="s">
        <v>3896</v>
      </c>
      <c r="B32414" t="s">
        <v>5</v>
      </c>
    </row>
    <row r="32415" spans="1:2" x14ac:dyDescent="0.2">
      <c r="A32415" t="s">
        <v>17220</v>
      </c>
      <c r="B32415" t="s">
        <v>5</v>
      </c>
    </row>
    <row r="32416" spans="1:2" x14ac:dyDescent="0.2">
      <c r="A32416" t="s">
        <v>44403</v>
      </c>
      <c r="B32416" t="s">
        <v>5</v>
      </c>
    </row>
    <row r="32417" spans="1:2" x14ac:dyDescent="0.2">
      <c r="A32417" t="s">
        <v>7942</v>
      </c>
      <c r="B32417" t="s">
        <v>5</v>
      </c>
    </row>
    <row r="32418" spans="1:2" x14ac:dyDescent="0.2">
      <c r="A32418" t="s">
        <v>9512</v>
      </c>
      <c r="B32418" t="s">
        <v>5</v>
      </c>
    </row>
    <row r="32419" spans="1:2" x14ac:dyDescent="0.2">
      <c r="A32419" t="s">
        <v>6192</v>
      </c>
      <c r="B32419" t="s">
        <v>5</v>
      </c>
    </row>
    <row r="32420" spans="1:2" x14ac:dyDescent="0.2">
      <c r="A32420" t="s">
        <v>40791</v>
      </c>
      <c r="B32420" t="s">
        <v>5</v>
      </c>
    </row>
    <row r="32421" spans="1:2" x14ac:dyDescent="0.2">
      <c r="A32421" t="s">
        <v>3177</v>
      </c>
      <c r="B32421" t="s">
        <v>5</v>
      </c>
    </row>
    <row r="32422" spans="1:2" x14ac:dyDescent="0.2">
      <c r="A32422" t="s">
        <v>29335</v>
      </c>
      <c r="B32422" t="s">
        <v>5</v>
      </c>
    </row>
    <row r="32423" spans="1:2" x14ac:dyDescent="0.2">
      <c r="A32423" t="s">
        <v>24219</v>
      </c>
      <c r="B32423" t="s">
        <v>5</v>
      </c>
    </row>
    <row r="32424" spans="1:2" x14ac:dyDescent="0.2">
      <c r="A32424" t="s">
        <v>9513</v>
      </c>
      <c r="B32424" t="s">
        <v>5</v>
      </c>
    </row>
    <row r="32425" spans="1:2" x14ac:dyDescent="0.2">
      <c r="A32425" t="s">
        <v>44396</v>
      </c>
      <c r="B32425" t="s">
        <v>5</v>
      </c>
    </row>
    <row r="32426" spans="1:2" x14ac:dyDescent="0.2">
      <c r="A32426" t="s">
        <v>39501</v>
      </c>
      <c r="B32426" t="s">
        <v>5</v>
      </c>
    </row>
    <row r="32427" spans="1:2" x14ac:dyDescent="0.2">
      <c r="A32427" t="s">
        <v>26805</v>
      </c>
      <c r="B32427" t="s">
        <v>5</v>
      </c>
    </row>
    <row r="32428" spans="1:2" x14ac:dyDescent="0.2">
      <c r="A32428" t="s">
        <v>1673</v>
      </c>
      <c r="B32428" t="s">
        <v>5</v>
      </c>
    </row>
    <row r="32429" spans="1:2" x14ac:dyDescent="0.2">
      <c r="A32429" t="s">
        <v>23447</v>
      </c>
      <c r="B32429" t="s">
        <v>5</v>
      </c>
    </row>
    <row r="32430" spans="1:2" x14ac:dyDescent="0.2">
      <c r="A32430" t="s">
        <v>4240</v>
      </c>
      <c r="B32430" t="s">
        <v>5</v>
      </c>
    </row>
    <row r="32431" spans="1:2" x14ac:dyDescent="0.2">
      <c r="A32431" t="s">
        <v>46277</v>
      </c>
      <c r="B32431" t="s">
        <v>5</v>
      </c>
    </row>
    <row r="32432" spans="1:2" x14ac:dyDescent="0.2">
      <c r="A32432" t="s">
        <v>1185</v>
      </c>
      <c r="B32432" t="s">
        <v>5</v>
      </c>
    </row>
    <row r="32433" spans="1:2" x14ac:dyDescent="0.2">
      <c r="A32433" t="s">
        <v>20469</v>
      </c>
      <c r="B32433" t="s">
        <v>5</v>
      </c>
    </row>
    <row r="32434" spans="1:2" x14ac:dyDescent="0.2">
      <c r="A32434" t="s">
        <v>3961</v>
      </c>
      <c r="B32434" t="s">
        <v>5</v>
      </c>
    </row>
    <row r="32435" spans="1:2" x14ac:dyDescent="0.2">
      <c r="A32435" t="s">
        <v>23043</v>
      </c>
      <c r="B32435" t="s">
        <v>5</v>
      </c>
    </row>
    <row r="32436" spans="1:2" x14ac:dyDescent="0.2">
      <c r="A32436" t="s">
        <v>75</v>
      </c>
      <c r="B32436" t="s">
        <v>5</v>
      </c>
    </row>
    <row r="32437" spans="1:2" x14ac:dyDescent="0.2">
      <c r="A32437" t="s">
        <v>1190</v>
      </c>
      <c r="B32437" t="s">
        <v>5</v>
      </c>
    </row>
    <row r="32438" spans="1:2" x14ac:dyDescent="0.2">
      <c r="A32438" t="s">
        <v>3968</v>
      </c>
      <c r="B32438" t="s">
        <v>5</v>
      </c>
    </row>
    <row r="32439" spans="1:2" x14ac:dyDescent="0.2">
      <c r="A32439" t="s">
        <v>30185</v>
      </c>
      <c r="B32439" t="s">
        <v>5</v>
      </c>
    </row>
    <row r="32440" spans="1:2" x14ac:dyDescent="0.2">
      <c r="A32440" t="s">
        <v>1126</v>
      </c>
      <c r="B32440" t="s">
        <v>5</v>
      </c>
    </row>
    <row r="32441" spans="1:2" x14ac:dyDescent="0.2">
      <c r="A32441" t="s">
        <v>4823</v>
      </c>
      <c r="B32441" t="s">
        <v>5</v>
      </c>
    </row>
    <row r="32442" spans="1:2" x14ac:dyDescent="0.2">
      <c r="A32442" t="s">
        <v>28252</v>
      </c>
      <c r="B32442" t="s">
        <v>5</v>
      </c>
    </row>
    <row r="32443" spans="1:2" x14ac:dyDescent="0.2">
      <c r="A32443" t="s">
        <v>6303</v>
      </c>
      <c r="B32443" t="s">
        <v>5</v>
      </c>
    </row>
    <row r="32444" spans="1:2" x14ac:dyDescent="0.2">
      <c r="A32444" t="s">
        <v>31077</v>
      </c>
      <c r="B32444" t="s">
        <v>5</v>
      </c>
    </row>
    <row r="32445" spans="1:2" x14ac:dyDescent="0.2">
      <c r="A32445" t="s">
        <v>14423</v>
      </c>
      <c r="B32445" t="s">
        <v>5</v>
      </c>
    </row>
    <row r="32446" spans="1:2" x14ac:dyDescent="0.2">
      <c r="A32446" t="s">
        <v>33916</v>
      </c>
      <c r="B32446" t="s">
        <v>5</v>
      </c>
    </row>
    <row r="32447" spans="1:2" x14ac:dyDescent="0.2">
      <c r="A32447" t="s">
        <v>8112</v>
      </c>
      <c r="B32447" t="s">
        <v>5</v>
      </c>
    </row>
    <row r="32448" spans="1:2" x14ac:dyDescent="0.2">
      <c r="A32448" t="s">
        <v>1429</v>
      </c>
      <c r="B32448" t="s">
        <v>5</v>
      </c>
    </row>
    <row r="32449" spans="1:2" x14ac:dyDescent="0.2">
      <c r="A32449" t="s">
        <v>962</v>
      </c>
      <c r="B32449" t="s">
        <v>5</v>
      </c>
    </row>
    <row r="32450" spans="1:2" x14ac:dyDescent="0.2">
      <c r="A32450" t="s">
        <v>30499</v>
      </c>
      <c r="B32450" t="s">
        <v>5</v>
      </c>
    </row>
    <row r="32451" spans="1:2" x14ac:dyDescent="0.2">
      <c r="A32451" t="s">
        <v>4588</v>
      </c>
      <c r="B32451" t="s">
        <v>5</v>
      </c>
    </row>
    <row r="32452" spans="1:2" x14ac:dyDescent="0.2">
      <c r="A32452" t="s">
        <v>1184</v>
      </c>
      <c r="B32452" t="s">
        <v>5</v>
      </c>
    </row>
    <row r="32453" spans="1:2" x14ac:dyDescent="0.2">
      <c r="A32453" t="s">
        <v>21328</v>
      </c>
      <c r="B32453" t="s">
        <v>5</v>
      </c>
    </row>
    <row r="32454" spans="1:2" x14ac:dyDescent="0.2">
      <c r="A32454" t="s">
        <v>28105</v>
      </c>
      <c r="B32454" t="s">
        <v>5</v>
      </c>
    </row>
    <row r="32455" spans="1:2" x14ac:dyDescent="0.2">
      <c r="A32455" t="s">
        <v>22346</v>
      </c>
      <c r="B32455" t="s">
        <v>5</v>
      </c>
    </row>
    <row r="32456" spans="1:2" x14ac:dyDescent="0.2">
      <c r="A32456" t="s">
        <v>8154</v>
      </c>
      <c r="B32456" t="s">
        <v>5</v>
      </c>
    </row>
    <row r="32457" spans="1:2" x14ac:dyDescent="0.2">
      <c r="A32457" t="s">
        <v>27945</v>
      </c>
      <c r="B32457" t="s">
        <v>5</v>
      </c>
    </row>
    <row r="32458" spans="1:2" x14ac:dyDescent="0.2">
      <c r="A32458" t="s">
        <v>43652</v>
      </c>
      <c r="B32458" t="s">
        <v>5</v>
      </c>
    </row>
    <row r="32459" spans="1:2" x14ac:dyDescent="0.2">
      <c r="A32459" t="s">
        <v>19830</v>
      </c>
      <c r="B32459" t="s">
        <v>5</v>
      </c>
    </row>
    <row r="32460" spans="1:2" x14ac:dyDescent="0.2">
      <c r="A32460" t="s">
        <v>25365</v>
      </c>
      <c r="B32460" t="s">
        <v>5</v>
      </c>
    </row>
    <row r="32461" spans="1:2" x14ac:dyDescent="0.2">
      <c r="A32461" t="s">
        <v>8155</v>
      </c>
      <c r="B32461" t="s">
        <v>5</v>
      </c>
    </row>
    <row r="32462" spans="1:2" x14ac:dyDescent="0.2">
      <c r="A32462" t="s">
        <v>22907</v>
      </c>
      <c r="B32462" t="s">
        <v>5</v>
      </c>
    </row>
    <row r="32463" spans="1:2" x14ac:dyDescent="0.2">
      <c r="A32463" t="s">
        <v>5019</v>
      </c>
      <c r="B32463" t="s">
        <v>5</v>
      </c>
    </row>
    <row r="32464" spans="1:2" x14ac:dyDescent="0.2">
      <c r="A32464" t="s">
        <v>6086</v>
      </c>
      <c r="B32464" t="s">
        <v>5</v>
      </c>
    </row>
    <row r="32465" spans="1:2" x14ac:dyDescent="0.2">
      <c r="A32465" t="s">
        <v>3249</v>
      </c>
      <c r="B32465" t="s">
        <v>5</v>
      </c>
    </row>
    <row r="32466" spans="1:2" x14ac:dyDescent="0.2">
      <c r="A32466" t="s">
        <v>24044</v>
      </c>
      <c r="B32466" t="s">
        <v>5</v>
      </c>
    </row>
    <row r="32467" spans="1:2" x14ac:dyDescent="0.2">
      <c r="A32467" t="s">
        <v>1203</v>
      </c>
      <c r="B32467" t="s">
        <v>5</v>
      </c>
    </row>
    <row r="32468" spans="1:2" x14ac:dyDescent="0.2">
      <c r="A32468" t="s">
        <v>6705</v>
      </c>
      <c r="B32468" t="s">
        <v>5</v>
      </c>
    </row>
    <row r="32469" spans="1:2" x14ac:dyDescent="0.2">
      <c r="A32469" t="s">
        <v>21275</v>
      </c>
      <c r="B32469" t="s">
        <v>5</v>
      </c>
    </row>
    <row r="32470" spans="1:2" x14ac:dyDescent="0.2">
      <c r="A32470" t="s">
        <v>3263</v>
      </c>
      <c r="B32470" t="s">
        <v>5</v>
      </c>
    </row>
    <row r="32471" spans="1:2" x14ac:dyDescent="0.2">
      <c r="A32471" t="s">
        <v>29414</v>
      </c>
      <c r="B32471" t="s">
        <v>5</v>
      </c>
    </row>
    <row r="32472" spans="1:2" x14ac:dyDescent="0.2">
      <c r="A32472" t="s">
        <v>5376</v>
      </c>
      <c r="B32472" t="s">
        <v>5</v>
      </c>
    </row>
    <row r="32473" spans="1:2" x14ac:dyDescent="0.2">
      <c r="A32473" t="s">
        <v>17209</v>
      </c>
      <c r="B32473" t="s">
        <v>5</v>
      </c>
    </row>
    <row r="32474" spans="1:2" x14ac:dyDescent="0.2">
      <c r="A32474" t="s">
        <v>46100</v>
      </c>
      <c r="B32474" t="s">
        <v>5</v>
      </c>
    </row>
    <row r="32475" spans="1:2" x14ac:dyDescent="0.2">
      <c r="A32475" t="s">
        <v>112</v>
      </c>
      <c r="B32475" t="s">
        <v>5</v>
      </c>
    </row>
    <row r="32476" spans="1:2" x14ac:dyDescent="0.2">
      <c r="A32476" t="s">
        <v>7508</v>
      </c>
      <c r="B32476" t="s">
        <v>5</v>
      </c>
    </row>
    <row r="32477" spans="1:2" x14ac:dyDescent="0.2">
      <c r="A32477" t="s">
        <v>3873</v>
      </c>
      <c r="B32477" t="s">
        <v>5</v>
      </c>
    </row>
    <row r="32478" spans="1:2" x14ac:dyDescent="0.2">
      <c r="A32478" t="s">
        <v>46127</v>
      </c>
      <c r="B32478" t="s">
        <v>5</v>
      </c>
    </row>
    <row r="32479" spans="1:2" x14ac:dyDescent="0.2">
      <c r="A32479" t="s">
        <v>27543</v>
      </c>
      <c r="B32479" t="s">
        <v>5</v>
      </c>
    </row>
    <row r="32480" spans="1:2" x14ac:dyDescent="0.2">
      <c r="A32480" t="s">
        <v>4040</v>
      </c>
      <c r="B32480" t="s">
        <v>5</v>
      </c>
    </row>
    <row r="32481" spans="1:2" x14ac:dyDescent="0.2">
      <c r="A32481" t="s">
        <v>22860</v>
      </c>
      <c r="B32481" t="s">
        <v>5</v>
      </c>
    </row>
    <row r="32482" spans="1:2" x14ac:dyDescent="0.2">
      <c r="A32482" t="s">
        <v>5153</v>
      </c>
      <c r="B32482" t="s">
        <v>5</v>
      </c>
    </row>
    <row r="32483" spans="1:2" x14ac:dyDescent="0.2">
      <c r="A32483" t="s">
        <v>45402</v>
      </c>
      <c r="B32483" t="s">
        <v>5</v>
      </c>
    </row>
    <row r="32484" spans="1:2" x14ac:dyDescent="0.2">
      <c r="A32484" t="s">
        <v>5154</v>
      </c>
      <c r="B32484" t="s">
        <v>5</v>
      </c>
    </row>
    <row r="32485" spans="1:2" x14ac:dyDescent="0.2">
      <c r="A32485" t="s">
        <v>17550</v>
      </c>
      <c r="B32485" t="s">
        <v>5</v>
      </c>
    </row>
    <row r="32486" spans="1:2" x14ac:dyDescent="0.2">
      <c r="A32486" t="s">
        <v>22379</v>
      </c>
      <c r="B32486" t="s">
        <v>5</v>
      </c>
    </row>
    <row r="32487" spans="1:2" x14ac:dyDescent="0.2">
      <c r="A32487" t="s">
        <v>22992</v>
      </c>
      <c r="B32487" t="s">
        <v>5</v>
      </c>
    </row>
    <row r="32488" spans="1:2" x14ac:dyDescent="0.2">
      <c r="A32488" t="s">
        <v>29367</v>
      </c>
      <c r="B32488" t="s">
        <v>5</v>
      </c>
    </row>
    <row r="32489" spans="1:2" x14ac:dyDescent="0.2">
      <c r="A32489" t="s">
        <v>44433</v>
      </c>
      <c r="B32489" t="s">
        <v>5</v>
      </c>
    </row>
    <row r="32490" spans="1:2" x14ac:dyDescent="0.2">
      <c r="A32490" t="s">
        <v>27516</v>
      </c>
      <c r="B32490" t="s">
        <v>5</v>
      </c>
    </row>
    <row r="32491" spans="1:2" x14ac:dyDescent="0.2">
      <c r="A32491" t="s">
        <v>30425</v>
      </c>
      <c r="B32491" t="s">
        <v>5</v>
      </c>
    </row>
    <row r="32492" spans="1:2" x14ac:dyDescent="0.2">
      <c r="A32492" t="s">
        <v>3745</v>
      </c>
      <c r="B32492" t="s">
        <v>5</v>
      </c>
    </row>
    <row r="32493" spans="1:2" x14ac:dyDescent="0.2">
      <c r="A32493" t="s">
        <v>1682</v>
      </c>
      <c r="B32493" t="s">
        <v>5</v>
      </c>
    </row>
    <row r="32494" spans="1:2" x14ac:dyDescent="0.2">
      <c r="A32494" t="s">
        <v>940</v>
      </c>
      <c r="B32494" t="s">
        <v>5</v>
      </c>
    </row>
    <row r="32495" spans="1:2" x14ac:dyDescent="0.2">
      <c r="A32495" t="s">
        <v>24106</v>
      </c>
      <c r="B32495" t="s">
        <v>5</v>
      </c>
    </row>
    <row r="32496" spans="1:2" x14ac:dyDescent="0.2">
      <c r="A32496" t="s">
        <v>361</v>
      </c>
      <c r="B32496" t="s">
        <v>5</v>
      </c>
    </row>
    <row r="32497" spans="1:2" x14ac:dyDescent="0.2">
      <c r="A32497" t="s">
        <v>135</v>
      </c>
      <c r="B32497" t="s">
        <v>5</v>
      </c>
    </row>
    <row r="32498" spans="1:2" x14ac:dyDescent="0.2">
      <c r="A32498" t="s">
        <v>1466</v>
      </c>
      <c r="B32498" t="s">
        <v>5</v>
      </c>
    </row>
    <row r="32499" spans="1:2" x14ac:dyDescent="0.2">
      <c r="A32499" t="s">
        <v>3976</v>
      </c>
      <c r="B32499" t="s">
        <v>5</v>
      </c>
    </row>
    <row r="32500" spans="1:2" x14ac:dyDescent="0.2">
      <c r="A32500" t="s">
        <v>30012</v>
      </c>
      <c r="B32500" t="s">
        <v>5</v>
      </c>
    </row>
    <row r="32501" spans="1:2" x14ac:dyDescent="0.2">
      <c r="A32501" t="s">
        <v>9640</v>
      </c>
      <c r="B32501" t="s">
        <v>5</v>
      </c>
    </row>
    <row r="32502" spans="1:2" x14ac:dyDescent="0.2">
      <c r="A32502" t="s">
        <v>22982</v>
      </c>
      <c r="B32502" t="s">
        <v>5</v>
      </c>
    </row>
    <row r="32503" spans="1:2" x14ac:dyDescent="0.2">
      <c r="A32503" t="s">
        <v>31664</v>
      </c>
      <c r="B32503" t="s">
        <v>5</v>
      </c>
    </row>
    <row r="32504" spans="1:2" x14ac:dyDescent="0.2">
      <c r="A32504" t="s">
        <v>1643</v>
      </c>
      <c r="B32504" t="s">
        <v>5</v>
      </c>
    </row>
    <row r="32505" spans="1:2" x14ac:dyDescent="0.2">
      <c r="A32505" t="s">
        <v>32441</v>
      </c>
      <c r="B32505" t="s">
        <v>5</v>
      </c>
    </row>
    <row r="32506" spans="1:2" x14ac:dyDescent="0.2">
      <c r="A32506" t="s">
        <v>7043</v>
      </c>
      <c r="B32506" t="s">
        <v>5</v>
      </c>
    </row>
    <row r="32507" spans="1:2" x14ac:dyDescent="0.2">
      <c r="A32507" t="s">
        <v>3775</v>
      </c>
      <c r="B32507" t="s">
        <v>5</v>
      </c>
    </row>
    <row r="32508" spans="1:2" x14ac:dyDescent="0.2">
      <c r="A32508" t="s">
        <v>36884</v>
      </c>
      <c r="B32508" t="s">
        <v>5</v>
      </c>
    </row>
    <row r="32509" spans="1:2" x14ac:dyDescent="0.2">
      <c r="A32509" t="s">
        <v>3236</v>
      </c>
      <c r="B32509" t="s">
        <v>5</v>
      </c>
    </row>
    <row r="32510" spans="1:2" x14ac:dyDescent="0.2">
      <c r="A32510" t="s">
        <v>44431</v>
      </c>
      <c r="B32510" t="s">
        <v>5</v>
      </c>
    </row>
    <row r="32511" spans="1:2" x14ac:dyDescent="0.2">
      <c r="A32511" t="s">
        <v>6385</v>
      </c>
      <c r="B32511" t="s">
        <v>5</v>
      </c>
    </row>
    <row r="32512" spans="1:2" x14ac:dyDescent="0.2">
      <c r="A32512" t="s">
        <v>1235</v>
      </c>
      <c r="B32512" t="s">
        <v>5</v>
      </c>
    </row>
    <row r="32513" spans="1:2" x14ac:dyDescent="0.2">
      <c r="A32513" t="s">
        <v>25674</v>
      </c>
      <c r="B32513" t="s">
        <v>5</v>
      </c>
    </row>
    <row r="32514" spans="1:2" x14ac:dyDescent="0.2">
      <c r="A32514" t="s">
        <v>46081</v>
      </c>
      <c r="B32514" t="s">
        <v>5</v>
      </c>
    </row>
    <row r="32515" spans="1:2" x14ac:dyDescent="0.2">
      <c r="A32515" t="s">
        <v>24699</v>
      </c>
      <c r="B32515" t="s">
        <v>5</v>
      </c>
    </row>
    <row r="32516" spans="1:2" x14ac:dyDescent="0.2">
      <c r="A32516" t="s">
        <v>4112</v>
      </c>
      <c r="B32516" t="s">
        <v>5</v>
      </c>
    </row>
    <row r="32517" spans="1:2" x14ac:dyDescent="0.2">
      <c r="A32517" t="s">
        <v>23038</v>
      </c>
      <c r="B32517" t="s">
        <v>5</v>
      </c>
    </row>
    <row r="32518" spans="1:2" x14ac:dyDescent="0.2">
      <c r="A32518" t="s">
        <v>894</v>
      </c>
      <c r="B32518" t="s">
        <v>5</v>
      </c>
    </row>
    <row r="32519" spans="1:2" x14ac:dyDescent="0.2">
      <c r="A32519" t="s">
        <v>24922</v>
      </c>
      <c r="B32519" t="s">
        <v>5</v>
      </c>
    </row>
    <row r="32520" spans="1:2" x14ac:dyDescent="0.2">
      <c r="A32520" t="s">
        <v>39386</v>
      </c>
      <c r="B32520" t="s">
        <v>5</v>
      </c>
    </row>
    <row r="32521" spans="1:2" x14ac:dyDescent="0.2">
      <c r="A32521" t="s">
        <v>6353</v>
      </c>
      <c r="B32521" t="s">
        <v>5</v>
      </c>
    </row>
    <row r="32522" spans="1:2" x14ac:dyDescent="0.2">
      <c r="A32522" t="s">
        <v>4127</v>
      </c>
      <c r="B32522" t="s">
        <v>5</v>
      </c>
    </row>
    <row r="32523" spans="1:2" x14ac:dyDescent="0.2">
      <c r="A32523" t="s">
        <v>9576</v>
      </c>
      <c r="B32523" t="s">
        <v>5</v>
      </c>
    </row>
    <row r="32524" spans="1:2" x14ac:dyDescent="0.2">
      <c r="A32524" t="s">
        <v>3237</v>
      </c>
      <c r="B32524" t="s">
        <v>5</v>
      </c>
    </row>
    <row r="32525" spans="1:2" x14ac:dyDescent="0.2">
      <c r="A32525" t="s">
        <v>4129</v>
      </c>
      <c r="B32525" t="s">
        <v>5</v>
      </c>
    </row>
    <row r="32526" spans="1:2" x14ac:dyDescent="0.2">
      <c r="A32526" t="s">
        <v>76</v>
      </c>
      <c r="B32526" t="s">
        <v>5</v>
      </c>
    </row>
    <row r="32527" spans="1:2" x14ac:dyDescent="0.2">
      <c r="A32527" t="s">
        <v>21152</v>
      </c>
      <c r="B32527" t="s">
        <v>5</v>
      </c>
    </row>
    <row r="32528" spans="1:2" x14ac:dyDescent="0.2">
      <c r="A32528" t="s">
        <v>2387</v>
      </c>
      <c r="B32528" t="s">
        <v>5</v>
      </c>
    </row>
    <row r="32529" spans="1:2" x14ac:dyDescent="0.2">
      <c r="A32529" t="s">
        <v>39941</v>
      </c>
      <c r="B32529" t="s">
        <v>5</v>
      </c>
    </row>
    <row r="32530" spans="1:2" x14ac:dyDescent="0.2">
      <c r="A32530" t="s">
        <v>20996</v>
      </c>
      <c r="B32530" t="s">
        <v>5</v>
      </c>
    </row>
    <row r="32531" spans="1:2" x14ac:dyDescent="0.2">
      <c r="A32531" t="s">
        <v>1645</v>
      </c>
      <c r="B32531" t="s">
        <v>5</v>
      </c>
    </row>
    <row r="32532" spans="1:2" x14ac:dyDescent="0.2">
      <c r="A32532" t="s">
        <v>7015</v>
      </c>
      <c r="B32532" t="s">
        <v>5</v>
      </c>
    </row>
    <row r="32533" spans="1:2" x14ac:dyDescent="0.2">
      <c r="A32533" t="s">
        <v>45933</v>
      </c>
      <c r="B32533" t="s">
        <v>5</v>
      </c>
    </row>
    <row r="32534" spans="1:2" x14ac:dyDescent="0.2">
      <c r="A32534" t="s">
        <v>32479</v>
      </c>
      <c r="B32534" t="s">
        <v>5</v>
      </c>
    </row>
    <row r="32535" spans="1:2" x14ac:dyDescent="0.2">
      <c r="A32535" t="s">
        <v>23843</v>
      </c>
      <c r="B32535" t="s">
        <v>5</v>
      </c>
    </row>
    <row r="32536" spans="1:2" x14ac:dyDescent="0.2">
      <c r="A32536" t="s">
        <v>46405</v>
      </c>
      <c r="B32536" t="s">
        <v>5</v>
      </c>
    </row>
    <row r="32537" spans="1:2" x14ac:dyDescent="0.2">
      <c r="A32537" t="s">
        <v>1947</v>
      </c>
      <c r="B32537" t="s">
        <v>5</v>
      </c>
    </row>
    <row r="32538" spans="1:2" x14ac:dyDescent="0.2">
      <c r="A32538" t="s">
        <v>7098</v>
      </c>
      <c r="B32538" t="s">
        <v>5</v>
      </c>
    </row>
    <row r="32539" spans="1:2" x14ac:dyDescent="0.2">
      <c r="A32539" t="s">
        <v>8111</v>
      </c>
      <c r="B32539" t="s">
        <v>5</v>
      </c>
    </row>
    <row r="32540" spans="1:2" x14ac:dyDescent="0.2">
      <c r="A32540" t="s">
        <v>4151</v>
      </c>
      <c r="B32540" t="s">
        <v>5</v>
      </c>
    </row>
    <row r="32541" spans="1:2" x14ac:dyDescent="0.2">
      <c r="A32541" t="s">
        <v>17255</v>
      </c>
      <c r="B32541" t="s">
        <v>5</v>
      </c>
    </row>
    <row r="32542" spans="1:2" x14ac:dyDescent="0.2">
      <c r="A32542" t="s">
        <v>27951</v>
      </c>
      <c r="B32542" t="s">
        <v>5</v>
      </c>
    </row>
    <row r="32543" spans="1:2" x14ac:dyDescent="0.2">
      <c r="A32543" t="s">
        <v>4145</v>
      </c>
      <c r="B32543" t="s">
        <v>5</v>
      </c>
    </row>
    <row r="32544" spans="1:2" x14ac:dyDescent="0.2">
      <c r="A32544" t="s">
        <v>22644</v>
      </c>
      <c r="B32544" t="s">
        <v>5</v>
      </c>
    </row>
    <row r="32545" spans="1:2" x14ac:dyDescent="0.2">
      <c r="A32545" t="s">
        <v>24832</v>
      </c>
      <c r="B32545" t="s">
        <v>5</v>
      </c>
    </row>
    <row r="32546" spans="1:2" x14ac:dyDescent="0.2">
      <c r="A32546" t="s">
        <v>3109</v>
      </c>
      <c r="B32546" t="s">
        <v>5</v>
      </c>
    </row>
    <row r="32547" spans="1:2" x14ac:dyDescent="0.2">
      <c r="A32547" t="s">
        <v>6442</v>
      </c>
      <c r="B32547" t="s">
        <v>5</v>
      </c>
    </row>
    <row r="32548" spans="1:2" x14ac:dyDescent="0.2">
      <c r="A32548" t="s">
        <v>31595</v>
      </c>
      <c r="B32548" t="s">
        <v>5</v>
      </c>
    </row>
    <row r="32549" spans="1:2" x14ac:dyDescent="0.2">
      <c r="A32549" t="s">
        <v>34427</v>
      </c>
      <c r="B32549" t="s">
        <v>5</v>
      </c>
    </row>
    <row r="32550" spans="1:2" x14ac:dyDescent="0.2">
      <c r="A32550" t="s">
        <v>32437</v>
      </c>
      <c r="B32550" t="s">
        <v>5</v>
      </c>
    </row>
    <row r="32551" spans="1:2" x14ac:dyDescent="0.2">
      <c r="A32551" t="s">
        <v>6354</v>
      </c>
      <c r="B32551" t="s">
        <v>5</v>
      </c>
    </row>
    <row r="32552" spans="1:2" x14ac:dyDescent="0.2">
      <c r="A32552" t="s">
        <v>28838</v>
      </c>
      <c r="B32552" t="s">
        <v>5</v>
      </c>
    </row>
    <row r="32553" spans="1:2" x14ac:dyDescent="0.2">
      <c r="A32553" t="s">
        <v>7512</v>
      </c>
      <c r="B32553" t="s">
        <v>5</v>
      </c>
    </row>
    <row r="32554" spans="1:2" x14ac:dyDescent="0.2">
      <c r="A32554" t="s">
        <v>17968</v>
      </c>
      <c r="B32554" t="s">
        <v>5</v>
      </c>
    </row>
    <row r="32555" spans="1:2" x14ac:dyDescent="0.2">
      <c r="A32555" t="s">
        <v>3827</v>
      </c>
      <c r="B32555" t="s">
        <v>5</v>
      </c>
    </row>
    <row r="32556" spans="1:2" x14ac:dyDescent="0.2">
      <c r="A32556" t="s">
        <v>3330</v>
      </c>
      <c r="B32556" t="s">
        <v>5</v>
      </c>
    </row>
    <row r="32557" spans="1:2" x14ac:dyDescent="0.2">
      <c r="A32557" t="s">
        <v>28615</v>
      </c>
      <c r="B32557" t="s">
        <v>5</v>
      </c>
    </row>
    <row r="32558" spans="1:2" x14ac:dyDescent="0.2">
      <c r="A32558" t="s">
        <v>22859</v>
      </c>
      <c r="B32558" t="s">
        <v>5</v>
      </c>
    </row>
    <row r="32559" spans="1:2" x14ac:dyDescent="0.2">
      <c r="A32559" t="s">
        <v>4232</v>
      </c>
      <c r="B32559" t="s">
        <v>5</v>
      </c>
    </row>
    <row r="32560" spans="1:2" x14ac:dyDescent="0.2">
      <c r="A32560" t="s">
        <v>5186</v>
      </c>
      <c r="B32560" t="s">
        <v>5</v>
      </c>
    </row>
    <row r="32561" spans="1:2" x14ac:dyDescent="0.2">
      <c r="A32561" t="s">
        <v>41330</v>
      </c>
      <c r="B32561" t="s">
        <v>5</v>
      </c>
    </row>
    <row r="32562" spans="1:2" x14ac:dyDescent="0.2">
      <c r="A32562" t="s">
        <v>7515</v>
      </c>
      <c r="B32562" t="s">
        <v>5</v>
      </c>
    </row>
    <row r="32563" spans="1:2" x14ac:dyDescent="0.2">
      <c r="A32563" t="s">
        <v>3931</v>
      </c>
      <c r="B32563" t="s">
        <v>5</v>
      </c>
    </row>
    <row r="32564" spans="1:2" x14ac:dyDescent="0.2">
      <c r="A32564" t="s">
        <v>32497</v>
      </c>
      <c r="B32564" t="s">
        <v>5</v>
      </c>
    </row>
    <row r="32565" spans="1:2" x14ac:dyDescent="0.2">
      <c r="A32565" t="s">
        <v>1110</v>
      </c>
      <c r="B32565" t="s">
        <v>5</v>
      </c>
    </row>
    <row r="32566" spans="1:2" x14ac:dyDescent="0.2">
      <c r="A32566" t="s">
        <v>4209</v>
      </c>
      <c r="B32566" t="s">
        <v>5</v>
      </c>
    </row>
    <row r="32567" spans="1:2" x14ac:dyDescent="0.2">
      <c r="A32567" t="s">
        <v>26637</v>
      </c>
      <c r="B32567" t="s">
        <v>5</v>
      </c>
    </row>
    <row r="32568" spans="1:2" x14ac:dyDescent="0.2">
      <c r="A32568" t="s">
        <v>5189</v>
      </c>
      <c r="B32568" t="s">
        <v>5</v>
      </c>
    </row>
    <row r="32569" spans="1:2" x14ac:dyDescent="0.2">
      <c r="A32569" t="s">
        <v>29074</v>
      </c>
      <c r="B32569" t="s">
        <v>5</v>
      </c>
    </row>
    <row r="32570" spans="1:2" x14ac:dyDescent="0.2">
      <c r="A32570" t="s">
        <v>6427</v>
      </c>
      <c r="B32570" t="s">
        <v>5</v>
      </c>
    </row>
    <row r="32571" spans="1:2" x14ac:dyDescent="0.2">
      <c r="A32571" t="s">
        <v>3965</v>
      </c>
      <c r="B32571" t="s">
        <v>5</v>
      </c>
    </row>
    <row r="32572" spans="1:2" x14ac:dyDescent="0.2">
      <c r="A32572" t="s">
        <v>7536</v>
      </c>
      <c r="B32572" t="s">
        <v>5</v>
      </c>
    </row>
    <row r="32573" spans="1:2" x14ac:dyDescent="0.2">
      <c r="A32573" t="s">
        <v>38590</v>
      </c>
      <c r="B32573" t="s">
        <v>5</v>
      </c>
    </row>
    <row r="32574" spans="1:2" x14ac:dyDescent="0.2">
      <c r="A32574" t="s">
        <v>7520</v>
      </c>
      <c r="B32574" t="s">
        <v>5</v>
      </c>
    </row>
    <row r="32575" spans="1:2" x14ac:dyDescent="0.2">
      <c r="A32575" t="s">
        <v>6135</v>
      </c>
      <c r="B32575" t="s">
        <v>5</v>
      </c>
    </row>
    <row r="32576" spans="1:2" x14ac:dyDescent="0.2">
      <c r="A32576" t="s">
        <v>6136</v>
      </c>
      <c r="B32576" t="s">
        <v>5</v>
      </c>
    </row>
    <row r="32577" spans="1:2" x14ac:dyDescent="0.2">
      <c r="A32577" t="s">
        <v>3221</v>
      </c>
      <c r="B32577" t="s">
        <v>5</v>
      </c>
    </row>
    <row r="32578" spans="1:2" x14ac:dyDescent="0.2">
      <c r="A32578" t="s">
        <v>15599</v>
      </c>
      <c r="B32578" t="s">
        <v>5</v>
      </c>
    </row>
    <row r="32579" spans="1:2" x14ac:dyDescent="0.2">
      <c r="A32579" t="s">
        <v>1276</v>
      </c>
      <c r="B32579" t="s">
        <v>5</v>
      </c>
    </row>
    <row r="32580" spans="1:2" x14ac:dyDescent="0.2">
      <c r="A32580" t="s">
        <v>9697</v>
      </c>
      <c r="B32580" t="s">
        <v>5</v>
      </c>
    </row>
    <row r="32581" spans="1:2" x14ac:dyDescent="0.2">
      <c r="A32581" t="s">
        <v>5197</v>
      </c>
      <c r="B32581" t="s">
        <v>5</v>
      </c>
    </row>
    <row r="32582" spans="1:2" x14ac:dyDescent="0.2">
      <c r="A32582" t="s">
        <v>7997</v>
      </c>
      <c r="B32582" t="s">
        <v>5</v>
      </c>
    </row>
    <row r="32583" spans="1:2" x14ac:dyDescent="0.2">
      <c r="A32583" t="s">
        <v>4262</v>
      </c>
      <c r="B32583" t="s">
        <v>5</v>
      </c>
    </row>
    <row r="32584" spans="1:2" x14ac:dyDescent="0.2">
      <c r="A32584" t="s">
        <v>32486</v>
      </c>
      <c r="B32584" t="s">
        <v>5</v>
      </c>
    </row>
    <row r="32585" spans="1:2" x14ac:dyDescent="0.2">
      <c r="A32585" t="s">
        <v>5883</v>
      </c>
      <c r="B32585" t="s">
        <v>5</v>
      </c>
    </row>
    <row r="32586" spans="1:2" x14ac:dyDescent="0.2">
      <c r="A32586" t="s">
        <v>1665</v>
      </c>
      <c r="B32586" t="s">
        <v>5</v>
      </c>
    </row>
    <row r="32587" spans="1:2" x14ac:dyDescent="0.2">
      <c r="A32587" t="s">
        <v>2119</v>
      </c>
      <c r="B32587" t="s">
        <v>5</v>
      </c>
    </row>
    <row r="32588" spans="1:2" x14ac:dyDescent="0.2">
      <c r="A32588" t="s">
        <v>22643</v>
      </c>
      <c r="B32588" t="s">
        <v>5</v>
      </c>
    </row>
    <row r="32589" spans="1:2" x14ac:dyDescent="0.2">
      <c r="A32589" t="s">
        <v>40722</v>
      </c>
      <c r="B32589" t="s">
        <v>5</v>
      </c>
    </row>
    <row r="32590" spans="1:2" x14ac:dyDescent="0.2">
      <c r="A32590" t="s">
        <v>4268</v>
      </c>
      <c r="B32590" t="s">
        <v>5</v>
      </c>
    </row>
    <row r="32591" spans="1:2" x14ac:dyDescent="0.2">
      <c r="A32591" t="s">
        <v>3990</v>
      </c>
      <c r="B32591" t="s">
        <v>5</v>
      </c>
    </row>
    <row r="32592" spans="1:2" x14ac:dyDescent="0.2">
      <c r="A32592" t="s">
        <v>17792</v>
      </c>
      <c r="B32592" t="s">
        <v>5</v>
      </c>
    </row>
    <row r="32593" spans="1:2" x14ac:dyDescent="0.2">
      <c r="A32593" t="s">
        <v>39576</v>
      </c>
      <c r="B32593" t="s">
        <v>5</v>
      </c>
    </row>
    <row r="32594" spans="1:2" x14ac:dyDescent="0.2">
      <c r="A32594" t="s">
        <v>4277</v>
      </c>
      <c r="B32594" t="s">
        <v>5</v>
      </c>
    </row>
    <row r="32595" spans="1:2" x14ac:dyDescent="0.2">
      <c r="A32595" t="s">
        <v>17249</v>
      </c>
      <c r="B32595" t="s">
        <v>5</v>
      </c>
    </row>
    <row r="32596" spans="1:2" x14ac:dyDescent="0.2">
      <c r="A32596" t="s">
        <v>4315</v>
      </c>
      <c r="B32596" t="s">
        <v>5</v>
      </c>
    </row>
    <row r="32597" spans="1:2" x14ac:dyDescent="0.2">
      <c r="A32597" t="s">
        <v>29605</v>
      </c>
      <c r="B32597" t="s">
        <v>5</v>
      </c>
    </row>
    <row r="32598" spans="1:2" x14ac:dyDescent="0.2">
      <c r="A32598" t="s">
        <v>6161</v>
      </c>
      <c r="B32598" t="s">
        <v>5</v>
      </c>
    </row>
    <row r="32599" spans="1:2" x14ac:dyDescent="0.2">
      <c r="A32599" t="s">
        <v>32581</v>
      </c>
      <c r="B32599" t="s">
        <v>5</v>
      </c>
    </row>
    <row r="32600" spans="1:2" x14ac:dyDescent="0.2">
      <c r="A32600" t="s">
        <v>1712</v>
      </c>
      <c r="B32600" t="s">
        <v>5</v>
      </c>
    </row>
    <row r="32601" spans="1:2" x14ac:dyDescent="0.2">
      <c r="A32601" t="s">
        <v>4321</v>
      </c>
      <c r="B32601" t="s">
        <v>5</v>
      </c>
    </row>
    <row r="32602" spans="1:2" x14ac:dyDescent="0.2">
      <c r="A32602" t="s">
        <v>20545</v>
      </c>
      <c r="B32602" t="s">
        <v>5</v>
      </c>
    </row>
    <row r="32603" spans="1:2" x14ac:dyDescent="0.2">
      <c r="A32603" t="s">
        <v>1540</v>
      </c>
      <c r="B32603" t="s">
        <v>5</v>
      </c>
    </row>
    <row r="32604" spans="1:2" x14ac:dyDescent="0.2">
      <c r="A32604" t="s">
        <v>19712</v>
      </c>
      <c r="B32604" t="s">
        <v>5</v>
      </c>
    </row>
    <row r="32605" spans="1:2" x14ac:dyDescent="0.2">
      <c r="A32605" t="s">
        <v>28948</v>
      </c>
      <c r="B32605" t="s">
        <v>5</v>
      </c>
    </row>
    <row r="32606" spans="1:2" x14ac:dyDescent="0.2">
      <c r="A32606" t="s">
        <v>32480</v>
      </c>
      <c r="B32606" t="s">
        <v>5</v>
      </c>
    </row>
    <row r="32607" spans="1:2" x14ac:dyDescent="0.2">
      <c r="A32607" t="s">
        <v>1720</v>
      </c>
      <c r="B32607" t="s">
        <v>5</v>
      </c>
    </row>
    <row r="32608" spans="1:2" x14ac:dyDescent="0.2">
      <c r="A32608" t="s">
        <v>32425</v>
      </c>
      <c r="B32608" t="s">
        <v>5</v>
      </c>
    </row>
    <row r="32609" spans="1:2" x14ac:dyDescent="0.2">
      <c r="A32609" t="s">
        <v>37563</v>
      </c>
      <c r="B32609" t="s">
        <v>5</v>
      </c>
    </row>
    <row r="32610" spans="1:2" x14ac:dyDescent="0.2">
      <c r="A32610" t="s">
        <v>7002</v>
      </c>
      <c r="B32610" t="s">
        <v>5</v>
      </c>
    </row>
    <row r="32611" spans="1:2" x14ac:dyDescent="0.2">
      <c r="A32611" t="s">
        <v>5327</v>
      </c>
      <c r="B32611" t="s">
        <v>5</v>
      </c>
    </row>
    <row r="32612" spans="1:2" x14ac:dyDescent="0.2">
      <c r="A32612" t="s">
        <v>4028</v>
      </c>
      <c r="B32612" t="s">
        <v>5</v>
      </c>
    </row>
    <row r="32613" spans="1:2" x14ac:dyDescent="0.2">
      <c r="A32613" t="s">
        <v>5208</v>
      </c>
      <c r="B32613" t="s">
        <v>5</v>
      </c>
    </row>
    <row r="32614" spans="1:2" x14ac:dyDescent="0.2">
      <c r="A32614" t="s">
        <v>4031</v>
      </c>
      <c r="B32614" t="s">
        <v>5</v>
      </c>
    </row>
    <row r="32615" spans="1:2" x14ac:dyDescent="0.2">
      <c r="A32615" t="s">
        <v>25515</v>
      </c>
      <c r="B32615" t="s">
        <v>5</v>
      </c>
    </row>
    <row r="32616" spans="1:2" x14ac:dyDescent="0.2">
      <c r="A32616" t="s">
        <v>902</v>
      </c>
      <c r="B32616" t="s">
        <v>5</v>
      </c>
    </row>
    <row r="32617" spans="1:2" x14ac:dyDescent="0.2">
      <c r="A32617" t="s">
        <v>1692</v>
      </c>
      <c r="B32617" t="s">
        <v>5</v>
      </c>
    </row>
    <row r="32618" spans="1:2" x14ac:dyDescent="0.2">
      <c r="A32618" t="s">
        <v>22413</v>
      </c>
      <c r="B32618" t="s">
        <v>5</v>
      </c>
    </row>
    <row r="32619" spans="1:2" x14ac:dyDescent="0.2">
      <c r="A32619" t="s">
        <v>2951</v>
      </c>
      <c r="B32619" t="s">
        <v>5</v>
      </c>
    </row>
    <row r="32620" spans="1:2" x14ac:dyDescent="0.2">
      <c r="A32620" t="s">
        <v>17215</v>
      </c>
      <c r="B32620" t="s">
        <v>5</v>
      </c>
    </row>
    <row r="32621" spans="1:2" x14ac:dyDescent="0.2">
      <c r="A32621" t="s">
        <v>39534</v>
      </c>
      <c r="B32621" t="s">
        <v>5</v>
      </c>
    </row>
    <row r="32622" spans="1:2" x14ac:dyDescent="0.2">
      <c r="A32622" t="s">
        <v>29938</v>
      </c>
      <c r="B32622" t="s">
        <v>5</v>
      </c>
    </row>
    <row r="32623" spans="1:2" x14ac:dyDescent="0.2">
      <c r="A32623" t="s">
        <v>4319</v>
      </c>
      <c r="B32623" t="s">
        <v>5</v>
      </c>
    </row>
    <row r="32624" spans="1:2" x14ac:dyDescent="0.2">
      <c r="A32624" t="s">
        <v>4286</v>
      </c>
      <c r="B32624" t="s">
        <v>5</v>
      </c>
    </row>
    <row r="32625" spans="1:2" x14ac:dyDescent="0.2">
      <c r="A32625" t="s">
        <v>4044</v>
      </c>
      <c r="B32625" t="s">
        <v>5</v>
      </c>
    </row>
    <row r="32626" spans="1:2" x14ac:dyDescent="0.2">
      <c r="A32626" t="s">
        <v>5321</v>
      </c>
      <c r="B32626" t="s">
        <v>5</v>
      </c>
    </row>
    <row r="32627" spans="1:2" x14ac:dyDescent="0.2">
      <c r="A32627" t="s">
        <v>23018</v>
      </c>
      <c r="B32627" t="s">
        <v>5</v>
      </c>
    </row>
    <row r="32628" spans="1:2" x14ac:dyDescent="0.2">
      <c r="A32628" t="s">
        <v>4320</v>
      </c>
      <c r="B32628" t="s">
        <v>5</v>
      </c>
    </row>
    <row r="32629" spans="1:2" x14ac:dyDescent="0.2">
      <c r="A32629" t="s">
        <v>4324</v>
      </c>
      <c r="B32629" t="s">
        <v>5</v>
      </c>
    </row>
    <row r="32630" spans="1:2" x14ac:dyDescent="0.2">
      <c r="A32630" t="s">
        <v>6149</v>
      </c>
      <c r="B32630" t="s">
        <v>5</v>
      </c>
    </row>
    <row r="32631" spans="1:2" x14ac:dyDescent="0.2">
      <c r="A32631" t="s">
        <v>4257</v>
      </c>
      <c r="B32631" t="s">
        <v>5</v>
      </c>
    </row>
    <row r="32632" spans="1:2" x14ac:dyDescent="0.2">
      <c r="A32632" t="s">
        <v>1311</v>
      </c>
      <c r="B32632" t="s">
        <v>5</v>
      </c>
    </row>
    <row r="32633" spans="1:2" x14ac:dyDescent="0.2">
      <c r="A32633" t="s">
        <v>974</v>
      </c>
      <c r="B32633" t="s">
        <v>5</v>
      </c>
    </row>
    <row r="32634" spans="1:2" x14ac:dyDescent="0.2">
      <c r="A32634" t="s">
        <v>6436</v>
      </c>
      <c r="B32634" t="s">
        <v>5</v>
      </c>
    </row>
    <row r="32635" spans="1:2" x14ac:dyDescent="0.2">
      <c r="A32635" t="s">
        <v>25134</v>
      </c>
      <c r="B32635" t="s">
        <v>5</v>
      </c>
    </row>
    <row r="32636" spans="1:2" x14ac:dyDescent="0.2">
      <c r="A32636" t="s">
        <v>28194</v>
      </c>
      <c r="B32636" t="s">
        <v>5</v>
      </c>
    </row>
    <row r="32637" spans="1:2" x14ac:dyDescent="0.2">
      <c r="A32637" t="s">
        <v>20351</v>
      </c>
      <c r="B32637" t="s">
        <v>20352</v>
      </c>
    </row>
    <row r="32638" spans="1:2" x14ac:dyDescent="0.2">
      <c r="A32638" t="s">
        <v>42616</v>
      </c>
      <c r="B32638" t="s">
        <v>3824</v>
      </c>
    </row>
    <row r="32639" spans="1:2" x14ac:dyDescent="0.2">
      <c r="A32639" t="s">
        <v>18115</v>
      </c>
      <c r="B32639" t="s">
        <v>3824</v>
      </c>
    </row>
    <row r="32640" spans="1:2" x14ac:dyDescent="0.2">
      <c r="A32640" t="s">
        <v>35566</v>
      </c>
      <c r="B32640" t="s">
        <v>3824</v>
      </c>
    </row>
    <row r="32641" spans="1:2" x14ac:dyDescent="0.2">
      <c r="A32641" t="s">
        <v>10361</v>
      </c>
      <c r="B32641" t="s">
        <v>3824</v>
      </c>
    </row>
    <row r="32642" spans="1:2" x14ac:dyDescent="0.2">
      <c r="A32642" t="s">
        <v>18582</v>
      </c>
      <c r="B32642" t="s">
        <v>3824</v>
      </c>
    </row>
    <row r="32643" spans="1:2" x14ac:dyDescent="0.2">
      <c r="A32643" t="s">
        <v>43192</v>
      </c>
      <c r="B32643" t="s">
        <v>3824</v>
      </c>
    </row>
    <row r="32644" spans="1:2" x14ac:dyDescent="0.2">
      <c r="A32644" t="s">
        <v>33285</v>
      </c>
      <c r="B32644" t="s">
        <v>3824</v>
      </c>
    </row>
    <row r="32645" spans="1:2" x14ac:dyDescent="0.2">
      <c r="A32645" t="s">
        <v>43788</v>
      </c>
      <c r="B32645" t="s">
        <v>3824</v>
      </c>
    </row>
    <row r="32646" spans="1:2" x14ac:dyDescent="0.2">
      <c r="A32646" t="s">
        <v>31135</v>
      </c>
      <c r="B32646" t="s">
        <v>3824</v>
      </c>
    </row>
    <row r="32647" spans="1:2" x14ac:dyDescent="0.2">
      <c r="A32647" t="s">
        <v>15041</v>
      </c>
      <c r="B32647" t="s">
        <v>3824</v>
      </c>
    </row>
    <row r="32648" spans="1:2" x14ac:dyDescent="0.2">
      <c r="A32648" t="s">
        <v>45259</v>
      </c>
      <c r="B32648" t="s">
        <v>3824</v>
      </c>
    </row>
    <row r="32649" spans="1:2" x14ac:dyDescent="0.2">
      <c r="A32649" t="s">
        <v>3823</v>
      </c>
      <c r="B32649" t="s">
        <v>3824</v>
      </c>
    </row>
    <row r="32650" spans="1:2" x14ac:dyDescent="0.2">
      <c r="A32650" t="s">
        <v>8477</v>
      </c>
      <c r="B32650" t="s">
        <v>8478</v>
      </c>
    </row>
    <row r="32651" spans="1:2" x14ac:dyDescent="0.2">
      <c r="A32651" t="s">
        <v>44503</v>
      </c>
      <c r="B32651" t="s">
        <v>44504</v>
      </c>
    </row>
    <row r="32652" spans="1:2" x14ac:dyDescent="0.2">
      <c r="A32652" s="1" t="s">
        <v>29491</v>
      </c>
      <c r="B32652" t="s">
        <v>3640</v>
      </c>
    </row>
    <row r="32653" spans="1:2" x14ac:dyDescent="0.2">
      <c r="A32653" t="s">
        <v>21890</v>
      </c>
      <c r="B32653" t="s">
        <v>3640</v>
      </c>
    </row>
    <row r="32654" spans="1:2" x14ac:dyDescent="0.2">
      <c r="A32654" t="s">
        <v>41386</v>
      </c>
      <c r="B32654" t="s">
        <v>3640</v>
      </c>
    </row>
    <row r="32655" spans="1:2" x14ac:dyDescent="0.2">
      <c r="A32655" t="s">
        <v>20182</v>
      </c>
      <c r="B32655" t="s">
        <v>3640</v>
      </c>
    </row>
    <row r="32656" spans="1:2" x14ac:dyDescent="0.2">
      <c r="A32656" t="s">
        <v>24230</v>
      </c>
      <c r="B32656" t="s">
        <v>3640</v>
      </c>
    </row>
    <row r="32657" spans="1:2" x14ac:dyDescent="0.2">
      <c r="A32657" t="s">
        <v>16203</v>
      </c>
      <c r="B32657" t="s">
        <v>3640</v>
      </c>
    </row>
    <row r="32658" spans="1:2" x14ac:dyDescent="0.2">
      <c r="A32658" t="s">
        <v>3639</v>
      </c>
      <c r="B32658" t="s">
        <v>3640</v>
      </c>
    </row>
    <row r="32659" spans="1:2" x14ac:dyDescent="0.2">
      <c r="A32659" t="s">
        <v>5171</v>
      </c>
      <c r="B32659" t="s">
        <v>3640</v>
      </c>
    </row>
    <row r="32660" spans="1:2" x14ac:dyDescent="0.2">
      <c r="A32660" t="s">
        <v>41352</v>
      </c>
      <c r="B32660" t="s">
        <v>3640</v>
      </c>
    </row>
    <row r="32661" spans="1:2" x14ac:dyDescent="0.2">
      <c r="A32661" t="s">
        <v>15085</v>
      </c>
      <c r="B32661" t="s">
        <v>15086</v>
      </c>
    </row>
    <row r="32662" spans="1:2" x14ac:dyDescent="0.2">
      <c r="A32662" t="s">
        <v>21641</v>
      </c>
      <c r="B32662" t="s">
        <v>21642</v>
      </c>
    </row>
    <row r="32663" spans="1:2" x14ac:dyDescent="0.2">
      <c r="A32663" t="s">
        <v>40514</v>
      </c>
      <c r="B32663" t="s">
        <v>40515</v>
      </c>
    </row>
    <row r="32664" spans="1:2" x14ac:dyDescent="0.2">
      <c r="A32664" t="s">
        <v>40401</v>
      </c>
      <c r="B32664" t="s">
        <v>4527</v>
      </c>
    </row>
    <row r="32665" spans="1:2" x14ac:dyDescent="0.2">
      <c r="A32665" s="1" t="s">
        <v>32067</v>
      </c>
      <c r="B32665" t="s">
        <v>4527</v>
      </c>
    </row>
    <row r="32666" spans="1:2" x14ac:dyDescent="0.2">
      <c r="A32666" t="s">
        <v>36388</v>
      </c>
      <c r="B32666" t="s">
        <v>4527</v>
      </c>
    </row>
    <row r="32667" spans="1:2" x14ac:dyDescent="0.2">
      <c r="A32667" t="s">
        <v>8346</v>
      </c>
      <c r="B32667" t="s">
        <v>4527</v>
      </c>
    </row>
    <row r="32668" spans="1:2" x14ac:dyDescent="0.2">
      <c r="A32668" t="s">
        <v>22209</v>
      </c>
      <c r="B32668" t="s">
        <v>4527</v>
      </c>
    </row>
    <row r="32669" spans="1:2" x14ac:dyDescent="0.2">
      <c r="A32669" t="s">
        <v>31579</v>
      </c>
      <c r="B32669" t="s">
        <v>4527</v>
      </c>
    </row>
    <row r="32670" spans="1:2" x14ac:dyDescent="0.2">
      <c r="A32670" t="s">
        <v>19729</v>
      </c>
      <c r="B32670" t="s">
        <v>4527</v>
      </c>
    </row>
    <row r="32671" spans="1:2" x14ac:dyDescent="0.2">
      <c r="A32671" t="s">
        <v>16464</v>
      </c>
      <c r="B32671" t="s">
        <v>4527</v>
      </c>
    </row>
    <row r="32672" spans="1:2" x14ac:dyDescent="0.2">
      <c r="A32672" t="s">
        <v>41157</v>
      </c>
      <c r="B32672" t="s">
        <v>4527</v>
      </c>
    </row>
    <row r="32673" spans="1:2" x14ac:dyDescent="0.2">
      <c r="A32673" t="s">
        <v>18699</v>
      </c>
      <c r="B32673" t="s">
        <v>4527</v>
      </c>
    </row>
    <row r="32674" spans="1:2" x14ac:dyDescent="0.2">
      <c r="A32674" t="s">
        <v>41631</v>
      </c>
      <c r="B32674" t="s">
        <v>4527</v>
      </c>
    </row>
    <row r="32675" spans="1:2" x14ac:dyDescent="0.2">
      <c r="A32675" t="s">
        <v>4526</v>
      </c>
      <c r="B32675" t="s">
        <v>4527</v>
      </c>
    </row>
    <row r="32676" spans="1:2" x14ac:dyDescent="0.2">
      <c r="A32676" t="s">
        <v>18692</v>
      </c>
      <c r="B32676" t="s">
        <v>4527</v>
      </c>
    </row>
    <row r="32677" spans="1:2" x14ac:dyDescent="0.2">
      <c r="A32677" t="s">
        <v>39079</v>
      </c>
      <c r="B32677" t="s">
        <v>39080</v>
      </c>
    </row>
    <row r="32678" spans="1:2" x14ac:dyDescent="0.2">
      <c r="A32678" t="s">
        <v>24862</v>
      </c>
      <c r="B32678" t="s">
        <v>24863</v>
      </c>
    </row>
    <row r="32679" spans="1:2" x14ac:dyDescent="0.2">
      <c r="A32679" t="s">
        <v>5215</v>
      </c>
      <c r="B32679" t="s">
        <v>5216</v>
      </c>
    </row>
    <row r="32680" spans="1:2" x14ac:dyDescent="0.2">
      <c r="A32680" t="s">
        <v>44444</v>
      </c>
      <c r="B32680" t="s">
        <v>5216</v>
      </c>
    </row>
    <row r="32681" spans="1:2" x14ac:dyDescent="0.2">
      <c r="A32681" t="s">
        <v>42877</v>
      </c>
      <c r="B32681" t="s">
        <v>41128</v>
      </c>
    </row>
    <row r="32682" spans="1:2" x14ac:dyDescent="0.2">
      <c r="A32682" t="s">
        <v>41127</v>
      </c>
      <c r="B32682" t="s">
        <v>41128</v>
      </c>
    </row>
    <row r="32683" spans="1:2" x14ac:dyDescent="0.2">
      <c r="A32683" t="s">
        <v>42617</v>
      </c>
      <c r="B32683" t="s">
        <v>41128</v>
      </c>
    </row>
    <row r="32684" spans="1:2" x14ac:dyDescent="0.2">
      <c r="A32684" t="s">
        <v>19137</v>
      </c>
      <c r="B32684" t="s">
        <v>19138</v>
      </c>
    </row>
    <row r="32685" spans="1:2" x14ac:dyDescent="0.2">
      <c r="A32685" t="s">
        <v>42532</v>
      </c>
      <c r="B32685" t="s">
        <v>19138</v>
      </c>
    </row>
    <row r="32686" spans="1:2" x14ac:dyDescent="0.2">
      <c r="A32686" t="s">
        <v>4599</v>
      </c>
      <c r="B32686" t="s">
        <v>4600</v>
      </c>
    </row>
    <row r="32687" spans="1:2" x14ac:dyDescent="0.2">
      <c r="A32687" t="s">
        <v>29612</v>
      </c>
      <c r="B32687" t="s">
        <v>4600</v>
      </c>
    </row>
    <row r="32688" spans="1:2" x14ac:dyDescent="0.2">
      <c r="A32688" t="s">
        <v>35892</v>
      </c>
      <c r="B32688" t="s">
        <v>4600</v>
      </c>
    </row>
    <row r="32689" spans="1:2" x14ac:dyDescent="0.2">
      <c r="A32689" t="s">
        <v>39356</v>
      </c>
      <c r="B32689" t="s">
        <v>4600</v>
      </c>
    </row>
    <row r="32690" spans="1:2" x14ac:dyDescent="0.2">
      <c r="A32690" t="s">
        <v>38164</v>
      </c>
      <c r="B32690" t="s">
        <v>4600</v>
      </c>
    </row>
    <row r="32691" spans="1:2" x14ac:dyDescent="0.2">
      <c r="A32691" t="s">
        <v>37866</v>
      </c>
      <c r="B32691" t="s">
        <v>4600</v>
      </c>
    </row>
    <row r="32692" spans="1:2" x14ac:dyDescent="0.2">
      <c r="A32692" t="s">
        <v>44928</v>
      </c>
      <c r="B32692" t="s">
        <v>4600</v>
      </c>
    </row>
    <row r="32693" spans="1:2" x14ac:dyDescent="0.2">
      <c r="A32693" t="s">
        <v>46009</v>
      </c>
      <c r="B32693" t="s">
        <v>4600</v>
      </c>
    </row>
    <row r="32694" spans="1:2" x14ac:dyDescent="0.2">
      <c r="A32694" t="s">
        <v>45707</v>
      </c>
      <c r="B32694" t="s">
        <v>4600</v>
      </c>
    </row>
    <row r="32695" spans="1:2" x14ac:dyDescent="0.2">
      <c r="A32695" t="s">
        <v>44637</v>
      </c>
      <c r="B32695" t="s">
        <v>4600</v>
      </c>
    </row>
    <row r="32696" spans="1:2" x14ac:dyDescent="0.2">
      <c r="A32696" t="s">
        <v>42236</v>
      </c>
      <c r="B32696" t="s">
        <v>4600</v>
      </c>
    </row>
    <row r="32697" spans="1:2" x14ac:dyDescent="0.2">
      <c r="A32697" t="s">
        <v>11775</v>
      </c>
      <c r="B32697" t="s">
        <v>4600</v>
      </c>
    </row>
    <row r="32698" spans="1:2" x14ac:dyDescent="0.2">
      <c r="A32698" t="s">
        <v>20205</v>
      </c>
      <c r="B32698" t="s">
        <v>20206</v>
      </c>
    </row>
    <row r="32699" spans="1:2" x14ac:dyDescent="0.2">
      <c r="A32699" t="s">
        <v>28216</v>
      </c>
      <c r="B32699" t="s">
        <v>20206</v>
      </c>
    </row>
    <row r="32700" spans="1:2" x14ac:dyDescent="0.2">
      <c r="A32700" t="s">
        <v>22060</v>
      </c>
      <c r="B32700" t="s">
        <v>20206</v>
      </c>
    </row>
    <row r="32701" spans="1:2" x14ac:dyDescent="0.2">
      <c r="A32701" t="s">
        <v>26434</v>
      </c>
      <c r="B32701" t="s">
        <v>26435</v>
      </c>
    </row>
    <row r="32702" spans="1:2" x14ac:dyDescent="0.2">
      <c r="A32702" t="s">
        <v>29454</v>
      </c>
      <c r="B32702" t="s">
        <v>2182</v>
      </c>
    </row>
    <row r="32703" spans="1:2" x14ac:dyDescent="0.2">
      <c r="A32703" t="s">
        <v>23583</v>
      </c>
      <c r="B32703" t="s">
        <v>2182</v>
      </c>
    </row>
    <row r="32704" spans="1:2" x14ac:dyDescent="0.2">
      <c r="A32704" t="s">
        <v>42899</v>
      </c>
      <c r="B32704" t="s">
        <v>2182</v>
      </c>
    </row>
    <row r="32705" spans="1:2" x14ac:dyDescent="0.2">
      <c r="A32705" t="s">
        <v>36347</v>
      </c>
      <c r="B32705" t="s">
        <v>2182</v>
      </c>
    </row>
    <row r="32706" spans="1:2" x14ac:dyDescent="0.2">
      <c r="A32706" t="s">
        <v>34150</v>
      </c>
      <c r="B32706" t="s">
        <v>2182</v>
      </c>
    </row>
    <row r="32707" spans="1:2" x14ac:dyDescent="0.2">
      <c r="A32707" t="s">
        <v>15745</v>
      </c>
      <c r="B32707" t="s">
        <v>2182</v>
      </c>
    </row>
    <row r="32708" spans="1:2" x14ac:dyDescent="0.2">
      <c r="A32708" t="s">
        <v>15564</v>
      </c>
      <c r="B32708" t="s">
        <v>2182</v>
      </c>
    </row>
    <row r="32709" spans="1:2" x14ac:dyDescent="0.2">
      <c r="A32709" t="s">
        <v>22811</v>
      </c>
      <c r="B32709" t="s">
        <v>2182</v>
      </c>
    </row>
    <row r="32710" spans="1:2" x14ac:dyDescent="0.2">
      <c r="A32710" t="s">
        <v>4484</v>
      </c>
      <c r="B32710" t="s">
        <v>2182</v>
      </c>
    </row>
    <row r="32711" spans="1:2" x14ac:dyDescent="0.2">
      <c r="A32711" t="s">
        <v>21355</v>
      </c>
      <c r="B32711" t="s">
        <v>2182</v>
      </c>
    </row>
    <row r="32712" spans="1:2" x14ac:dyDescent="0.2">
      <c r="A32712" t="s">
        <v>24245</v>
      </c>
      <c r="B32712" t="s">
        <v>2182</v>
      </c>
    </row>
    <row r="32713" spans="1:2" x14ac:dyDescent="0.2">
      <c r="A32713" s="1" t="s">
        <v>22167</v>
      </c>
      <c r="B32713" t="s">
        <v>2182</v>
      </c>
    </row>
    <row r="32714" spans="1:2" x14ac:dyDescent="0.2">
      <c r="A32714" t="s">
        <v>15748</v>
      </c>
      <c r="B32714" t="s">
        <v>2182</v>
      </c>
    </row>
    <row r="32715" spans="1:2" x14ac:dyDescent="0.2">
      <c r="A32715" t="s">
        <v>20993</v>
      </c>
      <c r="B32715" t="s">
        <v>2182</v>
      </c>
    </row>
    <row r="32716" spans="1:2" x14ac:dyDescent="0.2">
      <c r="A32716" t="s">
        <v>20546</v>
      </c>
      <c r="B32716" t="s">
        <v>2182</v>
      </c>
    </row>
    <row r="32717" spans="1:2" x14ac:dyDescent="0.2">
      <c r="A32717" t="s">
        <v>2181</v>
      </c>
      <c r="B32717" t="s">
        <v>2182</v>
      </c>
    </row>
    <row r="32718" spans="1:2" x14ac:dyDescent="0.2">
      <c r="A32718" t="s">
        <v>24574</v>
      </c>
      <c r="B32718" t="s">
        <v>2369</v>
      </c>
    </row>
    <row r="32719" spans="1:2" x14ac:dyDescent="0.2">
      <c r="A32719" s="1" t="s">
        <v>2368</v>
      </c>
      <c r="B32719" t="s">
        <v>2369</v>
      </c>
    </row>
    <row r="32720" spans="1:2" x14ac:dyDescent="0.2">
      <c r="A32720" t="s">
        <v>2569</v>
      </c>
      <c r="B32720" t="s">
        <v>2369</v>
      </c>
    </row>
    <row r="32721" spans="1:2" x14ac:dyDescent="0.2">
      <c r="A32721" t="s">
        <v>15703</v>
      </c>
      <c r="B32721" t="s">
        <v>2369</v>
      </c>
    </row>
    <row r="32722" spans="1:2" x14ac:dyDescent="0.2">
      <c r="A32722" t="s">
        <v>15957</v>
      </c>
      <c r="B32722" t="s">
        <v>15958</v>
      </c>
    </row>
    <row r="32723" spans="1:2" x14ac:dyDescent="0.2">
      <c r="A32723" t="s">
        <v>46107</v>
      </c>
      <c r="B32723" t="s">
        <v>42771</v>
      </c>
    </row>
    <row r="32724" spans="1:2" x14ac:dyDescent="0.2">
      <c r="A32724" t="s">
        <v>42770</v>
      </c>
      <c r="B32724" t="s">
        <v>42771</v>
      </c>
    </row>
    <row r="32725" spans="1:2" x14ac:dyDescent="0.2">
      <c r="A32725" t="s">
        <v>21700</v>
      </c>
      <c r="B32725" t="s">
        <v>21701</v>
      </c>
    </row>
    <row r="32726" spans="1:2" x14ac:dyDescent="0.2">
      <c r="A32726" t="s">
        <v>4016</v>
      </c>
      <c r="B32726" t="s">
        <v>1940</v>
      </c>
    </row>
    <row r="32727" spans="1:2" x14ac:dyDescent="0.2">
      <c r="A32727" t="s">
        <v>1939</v>
      </c>
      <c r="B32727" t="s">
        <v>1940</v>
      </c>
    </row>
    <row r="32728" spans="1:2" x14ac:dyDescent="0.2">
      <c r="A32728" t="s">
        <v>27340</v>
      </c>
      <c r="B32728" t="s">
        <v>27341</v>
      </c>
    </row>
    <row r="32729" spans="1:2" x14ac:dyDescent="0.2">
      <c r="A32729" t="s">
        <v>24197</v>
      </c>
      <c r="B32729" t="s">
        <v>24198</v>
      </c>
    </row>
    <row r="32730" spans="1:2" x14ac:dyDescent="0.2">
      <c r="A32730" t="s">
        <v>17390</v>
      </c>
      <c r="B32730" t="s">
        <v>2410</v>
      </c>
    </row>
    <row r="32731" spans="1:2" x14ac:dyDescent="0.2">
      <c r="A32731" t="s">
        <v>4156</v>
      </c>
      <c r="B32731" t="s">
        <v>2410</v>
      </c>
    </row>
    <row r="32732" spans="1:2" x14ac:dyDescent="0.2">
      <c r="A32732" t="s">
        <v>2409</v>
      </c>
      <c r="B32732" t="s">
        <v>2410</v>
      </c>
    </row>
    <row r="32733" spans="1:2" x14ac:dyDescent="0.2">
      <c r="A32733" t="s">
        <v>3778</v>
      </c>
      <c r="B32733" t="s">
        <v>3779</v>
      </c>
    </row>
    <row r="32734" spans="1:2" x14ac:dyDescent="0.2">
      <c r="A32734" t="s">
        <v>42915</v>
      </c>
      <c r="B32734" t="s">
        <v>3779</v>
      </c>
    </row>
    <row r="32735" spans="1:2" x14ac:dyDescent="0.2">
      <c r="A32735" s="1" t="s">
        <v>103</v>
      </c>
      <c r="B32735" t="s">
        <v>104</v>
      </c>
    </row>
    <row r="32736" spans="1:2" x14ac:dyDescent="0.2">
      <c r="A32736" t="s">
        <v>39915</v>
      </c>
      <c r="B32736" t="s">
        <v>39916</v>
      </c>
    </row>
    <row r="32737" spans="1:2" x14ac:dyDescent="0.2">
      <c r="A32737" t="s">
        <v>45633</v>
      </c>
      <c r="B32737" t="s">
        <v>43627</v>
      </c>
    </row>
    <row r="32738" spans="1:2" x14ac:dyDescent="0.2">
      <c r="A32738" t="s">
        <v>45632</v>
      </c>
      <c r="B32738" t="s">
        <v>43627</v>
      </c>
    </row>
    <row r="32739" spans="1:2" x14ac:dyDescent="0.2">
      <c r="A32739" t="s">
        <v>43626</v>
      </c>
      <c r="B32739" t="s">
        <v>43627</v>
      </c>
    </row>
    <row r="32740" spans="1:2" x14ac:dyDescent="0.2">
      <c r="A32740" t="s">
        <v>23568</v>
      </c>
      <c r="B32740" t="s">
        <v>23569</v>
      </c>
    </row>
    <row r="32741" spans="1:2" x14ac:dyDescent="0.2">
      <c r="A32741" t="s">
        <v>1315</v>
      </c>
      <c r="B32741" t="s">
        <v>1305</v>
      </c>
    </row>
    <row r="32742" spans="1:2" x14ac:dyDescent="0.2">
      <c r="A32742" t="s">
        <v>25756</v>
      </c>
      <c r="B32742" t="s">
        <v>1305</v>
      </c>
    </row>
    <row r="32743" spans="1:2" x14ac:dyDescent="0.2">
      <c r="A32743" t="s">
        <v>24134</v>
      </c>
      <c r="B32743" t="s">
        <v>1305</v>
      </c>
    </row>
    <row r="32744" spans="1:2" x14ac:dyDescent="0.2">
      <c r="A32744" t="s">
        <v>1304</v>
      </c>
      <c r="B32744" t="s">
        <v>1305</v>
      </c>
    </row>
    <row r="32745" spans="1:2" x14ac:dyDescent="0.2">
      <c r="A32745" t="s">
        <v>26038</v>
      </c>
      <c r="B32745" t="s">
        <v>1305</v>
      </c>
    </row>
    <row r="32746" spans="1:2" x14ac:dyDescent="0.2">
      <c r="A32746" t="s">
        <v>26378</v>
      </c>
      <c r="B32746" t="s">
        <v>1305</v>
      </c>
    </row>
    <row r="32747" spans="1:2" x14ac:dyDescent="0.2">
      <c r="A32747" t="s">
        <v>24669</v>
      </c>
      <c r="B32747" t="s">
        <v>1305</v>
      </c>
    </row>
    <row r="32748" spans="1:2" x14ac:dyDescent="0.2">
      <c r="A32748" t="s">
        <v>30915</v>
      </c>
      <c r="B32748" t="s">
        <v>1305</v>
      </c>
    </row>
    <row r="32749" spans="1:2" x14ac:dyDescent="0.2">
      <c r="A32749" t="s">
        <v>34065</v>
      </c>
      <c r="B32749" t="s">
        <v>1305</v>
      </c>
    </row>
    <row r="32750" spans="1:2" x14ac:dyDescent="0.2">
      <c r="A32750" t="s">
        <v>6012</v>
      </c>
      <c r="B32750" t="s">
        <v>1305</v>
      </c>
    </row>
    <row r="32751" spans="1:2" x14ac:dyDescent="0.2">
      <c r="A32751" t="s">
        <v>26129</v>
      </c>
      <c r="B32751" t="s">
        <v>1305</v>
      </c>
    </row>
    <row r="32752" spans="1:2" x14ac:dyDescent="0.2">
      <c r="A32752" t="s">
        <v>24802</v>
      </c>
      <c r="B32752" t="s">
        <v>1305</v>
      </c>
    </row>
    <row r="32753" spans="1:2" x14ac:dyDescent="0.2">
      <c r="A32753" t="s">
        <v>28333</v>
      </c>
      <c r="B32753" t="s">
        <v>1305</v>
      </c>
    </row>
    <row r="32754" spans="1:2" x14ac:dyDescent="0.2">
      <c r="A32754" t="s">
        <v>26501</v>
      </c>
      <c r="B32754" t="s">
        <v>26502</v>
      </c>
    </row>
    <row r="32755" spans="1:2" x14ac:dyDescent="0.2">
      <c r="A32755" t="s">
        <v>40966</v>
      </c>
      <c r="B32755" t="s">
        <v>40967</v>
      </c>
    </row>
    <row r="32756" spans="1:2" x14ac:dyDescent="0.2">
      <c r="A32756" t="s">
        <v>10028</v>
      </c>
      <c r="B32756" t="s">
        <v>10029</v>
      </c>
    </row>
    <row r="32757" spans="1:2" x14ac:dyDescent="0.2">
      <c r="A32757" t="s">
        <v>7071</v>
      </c>
      <c r="B32757" t="s">
        <v>7072</v>
      </c>
    </row>
    <row r="32758" spans="1:2" x14ac:dyDescent="0.2">
      <c r="A32758" t="s">
        <v>14337</v>
      </c>
      <c r="B32758" t="s">
        <v>14338</v>
      </c>
    </row>
    <row r="32759" spans="1:2" x14ac:dyDescent="0.2">
      <c r="A32759" t="s">
        <v>35885</v>
      </c>
      <c r="B32759" t="s">
        <v>220</v>
      </c>
    </row>
    <row r="32760" spans="1:2" x14ac:dyDescent="0.2">
      <c r="A32760" t="s">
        <v>8353</v>
      </c>
      <c r="B32760" t="s">
        <v>220</v>
      </c>
    </row>
    <row r="32761" spans="1:2" x14ac:dyDescent="0.2">
      <c r="A32761" t="s">
        <v>36050</v>
      </c>
      <c r="B32761" t="s">
        <v>220</v>
      </c>
    </row>
    <row r="32762" spans="1:2" x14ac:dyDescent="0.2">
      <c r="A32762" t="s">
        <v>6738</v>
      </c>
      <c r="B32762" t="s">
        <v>220</v>
      </c>
    </row>
    <row r="32763" spans="1:2" x14ac:dyDescent="0.2">
      <c r="A32763" t="s">
        <v>28680</v>
      </c>
      <c r="B32763" t="s">
        <v>220</v>
      </c>
    </row>
    <row r="32764" spans="1:2" x14ac:dyDescent="0.2">
      <c r="A32764" t="s">
        <v>37075</v>
      </c>
      <c r="B32764" t="s">
        <v>220</v>
      </c>
    </row>
    <row r="32765" spans="1:2" x14ac:dyDescent="0.2">
      <c r="A32765" t="s">
        <v>35950</v>
      </c>
      <c r="B32765" t="s">
        <v>220</v>
      </c>
    </row>
    <row r="32766" spans="1:2" x14ac:dyDescent="0.2">
      <c r="A32766" t="s">
        <v>7697</v>
      </c>
      <c r="B32766" t="s">
        <v>220</v>
      </c>
    </row>
    <row r="32767" spans="1:2" x14ac:dyDescent="0.2">
      <c r="A32767" t="s">
        <v>43646</v>
      </c>
      <c r="B32767" t="s">
        <v>220</v>
      </c>
    </row>
    <row r="32768" spans="1:2" x14ac:dyDescent="0.2">
      <c r="A32768" t="s">
        <v>42273</v>
      </c>
      <c r="B32768" t="s">
        <v>220</v>
      </c>
    </row>
    <row r="32769" spans="1:2" x14ac:dyDescent="0.2">
      <c r="A32769" t="s">
        <v>10362</v>
      </c>
      <c r="B32769" t="s">
        <v>220</v>
      </c>
    </row>
    <row r="32770" spans="1:2" x14ac:dyDescent="0.2">
      <c r="A32770" t="s">
        <v>11120</v>
      </c>
      <c r="B32770" t="s">
        <v>220</v>
      </c>
    </row>
    <row r="32771" spans="1:2" x14ac:dyDescent="0.2">
      <c r="A32771" t="s">
        <v>31931</v>
      </c>
      <c r="B32771" t="s">
        <v>220</v>
      </c>
    </row>
    <row r="32772" spans="1:2" x14ac:dyDescent="0.2">
      <c r="A32772" t="s">
        <v>42341</v>
      </c>
      <c r="B32772" t="s">
        <v>220</v>
      </c>
    </row>
    <row r="32773" spans="1:2" x14ac:dyDescent="0.2">
      <c r="A32773" t="s">
        <v>15452</v>
      </c>
      <c r="B32773" t="s">
        <v>220</v>
      </c>
    </row>
    <row r="32774" spans="1:2" x14ac:dyDescent="0.2">
      <c r="A32774" t="s">
        <v>6715</v>
      </c>
      <c r="B32774" t="s">
        <v>220</v>
      </c>
    </row>
    <row r="32775" spans="1:2" x14ac:dyDescent="0.2">
      <c r="A32775" t="s">
        <v>15674</v>
      </c>
      <c r="B32775" t="s">
        <v>220</v>
      </c>
    </row>
    <row r="32776" spans="1:2" x14ac:dyDescent="0.2">
      <c r="A32776" t="s">
        <v>23408</v>
      </c>
      <c r="B32776" t="s">
        <v>220</v>
      </c>
    </row>
    <row r="32777" spans="1:2" x14ac:dyDescent="0.2">
      <c r="A32777" t="s">
        <v>4393</v>
      </c>
      <c r="B32777" t="s">
        <v>220</v>
      </c>
    </row>
    <row r="32778" spans="1:2" x14ac:dyDescent="0.2">
      <c r="A32778" t="s">
        <v>15335</v>
      </c>
      <c r="B32778" t="s">
        <v>220</v>
      </c>
    </row>
    <row r="32779" spans="1:2" x14ac:dyDescent="0.2">
      <c r="A32779" t="s">
        <v>4642</v>
      </c>
      <c r="B32779" t="s">
        <v>220</v>
      </c>
    </row>
    <row r="32780" spans="1:2" x14ac:dyDescent="0.2">
      <c r="A32780" t="s">
        <v>38493</v>
      </c>
      <c r="B32780" t="s">
        <v>220</v>
      </c>
    </row>
    <row r="32781" spans="1:2" x14ac:dyDescent="0.2">
      <c r="A32781" t="s">
        <v>41317</v>
      </c>
      <c r="B32781" t="s">
        <v>220</v>
      </c>
    </row>
    <row r="32782" spans="1:2" x14ac:dyDescent="0.2">
      <c r="A32782" t="s">
        <v>30207</v>
      </c>
      <c r="B32782" t="s">
        <v>220</v>
      </c>
    </row>
    <row r="32783" spans="1:2" x14ac:dyDescent="0.2">
      <c r="A32783" t="s">
        <v>42661</v>
      </c>
      <c r="B32783" t="s">
        <v>220</v>
      </c>
    </row>
    <row r="32784" spans="1:2" x14ac:dyDescent="0.2">
      <c r="A32784" t="s">
        <v>39218</v>
      </c>
      <c r="B32784" t="s">
        <v>220</v>
      </c>
    </row>
    <row r="32785" spans="1:2" x14ac:dyDescent="0.2">
      <c r="A32785" t="s">
        <v>31131</v>
      </c>
      <c r="B32785" t="s">
        <v>220</v>
      </c>
    </row>
    <row r="32786" spans="1:2" x14ac:dyDescent="0.2">
      <c r="A32786" t="s">
        <v>5403</v>
      </c>
      <c r="B32786" t="s">
        <v>220</v>
      </c>
    </row>
    <row r="32787" spans="1:2" x14ac:dyDescent="0.2">
      <c r="A32787" t="s">
        <v>23400</v>
      </c>
      <c r="B32787" t="s">
        <v>220</v>
      </c>
    </row>
    <row r="32788" spans="1:2" x14ac:dyDescent="0.2">
      <c r="A32788" t="s">
        <v>22278</v>
      </c>
      <c r="B32788" t="s">
        <v>220</v>
      </c>
    </row>
    <row r="32789" spans="1:2" x14ac:dyDescent="0.2">
      <c r="A32789" t="s">
        <v>44952</v>
      </c>
      <c r="B32789" t="s">
        <v>220</v>
      </c>
    </row>
    <row r="32790" spans="1:2" x14ac:dyDescent="0.2">
      <c r="A32790" t="s">
        <v>26668</v>
      </c>
      <c r="B32790" t="s">
        <v>220</v>
      </c>
    </row>
    <row r="32791" spans="1:2" x14ac:dyDescent="0.2">
      <c r="A32791" t="s">
        <v>30172</v>
      </c>
      <c r="B32791" t="s">
        <v>220</v>
      </c>
    </row>
    <row r="32792" spans="1:2" x14ac:dyDescent="0.2">
      <c r="A32792" t="s">
        <v>26423</v>
      </c>
      <c r="B32792" t="s">
        <v>220</v>
      </c>
    </row>
    <row r="32793" spans="1:2" x14ac:dyDescent="0.2">
      <c r="A32793" t="s">
        <v>35437</v>
      </c>
      <c r="B32793" t="s">
        <v>220</v>
      </c>
    </row>
    <row r="32794" spans="1:2" x14ac:dyDescent="0.2">
      <c r="A32794" t="s">
        <v>32733</v>
      </c>
      <c r="B32794" t="s">
        <v>220</v>
      </c>
    </row>
    <row r="32795" spans="1:2" x14ac:dyDescent="0.2">
      <c r="A32795" t="s">
        <v>10753</v>
      </c>
      <c r="B32795" t="s">
        <v>220</v>
      </c>
    </row>
    <row r="32796" spans="1:2" x14ac:dyDescent="0.2">
      <c r="A32796" t="s">
        <v>28783</v>
      </c>
      <c r="B32796" t="s">
        <v>220</v>
      </c>
    </row>
    <row r="32797" spans="1:2" x14ac:dyDescent="0.2">
      <c r="A32797" t="s">
        <v>14024</v>
      </c>
      <c r="B32797" t="s">
        <v>220</v>
      </c>
    </row>
    <row r="32798" spans="1:2" x14ac:dyDescent="0.2">
      <c r="A32798" t="s">
        <v>10188</v>
      </c>
      <c r="B32798" t="s">
        <v>220</v>
      </c>
    </row>
    <row r="32799" spans="1:2" x14ac:dyDescent="0.2">
      <c r="A32799" t="s">
        <v>20956</v>
      </c>
      <c r="B32799" t="s">
        <v>220</v>
      </c>
    </row>
    <row r="32800" spans="1:2" x14ac:dyDescent="0.2">
      <c r="A32800" t="s">
        <v>28545</v>
      </c>
      <c r="B32800" t="s">
        <v>220</v>
      </c>
    </row>
    <row r="32801" spans="1:2" x14ac:dyDescent="0.2">
      <c r="A32801" t="s">
        <v>6754</v>
      </c>
      <c r="B32801" t="s">
        <v>220</v>
      </c>
    </row>
    <row r="32802" spans="1:2" x14ac:dyDescent="0.2">
      <c r="A32802" t="s">
        <v>20558</v>
      </c>
      <c r="B32802" t="s">
        <v>220</v>
      </c>
    </row>
    <row r="32803" spans="1:2" x14ac:dyDescent="0.2">
      <c r="A32803" t="s">
        <v>6756</v>
      </c>
      <c r="B32803" t="s">
        <v>220</v>
      </c>
    </row>
    <row r="32804" spans="1:2" x14ac:dyDescent="0.2">
      <c r="A32804" t="s">
        <v>41608</v>
      </c>
      <c r="B32804" t="s">
        <v>220</v>
      </c>
    </row>
    <row r="32805" spans="1:2" x14ac:dyDescent="0.2">
      <c r="A32805" t="s">
        <v>22518</v>
      </c>
      <c r="B32805" t="s">
        <v>220</v>
      </c>
    </row>
    <row r="32806" spans="1:2" x14ac:dyDescent="0.2">
      <c r="A32806" t="s">
        <v>43897</v>
      </c>
      <c r="B32806" t="s">
        <v>220</v>
      </c>
    </row>
    <row r="32807" spans="1:2" x14ac:dyDescent="0.2">
      <c r="A32807" t="s">
        <v>31359</v>
      </c>
      <c r="B32807" t="s">
        <v>220</v>
      </c>
    </row>
    <row r="32808" spans="1:2" x14ac:dyDescent="0.2">
      <c r="A32808" t="s">
        <v>11373</v>
      </c>
      <c r="B32808" t="s">
        <v>220</v>
      </c>
    </row>
    <row r="32809" spans="1:2" x14ac:dyDescent="0.2">
      <c r="A32809" t="s">
        <v>32333</v>
      </c>
      <c r="B32809" t="s">
        <v>220</v>
      </c>
    </row>
    <row r="32810" spans="1:2" x14ac:dyDescent="0.2">
      <c r="A32810" t="s">
        <v>8578</v>
      </c>
      <c r="B32810" t="s">
        <v>220</v>
      </c>
    </row>
    <row r="32811" spans="1:2" x14ac:dyDescent="0.2">
      <c r="A32811" t="s">
        <v>29036</v>
      </c>
      <c r="B32811" t="s">
        <v>220</v>
      </c>
    </row>
    <row r="32812" spans="1:2" x14ac:dyDescent="0.2">
      <c r="A32812" t="s">
        <v>24415</v>
      </c>
      <c r="B32812" t="s">
        <v>220</v>
      </c>
    </row>
    <row r="32813" spans="1:2" x14ac:dyDescent="0.2">
      <c r="A32813" t="s">
        <v>16763</v>
      </c>
      <c r="B32813" t="s">
        <v>220</v>
      </c>
    </row>
    <row r="32814" spans="1:2" x14ac:dyDescent="0.2">
      <c r="A32814" t="s">
        <v>19624</v>
      </c>
      <c r="B32814" t="s">
        <v>220</v>
      </c>
    </row>
    <row r="32815" spans="1:2" x14ac:dyDescent="0.2">
      <c r="A32815" t="s">
        <v>6674</v>
      </c>
      <c r="B32815" t="s">
        <v>220</v>
      </c>
    </row>
    <row r="32816" spans="1:2" x14ac:dyDescent="0.2">
      <c r="A32816" t="s">
        <v>3768</v>
      </c>
      <c r="B32816" t="s">
        <v>220</v>
      </c>
    </row>
    <row r="32817" spans="1:2" x14ac:dyDescent="0.2">
      <c r="A32817" t="s">
        <v>32304</v>
      </c>
      <c r="B32817" t="s">
        <v>220</v>
      </c>
    </row>
    <row r="32818" spans="1:2" x14ac:dyDescent="0.2">
      <c r="A32818" t="s">
        <v>10843</v>
      </c>
      <c r="B32818" t="s">
        <v>220</v>
      </c>
    </row>
    <row r="32819" spans="1:2" x14ac:dyDescent="0.2">
      <c r="A32819" t="s">
        <v>28949</v>
      </c>
      <c r="B32819" t="s">
        <v>220</v>
      </c>
    </row>
    <row r="32820" spans="1:2" x14ac:dyDescent="0.2">
      <c r="A32820" t="s">
        <v>33699</v>
      </c>
      <c r="B32820" t="s">
        <v>220</v>
      </c>
    </row>
    <row r="32821" spans="1:2" x14ac:dyDescent="0.2">
      <c r="A32821" t="s">
        <v>2305</v>
      </c>
      <c r="B32821" t="s">
        <v>220</v>
      </c>
    </row>
    <row r="32822" spans="1:2" x14ac:dyDescent="0.2">
      <c r="A32822" t="s">
        <v>28555</v>
      </c>
      <c r="B32822" t="s">
        <v>220</v>
      </c>
    </row>
    <row r="32823" spans="1:2" x14ac:dyDescent="0.2">
      <c r="A32823" t="s">
        <v>34562</v>
      </c>
      <c r="B32823" t="s">
        <v>220</v>
      </c>
    </row>
    <row r="32824" spans="1:2" x14ac:dyDescent="0.2">
      <c r="A32824" t="s">
        <v>21039</v>
      </c>
      <c r="B32824" t="s">
        <v>220</v>
      </c>
    </row>
    <row r="32825" spans="1:2" x14ac:dyDescent="0.2">
      <c r="A32825" t="s">
        <v>27215</v>
      </c>
      <c r="B32825" t="s">
        <v>220</v>
      </c>
    </row>
    <row r="32826" spans="1:2" x14ac:dyDescent="0.2">
      <c r="A32826" t="s">
        <v>34371</v>
      </c>
      <c r="B32826" t="s">
        <v>220</v>
      </c>
    </row>
    <row r="32827" spans="1:2" x14ac:dyDescent="0.2">
      <c r="A32827" t="s">
        <v>32406</v>
      </c>
      <c r="B32827" t="s">
        <v>220</v>
      </c>
    </row>
    <row r="32828" spans="1:2" x14ac:dyDescent="0.2">
      <c r="A32828" t="s">
        <v>21877</v>
      </c>
      <c r="B32828" t="s">
        <v>220</v>
      </c>
    </row>
    <row r="32829" spans="1:2" x14ac:dyDescent="0.2">
      <c r="A32829" t="s">
        <v>219</v>
      </c>
      <c r="B32829" t="s">
        <v>220</v>
      </c>
    </row>
    <row r="32830" spans="1:2" x14ac:dyDescent="0.2">
      <c r="A32830" t="s">
        <v>4048</v>
      </c>
      <c r="B32830" t="s">
        <v>220</v>
      </c>
    </row>
    <row r="32831" spans="1:2" x14ac:dyDescent="0.2">
      <c r="A32831" t="s">
        <v>34325</v>
      </c>
      <c r="B32831" t="s">
        <v>220</v>
      </c>
    </row>
    <row r="32832" spans="1:2" x14ac:dyDescent="0.2">
      <c r="A32832" t="s">
        <v>29267</v>
      </c>
      <c r="B32832" t="s">
        <v>220</v>
      </c>
    </row>
    <row r="32833" spans="1:2" x14ac:dyDescent="0.2">
      <c r="A32833" t="s">
        <v>23905</v>
      </c>
      <c r="B32833" t="s">
        <v>220</v>
      </c>
    </row>
    <row r="32834" spans="1:2" x14ac:dyDescent="0.2">
      <c r="A32834" t="s">
        <v>3724</v>
      </c>
      <c r="B32834" t="s">
        <v>220</v>
      </c>
    </row>
    <row r="32835" spans="1:2" x14ac:dyDescent="0.2">
      <c r="A32835" t="s">
        <v>30136</v>
      </c>
      <c r="B32835" t="s">
        <v>220</v>
      </c>
    </row>
    <row r="32836" spans="1:2" x14ac:dyDescent="0.2">
      <c r="A32836" t="s">
        <v>20944</v>
      </c>
      <c r="B32836" t="s">
        <v>220</v>
      </c>
    </row>
    <row r="32837" spans="1:2" x14ac:dyDescent="0.2">
      <c r="A32837" t="s">
        <v>39272</v>
      </c>
      <c r="B32837" t="s">
        <v>220</v>
      </c>
    </row>
    <row r="32838" spans="1:2" x14ac:dyDescent="0.2">
      <c r="A32838" t="s">
        <v>45385</v>
      </c>
      <c r="B32838" t="s">
        <v>220</v>
      </c>
    </row>
    <row r="32839" spans="1:2" x14ac:dyDescent="0.2">
      <c r="A32839" t="s">
        <v>14949</v>
      </c>
      <c r="B32839" t="s">
        <v>220</v>
      </c>
    </row>
    <row r="32840" spans="1:2" x14ac:dyDescent="0.2">
      <c r="A32840" t="s">
        <v>39342</v>
      </c>
      <c r="B32840" t="s">
        <v>220</v>
      </c>
    </row>
    <row r="32841" spans="1:2" x14ac:dyDescent="0.2">
      <c r="A32841" t="s">
        <v>4663</v>
      </c>
      <c r="B32841" t="s">
        <v>220</v>
      </c>
    </row>
    <row r="32842" spans="1:2" x14ac:dyDescent="0.2">
      <c r="A32842" t="s">
        <v>34626</v>
      </c>
      <c r="B32842" t="s">
        <v>220</v>
      </c>
    </row>
    <row r="32843" spans="1:2" x14ac:dyDescent="0.2">
      <c r="A32843" t="s">
        <v>33062</v>
      </c>
      <c r="B32843" t="s">
        <v>220</v>
      </c>
    </row>
    <row r="32844" spans="1:2" x14ac:dyDescent="0.2">
      <c r="A32844" t="s">
        <v>21534</v>
      </c>
      <c r="B32844" t="s">
        <v>220</v>
      </c>
    </row>
    <row r="32845" spans="1:2" x14ac:dyDescent="0.2">
      <c r="A32845" t="s">
        <v>8494</v>
      </c>
      <c r="B32845" t="s">
        <v>220</v>
      </c>
    </row>
    <row r="32846" spans="1:2" x14ac:dyDescent="0.2">
      <c r="A32846" t="s">
        <v>39874</v>
      </c>
      <c r="B32846" t="s">
        <v>39875</v>
      </c>
    </row>
    <row r="32847" spans="1:2" x14ac:dyDescent="0.2">
      <c r="A32847" t="s">
        <v>627</v>
      </c>
      <c r="B32847" t="s">
        <v>179</v>
      </c>
    </row>
    <row r="32848" spans="1:2" x14ac:dyDescent="0.2">
      <c r="A32848" t="s">
        <v>5059</v>
      </c>
      <c r="B32848" t="s">
        <v>179</v>
      </c>
    </row>
    <row r="32849" spans="1:2" x14ac:dyDescent="0.2">
      <c r="A32849" t="s">
        <v>2234</v>
      </c>
      <c r="B32849" t="s">
        <v>179</v>
      </c>
    </row>
    <row r="32850" spans="1:2" x14ac:dyDescent="0.2">
      <c r="A32850" t="s">
        <v>9809</v>
      </c>
      <c r="B32850" t="s">
        <v>179</v>
      </c>
    </row>
    <row r="32851" spans="1:2" x14ac:dyDescent="0.2">
      <c r="A32851" t="s">
        <v>1011</v>
      </c>
      <c r="B32851" t="s">
        <v>179</v>
      </c>
    </row>
    <row r="32852" spans="1:2" x14ac:dyDescent="0.2">
      <c r="A32852" t="s">
        <v>14556</v>
      </c>
      <c r="B32852" t="s">
        <v>179</v>
      </c>
    </row>
    <row r="32853" spans="1:2" x14ac:dyDescent="0.2">
      <c r="A32853" t="s">
        <v>10959</v>
      </c>
      <c r="B32853" t="s">
        <v>179</v>
      </c>
    </row>
    <row r="32854" spans="1:2" x14ac:dyDescent="0.2">
      <c r="A32854" t="s">
        <v>5093</v>
      </c>
      <c r="B32854" t="s">
        <v>179</v>
      </c>
    </row>
    <row r="32855" spans="1:2" x14ac:dyDescent="0.2">
      <c r="A32855" t="s">
        <v>6604</v>
      </c>
      <c r="B32855" t="s">
        <v>179</v>
      </c>
    </row>
    <row r="32856" spans="1:2" x14ac:dyDescent="0.2">
      <c r="A32856" t="s">
        <v>2259</v>
      </c>
      <c r="B32856" t="s">
        <v>179</v>
      </c>
    </row>
    <row r="32857" spans="1:2" x14ac:dyDescent="0.2">
      <c r="A32857" t="s">
        <v>456</v>
      </c>
      <c r="B32857" t="s">
        <v>179</v>
      </c>
    </row>
    <row r="32858" spans="1:2" x14ac:dyDescent="0.2">
      <c r="A32858" t="s">
        <v>2240</v>
      </c>
      <c r="B32858" t="s">
        <v>179</v>
      </c>
    </row>
    <row r="32859" spans="1:2" x14ac:dyDescent="0.2">
      <c r="A32859" t="s">
        <v>2345</v>
      </c>
      <c r="B32859" t="s">
        <v>179</v>
      </c>
    </row>
    <row r="32860" spans="1:2" x14ac:dyDescent="0.2">
      <c r="A32860" t="s">
        <v>9779</v>
      </c>
      <c r="B32860" t="s">
        <v>179</v>
      </c>
    </row>
    <row r="32861" spans="1:2" x14ac:dyDescent="0.2">
      <c r="A32861" t="s">
        <v>341</v>
      </c>
      <c r="B32861" t="s">
        <v>179</v>
      </c>
    </row>
    <row r="32862" spans="1:2" x14ac:dyDescent="0.2">
      <c r="A32862" t="s">
        <v>24290</v>
      </c>
      <c r="B32862" t="s">
        <v>179</v>
      </c>
    </row>
    <row r="32863" spans="1:2" x14ac:dyDescent="0.2">
      <c r="A32863" t="s">
        <v>37572</v>
      </c>
      <c r="B32863" t="s">
        <v>179</v>
      </c>
    </row>
    <row r="32864" spans="1:2" x14ac:dyDescent="0.2">
      <c r="A32864" t="s">
        <v>372</v>
      </c>
      <c r="B32864" t="s">
        <v>179</v>
      </c>
    </row>
    <row r="32865" spans="1:2" x14ac:dyDescent="0.2">
      <c r="A32865" t="s">
        <v>5077</v>
      </c>
      <c r="B32865" t="s">
        <v>179</v>
      </c>
    </row>
    <row r="32866" spans="1:2" x14ac:dyDescent="0.2">
      <c r="A32866" t="s">
        <v>5402</v>
      </c>
      <c r="B32866" t="s">
        <v>179</v>
      </c>
    </row>
    <row r="32867" spans="1:2" x14ac:dyDescent="0.2">
      <c r="A32867" t="s">
        <v>619</v>
      </c>
      <c r="B32867" t="s">
        <v>179</v>
      </c>
    </row>
    <row r="32868" spans="1:2" x14ac:dyDescent="0.2">
      <c r="A32868" t="s">
        <v>4948</v>
      </c>
      <c r="B32868" t="s">
        <v>179</v>
      </c>
    </row>
    <row r="32869" spans="1:2" x14ac:dyDescent="0.2">
      <c r="A32869" t="s">
        <v>2289</v>
      </c>
      <c r="B32869" t="s">
        <v>179</v>
      </c>
    </row>
    <row r="32870" spans="1:2" x14ac:dyDescent="0.2">
      <c r="A32870" t="s">
        <v>6661</v>
      </c>
      <c r="B32870" t="s">
        <v>179</v>
      </c>
    </row>
    <row r="32871" spans="1:2" x14ac:dyDescent="0.2">
      <c r="A32871" t="s">
        <v>380</v>
      </c>
      <c r="B32871" t="s">
        <v>179</v>
      </c>
    </row>
    <row r="32872" spans="1:2" x14ac:dyDescent="0.2">
      <c r="A32872" t="s">
        <v>24408</v>
      </c>
      <c r="B32872" t="s">
        <v>179</v>
      </c>
    </row>
    <row r="32873" spans="1:2" x14ac:dyDescent="0.2">
      <c r="A32873" t="s">
        <v>2302</v>
      </c>
      <c r="B32873" t="s">
        <v>179</v>
      </c>
    </row>
    <row r="32874" spans="1:2" x14ac:dyDescent="0.2">
      <c r="A32874" t="s">
        <v>824</v>
      </c>
      <c r="B32874" t="s">
        <v>179</v>
      </c>
    </row>
    <row r="32875" spans="1:2" x14ac:dyDescent="0.2">
      <c r="A32875" t="s">
        <v>2227</v>
      </c>
      <c r="B32875" t="s">
        <v>179</v>
      </c>
    </row>
    <row r="32876" spans="1:2" x14ac:dyDescent="0.2">
      <c r="A32876" t="s">
        <v>7341</v>
      </c>
      <c r="B32876" t="s">
        <v>179</v>
      </c>
    </row>
    <row r="32877" spans="1:2" x14ac:dyDescent="0.2">
      <c r="A32877" t="s">
        <v>701</v>
      </c>
      <c r="B32877" t="s">
        <v>179</v>
      </c>
    </row>
    <row r="32878" spans="1:2" x14ac:dyDescent="0.2">
      <c r="A32878" t="s">
        <v>1008</v>
      </c>
      <c r="B32878" t="s">
        <v>179</v>
      </c>
    </row>
    <row r="32879" spans="1:2" x14ac:dyDescent="0.2">
      <c r="A32879" t="s">
        <v>5096</v>
      </c>
      <c r="B32879" t="s">
        <v>179</v>
      </c>
    </row>
    <row r="32880" spans="1:2" x14ac:dyDescent="0.2">
      <c r="A32880" t="s">
        <v>681</v>
      </c>
      <c r="B32880" t="s">
        <v>179</v>
      </c>
    </row>
    <row r="32881" spans="1:2" x14ac:dyDescent="0.2">
      <c r="A32881" t="s">
        <v>14494</v>
      </c>
      <c r="B32881" t="s">
        <v>179</v>
      </c>
    </row>
    <row r="32882" spans="1:2" x14ac:dyDescent="0.2">
      <c r="A32882" t="s">
        <v>310</v>
      </c>
      <c r="B32882" t="s">
        <v>179</v>
      </c>
    </row>
    <row r="32883" spans="1:2" x14ac:dyDescent="0.2">
      <c r="A32883" t="s">
        <v>485</v>
      </c>
      <c r="B32883" t="s">
        <v>179</v>
      </c>
    </row>
    <row r="32884" spans="1:2" x14ac:dyDescent="0.2">
      <c r="A32884" t="s">
        <v>447</v>
      </c>
      <c r="B32884" t="s">
        <v>179</v>
      </c>
    </row>
    <row r="32885" spans="1:2" x14ac:dyDescent="0.2">
      <c r="A32885" t="s">
        <v>178</v>
      </c>
      <c r="B32885" t="s">
        <v>179</v>
      </c>
    </row>
    <row r="32886" spans="1:2" x14ac:dyDescent="0.2">
      <c r="A32886" t="s">
        <v>5063</v>
      </c>
      <c r="B32886" t="s">
        <v>179</v>
      </c>
    </row>
    <row r="32887" spans="1:2" x14ac:dyDescent="0.2">
      <c r="A32887" t="s">
        <v>386</v>
      </c>
      <c r="B32887" t="s">
        <v>179</v>
      </c>
    </row>
    <row r="32888" spans="1:2" x14ac:dyDescent="0.2">
      <c r="A32888" t="s">
        <v>879</v>
      </c>
      <c r="B32888" t="s">
        <v>179</v>
      </c>
    </row>
    <row r="32889" spans="1:2" x14ac:dyDescent="0.2">
      <c r="A32889" t="s">
        <v>274</v>
      </c>
      <c r="B32889" t="s">
        <v>179</v>
      </c>
    </row>
    <row r="32890" spans="1:2" x14ac:dyDescent="0.2">
      <c r="A32890" t="s">
        <v>10541</v>
      </c>
      <c r="B32890" t="s">
        <v>179</v>
      </c>
    </row>
    <row r="32891" spans="1:2" x14ac:dyDescent="0.2">
      <c r="A32891" t="s">
        <v>35868</v>
      </c>
      <c r="B32891" t="s">
        <v>35869</v>
      </c>
    </row>
    <row r="32892" spans="1:2" x14ac:dyDescent="0.2">
      <c r="A32892" t="s">
        <v>45631</v>
      </c>
      <c r="B32892" t="s">
        <v>35869</v>
      </c>
    </row>
    <row r="32893" spans="1:2" x14ac:dyDescent="0.2">
      <c r="A32893" t="s">
        <v>41779</v>
      </c>
      <c r="B32893" t="s">
        <v>35869</v>
      </c>
    </row>
    <row r="32894" spans="1:2" x14ac:dyDescent="0.2">
      <c r="A32894" t="s">
        <v>43841</v>
      </c>
      <c r="B32894" t="s">
        <v>43842</v>
      </c>
    </row>
    <row r="32895" spans="1:2" x14ac:dyDescent="0.2">
      <c r="A32895" t="s">
        <v>26493</v>
      </c>
      <c r="B32895" t="s">
        <v>8858</v>
      </c>
    </row>
    <row r="32896" spans="1:2" x14ac:dyDescent="0.2">
      <c r="A32896" t="s">
        <v>8857</v>
      </c>
      <c r="B32896" t="s">
        <v>8858</v>
      </c>
    </row>
    <row r="32897" spans="1:2" x14ac:dyDescent="0.2">
      <c r="A32897" t="s">
        <v>11488</v>
      </c>
      <c r="B32897" t="s">
        <v>8858</v>
      </c>
    </row>
    <row r="32898" spans="1:2" x14ac:dyDescent="0.2">
      <c r="A32898" t="s">
        <v>26595</v>
      </c>
      <c r="B32898" t="s">
        <v>8858</v>
      </c>
    </row>
    <row r="32899" spans="1:2" x14ac:dyDescent="0.2">
      <c r="A32899" t="s">
        <v>26607</v>
      </c>
      <c r="B32899" t="s">
        <v>8858</v>
      </c>
    </row>
    <row r="32900" spans="1:2" x14ac:dyDescent="0.2">
      <c r="A32900" t="s">
        <v>26566</v>
      </c>
      <c r="B32900" t="s">
        <v>8858</v>
      </c>
    </row>
    <row r="32901" spans="1:2" x14ac:dyDescent="0.2">
      <c r="A32901" t="s">
        <v>11450</v>
      </c>
      <c r="B32901" t="s">
        <v>8858</v>
      </c>
    </row>
    <row r="32902" spans="1:2" x14ac:dyDescent="0.2">
      <c r="A32902" t="s">
        <v>11464</v>
      </c>
      <c r="B32902" t="s">
        <v>8858</v>
      </c>
    </row>
    <row r="32903" spans="1:2" x14ac:dyDescent="0.2">
      <c r="A32903" t="s">
        <v>11466</v>
      </c>
      <c r="B32903" t="s">
        <v>8858</v>
      </c>
    </row>
    <row r="32904" spans="1:2" x14ac:dyDescent="0.2">
      <c r="A32904" t="s">
        <v>11335</v>
      </c>
      <c r="B32904" t="s">
        <v>8858</v>
      </c>
    </row>
    <row r="32905" spans="1:2" x14ac:dyDescent="0.2">
      <c r="A32905" t="s">
        <v>11388</v>
      </c>
      <c r="B32905" t="s">
        <v>8858</v>
      </c>
    </row>
    <row r="32906" spans="1:2" x14ac:dyDescent="0.2">
      <c r="A32906" t="s">
        <v>11552</v>
      </c>
      <c r="B32906" t="s">
        <v>8858</v>
      </c>
    </row>
    <row r="32907" spans="1:2" x14ac:dyDescent="0.2">
      <c r="A32907" t="s">
        <v>11437</v>
      </c>
      <c r="B32907" t="s">
        <v>8858</v>
      </c>
    </row>
    <row r="32908" spans="1:2" x14ac:dyDescent="0.2">
      <c r="A32908" t="s">
        <v>11397</v>
      </c>
      <c r="B32908" t="s">
        <v>8858</v>
      </c>
    </row>
    <row r="32909" spans="1:2" x14ac:dyDescent="0.2">
      <c r="A32909" t="s">
        <v>45972</v>
      </c>
      <c r="B32909" t="s">
        <v>8858</v>
      </c>
    </row>
    <row r="32910" spans="1:2" x14ac:dyDescent="0.2">
      <c r="A32910" t="s">
        <v>11368</v>
      </c>
      <c r="B32910" t="s">
        <v>8858</v>
      </c>
    </row>
    <row r="32911" spans="1:2" x14ac:dyDescent="0.2">
      <c r="A32911" t="s">
        <v>11438</v>
      </c>
      <c r="B32911" t="s">
        <v>8858</v>
      </c>
    </row>
    <row r="32912" spans="1:2" x14ac:dyDescent="0.2">
      <c r="A32912" t="s">
        <v>11499</v>
      </c>
      <c r="B32912" t="s">
        <v>8858</v>
      </c>
    </row>
    <row r="32913" spans="1:2" x14ac:dyDescent="0.2">
      <c r="A32913" t="s">
        <v>11341</v>
      </c>
      <c r="B32913" t="s">
        <v>8858</v>
      </c>
    </row>
    <row r="32914" spans="1:2" x14ac:dyDescent="0.2">
      <c r="A32914" t="s">
        <v>11380</v>
      </c>
      <c r="B32914" t="s">
        <v>8858</v>
      </c>
    </row>
    <row r="32915" spans="1:2" x14ac:dyDescent="0.2">
      <c r="A32915" t="s">
        <v>45955</v>
      </c>
      <c r="B32915" t="s">
        <v>8858</v>
      </c>
    </row>
    <row r="32916" spans="1:2" x14ac:dyDescent="0.2">
      <c r="A32916" t="s">
        <v>5287</v>
      </c>
      <c r="B32916" t="s">
        <v>5288</v>
      </c>
    </row>
    <row r="32917" spans="1:2" x14ac:dyDescent="0.2">
      <c r="A32917" t="s">
        <v>8500</v>
      </c>
      <c r="B32917" t="s">
        <v>5288</v>
      </c>
    </row>
    <row r="32918" spans="1:2" x14ac:dyDescent="0.2">
      <c r="A32918" t="s">
        <v>45649</v>
      </c>
      <c r="B32918" t="s">
        <v>5288</v>
      </c>
    </row>
    <row r="32919" spans="1:2" x14ac:dyDescent="0.2">
      <c r="A32919" t="s">
        <v>18765</v>
      </c>
      <c r="B32919" t="s">
        <v>5288</v>
      </c>
    </row>
    <row r="32920" spans="1:2" x14ac:dyDescent="0.2">
      <c r="A32920" t="s">
        <v>29027</v>
      </c>
      <c r="B32920" t="s">
        <v>5288</v>
      </c>
    </row>
    <row r="32921" spans="1:2" x14ac:dyDescent="0.2">
      <c r="A32921" t="s">
        <v>31089</v>
      </c>
      <c r="B32921" t="s">
        <v>5288</v>
      </c>
    </row>
    <row r="32922" spans="1:2" x14ac:dyDescent="0.2">
      <c r="A32922" t="s">
        <v>28870</v>
      </c>
      <c r="B32922" t="s">
        <v>5288</v>
      </c>
    </row>
    <row r="32923" spans="1:2" x14ac:dyDescent="0.2">
      <c r="A32923" t="s">
        <v>42585</v>
      </c>
      <c r="B32923" t="s">
        <v>35552</v>
      </c>
    </row>
    <row r="32924" spans="1:2" x14ac:dyDescent="0.2">
      <c r="A32924" t="s">
        <v>36664</v>
      </c>
      <c r="B32924" t="s">
        <v>35552</v>
      </c>
    </row>
    <row r="32925" spans="1:2" x14ac:dyDescent="0.2">
      <c r="A32925" t="s">
        <v>35551</v>
      </c>
      <c r="B32925" t="s">
        <v>35552</v>
      </c>
    </row>
    <row r="32926" spans="1:2" x14ac:dyDescent="0.2">
      <c r="A32926" s="1" t="s">
        <v>43657</v>
      </c>
      <c r="B32926" t="s">
        <v>35552</v>
      </c>
    </row>
    <row r="32927" spans="1:2" x14ac:dyDescent="0.2">
      <c r="A32927" t="s">
        <v>3804</v>
      </c>
      <c r="B32927" t="s">
        <v>3805</v>
      </c>
    </row>
    <row r="32928" spans="1:2" x14ac:dyDescent="0.2">
      <c r="A32928" t="s">
        <v>38790</v>
      </c>
      <c r="B32928" t="s">
        <v>11662</v>
      </c>
    </row>
    <row r="32929" spans="1:2" x14ac:dyDescent="0.2">
      <c r="A32929" t="s">
        <v>11661</v>
      </c>
      <c r="B32929" t="s">
        <v>11662</v>
      </c>
    </row>
    <row r="32930" spans="1:2" x14ac:dyDescent="0.2">
      <c r="A32930" t="s">
        <v>13596</v>
      </c>
      <c r="B32930" t="s">
        <v>13597</v>
      </c>
    </row>
    <row r="32931" spans="1:2" x14ac:dyDescent="0.2">
      <c r="A32931" t="s">
        <v>43070</v>
      </c>
      <c r="B32931" t="s">
        <v>6622</v>
      </c>
    </row>
    <row r="32932" spans="1:2" x14ac:dyDescent="0.2">
      <c r="A32932" t="s">
        <v>11796</v>
      </c>
      <c r="B32932" t="s">
        <v>6622</v>
      </c>
    </row>
    <row r="32933" spans="1:2" x14ac:dyDescent="0.2">
      <c r="A32933" t="s">
        <v>37878</v>
      </c>
      <c r="B32933" t="s">
        <v>6622</v>
      </c>
    </row>
    <row r="32934" spans="1:2" x14ac:dyDescent="0.2">
      <c r="A32934" t="s">
        <v>23101</v>
      </c>
      <c r="B32934" t="s">
        <v>6622</v>
      </c>
    </row>
    <row r="32935" spans="1:2" x14ac:dyDescent="0.2">
      <c r="A32935" t="s">
        <v>6621</v>
      </c>
      <c r="B32935" t="s">
        <v>6622</v>
      </c>
    </row>
    <row r="32936" spans="1:2" x14ac:dyDescent="0.2">
      <c r="A32936" t="s">
        <v>42101</v>
      </c>
      <c r="B32936" t="s">
        <v>6622</v>
      </c>
    </row>
    <row r="32937" spans="1:2" x14ac:dyDescent="0.2">
      <c r="A32937" t="s">
        <v>41356</v>
      </c>
      <c r="B32937" t="s">
        <v>6622</v>
      </c>
    </row>
    <row r="32938" spans="1:2" x14ac:dyDescent="0.2">
      <c r="A32938" t="s">
        <v>42368</v>
      </c>
      <c r="B32938" t="s">
        <v>6622</v>
      </c>
    </row>
    <row r="32939" spans="1:2" x14ac:dyDescent="0.2">
      <c r="A32939" t="s">
        <v>41260</v>
      </c>
      <c r="B32939" t="s">
        <v>6622</v>
      </c>
    </row>
    <row r="32940" spans="1:2" x14ac:dyDescent="0.2">
      <c r="A32940" t="s">
        <v>45008</v>
      </c>
      <c r="B32940" t="s">
        <v>6622</v>
      </c>
    </row>
    <row r="32941" spans="1:2" x14ac:dyDescent="0.2">
      <c r="A32941" t="s">
        <v>41646</v>
      </c>
      <c r="B32941" t="s">
        <v>6622</v>
      </c>
    </row>
    <row r="32942" spans="1:2" x14ac:dyDescent="0.2">
      <c r="A32942" t="s">
        <v>40875</v>
      </c>
      <c r="B32942" t="s">
        <v>6622</v>
      </c>
    </row>
    <row r="32943" spans="1:2" x14ac:dyDescent="0.2">
      <c r="A32943" t="s">
        <v>43717</v>
      </c>
      <c r="B32943" t="s">
        <v>6622</v>
      </c>
    </row>
    <row r="32944" spans="1:2" x14ac:dyDescent="0.2">
      <c r="A32944" t="s">
        <v>43524</v>
      </c>
      <c r="B32944" t="s">
        <v>6622</v>
      </c>
    </row>
    <row r="32945" spans="1:2" x14ac:dyDescent="0.2">
      <c r="A32945" t="s">
        <v>41033</v>
      </c>
      <c r="B32945" t="s">
        <v>6622</v>
      </c>
    </row>
    <row r="32946" spans="1:2" x14ac:dyDescent="0.2">
      <c r="A32946" t="s">
        <v>42393</v>
      </c>
      <c r="B32946" t="s">
        <v>6622</v>
      </c>
    </row>
    <row r="32947" spans="1:2" x14ac:dyDescent="0.2">
      <c r="A32947" t="s">
        <v>40594</v>
      </c>
      <c r="B32947" t="s">
        <v>6622</v>
      </c>
    </row>
    <row r="32948" spans="1:2" x14ac:dyDescent="0.2">
      <c r="A32948" t="s">
        <v>40615</v>
      </c>
      <c r="B32948" t="s">
        <v>6622</v>
      </c>
    </row>
    <row r="32949" spans="1:2" x14ac:dyDescent="0.2">
      <c r="A32949" t="s">
        <v>34780</v>
      </c>
      <c r="B32949" t="s">
        <v>3145</v>
      </c>
    </row>
    <row r="32950" spans="1:2" x14ac:dyDescent="0.2">
      <c r="A32950" t="s">
        <v>36088</v>
      </c>
      <c r="B32950" t="s">
        <v>3145</v>
      </c>
    </row>
    <row r="32951" spans="1:2" x14ac:dyDescent="0.2">
      <c r="A32951" t="s">
        <v>34347</v>
      </c>
      <c r="B32951" t="s">
        <v>3145</v>
      </c>
    </row>
    <row r="32952" spans="1:2" x14ac:dyDescent="0.2">
      <c r="A32952" t="s">
        <v>39870</v>
      </c>
      <c r="B32952" t="s">
        <v>3145</v>
      </c>
    </row>
    <row r="32953" spans="1:2" x14ac:dyDescent="0.2">
      <c r="A32953" t="s">
        <v>36636</v>
      </c>
      <c r="B32953" t="s">
        <v>3145</v>
      </c>
    </row>
    <row r="32954" spans="1:2" x14ac:dyDescent="0.2">
      <c r="A32954" t="s">
        <v>3144</v>
      </c>
      <c r="B32954" t="s">
        <v>3145</v>
      </c>
    </row>
    <row r="32955" spans="1:2" x14ac:dyDescent="0.2">
      <c r="A32955" t="s">
        <v>37016</v>
      </c>
      <c r="B32955" t="s">
        <v>3145</v>
      </c>
    </row>
    <row r="32956" spans="1:2" x14ac:dyDescent="0.2">
      <c r="A32956" t="s">
        <v>41247</v>
      </c>
      <c r="B32956" t="s">
        <v>35830</v>
      </c>
    </row>
    <row r="32957" spans="1:2" x14ac:dyDescent="0.2">
      <c r="A32957" s="1" t="s">
        <v>36358</v>
      </c>
      <c r="B32957" t="s">
        <v>35830</v>
      </c>
    </row>
    <row r="32958" spans="1:2" x14ac:dyDescent="0.2">
      <c r="A32958" t="s">
        <v>40737</v>
      </c>
      <c r="B32958" t="s">
        <v>35830</v>
      </c>
    </row>
    <row r="32959" spans="1:2" x14ac:dyDescent="0.2">
      <c r="A32959" t="s">
        <v>41081</v>
      </c>
      <c r="B32959" t="s">
        <v>35830</v>
      </c>
    </row>
    <row r="32960" spans="1:2" x14ac:dyDescent="0.2">
      <c r="A32960" t="s">
        <v>41373</v>
      </c>
      <c r="B32960" t="s">
        <v>35830</v>
      </c>
    </row>
    <row r="32961" spans="1:2" x14ac:dyDescent="0.2">
      <c r="A32961" t="s">
        <v>41735</v>
      </c>
      <c r="B32961" t="s">
        <v>35830</v>
      </c>
    </row>
    <row r="32962" spans="1:2" x14ac:dyDescent="0.2">
      <c r="A32962" t="s">
        <v>44634</v>
      </c>
      <c r="B32962" t="s">
        <v>35830</v>
      </c>
    </row>
    <row r="32963" spans="1:2" x14ac:dyDescent="0.2">
      <c r="A32963" t="s">
        <v>43195</v>
      </c>
      <c r="B32963" t="s">
        <v>35830</v>
      </c>
    </row>
    <row r="32964" spans="1:2" x14ac:dyDescent="0.2">
      <c r="A32964" t="s">
        <v>40735</v>
      </c>
      <c r="B32964" t="s">
        <v>35830</v>
      </c>
    </row>
    <row r="32965" spans="1:2" x14ac:dyDescent="0.2">
      <c r="A32965" t="s">
        <v>35829</v>
      </c>
      <c r="B32965" t="s">
        <v>35830</v>
      </c>
    </row>
    <row r="32966" spans="1:2" x14ac:dyDescent="0.2">
      <c r="A32966" t="s">
        <v>21431</v>
      </c>
      <c r="B32966" t="s">
        <v>21432</v>
      </c>
    </row>
    <row r="32967" spans="1:2" x14ac:dyDescent="0.2">
      <c r="A32967" t="s">
        <v>44353</v>
      </c>
      <c r="B32967" t="s">
        <v>3861</v>
      </c>
    </row>
    <row r="32968" spans="1:2" x14ac:dyDescent="0.2">
      <c r="A32968" t="s">
        <v>4448</v>
      </c>
      <c r="B32968" t="s">
        <v>3861</v>
      </c>
    </row>
    <row r="32969" spans="1:2" x14ac:dyDescent="0.2">
      <c r="A32969" t="s">
        <v>19013</v>
      </c>
      <c r="B32969" t="s">
        <v>3861</v>
      </c>
    </row>
    <row r="32970" spans="1:2" x14ac:dyDescent="0.2">
      <c r="A32970" t="s">
        <v>8374</v>
      </c>
      <c r="B32970" t="s">
        <v>3861</v>
      </c>
    </row>
    <row r="32971" spans="1:2" x14ac:dyDescent="0.2">
      <c r="A32971" t="s">
        <v>45923</v>
      </c>
      <c r="B32971" t="s">
        <v>3861</v>
      </c>
    </row>
    <row r="32972" spans="1:2" x14ac:dyDescent="0.2">
      <c r="A32972" t="s">
        <v>3860</v>
      </c>
      <c r="B32972" t="s">
        <v>3861</v>
      </c>
    </row>
    <row r="32973" spans="1:2" x14ac:dyDescent="0.2">
      <c r="A32973" t="s">
        <v>41151</v>
      </c>
      <c r="B32973" t="s">
        <v>41152</v>
      </c>
    </row>
    <row r="32974" spans="1:2" x14ac:dyDescent="0.2">
      <c r="A32974" t="s">
        <v>43228</v>
      </c>
      <c r="B32974" t="s">
        <v>43229</v>
      </c>
    </row>
    <row r="32975" spans="1:2" x14ac:dyDescent="0.2">
      <c r="A32975" t="s">
        <v>43388</v>
      </c>
      <c r="B32975" t="s">
        <v>43229</v>
      </c>
    </row>
    <row r="32976" spans="1:2" x14ac:dyDescent="0.2">
      <c r="A32976" t="s">
        <v>13743</v>
      </c>
      <c r="B32976" t="s">
        <v>143</v>
      </c>
    </row>
    <row r="32977" spans="1:2" x14ac:dyDescent="0.2">
      <c r="A32977" t="s">
        <v>29208</v>
      </c>
      <c r="B32977" t="s">
        <v>143</v>
      </c>
    </row>
    <row r="32978" spans="1:2" x14ac:dyDescent="0.2">
      <c r="A32978" t="s">
        <v>142</v>
      </c>
      <c r="B32978" t="s">
        <v>143</v>
      </c>
    </row>
    <row r="32979" spans="1:2" x14ac:dyDescent="0.2">
      <c r="A32979" t="s">
        <v>42869</v>
      </c>
      <c r="B32979" t="s">
        <v>39974</v>
      </c>
    </row>
    <row r="32980" spans="1:2" x14ac:dyDescent="0.2">
      <c r="A32980" s="1" t="s">
        <v>43450</v>
      </c>
      <c r="B32980" t="s">
        <v>39974</v>
      </c>
    </row>
    <row r="32981" spans="1:2" x14ac:dyDescent="0.2">
      <c r="A32981" t="s">
        <v>39973</v>
      </c>
      <c r="B32981" t="s">
        <v>39974</v>
      </c>
    </row>
    <row r="32982" spans="1:2" x14ac:dyDescent="0.2">
      <c r="A32982" t="s">
        <v>23807</v>
      </c>
      <c r="B32982" t="s">
        <v>23808</v>
      </c>
    </row>
    <row r="32983" spans="1:2" x14ac:dyDescent="0.2">
      <c r="A32983" t="s">
        <v>21223</v>
      </c>
      <c r="B32983" t="s">
        <v>21224</v>
      </c>
    </row>
    <row r="32984" spans="1:2" x14ac:dyDescent="0.2">
      <c r="A32984" t="s">
        <v>46223</v>
      </c>
      <c r="B32984" t="s">
        <v>46224</v>
      </c>
    </row>
    <row r="32985" spans="1:2" x14ac:dyDescent="0.2">
      <c r="A32985" t="s">
        <v>36058</v>
      </c>
      <c r="B32985" t="s">
        <v>6198</v>
      </c>
    </row>
    <row r="32986" spans="1:2" x14ac:dyDescent="0.2">
      <c r="A32986" t="s">
        <v>24056</v>
      </c>
      <c r="B32986" t="s">
        <v>6198</v>
      </c>
    </row>
    <row r="32987" spans="1:2" x14ac:dyDescent="0.2">
      <c r="A32987" t="s">
        <v>41281</v>
      </c>
      <c r="B32987" t="s">
        <v>6198</v>
      </c>
    </row>
    <row r="32988" spans="1:2" x14ac:dyDescent="0.2">
      <c r="A32988" t="s">
        <v>27638</v>
      </c>
      <c r="B32988" t="s">
        <v>6198</v>
      </c>
    </row>
    <row r="32989" spans="1:2" x14ac:dyDescent="0.2">
      <c r="A32989" t="s">
        <v>27694</v>
      </c>
      <c r="B32989" t="s">
        <v>6198</v>
      </c>
    </row>
    <row r="32990" spans="1:2" x14ac:dyDescent="0.2">
      <c r="A32990" s="1" t="s">
        <v>40680</v>
      </c>
      <c r="B32990" t="s">
        <v>6198</v>
      </c>
    </row>
    <row r="32991" spans="1:2" x14ac:dyDescent="0.2">
      <c r="A32991" t="s">
        <v>41656</v>
      </c>
      <c r="B32991" t="s">
        <v>6198</v>
      </c>
    </row>
    <row r="32992" spans="1:2" x14ac:dyDescent="0.2">
      <c r="A32992" t="s">
        <v>41925</v>
      </c>
      <c r="B32992" t="s">
        <v>6198</v>
      </c>
    </row>
    <row r="32993" spans="1:2" x14ac:dyDescent="0.2">
      <c r="A32993" t="s">
        <v>41217</v>
      </c>
      <c r="B32993" t="s">
        <v>6198</v>
      </c>
    </row>
    <row r="32994" spans="1:2" x14ac:dyDescent="0.2">
      <c r="A32994" t="s">
        <v>39883</v>
      </c>
      <c r="B32994" t="s">
        <v>6198</v>
      </c>
    </row>
    <row r="32995" spans="1:2" x14ac:dyDescent="0.2">
      <c r="A32995" t="s">
        <v>39690</v>
      </c>
      <c r="B32995" t="s">
        <v>6198</v>
      </c>
    </row>
    <row r="32996" spans="1:2" x14ac:dyDescent="0.2">
      <c r="A32996" t="s">
        <v>8495</v>
      </c>
      <c r="B32996" t="s">
        <v>6198</v>
      </c>
    </row>
    <row r="32997" spans="1:2" x14ac:dyDescent="0.2">
      <c r="A32997" t="s">
        <v>6197</v>
      </c>
      <c r="B32997" t="s">
        <v>6198</v>
      </c>
    </row>
    <row r="32998" spans="1:2" x14ac:dyDescent="0.2">
      <c r="A32998" t="s">
        <v>21383</v>
      </c>
      <c r="B32998" t="s">
        <v>6198</v>
      </c>
    </row>
    <row r="32999" spans="1:2" x14ac:dyDescent="0.2">
      <c r="A32999" t="s">
        <v>42413</v>
      </c>
      <c r="B32999" t="s">
        <v>6198</v>
      </c>
    </row>
    <row r="33000" spans="1:2" x14ac:dyDescent="0.2">
      <c r="A33000" t="s">
        <v>45817</v>
      </c>
      <c r="B33000" t="s">
        <v>6198</v>
      </c>
    </row>
    <row r="33001" spans="1:2" x14ac:dyDescent="0.2">
      <c r="A33001" t="s">
        <v>39965</v>
      </c>
      <c r="B33001" t="s">
        <v>39966</v>
      </c>
    </row>
    <row r="33002" spans="1:2" x14ac:dyDescent="0.2">
      <c r="A33002" t="s">
        <v>12405</v>
      </c>
      <c r="B33002" t="s">
        <v>6194</v>
      </c>
    </row>
    <row r="33003" spans="1:2" x14ac:dyDescent="0.2">
      <c r="A33003" t="s">
        <v>6193</v>
      </c>
      <c r="B33003" t="s">
        <v>6194</v>
      </c>
    </row>
    <row r="33004" spans="1:2" x14ac:dyDescent="0.2">
      <c r="A33004" t="s">
        <v>26513</v>
      </c>
      <c r="B33004" t="s">
        <v>1995</v>
      </c>
    </row>
    <row r="33005" spans="1:2" x14ac:dyDescent="0.2">
      <c r="A33005" t="s">
        <v>15980</v>
      </c>
      <c r="B33005" t="s">
        <v>1995</v>
      </c>
    </row>
    <row r="33006" spans="1:2" x14ac:dyDescent="0.2">
      <c r="A33006" t="s">
        <v>41864</v>
      </c>
      <c r="B33006" t="s">
        <v>1995</v>
      </c>
    </row>
    <row r="33007" spans="1:2" x14ac:dyDescent="0.2">
      <c r="A33007" t="s">
        <v>33790</v>
      </c>
      <c r="B33007" t="s">
        <v>1995</v>
      </c>
    </row>
    <row r="33008" spans="1:2" x14ac:dyDescent="0.2">
      <c r="A33008" t="s">
        <v>11440</v>
      </c>
      <c r="B33008" t="s">
        <v>1995</v>
      </c>
    </row>
    <row r="33009" spans="1:2" x14ac:dyDescent="0.2">
      <c r="A33009" s="1" t="s">
        <v>26574</v>
      </c>
      <c r="B33009" t="s">
        <v>1995</v>
      </c>
    </row>
    <row r="33010" spans="1:2" x14ac:dyDescent="0.2">
      <c r="A33010" t="s">
        <v>4476</v>
      </c>
      <c r="B33010" t="s">
        <v>1995</v>
      </c>
    </row>
    <row r="33011" spans="1:2" x14ac:dyDescent="0.2">
      <c r="A33011" t="s">
        <v>41893</v>
      </c>
      <c r="B33011" t="s">
        <v>1995</v>
      </c>
    </row>
    <row r="33012" spans="1:2" x14ac:dyDescent="0.2">
      <c r="A33012" t="s">
        <v>19824</v>
      </c>
      <c r="B33012" t="s">
        <v>1995</v>
      </c>
    </row>
    <row r="33013" spans="1:2" x14ac:dyDescent="0.2">
      <c r="A33013" t="s">
        <v>27585</v>
      </c>
      <c r="B33013" t="s">
        <v>1995</v>
      </c>
    </row>
    <row r="33014" spans="1:2" x14ac:dyDescent="0.2">
      <c r="A33014" t="s">
        <v>4610</v>
      </c>
      <c r="B33014" t="s">
        <v>1995</v>
      </c>
    </row>
    <row r="33015" spans="1:2" x14ac:dyDescent="0.2">
      <c r="A33015" t="s">
        <v>26534</v>
      </c>
      <c r="B33015" t="s">
        <v>1995</v>
      </c>
    </row>
    <row r="33016" spans="1:2" x14ac:dyDescent="0.2">
      <c r="A33016" t="s">
        <v>26539</v>
      </c>
      <c r="B33016" t="s">
        <v>1995</v>
      </c>
    </row>
    <row r="33017" spans="1:2" x14ac:dyDescent="0.2">
      <c r="A33017" t="s">
        <v>46020</v>
      </c>
      <c r="B33017" t="s">
        <v>1995</v>
      </c>
    </row>
    <row r="33018" spans="1:2" x14ac:dyDescent="0.2">
      <c r="A33018" t="s">
        <v>33001</v>
      </c>
      <c r="B33018" t="s">
        <v>1995</v>
      </c>
    </row>
    <row r="33019" spans="1:2" x14ac:dyDescent="0.2">
      <c r="A33019" t="s">
        <v>20195</v>
      </c>
      <c r="B33019" t="s">
        <v>1995</v>
      </c>
    </row>
    <row r="33020" spans="1:2" x14ac:dyDescent="0.2">
      <c r="A33020" t="s">
        <v>19847</v>
      </c>
      <c r="B33020" t="s">
        <v>1995</v>
      </c>
    </row>
    <row r="33021" spans="1:2" x14ac:dyDescent="0.2">
      <c r="A33021" t="s">
        <v>41825</v>
      </c>
      <c r="B33021" t="s">
        <v>1995</v>
      </c>
    </row>
    <row r="33022" spans="1:2" x14ac:dyDescent="0.2">
      <c r="A33022" t="s">
        <v>46340</v>
      </c>
      <c r="B33022" t="s">
        <v>1995</v>
      </c>
    </row>
    <row r="33023" spans="1:2" x14ac:dyDescent="0.2">
      <c r="A33023" t="s">
        <v>1994</v>
      </c>
      <c r="B33023" t="s">
        <v>1995</v>
      </c>
    </row>
    <row r="33024" spans="1:2" x14ac:dyDescent="0.2">
      <c r="A33024" t="s">
        <v>14933</v>
      </c>
      <c r="B33024" t="s">
        <v>1995</v>
      </c>
    </row>
    <row r="33025" spans="1:2" x14ac:dyDescent="0.2">
      <c r="A33025" t="s">
        <v>22029</v>
      </c>
      <c r="B33025" t="s">
        <v>1995</v>
      </c>
    </row>
    <row r="33026" spans="1:2" x14ac:dyDescent="0.2">
      <c r="A33026" t="s">
        <v>26815</v>
      </c>
      <c r="B33026" t="s">
        <v>1995</v>
      </c>
    </row>
    <row r="33027" spans="1:2" x14ac:dyDescent="0.2">
      <c r="A33027" t="s">
        <v>26554</v>
      </c>
      <c r="B33027" t="s">
        <v>1995</v>
      </c>
    </row>
    <row r="33028" spans="1:2" x14ac:dyDescent="0.2">
      <c r="A33028" t="s">
        <v>42234</v>
      </c>
      <c r="B33028" t="s">
        <v>1995</v>
      </c>
    </row>
    <row r="33029" spans="1:2" x14ac:dyDescent="0.2">
      <c r="A33029" t="s">
        <v>7379</v>
      </c>
      <c r="B33029" t="s">
        <v>1995</v>
      </c>
    </row>
    <row r="33030" spans="1:2" x14ac:dyDescent="0.2">
      <c r="A33030" t="s">
        <v>4138</v>
      </c>
      <c r="B33030" t="s">
        <v>1995</v>
      </c>
    </row>
    <row r="33031" spans="1:2" x14ac:dyDescent="0.2">
      <c r="A33031" t="s">
        <v>22809</v>
      </c>
      <c r="B33031" t="s">
        <v>1995</v>
      </c>
    </row>
    <row r="33032" spans="1:2" x14ac:dyDescent="0.2">
      <c r="A33032" t="s">
        <v>11721</v>
      </c>
      <c r="B33032" t="s">
        <v>1995</v>
      </c>
    </row>
    <row r="33033" spans="1:2" x14ac:dyDescent="0.2">
      <c r="A33033" t="s">
        <v>23665</v>
      </c>
      <c r="B33033" t="s">
        <v>1995</v>
      </c>
    </row>
    <row r="33034" spans="1:2" x14ac:dyDescent="0.2">
      <c r="A33034" t="s">
        <v>26529</v>
      </c>
      <c r="B33034" t="s">
        <v>1995</v>
      </c>
    </row>
    <row r="33035" spans="1:2" x14ac:dyDescent="0.2">
      <c r="A33035" t="s">
        <v>26508</v>
      </c>
      <c r="B33035" t="s">
        <v>1995</v>
      </c>
    </row>
    <row r="33036" spans="1:2" x14ac:dyDescent="0.2">
      <c r="A33036" t="s">
        <v>26496</v>
      </c>
      <c r="B33036" t="s">
        <v>1995</v>
      </c>
    </row>
    <row r="33037" spans="1:2" x14ac:dyDescent="0.2">
      <c r="A33037" t="s">
        <v>36601</v>
      </c>
      <c r="B33037" t="s">
        <v>1995</v>
      </c>
    </row>
    <row r="33038" spans="1:2" x14ac:dyDescent="0.2">
      <c r="A33038" t="s">
        <v>15219</v>
      </c>
      <c r="B33038" t="s">
        <v>1995</v>
      </c>
    </row>
    <row r="33039" spans="1:2" x14ac:dyDescent="0.2">
      <c r="A33039" t="s">
        <v>12429</v>
      </c>
      <c r="B33039" t="s">
        <v>1995</v>
      </c>
    </row>
    <row r="33040" spans="1:2" x14ac:dyDescent="0.2">
      <c r="A33040" t="s">
        <v>45974</v>
      </c>
      <c r="B33040" t="s">
        <v>1995</v>
      </c>
    </row>
    <row r="33041" spans="1:2" x14ac:dyDescent="0.2">
      <c r="A33041" t="s">
        <v>45807</v>
      </c>
      <c r="B33041" t="s">
        <v>1995</v>
      </c>
    </row>
    <row r="33042" spans="1:2" x14ac:dyDescent="0.2">
      <c r="A33042" t="s">
        <v>27904</v>
      </c>
      <c r="B33042" t="s">
        <v>1995</v>
      </c>
    </row>
    <row r="33043" spans="1:2" x14ac:dyDescent="0.2">
      <c r="A33043" t="s">
        <v>29864</v>
      </c>
      <c r="B33043" t="s">
        <v>1995</v>
      </c>
    </row>
    <row r="33044" spans="1:2" x14ac:dyDescent="0.2">
      <c r="A33044" t="s">
        <v>26619</v>
      </c>
      <c r="B33044" t="s">
        <v>1995</v>
      </c>
    </row>
    <row r="33045" spans="1:2" x14ac:dyDescent="0.2">
      <c r="A33045" t="s">
        <v>45447</v>
      </c>
      <c r="B33045" t="s">
        <v>1995</v>
      </c>
    </row>
    <row r="33046" spans="1:2" x14ac:dyDescent="0.2">
      <c r="A33046" t="s">
        <v>26610</v>
      </c>
      <c r="B33046" t="s">
        <v>1995</v>
      </c>
    </row>
    <row r="33047" spans="1:2" x14ac:dyDescent="0.2">
      <c r="A33047" t="s">
        <v>33575</v>
      </c>
      <c r="B33047" t="s">
        <v>1995</v>
      </c>
    </row>
    <row r="33048" spans="1:2" x14ac:dyDescent="0.2">
      <c r="A33048" t="s">
        <v>41170</v>
      </c>
      <c r="B33048" t="s">
        <v>1995</v>
      </c>
    </row>
    <row r="33049" spans="1:2" x14ac:dyDescent="0.2">
      <c r="A33049" t="s">
        <v>45873</v>
      </c>
      <c r="B33049" t="s">
        <v>1995</v>
      </c>
    </row>
    <row r="33050" spans="1:2" x14ac:dyDescent="0.2">
      <c r="A33050" t="s">
        <v>22233</v>
      </c>
      <c r="B33050" t="s">
        <v>1995</v>
      </c>
    </row>
    <row r="33051" spans="1:2" x14ac:dyDescent="0.2">
      <c r="A33051" t="s">
        <v>14491</v>
      </c>
      <c r="B33051" t="s">
        <v>1995</v>
      </c>
    </row>
    <row r="33052" spans="1:2" x14ac:dyDescent="0.2">
      <c r="A33052" t="s">
        <v>13733</v>
      </c>
      <c r="B33052" t="s">
        <v>1995</v>
      </c>
    </row>
    <row r="33053" spans="1:2" x14ac:dyDescent="0.2">
      <c r="A33053" t="s">
        <v>26510</v>
      </c>
      <c r="B33053" t="s">
        <v>1995</v>
      </c>
    </row>
    <row r="33054" spans="1:2" x14ac:dyDescent="0.2">
      <c r="A33054" t="s">
        <v>14061</v>
      </c>
      <c r="B33054" t="s">
        <v>1995</v>
      </c>
    </row>
    <row r="33055" spans="1:2" x14ac:dyDescent="0.2">
      <c r="A33055" t="s">
        <v>39311</v>
      </c>
      <c r="B33055" t="s">
        <v>1995</v>
      </c>
    </row>
    <row r="33056" spans="1:2" x14ac:dyDescent="0.2">
      <c r="A33056" t="s">
        <v>26555</v>
      </c>
      <c r="B33056" t="s">
        <v>1995</v>
      </c>
    </row>
    <row r="33057" spans="1:2" x14ac:dyDescent="0.2">
      <c r="A33057" t="s">
        <v>35472</v>
      </c>
      <c r="B33057" t="s">
        <v>1995</v>
      </c>
    </row>
    <row r="33058" spans="1:2" x14ac:dyDescent="0.2">
      <c r="A33058" t="s">
        <v>26533</v>
      </c>
      <c r="B33058" t="s">
        <v>1995</v>
      </c>
    </row>
    <row r="33059" spans="1:2" x14ac:dyDescent="0.2">
      <c r="A33059" t="s">
        <v>16534</v>
      </c>
      <c r="B33059" t="s">
        <v>1995</v>
      </c>
    </row>
    <row r="33060" spans="1:2" x14ac:dyDescent="0.2">
      <c r="A33060" t="s">
        <v>11590</v>
      </c>
      <c r="B33060" t="s">
        <v>11591</v>
      </c>
    </row>
    <row r="33061" spans="1:2" x14ac:dyDescent="0.2">
      <c r="A33061" t="s">
        <v>14297</v>
      </c>
      <c r="B33061" t="s">
        <v>11591</v>
      </c>
    </row>
    <row r="33062" spans="1:2" x14ac:dyDescent="0.2">
      <c r="A33062" t="s">
        <v>14313</v>
      </c>
      <c r="B33062" t="s">
        <v>11591</v>
      </c>
    </row>
    <row r="33063" spans="1:2" x14ac:dyDescent="0.2">
      <c r="A33063" t="s">
        <v>44609</v>
      </c>
      <c r="B33063" t="s">
        <v>44610</v>
      </c>
    </row>
    <row r="33064" spans="1:2" x14ac:dyDescent="0.2">
      <c r="A33064" t="s">
        <v>44749</v>
      </c>
      <c r="B33064" t="s">
        <v>44610</v>
      </c>
    </row>
    <row r="33065" spans="1:2" x14ac:dyDescent="0.2">
      <c r="A33065" t="s">
        <v>43185</v>
      </c>
      <c r="B33065" t="s">
        <v>17367</v>
      </c>
    </row>
    <row r="33066" spans="1:2" x14ac:dyDescent="0.2">
      <c r="A33066" t="s">
        <v>42913</v>
      </c>
      <c r="B33066" t="s">
        <v>17367</v>
      </c>
    </row>
    <row r="33067" spans="1:2" x14ac:dyDescent="0.2">
      <c r="A33067" t="s">
        <v>17366</v>
      </c>
      <c r="B33067" t="s">
        <v>17367</v>
      </c>
    </row>
    <row r="33068" spans="1:2" x14ac:dyDescent="0.2">
      <c r="A33068" t="s">
        <v>8335</v>
      </c>
      <c r="B33068" t="s">
        <v>857</v>
      </c>
    </row>
    <row r="33069" spans="1:2" x14ac:dyDescent="0.2">
      <c r="A33069" t="s">
        <v>41503</v>
      </c>
      <c r="B33069" t="s">
        <v>857</v>
      </c>
    </row>
    <row r="33070" spans="1:2" x14ac:dyDescent="0.2">
      <c r="A33070" t="s">
        <v>23216</v>
      </c>
      <c r="B33070" t="s">
        <v>857</v>
      </c>
    </row>
    <row r="33071" spans="1:2" x14ac:dyDescent="0.2">
      <c r="A33071" t="s">
        <v>27498</v>
      </c>
      <c r="B33071" t="s">
        <v>857</v>
      </c>
    </row>
    <row r="33072" spans="1:2" x14ac:dyDescent="0.2">
      <c r="A33072" t="s">
        <v>42561</v>
      </c>
      <c r="B33072" t="s">
        <v>857</v>
      </c>
    </row>
    <row r="33073" spans="1:2" x14ac:dyDescent="0.2">
      <c r="A33073" t="s">
        <v>23296</v>
      </c>
      <c r="B33073" t="s">
        <v>857</v>
      </c>
    </row>
    <row r="33074" spans="1:2" x14ac:dyDescent="0.2">
      <c r="A33074" t="s">
        <v>45809</v>
      </c>
      <c r="B33074" t="s">
        <v>857</v>
      </c>
    </row>
    <row r="33075" spans="1:2" x14ac:dyDescent="0.2">
      <c r="A33075" t="s">
        <v>11517</v>
      </c>
      <c r="B33075" t="s">
        <v>857</v>
      </c>
    </row>
    <row r="33076" spans="1:2" x14ac:dyDescent="0.2">
      <c r="A33076" t="s">
        <v>32997</v>
      </c>
      <c r="B33076" t="s">
        <v>857</v>
      </c>
    </row>
    <row r="33077" spans="1:2" x14ac:dyDescent="0.2">
      <c r="A33077" t="s">
        <v>37036</v>
      </c>
      <c r="B33077" t="s">
        <v>857</v>
      </c>
    </row>
    <row r="33078" spans="1:2" x14ac:dyDescent="0.2">
      <c r="A33078" t="s">
        <v>11447</v>
      </c>
      <c r="B33078" t="s">
        <v>857</v>
      </c>
    </row>
    <row r="33079" spans="1:2" x14ac:dyDescent="0.2">
      <c r="A33079" t="s">
        <v>14777</v>
      </c>
      <c r="B33079" t="s">
        <v>857</v>
      </c>
    </row>
    <row r="33080" spans="1:2" x14ac:dyDescent="0.2">
      <c r="A33080" t="s">
        <v>23208</v>
      </c>
      <c r="B33080" t="s">
        <v>857</v>
      </c>
    </row>
    <row r="33081" spans="1:2" x14ac:dyDescent="0.2">
      <c r="A33081" t="s">
        <v>8737</v>
      </c>
      <c r="B33081" t="s">
        <v>857</v>
      </c>
    </row>
    <row r="33082" spans="1:2" x14ac:dyDescent="0.2">
      <c r="A33082" t="s">
        <v>44358</v>
      </c>
      <c r="B33082" t="s">
        <v>857</v>
      </c>
    </row>
    <row r="33083" spans="1:2" x14ac:dyDescent="0.2">
      <c r="A33083" t="s">
        <v>22020</v>
      </c>
      <c r="B33083" t="s">
        <v>857</v>
      </c>
    </row>
    <row r="33084" spans="1:2" x14ac:dyDescent="0.2">
      <c r="A33084" s="1" t="s">
        <v>5514</v>
      </c>
      <c r="B33084" t="s">
        <v>857</v>
      </c>
    </row>
    <row r="33085" spans="1:2" x14ac:dyDescent="0.2">
      <c r="A33085" t="s">
        <v>31764</v>
      </c>
      <c r="B33085" t="s">
        <v>857</v>
      </c>
    </row>
    <row r="33086" spans="1:2" x14ac:dyDescent="0.2">
      <c r="A33086" t="s">
        <v>23285</v>
      </c>
      <c r="B33086" t="s">
        <v>857</v>
      </c>
    </row>
    <row r="33087" spans="1:2" x14ac:dyDescent="0.2">
      <c r="A33087" t="s">
        <v>8928</v>
      </c>
      <c r="B33087" t="s">
        <v>857</v>
      </c>
    </row>
    <row r="33088" spans="1:2" x14ac:dyDescent="0.2">
      <c r="A33088" t="s">
        <v>43432</v>
      </c>
      <c r="B33088" t="s">
        <v>857</v>
      </c>
    </row>
    <row r="33089" spans="1:2" x14ac:dyDescent="0.2">
      <c r="A33089" t="s">
        <v>38881</v>
      </c>
      <c r="B33089" t="s">
        <v>857</v>
      </c>
    </row>
    <row r="33090" spans="1:2" x14ac:dyDescent="0.2">
      <c r="A33090" t="s">
        <v>15115</v>
      </c>
      <c r="B33090" t="s">
        <v>857</v>
      </c>
    </row>
    <row r="33091" spans="1:2" x14ac:dyDescent="0.2">
      <c r="A33091" s="1" t="s">
        <v>28938</v>
      </c>
      <c r="B33091" t="s">
        <v>857</v>
      </c>
    </row>
    <row r="33092" spans="1:2" x14ac:dyDescent="0.2">
      <c r="A33092" t="s">
        <v>29421</v>
      </c>
      <c r="B33092" t="s">
        <v>857</v>
      </c>
    </row>
    <row r="33093" spans="1:2" x14ac:dyDescent="0.2">
      <c r="A33093" t="s">
        <v>36621</v>
      </c>
      <c r="B33093" t="s">
        <v>857</v>
      </c>
    </row>
    <row r="33094" spans="1:2" x14ac:dyDescent="0.2">
      <c r="A33094" t="s">
        <v>39275</v>
      </c>
      <c r="B33094" t="s">
        <v>857</v>
      </c>
    </row>
    <row r="33095" spans="1:2" x14ac:dyDescent="0.2">
      <c r="A33095" t="s">
        <v>23280</v>
      </c>
      <c r="B33095" t="s">
        <v>857</v>
      </c>
    </row>
    <row r="33096" spans="1:2" x14ac:dyDescent="0.2">
      <c r="A33096" t="s">
        <v>21073</v>
      </c>
      <c r="B33096" t="s">
        <v>857</v>
      </c>
    </row>
    <row r="33097" spans="1:2" x14ac:dyDescent="0.2">
      <c r="A33097" t="s">
        <v>42762</v>
      </c>
      <c r="B33097" t="s">
        <v>857</v>
      </c>
    </row>
    <row r="33098" spans="1:2" x14ac:dyDescent="0.2">
      <c r="A33098" t="s">
        <v>5380</v>
      </c>
      <c r="B33098" t="s">
        <v>857</v>
      </c>
    </row>
    <row r="33099" spans="1:2" x14ac:dyDescent="0.2">
      <c r="A33099" t="s">
        <v>25007</v>
      </c>
      <c r="B33099" t="s">
        <v>857</v>
      </c>
    </row>
    <row r="33100" spans="1:2" x14ac:dyDescent="0.2">
      <c r="A33100" t="s">
        <v>45691</v>
      </c>
      <c r="B33100" t="s">
        <v>857</v>
      </c>
    </row>
    <row r="33101" spans="1:2" x14ac:dyDescent="0.2">
      <c r="A33101" t="s">
        <v>32161</v>
      </c>
      <c r="B33101" t="s">
        <v>857</v>
      </c>
    </row>
    <row r="33102" spans="1:2" x14ac:dyDescent="0.2">
      <c r="A33102" t="s">
        <v>34507</v>
      </c>
      <c r="B33102" t="s">
        <v>857</v>
      </c>
    </row>
    <row r="33103" spans="1:2" x14ac:dyDescent="0.2">
      <c r="A33103" t="s">
        <v>9489</v>
      </c>
      <c r="B33103" t="s">
        <v>857</v>
      </c>
    </row>
    <row r="33104" spans="1:2" x14ac:dyDescent="0.2">
      <c r="A33104" t="s">
        <v>42614</v>
      </c>
      <c r="B33104" t="s">
        <v>857</v>
      </c>
    </row>
    <row r="33105" spans="1:2" x14ac:dyDescent="0.2">
      <c r="A33105" t="s">
        <v>42281</v>
      </c>
      <c r="B33105" t="s">
        <v>857</v>
      </c>
    </row>
    <row r="33106" spans="1:2" x14ac:dyDescent="0.2">
      <c r="A33106" t="s">
        <v>31923</v>
      </c>
      <c r="B33106" t="s">
        <v>857</v>
      </c>
    </row>
    <row r="33107" spans="1:2" x14ac:dyDescent="0.2">
      <c r="A33107" t="s">
        <v>23229</v>
      </c>
      <c r="B33107" t="s">
        <v>857</v>
      </c>
    </row>
    <row r="33108" spans="1:2" x14ac:dyDescent="0.2">
      <c r="A33108" t="s">
        <v>41673</v>
      </c>
      <c r="B33108" t="s">
        <v>857</v>
      </c>
    </row>
    <row r="33109" spans="1:2" x14ac:dyDescent="0.2">
      <c r="A33109" t="s">
        <v>12643</v>
      </c>
      <c r="B33109" t="s">
        <v>857</v>
      </c>
    </row>
    <row r="33110" spans="1:2" x14ac:dyDescent="0.2">
      <c r="A33110" t="s">
        <v>40508</v>
      </c>
      <c r="B33110" t="s">
        <v>857</v>
      </c>
    </row>
    <row r="33111" spans="1:2" x14ac:dyDescent="0.2">
      <c r="A33111" t="s">
        <v>30378</v>
      </c>
      <c r="B33111" t="s">
        <v>857</v>
      </c>
    </row>
    <row r="33112" spans="1:2" x14ac:dyDescent="0.2">
      <c r="A33112" t="s">
        <v>42646</v>
      </c>
      <c r="B33112" t="s">
        <v>857</v>
      </c>
    </row>
    <row r="33113" spans="1:2" x14ac:dyDescent="0.2">
      <c r="A33113" t="s">
        <v>39776</v>
      </c>
      <c r="B33113" t="s">
        <v>857</v>
      </c>
    </row>
    <row r="33114" spans="1:2" x14ac:dyDescent="0.2">
      <c r="A33114" t="s">
        <v>32234</v>
      </c>
      <c r="B33114" t="s">
        <v>857</v>
      </c>
    </row>
    <row r="33115" spans="1:2" x14ac:dyDescent="0.2">
      <c r="A33115" t="s">
        <v>33711</v>
      </c>
      <c r="B33115" t="s">
        <v>857</v>
      </c>
    </row>
    <row r="33116" spans="1:2" x14ac:dyDescent="0.2">
      <c r="A33116" t="s">
        <v>43813</v>
      </c>
      <c r="B33116" t="s">
        <v>857</v>
      </c>
    </row>
    <row r="33117" spans="1:2" x14ac:dyDescent="0.2">
      <c r="A33117" t="s">
        <v>35381</v>
      </c>
      <c r="B33117" t="s">
        <v>857</v>
      </c>
    </row>
    <row r="33118" spans="1:2" x14ac:dyDescent="0.2">
      <c r="A33118" t="s">
        <v>27379</v>
      </c>
      <c r="B33118" t="s">
        <v>857</v>
      </c>
    </row>
    <row r="33119" spans="1:2" x14ac:dyDescent="0.2">
      <c r="A33119" t="s">
        <v>42276</v>
      </c>
      <c r="B33119" t="s">
        <v>857</v>
      </c>
    </row>
    <row r="33120" spans="1:2" x14ac:dyDescent="0.2">
      <c r="A33120" t="s">
        <v>42027</v>
      </c>
      <c r="B33120" t="s">
        <v>857</v>
      </c>
    </row>
    <row r="33121" spans="1:2" x14ac:dyDescent="0.2">
      <c r="A33121" t="s">
        <v>40635</v>
      </c>
      <c r="B33121" t="s">
        <v>857</v>
      </c>
    </row>
    <row r="33122" spans="1:2" x14ac:dyDescent="0.2">
      <c r="A33122" t="s">
        <v>856</v>
      </c>
      <c r="B33122" t="s">
        <v>857</v>
      </c>
    </row>
    <row r="33123" spans="1:2" x14ac:dyDescent="0.2">
      <c r="A33123" t="s">
        <v>23197</v>
      </c>
      <c r="B33123" t="s">
        <v>857</v>
      </c>
    </row>
    <row r="33124" spans="1:2" x14ac:dyDescent="0.2">
      <c r="A33124" t="s">
        <v>39224</v>
      </c>
      <c r="B33124" t="s">
        <v>857</v>
      </c>
    </row>
    <row r="33125" spans="1:2" x14ac:dyDescent="0.2">
      <c r="A33125" t="s">
        <v>11633</v>
      </c>
      <c r="B33125" t="s">
        <v>3161</v>
      </c>
    </row>
    <row r="33126" spans="1:2" x14ac:dyDescent="0.2">
      <c r="A33126" t="s">
        <v>32338</v>
      </c>
      <c r="B33126" t="s">
        <v>3161</v>
      </c>
    </row>
    <row r="33127" spans="1:2" x14ac:dyDescent="0.2">
      <c r="A33127" s="1" t="s">
        <v>26692</v>
      </c>
      <c r="B33127" t="s">
        <v>3161</v>
      </c>
    </row>
    <row r="33128" spans="1:2" x14ac:dyDescent="0.2">
      <c r="A33128" t="s">
        <v>36452</v>
      </c>
      <c r="B33128" t="s">
        <v>3161</v>
      </c>
    </row>
    <row r="33129" spans="1:2" x14ac:dyDescent="0.2">
      <c r="A33129" t="s">
        <v>43602</v>
      </c>
      <c r="B33129" t="s">
        <v>3161</v>
      </c>
    </row>
    <row r="33130" spans="1:2" x14ac:dyDescent="0.2">
      <c r="A33130" t="s">
        <v>22202</v>
      </c>
      <c r="B33130" t="s">
        <v>3161</v>
      </c>
    </row>
    <row r="33131" spans="1:2" x14ac:dyDescent="0.2">
      <c r="A33131" t="s">
        <v>40256</v>
      </c>
      <c r="B33131" t="s">
        <v>3161</v>
      </c>
    </row>
    <row r="33132" spans="1:2" x14ac:dyDescent="0.2">
      <c r="A33132" t="s">
        <v>30087</v>
      </c>
      <c r="B33132" t="s">
        <v>3161</v>
      </c>
    </row>
    <row r="33133" spans="1:2" x14ac:dyDescent="0.2">
      <c r="A33133" t="s">
        <v>28122</v>
      </c>
      <c r="B33133" t="s">
        <v>3161</v>
      </c>
    </row>
    <row r="33134" spans="1:2" x14ac:dyDescent="0.2">
      <c r="A33134" t="s">
        <v>39556</v>
      </c>
      <c r="B33134" t="s">
        <v>3161</v>
      </c>
    </row>
    <row r="33135" spans="1:2" x14ac:dyDescent="0.2">
      <c r="A33135" t="s">
        <v>25459</v>
      </c>
      <c r="B33135" t="s">
        <v>3161</v>
      </c>
    </row>
    <row r="33136" spans="1:2" x14ac:dyDescent="0.2">
      <c r="A33136" t="s">
        <v>40084</v>
      </c>
      <c r="B33136" t="s">
        <v>3161</v>
      </c>
    </row>
    <row r="33137" spans="1:2" x14ac:dyDescent="0.2">
      <c r="A33137" t="s">
        <v>39936</v>
      </c>
      <c r="B33137" t="s">
        <v>3161</v>
      </c>
    </row>
    <row r="33138" spans="1:2" x14ac:dyDescent="0.2">
      <c r="A33138" t="s">
        <v>22258</v>
      </c>
      <c r="B33138" t="s">
        <v>3161</v>
      </c>
    </row>
    <row r="33139" spans="1:2" x14ac:dyDescent="0.2">
      <c r="A33139" s="1" t="s">
        <v>39813</v>
      </c>
      <c r="B33139" t="s">
        <v>3161</v>
      </c>
    </row>
    <row r="33140" spans="1:2" x14ac:dyDescent="0.2">
      <c r="A33140" t="s">
        <v>7699</v>
      </c>
      <c r="B33140" t="s">
        <v>3161</v>
      </c>
    </row>
    <row r="33141" spans="1:2" x14ac:dyDescent="0.2">
      <c r="A33141" t="s">
        <v>32151</v>
      </c>
      <c r="B33141" t="s">
        <v>3161</v>
      </c>
    </row>
    <row r="33142" spans="1:2" x14ac:dyDescent="0.2">
      <c r="A33142" t="s">
        <v>20156</v>
      </c>
      <c r="B33142" t="s">
        <v>3161</v>
      </c>
    </row>
    <row r="33143" spans="1:2" x14ac:dyDescent="0.2">
      <c r="A33143" t="s">
        <v>45715</v>
      </c>
      <c r="B33143" t="s">
        <v>3161</v>
      </c>
    </row>
    <row r="33144" spans="1:2" x14ac:dyDescent="0.2">
      <c r="A33144" t="s">
        <v>42033</v>
      </c>
      <c r="B33144" t="s">
        <v>3161</v>
      </c>
    </row>
    <row r="33145" spans="1:2" x14ac:dyDescent="0.2">
      <c r="A33145" t="s">
        <v>39169</v>
      </c>
      <c r="B33145" t="s">
        <v>3161</v>
      </c>
    </row>
    <row r="33146" spans="1:2" x14ac:dyDescent="0.2">
      <c r="A33146" t="s">
        <v>32561</v>
      </c>
      <c r="B33146" t="s">
        <v>3161</v>
      </c>
    </row>
    <row r="33147" spans="1:2" x14ac:dyDescent="0.2">
      <c r="A33147" t="s">
        <v>19133</v>
      </c>
      <c r="B33147" t="s">
        <v>3161</v>
      </c>
    </row>
    <row r="33148" spans="1:2" x14ac:dyDescent="0.2">
      <c r="A33148" t="s">
        <v>14255</v>
      </c>
      <c r="B33148" t="s">
        <v>3161</v>
      </c>
    </row>
    <row r="33149" spans="1:2" x14ac:dyDescent="0.2">
      <c r="A33149" t="s">
        <v>38871</v>
      </c>
      <c r="B33149" t="s">
        <v>3161</v>
      </c>
    </row>
    <row r="33150" spans="1:2" x14ac:dyDescent="0.2">
      <c r="A33150" t="s">
        <v>16465</v>
      </c>
      <c r="B33150" t="s">
        <v>3161</v>
      </c>
    </row>
    <row r="33151" spans="1:2" x14ac:dyDescent="0.2">
      <c r="A33151" t="s">
        <v>45321</v>
      </c>
      <c r="B33151" t="s">
        <v>3161</v>
      </c>
    </row>
    <row r="33152" spans="1:2" x14ac:dyDescent="0.2">
      <c r="A33152" t="s">
        <v>11583</v>
      </c>
      <c r="B33152" t="s">
        <v>3161</v>
      </c>
    </row>
    <row r="33153" spans="1:2" x14ac:dyDescent="0.2">
      <c r="A33153" t="s">
        <v>16493</v>
      </c>
      <c r="B33153" t="s">
        <v>3161</v>
      </c>
    </row>
    <row r="33154" spans="1:2" x14ac:dyDescent="0.2">
      <c r="A33154" t="s">
        <v>43570</v>
      </c>
      <c r="B33154" t="s">
        <v>3161</v>
      </c>
    </row>
    <row r="33155" spans="1:2" x14ac:dyDescent="0.2">
      <c r="A33155" t="s">
        <v>3160</v>
      </c>
      <c r="B33155" t="s">
        <v>3161</v>
      </c>
    </row>
    <row r="33156" spans="1:2" x14ac:dyDescent="0.2">
      <c r="A33156" t="s">
        <v>12938</v>
      </c>
      <c r="B33156" t="s">
        <v>3161</v>
      </c>
    </row>
    <row r="33157" spans="1:2" x14ac:dyDescent="0.2">
      <c r="A33157" t="s">
        <v>18150</v>
      </c>
      <c r="B33157" t="s">
        <v>3161</v>
      </c>
    </row>
    <row r="33158" spans="1:2" x14ac:dyDescent="0.2">
      <c r="A33158" t="s">
        <v>43474</v>
      </c>
      <c r="B33158" t="s">
        <v>3161</v>
      </c>
    </row>
    <row r="33159" spans="1:2" x14ac:dyDescent="0.2">
      <c r="A33159" t="s">
        <v>40545</v>
      </c>
      <c r="B33159" t="s">
        <v>3161</v>
      </c>
    </row>
    <row r="33160" spans="1:2" x14ac:dyDescent="0.2">
      <c r="A33160" t="s">
        <v>22819</v>
      </c>
      <c r="B33160" t="s">
        <v>3161</v>
      </c>
    </row>
    <row r="33161" spans="1:2" x14ac:dyDescent="0.2">
      <c r="A33161" t="s">
        <v>12583</v>
      </c>
      <c r="B33161" t="s">
        <v>3161</v>
      </c>
    </row>
    <row r="33162" spans="1:2" x14ac:dyDescent="0.2">
      <c r="A33162" t="s">
        <v>15978</v>
      </c>
      <c r="B33162" t="s">
        <v>3161</v>
      </c>
    </row>
    <row r="33163" spans="1:2" x14ac:dyDescent="0.2">
      <c r="A33163" t="s">
        <v>15083</v>
      </c>
      <c r="B33163" t="s">
        <v>3161</v>
      </c>
    </row>
    <row r="33164" spans="1:2" x14ac:dyDescent="0.2">
      <c r="A33164" t="s">
        <v>45622</v>
      </c>
      <c r="B33164" t="s">
        <v>3161</v>
      </c>
    </row>
    <row r="33165" spans="1:2" x14ac:dyDescent="0.2">
      <c r="A33165" t="s">
        <v>11760</v>
      </c>
      <c r="B33165" t="s">
        <v>3161</v>
      </c>
    </row>
    <row r="33166" spans="1:2" x14ac:dyDescent="0.2">
      <c r="A33166" t="s">
        <v>45810</v>
      </c>
      <c r="B33166" t="s">
        <v>3161</v>
      </c>
    </row>
    <row r="33167" spans="1:2" x14ac:dyDescent="0.2">
      <c r="A33167" t="s">
        <v>35580</v>
      </c>
      <c r="B33167" t="s">
        <v>3161</v>
      </c>
    </row>
    <row r="33168" spans="1:2" x14ac:dyDescent="0.2">
      <c r="A33168" t="s">
        <v>28570</v>
      </c>
      <c r="B33168" t="s">
        <v>3161</v>
      </c>
    </row>
    <row r="33169" spans="1:2" x14ac:dyDescent="0.2">
      <c r="A33169" t="s">
        <v>41140</v>
      </c>
      <c r="B33169" t="s">
        <v>1776</v>
      </c>
    </row>
    <row r="33170" spans="1:2" x14ac:dyDescent="0.2">
      <c r="A33170" t="s">
        <v>1775</v>
      </c>
      <c r="B33170" t="s">
        <v>1776</v>
      </c>
    </row>
    <row r="33171" spans="1:2" x14ac:dyDescent="0.2">
      <c r="A33171" t="s">
        <v>33831</v>
      </c>
      <c r="B33171" t="s">
        <v>1776</v>
      </c>
    </row>
    <row r="33172" spans="1:2" x14ac:dyDescent="0.2">
      <c r="A33172" t="s">
        <v>7755</v>
      </c>
      <c r="B33172" t="s">
        <v>1776</v>
      </c>
    </row>
    <row r="33173" spans="1:2" x14ac:dyDescent="0.2">
      <c r="A33173" t="s">
        <v>5298</v>
      </c>
      <c r="B33173" t="s">
        <v>1776</v>
      </c>
    </row>
    <row r="33174" spans="1:2" x14ac:dyDescent="0.2">
      <c r="A33174" t="s">
        <v>34999</v>
      </c>
      <c r="B33174" t="s">
        <v>28498</v>
      </c>
    </row>
    <row r="33175" spans="1:2" x14ac:dyDescent="0.2">
      <c r="A33175" t="s">
        <v>28497</v>
      </c>
      <c r="B33175" t="s">
        <v>28498</v>
      </c>
    </row>
    <row r="33176" spans="1:2" x14ac:dyDescent="0.2">
      <c r="A33176" t="s">
        <v>31369</v>
      </c>
      <c r="B33176" t="s">
        <v>31370</v>
      </c>
    </row>
    <row r="33177" spans="1:2" x14ac:dyDescent="0.2">
      <c r="A33177" t="s">
        <v>34712</v>
      </c>
      <c r="B33177" t="s">
        <v>1887</v>
      </c>
    </row>
    <row r="33178" spans="1:2" x14ac:dyDescent="0.2">
      <c r="A33178" t="s">
        <v>42267</v>
      </c>
      <c r="B33178" t="s">
        <v>1887</v>
      </c>
    </row>
    <row r="33179" spans="1:2" x14ac:dyDescent="0.2">
      <c r="A33179" t="s">
        <v>45273</v>
      </c>
      <c r="B33179" t="s">
        <v>1887</v>
      </c>
    </row>
    <row r="33180" spans="1:2" x14ac:dyDescent="0.2">
      <c r="A33180" t="s">
        <v>36012</v>
      </c>
      <c r="B33180" t="s">
        <v>1887</v>
      </c>
    </row>
    <row r="33181" spans="1:2" x14ac:dyDescent="0.2">
      <c r="A33181" s="1" t="s">
        <v>33478</v>
      </c>
      <c r="B33181" t="s">
        <v>1887</v>
      </c>
    </row>
    <row r="33182" spans="1:2" x14ac:dyDescent="0.2">
      <c r="A33182" t="s">
        <v>42544</v>
      </c>
      <c r="B33182" t="s">
        <v>1887</v>
      </c>
    </row>
    <row r="33183" spans="1:2" x14ac:dyDescent="0.2">
      <c r="A33183" t="s">
        <v>41112</v>
      </c>
      <c r="B33183" t="s">
        <v>1887</v>
      </c>
    </row>
    <row r="33184" spans="1:2" x14ac:dyDescent="0.2">
      <c r="A33184" t="s">
        <v>33020</v>
      </c>
      <c r="B33184" t="s">
        <v>1887</v>
      </c>
    </row>
    <row r="33185" spans="1:2" x14ac:dyDescent="0.2">
      <c r="A33185" t="s">
        <v>41914</v>
      </c>
      <c r="B33185" t="s">
        <v>1887</v>
      </c>
    </row>
    <row r="33186" spans="1:2" x14ac:dyDescent="0.2">
      <c r="A33186" t="s">
        <v>45952</v>
      </c>
      <c r="B33186" t="s">
        <v>1887</v>
      </c>
    </row>
    <row r="33187" spans="1:2" x14ac:dyDescent="0.2">
      <c r="A33187" t="s">
        <v>1886</v>
      </c>
      <c r="B33187" t="s">
        <v>1887</v>
      </c>
    </row>
    <row r="33188" spans="1:2" x14ac:dyDescent="0.2">
      <c r="A33188" t="s">
        <v>6082</v>
      </c>
      <c r="B33188" t="s">
        <v>1887</v>
      </c>
    </row>
    <row r="33189" spans="1:2" x14ac:dyDescent="0.2">
      <c r="A33189" t="s">
        <v>15769</v>
      </c>
      <c r="B33189" t="s">
        <v>1887</v>
      </c>
    </row>
    <row r="33190" spans="1:2" x14ac:dyDescent="0.2">
      <c r="A33190" t="s">
        <v>41462</v>
      </c>
      <c r="B33190" t="s">
        <v>1887</v>
      </c>
    </row>
    <row r="33191" spans="1:2" x14ac:dyDescent="0.2">
      <c r="A33191" t="s">
        <v>33610</v>
      </c>
      <c r="B33191" t="s">
        <v>1887</v>
      </c>
    </row>
    <row r="33192" spans="1:2" x14ac:dyDescent="0.2">
      <c r="A33192" t="s">
        <v>33037</v>
      </c>
      <c r="B33192" t="s">
        <v>33038</v>
      </c>
    </row>
    <row r="33193" spans="1:2" x14ac:dyDescent="0.2">
      <c r="A33193" t="s">
        <v>44308</v>
      </c>
      <c r="B33193" t="s">
        <v>44309</v>
      </c>
    </row>
    <row r="33194" spans="1:2" x14ac:dyDescent="0.2">
      <c r="A33194" t="s">
        <v>41019</v>
      </c>
      <c r="B33194" t="s">
        <v>41020</v>
      </c>
    </row>
    <row r="33195" spans="1:2" x14ac:dyDescent="0.2">
      <c r="A33195" t="s">
        <v>45767</v>
      </c>
      <c r="B33195" t="s">
        <v>41020</v>
      </c>
    </row>
    <row r="33196" spans="1:2" x14ac:dyDescent="0.2">
      <c r="A33196" t="s">
        <v>723</v>
      </c>
      <c r="B33196" t="s">
        <v>724</v>
      </c>
    </row>
    <row r="33197" spans="1:2" x14ac:dyDescent="0.2">
      <c r="A33197" t="s">
        <v>17313</v>
      </c>
      <c r="B33197" t="s">
        <v>17314</v>
      </c>
    </row>
    <row r="33198" spans="1:2" x14ac:dyDescent="0.2">
      <c r="A33198" t="s">
        <v>23959</v>
      </c>
      <c r="B33198" t="s">
        <v>12415</v>
      </c>
    </row>
    <row r="33199" spans="1:2" x14ac:dyDescent="0.2">
      <c r="A33199" t="s">
        <v>12414</v>
      </c>
      <c r="B33199" t="s">
        <v>12415</v>
      </c>
    </row>
    <row r="33200" spans="1:2" x14ac:dyDescent="0.2">
      <c r="A33200" t="s">
        <v>16528</v>
      </c>
      <c r="B33200" t="s">
        <v>12415</v>
      </c>
    </row>
    <row r="33201" spans="1:2" x14ac:dyDescent="0.2">
      <c r="A33201" t="s">
        <v>22584</v>
      </c>
      <c r="B33201" t="s">
        <v>10955</v>
      </c>
    </row>
    <row r="33202" spans="1:2" x14ac:dyDescent="0.2">
      <c r="A33202" t="s">
        <v>43840</v>
      </c>
      <c r="B33202" t="s">
        <v>10955</v>
      </c>
    </row>
    <row r="33203" spans="1:2" x14ac:dyDescent="0.2">
      <c r="A33203" t="s">
        <v>10954</v>
      </c>
      <c r="B33203" t="s">
        <v>10955</v>
      </c>
    </row>
    <row r="33204" spans="1:2" x14ac:dyDescent="0.2">
      <c r="A33204" t="s">
        <v>39273</v>
      </c>
      <c r="B33204" t="s">
        <v>10955</v>
      </c>
    </row>
    <row r="33205" spans="1:2" x14ac:dyDescent="0.2">
      <c r="A33205" t="s">
        <v>22579</v>
      </c>
      <c r="B33205" t="s">
        <v>10955</v>
      </c>
    </row>
    <row r="33206" spans="1:2" x14ac:dyDescent="0.2">
      <c r="A33206" t="s">
        <v>37216</v>
      </c>
      <c r="B33206" t="s">
        <v>10955</v>
      </c>
    </row>
    <row r="33207" spans="1:2" x14ac:dyDescent="0.2">
      <c r="A33207" t="s">
        <v>22661</v>
      </c>
      <c r="B33207" t="s">
        <v>14208</v>
      </c>
    </row>
    <row r="33208" spans="1:2" x14ac:dyDescent="0.2">
      <c r="A33208" t="s">
        <v>33024</v>
      </c>
      <c r="B33208" t="s">
        <v>14208</v>
      </c>
    </row>
    <row r="33209" spans="1:2" x14ac:dyDescent="0.2">
      <c r="A33209" t="s">
        <v>41416</v>
      </c>
      <c r="B33209" t="s">
        <v>14208</v>
      </c>
    </row>
    <row r="33210" spans="1:2" x14ac:dyDescent="0.2">
      <c r="A33210" t="s">
        <v>23317</v>
      </c>
      <c r="B33210" t="s">
        <v>14208</v>
      </c>
    </row>
    <row r="33211" spans="1:2" x14ac:dyDescent="0.2">
      <c r="A33211" t="s">
        <v>14207</v>
      </c>
      <c r="B33211" t="s">
        <v>14208</v>
      </c>
    </row>
    <row r="33212" spans="1:2" x14ac:dyDescent="0.2">
      <c r="A33212" t="s">
        <v>23137</v>
      </c>
      <c r="B33212" t="s">
        <v>14208</v>
      </c>
    </row>
    <row r="33213" spans="1:2" x14ac:dyDescent="0.2">
      <c r="A33213" t="s">
        <v>42933</v>
      </c>
      <c r="B33213" t="s">
        <v>14208</v>
      </c>
    </row>
    <row r="33214" spans="1:2" x14ac:dyDescent="0.2">
      <c r="A33214" t="s">
        <v>30296</v>
      </c>
      <c r="B33214" t="s">
        <v>15179</v>
      </c>
    </row>
    <row r="33215" spans="1:2" x14ac:dyDescent="0.2">
      <c r="A33215" t="s">
        <v>15689</v>
      </c>
      <c r="B33215" t="s">
        <v>15179</v>
      </c>
    </row>
    <row r="33216" spans="1:2" x14ac:dyDescent="0.2">
      <c r="A33216" t="s">
        <v>15178</v>
      </c>
      <c r="B33216" t="s">
        <v>15179</v>
      </c>
    </row>
    <row r="33217" spans="1:2" x14ac:dyDescent="0.2">
      <c r="A33217" t="s">
        <v>29406</v>
      </c>
      <c r="B33217" t="s">
        <v>15179</v>
      </c>
    </row>
    <row r="33218" spans="1:2" x14ac:dyDescent="0.2">
      <c r="A33218" t="s">
        <v>38383</v>
      </c>
      <c r="B33218" t="s">
        <v>6321</v>
      </c>
    </row>
    <row r="33219" spans="1:2" x14ac:dyDescent="0.2">
      <c r="A33219" t="s">
        <v>27214</v>
      </c>
      <c r="B33219" t="s">
        <v>6321</v>
      </c>
    </row>
    <row r="33220" spans="1:2" x14ac:dyDescent="0.2">
      <c r="A33220" t="s">
        <v>27343</v>
      </c>
      <c r="B33220" t="s">
        <v>6321</v>
      </c>
    </row>
    <row r="33221" spans="1:2" x14ac:dyDescent="0.2">
      <c r="A33221" t="s">
        <v>19068</v>
      </c>
      <c r="B33221" t="s">
        <v>6321</v>
      </c>
    </row>
    <row r="33222" spans="1:2" x14ac:dyDescent="0.2">
      <c r="A33222" t="s">
        <v>26644</v>
      </c>
      <c r="B33222" t="s">
        <v>6321</v>
      </c>
    </row>
    <row r="33223" spans="1:2" x14ac:dyDescent="0.2">
      <c r="A33223" t="s">
        <v>18822</v>
      </c>
      <c r="B33223" t="s">
        <v>6321</v>
      </c>
    </row>
    <row r="33224" spans="1:2" x14ac:dyDescent="0.2">
      <c r="A33224" t="s">
        <v>27222</v>
      </c>
      <c r="B33224" t="s">
        <v>6321</v>
      </c>
    </row>
    <row r="33225" spans="1:2" x14ac:dyDescent="0.2">
      <c r="A33225" t="s">
        <v>14252</v>
      </c>
      <c r="B33225" t="s">
        <v>6321</v>
      </c>
    </row>
    <row r="33226" spans="1:2" x14ac:dyDescent="0.2">
      <c r="A33226" t="s">
        <v>37169</v>
      </c>
      <c r="B33226" t="s">
        <v>6321</v>
      </c>
    </row>
    <row r="33227" spans="1:2" x14ac:dyDescent="0.2">
      <c r="A33227" t="s">
        <v>25603</v>
      </c>
      <c r="B33227" t="s">
        <v>6321</v>
      </c>
    </row>
    <row r="33228" spans="1:2" x14ac:dyDescent="0.2">
      <c r="A33228" t="s">
        <v>26337</v>
      </c>
      <c r="B33228" t="s">
        <v>6321</v>
      </c>
    </row>
    <row r="33229" spans="1:2" x14ac:dyDescent="0.2">
      <c r="A33229" t="s">
        <v>6320</v>
      </c>
      <c r="B33229" t="s">
        <v>6321</v>
      </c>
    </row>
    <row r="33230" spans="1:2" x14ac:dyDescent="0.2">
      <c r="A33230" t="s">
        <v>13741</v>
      </c>
      <c r="B33230" t="s">
        <v>6321</v>
      </c>
    </row>
    <row r="33231" spans="1:2" x14ac:dyDescent="0.2">
      <c r="A33231" t="s">
        <v>24711</v>
      </c>
      <c r="B33231" t="s">
        <v>6321</v>
      </c>
    </row>
    <row r="33232" spans="1:2" x14ac:dyDescent="0.2">
      <c r="A33232" t="s">
        <v>23952</v>
      </c>
      <c r="B33232" t="s">
        <v>6321</v>
      </c>
    </row>
    <row r="33233" spans="1:2" x14ac:dyDescent="0.2">
      <c r="A33233" t="s">
        <v>27768</v>
      </c>
      <c r="B33233" t="s">
        <v>6321</v>
      </c>
    </row>
    <row r="33234" spans="1:2" x14ac:dyDescent="0.2">
      <c r="A33234" t="s">
        <v>6908</v>
      </c>
      <c r="B33234" t="s">
        <v>6321</v>
      </c>
    </row>
    <row r="33235" spans="1:2" x14ac:dyDescent="0.2">
      <c r="A33235" t="s">
        <v>27693</v>
      </c>
      <c r="B33235" t="s">
        <v>6321</v>
      </c>
    </row>
    <row r="33236" spans="1:2" x14ac:dyDescent="0.2">
      <c r="A33236" t="s">
        <v>13184</v>
      </c>
      <c r="B33236" t="s">
        <v>6321</v>
      </c>
    </row>
    <row r="33237" spans="1:2" x14ac:dyDescent="0.2">
      <c r="A33237" t="s">
        <v>26984</v>
      </c>
      <c r="B33237" t="s">
        <v>6321</v>
      </c>
    </row>
    <row r="33238" spans="1:2" x14ac:dyDescent="0.2">
      <c r="A33238" t="s">
        <v>44381</v>
      </c>
      <c r="B33238" t="s">
        <v>6321</v>
      </c>
    </row>
    <row r="33239" spans="1:2" x14ac:dyDescent="0.2">
      <c r="A33239" t="s">
        <v>13185</v>
      </c>
      <c r="B33239" t="s">
        <v>6321</v>
      </c>
    </row>
    <row r="33240" spans="1:2" x14ac:dyDescent="0.2">
      <c r="A33240" t="s">
        <v>25369</v>
      </c>
      <c r="B33240" t="s">
        <v>6321</v>
      </c>
    </row>
    <row r="33241" spans="1:2" x14ac:dyDescent="0.2">
      <c r="A33241" t="s">
        <v>13187</v>
      </c>
      <c r="B33241" t="s">
        <v>6321</v>
      </c>
    </row>
    <row r="33242" spans="1:2" x14ac:dyDescent="0.2">
      <c r="A33242" t="s">
        <v>14134</v>
      </c>
      <c r="B33242" t="s">
        <v>6321</v>
      </c>
    </row>
    <row r="33243" spans="1:2" x14ac:dyDescent="0.2">
      <c r="A33243" t="s">
        <v>39303</v>
      </c>
      <c r="B33243" t="s">
        <v>6321</v>
      </c>
    </row>
    <row r="33244" spans="1:2" x14ac:dyDescent="0.2">
      <c r="A33244" t="s">
        <v>13546</v>
      </c>
      <c r="B33244" t="s">
        <v>6321</v>
      </c>
    </row>
    <row r="33245" spans="1:2" x14ac:dyDescent="0.2">
      <c r="A33245" s="1" t="s">
        <v>13627</v>
      </c>
      <c r="B33245" t="s">
        <v>6321</v>
      </c>
    </row>
    <row r="33246" spans="1:2" x14ac:dyDescent="0.2">
      <c r="A33246" t="s">
        <v>19016</v>
      </c>
      <c r="B33246" t="s">
        <v>6321</v>
      </c>
    </row>
    <row r="33247" spans="1:2" x14ac:dyDescent="0.2">
      <c r="A33247" t="s">
        <v>26185</v>
      </c>
      <c r="B33247" t="s">
        <v>6321</v>
      </c>
    </row>
    <row r="33248" spans="1:2" x14ac:dyDescent="0.2">
      <c r="A33248" t="s">
        <v>19038</v>
      </c>
      <c r="B33248" t="s">
        <v>6321</v>
      </c>
    </row>
    <row r="33249" spans="1:2" x14ac:dyDescent="0.2">
      <c r="A33249" t="s">
        <v>43190</v>
      </c>
      <c r="B33249" t="s">
        <v>6321</v>
      </c>
    </row>
    <row r="33250" spans="1:2" x14ac:dyDescent="0.2">
      <c r="A33250" t="s">
        <v>36637</v>
      </c>
      <c r="B33250" t="s">
        <v>6321</v>
      </c>
    </row>
    <row r="33251" spans="1:2" x14ac:dyDescent="0.2">
      <c r="A33251" t="s">
        <v>13630</v>
      </c>
      <c r="B33251" t="s">
        <v>6321</v>
      </c>
    </row>
    <row r="33252" spans="1:2" x14ac:dyDescent="0.2">
      <c r="A33252" t="s">
        <v>41345</v>
      </c>
      <c r="B33252" t="s">
        <v>6321</v>
      </c>
    </row>
    <row r="33253" spans="1:2" x14ac:dyDescent="0.2">
      <c r="A33253" t="s">
        <v>25128</v>
      </c>
      <c r="B33253" t="s">
        <v>6321</v>
      </c>
    </row>
    <row r="33254" spans="1:2" x14ac:dyDescent="0.2">
      <c r="A33254" t="s">
        <v>9965</v>
      </c>
      <c r="B33254" t="s">
        <v>6321</v>
      </c>
    </row>
    <row r="33255" spans="1:2" x14ac:dyDescent="0.2">
      <c r="A33255" t="s">
        <v>13699</v>
      </c>
      <c r="B33255" t="s">
        <v>6321</v>
      </c>
    </row>
    <row r="33256" spans="1:2" x14ac:dyDescent="0.2">
      <c r="A33256" t="s">
        <v>30422</v>
      </c>
      <c r="B33256" t="s">
        <v>6321</v>
      </c>
    </row>
    <row r="33257" spans="1:2" x14ac:dyDescent="0.2">
      <c r="A33257" t="s">
        <v>24087</v>
      </c>
      <c r="B33257" t="s">
        <v>6321</v>
      </c>
    </row>
    <row r="33258" spans="1:2" x14ac:dyDescent="0.2">
      <c r="A33258" t="s">
        <v>27700</v>
      </c>
      <c r="B33258" t="s">
        <v>6321</v>
      </c>
    </row>
    <row r="33259" spans="1:2" x14ac:dyDescent="0.2">
      <c r="A33259" t="s">
        <v>28284</v>
      </c>
      <c r="B33259" t="s">
        <v>6321</v>
      </c>
    </row>
    <row r="33260" spans="1:2" x14ac:dyDescent="0.2">
      <c r="A33260" t="s">
        <v>28691</v>
      </c>
      <c r="B33260" t="s">
        <v>6321</v>
      </c>
    </row>
    <row r="33261" spans="1:2" x14ac:dyDescent="0.2">
      <c r="A33261" t="s">
        <v>23910</v>
      </c>
      <c r="B33261" t="s">
        <v>6321</v>
      </c>
    </row>
    <row r="33262" spans="1:2" x14ac:dyDescent="0.2">
      <c r="A33262" t="s">
        <v>28335</v>
      </c>
      <c r="B33262" t="s">
        <v>6321</v>
      </c>
    </row>
    <row r="33263" spans="1:2" x14ac:dyDescent="0.2">
      <c r="A33263" t="s">
        <v>25191</v>
      </c>
      <c r="B33263" t="s">
        <v>6321</v>
      </c>
    </row>
    <row r="33264" spans="1:2" x14ac:dyDescent="0.2">
      <c r="A33264" t="s">
        <v>39304</v>
      </c>
      <c r="B33264" t="s">
        <v>6321</v>
      </c>
    </row>
    <row r="33265" spans="1:2" x14ac:dyDescent="0.2">
      <c r="A33265" t="s">
        <v>14245</v>
      </c>
      <c r="B33265" t="s">
        <v>6321</v>
      </c>
    </row>
    <row r="33266" spans="1:2" x14ac:dyDescent="0.2">
      <c r="A33266" t="s">
        <v>10034</v>
      </c>
      <c r="B33266" t="s">
        <v>6321</v>
      </c>
    </row>
    <row r="33267" spans="1:2" x14ac:dyDescent="0.2">
      <c r="A33267" t="s">
        <v>30279</v>
      </c>
      <c r="B33267" t="s">
        <v>6321</v>
      </c>
    </row>
    <row r="33268" spans="1:2" x14ac:dyDescent="0.2">
      <c r="A33268" t="s">
        <v>13204</v>
      </c>
      <c r="B33268" t="s">
        <v>6321</v>
      </c>
    </row>
    <row r="33269" spans="1:2" x14ac:dyDescent="0.2">
      <c r="A33269" t="s">
        <v>13648</v>
      </c>
      <c r="B33269" t="s">
        <v>6321</v>
      </c>
    </row>
    <row r="33270" spans="1:2" x14ac:dyDescent="0.2">
      <c r="A33270" t="s">
        <v>13703</v>
      </c>
      <c r="B33270" t="s">
        <v>6321</v>
      </c>
    </row>
    <row r="33271" spans="1:2" x14ac:dyDescent="0.2">
      <c r="A33271" t="s">
        <v>45643</v>
      </c>
      <c r="B33271" t="s">
        <v>6321</v>
      </c>
    </row>
    <row r="33272" spans="1:2" x14ac:dyDescent="0.2">
      <c r="A33272" t="s">
        <v>20170</v>
      </c>
      <c r="B33272" t="s">
        <v>6321</v>
      </c>
    </row>
    <row r="33273" spans="1:2" x14ac:dyDescent="0.2">
      <c r="A33273" t="s">
        <v>13744</v>
      </c>
      <c r="B33273" t="s">
        <v>6321</v>
      </c>
    </row>
    <row r="33274" spans="1:2" x14ac:dyDescent="0.2">
      <c r="A33274" t="s">
        <v>21974</v>
      </c>
      <c r="B33274" t="s">
        <v>6321</v>
      </c>
    </row>
    <row r="33275" spans="1:2" x14ac:dyDescent="0.2">
      <c r="A33275" s="1" t="s">
        <v>13704</v>
      </c>
      <c r="B33275" t="s">
        <v>6321</v>
      </c>
    </row>
    <row r="33276" spans="1:2" x14ac:dyDescent="0.2">
      <c r="A33276" t="s">
        <v>42427</v>
      </c>
      <c r="B33276" t="s">
        <v>6321</v>
      </c>
    </row>
    <row r="33277" spans="1:2" x14ac:dyDescent="0.2">
      <c r="A33277" t="s">
        <v>25606</v>
      </c>
      <c r="B33277" t="s">
        <v>6321</v>
      </c>
    </row>
    <row r="33278" spans="1:2" x14ac:dyDescent="0.2">
      <c r="A33278" t="s">
        <v>42010</v>
      </c>
      <c r="B33278" t="s">
        <v>6321</v>
      </c>
    </row>
    <row r="33279" spans="1:2" x14ac:dyDescent="0.2">
      <c r="A33279" t="s">
        <v>6332</v>
      </c>
      <c r="B33279" t="s">
        <v>6321</v>
      </c>
    </row>
    <row r="33280" spans="1:2" x14ac:dyDescent="0.2">
      <c r="A33280" t="s">
        <v>13705</v>
      </c>
      <c r="B33280" t="s">
        <v>6321</v>
      </c>
    </row>
    <row r="33281" spans="1:2" x14ac:dyDescent="0.2">
      <c r="A33281" t="s">
        <v>10625</v>
      </c>
      <c r="B33281" t="s">
        <v>6321</v>
      </c>
    </row>
    <row r="33282" spans="1:2" x14ac:dyDescent="0.2">
      <c r="A33282" t="s">
        <v>8946</v>
      </c>
      <c r="B33282" t="s">
        <v>6321</v>
      </c>
    </row>
    <row r="33283" spans="1:2" x14ac:dyDescent="0.2">
      <c r="A33283" t="s">
        <v>32680</v>
      </c>
      <c r="B33283" t="s">
        <v>6321</v>
      </c>
    </row>
    <row r="33284" spans="1:2" x14ac:dyDescent="0.2">
      <c r="A33284" t="s">
        <v>30964</v>
      </c>
      <c r="B33284" t="s">
        <v>6321</v>
      </c>
    </row>
    <row r="33285" spans="1:2" x14ac:dyDescent="0.2">
      <c r="A33285" t="s">
        <v>26454</v>
      </c>
      <c r="B33285" t="s">
        <v>6321</v>
      </c>
    </row>
    <row r="33286" spans="1:2" x14ac:dyDescent="0.2">
      <c r="A33286" t="s">
        <v>13706</v>
      </c>
      <c r="B33286" t="s">
        <v>6321</v>
      </c>
    </row>
    <row r="33287" spans="1:2" x14ac:dyDescent="0.2">
      <c r="A33287" s="1" t="s">
        <v>24682</v>
      </c>
      <c r="B33287" t="s">
        <v>6321</v>
      </c>
    </row>
    <row r="33288" spans="1:2" x14ac:dyDescent="0.2">
      <c r="A33288" t="s">
        <v>15075</v>
      </c>
      <c r="B33288" t="s">
        <v>6321</v>
      </c>
    </row>
    <row r="33289" spans="1:2" x14ac:dyDescent="0.2">
      <c r="A33289" t="s">
        <v>13301</v>
      </c>
      <c r="B33289" t="s">
        <v>6321</v>
      </c>
    </row>
    <row r="33290" spans="1:2" x14ac:dyDescent="0.2">
      <c r="A33290" t="s">
        <v>21102</v>
      </c>
      <c r="B33290" t="s">
        <v>6321</v>
      </c>
    </row>
    <row r="33291" spans="1:2" x14ac:dyDescent="0.2">
      <c r="A33291" t="s">
        <v>13207</v>
      </c>
      <c r="B33291" t="s">
        <v>6321</v>
      </c>
    </row>
    <row r="33292" spans="1:2" x14ac:dyDescent="0.2">
      <c r="A33292" t="s">
        <v>30881</v>
      </c>
      <c r="B33292" t="s">
        <v>6321</v>
      </c>
    </row>
    <row r="33293" spans="1:2" x14ac:dyDescent="0.2">
      <c r="A33293" t="s">
        <v>10988</v>
      </c>
      <c r="B33293" t="s">
        <v>6321</v>
      </c>
    </row>
    <row r="33294" spans="1:2" x14ac:dyDescent="0.2">
      <c r="A33294" t="s">
        <v>13707</v>
      </c>
      <c r="B33294" t="s">
        <v>6321</v>
      </c>
    </row>
    <row r="33295" spans="1:2" x14ac:dyDescent="0.2">
      <c r="A33295" t="s">
        <v>6723</v>
      </c>
      <c r="B33295" t="s">
        <v>6321</v>
      </c>
    </row>
    <row r="33296" spans="1:2" x14ac:dyDescent="0.2">
      <c r="A33296" t="s">
        <v>11210</v>
      </c>
      <c r="B33296" t="s">
        <v>6321</v>
      </c>
    </row>
    <row r="33297" spans="1:2" x14ac:dyDescent="0.2">
      <c r="A33297" t="s">
        <v>32490</v>
      </c>
      <c r="B33297" t="s">
        <v>6321</v>
      </c>
    </row>
    <row r="33298" spans="1:2" x14ac:dyDescent="0.2">
      <c r="A33298" t="s">
        <v>32718</v>
      </c>
      <c r="B33298" t="s">
        <v>6321</v>
      </c>
    </row>
    <row r="33299" spans="1:2" x14ac:dyDescent="0.2">
      <c r="A33299" t="s">
        <v>18764</v>
      </c>
      <c r="B33299" t="s">
        <v>6321</v>
      </c>
    </row>
    <row r="33300" spans="1:2" x14ac:dyDescent="0.2">
      <c r="A33300" t="s">
        <v>30120</v>
      </c>
      <c r="B33300" t="s">
        <v>6321</v>
      </c>
    </row>
    <row r="33301" spans="1:2" x14ac:dyDescent="0.2">
      <c r="A33301" t="s">
        <v>13651</v>
      </c>
      <c r="B33301" t="s">
        <v>6321</v>
      </c>
    </row>
    <row r="33302" spans="1:2" x14ac:dyDescent="0.2">
      <c r="A33302" t="s">
        <v>16212</v>
      </c>
      <c r="B33302" t="s">
        <v>6321</v>
      </c>
    </row>
    <row r="33303" spans="1:2" x14ac:dyDescent="0.2">
      <c r="A33303" t="s">
        <v>13653</v>
      </c>
      <c r="B33303" t="s">
        <v>6321</v>
      </c>
    </row>
    <row r="33304" spans="1:2" x14ac:dyDescent="0.2">
      <c r="A33304" t="s">
        <v>27949</v>
      </c>
      <c r="B33304" t="s">
        <v>6321</v>
      </c>
    </row>
    <row r="33305" spans="1:2" x14ac:dyDescent="0.2">
      <c r="A33305" t="s">
        <v>32519</v>
      </c>
      <c r="B33305" t="s">
        <v>6321</v>
      </c>
    </row>
    <row r="33306" spans="1:2" x14ac:dyDescent="0.2">
      <c r="A33306" t="s">
        <v>13554</v>
      </c>
      <c r="B33306" t="s">
        <v>6321</v>
      </c>
    </row>
    <row r="33307" spans="1:2" x14ac:dyDescent="0.2">
      <c r="A33307" t="s">
        <v>21157</v>
      </c>
      <c r="B33307" t="s">
        <v>6321</v>
      </c>
    </row>
    <row r="33308" spans="1:2" x14ac:dyDescent="0.2">
      <c r="A33308" t="s">
        <v>25059</v>
      </c>
      <c r="B33308" t="s">
        <v>6321</v>
      </c>
    </row>
    <row r="33309" spans="1:2" x14ac:dyDescent="0.2">
      <c r="A33309" t="s">
        <v>32498</v>
      </c>
      <c r="B33309" t="s">
        <v>6321</v>
      </c>
    </row>
    <row r="33310" spans="1:2" x14ac:dyDescent="0.2">
      <c r="A33310" t="s">
        <v>13655</v>
      </c>
      <c r="B33310" t="s">
        <v>6321</v>
      </c>
    </row>
    <row r="33311" spans="1:2" x14ac:dyDescent="0.2">
      <c r="A33311" t="s">
        <v>13632</v>
      </c>
      <c r="B33311" t="s">
        <v>6321</v>
      </c>
    </row>
    <row r="33312" spans="1:2" x14ac:dyDescent="0.2">
      <c r="A33312" t="s">
        <v>13751</v>
      </c>
      <c r="B33312" t="s">
        <v>6321</v>
      </c>
    </row>
    <row r="33313" spans="1:2" x14ac:dyDescent="0.2">
      <c r="A33313" t="s">
        <v>13656</v>
      </c>
      <c r="B33313" t="s">
        <v>6321</v>
      </c>
    </row>
    <row r="33314" spans="1:2" x14ac:dyDescent="0.2">
      <c r="A33314" t="s">
        <v>17378</v>
      </c>
      <c r="B33314" t="s">
        <v>6321</v>
      </c>
    </row>
    <row r="33315" spans="1:2" x14ac:dyDescent="0.2">
      <c r="A33315" t="s">
        <v>13657</v>
      </c>
      <c r="B33315" t="s">
        <v>6321</v>
      </c>
    </row>
    <row r="33316" spans="1:2" x14ac:dyDescent="0.2">
      <c r="A33316" t="s">
        <v>26191</v>
      </c>
      <c r="B33316" t="s">
        <v>6321</v>
      </c>
    </row>
    <row r="33317" spans="1:2" x14ac:dyDescent="0.2">
      <c r="A33317" t="s">
        <v>24128</v>
      </c>
      <c r="B33317" t="s">
        <v>6321</v>
      </c>
    </row>
    <row r="33318" spans="1:2" x14ac:dyDescent="0.2">
      <c r="A33318" t="s">
        <v>13560</v>
      </c>
      <c r="B33318" t="s">
        <v>6321</v>
      </c>
    </row>
    <row r="33319" spans="1:2" x14ac:dyDescent="0.2">
      <c r="A33319" t="s">
        <v>39810</v>
      </c>
      <c r="B33319" t="s">
        <v>6321</v>
      </c>
    </row>
    <row r="33320" spans="1:2" x14ac:dyDescent="0.2">
      <c r="A33320" t="s">
        <v>13192</v>
      </c>
      <c r="B33320" t="s">
        <v>6321</v>
      </c>
    </row>
    <row r="33321" spans="1:2" x14ac:dyDescent="0.2">
      <c r="A33321" t="s">
        <v>45616</v>
      </c>
      <c r="B33321" t="s">
        <v>6321</v>
      </c>
    </row>
    <row r="33322" spans="1:2" x14ac:dyDescent="0.2">
      <c r="A33322" t="s">
        <v>24605</v>
      </c>
      <c r="B33322" t="s">
        <v>6321</v>
      </c>
    </row>
    <row r="33323" spans="1:2" x14ac:dyDescent="0.2">
      <c r="A33323" t="s">
        <v>25370</v>
      </c>
      <c r="B33323" t="s">
        <v>6321</v>
      </c>
    </row>
    <row r="33324" spans="1:2" x14ac:dyDescent="0.2">
      <c r="A33324" t="s">
        <v>34826</v>
      </c>
      <c r="B33324" t="s">
        <v>6321</v>
      </c>
    </row>
    <row r="33325" spans="1:2" x14ac:dyDescent="0.2">
      <c r="A33325" t="s">
        <v>13213</v>
      </c>
      <c r="B33325" t="s">
        <v>6321</v>
      </c>
    </row>
    <row r="33326" spans="1:2" x14ac:dyDescent="0.2">
      <c r="A33326" t="s">
        <v>24895</v>
      </c>
      <c r="B33326" t="s">
        <v>6321</v>
      </c>
    </row>
    <row r="33327" spans="1:2" x14ac:dyDescent="0.2">
      <c r="A33327" t="s">
        <v>21868</v>
      </c>
      <c r="B33327" t="s">
        <v>6321</v>
      </c>
    </row>
    <row r="33328" spans="1:2" x14ac:dyDescent="0.2">
      <c r="A33328" t="s">
        <v>31082</v>
      </c>
      <c r="B33328" t="s">
        <v>6321</v>
      </c>
    </row>
    <row r="33329" spans="1:2" x14ac:dyDescent="0.2">
      <c r="A33329" t="s">
        <v>13239</v>
      </c>
      <c r="B33329" t="s">
        <v>6321</v>
      </c>
    </row>
    <row r="33330" spans="1:2" x14ac:dyDescent="0.2">
      <c r="A33330" t="s">
        <v>26707</v>
      </c>
      <c r="B33330" t="s">
        <v>6321</v>
      </c>
    </row>
    <row r="33331" spans="1:2" x14ac:dyDescent="0.2">
      <c r="A33331" t="s">
        <v>6962</v>
      </c>
      <c r="B33331" t="s">
        <v>6321</v>
      </c>
    </row>
    <row r="33332" spans="1:2" x14ac:dyDescent="0.2">
      <c r="A33332" t="s">
        <v>28764</v>
      </c>
      <c r="B33332" t="s">
        <v>6321</v>
      </c>
    </row>
    <row r="33333" spans="1:2" x14ac:dyDescent="0.2">
      <c r="A33333" t="s">
        <v>39363</v>
      </c>
      <c r="B33333" t="s">
        <v>6321</v>
      </c>
    </row>
    <row r="33334" spans="1:2" x14ac:dyDescent="0.2">
      <c r="A33334" t="s">
        <v>21236</v>
      </c>
      <c r="B33334" t="s">
        <v>6321</v>
      </c>
    </row>
    <row r="33335" spans="1:2" x14ac:dyDescent="0.2">
      <c r="A33335" t="s">
        <v>23193</v>
      </c>
      <c r="B33335" t="s">
        <v>6321</v>
      </c>
    </row>
    <row r="33336" spans="1:2" x14ac:dyDescent="0.2">
      <c r="A33336" t="s">
        <v>12752</v>
      </c>
      <c r="B33336" t="s">
        <v>6321</v>
      </c>
    </row>
    <row r="33337" spans="1:2" x14ac:dyDescent="0.2">
      <c r="A33337" t="s">
        <v>13565</v>
      </c>
      <c r="B33337" t="s">
        <v>6321</v>
      </c>
    </row>
    <row r="33338" spans="1:2" x14ac:dyDescent="0.2">
      <c r="A33338" t="s">
        <v>31748</v>
      </c>
      <c r="B33338" t="s">
        <v>6321</v>
      </c>
    </row>
    <row r="33339" spans="1:2" x14ac:dyDescent="0.2">
      <c r="A33339" t="s">
        <v>6328</v>
      </c>
      <c r="B33339" t="s">
        <v>6321</v>
      </c>
    </row>
    <row r="33340" spans="1:2" x14ac:dyDescent="0.2">
      <c r="A33340" t="s">
        <v>13662</v>
      </c>
      <c r="B33340" t="s">
        <v>6321</v>
      </c>
    </row>
    <row r="33341" spans="1:2" x14ac:dyDescent="0.2">
      <c r="A33341" t="s">
        <v>41717</v>
      </c>
      <c r="B33341" t="s">
        <v>6321</v>
      </c>
    </row>
    <row r="33342" spans="1:2" x14ac:dyDescent="0.2">
      <c r="A33342" t="s">
        <v>10736</v>
      </c>
      <c r="B33342" t="s">
        <v>6321</v>
      </c>
    </row>
    <row r="33343" spans="1:2" x14ac:dyDescent="0.2">
      <c r="A33343" t="s">
        <v>18770</v>
      </c>
      <c r="B33343" t="s">
        <v>6321</v>
      </c>
    </row>
    <row r="33344" spans="1:2" x14ac:dyDescent="0.2">
      <c r="A33344" t="s">
        <v>18510</v>
      </c>
      <c r="B33344" t="s">
        <v>6321</v>
      </c>
    </row>
    <row r="33345" spans="1:2" x14ac:dyDescent="0.2">
      <c r="A33345" t="s">
        <v>31329</v>
      </c>
      <c r="B33345" t="s">
        <v>6321</v>
      </c>
    </row>
    <row r="33346" spans="1:2" x14ac:dyDescent="0.2">
      <c r="A33346" t="s">
        <v>40466</v>
      </c>
      <c r="B33346" t="s">
        <v>6321</v>
      </c>
    </row>
    <row r="33347" spans="1:2" x14ac:dyDescent="0.2">
      <c r="A33347" t="s">
        <v>6329</v>
      </c>
      <c r="B33347" t="s">
        <v>6321</v>
      </c>
    </row>
    <row r="33348" spans="1:2" x14ac:dyDescent="0.2">
      <c r="A33348" t="s">
        <v>25144</v>
      </c>
      <c r="B33348" t="s">
        <v>6321</v>
      </c>
    </row>
    <row r="33349" spans="1:2" x14ac:dyDescent="0.2">
      <c r="A33349" t="s">
        <v>13752</v>
      </c>
      <c r="B33349" t="s">
        <v>6321</v>
      </c>
    </row>
    <row r="33350" spans="1:2" x14ac:dyDescent="0.2">
      <c r="A33350" t="s">
        <v>25577</v>
      </c>
      <c r="B33350" t="s">
        <v>6321</v>
      </c>
    </row>
    <row r="33351" spans="1:2" x14ac:dyDescent="0.2">
      <c r="A33351" t="s">
        <v>13215</v>
      </c>
      <c r="B33351" t="s">
        <v>6321</v>
      </c>
    </row>
    <row r="33352" spans="1:2" x14ac:dyDescent="0.2">
      <c r="A33352" t="s">
        <v>31220</v>
      </c>
      <c r="B33352" t="s">
        <v>6321</v>
      </c>
    </row>
    <row r="33353" spans="1:2" x14ac:dyDescent="0.2">
      <c r="A33353" t="s">
        <v>14307</v>
      </c>
      <c r="B33353" t="s">
        <v>6321</v>
      </c>
    </row>
    <row r="33354" spans="1:2" x14ac:dyDescent="0.2">
      <c r="A33354" t="s">
        <v>8625</v>
      </c>
      <c r="B33354" t="s">
        <v>6321</v>
      </c>
    </row>
    <row r="33355" spans="1:2" x14ac:dyDescent="0.2">
      <c r="A33355" t="s">
        <v>25350</v>
      </c>
      <c r="B33355" t="s">
        <v>6321</v>
      </c>
    </row>
    <row r="33356" spans="1:2" x14ac:dyDescent="0.2">
      <c r="A33356" t="s">
        <v>8871</v>
      </c>
      <c r="B33356" t="s">
        <v>6321</v>
      </c>
    </row>
    <row r="33357" spans="1:2" x14ac:dyDescent="0.2">
      <c r="A33357" t="s">
        <v>29891</v>
      </c>
      <c r="B33357" t="s">
        <v>6321</v>
      </c>
    </row>
    <row r="33358" spans="1:2" x14ac:dyDescent="0.2">
      <c r="A33358" t="s">
        <v>31040</v>
      </c>
      <c r="B33358" t="s">
        <v>6321</v>
      </c>
    </row>
    <row r="33359" spans="1:2" x14ac:dyDescent="0.2">
      <c r="A33359" t="s">
        <v>13216</v>
      </c>
      <c r="B33359" t="s">
        <v>6321</v>
      </c>
    </row>
    <row r="33360" spans="1:2" x14ac:dyDescent="0.2">
      <c r="A33360" t="s">
        <v>11293</v>
      </c>
      <c r="B33360" t="s">
        <v>6321</v>
      </c>
    </row>
    <row r="33361" spans="1:2" x14ac:dyDescent="0.2">
      <c r="A33361" t="s">
        <v>25659</v>
      </c>
      <c r="B33361" t="s">
        <v>6321</v>
      </c>
    </row>
    <row r="33362" spans="1:2" x14ac:dyDescent="0.2">
      <c r="A33362" t="s">
        <v>27950</v>
      </c>
      <c r="B33362" t="s">
        <v>6321</v>
      </c>
    </row>
    <row r="33363" spans="1:2" x14ac:dyDescent="0.2">
      <c r="A33363" t="s">
        <v>6909</v>
      </c>
      <c r="B33363" t="s">
        <v>6321</v>
      </c>
    </row>
    <row r="33364" spans="1:2" x14ac:dyDescent="0.2">
      <c r="A33364" t="s">
        <v>29439</v>
      </c>
      <c r="B33364" t="s">
        <v>6321</v>
      </c>
    </row>
    <row r="33365" spans="1:2" x14ac:dyDescent="0.2">
      <c r="A33365" t="s">
        <v>25249</v>
      </c>
      <c r="B33365" t="s">
        <v>6321</v>
      </c>
    </row>
    <row r="33366" spans="1:2" x14ac:dyDescent="0.2">
      <c r="A33366" t="s">
        <v>13636</v>
      </c>
      <c r="B33366" t="s">
        <v>6321</v>
      </c>
    </row>
    <row r="33367" spans="1:2" x14ac:dyDescent="0.2">
      <c r="A33367" t="s">
        <v>25052</v>
      </c>
      <c r="B33367" t="s">
        <v>6321</v>
      </c>
    </row>
    <row r="33368" spans="1:2" x14ac:dyDescent="0.2">
      <c r="A33368" t="s">
        <v>39318</v>
      </c>
      <c r="B33368" t="s">
        <v>6321</v>
      </c>
    </row>
    <row r="33369" spans="1:2" x14ac:dyDescent="0.2">
      <c r="A33369" t="s">
        <v>39503</v>
      </c>
      <c r="B33369" t="s">
        <v>6321</v>
      </c>
    </row>
    <row r="33370" spans="1:2" x14ac:dyDescent="0.2">
      <c r="A33370" t="s">
        <v>15728</v>
      </c>
      <c r="B33370" t="s">
        <v>6321</v>
      </c>
    </row>
    <row r="33371" spans="1:2" x14ac:dyDescent="0.2">
      <c r="A33371" t="s">
        <v>31747</v>
      </c>
      <c r="B33371" t="s">
        <v>6321</v>
      </c>
    </row>
    <row r="33372" spans="1:2" x14ac:dyDescent="0.2">
      <c r="A33372" s="1" t="s">
        <v>30600</v>
      </c>
      <c r="B33372" t="s">
        <v>6321</v>
      </c>
    </row>
    <row r="33373" spans="1:2" x14ac:dyDescent="0.2">
      <c r="A33373" t="s">
        <v>24966</v>
      </c>
      <c r="B33373" t="s">
        <v>6321</v>
      </c>
    </row>
    <row r="33374" spans="1:2" x14ac:dyDescent="0.2">
      <c r="A33374" t="s">
        <v>13240</v>
      </c>
      <c r="B33374" t="s">
        <v>6321</v>
      </c>
    </row>
    <row r="33375" spans="1:2" x14ac:dyDescent="0.2">
      <c r="A33375" t="s">
        <v>29931</v>
      </c>
      <c r="B33375" t="s">
        <v>6321</v>
      </c>
    </row>
    <row r="33376" spans="1:2" x14ac:dyDescent="0.2">
      <c r="A33376" t="s">
        <v>19595</v>
      </c>
      <c r="B33376" t="s">
        <v>6321</v>
      </c>
    </row>
    <row r="33377" spans="1:2" x14ac:dyDescent="0.2">
      <c r="A33377" t="s">
        <v>6915</v>
      </c>
      <c r="B33377" t="s">
        <v>6321</v>
      </c>
    </row>
    <row r="33378" spans="1:2" x14ac:dyDescent="0.2">
      <c r="A33378" t="s">
        <v>19621</v>
      </c>
      <c r="B33378" t="s">
        <v>6321</v>
      </c>
    </row>
    <row r="33379" spans="1:2" x14ac:dyDescent="0.2">
      <c r="A33379" t="s">
        <v>45687</v>
      </c>
      <c r="B33379" t="s">
        <v>6321</v>
      </c>
    </row>
    <row r="33380" spans="1:2" x14ac:dyDescent="0.2">
      <c r="A33380" t="s">
        <v>24981</v>
      </c>
      <c r="B33380" t="s">
        <v>6321</v>
      </c>
    </row>
    <row r="33381" spans="1:2" x14ac:dyDescent="0.2">
      <c r="A33381" t="s">
        <v>26689</v>
      </c>
      <c r="B33381" t="s">
        <v>6321</v>
      </c>
    </row>
    <row r="33382" spans="1:2" x14ac:dyDescent="0.2">
      <c r="A33382" t="s">
        <v>13638</v>
      </c>
      <c r="B33382" t="s">
        <v>6321</v>
      </c>
    </row>
    <row r="33383" spans="1:2" x14ac:dyDescent="0.2">
      <c r="A33383" t="s">
        <v>25367</v>
      </c>
      <c r="B33383" t="s">
        <v>6321</v>
      </c>
    </row>
    <row r="33384" spans="1:2" x14ac:dyDescent="0.2">
      <c r="A33384" t="s">
        <v>13250</v>
      </c>
      <c r="B33384" t="s">
        <v>6321</v>
      </c>
    </row>
    <row r="33385" spans="1:2" x14ac:dyDescent="0.2">
      <c r="A33385" t="s">
        <v>22091</v>
      </c>
      <c r="B33385" t="s">
        <v>6321</v>
      </c>
    </row>
    <row r="33386" spans="1:2" x14ac:dyDescent="0.2">
      <c r="A33386" t="s">
        <v>13753</v>
      </c>
      <c r="B33386" t="s">
        <v>6321</v>
      </c>
    </row>
    <row r="33387" spans="1:2" x14ac:dyDescent="0.2">
      <c r="A33387" t="s">
        <v>25037</v>
      </c>
      <c r="B33387" t="s">
        <v>6321</v>
      </c>
    </row>
    <row r="33388" spans="1:2" x14ac:dyDescent="0.2">
      <c r="A33388" t="s">
        <v>13219</v>
      </c>
      <c r="B33388" t="s">
        <v>6321</v>
      </c>
    </row>
    <row r="33389" spans="1:2" x14ac:dyDescent="0.2">
      <c r="A33389" t="s">
        <v>19606</v>
      </c>
      <c r="B33389" t="s">
        <v>6321</v>
      </c>
    </row>
    <row r="33390" spans="1:2" x14ac:dyDescent="0.2">
      <c r="A33390" t="s">
        <v>6911</v>
      </c>
      <c r="B33390" t="s">
        <v>6321</v>
      </c>
    </row>
    <row r="33391" spans="1:2" x14ac:dyDescent="0.2">
      <c r="A33391" t="s">
        <v>23192</v>
      </c>
      <c r="B33391" t="s">
        <v>6321</v>
      </c>
    </row>
    <row r="33392" spans="1:2" x14ac:dyDescent="0.2">
      <c r="A33392" t="s">
        <v>19625</v>
      </c>
      <c r="B33392" t="s">
        <v>6321</v>
      </c>
    </row>
    <row r="33393" spans="1:2" x14ac:dyDescent="0.2">
      <c r="A33393" t="s">
        <v>14221</v>
      </c>
      <c r="B33393" t="s">
        <v>6321</v>
      </c>
    </row>
    <row r="33394" spans="1:2" x14ac:dyDescent="0.2">
      <c r="A33394" t="s">
        <v>31360</v>
      </c>
      <c r="B33394" t="s">
        <v>6321</v>
      </c>
    </row>
    <row r="33395" spans="1:2" x14ac:dyDescent="0.2">
      <c r="A33395" t="s">
        <v>41934</v>
      </c>
      <c r="B33395" t="s">
        <v>6321</v>
      </c>
    </row>
    <row r="33396" spans="1:2" x14ac:dyDescent="0.2">
      <c r="A33396" t="s">
        <v>13658</v>
      </c>
      <c r="B33396" t="s">
        <v>6321</v>
      </c>
    </row>
    <row r="33397" spans="1:2" x14ac:dyDescent="0.2">
      <c r="A33397" t="s">
        <v>14418</v>
      </c>
      <c r="B33397" t="s">
        <v>6321</v>
      </c>
    </row>
    <row r="33398" spans="1:2" x14ac:dyDescent="0.2">
      <c r="A33398" t="s">
        <v>14308</v>
      </c>
      <c r="B33398" t="s">
        <v>6321</v>
      </c>
    </row>
    <row r="33399" spans="1:2" x14ac:dyDescent="0.2">
      <c r="A33399" t="s">
        <v>18503</v>
      </c>
      <c r="B33399" t="s">
        <v>6321</v>
      </c>
    </row>
    <row r="33400" spans="1:2" x14ac:dyDescent="0.2">
      <c r="A33400" t="s">
        <v>13672</v>
      </c>
      <c r="B33400" t="s">
        <v>6321</v>
      </c>
    </row>
    <row r="33401" spans="1:2" x14ac:dyDescent="0.2">
      <c r="A33401" t="s">
        <v>18762</v>
      </c>
      <c r="B33401" t="s">
        <v>6321</v>
      </c>
    </row>
    <row r="33402" spans="1:2" x14ac:dyDescent="0.2">
      <c r="A33402" t="s">
        <v>15723</v>
      </c>
      <c r="B33402" t="s">
        <v>6321</v>
      </c>
    </row>
    <row r="33403" spans="1:2" x14ac:dyDescent="0.2">
      <c r="A33403" t="s">
        <v>21338</v>
      </c>
      <c r="B33403" t="s">
        <v>6321</v>
      </c>
    </row>
    <row r="33404" spans="1:2" x14ac:dyDescent="0.2">
      <c r="A33404" t="s">
        <v>27761</v>
      </c>
      <c r="B33404" t="s">
        <v>6321</v>
      </c>
    </row>
    <row r="33405" spans="1:2" x14ac:dyDescent="0.2">
      <c r="A33405" t="s">
        <v>38670</v>
      </c>
      <c r="B33405" t="s">
        <v>6321</v>
      </c>
    </row>
    <row r="33406" spans="1:2" x14ac:dyDescent="0.2">
      <c r="A33406" t="s">
        <v>8964</v>
      </c>
      <c r="B33406" t="s">
        <v>6321</v>
      </c>
    </row>
    <row r="33407" spans="1:2" x14ac:dyDescent="0.2">
      <c r="A33407" t="s">
        <v>9958</v>
      </c>
      <c r="B33407" t="s">
        <v>6321</v>
      </c>
    </row>
    <row r="33408" spans="1:2" x14ac:dyDescent="0.2">
      <c r="A33408" t="s">
        <v>26358</v>
      </c>
      <c r="B33408" t="s">
        <v>6321</v>
      </c>
    </row>
    <row r="33409" spans="1:2" x14ac:dyDescent="0.2">
      <c r="A33409" t="s">
        <v>31567</v>
      </c>
      <c r="B33409" t="s">
        <v>6321</v>
      </c>
    </row>
    <row r="33410" spans="1:2" x14ac:dyDescent="0.2">
      <c r="A33410" t="s">
        <v>43213</v>
      </c>
      <c r="B33410" t="s">
        <v>6321</v>
      </c>
    </row>
    <row r="33411" spans="1:2" x14ac:dyDescent="0.2">
      <c r="A33411" t="s">
        <v>31413</v>
      </c>
      <c r="B33411" t="s">
        <v>6321</v>
      </c>
    </row>
    <row r="33412" spans="1:2" x14ac:dyDescent="0.2">
      <c r="A33412" t="s">
        <v>39514</v>
      </c>
      <c r="B33412" t="s">
        <v>6321</v>
      </c>
    </row>
    <row r="33413" spans="1:2" x14ac:dyDescent="0.2">
      <c r="A33413" t="s">
        <v>44390</v>
      </c>
      <c r="B33413" t="s">
        <v>6321</v>
      </c>
    </row>
    <row r="33414" spans="1:2" x14ac:dyDescent="0.2">
      <c r="A33414" t="s">
        <v>28270</v>
      </c>
      <c r="B33414" t="s">
        <v>6321</v>
      </c>
    </row>
    <row r="33415" spans="1:2" x14ac:dyDescent="0.2">
      <c r="A33415" t="s">
        <v>13758</v>
      </c>
      <c r="B33415" t="s">
        <v>6321</v>
      </c>
    </row>
    <row r="33416" spans="1:2" x14ac:dyDescent="0.2">
      <c r="A33416" t="s">
        <v>25498</v>
      </c>
      <c r="B33416" t="s">
        <v>6321</v>
      </c>
    </row>
    <row r="33417" spans="1:2" x14ac:dyDescent="0.2">
      <c r="A33417" t="s">
        <v>6728</v>
      </c>
      <c r="B33417" t="s">
        <v>6321</v>
      </c>
    </row>
    <row r="33418" spans="1:2" x14ac:dyDescent="0.2">
      <c r="A33418" t="s">
        <v>14443</v>
      </c>
      <c r="B33418" t="s">
        <v>6321</v>
      </c>
    </row>
    <row r="33419" spans="1:2" x14ac:dyDescent="0.2">
      <c r="A33419" t="s">
        <v>29598</v>
      </c>
      <c r="B33419" t="s">
        <v>6321</v>
      </c>
    </row>
    <row r="33420" spans="1:2" x14ac:dyDescent="0.2">
      <c r="A33420" t="s">
        <v>23188</v>
      </c>
      <c r="B33420" t="s">
        <v>6321</v>
      </c>
    </row>
    <row r="33421" spans="1:2" x14ac:dyDescent="0.2">
      <c r="A33421" t="s">
        <v>13569</v>
      </c>
      <c r="B33421" t="s">
        <v>6321</v>
      </c>
    </row>
    <row r="33422" spans="1:2" x14ac:dyDescent="0.2">
      <c r="A33422" t="s">
        <v>25784</v>
      </c>
      <c r="B33422" t="s">
        <v>6321</v>
      </c>
    </row>
    <row r="33423" spans="1:2" x14ac:dyDescent="0.2">
      <c r="A33423" t="s">
        <v>13253</v>
      </c>
      <c r="B33423" t="s">
        <v>6321</v>
      </c>
    </row>
    <row r="33424" spans="1:2" x14ac:dyDescent="0.2">
      <c r="A33424" t="s">
        <v>23411</v>
      </c>
      <c r="B33424" t="s">
        <v>6321</v>
      </c>
    </row>
    <row r="33425" spans="1:2" x14ac:dyDescent="0.2">
      <c r="A33425" t="s">
        <v>25262</v>
      </c>
      <c r="B33425" t="s">
        <v>6321</v>
      </c>
    </row>
    <row r="33426" spans="1:2" x14ac:dyDescent="0.2">
      <c r="A33426" t="s">
        <v>27294</v>
      </c>
      <c r="B33426" t="s">
        <v>6321</v>
      </c>
    </row>
    <row r="33427" spans="1:2" x14ac:dyDescent="0.2">
      <c r="A33427" t="s">
        <v>28098</v>
      </c>
      <c r="B33427" t="s">
        <v>6321</v>
      </c>
    </row>
    <row r="33428" spans="1:2" x14ac:dyDescent="0.2">
      <c r="A33428" t="s">
        <v>29917</v>
      </c>
      <c r="B33428" t="s">
        <v>6321</v>
      </c>
    </row>
    <row r="33429" spans="1:2" x14ac:dyDescent="0.2">
      <c r="A33429" t="s">
        <v>13150</v>
      </c>
      <c r="B33429" t="s">
        <v>6321</v>
      </c>
    </row>
    <row r="33430" spans="1:2" x14ac:dyDescent="0.2">
      <c r="A33430" t="s">
        <v>23051</v>
      </c>
      <c r="B33430" t="s">
        <v>6321</v>
      </c>
    </row>
    <row r="33431" spans="1:2" x14ac:dyDescent="0.2">
      <c r="A33431" t="s">
        <v>26097</v>
      </c>
      <c r="B33431" t="s">
        <v>6321</v>
      </c>
    </row>
    <row r="33432" spans="1:2" x14ac:dyDescent="0.2">
      <c r="A33432" s="1" t="s">
        <v>8893</v>
      </c>
      <c r="B33432" t="s">
        <v>6321</v>
      </c>
    </row>
    <row r="33433" spans="1:2" x14ac:dyDescent="0.2">
      <c r="A33433" t="s">
        <v>8969</v>
      </c>
      <c r="B33433" t="s">
        <v>6321</v>
      </c>
    </row>
    <row r="33434" spans="1:2" x14ac:dyDescent="0.2">
      <c r="A33434" t="s">
        <v>25836</v>
      </c>
      <c r="B33434" t="s">
        <v>6321</v>
      </c>
    </row>
    <row r="33435" spans="1:2" x14ac:dyDescent="0.2">
      <c r="A33435" t="s">
        <v>19515</v>
      </c>
      <c r="B33435" t="s">
        <v>6321</v>
      </c>
    </row>
    <row r="33436" spans="1:2" x14ac:dyDescent="0.2">
      <c r="A33436" t="s">
        <v>27292</v>
      </c>
      <c r="B33436" t="s">
        <v>6321</v>
      </c>
    </row>
    <row r="33437" spans="1:2" x14ac:dyDescent="0.2">
      <c r="A33437" t="s">
        <v>6730</v>
      </c>
      <c r="B33437" t="s">
        <v>6321</v>
      </c>
    </row>
    <row r="33438" spans="1:2" x14ac:dyDescent="0.2">
      <c r="A33438" t="s">
        <v>13291</v>
      </c>
      <c r="B33438" t="s">
        <v>6321</v>
      </c>
    </row>
    <row r="33439" spans="1:2" x14ac:dyDescent="0.2">
      <c r="A33439" t="s">
        <v>13254</v>
      </c>
      <c r="B33439" t="s">
        <v>6321</v>
      </c>
    </row>
    <row r="33440" spans="1:2" x14ac:dyDescent="0.2">
      <c r="A33440" t="s">
        <v>13263</v>
      </c>
      <c r="B33440" t="s">
        <v>6321</v>
      </c>
    </row>
    <row r="33441" spans="1:2" x14ac:dyDescent="0.2">
      <c r="A33441" t="s">
        <v>28141</v>
      </c>
      <c r="B33441" t="s">
        <v>6321</v>
      </c>
    </row>
    <row r="33442" spans="1:2" x14ac:dyDescent="0.2">
      <c r="A33442" t="s">
        <v>37246</v>
      </c>
      <c r="B33442" t="s">
        <v>6321</v>
      </c>
    </row>
    <row r="33443" spans="1:2" x14ac:dyDescent="0.2">
      <c r="A33443" t="s">
        <v>29321</v>
      </c>
      <c r="B33443" t="s">
        <v>6321</v>
      </c>
    </row>
    <row r="33444" spans="1:2" x14ac:dyDescent="0.2">
      <c r="A33444" t="s">
        <v>44442</v>
      </c>
      <c r="B33444" t="s">
        <v>6321</v>
      </c>
    </row>
    <row r="33445" spans="1:2" x14ac:dyDescent="0.2">
      <c r="A33445" t="s">
        <v>13745</v>
      </c>
      <c r="B33445" t="s">
        <v>6321</v>
      </c>
    </row>
    <row r="33446" spans="1:2" x14ac:dyDescent="0.2">
      <c r="A33446" t="s">
        <v>13659</v>
      </c>
      <c r="B33446" t="s">
        <v>6321</v>
      </c>
    </row>
    <row r="33447" spans="1:2" x14ac:dyDescent="0.2">
      <c r="A33447" t="s">
        <v>31650</v>
      </c>
      <c r="B33447" t="s">
        <v>6321</v>
      </c>
    </row>
    <row r="33448" spans="1:2" x14ac:dyDescent="0.2">
      <c r="A33448" t="s">
        <v>13255</v>
      </c>
      <c r="B33448" t="s">
        <v>6321</v>
      </c>
    </row>
    <row r="33449" spans="1:2" x14ac:dyDescent="0.2">
      <c r="A33449" t="s">
        <v>14154</v>
      </c>
      <c r="B33449" t="s">
        <v>6321</v>
      </c>
    </row>
    <row r="33450" spans="1:2" x14ac:dyDescent="0.2">
      <c r="A33450" t="s">
        <v>10075</v>
      </c>
      <c r="B33450" t="s">
        <v>6321</v>
      </c>
    </row>
    <row r="33451" spans="1:2" x14ac:dyDescent="0.2">
      <c r="A33451" t="s">
        <v>28694</v>
      </c>
      <c r="B33451" t="s">
        <v>6321</v>
      </c>
    </row>
    <row r="33452" spans="1:2" x14ac:dyDescent="0.2">
      <c r="A33452" t="s">
        <v>15649</v>
      </c>
      <c r="B33452" t="s">
        <v>6321</v>
      </c>
    </row>
    <row r="33453" spans="1:2" x14ac:dyDescent="0.2">
      <c r="A33453" t="s">
        <v>18678</v>
      </c>
      <c r="B33453" t="s">
        <v>6321</v>
      </c>
    </row>
    <row r="33454" spans="1:2" x14ac:dyDescent="0.2">
      <c r="A33454" t="s">
        <v>45725</v>
      </c>
      <c r="B33454" t="s">
        <v>6321</v>
      </c>
    </row>
    <row r="33455" spans="1:2" x14ac:dyDescent="0.2">
      <c r="A33455" t="s">
        <v>27017</v>
      </c>
      <c r="B33455" t="s">
        <v>6321</v>
      </c>
    </row>
    <row r="33456" spans="1:2" x14ac:dyDescent="0.2">
      <c r="A33456" t="s">
        <v>41697</v>
      </c>
      <c r="B33456" t="s">
        <v>6321</v>
      </c>
    </row>
    <row r="33457" spans="1:2" x14ac:dyDescent="0.2">
      <c r="A33457" t="s">
        <v>25058</v>
      </c>
      <c r="B33457" t="s">
        <v>6321</v>
      </c>
    </row>
    <row r="33458" spans="1:2" x14ac:dyDescent="0.2">
      <c r="A33458" t="s">
        <v>13306</v>
      </c>
      <c r="B33458" t="s">
        <v>6321</v>
      </c>
    </row>
    <row r="33459" spans="1:2" x14ac:dyDescent="0.2">
      <c r="A33459" t="s">
        <v>10538</v>
      </c>
      <c r="B33459" t="s">
        <v>6321</v>
      </c>
    </row>
    <row r="33460" spans="1:2" x14ac:dyDescent="0.2">
      <c r="A33460" t="s">
        <v>45761</v>
      </c>
      <c r="B33460" t="s">
        <v>6321</v>
      </c>
    </row>
    <row r="33461" spans="1:2" x14ac:dyDescent="0.2">
      <c r="A33461" t="s">
        <v>10667</v>
      </c>
      <c r="B33461" t="s">
        <v>6321</v>
      </c>
    </row>
    <row r="33462" spans="1:2" x14ac:dyDescent="0.2">
      <c r="A33462" t="s">
        <v>26701</v>
      </c>
      <c r="B33462" t="s">
        <v>6321</v>
      </c>
    </row>
    <row r="33463" spans="1:2" x14ac:dyDescent="0.2">
      <c r="A33463" t="s">
        <v>24271</v>
      </c>
      <c r="B33463" t="s">
        <v>6321</v>
      </c>
    </row>
    <row r="33464" spans="1:2" x14ac:dyDescent="0.2">
      <c r="A33464" t="s">
        <v>11291</v>
      </c>
      <c r="B33464" t="s">
        <v>6321</v>
      </c>
    </row>
    <row r="33465" spans="1:2" x14ac:dyDescent="0.2">
      <c r="A33465" t="s">
        <v>29363</v>
      </c>
      <c r="B33465" t="s">
        <v>6321</v>
      </c>
    </row>
    <row r="33466" spans="1:2" x14ac:dyDescent="0.2">
      <c r="A33466" t="s">
        <v>30953</v>
      </c>
      <c r="B33466" t="s">
        <v>6321</v>
      </c>
    </row>
    <row r="33467" spans="1:2" x14ac:dyDescent="0.2">
      <c r="A33467" t="s">
        <v>19497</v>
      </c>
      <c r="B33467" t="s">
        <v>6321</v>
      </c>
    </row>
    <row r="33468" spans="1:2" x14ac:dyDescent="0.2">
      <c r="A33468" t="s">
        <v>30658</v>
      </c>
      <c r="B33468" t="s">
        <v>6321</v>
      </c>
    </row>
    <row r="33469" spans="1:2" x14ac:dyDescent="0.2">
      <c r="A33469" t="s">
        <v>16215</v>
      </c>
      <c r="B33469" t="s">
        <v>6321</v>
      </c>
    </row>
    <row r="33470" spans="1:2" x14ac:dyDescent="0.2">
      <c r="A33470" t="s">
        <v>28461</v>
      </c>
      <c r="B33470" t="s">
        <v>6321</v>
      </c>
    </row>
    <row r="33471" spans="1:2" x14ac:dyDescent="0.2">
      <c r="A33471" t="s">
        <v>29606</v>
      </c>
      <c r="B33471" t="s">
        <v>6321</v>
      </c>
    </row>
    <row r="33472" spans="1:2" x14ac:dyDescent="0.2">
      <c r="A33472" t="s">
        <v>13755</v>
      </c>
      <c r="B33472" t="s">
        <v>6321</v>
      </c>
    </row>
    <row r="33473" spans="1:2" x14ac:dyDescent="0.2">
      <c r="A33473" t="s">
        <v>13676</v>
      </c>
      <c r="B33473" t="s">
        <v>6321</v>
      </c>
    </row>
    <row r="33474" spans="1:2" x14ac:dyDescent="0.2">
      <c r="A33474" t="s">
        <v>9246</v>
      </c>
      <c r="B33474" t="s">
        <v>6321</v>
      </c>
    </row>
    <row r="33475" spans="1:2" x14ac:dyDescent="0.2">
      <c r="A33475" t="s">
        <v>16087</v>
      </c>
      <c r="B33475" t="s">
        <v>6321</v>
      </c>
    </row>
    <row r="33476" spans="1:2" x14ac:dyDescent="0.2">
      <c r="A33476" t="s">
        <v>40241</v>
      </c>
      <c r="B33476" t="s">
        <v>6321</v>
      </c>
    </row>
    <row r="33477" spans="1:2" x14ac:dyDescent="0.2">
      <c r="A33477" t="s">
        <v>18512</v>
      </c>
      <c r="B33477" t="s">
        <v>6321</v>
      </c>
    </row>
    <row r="33478" spans="1:2" x14ac:dyDescent="0.2">
      <c r="A33478" t="s">
        <v>25620</v>
      </c>
      <c r="B33478" t="s">
        <v>6321</v>
      </c>
    </row>
    <row r="33479" spans="1:2" x14ac:dyDescent="0.2">
      <c r="A33479" t="s">
        <v>26403</v>
      </c>
      <c r="B33479" t="s">
        <v>6321</v>
      </c>
    </row>
    <row r="33480" spans="1:2" x14ac:dyDescent="0.2">
      <c r="A33480" t="s">
        <v>10984</v>
      </c>
      <c r="B33480" t="s">
        <v>6321</v>
      </c>
    </row>
    <row r="33481" spans="1:2" x14ac:dyDescent="0.2">
      <c r="A33481" t="s">
        <v>38422</v>
      </c>
      <c r="B33481" t="s">
        <v>6321</v>
      </c>
    </row>
    <row r="33482" spans="1:2" x14ac:dyDescent="0.2">
      <c r="A33482" t="s">
        <v>38758</v>
      </c>
      <c r="B33482" t="s">
        <v>6321</v>
      </c>
    </row>
    <row r="33483" spans="1:2" x14ac:dyDescent="0.2">
      <c r="A33483" t="s">
        <v>13640</v>
      </c>
      <c r="B33483" t="s">
        <v>6321</v>
      </c>
    </row>
    <row r="33484" spans="1:2" x14ac:dyDescent="0.2">
      <c r="A33484" t="s">
        <v>13759</v>
      </c>
      <c r="B33484" t="s">
        <v>6321</v>
      </c>
    </row>
    <row r="33485" spans="1:2" x14ac:dyDescent="0.2">
      <c r="A33485" t="s">
        <v>13713</v>
      </c>
      <c r="B33485" t="s">
        <v>6321</v>
      </c>
    </row>
    <row r="33486" spans="1:2" x14ac:dyDescent="0.2">
      <c r="A33486" s="1" t="s">
        <v>25878</v>
      </c>
      <c r="B33486" t="s">
        <v>6321</v>
      </c>
    </row>
    <row r="33487" spans="1:2" x14ac:dyDescent="0.2">
      <c r="A33487" s="1" t="s">
        <v>24948</v>
      </c>
      <c r="B33487" t="s">
        <v>6321</v>
      </c>
    </row>
    <row r="33488" spans="1:2" x14ac:dyDescent="0.2">
      <c r="A33488" t="s">
        <v>45248</v>
      </c>
      <c r="B33488" t="s">
        <v>6321</v>
      </c>
    </row>
    <row r="33489" spans="1:2" x14ac:dyDescent="0.2">
      <c r="A33489" t="s">
        <v>13742</v>
      </c>
      <c r="B33489" t="s">
        <v>6321</v>
      </c>
    </row>
    <row r="33490" spans="1:2" x14ac:dyDescent="0.2">
      <c r="A33490" t="s">
        <v>25241</v>
      </c>
      <c r="B33490" t="s">
        <v>6321</v>
      </c>
    </row>
    <row r="33491" spans="1:2" x14ac:dyDescent="0.2">
      <c r="A33491" t="s">
        <v>31178</v>
      </c>
      <c r="B33491" t="s">
        <v>6321</v>
      </c>
    </row>
    <row r="33492" spans="1:2" x14ac:dyDescent="0.2">
      <c r="A33492" t="s">
        <v>6733</v>
      </c>
      <c r="B33492" t="s">
        <v>6321</v>
      </c>
    </row>
    <row r="33493" spans="1:2" x14ac:dyDescent="0.2">
      <c r="A33493" t="s">
        <v>13265</v>
      </c>
      <c r="B33493" t="s">
        <v>6321</v>
      </c>
    </row>
    <row r="33494" spans="1:2" x14ac:dyDescent="0.2">
      <c r="A33494" t="s">
        <v>20528</v>
      </c>
      <c r="B33494" t="s">
        <v>6321</v>
      </c>
    </row>
    <row r="33495" spans="1:2" x14ac:dyDescent="0.2">
      <c r="A33495" t="s">
        <v>13148</v>
      </c>
      <c r="B33495" t="s">
        <v>6321</v>
      </c>
    </row>
    <row r="33496" spans="1:2" x14ac:dyDescent="0.2">
      <c r="A33496" t="s">
        <v>31248</v>
      </c>
      <c r="B33496" t="s">
        <v>6321</v>
      </c>
    </row>
    <row r="33497" spans="1:2" x14ac:dyDescent="0.2">
      <c r="A33497" t="s">
        <v>15801</v>
      </c>
      <c r="B33497" t="s">
        <v>6321</v>
      </c>
    </row>
    <row r="33498" spans="1:2" x14ac:dyDescent="0.2">
      <c r="A33498" t="s">
        <v>31701</v>
      </c>
      <c r="B33498" t="s">
        <v>6321</v>
      </c>
    </row>
    <row r="33499" spans="1:2" x14ac:dyDescent="0.2">
      <c r="A33499" t="s">
        <v>28883</v>
      </c>
      <c r="B33499" t="s">
        <v>6321</v>
      </c>
    </row>
    <row r="33500" spans="1:2" x14ac:dyDescent="0.2">
      <c r="A33500" s="1" t="s">
        <v>39353</v>
      </c>
      <c r="B33500" t="s">
        <v>6321</v>
      </c>
    </row>
    <row r="33501" spans="1:2" x14ac:dyDescent="0.2">
      <c r="A33501" t="s">
        <v>14442</v>
      </c>
      <c r="B33501" t="s">
        <v>6321</v>
      </c>
    </row>
    <row r="33502" spans="1:2" x14ac:dyDescent="0.2">
      <c r="A33502" t="s">
        <v>15959</v>
      </c>
      <c r="B33502" t="s">
        <v>6321</v>
      </c>
    </row>
    <row r="33503" spans="1:2" x14ac:dyDescent="0.2">
      <c r="A33503" t="s">
        <v>20415</v>
      </c>
      <c r="B33503" t="s">
        <v>6321</v>
      </c>
    </row>
    <row r="33504" spans="1:2" x14ac:dyDescent="0.2">
      <c r="A33504" t="s">
        <v>25483</v>
      </c>
      <c r="B33504" t="s">
        <v>6321</v>
      </c>
    </row>
    <row r="33505" spans="1:2" x14ac:dyDescent="0.2">
      <c r="A33505" t="s">
        <v>30653</v>
      </c>
      <c r="B33505" t="s">
        <v>6321</v>
      </c>
    </row>
    <row r="33506" spans="1:2" x14ac:dyDescent="0.2">
      <c r="A33506" t="s">
        <v>13266</v>
      </c>
      <c r="B33506" t="s">
        <v>6321</v>
      </c>
    </row>
    <row r="33507" spans="1:2" x14ac:dyDescent="0.2">
      <c r="A33507" t="s">
        <v>15798</v>
      </c>
      <c r="B33507" t="s">
        <v>6321</v>
      </c>
    </row>
    <row r="33508" spans="1:2" x14ac:dyDescent="0.2">
      <c r="A33508" t="s">
        <v>30834</v>
      </c>
      <c r="B33508" t="s">
        <v>6321</v>
      </c>
    </row>
    <row r="33509" spans="1:2" x14ac:dyDescent="0.2">
      <c r="A33509" t="s">
        <v>19602</v>
      </c>
      <c r="B33509" t="s">
        <v>6321</v>
      </c>
    </row>
    <row r="33510" spans="1:2" x14ac:dyDescent="0.2">
      <c r="A33510" t="s">
        <v>26379</v>
      </c>
      <c r="B33510" t="s">
        <v>6321</v>
      </c>
    </row>
    <row r="33511" spans="1:2" x14ac:dyDescent="0.2">
      <c r="A33511" t="s">
        <v>39912</v>
      </c>
      <c r="B33511" t="s">
        <v>6321</v>
      </c>
    </row>
    <row r="33512" spans="1:2" x14ac:dyDescent="0.2">
      <c r="A33512" t="s">
        <v>18736</v>
      </c>
      <c r="B33512" t="s">
        <v>6321</v>
      </c>
    </row>
    <row r="33513" spans="1:2" x14ac:dyDescent="0.2">
      <c r="A33513" t="s">
        <v>39319</v>
      </c>
      <c r="B33513" t="s">
        <v>6321</v>
      </c>
    </row>
    <row r="33514" spans="1:2" x14ac:dyDescent="0.2">
      <c r="A33514" t="s">
        <v>29587</v>
      </c>
      <c r="B33514" t="s">
        <v>6321</v>
      </c>
    </row>
    <row r="33515" spans="1:2" x14ac:dyDescent="0.2">
      <c r="A33515" t="s">
        <v>18798</v>
      </c>
      <c r="B33515" t="s">
        <v>6321</v>
      </c>
    </row>
    <row r="33516" spans="1:2" x14ac:dyDescent="0.2">
      <c r="A33516" t="s">
        <v>25378</v>
      </c>
      <c r="B33516" t="s">
        <v>6321</v>
      </c>
    </row>
    <row r="33517" spans="1:2" x14ac:dyDescent="0.2">
      <c r="A33517" t="s">
        <v>18217</v>
      </c>
      <c r="B33517" t="s">
        <v>6321</v>
      </c>
    </row>
    <row r="33518" spans="1:2" x14ac:dyDescent="0.2">
      <c r="A33518" t="s">
        <v>26249</v>
      </c>
      <c r="B33518" t="s">
        <v>6321</v>
      </c>
    </row>
    <row r="33519" spans="1:2" x14ac:dyDescent="0.2">
      <c r="A33519" t="s">
        <v>26395</v>
      </c>
      <c r="B33519" t="s">
        <v>6321</v>
      </c>
    </row>
    <row r="33520" spans="1:2" x14ac:dyDescent="0.2">
      <c r="A33520" t="s">
        <v>10069</v>
      </c>
      <c r="B33520" t="s">
        <v>6321</v>
      </c>
    </row>
    <row r="33521" spans="1:2" x14ac:dyDescent="0.2">
      <c r="A33521" t="s">
        <v>39516</v>
      </c>
      <c r="B33521" t="s">
        <v>6321</v>
      </c>
    </row>
    <row r="33522" spans="1:2" x14ac:dyDescent="0.2">
      <c r="A33522" t="s">
        <v>15797</v>
      </c>
      <c r="B33522" t="s">
        <v>6321</v>
      </c>
    </row>
    <row r="33523" spans="1:2" x14ac:dyDescent="0.2">
      <c r="A33523" t="s">
        <v>39496</v>
      </c>
      <c r="B33523" t="s">
        <v>6321</v>
      </c>
    </row>
    <row r="33524" spans="1:2" x14ac:dyDescent="0.2">
      <c r="A33524" t="s">
        <v>41969</v>
      </c>
      <c r="B33524" t="s">
        <v>6321</v>
      </c>
    </row>
    <row r="33525" spans="1:2" x14ac:dyDescent="0.2">
      <c r="A33525" t="s">
        <v>20606</v>
      </c>
      <c r="B33525" t="s">
        <v>6321</v>
      </c>
    </row>
    <row r="33526" spans="1:2" x14ac:dyDescent="0.2">
      <c r="A33526" t="s">
        <v>39266</v>
      </c>
      <c r="B33526" t="s">
        <v>6321</v>
      </c>
    </row>
    <row r="33527" spans="1:2" x14ac:dyDescent="0.2">
      <c r="A33527" t="s">
        <v>30182</v>
      </c>
      <c r="B33527" t="s">
        <v>6321</v>
      </c>
    </row>
    <row r="33528" spans="1:2" x14ac:dyDescent="0.2">
      <c r="A33528" t="s">
        <v>9390</v>
      </c>
      <c r="B33528" t="s">
        <v>6321</v>
      </c>
    </row>
    <row r="33529" spans="1:2" x14ac:dyDescent="0.2">
      <c r="A33529" t="s">
        <v>8942</v>
      </c>
      <c r="B33529" t="s">
        <v>6321</v>
      </c>
    </row>
    <row r="33530" spans="1:2" x14ac:dyDescent="0.2">
      <c r="A33530" t="s">
        <v>38662</v>
      </c>
      <c r="B33530" t="s">
        <v>6321</v>
      </c>
    </row>
    <row r="33531" spans="1:2" x14ac:dyDescent="0.2">
      <c r="A33531" t="s">
        <v>13580</v>
      </c>
      <c r="B33531" t="s">
        <v>6321</v>
      </c>
    </row>
    <row r="33532" spans="1:2" x14ac:dyDescent="0.2">
      <c r="A33532" t="s">
        <v>28299</v>
      </c>
      <c r="B33532" t="s">
        <v>6321</v>
      </c>
    </row>
    <row r="33533" spans="1:2" x14ac:dyDescent="0.2">
      <c r="A33533" t="s">
        <v>27344</v>
      </c>
      <c r="B33533" t="s">
        <v>6321</v>
      </c>
    </row>
    <row r="33534" spans="1:2" x14ac:dyDescent="0.2">
      <c r="A33534" t="s">
        <v>29941</v>
      </c>
      <c r="B33534" t="s">
        <v>6321</v>
      </c>
    </row>
    <row r="33535" spans="1:2" x14ac:dyDescent="0.2">
      <c r="A33535" t="s">
        <v>46308</v>
      </c>
      <c r="B33535" t="s">
        <v>6321</v>
      </c>
    </row>
    <row r="33536" spans="1:2" x14ac:dyDescent="0.2">
      <c r="A33536" t="s">
        <v>26411</v>
      </c>
      <c r="B33536" t="s">
        <v>6321</v>
      </c>
    </row>
    <row r="33537" spans="1:2" x14ac:dyDescent="0.2">
      <c r="A33537" t="s">
        <v>15193</v>
      </c>
      <c r="B33537" t="s">
        <v>6321</v>
      </c>
    </row>
    <row r="33538" spans="1:2" x14ac:dyDescent="0.2">
      <c r="A33538" t="s">
        <v>13581</v>
      </c>
      <c r="B33538" t="s">
        <v>6321</v>
      </c>
    </row>
    <row r="33539" spans="1:2" x14ac:dyDescent="0.2">
      <c r="A33539" t="s">
        <v>29162</v>
      </c>
      <c r="B33539" t="s">
        <v>6321</v>
      </c>
    </row>
    <row r="33540" spans="1:2" x14ac:dyDescent="0.2">
      <c r="A33540" t="s">
        <v>10711</v>
      </c>
      <c r="B33540" t="s">
        <v>6321</v>
      </c>
    </row>
    <row r="33541" spans="1:2" x14ac:dyDescent="0.2">
      <c r="A33541" t="s">
        <v>26834</v>
      </c>
      <c r="B33541" t="s">
        <v>6321</v>
      </c>
    </row>
    <row r="33542" spans="1:2" x14ac:dyDescent="0.2">
      <c r="A33542" t="s">
        <v>25586</v>
      </c>
      <c r="B33542" t="s">
        <v>6321</v>
      </c>
    </row>
    <row r="33543" spans="1:2" x14ac:dyDescent="0.2">
      <c r="A33543" t="s">
        <v>43635</v>
      </c>
      <c r="B33543" t="s">
        <v>6321</v>
      </c>
    </row>
    <row r="33544" spans="1:2" x14ac:dyDescent="0.2">
      <c r="A33544" t="s">
        <v>14152</v>
      </c>
      <c r="B33544" t="s">
        <v>6321</v>
      </c>
    </row>
    <row r="33545" spans="1:2" x14ac:dyDescent="0.2">
      <c r="A33545" t="s">
        <v>13746</v>
      </c>
      <c r="B33545" t="s">
        <v>6321</v>
      </c>
    </row>
    <row r="33546" spans="1:2" x14ac:dyDescent="0.2">
      <c r="A33546" t="s">
        <v>25202</v>
      </c>
      <c r="B33546" t="s">
        <v>6321</v>
      </c>
    </row>
    <row r="33547" spans="1:2" x14ac:dyDescent="0.2">
      <c r="A33547" t="s">
        <v>7028</v>
      </c>
      <c r="B33547" t="s">
        <v>6321</v>
      </c>
    </row>
    <row r="33548" spans="1:2" x14ac:dyDescent="0.2">
      <c r="A33548" t="s">
        <v>10644</v>
      </c>
      <c r="B33548" t="s">
        <v>6321</v>
      </c>
    </row>
    <row r="33549" spans="1:2" x14ac:dyDescent="0.2">
      <c r="A33549" t="s">
        <v>13666</v>
      </c>
      <c r="B33549" t="s">
        <v>6321</v>
      </c>
    </row>
    <row r="33550" spans="1:2" x14ac:dyDescent="0.2">
      <c r="A33550" t="s">
        <v>46075</v>
      </c>
      <c r="B33550" t="s">
        <v>6321</v>
      </c>
    </row>
    <row r="33551" spans="1:2" x14ac:dyDescent="0.2">
      <c r="A33551" t="s">
        <v>13275</v>
      </c>
      <c r="B33551" t="s">
        <v>6321</v>
      </c>
    </row>
    <row r="33552" spans="1:2" x14ac:dyDescent="0.2">
      <c r="A33552" t="s">
        <v>45888</v>
      </c>
      <c r="B33552" t="s">
        <v>6321</v>
      </c>
    </row>
    <row r="33553" spans="1:2" x14ac:dyDescent="0.2">
      <c r="A33553" t="s">
        <v>30193</v>
      </c>
      <c r="B33553" t="s">
        <v>6321</v>
      </c>
    </row>
    <row r="33554" spans="1:2" x14ac:dyDescent="0.2">
      <c r="A33554" t="s">
        <v>13276</v>
      </c>
      <c r="B33554" t="s">
        <v>6321</v>
      </c>
    </row>
    <row r="33555" spans="1:2" x14ac:dyDescent="0.2">
      <c r="A33555" t="s">
        <v>29464</v>
      </c>
      <c r="B33555" t="s">
        <v>6321</v>
      </c>
    </row>
    <row r="33556" spans="1:2" x14ac:dyDescent="0.2">
      <c r="A33556" t="s">
        <v>28822</v>
      </c>
      <c r="B33556" t="s">
        <v>6321</v>
      </c>
    </row>
    <row r="33557" spans="1:2" x14ac:dyDescent="0.2">
      <c r="A33557" t="s">
        <v>13667</v>
      </c>
      <c r="B33557" t="s">
        <v>6321</v>
      </c>
    </row>
    <row r="33558" spans="1:2" x14ac:dyDescent="0.2">
      <c r="A33558" t="s">
        <v>24159</v>
      </c>
      <c r="B33558" t="s">
        <v>6321</v>
      </c>
    </row>
    <row r="33559" spans="1:2" x14ac:dyDescent="0.2">
      <c r="A33559" t="s">
        <v>13198</v>
      </c>
      <c r="B33559" t="s">
        <v>6321</v>
      </c>
    </row>
    <row r="33560" spans="1:2" x14ac:dyDescent="0.2">
      <c r="A33560" t="s">
        <v>29455</v>
      </c>
      <c r="B33560" t="s">
        <v>6321</v>
      </c>
    </row>
    <row r="33561" spans="1:2" x14ac:dyDescent="0.2">
      <c r="A33561" t="s">
        <v>25488</v>
      </c>
      <c r="B33561" t="s">
        <v>6321</v>
      </c>
    </row>
    <row r="33562" spans="1:2" x14ac:dyDescent="0.2">
      <c r="A33562" t="s">
        <v>14281</v>
      </c>
      <c r="B33562" t="s">
        <v>6321</v>
      </c>
    </row>
    <row r="33563" spans="1:2" x14ac:dyDescent="0.2">
      <c r="A33563" t="s">
        <v>29315</v>
      </c>
      <c r="B33563" t="s">
        <v>6321</v>
      </c>
    </row>
    <row r="33564" spans="1:2" x14ac:dyDescent="0.2">
      <c r="A33564" t="s">
        <v>19145</v>
      </c>
      <c r="B33564" t="s">
        <v>6321</v>
      </c>
    </row>
    <row r="33565" spans="1:2" x14ac:dyDescent="0.2">
      <c r="A33565" t="s">
        <v>13715</v>
      </c>
      <c r="B33565" t="s">
        <v>6321</v>
      </c>
    </row>
    <row r="33566" spans="1:2" x14ac:dyDescent="0.2">
      <c r="A33566" t="s">
        <v>6735</v>
      </c>
      <c r="B33566" t="s">
        <v>6321</v>
      </c>
    </row>
    <row r="33567" spans="1:2" x14ac:dyDescent="0.2">
      <c r="A33567" t="s">
        <v>6953</v>
      </c>
      <c r="B33567" t="s">
        <v>6321</v>
      </c>
    </row>
    <row r="33568" spans="1:2" x14ac:dyDescent="0.2">
      <c r="A33568" t="s">
        <v>14279</v>
      </c>
      <c r="B33568" t="s">
        <v>6321</v>
      </c>
    </row>
    <row r="33569" spans="1:2" x14ac:dyDescent="0.2">
      <c r="A33569" t="s">
        <v>18738</v>
      </c>
      <c r="B33569" t="s">
        <v>6321</v>
      </c>
    </row>
    <row r="33570" spans="1:2" x14ac:dyDescent="0.2">
      <c r="A33570" t="s">
        <v>13199</v>
      </c>
      <c r="B33570" t="s">
        <v>6321</v>
      </c>
    </row>
    <row r="33571" spans="1:2" x14ac:dyDescent="0.2">
      <c r="A33571" t="s">
        <v>28430</v>
      </c>
      <c r="B33571" t="s">
        <v>6321</v>
      </c>
    </row>
    <row r="33572" spans="1:2" x14ac:dyDescent="0.2">
      <c r="A33572" t="s">
        <v>14147</v>
      </c>
      <c r="B33572" t="s">
        <v>6321</v>
      </c>
    </row>
    <row r="33573" spans="1:2" x14ac:dyDescent="0.2">
      <c r="A33573" t="s">
        <v>26460</v>
      </c>
      <c r="B33573" t="s">
        <v>6321</v>
      </c>
    </row>
    <row r="33574" spans="1:2" x14ac:dyDescent="0.2">
      <c r="A33574" t="s">
        <v>25238</v>
      </c>
      <c r="B33574" t="s">
        <v>6321</v>
      </c>
    </row>
    <row r="33575" spans="1:2" x14ac:dyDescent="0.2">
      <c r="A33575" t="s">
        <v>9433</v>
      </c>
      <c r="B33575" t="s">
        <v>6321</v>
      </c>
    </row>
    <row r="33576" spans="1:2" x14ac:dyDescent="0.2">
      <c r="A33576" t="s">
        <v>9434</v>
      </c>
      <c r="B33576" t="s">
        <v>6321</v>
      </c>
    </row>
    <row r="33577" spans="1:2" x14ac:dyDescent="0.2">
      <c r="A33577" t="s">
        <v>13231</v>
      </c>
      <c r="B33577" t="s">
        <v>6321</v>
      </c>
    </row>
    <row r="33578" spans="1:2" x14ac:dyDescent="0.2">
      <c r="A33578" t="s">
        <v>31207</v>
      </c>
      <c r="B33578" t="s">
        <v>6321</v>
      </c>
    </row>
    <row r="33579" spans="1:2" x14ac:dyDescent="0.2">
      <c r="A33579" t="s">
        <v>26138</v>
      </c>
      <c r="B33579" t="s">
        <v>6321</v>
      </c>
    </row>
    <row r="33580" spans="1:2" x14ac:dyDescent="0.2">
      <c r="A33580" t="s">
        <v>23344</v>
      </c>
      <c r="B33580" t="s">
        <v>6321</v>
      </c>
    </row>
    <row r="33581" spans="1:2" x14ac:dyDescent="0.2">
      <c r="A33581" t="s">
        <v>8645</v>
      </c>
      <c r="B33581" t="s">
        <v>6321</v>
      </c>
    </row>
    <row r="33582" spans="1:2" x14ac:dyDescent="0.2">
      <c r="A33582" t="s">
        <v>25123</v>
      </c>
      <c r="B33582" t="s">
        <v>6321</v>
      </c>
    </row>
    <row r="33583" spans="1:2" x14ac:dyDescent="0.2">
      <c r="A33583" t="s">
        <v>28819</v>
      </c>
      <c r="B33583" t="s">
        <v>6321</v>
      </c>
    </row>
    <row r="33584" spans="1:2" x14ac:dyDescent="0.2">
      <c r="A33584" t="s">
        <v>14144</v>
      </c>
      <c r="B33584" t="s">
        <v>6321</v>
      </c>
    </row>
    <row r="33585" spans="1:2" x14ac:dyDescent="0.2">
      <c r="A33585" t="s">
        <v>16645</v>
      </c>
      <c r="B33585" t="s">
        <v>6321</v>
      </c>
    </row>
    <row r="33586" spans="1:2" x14ac:dyDescent="0.2">
      <c r="A33586" t="s">
        <v>16643</v>
      </c>
      <c r="B33586" t="s">
        <v>6321</v>
      </c>
    </row>
    <row r="33587" spans="1:2" x14ac:dyDescent="0.2">
      <c r="A33587" t="s">
        <v>32924</v>
      </c>
      <c r="B33587" t="s">
        <v>6321</v>
      </c>
    </row>
    <row r="33588" spans="1:2" x14ac:dyDescent="0.2">
      <c r="A33588" t="s">
        <v>39362</v>
      </c>
      <c r="B33588" t="s">
        <v>6321</v>
      </c>
    </row>
    <row r="33589" spans="1:2" x14ac:dyDescent="0.2">
      <c r="A33589" t="s">
        <v>15661</v>
      </c>
      <c r="B33589" t="s">
        <v>6321</v>
      </c>
    </row>
    <row r="33590" spans="1:2" x14ac:dyDescent="0.2">
      <c r="A33590" t="s">
        <v>20952</v>
      </c>
      <c r="B33590" t="s">
        <v>6321</v>
      </c>
    </row>
    <row r="33591" spans="1:2" x14ac:dyDescent="0.2">
      <c r="A33591" t="s">
        <v>39301</v>
      </c>
      <c r="B33591" t="s">
        <v>6321</v>
      </c>
    </row>
    <row r="33592" spans="1:2" x14ac:dyDescent="0.2">
      <c r="A33592" t="s">
        <v>25172</v>
      </c>
      <c r="B33592" t="s">
        <v>6321</v>
      </c>
    </row>
    <row r="33593" spans="1:2" x14ac:dyDescent="0.2">
      <c r="A33593" t="s">
        <v>45722</v>
      </c>
      <c r="B33593" t="s">
        <v>6321</v>
      </c>
    </row>
    <row r="33594" spans="1:2" x14ac:dyDescent="0.2">
      <c r="A33594" t="s">
        <v>6732</v>
      </c>
      <c r="B33594" t="s">
        <v>6321</v>
      </c>
    </row>
    <row r="33595" spans="1:2" x14ac:dyDescent="0.2">
      <c r="A33595" t="s">
        <v>24025</v>
      </c>
      <c r="B33595" t="s">
        <v>6321</v>
      </c>
    </row>
    <row r="33596" spans="1:2" x14ac:dyDescent="0.2">
      <c r="A33596" t="s">
        <v>30510</v>
      </c>
      <c r="B33596" t="s">
        <v>6321</v>
      </c>
    </row>
    <row r="33597" spans="1:2" x14ac:dyDescent="0.2">
      <c r="A33597" t="s">
        <v>26272</v>
      </c>
      <c r="B33597" t="s">
        <v>6321</v>
      </c>
    </row>
    <row r="33598" spans="1:2" x14ac:dyDescent="0.2">
      <c r="A33598" t="s">
        <v>29881</v>
      </c>
      <c r="B33598" t="s">
        <v>6321</v>
      </c>
    </row>
    <row r="33599" spans="1:2" x14ac:dyDescent="0.2">
      <c r="A33599" t="s">
        <v>14282</v>
      </c>
      <c r="B33599" t="s">
        <v>6321</v>
      </c>
    </row>
    <row r="33600" spans="1:2" x14ac:dyDescent="0.2">
      <c r="A33600" t="s">
        <v>24137</v>
      </c>
      <c r="B33600" t="s">
        <v>6321</v>
      </c>
    </row>
    <row r="33601" spans="1:2" x14ac:dyDescent="0.2">
      <c r="A33601" t="s">
        <v>29497</v>
      </c>
      <c r="B33601" t="s">
        <v>6321</v>
      </c>
    </row>
    <row r="33602" spans="1:2" x14ac:dyDescent="0.2">
      <c r="A33602" t="s">
        <v>40511</v>
      </c>
      <c r="B33602" t="s">
        <v>6321</v>
      </c>
    </row>
    <row r="33603" spans="1:2" x14ac:dyDescent="0.2">
      <c r="A33603" t="s">
        <v>39317</v>
      </c>
      <c r="B33603" t="s">
        <v>6321</v>
      </c>
    </row>
    <row r="33604" spans="1:2" x14ac:dyDescent="0.2">
      <c r="A33604" t="s">
        <v>46403</v>
      </c>
      <c r="B33604" t="s">
        <v>6321</v>
      </c>
    </row>
    <row r="33605" spans="1:2" x14ac:dyDescent="0.2">
      <c r="A33605" t="s">
        <v>26859</v>
      </c>
      <c r="B33605" t="s">
        <v>6321</v>
      </c>
    </row>
    <row r="33606" spans="1:2" x14ac:dyDescent="0.2">
      <c r="A33606" t="s">
        <v>13200</v>
      </c>
      <c r="B33606" t="s">
        <v>6321</v>
      </c>
    </row>
    <row r="33607" spans="1:2" x14ac:dyDescent="0.2">
      <c r="A33607" t="s">
        <v>25797</v>
      </c>
      <c r="B33607" t="s">
        <v>6321</v>
      </c>
    </row>
    <row r="33608" spans="1:2" x14ac:dyDescent="0.2">
      <c r="A33608" t="s">
        <v>21231</v>
      </c>
      <c r="B33608" t="s">
        <v>6321</v>
      </c>
    </row>
    <row r="33609" spans="1:2" x14ac:dyDescent="0.2">
      <c r="A33609" t="s">
        <v>28885</v>
      </c>
      <c r="B33609" t="s">
        <v>6321</v>
      </c>
    </row>
    <row r="33610" spans="1:2" x14ac:dyDescent="0.2">
      <c r="A33610" t="s">
        <v>13711</v>
      </c>
      <c r="B33610" t="s">
        <v>6321</v>
      </c>
    </row>
    <row r="33611" spans="1:2" x14ac:dyDescent="0.2">
      <c r="A33611" t="s">
        <v>27645</v>
      </c>
      <c r="B33611" t="s">
        <v>6321</v>
      </c>
    </row>
    <row r="33612" spans="1:2" x14ac:dyDescent="0.2">
      <c r="A33612" t="s">
        <v>18729</v>
      </c>
      <c r="B33612" t="s">
        <v>6321</v>
      </c>
    </row>
    <row r="33613" spans="1:2" x14ac:dyDescent="0.2">
      <c r="A33613" t="s">
        <v>13285</v>
      </c>
      <c r="B33613" t="s">
        <v>6321</v>
      </c>
    </row>
    <row r="33614" spans="1:2" x14ac:dyDescent="0.2">
      <c r="A33614" t="s">
        <v>46153</v>
      </c>
      <c r="B33614" t="s">
        <v>6321</v>
      </c>
    </row>
    <row r="33615" spans="1:2" x14ac:dyDescent="0.2">
      <c r="A33615" t="s">
        <v>14236</v>
      </c>
      <c r="B33615" t="s">
        <v>6321</v>
      </c>
    </row>
    <row r="33616" spans="1:2" x14ac:dyDescent="0.2">
      <c r="A33616" t="s">
        <v>9494</v>
      </c>
      <c r="B33616" t="s">
        <v>6321</v>
      </c>
    </row>
    <row r="33617" spans="1:2" x14ac:dyDescent="0.2">
      <c r="A33617" t="s">
        <v>46057</v>
      </c>
      <c r="B33617" t="s">
        <v>6321</v>
      </c>
    </row>
    <row r="33618" spans="1:2" x14ac:dyDescent="0.2">
      <c r="A33618" t="s">
        <v>13680</v>
      </c>
      <c r="B33618" t="s">
        <v>6321</v>
      </c>
    </row>
    <row r="33619" spans="1:2" x14ac:dyDescent="0.2">
      <c r="A33619" t="s">
        <v>14945</v>
      </c>
      <c r="B33619" t="s">
        <v>6321</v>
      </c>
    </row>
    <row r="33620" spans="1:2" x14ac:dyDescent="0.2">
      <c r="A33620" t="s">
        <v>45656</v>
      </c>
      <c r="B33620" t="s">
        <v>6321</v>
      </c>
    </row>
    <row r="33621" spans="1:2" x14ac:dyDescent="0.2">
      <c r="A33621" t="s">
        <v>46306</v>
      </c>
      <c r="B33621" t="s">
        <v>6321</v>
      </c>
    </row>
    <row r="33622" spans="1:2" x14ac:dyDescent="0.2">
      <c r="A33622" t="s">
        <v>21016</v>
      </c>
      <c r="B33622" t="s">
        <v>6321</v>
      </c>
    </row>
    <row r="33623" spans="1:2" x14ac:dyDescent="0.2">
      <c r="A33623" t="s">
        <v>13687</v>
      </c>
      <c r="B33623" t="s">
        <v>6321</v>
      </c>
    </row>
    <row r="33624" spans="1:2" x14ac:dyDescent="0.2">
      <c r="A33624" t="s">
        <v>15196</v>
      </c>
      <c r="B33624" t="s">
        <v>6321</v>
      </c>
    </row>
    <row r="33625" spans="1:2" x14ac:dyDescent="0.2">
      <c r="A33625" t="s">
        <v>19086</v>
      </c>
      <c r="B33625" t="s">
        <v>6321</v>
      </c>
    </row>
    <row r="33626" spans="1:2" x14ac:dyDescent="0.2">
      <c r="A33626" t="s">
        <v>39290</v>
      </c>
      <c r="B33626" t="s">
        <v>6321</v>
      </c>
    </row>
    <row r="33627" spans="1:2" x14ac:dyDescent="0.2">
      <c r="A33627" t="s">
        <v>14280</v>
      </c>
      <c r="B33627" t="s">
        <v>6321</v>
      </c>
    </row>
    <row r="33628" spans="1:2" x14ac:dyDescent="0.2">
      <c r="A33628" t="s">
        <v>38563</v>
      </c>
      <c r="B33628" t="s">
        <v>6321</v>
      </c>
    </row>
    <row r="33629" spans="1:2" x14ac:dyDescent="0.2">
      <c r="A33629" t="s">
        <v>13681</v>
      </c>
      <c r="B33629" t="s">
        <v>6321</v>
      </c>
    </row>
    <row r="33630" spans="1:2" x14ac:dyDescent="0.2">
      <c r="A33630" t="s">
        <v>46147</v>
      </c>
      <c r="B33630" t="s">
        <v>6321</v>
      </c>
    </row>
    <row r="33631" spans="1:2" x14ac:dyDescent="0.2">
      <c r="A33631" t="s">
        <v>27280</v>
      </c>
      <c r="B33631" t="s">
        <v>6321</v>
      </c>
    </row>
    <row r="33632" spans="1:2" x14ac:dyDescent="0.2">
      <c r="A33632" t="s">
        <v>21312</v>
      </c>
      <c r="B33632" t="s">
        <v>6321</v>
      </c>
    </row>
    <row r="33633" spans="1:2" x14ac:dyDescent="0.2">
      <c r="A33633" t="s">
        <v>18771</v>
      </c>
      <c r="B33633" t="s">
        <v>6321</v>
      </c>
    </row>
    <row r="33634" spans="1:2" x14ac:dyDescent="0.2">
      <c r="A33634" t="s">
        <v>9520</v>
      </c>
      <c r="B33634" t="s">
        <v>6321</v>
      </c>
    </row>
    <row r="33635" spans="1:2" x14ac:dyDescent="0.2">
      <c r="A33635" t="s">
        <v>27621</v>
      </c>
      <c r="B33635" t="s">
        <v>6321</v>
      </c>
    </row>
    <row r="33636" spans="1:2" x14ac:dyDescent="0.2">
      <c r="A33636" t="s">
        <v>30386</v>
      </c>
      <c r="B33636" t="s">
        <v>6321</v>
      </c>
    </row>
    <row r="33637" spans="1:2" x14ac:dyDescent="0.2">
      <c r="A33637" t="s">
        <v>29547</v>
      </c>
      <c r="B33637" t="s">
        <v>6321</v>
      </c>
    </row>
    <row r="33638" spans="1:2" x14ac:dyDescent="0.2">
      <c r="A33638" t="s">
        <v>13296</v>
      </c>
      <c r="B33638" t="s">
        <v>6321</v>
      </c>
    </row>
    <row r="33639" spans="1:2" x14ac:dyDescent="0.2">
      <c r="A33639" t="s">
        <v>23352</v>
      </c>
      <c r="B33639" t="s">
        <v>6321</v>
      </c>
    </row>
    <row r="33640" spans="1:2" x14ac:dyDescent="0.2">
      <c r="A33640" t="s">
        <v>24075</v>
      </c>
      <c r="B33640" t="s">
        <v>6321</v>
      </c>
    </row>
    <row r="33641" spans="1:2" x14ac:dyDescent="0.2">
      <c r="A33641" t="s">
        <v>45704</v>
      </c>
      <c r="B33641" t="s">
        <v>6321</v>
      </c>
    </row>
    <row r="33642" spans="1:2" x14ac:dyDescent="0.2">
      <c r="A33642" t="s">
        <v>13719</v>
      </c>
      <c r="B33642" t="s">
        <v>6321</v>
      </c>
    </row>
    <row r="33643" spans="1:2" x14ac:dyDescent="0.2">
      <c r="A33643" t="s">
        <v>7066</v>
      </c>
      <c r="B33643" t="s">
        <v>6321</v>
      </c>
    </row>
    <row r="33644" spans="1:2" x14ac:dyDescent="0.2">
      <c r="A33644" t="s">
        <v>19306</v>
      </c>
      <c r="B33644" t="s">
        <v>6321</v>
      </c>
    </row>
    <row r="33645" spans="1:2" x14ac:dyDescent="0.2">
      <c r="A33645" t="s">
        <v>39650</v>
      </c>
      <c r="B33645" t="s">
        <v>6321</v>
      </c>
    </row>
    <row r="33646" spans="1:2" x14ac:dyDescent="0.2">
      <c r="A33646" t="s">
        <v>29388</v>
      </c>
      <c r="B33646" t="s">
        <v>6321</v>
      </c>
    </row>
    <row r="33647" spans="1:2" x14ac:dyDescent="0.2">
      <c r="A33647" t="s">
        <v>39545</v>
      </c>
      <c r="B33647" t="s">
        <v>6321</v>
      </c>
    </row>
    <row r="33648" spans="1:2" x14ac:dyDescent="0.2">
      <c r="A33648" t="s">
        <v>10601</v>
      </c>
      <c r="B33648" t="s">
        <v>6321</v>
      </c>
    </row>
    <row r="33649" spans="1:2" x14ac:dyDescent="0.2">
      <c r="A33649" t="s">
        <v>6348</v>
      </c>
      <c r="B33649" t="s">
        <v>6321</v>
      </c>
    </row>
    <row r="33650" spans="1:2" x14ac:dyDescent="0.2">
      <c r="A33650" t="s">
        <v>14145</v>
      </c>
      <c r="B33650" t="s">
        <v>6321</v>
      </c>
    </row>
    <row r="33651" spans="1:2" x14ac:dyDescent="0.2">
      <c r="A33651" t="s">
        <v>39790</v>
      </c>
      <c r="B33651" t="s">
        <v>6321</v>
      </c>
    </row>
    <row r="33652" spans="1:2" x14ac:dyDescent="0.2">
      <c r="A33652" t="s">
        <v>18978</v>
      </c>
      <c r="B33652" t="s">
        <v>6321</v>
      </c>
    </row>
    <row r="33653" spans="1:2" x14ac:dyDescent="0.2">
      <c r="A33653" t="s">
        <v>37095</v>
      </c>
      <c r="B33653" t="s">
        <v>6321</v>
      </c>
    </row>
    <row r="33654" spans="1:2" x14ac:dyDescent="0.2">
      <c r="A33654" t="s">
        <v>26836</v>
      </c>
      <c r="B33654" t="s">
        <v>6321</v>
      </c>
    </row>
    <row r="33655" spans="1:2" x14ac:dyDescent="0.2">
      <c r="A33655" t="s">
        <v>43942</v>
      </c>
      <c r="B33655" t="s">
        <v>6321</v>
      </c>
    </row>
    <row r="33656" spans="1:2" x14ac:dyDescent="0.2">
      <c r="A33656" t="s">
        <v>24199</v>
      </c>
      <c r="B33656" t="s">
        <v>6321</v>
      </c>
    </row>
    <row r="33657" spans="1:2" x14ac:dyDescent="0.2">
      <c r="A33657" t="s">
        <v>27567</v>
      </c>
      <c r="B33657" t="s">
        <v>6321</v>
      </c>
    </row>
    <row r="33658" spans="1:2" x14ac:dyDescent="0.2">
      <c r="A33658" t="s">
        <v>26147</v>
      </c>
      <c r="B33658" t="s">
        <v>6321</v>
      </c>
    </row>
    <row r="33659" spans="1:2" x14ac:dyDescent="0.2">
      <c r="A33659" t="s">
        <v>15560</v>
      </c>
      <c r="B33659" t="s">
        <v>6321</v>
      </c>
    </row>
    <row r="33660" spans="1:2" x14ac:dyDescent="0.2">
      <c r="A33660" t="s">
        <v>9545</v>
      </c>
      <c r="B33660" t="s">
        <v>6321</v>
      </c>
    </row>
    <row r="33661" spans="1:2" x14ac:dyDescent="0.2">
      <c r="A33661" t="s">
        <v>12723</v>
      </c>
      <c r="B33661" t="s">
        <v>6321</v>
      </c>
    </row>
    <row r="33662" spans="1:2" x14ac:dyDescent="0.2">
      <c r="A33662" t="s">
        <v>15222</v>
      </c>
      <c r="B33662" t="s">
        <v>6321</v>
      </c>
    </row>
    <row r="33663" spans="1:2" x14ac:dyDescent="0.2">
      <c r="A33663" t="s">
        <v>27129</v>
      </c>
      <c r="B33663" t="s">
        <v>6321</v>
      </c>
    </row>
    <row r="33664" spans="1:2" x14ac:dyDescent="0.2">
      <c r="A33664" t="s">
        <v>13721</v>
      </c>
      <c r="B33664" t="s">
        <v>6321</v>
      </c>
    </row>
    <row r="33665" spans="1:2" x14ac:dyDescent="0.2">
      <c r="A33665" t="s">
        <v>45907</v>
      </c>
      <c r="B33665" t="s">
        <v>6321</v>
      </c>
    </row>
    <row r="33666" spans="1:2" x14ac:dyDescent="0.2">
      <c r="A33666" t="s">
        <v>25990</v>
      </c>
      <c r="B33666" t="s">
        <v>6321</v>
      </c>
    </row>
    <row r="33667" spans="1:2" x14ac:dyDescent="0.2">
      <c r="A33667" t="s">
        <v>28877</v>
      </c>
      <c r="B33667" t="s">
        <v>6321</v>
      </c>
    </row>
    <row r="33668" spans="1:2" x14ac:dyDescent="0.2">
      <c r="A33668" t="s">
        <v>26130</v>
      </c>
      <c r="B33668" t="s">
        <v>6321</v>
      </c>
    </row>
    <row r="33669" spans="1:2" x14ac:dyDescent="0.2">
      <c r="A33669" t="s">
        <v>25722</v>
      </c>
      <c r="B33669" t="s">
        <v>6321</v>
      </c>
    </row>
    <row r="33670" spans="1:2" x14ac:dyDescent="0.2">
      <c r="A33670" t="s">
        <v>26362</v>
      </c>
      <c r="B33670" t="s">
        <v>6321</v>
      </c>
    </row>
    <row r="33671" spans="1:2" x14ac:dyDescent="0.2">
      <c r="A33671" t="s">
        <v>18757</v>
      </c>
      <c r="B33671" t="s">
        <v>6321</v>
      </c>
    </row>
    <row r="33672" spans="1:2" x14ac:dyDescent="0.2">
      <c r="A33672" t="s">
        <v>45531</v>
      </c>
      <c r="B33672" t="s">
        <v>6321</v>
      </c>
    </row>
    <row r="33673" spans="1:2" x14ac:dyDescent="0.2">
      <c r="A33673" t="s">
        <v>13273</v>
      </c>
      <c r="B33673" t="s">
        <v>6321</v>
      </c>
    </row>
    <row r="33674" spans="1:2" x14ac:dyDescent="0.2">
      <c r="A33674" t="s">
        <v>13756</v>
      </c>
      <c r="B33674" t="s">
        <v>6321</v>
      </c>
    </row>
    <row r="33675" spans="1:2" x14ac:dyDescent="0.2">
      <c r="A33675" t="s">
        <v>18338</v>
      </c>
      <c r="B33675" t="s">
        <v>6321</v>
      </c>
    </row>
    <row r="33676" spans="1:2" x14ac:dyDescent="0.2">
      <c r="A33676" t="s">
        <v>13757</v>
      </c>
      <c r="B33676" t="s">
        <v>6321</v>
      </c>
    </row>
    <row r="33677" spans="1:2" x14ac:dyDescent="0.2">
      <c r="A33677" t="s">
        <v>42541</v>
      </c>
      <c r="B33677" t="s">
        <v>6321</v>
      </c>
    </row>
    <row r="33678" spans="1:2" x14ac:dyDescent="0.2">
      <c r="A33678" t="s">
        <v>40244</v>
      </c>
      <c r="B33678" t="s">
        <v>6321</v>
      </c>
    </row>
    <row r="33679" spans="1:2" x14ac:dyDescent="0.2">
      <c r="A33679" t="s">
        <v>13570</v>
      </c>
      <c r="B33679" t="s">
        <v>6321</v>
      </c>
    </row>
    <row r="33680" spans="1:2" x14ac:dyDescent="0.2">
      <c r="A33680" t="s">
        <v>31639</v>
      </c>
      <c r="B33680" t="s">
        <v>6321</v>
      </c>
    </row>
    <row r="33681" spans="1:2" x14ac:dyDescent="0.2">
      <c r="A33681" t="s">
        <v>25596</v>
      </c>
      <c r="B33681" t="s">
        <v>6321</v>
      </c>
    </row>
    <row r="33682" spans="1:2" x14ac:dyDescent="0.2">
      <c r="A33682" t="s">
        <v>34746</v>
      </c>
      <c r="B33682" t="s">
        <v>6321</v>
      </c>
    </row>
    <row r="33683" spans="1:2" x14ac:dyDescent="0.2">
      <c r="A33683" t="s">
        <v>39268</v>
      </c>
      <c r="B33683" t="s">
        <v>6321</v>
      </c>
    </row>
    <row r="33684" spans="1:2" x14ac:dyDescent="0.2">
      <c r="A33684" t="s">
        <v>29655</v>
      </c>
      <c r="B33684" t="s">
        <v>6321</v>
      </c>
    </row>
    <row r="33685" spans="1:2" x14ac:dyDescent="0.2">
      <c r="A33685" t="s">
        <v>13682</v>
      </c>
      <c r="B33685" t="s">
        <v>6321</v>
      </c>
    </row>
    <row r="33686" spans="1:2" x14ac:dyDescent="0.2">
      <c r="A33686" t="s">
        <v>25071</v>
      </c>
      <c r="B33686" t="s">
        <v>6321</v>
      </c>
    </row>
    <row r="33687" spans="1:2" x14ac:dyDescent="0.2">
      <c r="A33687" t="s">
        <v>26353</v>
      </c>
      <c r="B33687" t="s">
        <v>6321</v>
      </c>
    </row>
    <row r="33688" spans="1:2" x14ac:dyDescent="0.2">
      <c r="A33688" t="s">
        <v>13288</v>
      </c>
      <c r="B33688" t="s">
        <v>6321</v>
      </c>
    </row>
    <row r="33689" spans="1:2" x14ac:dyDescent="0.2">
      <c r="A33689" t="s">
        <v>11212</v>
      </c>
      <c r="B33689" t="s">
        <v>6321</v>
      </c>
    </row>
    <row r="33690" spans="1:2" x14ac:dyDescent="0.2">
      <c r="A33690" t="s">
        <v>7062</v>
      </c>
      <c r="B33690" t="s">
        <v>6321</v>
      </c>
    </row>
    <row r="33691" spans="1:2" x14ac:dyDescent="0.2">
      <c r="A33691" t="s">
        <v>27935</v>
      </c>
      <c r="B33691" t="s">
        <v>6321</v>
      </c>
    </row>
    <row r="33692" spans="1:2" x14ac:dyDescent="0.2">
      <c r="A33692" t="s">
        <v>13278</v>
      </c>
      <c r="B33692" t="s">
        <v>6321</v>
      </c>
    </row>
    <row r="33693" spans="1:2" x14ac:dyDescent="0.2">
      <c r="A33693" t="s">
        <v>14976</v>
      </c>
      <c r="B33693" t="s">
        <v>6321</v>
      </c>
    </row>
    <row r="33694" spans="1:2" x14ac:dyDescent="0.2">
      <c r="A33694" t="s">
        <v>34885</v>
      </c>
      <c r="B33694" t="s">
        <v>6321</v>
      </c>
    </row>
    <row r="33695" spans="1:2" x14ac:dyDescent="0.2">
      <c r="A33695" t="s">
        <v>30099</v>
      </c>
      <c r="B33695" t="s">
        <v>6321</v>
      </c>
    </row>
    <row r="33696" spans="1:2" x14ac:dyDescent="0.2">
      <c r="A33696" t="s">
        <v>13642</v>
      </c>
      <c r="B33696" t="s">
        <v>6321</v>
      </c>
    </row>
    <row r="33697" spans="1:2" x14ac:dyDescent="0.2">
      <c r="A33697" t="s">
        <v>39299</v>
      </c>
      <c r="B33697" t="s">
        <v>6321</v>
      </c>
    </row>
    <row r="33698" spans="1:2" x14ac:dyDescent="0.2">
      <c r="A33698" t="s">
        <v>13748</v>
      </c>
      <c r="B33698" t="s">
        <v>6321</v>
      </c>
    </row>
    <row r="33699" spans="1:2" x14ac:dyDescent="0.2">
      <c r="A33699" t="s">
        <v>45666</v>
      </c>
      <c r="B33699" t="s">
        <v>6321</v>
      </c>
    </row>
    <row r="33700" spans="1:2" x14ac:dyDescent="0.2">
      <c r="A33700" t="s">
        <v>13289</v>
      </c>
      <c r="B33700" t="s">
        <v>6321</v>
      </c>
    </row>
    <row r="33701" spans="1:2" x14ac:dyDescent="0.2">
      <c r="A33701" t="s">
        <v>13582</v>
      </c>
      <c r="B33701" t="s">
        <v>6321</v>
      </c>
    </row>
    <row r="33702" spans="1:2" x14ac:dyDescent="0.2">
      <c r="A33702" t="s">
        <v>14017</v>
      </c>
      <c r="B33702" t="s">
        <v>6321</v>
      </c>
    </row>
    <row r="33703" spans="1:2" x14ac:dyDescent="0.2">
      <c r="A33703" t="s">
        <v>39217</v>
      </c>
      <c r="B33703" t="s">
        <v>6321</v>
      </c>
    </row>
    <row r="33704" spans="1:2" x14ac:dyDescent="0.2">
      <c r="A33704" t="s">
        <v>19347</v>
      </c>
      <c r="B33704" t="s">
        <v>6321</v>
      </c>
    </row>
    <row r="33705" spans="1:2" x14ac:dyDescent="0.2">
      <c r="A33705" t="s">
        <v>45555</v>
      </c>
      <c r="B33705" t="s">
        <v>6321</v>
      </c>
    </row>
    <row r="33706" spans="1:2" x14ac:dyDescent="0.2">
      <c r="A33706" t="s">
        <v>25467</v>
      </c>
      <c r="B33706" t="s">
        <v>6321</v>
      </c>
    </row>
    <row r="33707" spans="1:2" x14ac:dyDescent="0.2">
      <c r="A33707" t="s">
        <v>15744</v>
      </c>
      <c r="B33707" t="s">
        <v>6321</v>
      </c>
    </row>
    <row r="33708" spans="1:2" x14ac:dyDescent="0.2">
      <c r="A33708" t="s">
        <v>6720</v>
      </c>
      <c r="B33708" t="s">
        <v>6321</v>
      </c>
    </row>
    <row r="33709" spans="1:2" x14ac:dyDescent="0.2">
      <c r="A33709" t="s">
        <v>40447</v>
      </c>
      <c r="B33709" t="s">
        <v>6321</v>
      </c>
    </row>
    <row r="33710" spans="1:2" x14ac:dyDescent="0.2">
      <c r="A33710" t="s">
        <v>13566</v>
      </c>
      <c r="B33710" t="s">
        <v>6321</v>
      </c>
    </row>
    <row r="33711" spans="1:2" x14ac:dyDescent="0.2">
      <c r="A33711" t="s">
        <v>14143</v>
      </c>
      <c r="B33711" t="s">
        <v>6321</v>
      </c>
    </row>
    <row r="33712" spans="1:2" x14ac:dyDescent="0.2">
      <c r="A33712" t="s">
        <v>15926</v>
      </c>
      <c r="B33712" t="s">
        <v>6321</v>
      </c>
    </row>
    <row r="33713" spans="1:2" x14ac:dyDescent="0.2">
      <c r="A33713" t="s">
        <v>41664</v>
      </c>
      <c r="B33713" t="s">
        <v>6321</v>
      </c>
    </row>
    <row r="33714" spans="1:2" x14ac:dyDescent="0.2">
      <c r="A33714" t="s">
        <v>15722</v>
      </c>
      <c r="B33714" t="s">
        <v>6321</v>
      </c>
    </row>
    <row r="33715" spans="1:2" x14ac:dyDescent="0.2">
      <c r="A33715" t="s">
        <v>45673</v>
      </c>
      <c r="B33715" t="s">
        <v>6321</v>
      </c>
    </row>
    <row r="33716" spans="1:2" x14ac:dyDescent="0.2">
      <c r="A33716" t="s">
        <v>10072</v>
      </c>
      <c r="B33716" t="s">
        <v>6321</v>
      </c>
    </row>
    <row r="33717" spans="1:2" x14ac:dyDescent="0.2">
      <c r="A33717" t="s">
        <v>15688</v>
      </c>
      <c r="B33717" t="s">
        <v>6321</v>
      </c>
    </row>
    <row r="33718" spans="1:2" x14ac:dyDescent="0.2">
      <c r="A33718" t="s">
        <v>13258</v>
      </c>
      <c r="B33718" t="s">
        <v>6321</v>
      </c>
    </row>
    <row r="33719" spans="1:2" x14ac:dyDescent="0.2">
      <c r="A33719" t="s">
        <v>13761</v>
      </c>
      <c r="B33719" t="s">
        <v>6321</v>
      </c>
    </row>
    <row r="33720" spans="1:2" x14ac:dyDescent="0.2">
      <c r="A33720" t="s">
        <v>16024</v>
      </c>
      <c r="B33720" t="s">
        <v>6321</v>
      </c>
    </row>
    <row r="33721" spans="1:2" x14ac:dyDescent="0.2">
      <c r="A33721" t="s">
        <v>43977</v>
      </c>
      <c r="B33721" t="s">
        <v>6321</v>
      </c>
    </row>
    <row r="33722" spans="1:2" x14ac:dyDescent="0.2">
      <c r="A33722" t="s">
        <v>16218</v>
      </c>
      <c r="B33722" t="s">
        <v>6321</v>
      </c>
    </row>
    <row r="33723" spans="1:2" x14ac:dyDescent="0.2">
      <c r="A33723" t="s">
        <v>38768</v>
      </c>
      <c r="B33723" t="s">
        <v>6321</v>
      </c>
    </row>
    <row r="33724" spans="1:2" x14ac:dyDescent="0.2">
      <c r="A33724" t="s">
        <v>15631</v>
      </c>
      <c r="B33724" t="s">
        <v>6321</v>
      </c>
    </row>
    <row r="33725" spans="1:2" x14ac:dyDescent="0.2">
      <c r="A33725" t="s">
        <v>32699</v>
      </c>
      <c r="B33725" t="s">
        <v>6321</v>
      </c>
    </row>
    <row r="33726" spans="1:2" x14ac:dyDescent="0.2">
      <c r="A33726" t="s">
        <v>16189</v>
      </c>
      <c r="B33726" t="s">
        <v>6321</v>
      </c>
    </row>
    <row r="33727" spans="1:2" x14ac:dyDescent="0.2">
      <c r="A33727" t="s">
        <v>13387</v>
      </c>
      <c r="B33727" t="s">
        <v>6321</v>
      </c>
    </row>
    <row r="33728" spans="1:2" x14ac:dyDescent="0.2">
      <c r="A33728" t="s">
        <v>34775</v>
      </c>
      <c r="B33728" t="s">
        <v>6321</v>
      </c>
    </row>
    <row r="33729" spans="1:2" x14ac:dyDescent="0.2">
      <c r="A33729" t="s">
        <v>25859</v>
      </c>
      <c r="B33729" t="s">
        <v>6321</v>
      </c>
    </row>
    <row r="33730" spans="1:2" x14ac:dyDescent="0.2">
      <c r="A33730" t="s">
        <v>25169</v>
      </c>
      <c r="B33730" t="s">
        <v>6321</v>
      </c>
    </row>
    <row r="33731" spans="1:2" x14ac:dyDescent="0.2">
      <c r="A33731" t="s">
        <v>17332</v>
      </c>
      <c r="B33731" t="s">
        <v>6321</v>
      </c>
    </row>
    <row r="33732" spans="1:2" x14ac:dyDescent="0.2">
      <c r="A33732" t="s">
        <v>15077</v>
      </c>
      <c r="B33732" t="s">
        <v>6321</v>
      </c>
    </row>
    <row r="33733" spans="1:2" x14ac:dyDescent="0.2">
      <c r="A33733" t="s">
        <v>39384</v>
      </c>
      <c r="B33733" t="s">
        <v>6321</v>
      </c>
    </row>
    <row r="33734" spans="1:2" x14ac:dyDescent="0.2">
      <c r="A33734" t="s">
        <v>9626</v>
      </c>
      <c r="B33734" t="s">
        <v>6321</v>
      </c>
    </row>
    <row r="33735" spans="1:2" x14ac:dyDescent="0.2">
      <c r="A33735" t="s">
        <v>9627</v>
      </c>
      <c r="B33735" t="s">
        <v>6321</v>
      </c>
    </row>
    <row r="33736" spans="1:2" x14ac:dyDescent="0.2">
      <c r="A33736" t="s">
        <v>14247</v>
      </c>
      <c r="B33736" t="s">
        <v>6321</v>
      </c>
    </row>
    <row r="33737" spans="1:2" x14ac:dyDescent="0.2">
      <c r="A33737" t="s">
        <v>14373</v>
      </c>
      <c r="B33737" t="s">
        <v>6321</v>
      </c>
    </row>
    <row r="33738" spans="1:2" x14ac:dyDescent="0.2">
      <c r="A33738" t="s">
        <v>9100</v>
      </c>
      <c r="B33738" t="s">
        <v>6321</v>
      </c>
    </row>
    <row r="33739" spans="1:2" x14ac:dyDescent="0.2">
      <c r="A33739" t="s">
        <v>40549</v>
      </c>
      <c r="B33739" t="s">
        <v>6321</v>
      </c>
    </row>
    <row r="33740" spans="1:2" x14ac:dyDescent="0.2">
      <c r="A33740" t="s">
        <v>14104</v>
      </c>
      <c r="B33740" t="s">
        <v>6321</v>
      </c>
    </row>
    <row r="33741" spans="1:2" x14ac:dyDescent="0.2">
      <c r="A33741" t="s">
        <v>45727</v>
      </c>
      <c r="B33741" t="s">
        <v>6321</v>
      </c>
    </row>
    <row r="33742" spans="1:2" x14ac:dyDescent="0.2">
      <c r="A33742" t="s">
        <v>25518</v>
      </c>
      <c r="B33742" t="s">
        <v>6321</v>
      </c>
    </row>
    <row r="33743" spans="1:2" x14ac:dyDescent="0.2">
      <c r="A33743" t="s">
        <v>15682</v>
      </c>
      <c r="B33743" t="s">
        <v>6321</v>
      </c>
    </row>
    <row r="33744" spans="1:2" x14ac:dyDescent="0.2">
      <c r="A33744" t="s">
        <v>13234</v>
      </c>
      <c r="B33744" t="s">
        <v>6321</v>
      </c>
    </row>
    <row r="33745" spans="1:2" x14ac:dyDescent="0.2">
      <c r="A33745" t="s">
        <v>13763</v>
      </c>
      <c r="B33745" t="s">
        <v>6321</v>
      </c>
    </row>
    <row r="33746" spans="1:2" x14ac:dyDescent="0.2">
      <c r="A33746" t="s">
        <v>39286</v>
      </c>
      <c r="B33746" t="s">
        <v>6321</v>
      </c>
    </row>
    <row r="33747" spans="1:2" x14ac:dyDescent="0.2">
      <c r="A33747" t="s">
        <v>8914</v>
      </c>
      <c r="B33747" t="s">
        <v>6321</v>
      </c>
    </row>
    <row r="33748" spans="1:2" x14ac:dyDescent="0.2">
      <c r="A33748" t="s">
        <v>25602</v>
      </c>
      <c r="B33748" t="s">
        <v>6321</v>
      </c>
    </row>
    <row r="33749" spans="1:2" x14ac:dyDescent="0.2">
      <c r="A33749" t="s">
        <v>16466</v>
      </c>
      <c r="B33749" t="s">
        <v>6321</v>
      </c>
    </row>
    <row r="33750" spans="1:2" x14ac:dyDescent="0.2">
      <c r="A33750" t="s">
        <v>16581</v>
      </c>
      <c r="B33750" t="s">
        <v>6321</v>
      </c>
    </row>
    <row r="33751" spans="1:2" x14ac:dyDescent="0.2">
      <c r="A33751" t="s">
        <v>16582</v>
      </c>
      <c r="B33751" t="s">
        <v>6321</v>
      </c>
    </row>
    <row r="33752" spans="1:2" x14ac:dyDescent="0.2">
      <c r="A33752" t="s">
        <v>16584</v>
      </c>
      <c r="B33752" t="s">
        <v>6321</v>
      </c>
    </row>
    <row r="33753" spans="1:2" x14ac:dyDescent="0.2">
      <c r="A33753" t="s">
        <v>15633</v>
      </c>
      <c r="B33753" t="s">
        <v>6321</v>
      </c>
    </row>
    <row r="33754" spans="1:2" x14ac:dyDescent="0.2">
      <c r="A33754" t="s">
        <v>15753</v>
      </c>
      <c r="B33754" t="s">
        <v>6321</v>
      </c>
    </row>
    <row r="33755" spans="1:2" x14ac:dyDescent="0.2">
      <c r="A33755" t="s">
        <v>45474</v>
      </c>
      <c r="B33755" t="s">
        <v>15134</v>
      </c>
    </row>
    <row r="33756" spans="1:2" x14ac:dyDescent="0.2">
      <c r="A33756" t="s">
        <v>45598</v>
      </c>
      <c r="B33756" t="s">
        <v>15134</v>
      </c>
    </row>
    <row r="33757" spans="1:2" x14ac:dyDescent="0.2">
      <c r="A33757" t="s">
        <v>45903</v>
      </c>
      <c r="B33757" t="s">
        <v>15134</v>
      </c>
    </row>
    <row r="33758" spans="1:2" x14ac:dyDescent="0.2">
      <c r="A33758" t="s">
        <v>46170</v>
      </c>
      <c r="B33758" t="s">
        <v>15134</v>
      </c>
    </row>
    <row r="33759" spans="1:2" x14ac:dyDescent="0.2">
      <c r="A33759" t="s">
        <v>46318</v>
      </c>
      <c r="B33759" t="s">
        <v>15134</v>
      </c>
    </row>
    <row r="33760" spans="1:2" x14ac:dyDescent="0.2">
      <c r="A33760" t="s">
        <v>46380</v>
      </c>
      <c r="B33760" t="s">
        <v>15134</v>
      </c>
    </row>
    <row r="33761" spans="1:2" x14ac:dyDescent="0.2">
      <c r="A33761" t="s">
        <v>45538</v>
      </c>
      <c r="B33761" t="s">
        <v>15134</v>
      </c>
    </row>
    <row r="33762" spans="1:2" x14ac:dyDescent="0.2">
      <c r="A33762" t="s">
        <v>42888</v>
      </c>
      <c r="B33762" t="s">
        <v>15134</v>
      </c>
    </row>
    <row r="33763" spans="1:2" x14ac:dyDescent="0.2">
      <c r="A33763" t="s">
        <v>45683</v>
      </c>
      <c r="B33763" t="s">
        <v>15134</v>
      </c>
    </row>
    <row r="33764" spans="1:2" x14ac:dyDescent="0.2">
      <c r="A33764" t="s">
        <v>45624</v>
      </c>
      <c r="B33764" t="s">
        <v>15134</v>
      </c>
    </row>
    <row r="33765" spans="1:2" x14ac:dyDescent="0.2">
      <c r="A33765" t="s">
        <v>46137</v>
      </c>
      <c r="B33765" t="s">
        <v>15134</v>
      </c>
    </row>
    <row r="33766" spans="1:2" x14ac:dyDescent="0.2">
      <c r="A33766" t="s">
        <v>15133</v>
      </c>
      <c r="B33766" t="s">
        <v>15134</v>
      </c>
    </row>
    <row r="33767" spans="1:2" x14ac:dyDescent="0.2">
      <c r="A33767" t="s">
        <v>46188</v>
      </c>
      <c r="B33767" t="s">
        <v>15134</v>
      </c>
    </row>
    <row r="33768" spans="1:2" x14ac:dyDescent="0.2">
      <c r="A33768" t="s">
        <v>45554</v>
      </c>
      <c r="B33768" t="s">
        <v>15134</v>
      </c>
    </row>
    <row r="33769" spans="1:2" x14ac:dyDescent="0.2">
      <c r="A33769" s="1" t="s">
        <v>45603</v>
      </c>
      <c r="B33769" t="s">
        <v>15134</v>
      </c>
    </row>
    <row r="33770" spans="1:2" x14ac:dyDescent="0.2">
      <c r="A33770" t="s">
        <v>46179</v>
      </c>
      <c r="B33770" t="s">
        <v>15134</v>
      </c>
    </row>
    <row r="33771" spans="1:2" x14ac:dyDescent="0.2">
      <c r="A33771" t="s">
        <v>45697</v>
      </c>
      <c r="B33771" t="s">
        <v>15134</v>
      </c>
    </row>
    <row r="33772" spans="1:2" x14ac:dyDescent="0.2">
      <c r="A33772" t="s">
        <v>45340</v>
      </c>
      <c r="B33772" t="s">
        <v>15134</v>
      </c>
    </row>
    <row r="33773" spans="1:2" x14ac:dyDescent="0.2">
      <c r="A33773" t="s">
        <v>46189</v>
      </c>
      <c r="B33773" t="s">
        <v>15134</v>
      </c>
    </row>
    <row r="33774" spans="1:2" x14ac:dyDescent="0.2">
      <c r="A33774" t="s">
        <v>45858</v>
      </c>
      <c r="B33774" t="s">
        <v>15134</v>
      </c>
    </row>
    <row r="33775" spans="1:2" x14ac:dyDescent="0.2">
      <c r="A33775" t="s">
        <v>46325</v>
      </c>
      <c r="B33775" t="s">
        <v>15134</v>
      </c>
    </row>
    <row r="33776" spans="1:2" x14ac:dyDescent="0.2">
      <c r="A33776" t="s">
        <v>45712</v>
      </c>
      <c r="B33776" t="s">
        <v>15134</v>
      </c>
    </row>
    <row r="33777" spans="1:2" x14ac:dyDescent="0.2">
      <c r="A33777" t="s">
        <v>15612</v>
      </c>
      <c r="B33777" t="s">
        <v>15134</v>
      </c>
    </row>
    <row r="33778" spans="1:2" x14ac:dyDescent="0.2">
      <c r="A33778" t="s">
        <v>45646</v>
      </c>
      <c r="B33778" t="s">
        <v>15134</v>
      </c>
    </row>
    <row r="33779" spans="1:2" x14ac:dyDescent="0.2">
      <c r="A33779" t="s">
        <v>41849</v>
      </c>
      <c r="B33779" t="s">
        <v>15134</v>
      </c>
    </row>
    <row r="33780" spans="1:2" x14ac:dyDescent="0.2">
      <c r="A33780" t="s">
        <v>42233</v>
      </c>
      <c r="B33780" t="s">
        <v>15134</v>
      </c>
    </row>
    <row r="33781" spans="1:2" x14ac:dyDescent="0.2">
      <c r="A33781" t="s">
        <v>45560</v>
      </c>
      <c r="B33781" t="s">
        <v>15134</v>
      </c>
    </row>
    <row r="33782" spans="1:2" x14ac:dyDescent="0.2">
      <c r="A33782" t="s">
        <v>46305</v>
      </c>
      <c r="B33782" t="s">
        <v>15134</v>
      </c>
    </row>
    <row r="33783" spans="1:2" x14ac:dyDescent="0.2">
      <c r="A33783" t="s">
        <v>8608</v>
      </c>
      <c r="B33783" t="s">
        <v>8609</v>
      </c>
    </row>
    <row r="33784" spans="1:2" x14ac:dyDescent="0.2">
      <c r="A33784" t="s">
        <v>11579</v>
      </c>
      <c r="B33784" t="s">
        <v>9522</v>
      </c>
    </row>
    <row r="33785" spans="1:2" x14ac:dyDescent="0.2">
      <c r="A33785" t="s">
        <v>44276</v>
      </c>
      <c r="B33785" t="s">
        <v>9522</v>
      </c>
    </row>
    <row r="33786" spans="1:2" x14ac:dyDescent="0.2">
      <c r="A33786" t="s">
        <v>9521</v>
      </c>
      <c r="B33786" t="s">
        <v>9522</v>
      </c>
    </row>
    <row r="33787" spans="1:2" x14ac:dyDescent="0.2">
      <c r="A33787" t="s">
        <v>18962</v>
      </c>
      <c r="B33787" t="s">
        <v>9058</v>
      </c>
    </row>
    <row r="33788" spans="1:2" x14ac:dyDescent="0.2">
      <c r="A33788" t="s">
        <v>9700</v>
      </c>
      <c r="B33788" t="s">
        <v>9058</v>
      </c>
    </row>
    <row r="33789" spans="1:2" x14ac:dyDescent="0.2">
      <c r="A33789" t="s">
        <v>27056</v>
      </c>
      <c r="B33789" t="s">
        <v>9058</v>
      </c>
    </row>
    <row r="33790" spans="1:2" x14ac:dyDescent="0.2">
      <c r="A33790" t="s">
        <v>9057</v>
      </c>
      <c r="B33790" t="s">
        <v>9058</v>
      </c>
    </row>
    <row r="33791" spans="1:2" x14ac:dyDescent="0.2">
      <c r="A33791" t="s">
        <v>9069</v>
      </c>
      <c r="B33791" t="s">
        <v>9058</v>
      </c>
    </row>
    <row r="33792" spans="1:2" x14ac:dyDescent="0.2">
      <c r="A33792" t="s">
        <v>39998</v>
      </c>
      <c r="B33792" t="s">
        <v>9058</v>
      </c>
    </row>
    <row r="33793" spans="1:2" x14ac:dyDescent="0.2">
      <c r="A33793" t="s">
        <v>34579</v>
      </c>
      <c r="B33793" t="s">
        <v>34580</v>
      </c>
    </row>
    <row r="33794" spans="1:2" x14ac:dyDescent="0.2">
      <c r="A33794" t="s">
        <v>16506</v>
      </c>
      <c r="B33794" t="s">
        <v>4560</v>
      </c>
    </row>
    <row r="33795" spans="1:2" x14ac:dyDescent="0.2">
      <c r="A33795" t="s">
        <v>4559</v>
      </c>
      <c r="B33795" t="s">
        <v>4560</v>
      </c>
    </row>
    <row r="33796" spans="1:2" x14ac:dyDescent="0.2">
      <c r="A33796" t="s">
        <v>40080</v>
      </c>
      <c r="B33796" t="s">
        <v>27270</v>
      </c>
    </row>
    <row r="33797" spans="1:2" x14ac:dyDescent="0.2">
      <c r="A33797" t="s">
        <v>27269</v>
      </c>
      <c r="B33797" t="s">
        <v>27270</v>
      </c>
    </row>
    <row r="33798" spans="1:2" x14ac:dyDescent="0.2">
      <c r="A33798" t="s">
        <v>43063</v>
      </c>
      <c r="B33798" t="s">
        <v>27270</v>
      </c>
    </row>
    <row r="33799" spans="1:2" x14ac:dyDescent="0.2">
      <c r="A33799" t="s">
        <v>14327</v>
      </c>
      <c r="B33799" t="s">
        <v>14328</v>
      </c>
    </row>
    <row r="33800" spans="1:2" x14ac:dyDescent="0.2">
      <c r="A33800" t="s">
        <v>16500</v>
      </c>
      <c r="B33800" t="s">
        <v>6326</v>
      </c>
    </row>
    <row r="33801" spans="1:2" x14ac:dyDescent="0.2">
      <c r="A33801" t="s">
        <v>6325</v>
      </c>
      <c r="B33801" t="s">
        <v>6326</v>
      </c>
    </row>
    <row r="33802" spans="1:2" x14ac:dyDescent="0.2">
      <c r="A33802" t="s">
        <v>26572</v>
      </c>
      <c r="B33802" t="s">
        <v>6336</v>
      </c>
    </row>
    <row r="33803" spans="1:2" x14ac:dyDescent="0.2">
      <c r="A33803" t="s">
        <v>11458</v>
      </c>
      <c r="B33803" t="s">
        <v>6336</v>
      </c>
    </row>
    <row r="33804" spans="1:2" x14ac:dyDescent="0.2">
      <c r="A33804" t="s">
        <v>6335</v>
      </c>
      <c r="B33804" t="s">
        <v>6336</v>
      </c>
    </row>
    <row r="33805" spans="1:2" x14ac:dyDescent="0.2">
      <c r="A33805" t="s">
        <v>11433</v>
      </c>
      <c r="B33805" t="s">
        <v>6336</v>
      </c>
    </row>
    <row r="33806" spans="1:2" x14ac:dyDescent="0.2">
      <c r="A33806" t="s">
        <v>18098</v>
      </c>
      <c r="B33806" t="s">
        <v>6336</v>
      </c>
    </row>
    <row r="33807" spans="1:2" x14ac:dyDescent="0.2">
      <c r="A33807" t="s">
        <v>43596</v>
      </c>
      <c r="B33807" t="s">
        <v>6336</v>
      </c>
    </row>
    <row r="33808" spans="1:2" x14ac:dyDescent="0.2">
      <c r="A33808" t="s">
        <v>23260</v>
      </c>
      <c r="B33808" t="s">
        <v>1601</v>
      </c>
    </row>
    <row r="33809" spans="1:2" x14ac:dyDescent="0.2">
      <c r="A33809" t="s">
        <v>23310</v>
      </c>
      <c r="B33809" t="s">
        <v>1601</v>
      </c>
    </row>
    <row r="33810" spans="1:2" x14ac:dyDescent="0.2">
      <c r="A33810" t="s">
        <v>23243</v>
      </c>
      <c r="B33810" t="s">
        <v>1601</v>
      </c>
    </row>
    <row r="33811" spans="1:2" x14ac:dyDescent="0.2">
      <c r="A33811" t="s">
        <v>23313</v>
      </c>
      <c r="B33811" t="s">
        <v>1601</v>
      </c>
    </row>
    <row r="33812" spans="1:2" x14ac:dyDescent="0.2">
      <c r="A33812" s="1" t="s">
        <v>26523</v>
      </c>
      <c r="B33812" t="s">
        <v>1601</v>
      </c>
    </row>
    <row r="33813" spans="1:2" x14ac:dyDescent="0.2">
      <c r="A33813" t="s">
        <v>23292</v>
      </c>
      <c r="B33813" t="s">
        <v>1601</v>
      </c>
    </row>
    <row r="33814" spans="1:2" x14ac:dyDescent="0.2">
      <c r="A33814" t="s">
        <v>23257</v>
      </c>
      <c r="B33814" t="s">
        <v>1601</v>
      </c>
    </row>
    <row r="33815" spans="1:2" x14ac:dyDescent="0.2">
      <c r="A33815" t="s">
        <v>23326</v>
      </c>
      <c r="B33815" t="s">
        <v>1601</v>
      </c>
    </row>
    <row r="33816" spans="1:2" x14ac:dyDescent="0.2">
      <c r="A33816" t="s">
        <v>23314</v>
      </c>
      <c r="B33816" t="s">
        <v>1601</v>
      </c>
    </row>
    <row r="33817" spans="1:2" x14ac:dyDescent="0.2">
      <c r="A33817" t="s">
        <v>23227</v>
      </c>
      <c r="B33817" t="s">
        <v>1601</v>
      </c>
    </row>
    <row r="33818" spans="1:2" x14ac:dyDescent="0.2">
      <c r="A33818" t="s">
        <v>23251</v>
      </c>
      <c r="B33818" t="s">
        <v>1601</v>
      </c>
    </row>
    <row r="33819" spans="1:2" x14ac:dyDescent="0.2">
      <c r="A33819" t="s">
        <v>23293</v>
      </c>
      <c r="B33819" t="s">
        <v>1601</v>
      </c>
    </row>
    <row r="33820" spans="1:2" x14ac:dyDescent="0.2">
      <c r="A33820" t="s">
        <v>23244</v>
      </c>
      <c r="B33820" t="s">
        <v>1601</v>
      </c>
    </row>
    <row r="33821" spans="1:2" x14ac:dyDescent="0.2">
      <c r="A33821" t="s">
        <v>23204</v>
      </c>
      <c r="B33821" t="s">
        <v>1601</v>
      </c>
    </row>
    <row r="33822" spans="1:2" x14ac:dyDescent="0.2">
      <c r="A33822" t="s">
        <v>23233</v>
      </c>
      <c r="B33822" t="s">
        <v>1601</v>
      </c>
    </row>
    <row r="33823" spans="1:2" x14ac:dyDescent="0.2">
      <c r="A33823" t="s">
        <v>23250</v>
      </c>
      <c r="B33823" t="s">
        <v>1601</v>
      </c>
    </row>
    <row r="33824" spans="1:2" x14ac:dyDescent="0.2">
      <c r="A33824" t="s">
        <v>23241</v>
      </c>
      <c r="B33824" t="s">
        <v>1601</v>
      </c>
    </row>
    <row r="33825" spans="1:2" x14ac:dyDescent="0.2">
      <c r="A33825" t="s">
        <v>23228</v>
      </c>
      <c r="B33825" t="s">
        <v>1601</v>
      </c>
    </row>
    <row r="33826" spans="1:2" x14ac:dyDescent="0.2">
      <c r="A33826" t="s">
        <v>23300</v>
      </c>
      <c r="B33826" t="s">
        <v>1601</v>
      </c>
    </row>
    <row r="33827" spans="1:2" x14ac:dyDescent="0.2">
      <c r="A33827" t="s">
        <v>23306</v>
      </c>
      <c r="B33827" t="s">
        <v>1601</v>
      </c>
    </row>
    <row r="33828" spans="1:2" x14ac:dyDescent="0.2">
      <c r="A33828" t="s">
        <v>23309</v>
      </c>
      <c r="B33828" t="s">
        <v>1601</v>
      </c>
    </row>
    <row r="33829" spans="1:2" x14ac:dyDescent="0.2">
      <c r="A33829" t="s">
        <v>23239</v>
      </c>
      <c r="B33829" t="s">
        <v>1601</v>
      </c>
    </row>
    <row r="33830" spans="1:2" x14ac:dyDescent="0.2">
      <c r="A33830" t="s">
        <v>23235</v>
      </c>
      <c r="B33830" t="s">
        <v>1601</v>
      </c>
    </row>
    <row r="33831" spans="1:2" x14ac:dyDescent="0.2">
      <c r="A33831" t="s">
        <v>23305</v>
      </c>
      <c r="B33831" t="s">
        <v>1601</v>
      </c>
    </row>
    <row r="33832" spans="1:2" x14ac:dyDescent="0.2">
      <c r="A33832" t="s">
        <v>23214</v>
      </c>
      <c r="B33832" t="s">
        <v>1601</v>
      </c>
    </row>
    <row r="33833" spans="1:2" x14ac:dyDescent="0.2">
      <c r="A33833" t="s">
        <v>23324</v>
      </c>
      <c r="B33833" t="s">
        <v>1601</v>
      </c>
    </row>
    <row r="33834" spans="1:2" x14ac:dyDescent="0.2">
      <c r="A33834" t="s">
        <v>23274</v>
      </c>
      <c r="B33834" t="s">
        <v>1601</v>
      </c>
    </row>
    <row r="33835" spans="1:2" x14ac:dyDescent="0.2">
      <c r="A33835" t="s">
        <v>23299</v>
      </c>
      <c r="B33835" t="s">
        <v>1601</v>
      </c>
    </row>
    <row r="33836" spans="1:2" x14ac:dyDescent="0.2">
      <c r="A33836" t="s">
        <v>23205</v>
      </c>
      <c r="B33836" t="s">
        <v>1601</v>
      </c>
    </row>
    <row r="33837" spans="1:2" x14ac:dyDescent="0.2">
      <c r="A33837" t="s">
        <v>23279</v>
      </c>
      <c r="B33837" t="s">
        <v>1601</v>
      </c>
    </row>
    <row r="33838" spans="1:2" x14ac:dyDescent="0.2">
      <c r="A33838" t="s">
        <v>23312</v>
      </c>
      <c r="B33838" t="s">
        <v>1601</v>
      </c>
    </row>
    <row r="33839" spans="1:2" x14ac:dyDescent="0.2">
      <c r="A33839" t="s">
        <v>23209</v>
      </c>
      <c r="B33839" t="s">
        <v>1601</v>
      </c>
    </row>
    <row r="33840" spans="1:2" x14ac:dyDescent="0.2">
      <c r="A33840" t="s">
        <v>23322</v>
      </c>
      <c r="B33840" t="s">
        <v>1601</v>
      </c>
    </row>
    <row r="33841" spans="1:2" x14ac:dyDescent="0.2">
      <c r="A33841" t="s">
        <v>23200</v>
      </c>
      <c r="B33841" t="s">
        <v>1601</v>
      </c>
    </row>
    <row r="33842" spans="1:2" x14ac:dyDescent="0.2">
      <c r="A33842" t="s">
        <v>23201</v>
      </c>
      <c r="B33842" t="s">
        <v>1601</v>
      </c>
    </row>
    <row r="33843" spans="1:2" x14ac:dyDescent="0.2">
      <c r="A33843" t="s">
        <v>1600</v>
      </c>
      <c r="B33843" t="s">
        <v>1601</v>
      </c>
    </row>
    <row r="33844" spans="1:2" x14ac:dyDescent="0.2">
      <c r="A33844" t="s">
        <v>30082</v>
      </c>
      <c r="B33844" t="s">
        <v>1601</v>
      </c>
    </row>
    <row r="33845" spans="1:2" x14ac:dyDescent="0.2">
      <c r="A33845" t="s">
        <v>23315</v>
      </c>
      <c r="B33845" t="s">
        <v>1601</v>
      </c>
    </row>
    <row r="33846" spans="1:2" x14ac:dyDescent="0.2">
      <c r="A33846" t="s">
        <v>23255</v>
      </c>
      <c r="B33846" t="s">
        <v>1601</v>
      </c>
    </row>
    <row r="33847" spans="1:2" x14ac:dyDescent="0.2">
      <c r="A33847" t="s">
        <v>23256</v>
      </c>
      <c r="B33847" t="s">
        <v>1601</v>
      </c>
    </row>
    <row r="33848" spans="1:2" x14ac:dyDescent="0.2">
      <c r="A33848" t="s">
        <v>23258</v>
      </c>
      <c r="B33848" t="s">
        <v>1601</v>
      </c>
    </row>
    <row r="33849" spans="1:2" x14ac:dyDescent="0.2">
      <c r="A33849" t="s">
        <v>23302</v>
      </c>
      <c r="B33849" t="s">
        <v>1601</v>
      </c>
    </row>
    <row r="33850" spans="1:2" x14ac:dyDescent="0.2">
      <c r="A33850" t="s">
        <v>23318</v>
      </c>
      <c r="B33850" t="s">
        <v>1601</v>
      </c>
    </row>
    <row r="33851" spans="1:2" x14ac:dyDescent="0.2">
      <c r="A33851" t="s">
        <v>23287</v>
      </c>
      <c r="B33851" t="s">
        <v>1601</v>
      </c>
    </row>
    <row r="33852" spans="1:2" x14ac:dyDescent="0.2">
      <c r="A33852" t="s">
        <v>23248</v>
      </c>
      <c r="B33852" t="s">
        <v>1601</v>
      </c>
    </row>
    <row r="33853" spans="1:2" x14ac:dyDescent="0.2">
      <c r="A33853" t="s">
        <v>23246</v>
      </c>
      <c r="B33853" t="s">
        <v>1601</v>
      </c>
    </row>
    <row r="33854" spans="1:2" x14ac:dyDescent="0.2">
      <c r="A33854" t="s">
        <v>23213</v>
      </c>
      <c r="B33854" t="s">
        <v>1601</v>
      </c>
    </row>
    <row r="33855" spans="1:2" x14ac:dyDescent="0.2">
      <c r="A33855" t="s">
        <v>23303</v>
      </c>
      <c r="B33855" t="s">
        <v>1601</v>
      </c>
    </row>
    <row r="33856" spans="1:2" x14ac:dyDescent="0.2">
      <c r="A33856" t="s">
        <v>23253</v>
      </c>
      <c r="B33856" t="s">
        <v>1601</v>
      </c>
    </row>
    <row r="33857" spans="1:2" x14ac:dyDescent="0.2">
      <c r="A33857" t="s">
        <v>23297</v>
      </c>
      <c r="B33857" t="s">
        <v>1601</v>
      </c>
    </row>
    <row r="33858" spans="1:2" x14ac:dyDescent="0.2">
      <c r="A33858" t="s">
        <v>23294</v>
      </c>
      <c r="B33858" t="s">
        <v>1601</v>
      </c>
    </row>
    <row r="33859" spans="1:2" x14ac:dyDescent="0.2">
      <c r="A33859" t="s">
        <v>23284</v>
      </c>
      <c r="B33859" t="s">
        <v>1601</v>
      </c>
    </row>
    <row r="33860" spans="1:2" x14ac:dyDescent="0.2">
      <c r="A33860" t="s">
        <v>23298</v>
      </c>
      <c r="B33860" t="s">
        <v>1601</v>
      </c>
    </row>
    <row r="33861" spans="1:2" x14ac:dyDescent="0.2">
      <c r="A33861" t="s">
        <v>23272</v>
      </c>
      <c r="B33861" t="s">
        <v>1601</v>
      </c>
    </row>
    <row r="33862" spans="1:2" x14ac:dyDescent="0.2">
      <c r="A33862" t="s">
        <v>23307</v>
      </c>
      <c r="B33862" t="s">
        <v>1601</v>
      </c>
    </row>
    <row r="33863" spans="1:2" x14ac:dyDescent="0.2">
      <c r="A33863" t="s">
        <v>23247</v>
      </c>
      <c r="B33863" t="s">
        <v>1601</v>
      </c>
    </row>
    <row r="33864" spans="1:2" x14ac:dyDescent="0.2">
      <c r="A33864" t="s">
        <v>23226</v>
      </c>
      <c r="B33864" t="s">
        <v>1601</v>
      </c>
    </row>
    <row r="33865" spans="1:2" x14ac:dyDescent="0.2">
      <c r="A33865" t="s">
        <v>23211</v>
      </c>
      <c r="B33865" t="s">
        <v>1601</v>
      </c>
    </row>
    <row r="33866" spans="1:2" x14ac:dyDescent="0.2">
      <c r="A33866" t="s">
        <v>23195</v>
      </c>
      <c r="B33866" t="s">
        <v>1601</v>
      </c>
    </row>
    <row r="33867" spans="1:2" x14ac:dyDescent="0.2">
      <c r="A33867" t="s">
        <v>23291</v>
      </c>
      <c r="B33867" t="s">
        <v>1601</v>
      </c>
    </row>
    <row r="33868" spans="1:2" x14ac:dyDescent="0.2">
      <c r="A33868" t="s">
        <v>23254</v>
      </c>
      <c r="B33868" t="s">
        <v>1601</v>
      </c>
    </row>
    <row r="33869" spans="1:2" x14ac:dyDescent="0.2">
      <c r="A33869" t="s">
        <v>23301</v>
      </c>
      <c r="B33869" t="s">
        <v>1601</v>
      </c>
    </row>
    <row r="33870" spans="1:2" x14ac:dyDescent="0.2">
      <c r="A33870" t="s">
        <v>23245</v>
      </c>
      <c r="B33870" t="s">
        <v>1601</v>
      </c>
    </row>
    <row r="33871" spans="1:2" x14ac:dyDescent="0.2">
      <c r="A33871" t="s">
        <v>23206</v>
      </c>
      <c r="B33871" t="s">
        <v>1601</v>
      </c>
    </row>
    <row r="33872" spans="1:2" x14ac:dyDescent="0.2">
      <c r="A33872" t="s">
        <v>23311</v>
      </c>
      <c r="B33872" t="s">
        <v>1601</v>
      </c>
    </row>
    <row r="33873" spans="1:2" x14ac:dyDescent="0.2">
      <c r="A33873" t="s">
        <v>23264</v>
      </c>
      <c r="B33873" t="s">
        <v>1601</v>
      </c>
    </row>
    <row r="33874" spans="1:2" x14ac:dyDescent="0.2">
      <c r="A33874" t="s">
        <v>23259</v>
      </c>
      <c r="B33874" t="s">
        <v>1601</v>
      </c>
    </row>
    <row r="33875" spans="1:2" x14ac:dyDescent="0.2">
      <c r="A33875" t="s">
        <v>23221</v>
      </c>
      <c r="B33875" t="s">
        <v>1601</v>
      </c>
    </row>
    <row r="33876" spans="1:2" x14ac:dyDescent="0.2">
      <c r="A33876" t="s">
        <v>23219</v>
      </c>
      <c r="B33876" t="s">
        <v>1601</v>
      </c>
    </row>
    <row r="33877" spans="1:2" x14ac:dyDescent="0.2">
      <c r="A33877" t="s">
        <v>23199</v>
      </c>
      <c r="B33877" t="s">
        <v>1601</v>
      </c>
    </row>
    <row r="33878" spans="1:2" x14ac:dyDescent="0.2">
      <c r="A33878" t="s">
        <v>43905</v>
      </c>
      <c r="B33878" t="s">
        <v>43906</v>
      </c>
    </row>
    <row r="33879" spans="1:2" x14ac:dyDescent="0.2">
      <c r="A33879" t="s">
        <v>15590</v>
      </c>
      <c r="B33879" t="s">
        <v>38</v>
      </c>
    </row>
    <row r="33880" spans="1:2" x14ac:dyDescent="0.2">
      <c r="A33880" t="s">
        <v>23861</v>
      </c>
      <c r="B33880" t="s">
        <v>38</v>
      </c>
    </row>
    <row r="33881" spans="1:2" x14ac:dyDescent="0.2">
      <c r="A33881" t="s">
        <v>11165</v>
      </c>
      <c r="B33881" t="s">
        <v>38</v>
      </c>
    </row>
    <row r="33882" spans="1:2" x14ac:dyDescent="0.2">
      <c r="A33882" t="s">
        <v>40169</v>
      </c>
      <c r="B33882" t="s">
        <v>38</v>
      </c>
    </row>
    <row r="33883" spans="1:2" x14ac:dyDescent="0.2">
      <c r="A33883" t="s">
        <v>2524</v>
      </c>
      <c r="B33883" t="s">
        <v>38</v>
      </c>
    </row>
    <row r="33884" spans="1:2" x14ac:dyDescent="0.2">
      <c r="A33884" t="s">
        <v>2727</v>
      </c>
      <c r="B33884" t="s">
        <v>38</v>
      </c>
    </row>
    <row r="33885" spans="1:2" x14ac:dyDescent="0.2">
      <c r="A33885" t="s">
        <v>39681</v>
      </c>
      <c r="B33885" t="s">
        <v>38</v>
      </c>
    </row>
    <row r="33886" spans="1:2" x14ac:dyDescent="0.2">
      <c r="A33886" t="s">
        <v>11572</v>
      </c>
      <c r="B33886" t="s">
        <v>38</v>
      </c>
    </row>
    <row r="33887" spans="1:2" x14ac:dyDescent="0.2">
      <c r="A33887" t="s">
        <v>21424</v>
      </c>
      <c r="B33887" t="s">
        <v>38</v>
      </c>
    </row>
    <row r="33888" spans="1:2" x14ac:dyDescent="0.2">
      <c r="A33888" t="s">
        <v>37</v>
      </c>
      <c r="B33888" t="s">
        <v>38</v>
      </c>
    </row>
    <row r="33889" spans="1:2" x14ac:dyDescent="0.2">
      <c r="A33889" t="s">
        <v>10012</v>
      </c>
      <c r="B33889" t="s">
        <v>38</v>
      </c>
    </row>
    <row r="33890" spans="1:2" x14ac:dyDescent="0.2">
      <c r="A33890" s="1" t="s">
        <v>12654</v>
      </c>
      <c r="B33890" t="s">
        <v>38</v>
      </c>
    </row>
    <row r="33891" spans="1:2" x14ac:dyDescent="0.2">
      <c r="A33891" t="s">
        <v>24656</v>
      </c>
      <c r="B33891" t="s">
        <v>38</v>
      </c>
    </row>
    <row r="33892" spans="1:2" x14ac:dyDescent="0.2">
      <c r="A33892" t="s">
        <v>12549</v>
      </c>
      <c r="B33892" t="s">
        <v>38</v>
      </c>
    </row>
    <row r="33893" spans="1:2" x14ac:dyDescent="0.2">
      <c r="A33893" t="s">
        <v>15943</v>
      </c>
      <c r="B33893" t="s">
        <v>15944</v>
      </c>
    </row>
    <row r="33894" spans="1:2" x14ac:dyDescent="0.2">
      <c r="A33894" t="s">
        <v>36505</v>
      </c>
      <c r="B33894" t="s">
        <v>15944</v>
      </c>
    </row>
    <row r="33895" spans="1:2" x14ac:dyDescent="0.2">
      <c r="A33895" t="s">
        <v>32935</v>
      </c>
      <c r="B33895" t="s">
        <v>32936</v>
      </c>
    </row>
    <row r="33896" spans="1:2" x14ac:dyDescent="0.2">
      <c r="A33896" t="s">
        <v>39485</v>
      </c>
      <c r="B33896" t="s">
        <v>39486</v>
      </c>
    </row>
    <row r="33897" spans="1:2" x14ac:dyDescent="0.2">
      <c r="A33897" t="s">
        <v>40512</v>
      </c>
      <c r="B33897" t="s">
        <v>33642</v>
      </c>
    </row>
    <row r="33898" spans="1:2" x14ac:dyDescent="0.2">
      <c r="A33898" t="s">
        <v>39838</v>
      </c>
      <c r="B33898" t="s">
        <v>33642</v>
      </c>
    </row>
    <row r="33899" spans="1:2" x14ac:dyDescent="0.2">
      <c r="A33899" t="s">
        <v>40346</v>
      </c>
      <c r="B33899" t="s">
        <v>33642</v>
      </c>
    </row>
    <row r="33900" spans="1:2" x14ac:dyDescent="0.2">
      <c r="A33900" t="s">
        <v>33641</v>
      </c>
      <c r="B33900" t="s">
        <v>33642</v>
      </c>
    </row>
    <row r="33901" spans="1:2" x14ac:dyDescent="0.2">
      <c r="A33901" t="s">
        <v>39694</v>
      </c>
      <c r="B33901" t="s">
        <v>33642</v>
      </c>
    </row>
    <row r="33902" spans="1:2" x14ac:dyDescent="0.2">
      <c r="A33902" t="s">
        <v>12614</v>
      </c>
      <c r="B33902" t="s">
        <v>5695</v>
      </c>
    </row>
    <row r="33903" spans="1:2" x14ac:dyDescent="0.2">
      <c r="A33903" t="s">
        <v>42008</v>
      </c>
      <c r="B33903" t="s">
        <v>5695</v>
      </c>
    </row>
    <row r="33904" spans="1:2" x14ac:dyDescent="0.2">
      <c r="A33904" t="s">
        <v>26830</v>
      </c>
      <c r="B33904" t="s">
        <v>5695</v>
      </c>
    </row>
    <row r="33905" spans="1:2" x14ac:dyDescent="0.2">
      <c r="A33905" t="s">
        <v>15771</v>
      </c>
      <c r="B33905" t="s">
        <v>5695</v>
      </c>
    </row>
    <row r="33906" spans="1:2" x14ac:dyDescent="0.2">
      <c r="A33906" t="s">
        <v>31904</v>
      </c>
      <c r="B33906" t="s">
        <v>5695</v>
      </c>
    </row>
    <row r="33907" spans="1:2" x14ac:dyDescent="0.2">
      <c r="A33907" t="s">
        <v>23979</v>
      </c>
      <c r="B33907" t="s">
        <v>5695</v>
      </c>
    </row>
    <row r="33908" spans="1:2" x14ac:dyDescent="0.2">
      <c r="A33908" t="s">
        <v>22135</v>
      </c>
      <c r="B33908" t="s">
        <v>5695</v>
      </c>
    </row>
    <row r="33909" spans="1:2" x14ac:dyDescent="0.2">
      <c r="A33909" t="s">
        <v>8189</v>
      </c>
      <c r="B33909" t="s">
        <v>5695</v>
      </c>
    </row>
    <row r="33910" spans="1:2" x14ac:dyDescent="0.2">
      <c r="A33910" t="s">
        <v>11848</v>
      </c>
      <c r="B33910" t="s">
        <v>5695</v>
      </c>
    </row>
    <row r="33911" spans="1:2" x14ac:dyDescent="0.2">
      <c r="A33911" t="s">
        <v>33282</v>
      </c>
      <c r="B33911" t="s">
        <v>5695</v>
      </c>
    </row>
    <row r="33912" spans="1:2" x14ac:dyDescent="0.2">
      <c r="A33912" t="s">
        <v>41234</v>
      </c>
      <c r="B33912" t="s">
        <v>5695</v>
      </c>
    </row>
    <row r="33913" spans="1:2" x14ac:dyDescent="0.2">
      <c r="A33913" t="s">
        <v>29711</v>
      </c>
      <c r="B33913" t="s">
        <v>5695</v>
      </c>
    </row>
    <row r="33914" spans="1:2" x14ac:dyDescent="0.2">
      <c r="A33914" t="s">
        <v>10105</v>
      </c>
      <c r="B33914" t="s">
        <v>5695</v>
      </c>
    </row>
    <row r="33915" spans="1:2" x14ac:dyDescent="0.2">
      <c r="A33915" t="s">
        <v>18849</v>
      </c>
      <c r="B33915" t="s">
        <v>5695</v>
      </c>
    </row>
    <row r="33916" spans="1:2" x14ac:dyDescent="0.2">
      <c r="A33916" t="s">
        <v>39670</v>
      </c>
      <c r="B33916" t="s">
        <v>5695</v>
      </c>
    </row>
    <row r="33917" spans="1:2" x14ac:dyDescent="0.2">
      <c r="A33917" t="s">
        <v>10436</v>
      </c>
      <c r="B33917" t="s">
        <v>5695</v>
      </c>
    </row>
    <row r="33918" spans="1:2" x14ac:dyDescent="0.2">
      <c r="A33918" t="s">
        <v>45686</v>
      </c>
      <c r="B33918" t="s">
        <v>5695</v>
      </c>
    </row>
    <row r="33919" spans="1:2" x14ac:dyDescent="0.2">
      <c r="A33919" t="s">
        <v>46166</v>
      </c>
      <c r="B33919" t="s">
        <v>5695</v>
      </c>
    </row>
    <row r="33920" spans="1:2" x14ac:dyDescent="0.2">
      <c r="A33920" t="s">
        <v>28113</v>
      </c>
      <c r="B33920" t="s">
        <v>5695</v>
      </c>
    </row>
    <row r="33921" spans="1:2" x14ac:dyDescent="0.2">
      <c r="A33921" t="s">
        <v>9412</v>
      </c>
      <c r="B33921" t="s">
        <v>5695</v>
      </c>
    </row>
    <row r="33922" spans="1:2" x14ac:dyDescent="0.2">
      <c r="A33922" t="s">
        <v>33805</v>
      </c>
      <c r="B33922" t="s">
        <v>5695</v>
      </c>
    </row>
    <row r="33923" spans="1:2" x14ac:dyDescent="0.2">
      <c r="A33923" t="s">
        <v>16450</v>
      </c>
      <c r="B33923" t="s">
        <v>5695</v>
      </c>
    </row>
    <row r="33924" spans="1:2" x14ac:dyDescent="0.2">
      <c r="A33924" t="s">
        <v>8646</v>
      </c>
      <c r="B33924" t="s">
        <v>5695</v>
      </c>
    </row>
    <row r="33925" spans="1:2" x14ac:dyDescent="0.2">
      <c r="A33925" t="s">
        <v>18666</v>
      </c>
      <c r="B33925" t="s">
        <v>5695</v>
      </c>
    </row>
    <row r="33926" spans="1:2" x14ac:dyDescent="0.2">
      <c r="A33926" t="s">
        <v>5694</v>
      </c>
      <c r="B33926" t="s">
        <v>5695</v>
      </c>
    </row>
    <row r="33927" spans="1:2" x14ac:dyDescent="0.2">
      <c r="A33927" t="s">
        <v>10215</v>
      </c>
      <c r="B33927" t="s">
        <v>5695</v>
      </c>
    </row>
    <row r="33928" spans="1:2" x14ac:dyDescent="0.2">
      <c r="A33928" t="s">
        <v>18213</v>
      </c>
      <c r="B33928" t="s">
        <v>5695</v>
      </c>
    </row>
    <row r="33929" spans="1:2" x14ac:dyDescent="0.2">
      <c r="A33929" t="s">
        <v>30485</v>
      </c>
      <c r="B33929" t="s">
        <v>5695</v>
      </c>
    </row>
    <row r="33930" spans="1:2" x14ac:dyDescent="0.2">
      <c r="A33930" t="s">
        <v>41252</v>
      </c>
      <c r="B33930" t="s">
        <v>5695</v>
      </c>
    </row>
    <row r="33931" spans="1:2" x14ac:dyDescent="0.2">
      <c r="A33931" t="s">
        <v>20644</v>
      </c>
      <c r="B33931" t="s">
        <v>5695</v>
      </c>
    </row>
    <row r="33932" spans="1:2" x14ac:dyDescent="0.2">
      <c r="A33932" t="s">
        <v>13105</v>
      </c>
      <c r="B33932" t="s">
        <v>5695</v>
      </c>
    </row>
    <row r="33933" spans="1:2" x14ac:dyDescent="0.2">
      <c r="A33933" t="s">
        <v>11070</v>
      </c>
      <c r="B33933" t="s">
        <v>5695</v>
      </c>
    </row>
    <row r="33934" spans="1:2" x14ac:dyDescent="0.2">
      <c r="A33934" t="s">
        <v>30283</v>
      </c>
      <c r="B33934" t="s">
        <v>5695</v>
      </c>
    </row>
    <row r="33935" spans="1:2" x14ac:dyDescent="0.2">
      <c r="A33935" t="s">
        <v>15415</v>
      </c>
      <c r="B33935" t="s">
        <v>5695</v>
      </c>
    </row>
    <row r="33936" spans="1:2" x14ac:dyDescent="0.2">
      <c r="A33936" t="s">
        <v>10799</v>
      </c>
      <c r="B33936" t="s">
        <v>5695</v>
      </c>
    </row>
    <row r="33937" spans="1:2" x14ac:dyDescent="0.2">
      <c r="A33937" t="s">
        <v>41108</v>
      </c>
      <c r="B33937" t="s">
        <v>5695</v>
      </c>
    </row>
    <row r="33938" spans="1:2" x14ac:dyDescent="0.2">
      <c r="A33938" t="s">
        <v>19618</v>
      </c>
      <c r="B33938" t="s">
        <v>5695</v>
      </c>
    </row>
    <row r="33939" spans="1:2" x14ac:dyDescent="0.2">
      <c r="A33939" t="s">
        <v>44538</v>
      </c>
      <c r="B33939" t="s">
        <v>5695</v>
      </c>
    </row>
    <row r="33940" spans="1:2" x14ac:dyDescent="0.2">
      <c r="A33940" t="s">
        <v>41174</v>
      </c>
      <c r="B33940" t="s">
        <v>5695</v>
      </c>
    </row>
    <row r="33941" spans="1:2" x14ac:dyDescent="0.2">
      <c r="A33941" t="s">
        <v>14302</v>
      </c>
      <c r="B33941" t="s">
        <v>5695</v>
      </c>
    </row>
    <row r="33942" spans="1:2" x14ac:dyDescent="0.2">
      <c r="A33942" t="s">
        <v>39220</v>
      </c>
      <c r="B33942" t="s">
        <v>5695</v>
      </c>
    </row>
    <row r="33943" spans="1:2" x14ac:dyDescent="0.2">
      <c r="A33943" t="s">
        <v>31183</v>
      </c>
      <c r="B33943" t="s">
        <v>5695</v>
      </c>
    </row>
    <row r="33944" spans="1:2" x14ac:dyDescent="0.2">
      <c r="A33944" t="s">
        <v>45636</v>
      </c>
      <c r="B33944" t="s">
        <v>5695</v>
      </c>
    </row>
    <row r="33945" spans="1:2" x14ac:dyDescent="0.2">
      <c r="A33945" t="s">
        <v>34212</v>
      </c>
      <c r="B33945" t="s">
        <v>5695</v>
      </c>
    </row>
    <row r="33946" spans="1:2" x14ac:dyDescent="0.2">
      <c r="A33946" t="s">
        <v>11715</v>
      </c>
      <c r="B33946" t="s">
        <v>5695</v>
      </c>
    </row>
    <row r="33947" spans="1:2" x14ac:dyDescent="0.2">
      <c r="A33947" t="s">
        <v>41212</v>
      </c>
      <c r="B33947" t="s">
        <v>5695</v>
      </c>
    </row>
    <row r="33948" spans="1:2" x14ac:dyDescent="0.2">
      <c r="A33948" t="s">
        <v>34003</v>
      </c>
      <c r="B33948" t="s">
        <v>5695</v>
      </c>
    </row>
    <row r="33949" spans="1:2" x14ac:dyDescent="0.2">
      <c r="A33949" t="s">
        <v>16648</v>
      </c>
      <c r="B33949" t="s">
        <v>5695</v>
      </c>
    </row>
    <row r="33950" spans="1:2" x14ac:dyDescent="0.2">
      <c r="A33950" t="s">
        <v>19611</v>
      </c>
      <c r="B33950" t="s">
        <v>5695</v>
      </c>
    </row>
    <row r="33951" spans="1:2" x14ac:dyDescent="0.2">
      <c r="A33951" t="s">
        <v>32546</v>
      </c>
      <c r="B33951" t="s">
        <v>5695</v>
      </c>
    </row>
    <row r="33952" spans="1:2" x14ac:dyDescent="0.2">
      <c r="A33952" t="s">
        <v>38600</v>
      </c>
      <c r="B33952" t="s">
        <v>5695</v>
      </c>
    </row>
    <row r="33953" spans="1:2" x14ac:dyDescent="0.2">
      <c r="A33953" t="s">
        <v>31210</v>
      </c>
      <c r="B33953" t="s">
        <v>5695</v>
      </c>
    </row>
    <row r="33954" spans="1:2" x14ac:dyDescent="0.2">
      <c r="A33954" t="s">
        <v>24686</v>
      </c>
      <c r="B33954" t="s">
        <v>5695</v>
      </c>
    </row>
    <row r="33955" spans="1:2" x14ac:dyDescent="0.2">
      <c r="A33955" t="s">
        <v>16523</v>
      </c>
      <c r="B33955" t="s">
        <v>5695</v>
      </c>
    </row>
    <row r="33956" spans="1:2" x14ac:dyDescent="0.2">
      <c r="A33956" t="s">
        <v>19864</v>
      </c>
      <c r="B33956" t="s">
        <v>5695</v>
      </c>
    </row>
    <row r="33957" spans="1:2" x14ac:dyDescent="0.2">
      <c r="A33957" t="s">
        <v>30537</v>
      </c>
      <c r="B33957" t="s">
        <v>5695</v>
      </c>
    </row>
    <row r="33958" spans="1:2" x14ac:dyDescent="0.2">
      <c r="A33958" t="s">
        <v>42908</v>
      </c>
      <c r="B33958" t="s">
        <v>5695</v>
      </c>
    </row>
    <row r="33959" spans="1:2" x14ac:dyDescent="0.2">
      <c r="A33959" t="s">
        <v>39890</v>
      </c>
      <c r="B33959" t="s">
        <v>39891</v>
      </c>
    </row>
    <row r="33960" spans="1:2" x14ac:dyDescent="0.2">
      <c r="A33960" t="s">
        <v>23967</v>
      </c>
      <c r="B33960" t="s">
        <v>23968</v>
      </c>
    </row>
    <row r="33961" spans="1:2" x14ac:dyDescent="0.2">
      <c r="A33961" t="s">
        <v>14295</v>
      </c>
      <c r="B33961" t="s">
        <v>14296</v>
      </c>
    </row>
    <row r="33962" spans="1:2" x14ac:dyDescent="0.2">
      <c r="A33962" t="s">
        <v>44788</v>
      </c>
      <c r="B33962" t="s">
        <v>44789</v>
      </c>
    </row>
    <row r="33963" spans="1:2" x14ac:dyDescent="0.2">
      <c r="A33963" t="s">
        <v>36956</v>
      </c>
      <c r="B33963" t="s">
        <v>2144</v>
      </c>
    </row>
    <row r="33964" spans="1:2" x14ac:dyDescent="0.2">
      <c r="A33964" t="s">
        <v>5804</v>
      </c>
      <c r="B33964" t="s">
        <v>2144</v>
      </c>
    </row>
    <row r="33965" spans="1:2" x14ac:dyDescent="0.2">
      <c r="A33965" t="s">
        <v>2143</v>
      </c>
      <c r="B33965" t="s">
        <v>2144</v>
      </c>
    </row>
    <row r="33966" spans="1:2" x14ac:dyDescent="0.2">
      <c r="A33966" t="s">
        <v>11607</v>
      </c>
      <c r="B33966" t="s">
        <v>11586</v>
      </c>
    </row>
    <row r="33967" spans="1:2" x14ac:dyDescent="0.2">
      <c r="A33967" t="s">
        <v>11585</v>
      </c>
      <c r="B33967" t="s">
        <v>11586</v>
      </c>
    </row>
    <row r="33968" spans="1:2" x14ac:dyDescent="0.2">
      <c r="A33968" t="s">
        <v>28979</v>
      </c>
      <c r="B33968" t="s">
        <v>28980</v>
      </c>
    </row>
    <row r="33969" spans="1:2" x14ac:dyDescent="0.2">
      <c r="A33969" t="s">
        <v>46002</v>
      </c>
      <c r="B33969" t="s">
        <v>2367</v>
      </c>
    </row>
    <row r="33970" spans="1:2" x14ac:dyDescent="0.2">
      <c r="A33970" t="s">
        <v>2366</v>
      </c>
      <c r="B33970" t="s">
        <v>2367</v>
      </c>
    </row>
    <row r="33971" spans="1:2" x14ac:dyDescent="0.2">
      <c r="A33971" t="s">
        <v>43135</v>
      </c>
      <c r="B33971" t="s">
        <v>2367</v>
      </c>
    </row>
    <row r="33972" spans="1:2" x14ac:dyDescent="0.2">
      <c r="A33972" t="s">
        <v>46167</v>
      </c>
      <c r="B33972" t="s">
        <v>40767</v>
      </c>
    </row>
    <row r="33973" spans="1:2" x14ac:dyDescent="0.2">
      <c r="A33973" t="s">
        <v>45653</v>
      </c>
      <c r="B33973" t="s">
        <v>40767</v>
      </c>
    </row>
    <row r="33974" spans="1:2" x14ac:dyDescent="0.2">
      <c r="A33974" t="s">
        <v>45802</v>
      </c>
      <c r="B33974" t="s">
        <v>40767</v>
      </c>
    </row>
    <row r="33975" spans="1:2" x14ac:dyDescent="0.2">
      <c r="A33975" t="s">
        <v>45665</v>
      </c>
      <c r="B33975" t="s">
        <v>40767</v>
      </c>
    </row>
    <row r="33976" spans="1:2" x14ac:dyDescent="0.2">
      <c r="A33976" t="s">
        <v>46315</v>
      </c>
      <c r="B33976" t="s">
        <v>40767</v>
      </c>
    </row>
    <row r="33977" spans="1:2" x14ac:dyDescent="0.2">
      <c r="A33977" t="s">
        <v>40766</v>
      </c>
      <c r="B33977" t="s">
        <v>40767</v>
      </c>
    </row>
    <row r="33978" spans="1:2" x14ac:dyDescent="0.2">
      <c r="A33978" t="s">
        <v>41815</v>
      </c>
      <c r="B33978" t="s">
        <v>40767</v>
      </c>
    </row>
    <row r="33979" spans="1:2" x14ac:dyDescent="0.2">
      <c r="A33979" t="s">
        <v>23932</v>
      </c>
      <c r="B33979" t="s">
        <v>23933</v>
      </c>
    </row>
    <row r="33980" spans="1:2" x14ac:dyDescent="0.2">
      <c r="A33980" t="s">
        <v>31505</v>
      </c>
      <c r="B33980" t="s">
        <v>31506</v>
      </c>
    </row>
    <row r="33981" spans="1:2" x14ac:dyDescent="0.2">
      <c r="A33981" t="s">
        <v>21138</v>
      </c>
      <c r="B33981" t="s">
        <v>118</v>
      </c>
    </row>
    <row r="33982" spans="1:2" x14ac:dyDescent="0.2">
      <c r="A33982" t="s">
        <v>39470</v>
      </c>
      <c r="B33982" t="s">
        <v>118</v>
      </c>
    </row>
    <row r="33983" spans="1:2" x14ac:dyDescent="0.2">
      <c r="A33983" t="s">
        <v>26905</v>
      </c>
      <c r="B33983" t="s">
        <v>118</v>
      </c>
    </row>
    <row r="33984" spans="1:2" x14ac:dyDescent="0.2">
      <c r="A33984" t="s">
        <v>26312</v>
      </c>
      <c r="B33984" t="s">
        <v>118</v>
      </c>
    </row>
    <row r="33985" spans="1:2" x14ac:dyDescent="0.2">
      <c r="A33985" t="s">
        <v>19527</v>
      </c>
      <c r="B33985" t="s">
        <v>118</v>
      </c>
    </row>
    <row r="33986" spans="1:2" x14ac:dyDescent="0.2">
      <c r="A33986" t="s">
        <v>4512</v>
      </c>
      <c r="B33986" t="s">
        <v>118</v>
      </c>
    </row>
    <row r="33987" spans="1:2" x14ac:dyDescent="0.2">
      <c r="A33987" t="s">
        <v>1931</v>
      </c>
      <c r="B33987" t="s">
        <v>118</v>
      </c>
    </row>
    <row r="33988" spans="1:2" x14ac:dyDescent="0.2">
      <c r="A33988" t="s">
        <v>39553</v>
      </c>
      <c r="B33988" t="s">
        <v>118</v>
      </c>
    </row>
    <row r="33989" spans="1:2" x14ac:dyDescent="0.2">
      <c r="A33989" t="s">
        <v>4118</v>
      </c>
      <c r="B33989" t="s">
        <v>118</v>
      </c>
    </row>
    <row r="33990" spans="1:2" x14ac:dyDescent="0.2">
      <c r="A33990" t="s">
        <v>20561</v>
      </c>
      <c r="B33990" t="s">
        <v>118</v>
      </c>
    </row>
    <row r="33991" spans="1:2" x14ac:dyDescent="0.2">
      <c r="A33991" t="s">
        <v>1746</v>
      </c>
      <c r="B33991" t="s">
        <v>118</v>
      </c>
    </row>
    <row r="33992" spans="1:2" x14ac:dyDescent="0.2">
      <c r="A33992" t="s">
        <v>31952</v>
      </c>
      <c r="B33992" t="s">
        <v>118</v>
      </c>
    </row>
    <row r="33993" spans="1:2" x14ac:dyDescent="0.2">
      <c r="A33993" t="s">
        <v>6820</v>
      </c>
      <c r="B33993" t="s">
        <v>118</v>
      </c>
    </row>
    <row r="33994" spans="1:2" x14ac:dyDescent="0.2">
      <c r="A33994" t="s">
        <v>11795</v>
      </c>
      <c r="B33994" t="s">
        <v>118</v>
      </c>
    </row>
    <row r="33995" spans="1:2" x14ac:dyDescent="0.2">
      <c r="A33995" t="s">
        <v>42023</v>
      </c>
      <c r="B33995" t="s">
        <v>118</v>
      </c>
    </row>
    <row r="33996" spans="1:2" x14ac:dyDescent="0.2">
      <c r="A33996" t="s">
        <v>20938</v>
      </c>
      <c r="B33996" t="s">
        <v>118</v>
      </c>
    </row>
    <row r="33997" spans="1:2" x14ac:dyDescent="0.2">
      <c r="A33997" t="s">
        <v>29522</v>
      </c>
      <c r="B33997" t="s">
        <v>118</v>
      </c>
    </row>
    <row r="33998" spans="1:2" x14ac:dyDescent="0.2">
      <c r="A33998" t="s">
        <v>18172</v>
      </c>
      <c r="B33998" t="s">
        <v>118</v>
      </c>
    </row>
    <row r="33999" spans="1:2" x14ac:dyDescent="0.2">
      <c r="A33999" t="s">
        <v>19125</v>
      </c>
      <c r="B33999" t="s">
        <v>118</v>
      </c>
    </row>
    <row r="34000" spans="1:2" x14ac:dyDescent="0.2">
      <c r="A34000" t="s">
        <v>19528</v>
      </c>
      <c r="B34000" t="s">
        <v>118</v>
      </c>
    </row>
    <row r="34001" spans="1:2" x14ac:dyDescent="0.2">
      <c r="A34001" t="s">
        <v>2019</v>
      </c>
      <c r="B34001" t="s">
        <v>118</v>
      </c>
    </row>
    <row r="34002" spans="1:2" x14ac:dyDescent="0.2">
      <c r="A34002" t="s">
        <v>40605</v>
      </c>
      <c r="B34002" t="s">
        <v>118</v>
      </c>
    </row>
    <row r="34003" spans="1:2" x14ac:dyDescent="0.2">
      <c r="A34003" t="s">
        <v>2059</v>
      </c>
      <c r="B34003" t="s">
        <v>118</v>
      </c>
    </row>
    <row r="34004" spans="1:2" x14ac:dyDescent="0.2">
      <c r="A34004" t="s">
        <v>39430</v>
      </c>
      <c r="B34004" t="s">
        <v>118</v>
      </c>
    </row>
    <row r="34005" spans="1:2" x14ac:dyDescent="0.2">
      <c r="A34005" t="s">
        <v>33005</v>
      </c>
      <c r="B34005" t="s">
        <v>118</v>
      </c>
    </row>
    <row r="34006" spans="1:2" x14ac:dyDescent="0.2">
      <c r="A34006" t="s">
        <v>1339</v>
      </c>
      <c r="B34006" t="s">
        <v>118</v>
      </c>
    </row>
    <row r="34007" spans="1:2" x14ac:dyDescent="0.2">
      <c r="A34007" s="1" t="s">
        <v>18660</v>
      </c>
      <c r="B34007" t="s">
        <v>118</v>
      </c>
    </row>
    <row r="34008" spans="1:2" x14ac:dyDescent="0.2">
      <c r="A34008" t="s">
        <v>2066</v>
      </c>
      <c r="B34008" t="s">
        <v>118</v>
      </c>
    </row>
    <row r="34009" spans="1:2" x14ac:dyDescent="0.2">
      <c r="A34009" s="1" t="s">
        <v>39011</v>
      </c>
      <c r="B34009" t="s">
        <v>118</v>
      </c>
    </row>
    <row r="34010" spans="1:2" x14ac:dyDescent="0.2">
      <c r="A34010" t="s">
        <v>4249</v>
      </c>
      <c r="B34010" t="s">
        <v>118</v>
      </c>
    </row>
    <row r="34011" spans="1:2" x14ac:dyDescent="0.2">
      <c r="A34011" t="s">
        <v>31636</v>
      </c>
      <c r="B34011" t="s">
        <v>118</v>
      </c>
    </row>
    <row r="34012" spans="1:2" x14ac:dyDescent="0.2">
      <c r="A34012" s="1" t="s">
        <v>19596</v>
      </c>
      <c r="B34012" t="s">
        <v>118</v>
      </c>
    </row>
    <row r="34013" spans="1:2" x14ac:dyDescent="0.2">
      <c r="A34013" t="s">
        <v>28051</v>
      </c>
      <c r="B34013" t="s">
        <v>118</v>
      </c>
    </row>
    <row r="34014" spans="1:2" x14ac:dyDescent="0.2">
      <c r="A34014" t="s">
        <v>11589</v>
      </c>
      <c r="B34014" t="s">
        <v>118</v>
      </c>
    </row>
    <row r="34015" spans="1:2" x14ac:dyDescent="0.2">
      <c r="A34015" t="s">
        <v>2176</v>
      </c>
      <c r="B34015" t="s">
        <v>118</v>
      </c>
    </row>
    <row r="34016" spans="1:2" x14ac:dyDescent="0.2">
      <c r="A34016" t="s">
        <v>26971</v>
      </c>
      <c r="B34016" t="s">
        <v>118</v>
      </c>
    </row>
    <row r="34017" spans="1:2" x14ac:dyDescent="0.2">
      <c r="A34017" t="s">
        <v>45315</v>
      </c>
      <c r="B34017" t="s">
        <v>118</v>
      </c>
    </row>
    <row r="34018" spans="1:2" x14ac:dyDescent="0.2">
      <c r="A34018" t="s">
        <v>46221</v>
      </c>
      <c r="B34018" t="s">
        <v>118</v>
      </c>
    </row>
    <row r="34019" spans="1:2" x14ac:dyDescent="0.2">
      <c r="A34019" t="s">
        <v>18183</v>
      </c>
      <c r="B34019" t="s">
        <v>118</v>
      </c>
    </row>
    <row r="34020" spans="1:2" x14ac:dyDescent="0.2">
      <c r="A34020" t="s">
        <v>43020</v>
      </c>
      <c r="B34020" t="s">
        <v>118</v>
      </c>
    </row>
    <row r="34021" spans="1:2" x14ac:dyDescent="0.2">
      <c r="A34021" t="s">
        <v>7728</v>
      </c>
      <c r="B34021" t="s">
        <v>118</v>
      </c>
    </row>
    <row r="34022" spans="1:2" x14ac:dyDescent="0.2">
      <c r="A34022" t="s">
        <v>2089</v>
      </c>
      <c r="B34022" t="s">
        <v>118</v>
      </c>
    </row>
    <row r="34023" spans="1:2" x14ac:dyDescent="0.2">
      <c r="A34023" t="s">
        <v>39364</v>
      </c>
      <c r="B34023" t="s">
        <v>118</v>
      </c>
    </row>
    <row r="34024" spans="1:2" x14ac:dyDescent="0.2">
      <c r="A34024" t="s">
        <v>18186</v>
      </c>
      <c r="B34024" t="s">
        <v>118</v>
      </c>
    </row>
    <row r="34025" spans="1:2" x14ac:dyDescent="0.2">
      <c r="A34025" t="s">
        <v>40697</v>
      </c>
      <c r="B34025" t="s">
        <v>118</v>
      </c>
    </row>
    <row r="34026" spans="1:2" x14ac:dyDescent="0.2">
      <c r="A34026" t="s">
        <v>18795</v>
      </c>
      <c r="B34026" t="s">
        <v>118</v>
      </c>
    </row>
    <row r="34027" spans="1:2" x14ac:dyDescent="0.2">
      <c r="A34027" t="s">
        <v>8193</v>
      </c>
      <c r="B34027" t="s">
        <v>118</v>
      </c>
    </row>
    <row r="34028" spans="1:2" x14ac:dyDescent="0.2">
      <c r="A34028" t="s">
        <v>43965</v>
      </c>
      <c r="B34028" t="s">
        <v>118</v>
      </c>
    </row>
    <row r="34029" spans="1:2" x14ac:dyDescent="0.2">
      <c r="A34029" t="s">
        <v>45845</v>
      </c>
      <c r="B34029" t="s">
        <v>118</v>
      </c>
    </row>
    <row r="34030" spans="1:2" x14ac:dyDescent="0.2">
      <c r="A34030" t="s">
        <v>37333</v>
      </c>
      <c r="B34030" t="s">
        <v>118</v>
      </c>
    </row>
    <row r="34031" spans="1:2" x14ac:dyDescent="0.2">
      <c r="A34031" t="s">
        <v>14330</v>
      </c>
      <c r="B34031" t="s">
        <v>118</v>
      </c>
    </row>
    <row r="34032" spans="1:2" x14ac:dyDescent="0.2">
      <c r="A34032" t="s">
        <v>1895</v>
      </c>
      <c r="B34032" t="s">
        <v>118</v>
      </c>
    </row>
    <row r="34033" spans="1:2" x14ac:dyDescent="0.2">
      <c r="A34033" t="s">
        <v>19590</v>
      </c>
      <c r="B34033" t="s">
        <v>118</v>
      </c>
    </row>
    <row r="34034" spans="1:2" x14ac:dyDescent="0.2">
      <c r="A34034" t="s">
        <v>18188</v>
      </c>
      <c r="B34034" t="s">
        <v>118</v>
      </c>
    </row>
    <row r="34035" spans="1:2" x14ac:dyDescent="0.2">
      <c r="A34035" t="s">
        <v>16652</v>
      </c>
      <c r="B34035" t="s">
        <v>118</v>
      </c>
    </row>
    <row r="34036" spans="1:2" x14ac:dyDescent="0.2">
      <c r="A34036" t="s">
        <v>27713</v>
      </c>
      <c r="B34036" t="s">
        <v>118</v>
      </c>
    </row>
    <row r="34037" spans="1:2" x14ac:dyDescent="0.2">
      <c r="A34037" t="s">
        <v>19601</v>
      </c>
      <c r="B34037" t="s">
        <v>118</v>
      </c>
    </row>
    <row r="34038" spans="1:2" x14ac:dyDescent="0.2">
      <c r="A34038" t="s">
        <v>16230</v>
      </c>
      <c r="B34038" t="s">
        <v>118</v>
      </c>
    </row>
    <row r="34039" spans="1:2" x14ac:dyDescent="0.2">
      <c r="A34039" t="s">
        <v>19591</v>
      </c>
      <c r="B34039" t="s">
        <v>118</v>
      </c>
    </row>
    <row r="34040" spans="1:2" x14ac:dyDescent="0.2">
      <c r="A34040" t="s">
        <v>2758</v>
      </c>
      <c r="B34040" t="s">
        <v>118</v>
      </c>
    </row>
    <row r="34041" spans="1:2" x14ac:dyDescent="0.2">
      <c r="A34041" t="s">
        <v>46184</v>
      </c>
      <c r="B34041" t="s">
        <v>118</v>
      </c>
    </row>
    <row r="34042" spans="1:2" x14ac:dyDescent="0.2">
      <c r="A34042" t="s">
        <v>16531</v>
      </c>
      <c r="B34042" t="s">
        <v>118</v>
      </c>
    </row>
    <row r="34043" spans="1:2" x14ac:dyDescent="0.2">
      <c r="A34043" t="s">
        <v>29649</v>
      </c>
      <c r="B34043" t="s">
        <v>118</v>
      </c>
    </row>
    <row r="34044" spans="1:2" x14ac:dyDescent="0.2">
      <c r="A34044" t="s">
        <v>19563</v>
      </c>
      <c r="B34044" t="s">
        <v>118</v>
      </c>
    </row>
    <row r="34045" spans="1:2" x14ac:dyDescent="0.2">
      <c r="A34045" t="s">
        <v>45859</v>
      </c>
      <c r="B34045" t="s">
        <v>118</v>
      </c>
    </row>
    <row r="34046" spans="1:2" x14ac:dyDescent="0.2">
      <c r="A34046" t="s">
        <v>15965</v>
      </c>
      <c r="B34046" t="s">
        <v>118</v>
      </c>
    </row>
    <row r="34047" spans="1:2" x14ac:dyDescent="0.2">
      <c r="A34047" t="s">
        <v>31406</v>
      </c>
      <c r="B34047" t="s">
        <v>118</v>
      </c>
    </row>
    <row r="34048" spans="1:2" x14ac:dyDescent="0.2">
      <c r="A34048" t="s">
        <v>8605</v>
      </c>
      <c r="B34048" t="s">
        <v>118</v>
      </c>
    </row>
    <row r="34049" spans="1:2" x14ac:dyDescent="0.2">
      <c r="A34049" t="s">
        <v>24795</v>
      </c>
      <c r="B34049" t="s">
        <v>118</v>
      </c>
    </row>
    <row r="34050" spans="1:2" x14ac:dyDescent="0.2">
      <c r="A34050" t="s">
        <v>45935</v>
      </c>
      <c r="B34050" t="s">
        <v>118</v>
      </c>
    </row>
    <row r="34051" spans="1:2" x14ac:dyDescent="0.2">
      <c r="A34051" t="s">
        <v>5513</v>
      </c>
      <c r="B34051" t="s">
        <v>118</v>
      </c>
    </row>
    <row r="34052" spans="1:2" x14ac:dyDescent="0.2">
      <c r="A34052" t="s">
        <v>16444</v>
      </c>
      <c r="B34052" t="s">
        <v>118</v>
      </c>
    </row>
    <row r="34053" spans="1:2" x14ac:dyDescent="0.2">
      <c r="A34053" t="s">
        <v>3008</v>
      </c>
      <c r="B34053" t="s">
        <v>118</v>
      </c>
    </row>
    <row r="34054" spans="1:2" x14ac:dyDescent="0.2">
      <c r="A34054" t="s">
        <v>23369</v>
      </c>
      <c r="B34054" t="s">
        <v>118</v>
      </c>
    </row>
    <row r="34055" spans="1:2" x14ac:dyDescent="0.2">
      <c r="A34055" t="s">
        <v>7218</v>
      </c>
      <c r="B34055" t="s">
        <v>118</v>
      </c>
    </row>
    <row r="34056" spans="1:2" x14ac:dyDescent="0.2">
      <c r="A34056" t="s">
        <v>7717</v>
      </c>
      <c r="B34056" t="s">
        <v>118</v>
      </c>
    </row>
    <row r="34057" spans="1:2" x14ac:dyDescent="0.2">
      <c r="A34057" t="s">
        <v>31423</v>
      </c>
      <c r="B34057" t="s">
        <v>118</v>
      </c>
    </row>
    <row r="34058" spans="1:2" x14ac:dyDescent="0.2">
      <c r="A34058" t="s">
        <v>19587</v>
      </c>
      <c r="B34058" t="s">
        <v>118</v>
      </c>
    </row>
    <row r="34059" spans="1:2" x14ac:dyDescent="0.2">
      <c r="A34059" t="s">
        <v>3184</v>
      </c>
      <c r="B34059" t="s">
        <v>118</v>
      </c>
    </row>
    <row r="34060" spans="1:2" x14ac:dyDescent="0.2">
      <c r="A34060" t="s">
        <v>18190</v>
      </c>
      <c r="B34060" t="s">
        <v>118</v>
      </c>
    </row>
    <row r="34061" spans="1:2" x14ac:dyDescent="0.2">
      <c r="A34061" t="s">
        <v>46061</v>
      </c>
      <c r="B34061" t="s">
        <v>118</v>
      </c>
    </row>
    <row r="34062" spans="1:2" x14ac:dyDescent="0.2">
      <c r="A34062" t="s">
        <v>18143</v>
      </c>
      <c r="B34062" t="s">
        <v>118</v>
      </c>
    </row>
    <row r="34063" spans="1:2" x14ac:dyDescent="0.2">
      <c r="A34063" t="s">
        <v>44432</v>
      </c>
      <c r="B34063" t="s">
        <v>118</v>
      </c>
    </row>
    <row r="34064" spans="1:2" x14ac:dyDescent="0.2">
      <c r="A34064" t="s">
        <v>18816</v>
      </c>
      <c r="B34064" t="s">
        <v>118</v>
      </c>
    </row>
    <row r="34065" spans="1:2" x14ac:dyDescent="0.2">
      <c r="A34065" t="s">
        <v>18192</v>
      </c>
      <c r="B34065" t="s">
        <v>118</v>
      </c>
    </row>
    <row r="34066" spans="1:2" x14ac:dyDescent="0.2">
      <c r="A34066" t="s">
        <v>30932</v>
      </c>
      <c r="B34066" t="s">
        <v>118</v>
      </c>
    </row>
    <row r="34067" spans="1:2" x14ac:dyDescent="0.2">
      <c r="A34067" t="s">
        <v>40245</v>
      </c>
      <c r="B34067" t="s">
        <v>118</v>
      </c>
    </row>
    <row r="34068" spans="1:2" x14ac:dyDescent="0.2">
      <c r="A34068" t="s">
        <v>45482</v>
      </c>
      <c r="B34068" t="s">
        <v>118</v>
      </c>
    </row>
    <row r="34069" spans="1:2" x14ac:dyDescent="0.2">
      <c r="A34069" t="s">
        <v>40507</v>
      </c>
      <c r="B34069" t="s">
        <v>118</v>
      </c>
    </row>
    <row r="34070" spans="1:2" x14ac:dyDescent="0.2">
      <c r="A34070" t="s">
        <v>6826</v>
      </c>
      <c r="B34070" t="s">
        <v>118</v>
      </c>
    </row>
    <row r="34071" spans="1:2" x14ac:dyDescent="0.2">
      <c r="A34071" t="s">
        <v>26207</v>
      </c>
      <c r="B34071" t="s">
        <v>118</v>
      </c>
    </row>
    <row r="34072" spans="1:2" x14ac:dyDescent="0.2">
      <c r="A34072" t="s">
        <v>39612</v>
      </c>
      <c r="B34072" t="s">
        <v>118</v>
      </c>
    </row>
    <row r="34073" spans="1:2" x14ac:dyDescent="0.2">
      <c r="A34073" t="s">
        <v>6173</v>
      </c>
      <c r="B34073" t="s">
        <v>118</v>
      </c>
    </row>
    <row r="34074" spans="1:2" x14ac:dyDescent="0.2">
      <c r="A34074" t="s">
        <v>7767</v>
      </c>
      <c r="B34074" t="s">
        <v>118</v>
      </c>
    </row>
    <row r="34075" spans="1:2" x14ac:dyDescent="0.2">
      <c r="A34075" t="s">
        <v>26194</v>
      </c>
      <c r="B34075" t="s">
        <v>118</v>
      </c>
    </row>
    <row r="34076" spans="1:2" x14ac:dyDescent="0.2">
      <c r="A34076" t="s">
        <v>18760</v>
      </c>
      <c r="B34076" t="s">
        <v>118</v>
      </c>
    </row>
    <row r="34077" spans="1:2" x14ac:dyDescent="0.2">
      <c r="A34077" t="s">
        <v>26800</v>
      </c>
      <c r="B34077" t="s">
        <v>118</v>
      </c>
    </row>
    <row r="34078" spans="1:2" x14ac:dyDescent="0.2">
      <c r="A34078" t="s">
        <v>5357</v>
      </c>
      <c r="B34078" t="s">
        <v>118</v>
      </c>
    </row>
    <row r="34079" spans="1:2" x14ac:dyDescent="0.2">
      <c r="A34079" t="s">
        <v>4252</v>
      </c>
      <c r="B34079" t="s">
        <v>118</v>
      </c>
    </row>
    <row r="34080" spans="1:2" x14ac:dyDescent="0.2">
      <c r="A34080" t="s">
        <v>22036</v>
      </c>
      <c r="B34080" t="s">
        <v>118</v>
      </c>
    </row>
    <row r="34081" spans="1:2" x14ac:dyDescent="0.2">
      <c r="A34081" t="s">
        <v>23377</v>
      </c>
      <c r="B34081" t="s">
        <v>118</v>
      </c>
    </row>
    <row r="34082" spans="1:2" x14ac:dyDescent="0.2">
      <c r="A34082" t="s">
        <v>25073</v>
      </c>
      <c r="B34082" t="s">
        <v>118</v>
      </c>
    </row>
    <row r="34083" spans="1:2" x14ac:dyDescent="0.2">
      <c r="A34083" t="s">
        <v>45917</v>
      </c>
      <c r="B34083" t="s">
        <v>118</v>
      </c>
    </row>
    <row r="34084" spans="1:2" x14ac:dyDescent="0.2">
      <c r="A34084" t="s">
        <v>16600</v>
      </c>
      <c r="B34084" t="s">
        <v>118</v>
      </c>
    </row>
    <row r="34085" spans="1:2" x14ac:dyDescent="0.2">
      <c r="A34085" t="s">
        <v>36567</v>
      </c>
      <c r="B34085" t="s">
        <v>118</v>
      </c>
    </row>
    <row r="34086" spans="1:2" x14ac:dyDescent="0.2">
      <c r="A34086" t="s">
        <v>18194</v>
      </c>
      <c r="B34086" t="s">
        <v>118</v>
      </c>
    </row>
    <row r="34087" spans="1:2" x14ac:dyDescent="0.2">
      <c r="A34087" t="s">
        <v>43676</v>
      </c>
      <c r="B34087" t="s">
        <v>118</v>
      </c>
    </row>
    <row r="34088" spans="1:2" x14ac:dyDescent="0.2">
      <c r="A34088" t="s">
        <v>18215</v>
      </c>
      <c r="B34088" t="s">
        <v>118</v>
      </c>
    </row>
    <row r="34089" spans="1:2" x14ac:dyDescent="0.2">
      <c r="A34089" t="s">
        <v>3378</v>
      </c>
      <c r="B34089" t="s">
        <v>118</v>
      </c>
    </row>
    <row r="34090" spans="1:2" x14ac:dyDescent="0.2">
      <c r="A34090" t="s">
        <v>38767</v>
      </c>
      <c r="B34090" t="s">
        <v>118</v>
      </c>
    </row>
    <row r="34091" spans="1:2" x14ac:dyDescent="0.2">
      <c r="A34091" t="s">
        <v>2195</v>
      </c>
      <c r="B34091" t="s">
        <v>118</v>
      </c>
    </row>
    <row r="34092" spans="1:2" x14ac:dyDescent="0.2">
      <c r="A34092" s="1" t="s">
        <v>3183</v>
      </c>
      <c r="B34092" t="s">
        <v>118</v>
      </c>
    </row>
    <row r="34093" spans="1:2" x14ac:dyDescent="0.2">
      <c r="A34093" t="s">
        <v>20219</v>
      </c>
      <c r="B34093" t="s">
        <v>118</v>
      </c>
    </row>
    <row r="34094" spans="1:2" x14ac:dyDescent="0.2">
      <c r="A34094" t="s">
        <v>44377</v>
      </c>
      <c r="B34094" t="s">
        <v>118</v>
      </c>
    </row>
    <row r="34095" spans="1:2" x14ac:dyDescent="0.2">
      <c r="A34095" t="s">
        <v>45854</v>
      </c>
      <c r="B34095" t="s">
        <v>118</v>
      </c>
    </row>
    <row r="34096" spans="1:2" x14ac:dyDescent="0.2">
      <c r="A34096" t="s">
        <v>20822</v>
      </c>
      <c r="B34096" t="s">
        <v>118</v>
      </c>
    </row>
    <row r="34097" spans="1:2" x14ac:dyDescent="0.2">
      <c r="A34097" t="s">
        <v>40580</v>
      </c>
      <c r="B34097" t="s">
        <v>118</v>
      </c>
    </row>
    <row r="34098" spans="1:2" x14ac:dyDescent="0.2">
      <c r="A34098" t="s">
        <v>24005</v>
      </c>
      <c r="B34098" t="s">
        <v>118</v>
      </c>
    </row>
    <row r="34099" spans="1:2" x14ac:dyDescent="0.2">
      <c r="A34099" t="s">
        <v>20865</v>
      </c>
      <c r="B34099" t="s">
        <v>118</v>
      </c>
    </row>
    <row r="34100" spans="1:2" x14ac:dyDescent="0.2">
      <c r="A34100" t="s">
        <v>5552</v>
      </c>
      <c r="B34100" t="s">
        <v>118</v>
      </c>
    </row>
    <row r="34101" spans="1:2" x14ac:dyDescent="0.2">
      <c r="A34101" t="s">
        <v>5957</v>
      </c>
      <c r="B34101" t="s">
        <v>118</v>
      </c>
    </row>
    <row r="34102" spans="1:2" x14ac:dyDescent="0.2">
      <c r="A34102" t="s">
        <v>23998</v>
      </c>
      <c r="B34102" t="s">
        <v>118</v>
      </c>
    </row>
    <row r="34103" spans="1:2" x14ac:dyDescent="0.2">
      <c r="A34103" t="s">
        <v>24016</v>
      </c>
      <c r="B34103" t="s">
        <v>118</v>
      </c>
    </row>
    <row r="34104" spans="1:2" x14ac:dyDescent="0.2">
      <c r="A34104" t="s">
        <v>12867</v>
      </c>
      <c r="B34104" t="s">
        <v>118</v>
      </c>
    </row>
    <row r="34105" spans="1:2" x14ac:dyDescent="0.2">
      <c r="A34105" t="s">
        <v>18196</v>
      </c>
      <c r="B34105" t="s">
        <v>118</v>
      </c>
    </row>
    <row r="34106" spans="1:2" x14ac:dyDescent="0.2">
      <c r="A34106" t="s">
        <v>18229</v>
      </c>
      <c r="B34106" t="s">
        <v>118</v>
      </c>
    </row>
    <row r="34107" spans="1:2" x14ac:dyDescent="0.2">
      <c r="A34107" t="s">
        <v>22115</v>
      </c>
      <c r="B34107" t="s">
        <v>118</v>
      </c>
    </row>
    <row r="34108" spans="1:2" x14ac:dyDescent="0.2">
      <c r="A34108" s="1" t="s">
        <v>32597</v>
      </c>
      <c r="B34108" t="s">
        <v>118</v>
      </c>
    </row>
    <row r="34109" spans="1:2" x14ac:dyDescent="0.2">
      <c r="A34109" t="s">
        <v>44120</v>
      </c>
      <c r="B34109" t="s">
        <v>118</v>
      </c>
    </row>
    <row r="34110" spans="1:2" x14ac:dyDescent="0.2">
      <c r="A34110" t="s">
        <v>7463</v>
      </c>
      <c r="B34110" t="s">
        <v>118</v>
      </c>
    </row>
    <row r="34111" spans="1:2" x14ac:dyDescent="0.2">
      <c r="A34111" t="s">
        <v>39454</v>
      </c>
      <c r="B34111" t="s">
        <v>118</v>
      </c>
    </row>
    <row r="34112" spans="1:2" x14ac:dyDescent="0.2">
      <c r="A34112" t="s">
        <v>39982</v>
      </c>
      <c r="B34112" t="s">
        <v>118</v>
      </c>
    </row>
    <row r="34113" spans="1:2" x14ac:dyDescent="0.2">
      <c r="A34113" t="s">
        <v>33959</v>
      </c>
      <c r="B34113" t="s">
        <v>118</v>
      </c>
    </row>
    <row r="34114" spans="1:2" x14ac:dyDescent="0.2">
      <c r="A34114" t="s">
        <v>46212</v>
      </c>
      <c r="B34114" t="s">
        <v>118</v>
      </c>
    </row>
    <row r="34115" spans="1:2" x14ac:dyDescent="0.2">
      <c r="A34115" t="s">
        <v>5744</v>
      </c>
      <c r="B34115" t="s">
        <v>118</v>
      </c>
    </row>
    <row r="34116" spans="1:2" x14ac:dyDescent="0.2">
      <c r="A34116" t="s">
        <v>26676</v>
      </c>
      <c r="B34116" t="s">
        <v>118</v>
      </c>
    </row>
    <row r="34117" spans="1:2" x14ac:dyDescent="0.2">
      <c r="A34117" t="s">
        <v>31714</v>
      </c>
      <c r="B34117" t="s">
        <v>118</v>
      </c>
    </row>
    <row r="34118" spans="1:2" x14ac:dyDescent="0.2">
      <c r="A34118" t="s">
        <v>18667</v>
      </c>
      <c r="B34118" t="s">
        <v>118</v>
      </c>
    </row>
    <row r="34119" spans="1:2" x14ac:dyDescent="0.2">
      <c r="A34119" t="s">
        <v>117</v>
      </c>
      <c r="B34119" t="s">
        <v>118</v>
      </c>
    </row>
    <row r="34120" spans="1:2" x14ac:dyDescent="0.2">
      <c r="A34120" t="s">
        <v>30711</v>
      </c>
      <c r="B34120" t="s">
        <v>118</v>
      </c>
    </row>
    <row r="34121" spans="1:2" x14ac:dyDescent="0.2">
      <c r="A34121" t="s">
        <v>1932</v>
      </c>
      <c r="B34121" t="s">
        <v>118</v>
      </c>
    </row>
    <row r="34122" spans="1:2" x14ac:dyDescent="0.2">
      <c r="A34122" t="s">
        <v>28630</v>
      </c>
      <c r="B34122" t="s">
        <v>118</v>
      </c>
    </row>
    <row r="34123" spans="1:2" x14ac:dyDescent="0.2">
      <c r="A34123" t="s">
        <v>3781</v>
      </c>
      <c r="B34123" t="s">
        <v>118</v>
      </c>
    </row>
    <row r="34124" spans="1:2" x14ac:dyDescent="0.2">
      <c r="A34124" t="s">
        <v>28436</v>
      </c>
      <c r="B34124" t="s">
        <v>118</v>
      </c>
    </row>
    <row r="34125" spans="1:2" x14ac:dyDescent="0.2">
      <c r="A34125" t="s">
        <v>18232</v>
      </c>
      <c r="B34125" t="s">
        <v>118</v>
      </c>
    </row>
    <row r="34126" spans="1:2" x14ac:dyDescent="0.2">
      <c r="A34126" t="s">
        <v>12959</v>
      </c>
      <c r="B34126" t="s">
        <v>118</v>
      </c>
    </row>
    <row r="34127" spans="1:2" x14ac:dyDescent="0.2">
      <c r="A34127" t="s">
        <v>39802</v>
      </c>
      <c r="B34127" t="s">
        <v>118</v>
      </c>
    </row>
    <row r="34128" spans="1:2" x14ac:dyDescent="0.2">
      <c r="A34128" t="s">
        <v>18199</v>
      </c>
      <c r="B34128" t="s">
        <v>118</v>
      </c>
    </row>
    <row r="34129" spans="1:2" x14ac:dyDescent="0.2">
      <c r="A34129" t="s">
        <v>40630</v>
      </c>
      <c r="B34129" t="s">
        <v>118</v>
      </c>
    </row>
    <row r="34130" spans="1:2" x14ac:dyDescent="0.2">
      <c r="A34130" t="s">
        <v>11091</v>
      </c>
      <c r="B34130" t="s">
        <v>118</v>
      </c>
    </row>
    <row r="34131" spans="1:2" x14ac:dyDescent="0.2">
      <c r="A34131" t="s">
        <v>30433</v>
      </c>
      <c r="B34131" t="s">
        <v>118</v>
      </c>
    </row>
    <row r="34132" spans="1:2" x14ac:dyDescent="0.2">
      <c r="A34132" t="s">
        <v>28585</v>
      </c>
      <c r="B34132" t="s">
        <v>118</v>
      </c>
    </row>
    <row r="34133" spans="1:2" x14ac:dyDescent="0.2">
      <c r="A34133" t="s">
        <v>32876</v>
      </c>
      <c r="B34133" t="s">
        <v>118</v>
      </c>
    </row>
    <row r="34134" spans="1:2" x14ac:dyDescent="0.2">
      <c r="A34134" t="s">
        <v>19566</v>
      </c>
      <c r="B34134" t="s">
        <v>118</v>
      </c>
    </row>
    <row r="34135" spans="1:2" x14ac:dyDescent="0.2">
      <c r="A34135" t="s">
        <v>7465</v>
      </c>
      <c r="B34135" t="s">
        <v>118</v>
      </c>
    </row>
    <row r="34136" spans="1:2" x14ac:dyDescent="0.2">
      <c r="A34136" t="s">
        <v>18189</v>
      </c>
      <c r="B34136" t="s">
        <v>118</v>
      </c>
    </row>
    <row r="34137" spans="1:2" x14ac:dyDescent="0.2">
      <c r="A34137" t="s">
        <v>17806</v>
      </c>
      <c r="B34137" t="s">
        <v>118</v>
      </c>
    </row>
    <row r="34138" spans="1:2" x14ac:dyDescent="0.2">
      <c r="A34138" t="s">
        <v>40319</v>
      </c>
      <c r="B34138" t="s">
        <v>118</v>
      </c>
    </row>
    <row r="34139" spans="1:2" x14ac:dyDescent="0.2">
      <c r="A34139" t="s">
        <v>14329</v>
      </c>
      <c r="B34139" t="s">
        <v>118</v>
      </c>
    </row>
    <row r="34140" spans="1:2" x14ac:dyDescent="0.2">
      <c r="A34140" t="s">
        <v>7481</v>
      </c>
      <c r="B34140" t="s">
        <v>118</v>
      </c>
    </row>
    <row r="34141" spans="1:2" x14ac:dyDescent="0.2">
      <c r="A34141" t="s">
        <v>20987</v>
      </c>
      <c r="B34141" t="s">
        <v>118</v>
      </c>
    </row>
    <row r="34142" spans="1:2" x14ac:dyDescent="0.2">
      <c r="A34142" t="s">
        <v>40012</v>
      </c>
      <c r="B34142" t="s">
        <v>118</v>
      </c>
    </row>
    <row r="34143" spans="1:2" x14ac:dyDescent="0.2">
      <c r="A34143" t="s">
        <v>39399</v>
      </c>
      <c r="B34143" t="s">
        <v>118</v>
      </c>
    </row>
    <row r="34144" spans="1:2" x14ac:dyDescent="0.2">
      <c r="A34144" t="s">
        <v>19045</v>
      </c>
      <c r="B34144" t="s">
        <v>118</v>
      </c>
    </row>
    <row r="34145" spans="1:2" x14ac:dyDescent="0.2">
      <c r="A34145" t="s">
        <v>30776</v>
      </c>
      <c r="B34145" t="s">
        <v>118</v>
      </c>
    </row>
    <row r="34146" spans="1:2" x14ac:dyDescent="0.2">
      <c r="A34146" t="s">
        <v>37146</v>
      </c>
      <c r="B34146" t="s">
        <v>118</v>
      </c>
    </row>
    <row r="34147" spans="1:2" x14ac:dyDescent="0.2">
      <c r="A34147" t="s">
        <v>21394</v>
      </c>
      <c r="B34147" t="s">
        <v>118</v>
      </c>
    </row>
    <row r="34148" spans="1:2" x14ac:dyDescent="0.2">
      <c r="A34148" t="s">
        <v>16649</v>
      </c>
      <c r="B34148" t="s">
        <v>118</v>
      </c>
    </row>
    <row r="34149" spans="1:2" x14ac:dyDescent="0.2">
      <c r="A34149" t="s">
        <v>40332</v>
      </c>
      <c r="B34149" t="s">
        <v>118</v>
      </c>
    </row>
    <row r="34150" spans="1:2" x14ac:dyDescent="0.2">
      <c r="A34150" t="s">
        <v>40474</v>
      </c>
      <c r="B34150" t="s">
        <v>118</v>
      </c>
    </row>
    <row r="34151" spans="1:2" x14ac:dyDescent="0.2">
      <c r="A34151" t="s">
        <v>32531</v>
      </c>
      <c r="B34151" t="s">
        <v>118</v>
      </c>
    </row>
    <row r="34152" spans="1:2" x14ac:dyDescent="0.2">
      <c r="A34152" t="s">
        <v>2678</v>
      </c>
      <c r="B34152" t="s">
        <v>118</v>
      </c>
    </row>
    <row r="34153" spans="1:2" x14ac:dyDescent="0.2">
      <c r="A34153" t="s">
        <v>34801</v>
      </c>
      <c r="B34153" t="s">
        <v>118</v>
      </c>
    </row>
    <row r="34154" spans="1:2" x14ac:dyDescent="0.2">
      <c r="A34154" t="s">
        <v>6837</v>
      </c>
      <c r="B34154" t="s">
        <v>118</v>
      </c>
    </row>
    <row r="34155" spans="1:2" x14ac:dyDescent="0.2">
      <c r="A34155" t="s">
        <v>4103</v>
      </c>
      <c r="B34155" t="s">
        <v>118</v>
      </c>
    </row>
    <row r="34156" spans="1:2" x14ac:dyDescent="0.2">
      <c r="A34156" t="s">
        <v>21135</v>
      </c>
      <c r="B34156" t="s">
        <v>118</v>
      </c>
    </row>
    <row r="34157" spans="1:2" x14ac:dyDescent="0.2">
      <c r="A34157" t="s">
        <v>21175</v>
      </c>
      <c r="B34157" t="s">
        <v>118</v>
      </c>
    </row>
    <row r="34158" spans="1:2" x14ac:dyDescent="0.2">
      <c r="A34158" t="s">
        <v>5175</v>
      </c>
      <c r="B34158" t="s">
        <v>118</v>
      </c>
    </row>
    <row r="34159" spans="1:2" x14ac:dyDescent="0.2">
      <c r="A34159" t="s">
        <v>16295</v>
      </c>
      <c r="B34159" t="s">
        <v>118</v>
      </c>
    </row>
    <row r="34160" spans="1:2" x14ac:dyDescent="0.2">
      <c r="A34160" t="s">
        <v>32928</v>
      </c>
      <c r="B34160" t="s">
        <v>118</v>
      </c>
    </row>
    <row r="34161" spans="1:2" x14ac:dyDescent="0.2">
      <c r="A34161" t="s">
        <v>16668</v>
      </c>
      <c r="B34161" t="s">
        <v>118</v>
      </c>
    </row>
    <row r="34162" spans="1:2" x14ac:dyDescent="0.2">
      <c r="A34162" t="s">
        <v>46175</v>
      </c>
      <c r="B34162" t="s">
        <v>118</v>
      </c>
    </row>
    <row r="34163" spans="1:2" x14ac:dyDescent="0.2">
      <c r="A34163" t="s">
        <v>41915</v>
      </c>
      <c r="B34163" t="s">
        <v>118</v>
      </c>
    </row>
    <row r="34164" spans="1:2" x14ac:dyDescent="0.2">
      <c r="A34164" t="s">
        <v>37366</v>
      </c>
      <c r="B34164" t="s">
        <v>118</v>
      </c>
    </row>
    <row r="34165" spans="1:2" x14ac:dyDescent="0.2">
      <c r="A34165" t="s">
        <v>25414</v>
      </c>
      <c r="B34165" t="s">
        <v>118</v>
      </c>
    </row>
    <row r="34166" spans="1:2" x14ac:dyDescent="0.2">
      <c r="A34166" t="s">
        <v>8115</v>
      </c>
      <c r="B34166" t="s">
        <v>118</v>
      </c>
    </row>
    <row r="34167" spans="1:2" x14ac:dyDescent="0.2">
      <c r="A34167" t="s">
        <v>34849</v>
      </c>
      <c r="B34167" t="s">
        <v>118</v>
      </c>
    </row>
    <row r="34168" spans="1:2" x14ac:dyDescent="0.2">
      <c r="A34168" t="s">
        <v>21050</v>
      </c>
      <c r="B34168" t="s">
        <v>118</v>
      </c>
    </row>
    <row r="34169" spans="1:2" x14ac:dyDescent="0.2">
      <c r="A34169" t="s">
        <v>26197</v>
      </c>
      <c r="B34169" t="s">
        <v>118</v>
      </c>
    </row>
    <row r="34170" spans="1:2" x14ac:dyDescent="0.2">
      <c r="A34170" t="s">
        <v>9602</v>
      </c>
      <c r="B34170" t="s">
        <v>118</v>
      </c>
    </row>
    <row r="34171" spans="1:2" x14ac:dyDescent="0.2">
      <c r="A34171" t="s">
        <v>18971</v>
      </c>
      <c r="B34171" t="s">
        <v>118</v>
      </c>
    </row>
    <row r="34172" spans="1:2" x14ac:dyDescent="0.2">
      <c r="A34172" t="s">
        <v>34063</v>
      </c>
      <c r="B34172" t="s">
        <v>118</v>
      </c>
    </row>
    <row r="34173" spans="1:2" x14ac:dyDescent="0.2">
      <c r="A34173" t="s">
        <v>15940</v>
      </c>
      <c r="B34173" t="s">
        <v>118</v>
      </c>
    </row>
    <row r="34174" spans="1:2" x14ac:dyDescent="0.2">
      <c r="A34174" t="s">
        <v>45908</v>
      </c>
      <c r="B34174" t="s">
        <v>118</v>
      </c>
    </row>
    <row r="34175" spans="1:2" x14ac:dyDescent="0.2">
      <c r="A34175" t="s">
        <v>18180</v>
      </c>
      <c r="B34175" t="s">
        <v>118</v>
      </c>
    </row>
    <row r="34176" spans="1:2" x14ac:dyDescent="0.2">
      <c r="A34176" t="s">
        <v>20552</v>
      </c>
      <c r="B34176" t="s">
        <v>118</v>
      </c>
    </row>
    <row r="34177" spans="1:2" x14ac:dyDescent="0.2">
      <c r="A34177" t="s">
        <v>18961</v>
      </c>
      <c r="B34177" t="s">
        <v>118</v>
      </c>
    </row>
    <row r="34178" spans="1:2" x14ac:dyDescent="0.2">
      <c r="A34178" t="s">
        <v>15759</v>
      </c>
      <c r="B34178" t="s">
        <v>118</v>
      </c>
    </row>
    <row r="34179" spans="1:2" x14ac:dyDescent="0.2">
      <c r="A34179" t="s">
        <v>23976</v>
      </c>
      <c r="B34179" t="s">
        <v>118</v>
      </c>
    </row>
    <row r="34180" spans="1:2" x14ac:dyDescent="0.2">
      <c r="A34180" t="s">
        <v>26271</v>
      </c>
      <c r="B34180" t="s">
        <v>118</v>
      </c>
    </row>
    <row r="34181" spans="1:2" x14ac:dyDescent="0.2">
      <c r="A34181" t="s">
        <v>6025</v>
      </c>
      <c r="B34181" t="s">
        <v>118</v>
      </c>
    </row>
    <row r="34182" spans="1:2" x14ac:dyDescent="0.2">
      <c r="A34182" t="s">
        <v>16253</v>
      </c>
      <c r="B34182" t="s">
        <v>118</v>
      </c>
    </row>
    <row r="34183" spans="1:2" x14ac:dyDescent="0.2">
      <c r="A34183" t="s">
        <v>2071</v>
      </c>
      <c r="B34183" t="s">
        <v>118</v>
      </c>
    </row>
    <row r="34184" spans="1:2" x14ac:dyDescent="0.2">
      <c r="A34184" s="1" t="s">
        <v>4624</v>
      </c>
      <c r="B34184" t="s">
        <v>3845</v>
      </c>
    </row>
    <row r="34185" spans="1:2" x14ac:dyDescent="0.2">
      <c r="A34185" t="s">
        <v>28398</v>
      </c>
      <c r="B34185" t="s">
        <v>3845</v>
      </c>
    </row>
    <row r="34186" spans="1:2" x14ac:dyDescent="0.2">
      <c r="A34186" t="s">
        <v>29657</v>
      </c>
      <c r="B34186" t="s">
        <v>3845</v>
      </c>
    </row>
    <row r="34187" spans="1:2" x14ac:dyDescent="0.2">
      <c r="A34187" t="s">
        <v>29184</v>
      </c>
      <c r="B34187" t="s">
        <v>3845</v>
      </c>
    </row>
    <row r="34188" spans="1:2" x14ac:dyDescent="0.2">
      <c r="A34188" t="s">
        <v>29781</v>
      </c>
      <c r="B34188" t="s">
        <v>3845</v>
      </c>
    </row>
    <row r="34189" spans="1:2" x14ac:dyDescent="0.2">
      <c r="A34189" t="s">
        <v>16507</v>
      </c>
      <c r="B34189" t="s">
        <v>3845</v>
      </c>
    </row>
    <row r="34190" spans="1:2" x14ac:dyDescent="0.2">
      <c r="A34190" t="s">
        <v>16522</v>
      </c>
      <c r="B34190" t="s">
        <v>3845</v>
      </c>
    </row>
    <row r="34191" spans="1:2" x14ac:dyDescent="0.2">
      <c r="A34191" t="s">
        <v>4104</v>
      </c>
      <c r="B34191" t="s">
        <v>3845</v>
      </c>
    </row>
    <row r="34192" spans="1:2" x14ac:dyDescent="0.2">
      <c r="A34192" t="s">
        <v>3844</v>
      </c>
      <c r="B34192" t="s">
        <v>3845</v>
      </c>
    </row>
    <row r="34193" spans="1:2" x14ac:dyDescent="0.2">
      <c r="A34193" t="s">
        <v>2514</v>
      </c>
      <c r="B34193" t="s">
        <v>2515</v>
      </c>
    </row>
    <row r="34194" spans="1:2" x14ac:dyDescent="0.2">
      <c r="A34194" t="s">
        <v>44807</v>
      </c>
      <c r="B34194" t="s">
        <v>44808</v>
      </c>
    </row>
    <row r="34195" spans="1:2" x14ac:dyDescent="0.2">
      <c r="A34195" t="s">
        <v>13188</v>
      </c>
      <c r="B34195" t="s">
        <v>13189</v>
      </c>
    </row>
    <row r="34196" spans="1:2" x14ac:dyDescent="0.2">
      <c r="A34196" t="s">
        <v>13324</v>
      </c>
      <c r="B34196" t="s">
        <v>13189</v>
      </c>
    </row>
    <row r="34197" spans="1:2" x14ac:dyDescent="0.2">
      <c r="A34197" t="s">
        <v>23222</v>
      </c>
      <c r="B34197" t="s">
        <v>23223</v>
      </c>
    </row>
    <row r="34198" spans="1:2" x14ac:dyDescent="0.2">
      <c r="A34198" t="s">
        <v>40738</v>
      </c>
      <c r="B34198" t="s">
        <v>40739</v>
      </c>
    </row>
    <row r="34199" spans="1:2" x14ac:dyDescent="0.2">
      <c r="A34199" t="s">
        <v>41292</v>
      </c>
      <c r="B34199" t="s">
        <v>40739</v>
      </c>
    </row>
    <row r="34200" spans="1:2" x14ac:dyDescent="0.2">
      <c r="A34200" t="s">
        <v>16594</v>
      </c>
      <c r="B34200" t="s">
        <v>16595</v>
      </c>
    </row>
    <row r="34201" spans="1:2" x14ac:dyDescent="0.2">
      <c r="A34201" t="s">
        <v>44632</v>
      </c>
      <c r="B34201" t="s">
        <v>44633</v>
      </c>
    </row>
    <row r="34202" spans="1:2" x14ac:dyDescent="0.2">
      <c r="A34202" t="s">
        <v>21140</v>
      </c>
      <c r="B34202" t="s">
        <v>21141</v>
      </c>
    </row>
    <row r="34203" spans="1:2" x14ac:dyDescent="0.2">
      <c r="A34203" t="s">
        <v>41368</v>
      </c>
      <c r="B34203" t="s">
        <v>21141</v>
      </c>
    </row>
    <row r="34204" spans="1:2" x14ac:dyDescent="0.2">
      <c r="A34204" t="s">
        <v>24786</v>
      </c>
      <c r="B34204" t="s">
        <v>21141</v>
      </c>
    </row>
    <row r="34205" spans="1:2" x14ac:dyDescent="0.2">
      <c r="A34205" t="s">
        <v>25181</v>
      </c>
      <c r="B34205" t="s">
        <v>21141</v>
      </c>
    </row>
    <row r="34206" spans="1:2" x14ac:dyDescent="0.2">
      <c r="A34206" t="s">
        <v>37345</v>
      </c>
      <c r="B34206" t="s">
        <v>21141</v>
      </c>
    </row>
    <row r="34207" spans="1:2" x14ac:dyDescent="0.2">
      <c r="A34207" t="s">
        <v>8119</v>
      </c>
      <c r="B34207" t="s">
        <v>8120</v>
      </c>
    </row>
    <row r="34208" spans="1:2" x14ac:dyDescent="0.2">
      <c r="A34208" t="s">
        <v>23467</v>
      </c>
      <c r="B34208" t="s">
        <v>8612</v>
      </c>
    </row>
    <row r="34209" spans="1:2" x14ac:dyDescent="0.2">
      <c r="A34209" t="s">
        <v>46194</v>
      </c>
      <c r="B34209" t="s">
        <v>8612</v>
      </c>
    </row>
    <row r="34210" spans="1:2" x14ac:dyDescent="0.2">
      <c r="A34210" t="s">
        <v>25497</v>
      </c>
      <c r="B34210" t="s">
        <v>8612</v>
      </c>
    </row>
    <row r="34211" spans="1:2" x14ac:dyDescent="0.2">
      <c r="A34211" t="s">
        <v>42968</v>
      </c>
      <c r="B34211" t="s">
        <v>8612</v>
      </c>
    </row>
    <row r="34212" spans="1:2" x14ac:dyDescent="0.2">
      <c r="A34212" t="s">
        <v>39624</v>
      </c>
      <c r="B34212" t="s">
        <v>8612</v>
      </c>
    </row>
    <row r="34213" spans="1:2" x14ac:dyDescent="0.2">
      <c r="A34213" t="s">
        <v>9070</v>
      </c>
      <c r="B34213" t="s">
        <v>8612</v>
      </c>
    </row>
    <row r="34214" spans="1:2" x14ac:dyDescent="0.2">
      <c r="A34214" t="s">
        <v>22817</v>
      </c>
      <c r="B34214" t="s">
        <v>8612</v>
      </c>
    </row>
    <row r="34215" spans="1:2" x14ac:dyDescent="0.2">
      <c r="A34215" t="s">
        <v>35010</v>
      </c>
      <c r="B34215" t="s">
        <v>8612</v>
      </c>
    </row>
    <row r="34216" spans="1:2" x14ac:dyDescent="0.2">
      <c r="A34216" t="s">
        <v>25033</v>
      </c>
      <c r="B34216" t="s">
        <v>8612</v>
      </c>
    </row>
    <row r="34217" spans="1:2" x14ac:dyDescent="0.2">
      <c r="A34217" t="s">
        <v>11714</v>
      </c>
      <c r="B34217" t="s">
        <v>8612</v>
      </c>
    </row>
    <row r="34218" spans="1:2" x14ac:dyDescent="0.2">
      <c r="A34218" t="s">
        <v>27983</v>
      </c>
      <c r="B34218" t="s">
        <v>8612</v>
      </c>
    </row>
    <row r="34219" spans="1:2" x14ac:dyDescent="0.2">
      <c r="A34219" t="s">
        <v>17091</v>
      </c>
      <c r="B34219" t="s">
        <v>8612</v>
      </c>
    </row>
    <row r="34220" spans="1:2" x14ac:dyDescent="0.2">
      <c r="A34220" t="s">
        <v>45238</v>
      </c>
      <c r="B34220" t="s">
        <v>8612</v>
      </c>
    </row>
    <row r="34221" spans="1:2" x14ac:dyDescent="0.2">
      <c r="A34221" t="s">
        <v>43622</v>
      </c>
      <c r="B34221" t="s">
        <v>8612</v>
      </c>
    </row>
    <row r="34222" spans="1:2" x14ac:dyDescent="0.2">
      <c r="A34222" t="s">
        <v>30531</v>
      </c>
      <c r="B34222" t="s">
        <v>8612</v>
      </c>
    </row>
    <row r="34223" spans="1:2" x14ac:dyDescent="0.2">
      <c r="A34223" t="s">
        <v>15934</v>
      </c>
      <c r="B34223" t="s">
        <v>8612</v>
      </c>
    </row>
    <row r="34224" spans="1:2" x14ac:dyDescent="0.2">
      <c r="A34224" t="s">
        <v>22520</v>
      </c>
      <c r="B34224" t="s">
        <v>8612</v>
      </c>
    </row>
    <row r="34225" spans="1:2" x14ac:dyDescent="0.2">
      <c r="A34225" t="s">
        <v>30728</v>
      </c>
      <c r="B34225" t="s">
        <v>8612</v>
      </c>
    </row>
    <row r="34226" spans="1:2" x14ac:dyDescent="0.2">
      <c r="A34226" t="s">
        <v>43164</v>
      </c>
      <c r="B34226" t="s">
        <v>8612</v>
      </c>
    </row>
    <row r="34227" spans="1:2" x14ac:dyDescent="0.2">
      <c r="A34227" t="s">
        <v>43967</v>
      </c>
      <c r="B34227" t="s">
        <v>8612</v>
      </c>
    </row>
    <row r="34228" spans="1:2" x14ac:dyDescent="0.2">
      <c r="A34228" t="s">
        <v>41123</v>
      </c>
      <c r="B34228" t="s">
        <v>8612</v>
      </c>
    </row>
    <row r="34229" spans="1:2" x14ac:dyDescent="0.2">
      <c r="A34229" t="s">
        <v>40457</v>
      </c>
      <c r="B34229" t="s">
        <v>8612</v>
      </c>
    </row>
    <row r="34230" spans="1:2" x14ac:dyDescent="0.2">
      <c r="A34230" t="s">
        <v>31362</v>
      </c>
      <c r="B34230" t="s">
        <v>8612</v>
      </c>
    </row>
    <row r="34231" spans="1:2" x14ac:dyDescent="0.2">
      <c r="A34231" t="s">
        <v>34671</v>
      </c>
      <c r="B34231" t="s">
        <v>8612</v>
      </c>
    </row>
    <row r="34232" spans="1:2" x14ac:dyDescent="0.2">
      <c r="A34232" t="s">
        <v>41903</v>
      </c>
      <c r="B34232" t="s">
        <v>8612</v>
      </c>
    </row>
    <row r="34233" spans="1:2" x14ac:dyDescent="0.2">
      <c r="A34233" t="s">
        <v>8611</v>
      </c>
      <c r="B34233" t="s">
        <v>8612</v>
      </c>
    </row>
    <row r="34234" spans="1:2" x14ac:dyDescent="0.2">
      <c r="A34234" t="s">
        <v>34608</v>
      </c>
      <c r="B34234" t="s">
        <v>8612</v>
      </c>
    </row>
    <row r="34235" spans="1:2" x14ac:dyDescent="0.2">
      <c r="A34235" t="s">
        <v>11632</v>
      </c>
      <c r="B34235" t="s">
        <v>8612</v>
      </c>
    </row>
    <row r="34236" spans="1:2" x14ac:dyDescent="0.2">
      <c r="A34236" t="s">
        <v>29909</v>
      </c>
      <c r="B34236" t="s">
        <v>8612</v>
      </c>
    </row>
    <row r="34237" spans="1:2" x14ac:dyDescent="0.2">
      <c r="A34237" t="s">
        <v>42398</v>
      </c>
      <c r="B34237" t="s">
        <v>8612</v>
      </c>
    </row>
    <row r="34238" spans="1:2" x14ac:dyDescent="0.2">
      <c r="A34238" t="s">
        <v>42931</v>
      </c>
      <c r="B34238" t="s">
        <v>42932</v>
      </c>
    </row>
    <row r="34239" spans="1:2" x14ac:dyDescent="0.2">
      <c r="A34239" t="s">
        <v>5399</v>
      </c>
      <c r="B34239" t="s">
        <v>5400</v>
      </c>
    </row>
    <row r="34240" spans="1:2" x14ac:dyDescent="0.2">
      <c r="A34240" t="s">
        <v>5470</v>
      </c>
      <c r="B34240" t="s">
        <v>5400</v>
      </c>
    </row>
    <row r="34241" spans="1:2" x14ac:dyDescent="0.2">
      <c r="A34241" t="s">
        <v>6084</v>
      </c>
      <c r="B34241" t="s">
        <v>5400</v>
      </c>
    </row>
    <row r="34242" spans="1:2" x14ac:dyDescent="0.2">
      <c r="A34242" s="1" t="s">
        <v>23045</v>
      </c>
      <c r="B34242" t="s">
        <v>23046</v>
      </c>
    </row>
    <row r="34243" spans="1:2" x14ac:dyDescent="0.2">
      <c r="A34243" t="s">
        <v>40555</v>
      </c>
      <c r="B34243" t="s">
        <v>23046</v>
      </c>
    </row>
    <row r="34244" spans="1:2" x14ac:dyDescent="0.2">
      <c r="A34244" t="s">
        <v>26334</v>
      </c>
      <c r="B34244" t="s">
        <v>23046</v>
      </c>
    </row>
    <row r="34245" spans="1:2" x14ac:dyDescent="0.2">
      <c r="A34245" t="s">
        <v>41110</v>
      </c>
      <c r="B34245" t="s">
        <v>41111</v>
      </c>
    </row>
    <row r="34246" spans="1:2" x14ac:dyDescent="0.2">
      <c r="A34246" t="s">
        <v>29077</v>
      </c>
      <c r="B34246" t="s">
        <v>28625</v>
      </c>
    </row>
    <row r="34247" spans="1:2" x14ac:dyDescent="0.2">
      <c r="A34247" t="s">
        <v>41196</v>
      </c>
      <c r="B34247" t="s">
        <v>28625</v>
      </c>
    </row>
    <row r="34248" spans="1:2" x14ac:dyDescent="0.2">
      <c r="A34248" t="s">
        <v>32591</v>
      </c>
      <c r="B34248" t="s">
        <v>28625</v>
      </c>
    </row>
    <row r="34249" spans="1:2" x14ac:dyDescent="0.2">
      <c r="A34249" t="s">
        <v>30406</v>
      </c>
      <c r="B34249" t="s">
        <v>28625</v>
      </c>
    </row>
    <row r="34250" spans="1:2" x14ac:dyDescent="0.2">
      <c r="A34250" t="s">
        <v>43681</v>
      </c>
      <c r="B34250" t="s">
        <v>28625</v>
      </c>
    </row>
    <row r="34251" spans="1:2" x14ac:dyDescent="0.2">
      <c r="A34251" t="s">
        <v>28624</v>
      </c>
      <c r="B34251" t="s">
        <v>28625</v>
      </c>
    </row>
    <row r="34252" spans="1:2" x14ac:dyDescent="0.2">
      <c r="A34252" t="s">
        <v>46059</v>
      </c>
      <c r="B34252" t="s">
        <v>28625</v>
      </c>
    </row>
    <row r="34253" spans="1:2" x14ac:dyDescent="0.2">
      <c r="A34253" t="s">
        <v>35255</v>
      </c>
      <c r="B34253" t="s">
        <v>28625</v>
      </c>
    </row>
    <row r="34254" spans="1:2" x14ac:dyDescent="0.2">
      <c r="A34254" s="1" t="s">
        <v>15982</v>
      </c>
      <c r="B34254" t="s">
        <v>15983</v>
      </c>
    </row>
    <row r="34255" spans="1:2" x14ac:dyDescent="0.2">
      <c r="A34255" t="s">
        <v>44440</v>
      </c>
      <c r="B34255" t="s">
        <v>15983</v>
      </c>
    </row>
    <row r="34256" spans="1:2" x14ac:dyDescent="0.2">
      <c r="A34256" t="s">
        <v>41924</v>
      </c>
      <c r="B34256" t="s">
        <v>15983</v>
      </c>
    </row>
    <row r="34257" spans="1:2" x14ac:dyDescent="0.2">
      <c r="A34257" t="s">
        <v>15045</v>
      </c>
      <c r="B34257" t="s">
        <v>15046</v>
      </c>
    </row>
    <row r="34258" spans="1:2" x14ac:dyDescent="0.2">
      <c r="A34258" t="s">
        <v>24055</v>
      </c>
      <c r="B34258" t="s">
        <v>15046</v>
      </c>
    </row>
    <row r="34259" spans="1:2" x14ac:dyDescent="0.2">
      <c r="A34259" t="s">
        <v>42803</v>
      </c>
      <c r="B34259" t="s">
        <v>12487</v>
      </c>
    </row>
    <row r="34260" spans="1:2" x14ac:dyDescent="0.2">
      <c r="A34260" t="s">
        <v>24904</v>
      </c>
      <c r="B34260" t="s">
        <v>12487</v>
      </c>
    </row>
    <row r="34261" spans="1:2" x14ac:dyDescent="0.2">
      <c r="A34261" t="s">
        <v>12486</v>
      </c>
      <c r="B34261" t="s">
        <v>12487</v>
      </c>
    </row>
    <row r="34262" spans="1:2" x14ac:dyDescent="0.2">
      <c r="A34262" t="s">
        <v>13121</v>
      </c>
      <c r="B34262" t="s">
        <v>1590</v>
      </c>
    </row>
    <row r="34263" spans="1:2" x14ac:dyDescent="0.2">
      <c r="A34263" t="s">
        <v>16454</v>
      </c>
      <c r="B34263" t="s">
        <v>1590</v>
      </c>
    </row>
    <row r="34264" spans="1:2" x14ac:dyDescent="0.2">
      <c r="A34264" t="s">
        <v>14681</v>
      </c>
      <c r="B34264" t="s">
        <v>1590</v>
      </c>
    </row>
    <row r="34265" spans="1:2" x14ac:dyDescent="0.2">
      <c r="A34265" t="s">
        <v>41008</v>
      </c>
      <c r="B34265" t="s">
        <v>1590</v>
      </c>
    </row>
    <row r="34266" spans="1:2" x14ac:dyDescent="0.2">
      <c r="A34266" t="s">
        <v>31863</v>
      </c>
      <c r="B34266" t="s">
        <v>1590</v>
      </c>
    </row>
    <row r="34267" spans="1:2" x14ac:dyDescent="0.2">
      <c r="A34267" t="s">
        <v>40572</v>
      </c>
      <c r="B34267" t="s">
        <v>1590</v>
      </c>
    </row>
    <row r="34268" spans="1:2" x14ac:dyDescent="0.2">
      <c r="A34268" t="s">
        <v>29018</v>
      </c>
      <c r="B34268" t="s">
        <v>1590</v>
      </c>
    </row>
    <row r="34269" spans="1:2" x14ac:dyDescent="0.2">
      <c r="A34269" t="s">
        <v>19260</v>
      </c>
      <c r="B34269" t="s">
        <v>1590</v>
      </c>
    </row>
    <row r="34270" spans="1:2" x14ac:dyDescent="0.2">
      <c r="A34270" t="s">
        <v>40817</v>
      </c>
      <c r="B34270" t="s">
        <v>1590</v>
      </c>
    </row>
    <row r="34271" spans="1:2" x14ac:dyDescent="0.2">
      <c r="A34271" t="s">
        <v>23230</v>
      </c>
      <c r="B34271" t="s">
        <v>1590</v>
      </c>
    </row>
    <row r="34272" spans="1:2" x14ac:dyDescent="0.2">
      <c r="A34272" t="s">
        <v>11512</v>
      </c>
      <c r="B34272" t="s">
        <v>1590</v>
      </c>
    </row>
    <row r="34273" spans="1:2" x14ac:dyDescent="0.2">
      <c r="A34273" t="s">
        <v>19806</v>
      </c>
      <c r="B34273" t="s">
        <v>1590</v>
      </c>
    </row>
    <row r="34274" spans="1:2" x14ac:dyDescent="0.2">
      <c r="A34274" t="s">
        <v>1589</v>
      </c>
      <c r="B34274" t="s">
        <v>1590</v>
      </c>
    </row>
    <row r="34275" spans="1:2" x14ac:dyDescent="0.2">
      <c r="A34275" t="s">
        <v>21337</v>
      </c>
      <c r="B34275" t="s">
        <v>1590</v>
      </c>
    </row>
    <row r="34276" spans="1:2" x14ac:dyDescent="0.2">
      <c r="A34276" t="s">
        <v>15971</v>
      </c>
      <c r="B34276" t="s">
        <v>1590</v>
      </c>
    </row>
    <row r="34277" spans="1:2" x14ac:dyDescent="0.2">
      <c r="A34277" t="s">
        <v>41017</v>
      </c>
      <c r="B34277" t="s">
        <v>1590</v>
      </c>
    </row>
    <row r="34278" spans="1:2" x14ac:dyDescent="0.2">
      <c r="A34278" t="s">
        <v>42022</v>
      </c>
      <c r="B34278" t="s">
        <v>1590</v>
      </c>
    </row>
    <row r="34279" spans="1:2" x14ac:dyDescent="0.2">
      <c r="A34279" t="s">
        <v>33025</v>
      </c>
      <c r="B34279" t="s">
        <v>1590</v>
      </c>
    </row>
    <row r="34280" spans="1:2" x14ac:dyDescent="0.2">
      <c r="A34280" t="s">
        <v>43217</v>
      </c>
      <c r="B34280" t="s">
        <v>1590</v>
      </c>
    </row>
    <row r="34281" spans="1:2" x14ac:dyDescent="0.2">
      <c r="A34281" t="s">
        <v>35471</v>
      </c>
      <c r="B34281" t="s">
        <v>1590</v>
      </c>
    </row>
    <row r="34282" spans="1:2" x14ac:dyDescent="0.2">
      <c r="A34282" t="s">
        <v>11324</v>
      </c>
      <c r="B34282" t="s">
        <v>1590</v>
      </c>
    </row>
    <row r="34283" spans="1:2" x14ac:dyDescent="0.2">
      <c r="A34283" t="s">
        <v>4568</v>
      </c>
      <c r="B34283" t="s">
        <v>1590</v>
      </c>
    </row>
    <row r="34284" spans="1:2" x14ac:dyDescent="0.2">
      <c r="A34284" t="s">
        <v>14387</v>
      </c>
      <c r="B34284" t="s">
        <v>1590</v>
      </c>
    </row>
    <row r="34285" spans="1:2" x14ac:dyDescent="0.2">
      <c r="A34285" t="s">
        <v>42266</v>
      </c>
      <c r="B34285" t="s">
        <v>1590</v>
      </c>
    </row>
    <row r="34286" spans="1:2" x14ac:dyDescent="0.2">
      <c r="A34286" t="s">
        <v>13740</v>
      </c>
      <c r="B34286" t="s">
        <v>1590</v>
      </c>
    </row>
    <row r="34287" spans="1:2" x14ac:dyDescent="0.2">
      <c r="A34287" t="s">
        <v>29981</v>
      </c>
      <c r="B34287" t="s">
        <v>1590</v>
      </c>
    </row>
    <row r="34288" spans="1:2" x14ac:dyDescent="0.2">
      <c r="A34288" t="s">
        <v>24937</v>
      </c>
      <c r="B34288" t="s">
        <v>1590</v>
      </c>
    </row>
    <row r="34289" spans="1:2" x14ac:dyDescent="0.2">
      <c r="A34289" t="s">
        <v>41148</v>
      </c>
      <c r="B34289" t="s">
        <v>1590</v>
      </c>
    </row>
    <row r="34290" spans="1:2" x14ac:dyDescent="0.2">
      <c r="A34290" t="s">
        <v>44011</v>
      </c>
      <c r="B34290" t="s">
        <v>1590</v>
      </c>
    </row>
    <row r="34291" spans="1:2" x14ac:dyDescent="0.2">
      <c r="A34291" t="s">
        <v>6159</v>
      </c>
      <c r="B34291" t="s">
        <v>1590</v>
      </c>
    </row>
    <row r="34292" spans="1:2" x14ac:dyDescent="0.2">
      <c r="A34292" t="s">
        <v>14023</v>
      </c>
      <c r="B34292" t="s">
        <v>1590</v>
      </c>
    </row>
    <row r="34293" spans="1:2" x14ac:dyDescent="0.2">
      <c r="A34293" t="s">
        <v>20855</v>
      </c>
      <c r="B34293" t="s">
        <v>1590</v>
      </c>
    </row>
    <row r="34294" spans="1:2" x14ac:dyDescent="0.2">
      <c r="A34294" t="s">
        <v>23225</v>
      </c>
      <c r="B34294" t="s">
        <v>1590</v>
      </c>
    </row>
    <row r="34295" spans="1:2" x14ac:dyDescent="0.2">
      <c r="A34295" t="s">
        <v>39620</v>
      </c>
      <c r="B34295" t="s">
        <v>1590</v>
      </c>
    </row>
    <row r="34296" spans="1:2" x14ac:dyDescent="0.2">
      <c r="A34296" t="s">
        <v>31436</v>
      </c>
      <c r="B34296" t="s">
        <v>1590</v>
      </c>
    </row>
    <row r="34297" spans="1:2" x14ac:dyDescent="0.2">
      <c r="A34297" t="s">
        <v>32777</v>
      </c>
      <c r="B34297" t="s">
        <v>1590</v>
      </c>
    </row>
    <row r="34298" spans="1:2" x14ac:dyDescent="0.2">
      <c r="A34298" t="s">
        <v>44947</v>
      </c>
      <c r="B34298" t="s">
        <v>1590</v>
      </c>
    </row>
    <row r="34299" spans="1:2" x14ac:dyDescent="0.2">
      <c r="A34299" t="s">
        <v>42715</v>
      </c>
      <c r="B34299" t="s">
        <v>1590</v>
      </c>
    </row>
    <row r="34300" spans="1:2" x14ac:dyDescent="0.2">
      <c r="A34300" t="s">
        <v>43737</v>
      </c>
      <c r="B34300" t="s">
        <v>1590</v>
      </c>
    </row>
    <row r="34301" spans="1:2" x14ac:dyDescent="0.2">
      <c r="A34301" t="s">
        <v>5439</v>
      </c>
      <c r="B34301" t="s">
        <v>1590</v>
      </c>
    </row>
    <row r="34302" spans="1:2" x14ac:dyDescent="0.2">
      <c r="A34302" t="s">
        <v>5378</v>
      </c>
      <c r="B34302" t="s">
        <v>1590</v>
      </c>
    </row>
    <row r="34303" spans="1:2" x14ac:dyDescent="0.2">
      <c r="A34303" t="s">
        <v>22178</v>
      </c>
      <c r="B34303" t="s">
        <v>1590</v>
      </c>
    </row>
    <row r="34304" spans="1:2" x14ac:dyDescent="0.2">
      <c r="A34304" t="s">
        <v>22078</v>
      </c>
      <c r="B34304" t="s">
        <v>1590</v>
      </c>
    </row>
    <row r="34305" spans="1:2" x14ac:dyDescent="0.2">
      <c r="A34305" t="s">
        <v>35433</v>
      </c>
      <c r="B34305" t="s">
        <v>1590</v>
      </c>
    </row>
    <row r="34306" spans="1:2" x14ac:dyDescent="0.2">
      <c r="A34306" t="s">
        <v>42645</v>
      </c>
      <c r="B34306" t="s">
        <v>1590</v>
      </c>
    </row>
    <row r="34307" spans="1:2" x14ac:dyDescent="0.2">
      <c r="A34307" t="s">
        <v>27365</v>
      </c>
      <c r="B34307" t="s">
        <v>1590</v>
      </c>
    </row>
    <row r="34308" spans="1:2" x14ac:dyDescent="0.2">
      <c r="A34308" t="s">
        <v>28947</v>
      </c>
      <c r="B34308" t="s">
        <v>1590</v>
      </c>
    </row>
    <row r="34309" spans="1:2" x14ac:dyDescent="0.2">
      <c r="A34309" t="s">
        <v>39721</v>
      </c>
      <c r="B34309" t="s">
        <v>1590</v>
      </c>
    </row>
    <row r="34310" spans="1:2" x14ac:dyDescent="0.2">
      <c r="A34310" t="s">
        <v>32668</v>
      </c>
      <c r="B34310" t="s">
        <v>1590</v>
      </c>
    </row>
    <row r="34311" spans="1:2" x14ac:dyDescent="0.2">
      <c r="A34311" t="s">
        <v>44395</v>
      </c>
      <c r="B34311" t="s">
        <v>1590</v>
      </c>
    </row>
    <row r="34312" spans="1:2" x14ac:dyDescent="0.2">
      <c r="A34312" t="s">
        <v>31866</v>
      </c>
      <c r="B34312" t="s">
        <v>1590</v>
      </c>
    </row>
    <row r="34313" spans="1:2" x14ac:dyDescent="0.2">
      <c r="A34313" t="s">
        <v>39895</v>
      </c>
      <c r="B34313" t="s">
        <v>1590</v>
      </c>
    </row>
    <row r="34314" spans="1:2" x14ac:dyDescent="0.2">
      <c r="A34314" t="s">
        <v>44041</v>
      </c>
      <c r="B34314" t="s">
        <v>1590</v>
      </c>
    </row>
    <row r="34315" spans="1:2" x14ac:dyDescent="0.2">
      <c r="A34315" t="s">
        <v>28004</v>
      </c>
      <c r="B34315" t="s">
        <v>1590</v>
      </c>
    </row>
    <row r="34316" spans="1:2" x14ac:dyDescent="0.2">
      <c r="A34316" t="s">
        <v>15084</v>
      </c>
      <c r="B34316" t="s">
        <v>1590</v>
      </c>
    </row>
    <row r="34317" spans="1:2" x14ac:dyDescent="0.2">
      <c r="A34317" t="s">
        <v>45806</v>
      </c>
      <c r="B34317" t="s">
        <v>1590</v>
      </c>
    </row>
    <row r="34318" spans="1:2" x14ac:dyDescent="0.2">
      <c r="A34318" t="s">
        <v>3305</v>
      </c>
      <c r="B34318" t="s">
        <v>1590</v>
      </c>
    </row>
    <row r="34319" spans="1:2" x14ac:dyDescent="0.2">
      <c r="A34319" t="s">
        <v>14357</v>
      </c>
      <c r="B34319" t="s">
        <v>9943</v>
      </c>
    </row>
    <row r="34320" spans="1:2" x14ac:dyDescent="0.2">
      <c r="A34320" t="s">
        <v>16476</v>
      </c>
      <c r="B34320" t="s">
        <v>9943</v>
      </c>
    </row>
    <row r="34321" spans="1:2" x14ac:dyDescent="0.2">
      <c r="A34321" t="s">
        <v>36004</v>
      </c>
      <c r="B34321" t="s">
        <v>9943</v>
      </c>
    </row>
    <row r="34322" spans="1:2" x14ac:dyDescent="0.2">
      <c r="A34322" t="s">
        <v>23958</v>
      </c>
      <c r="B34322" t="s">
        <v>9943</v>
      </c>
    </row>
    <row r="34323" spans="1:2" x14ac:dyDescent="0.2">
      <c r="A34323" t="s">
        <v>16479</v>
      </c>
      <c r="B34323" t="s">
        <v>9943</v>
      </c>
    </row>
    <row r="34324" spans="1:2" x14ac:dyDescent="0.2">
      <c r="A34324" t="s">
        <v>46314</v>
      </c>
      <c r="B34324" t="s">
        <v>9943</v>
      </c>
    </row>
    <row r="34325" spans="1:2" x14ac:dyDescent="0.2">
      <c r="A34325" t="s">
        <v>37261</v>
      </c>
      <c r="B34325" t="s">
        <v>9943</v>
      </c>
    </row>
    <row r="34326" spans="1:2" x14ac:dyDescent="0.2">
      <c r="A34326" t="s">
        <v>16478</v>
      </c>
      <c r="B34326" t="s">
        <v>9943</v>
      </c>
    </row>
    <row r="34327" spans="1:2" x14ac:dyDescent="0.2">
      <c r="A34327" t="s">
        <v>9942</v>
      </c>
      <c r="B34327" t="s">
        <v>9943</v>
      </c>
    </row>
    <row r="34328" spans="1:2" x14ac:dyDescent="0.2">
      <c r="A34328" t="s">
        <v>45174</v>
      </c>
      <c r="B34328" t="s">
        <v>11298</v>
      </c>
    </row>
    <row r="34329" spans="1:2" x14ac:dyDescent="0.2">
      <c r="A34329" t="s">
        <v>45685</v>
      </c>
      <c r="B34329" t="s">
        <v>11298</v>
      </c>
    </row>
    <row r="34330" spans="1:2" x14ac:dyDescent="0.2">
      <c r="A34330" t="s">
        <v>45484</v>
      </c>
      <c r="B34330" t="s">
        <v>11298</v>
      </c>
    </row>
    <row r="34331" spans="1:2" x14ac:dyDescent="0.2">
      <c r="A34331" t="s">
        <v>11297</v>
      </c>
      <c r="B34331" t="s">
        <v>11298</v>
      </c>
    </row>
    <row r="34332" spans="1:2" x14ac:dyDescent="0.2">
      <c r="A34332" t="s">
        <v>29524</v>
      </c>
      <c r="B34332" t="s">
        <v>29525</v>
      </c>
    </row>
    <row r="34333" spans="1:2" x14ac:dyDescent="0.2">
      <c r="A34333" t="s">
        <v>1954</v>
      </c>
      <c r="B34333" t="s">
        <v>1432</v>
      </c>
    </row>
    <row r="34334" spans="1:2" x14ac:dyDescent="0.2">
      <c r="A34334" t="s">
        <v>42470</v>
      </c>
      <c r="B34334" t="s">
        <v>1432</v>
      </c>
    </row>
    <row r="34335" spans="1:2" x14ac:dyDescent="0.2">
      <c r="A34335" t="s">
        <v>3105</v>
      </c>
      <c r="B34335" t="s">
        <v>1432</v>
      </c>
    </row>
    <row r="34336" spans="1:2" x14ac:dyDescent="0.2">
      <c r="A34336" t="s">
        <v>10437</v>
      </c>
      <c r="B34336" t="s">
        <v>1432</v>
      </c>
    </row>
    <row r="34337" spans="1:2" x14ac:dyDescent="0.2">
      <c r="A34337" t="s">
        <v>42964</v>
      </c>
      <c r="B34337" t="s">
        <v>1432</v>
      </c>
    </row>
    <row r="34338" spans="1:2" x14ac:dyDescent="0.2">
      <c r="A34338" t="s">
        <v>1431</v>
      </c>
      <c r="B34338" t="s">
        <v>1432</v>
      </c>
    </row>
    <row r="34339" spans="1:2" x14ac:dyDescent="0.2">
      <c r="A34339" t="s">
        <v>32747</v>
      </c>
      <c r="B34339" t="s">
        <v>1432</v>
      </c>
    </row>
    <row r="34340" spans="1:2" x14ac:dyDescent="0.2">
      <c r="A34340" t="s">
        <v>40205</v>
      </c>
      <c r="B34340" t="s">
        <v>1432</v>
      </c>
    </row>
    <row r="34341" spans="1:2" x14ac:dyDescent="0.2">
      <c r="A34341" t="s">
        <v>4005</v>
      </c>
      <c r="B34341" t="s">
        <v>1432</v>
      </c>
    </row>
    <row r="34342" spans="1:2" x14ac:dyDescent="0.2">
      <c r="A34342" t="s">
        <v>1464</v>
      </c>
      <c r="B34342" t="s">
        <v>1432</v>
      </c>
    </row>
    <row r="34343" spans="1:2" x14ac:dyDescent="0.2">
      <c r="A34343" t="s">
        <v>42862</v>
      </c>
      <c r="B34343" t="s">
        <v>1432</v>
      </c>
    </row>
    <row r="34344" spans="1:2" x14ac:dyDescent="0.2">
      <c r="A34344" t="s">
        <v>42180</v>
      </c>
      <c r="B34344" t="s">
        <v>1432</v>
      </c>
    </row>
    <row r="34345" spans="1:2" x14ac:dyDescent="0.2">
      <c r="A34345" t="s">
        <v>45255</v>
      </c>
      <c r="B34345" t="s">
        <v>11774</v>
      </c>
    </row>
    <row r="34346" spans="1:2" x14ac:dyDescent="0.2">
      <c r="A34346" t="s">
        <v>29887</v>
      </c>
      <c r="B34346" t="s">
        <v>11774</v>
      </c>
    </row>
    <row r="34347" spans="1:2" x14ac:dyDescent="0.2">
      <c r="A34347" t="s">
        <v>16207</v>
      </c>
      <c r="B34347" t="s">
        <v>11774</v>
      </c>
    </row>
    <row r="34348" spans="1:2" x14ac:dyDescent="0.2">
      <c r="A34348" t="s">
        <v>11773</v>
      </c>
      <c r="B34348" t="s">
        <v>11774</v>
      </c>
    </row>
    <row r="34349" spans="1:2" x14ac:dyDescent="0.2">
      <c r="A34349" t="s">
        <v>42720</v>
      </c>
      <c r="B34349" t="s">
        <v>11774</v>
      </c>
    </row>
    <row r="34350" spans="1:2" x14ac:dyDescent="0.2">
      <c r="A34350" t="s">
        <v>39426</v>
      </c>
      <c r="B34350" t="s">
        <v>11774</v>
      </c>
    </row>
    <row r="34351" spans="1:2" x14ac:dyDescent="0.2">
      <c r="A34351" t="s">
        <v>18974</v>
      </c>
      <c r="B34351" t="s">
        <v>18975</v>
      </c>
    </row>
    <row r="34352" spans="1:2" x14ac:dyDescent="0.2">
      <c r="A34352" t="s">
        <v>24107</v>
      </c>
      <c r="B34352" t="s">
        <v>18975</v>
      </c>
    </row>
    <row r="34353" spans="1:2" x14ac:dyDescent="0.2">
      <c r="A34353" t="s">
        <v>29804</v>
      </c>
      <c r="B34353" t="s">
        <v>18975</v>
      </c>
    </row>
    <row r="34354" spans="1:2" x14ac:dyDescent="0.2">
      <c r="A34354" t="s">
        <v>19131</v>
      </c>
      <c r="B34354" t="s">
        <v>18975</v>
      </c>
    </row>
    <row r="34355" spans="1:2" x14ac:dyDescent="0.2">
      <c r="A34355" t="s">
        <v>14180</v>
      </c>
      <c r="B34355" t="s">
        <v>14181</v>
      </c>
    </row>
    <row r="34356" spans="1:2" x14ac:dyDescent="0.2">
      <c r="A34356" t="s">
        <v>40187</v>
      </c>
      <c r="B34356" t="s">
        <v>40188</v>
      </c>
    </row>
    <row r="34357" spans="1:2" x14ac:dyDescent="0.2">
      <c r="A34357" t="s">
        <v>17680</v>
      </c>
      <c r="B34357" t="s">
        <v>17681</v>
      </c>
    </row>
    <row r="34358" spans="1:2" x14ac:dyDescent="0.2">
      <c r="A34358" t="s">
        <v>32792</v>
      </c>
      <c r="B34358" t="s">
        <v>17681</v>
      </c>
    </row>
    <row r="34359" spans="1:2" x14ac:dyDescent="0.2">
      <c r="A34359" t="s">
        <v>9938</v>
      </c>
      <c r="B34359" t="s">
        <v>9939</v>
      </c>
    </row>
    <row r="34360" spans="1:2" x14ac:dyDescent="0.2">
      <c r="A34360" t="s">
        <v>18673</v>
      </c>
      <c r="B34360" t="s">
        <v>9939</v>
      </c>
    </row>
    <row r="34361" spans="1:2" x14ac:dyDescent="0.2">
      <c r="A34361" t="s">
        <v>4491</v>
      </c>
      <c r="B34361" t="s">
        <v>4492</v>
      </c>
    </row>
    <row r="34362" spans="1:2" x14ac:dyDescent="0.2">
      <c r="A34362" t="s">
        <v>32109</v>
      </c>
      <c r="B34362" t="s">
        <v>32110</v>
      </c>
    </row>
    <row r="34363" spans="1:2" x14ac:dyDescent="0.2">
      <c r="A34363" t="s">
        <v>39424</v>
      </c>
      <c r="B34363" t="s">
        <v>32110</v>
      </c>
    </row>
    <row r="34364" spans="1:2" x14ac:dyDescent="0.2">
      <c r="A34364" t="s">
        <v>1632</v>
      </c>
      <c r="B34364" t="s">
        <v>1633</v>
      </c>
    </row>
    <row r="34365" spans="1:2" x14ac:dyDescent="0.2">
      <c r="A34365" t="s">
        <v>1920</v>
      </c>
      <c r="B34365" t="s">
        <v>1633</v>
      </c>
    </row>
    <row r="34366" spans="1:2" x14ac:dyDescent="0.2">
      <c r="A34366" t="s">
        <v>21211</v>
      </c>
      <c r="B34366" t="s">
        <v>1633</v>
      </c>
    </row>
    <row r="34367" spans="1:2" x14ac:dyDescent="0.2">
      <c r="A34367" t="s">
        <v>35645</v>
      </c>
      <c r="B34367" t="s">
        <v>1633</v>
      </c>
    </row>
    <row r="34368" spans="1:2" x14ac:dyDescent="0.2">
      <c r="A34368" t="s">
        <v>34390</v>
      </c>
      <c r="B34368" t="s">
        <v>1633</v>
      </c>
    </row>
    <row r="34369" spans="1:2" x14ac:dyDescent="0.2">
      <c r="A34369" t="s">
        <v>19029</v>
      </c>
      <c r="B34369" t="s">
        <v>1633</v>
      </c>
    </row>
    <row r="34370" spans="1:2" x14ac:dyDescent="0.2">
      <c r="A34370" t="s">
        <v>41440</v>
      </c>
      <c r="B34370" t="s">
        <v>1633</v>
      </c>
    </row>
    <row r="34371" spans="1:2" x14ac:dyDescent="0.2">
      <c r="A34371" t="s">
        <v>4213</v>
      </c>
      <c r="B34371" t="s">
        <v>1633</v>
      </c>
    </row>
    <row r="34372" spans="1:2" x14ac:dyDescent="0.2">
      <c r="A34372" t="s">
        <v>41003</v>
      </c>
      <c r="B34372" t="s">
        <v>1633</v>
      </c>
    </row>
    <row r="34373" spans="1:2" x14ac:dyDescent="0.2">
      <c r="A34373" t="s">
        <v>45145</v>
      </c>
      <c r="B34373" t="s">
        <v>1633</v>
      </c>
    </row>
    <row r="34374" spans="1:2" x14ac:dyDescent="0.2">
      <c r="A34374" t="s">
        <v>38150</v>
      </c>
      <c r="B34374" t="s">
        <v>1633</v>
      </c>
    </row>
    <row r="34375" spans="1:2" x14ac:dyDescent="0.2">
      <c r="A34375" t="s">
        <v>41514</v>
      </c>
      <c r="B34375" t="s">
        <v>1633</v>
      </c>
    </row>
    <row r="34376" spans="1:2" x14ac:dyDescent="0.2">
      <c r="A34376" t="s">
        <v>46003</v>
      </c>
      <c r="B34376" t="s">
        <v>1633</v>
      </c>
    </row>
    <row r="34377" spans="1:2" x14ac:dyDescent="0.2">
      <c r="A34377" t="s">
        <v>43902</v>
      </c>
      <c r="B34377" t="s">
        <v>1633</v>
      </c>
    </row>
    <row r="34378" spans="1:2" x14ac:dyDescent="0.2">
      <c r="A34378" t="s">
        <v>45617</v>
      </c>
      <c r="B34378" t="s">
        <v>1633</v>
      </c>
    </row>
    <row r="34379" spans="1:2" x14ac:dyDescent="0.2">
      <c r="A34379" t="s">
        <v>42882</v>
      </c>
      <c r="B34379" t="s">
        <v>1633</v>
      </c>
    </row>
    <row r="34380" spans="1:2" x14ac:dyDescent="0.2">
      <c r="A34380" t="s">
        <v>45669</v>
      </c>
      <c r="B34380" t="s">
        <v>1633</v>
      </c>
    </row>
    <row r="34381" spans="1:2" x14ac:dyDescent="0.2">
      <c r="A34381" t="s">
        <v>40988</v>
      </c>
      <c r="B34381" t="s">
        <v>1633</v>
      </c>
    </row>
    <row r="34382" spans="1:2" x14ac:dyDescent="0.2">
      <c r="A34382" t="s">
        <v>31363</v>
      </c>
      <c r="B34382" t="s">
        <v>1633</v>
      </c>
    </row>
    <row r="34383" spans="1:2" x14ac:dyDescent="0.2">
      <c r="A34383" t="s">
        <v>41444</v>
      </c>
      <c r="B34383" t="s">
        <v>1633</v>
      </c>
    </row>
    <row r="34384" spans="1:2" x14ac:dyDescent="0.2">
      <c r="A34384" t="s">
        <v>6964</v>
      </c>
      <c r="B34384" t="s">
        <v>1633</v>
      </c>
    </row>
    <row r="34385" spans="1:2" x14ac:dyDescent="0.2">
      <c r="A34385" t="s">
        <v>26522</v>
      </c>
      <c r="B34385" t="s">
        <v>1633</v>
      </c>
    </row>
    <row r="34386" spans="1:2" x14ac:dyDescent="0.2">
      <c r="A34386" t="s">
        <v>44935</v>
      </c>
      <c r="B34386" t="s">
        <v>1633</v>
      </c>
    </row>
    <row r="34387" spans="1:2" x14ac:dyDescent="0.2">
      <c r="A34387" t="s">
        <v>40759</v>
      </c>
      <c r="B34387" t="s">
        <v>1633</v>
      </c>
    </row>
    <row r="34388" spans="1:2" x14ac:dyDescent="0.2">
      <c r="A34388" t="s">
        <v>45439</v>
      </c>
      <c r="B34388" t="s">
        <v>1633</v>
      </c>
    </row>
    <row r="34389" spans="1:2" x14ac:dyDescent="0.2">
      <c r="A34389" t="s">
        <v>2945</v>
      </c>
      <c r="B34389" t="s">
        <v>1633</v>
      </c>
    </row>
    <row r="34390" spans="1:2" x14ac:dyDescent="0.2">
      <c r="A34390" t="s">
        <v>5385</v>
      </c>
      <c r="B34390" t="s">
        <v>1633</v>
      </c>
    </row>
    <row r="34391" spans="1:2" x14ac:dyDescent="0.2">
      <c r="A34391" t="s">
        <v>14470</v>
      </c>
      <c r="B34391" t="s">
        <v>1633</v>
      </c>
    </row>
    <row r="34392" spans="1:2" x14ac:dyDescent="0.2">
      <c r="A34392" t="s">
        <v>38047</v>
      </c>
      <c r="B34392" t="s">
        <v>1633</v>
      </c>
    </row>
    <row r="34393" spans="1:2" x14ac:dyDescent="0.2">
      <c r="A34393" t="s">
        <v>5240</v>
      </c>
      <c r="B34393" t="s">
        <v>1633</v>
      </c>
    </row>
    <row r="34394" spans="1:2" x14ac:dyDescent="0.2">
      <c r="A34394" t="s">
        <v>36488</v>
      </c>
      <c r="B34394" t="s">
        <v>1633</v>
      </c>
    </row>
    <row r="34395" spans="1:2" x14ac:dyDescent="0.2">
      <c r="A34395" t="s">
        <v>30344</v>
      </c>
      <c r="B34395" t="s">
        <v>1633</v>
      </c>
    </row>
    <row r="34396" spans="1:2" x14ac:dyDescent="0.2">
      <c r="A34396" t="s">
        <v>22814</v>
      </c>
      <c r="B34396" t="s">
        <v>1633</v>
      </c>
    </row>
    <row r="34397" spans="1:2" x14ac:dyDescent="0.2">
      <c r="A34397" t="s">
        <v>14395</v>
      </c>
      <c r="B34397" t="s">
        <v>1633</v>
      </c>
    </row>
    <row r="34398" spans="1:2" x14ac:dyDescent="0.2">
      <c r="A34398" t="s">
        <v>45479</v>
      </c>
      <c r="B34398" t="s">
        <v>1633</v>
      </c>
    </row>
    <row r="34399" spans="1:2" x14ac:dyDescent="0.2">
      <c r="A34399" t="s">
        <v>37611</v>
      </c>
      <c r="B34399" t="s">
        <v>1633</v>
      </c>
    </row>
    <row r="34400" spans="1:2" x14ac:dyDescent="0.2">
      <c r="A34400" t="s">
        <v>41445</v>
      </c>
      <c r="B34400" t="s">
        <v>1633</v>
      </c>
    </row>
    <row r="34401" spans="1:2" x14ac:dyDescent="0.2">
      <c r="A34401" t="s">
        <v>6716</v>
      </c>
      <c r="B34401" t="s">
        <v>1633</v>
      </c>
    </row>
    <row r="34402" spans="1:2" x14ac:dyDescent="0.2">
      <c r="A34402" t="s">
        <v>6468</v>
      </c>
      <c r="B34402" t="s">
        <v>1633</v>
      </c>
    </row>
    <row r="34403" spans="1:2" x14ac:dyDescent="0.2">
      <c r="A34403" t="s">
        <v>7069</v>
      </c>
      <c r="B34403" t="s">
        <v>1633</v>
      </c>
    </row>
    <row r="34404" spans="1:2" x14ac:dyDescent="0.2">
      <c r="A34404" t="s">
        <v>22133</v>
      </c>
      <c r="B34404" t="s">
        <v>1633</v>
      </c>
    </row>
    <row r="34405" spans="1:2" x14ac:dyDescent="0.2">
      <c r="A34405" t="s">
        <v>21201</v>
      </c>
      <c r="B34405" t="s">
        <v>1633</v>
      </c>
    </row>
    <row r="34406" spans="1:2" x14ac:dyDescent="0.2">
      <c r="A34406" t="s">
        <v>36651</v>
      </c>
      <c r="B34406" t="s">
        <v>1633</v>
      </c>
    </row>
    <row r="34407" spans="1:2" x14ac:dyDescent="0.2">
      <c r="A34407" t="s">
        <v>42072</v>
      </c>
      <c r="B34407" t="s">
        <v>1633</v>
      </c>
    </row>
    <row r="34408" spans="1:2" x14ac:dyDescent="0.2">
      <c r="A34408" t="s">
        <v>28704</v>
      </c>
      <c r="B34408" t="s">
        <v>1633</v>
      </c>
    </row>
    <row r="34409" spans="1:2" x14ac:dyDescent="0.2">
      <c r="A34409" t="s">
        <v>42626</v>
      </c>
      <c r="B34409" t="s">
        <v>1633</v>
      </c>
    </row>
    <row r="34410" spans="1:2" x14ac:dyDescent="0.2">
      <c r="A34410" t="s">
        <v>22833</v>
      </c>
      <c r="B34410" t="s">
        <v>1633</v>
      </c>
    </row>
    <row r="34411" spans="1:2" x14ac:dyDescent="0.2">
      <c r="A34411" t="s">
        <v>43492</v>
      </c>
      <c r="B34411" t="s">
        <v>1633</v>
      </c>
    </row>
    <row r="34412" spans="1:2" x14ac:dyDescent="0.2">
      <c r="A34412" t="s">
        <v>9066</v>
      </c>
      <c r="B34412" t="s">
        <v>2537</v>
      </c>
    </row>
    <row r="34413" spans="1:2" x14ac:dyDescent="0.2">
      <c r="A34413" t="s">
        <v>32040</v>
      </c>
      <c r="B34413" t="s">
        <v>2537</v>
      </c>
    </row>
    <row r="34414" spans="1:2" x14ac:dyDescent="0.2">
      <c r="A34414" t="s">
        <v>41358</v>
      </c>
      <c r="B34414" t="s">
        <v>2537</v>
      </c>
    </row>
    <row r="34415" spans="1:2" x14ac:dyDescent="0.2">
      <c r="A34415" t="s">
        <v>15116</v>
      </c>
      <c r="B34415" t="s">
        <v>2537</v>
      </c>
    </row>
    <row r="34416" spans="1:2" x14ac:dyDescent="0.2">
      <c r="A34416" t="s">
        <v>20608</v>
      </c>
      <c r="B34416" t="s">
        <v>2537</v>
      </c>
    </row>
    <row r="34417" spans="1:2" x14ac:dyDescent="0.2">
      <c r="A34417" t="s">
        <v>2536</v>
      </c>
      <c r="B34417" t="s">
        <v>2537</v>
      </c>
    </row>
    <row r="34418" spans="1:2" x14ac:dyDescent="0.2">
      <c r="A34418" t="s">
        <v>36078</v>
      </c>
      <c r="B34418" t="s">
        <v>2537</v>
      </c>
    </row>
    <row r="34419" spans="1:2" x14ac:dyDescent="0.2">
      <c r="A34419" t="s">
        <v>37243</v>
      </c>
      <c r="B34419" t="s">
        <v>2537</v>
      </c>
    </row>
    <row r="34420" spans="1:2" x14ac:dyDescent="0.2">
      <c r="A34420" t="s">
        <v>30980</v>
      </c>
      <c r="B34420" t="s">
        <v>2537</v>
      </c>
    </row>
    <row r="34421" spans="1:2" x14ac:dyDescent="0.2">
      <c r="A34421" t="s">
        <v>39440</v>
      </c>
      <c r="B34421" t="s">
        <v>2537</v>
      </c>
    </row>
    <row r="34422" spans="1:2" x14ac:dyDescent="0.2">
      <c r="A34422" t="s">
        <v>30624</v>
      </c>
      <c r="B34422" t="s">
        <v>2537</v>
      </c>
    </row>
    <row r="34423" spans="1:2" x14ac:dyDescent="0.2">
      <c r="A34423" t="s">
        <v>21931</v>
      </c>
      <c r="B34423" t="s">
        <v>2537</v>
      </c>
    </row>
    <row r="34424" spans="1:2" x14ac:dyDescent="0.2">
      <c r="A34424" t="s">
        <v>1119</v>
      </c>
      <c r="B34424" t="s">
        <v>1120</v>
      </c>
    </row>
    <row r="34425" spans="1:2" x14ac:dyDescent="0.2">
      <c r="A34425" t="s">
        <v>38789</v>
      </c>
      <c r="B34425" t="s">
        <v>1120</v>
      </c>
    </row>
    <row r="34426" spans="1:2" x14ac:dyDescent="0.2">
      <c r="A34426" t="s">
        <v>45114</v>
      </c>
      <c r="B34426" t="s">
        <v>1120</v>
      </c>
    </row>
    <row r="34427" spans="1:2" x14ac:dyDescent="0.2">
      <c r="A34427" t="s">
        <v>41062</v>
      </c>
      <c r="B34427" t="s">
        <v>1120</v>
      </c>
    </row>
    <row r="34428" spans="1:2" x14ac:dyDescent="0.2">
      <c r="A34428" t="s">
        <v>17437</v>
      </c>
      <c r="B34428" t="s">
        <v>1120</v>
      </c>
    </row>
    <row r="34429" spans="1:2" x14ac:dyDescent="0.2">
      <c r="A34429" t="s">
        <v>39672</v>
      </c>
      <c r="B34429" t="s">
        <v>1120</v>
      </c>
    </row>
    <row r="34430" spans="1:2" x14ac:dyDescent="0.2">
      <c r="A34430" t="s">
        <v>29190</v>
      </c>
      <c r="B34430" t="s">
        <v>1120</v>
      </c>
    </row>
    <row r="34431" spans="1:2" x14ac:dyDescent="0.2">
      <c r="A34431" t="s">
        <v>11582</v>
      </c>
      <c r="B34431" t="s">
        <v>1120</v>
      </c>
    </row>
    <row r="34432" spans="1:2" x14ac:dyDescent="0.2">
      <c r="A34432" t="s">
        <v>11508</v>
      </c>
      <c r="B34432" t="s">
        <v>11490</v>
      </c>
    </row>
    <row r="34433" spans="1:2" x14ac:dyDescent="0.2">
      <c r="A34433" t="s">
        <v>11489</v>
      </c>
      <c r="B34433" t="s">
        <v>11490</v>
      </c>
    </row>
    <row r="34434" spans="1:2" x14ac:dyDescent="0.2">
      <c r="A34434" t="s">
        <v>42176</v>
      </c>
      <c r="B34434" t="s">
        <v>42177</v>
      </c>
    </row>
    <row r="34435" spans="1:2" x14ac:dyDescent="0.2">
      <c r="A34435" t="s">
        <v>35988</v>
      </c>
      <c r="B34435" t="s">
        <v>35989</v>
      </c>
    </row>
    <row r="34436" spans="1:2" x14ac:dyDescent="0.2">
      <c r="A34436" t="s">
        <v>37380</v>
      </c>
      <c r="B34436" t="s">
        <v>35989</v>
      </c>
    </row>
    <row r="34437" spans="1:2" x14ac:dyDescent="0.2">
      <c r="A34437" t="s">
        <v>43328</v>
      </c>
      <c r="B34437" t="s">
        <v>35989</v>
      </c>
    </row>
    <row r="34438" spans="1:2" x14ac:dyDescent="0.2">
      <c r="A34438" t="s">
        <v>36382</v>
      </c>
      <c r="B34438" t="s">
        <v>35989</v>
      </c>
    </row>
    <row r="34439" spans="1:2" x14ac:dyDescent="0.2">
      <c r="A34439" t="s">
        <v>43952</v>
      </c>
      <c r="B34439" t="s">
        <v>35989</v>
      </c>
    </row>
    <row r="34440" spans="1:2" x14ac:dyDescent="0.2">
      <c r="A34440" t="s">
        <v>44454</v>
      </c>
      <c r="B34440" t="s">
        <v>35989</v>
      </c>
    </row>
    <row r="34441" spans="1:2" x14ac:dyDescent="0.2">
      <c r="A34441" t="s">
        <v>41464</v>
      </c>
      <c r="B34441" t="s">
        <v>27816</v>
      </c>
    </row>
    <row r="34442" spans="1:2" x14ac:dyDescent="0.2">
      <c r="A34442" t="s">
        <v>40968</v>
      </c>
      <c r="B34442" t="s">
        <v>27816</v>
      </c>
    </row>
    <row r="34443" spans="1:2" x14ac:dyDescent="0.2">
      <c r="A34443" t="s">
        <v>41321</v>
      </c>
      <c r="B34443" t="s">
        <v>27816</v>
      </c>
    </row>
    <row r="34444" spans="1:2" x14ac:dyDescent="0.2">
      <c r="A34444" t="s">
        <v>38597</v>
      </c>
      <c r="B34444" t="s">
        <v>27816</v>
      </c>
    </row>
    <row r="34445" spans="1:2" x14ac:dyDescent="0.2">
      <c r="A34445" t="s">
        <v>37273</v>
      </c>
      <c r="B34445" t="s">
        <v>27816</v>
      </c>
    </row>
    <row r="34446" spans="1:2" x14ac:dyDescent="0.2">
      <c r="A34446" t="s">
        <v>36763</v>
      </c>
      <c r="B34446" t="s">
        <v>27816</v>
      </c>
    </row>
    <row r="34447" spans="1:2" x14ac:dyDescent="0.2">
      <c r="A34447" t="s">
        <v>27815</v>
      </c>
      <c r="B34447" t="s">
        <v>27816</v>
      </c>
    </row>
    <row r="34448" spans="1:2" x14ac:dyDescent="0.2">
      <c r="A34448" t="s">
        <v>42297</v>
      </c>
      <c r="B34448" t="s">
        <v>27816</v>
      </c>
    </row>
    <row r="34449" spans="1:2" x14ac:dyDescent="0.2">
      <c r="A34449" t="s">
        <v>41178</v>
      </c>
      <c r="B34449" t="s">
        <v>27816</v>
      </c>
    </row>
    <row r="34450" spans="1:2" x14ac:dyDescent="0.2">
      <c r="A34450" t="s">
        <v>40904</v>
      </c>
      <c r="B34450" t="s">
        <v>27816</v>
      </c>
    </row>
    <row r="34451" spans="1:2" x14ac:dyDescent="0.2">
      <c r="A34451" t="s">
        <v>41164</v>
      </c>
      <c r="B34451" t="s">
        <v>27816</v>
      </c>
    </row>
    <row r="34452" spans="1:2" x14ac:dyDescent="0.2">
      <c r="A34452" t="s">
        <v>35346</v>
      </c>
      <c r="B34452" t="s">
        <v>27816</v>
      </c>
    </row>
    <row r="34453" spans="1:2" x14ac:dyDescent="0.2">
      <c r="A34453" t="s">
        <v>45962</v>
      </c>
      <c r="B34453" t="s">
        <v>27816</v>
      </c>
    </row>
    <row r="34454" spans="1:2" x14ac:dyDescent="0.2">
      <c r="A34454" t="s">
        <v>14111</v>
      </c>
      <c r="B34454" t="s">
        <v>10044</v>
      </c>
    </row>
    <row r="34455" spans="1:2" x14ac:dyDescent="0.2">
      <c r="A34455" t="s">
        <v>10043</v>
      </c>
      <c r="B34455" t="s">
        <v>10044</v>
      </c>
    </row>
    <row r="34456" spans="1:2" x14ac:dyDescent="0.2">
      <c r="A34456" t="s">
        <v>18718</v>
      </c>
      <c r="B34456" t="s">
        <v>1530</v>
      </c>
    </row>
    <row r="34457" spans="1:2" x14ac:dyDescent="0.2">
      <c r="A34457" t="s">
        <v>18231</v>
      </c>
      <c r="B34457" t="s">
        <v>1530</v>
      </c>
    </row>
    <row r="34458" spans="1:2" x14ac:dyDescent="0.2">
      <c r="A34458" t="s">
        <v>31677</v>
      </c>
      <c r="B34458" t="s">
        <v>1530</v>
      </c>
    </row>
    <row r="34459" spans="1:2" x14ac:dyDescent="0.2">
      <c r="A34459" t="s">
        <v>24223</v>
      </c>
      <c r="B34459" t="s">
        <v>1530</v>
      </c>
    </row>
    <row r="34460" spans="1:2" x14ac:dyDescent="0.2">
      <c r="A34460" t="s">
        <v>39679</v>
      </c>
      <c r="B34460" t="s">
        <v>1530</v>
      </c>
    </row>
    <row r="34461" spans="1:2" x14ac:dyDescent="0.2">
      <c r="A34461" t="s">
        <v>4165</v>
      </c>
      <c r="B34461" t="s">
        <v>1530</v>
      </c>
    </row>
    <row r="34462" spans="1:2" x14ac:dyDescent="0.2">
      <c r="A34462" t="s">
        <v>39677</v>
      </c>
      <c r="B34462" t="s">
        <v>1530</v>
      </c>
    </row>
    <row r="34463" spans="1:2" x14ac:dyDescent="0.2">
      <c r="A34463" t="s">
        <v>19290</v>
      </c>
      <c r="B34463" t="s">
        <v>1530</v>
      </c>
    </row>
    <row r="34464" spans="1:2" x14ac:dyDescent="0.2">
      <c r="A34464" t="s">
        <v>23940</v>
      </c>
      <c r="B34464" t="s">
        <v>1530</v>
      </c>
    </row>
    <row r="34465" spans="1:2" x14ac:dyDescent="0.2">
      <c r="A34465" s="1" t="s">
        <v>6438</v>
      </c>
      <c r="B34465" t="s">
        <v>1530</v>
      </c>
    </row>
    <row r="34466" spans="1:2" x14ac:dyDescent="0.2">
      <c r="A34466" t="s">
        <v>45362</v>
      </c>
      <c r="B34466" t="s">
        <v>1530</v>
      </c>
    </row>
    <row r="34467" spans="1:2" x14ac:dyDescent="0.2">
      <c r="A34467" t="s">
        <v>1634</v>
      </c>
      <c r="B34467" t="s">
        <v>1530</v>
      </c>
    </row>
    <row r="34468" spans="1:2" x14ac:dyDescent="0.2">
      <c r="A34468" t="s">
        <v>19603</v>
      </c>
      <c r="B34468" t="s">
        <v>1530</v>
      </c>
    </row>
    <row r="34469" spans="1:2" x14ac:dyDescent="0.2">
      <c r="A34469" t="s">
        <v>28744</v>
      </c>
      <c r="B34469" t="s">
        <v>1530</v>
      </c>
    </row>
    <row r="34470" spans="1:2" x14ac:dyDescent="0.2">
      <c r="A34470" t="s">
        <v>40197</v>
      </c>
      <c r="B34470" t="s">
        <v>1530</v>
      </c>
    </row>
    <row r="34471" spans="1:2" x14ac:dyDescent="0.2">
      <c r="A34471" t="s">
        <v>40729</v>
      </c>
      <c r="B34471" t="s">
        <v>1530</v>
      </c>
    </row>
    <row r="34472" spans="1:2" x14ac:dyDescent="0.2">
      <c r="A34472" t="s">
        <v>30739</v>
      </c>
      <c r="B34472" t="s">
        <v>1530</v>
      </c>
    </row>
    <row r="34473" spans="1:2" x14ac:dyDescent="0.2">
      <c r="A34473" t="s">
        <v>38678</v>
      </c>
      <c r="B34473" t="s">
        <v>1530</v>
      </c>
    </row>
    <row r="34474" spans="1:2" x14ac:dyDescent="0.2">
      <c r="A34474" t="s">
        <v>40280</v>
      </c>
      <c r="B34474" t="s">
        <v>1530</v>
      </c>
    </row>
    <row r="34475" spans="1:2" x14ac:dyDescent="0.2">
      <c r="A34475" t="s">
        <v>31128</v>
      </c>
      <c r="B34475" t="s">
        <v>1530</v>
      </c>
    </row>
    <row r="34476" spans="1:2" x14ac:dyDescent="0.2">
      <c r="A34476" t="s">
        <v>11185</v>
      </c>
      <c r="B34476" t="s">
        <v>1530</v>
      </c>
    </row>
    <row r="34477" spans="1:2" x14ac:dyDescent="0.2">
      <c r="A34477" t="s">
        <v>40258</v>
      </c>
      <c r="B34477" t="s">
        <v>1530</v>
      </c>
    </row>
    <row r="34478" spans="1:2" x14ac:dyDescent="0.2">
      <c r="A34478" t="s">
        <v>39989</v>
      </c>
      <c r="B34478" t="s">
        <v>1530</v>
      </c>
    </row>
    <row r="34479" spans="1:2" x14ac:dyDescent="0.2">
      <c r="A34479" t="s">
        <v>35132</v>
      </c>
      <c r="B34479" t="s">
        <v>1530</v>
      </c>
    </row>
    <row r="34480" spans="1:2" x14ac:dyDescent="0.2">
      <c r="A34480" t="s">
        <v>1529</v>
      </c>
      <c r="B34480" t="s">
        <v>1530</v>
      </c>
    </row>
    <row r="34481" spans="1:2" x14ac:dyDescent="0.2">
      <c r="A34481" t="s">
        <v>6456</v>
      </c>
      <c r="B34481" t="s">
        <v>1530</v>
      </c>
    </row>
    <row r="34482" spans="1:2" x14ac:dyDescent="0.2">
      <c r="A34482" t="s">
        <v>32757</v>
      </c>
      <c r="B34482" t="s">
        <v>1530</v>
      </c>
    </row>
    <row r="34483" spans="1:2" x14ac:dyDescent="0.2">
      <c r="A34483" t="s">
        <v>46215</v>
      </c>
      <c r="B34483" t="s">
        <v>1530</v>
      </c>
    </row>
    <row r="34484" spans="1:2" x14ac:dyDescent="0.2">
      <c r="A34484" t="s">
        <v>28939</v>
      </c>
      <c r="B34484" t="s">
        <v>1530</v>
      </c>
    </row>
    <row r="34485" spans="1:2" x14ac:dyDescent="0.2">
      <c r="A34485" t="s">
        <v>40652</v>
      </c>
      <c r="B34485" t="s">
        <v>1530</v>
      </c>
    </row>
    <row r="34486" spans="1:2" x14ac:dyDescent="0.2">
      <c r="A34486" t="s">
        <v>39674</v>
      </c>
      <c r="B34486" t="s">
        <v>1530</v>
      </c>
    </row>
    <row r="34487" spans="1:2" x14ac:dyDescent="0.2">
      <c r="A34487" t="s">
        <v>22123</v>
      </c>
      <c r="B34487" t="s">
        <v>1530</v>
      </c>
    </row>
    <row r="34488" spans="1:2" x14ac:dyDescent="0.2">
      <c r="A34488" t="s">
        <v>26614</v>
      </c>
      <c r="B34488" t="s">
        <v>65</v>
      </c>
    </row>
    <row r="34489" spans="1:2" x14ac:dyDescent="0.2">
      <c r="A34489" t="s">
        <v>40105</v>
      </c>
      <c r="B34489" t="s">
        <v>65</v>
      </c>
    </row>
    <row r="34490" spans="1:2" x14ac:dyDescent="0.2">
      <c r="A34490" t="s">
        <v>22044</v>
      </c>
      <c r="B34490" t="s">
        <v>65</v>
      </c>
    </row>
    <row r="34491" spans="1:2" x14ac:dyDescent="0.2">
      <c r="A34491" t="s">
        <v>46043</v>
      </c>
      <c r="B34491" t="s">
        <v>65</v>
      </c>
    </row>
    <row r="34492" spans="1:2" x14ac:dyDescent="0.2">
      <c r="A34492" t="s">
        <v>64</v>
      </c>
      <c r="B34492" t="s">
        <v>65</v>
      </c>
    </row>
    <row r="34493" spans="1:2" x14ac:dyDescent="0.2">
      <c r="A34493" t="s">
        <v>17042</v>
      </c>
      <c r="B34493" t="s">
        <v>65</v>
      </c>
    </row>
    <row r="34494" spans="1:2" x14ac:dyDescent="0.2">
      <c r="A34494" t="s">
        <v>13737</v>
      </c>
      <c r="B34494" t="s">
        <v>65</v>
      </c>
    </row>
    <row r="34495" spans="1:2" x14ac:dyDescent="0.2">
      <c r="A34495" t="s">
        <v>41067</v>
      </c>
      <c r="B34495" t="s">
        <v>65</v>
      </c>
    </row>
    <row r="34496" spans="1:2" x14ac:dyDescent="0.2">
      <c r="A34496" t="s">
        <v>29273</v>
      </c>
      <c r="B34496" t="s">
        <v>173</v>
      </c>
    </row>
    <row r="34497" spans="1:2" x14ac:dyDescent="0.2">
      <c r="A34497" t="s">
        <v>36499</v>
      </c>
      <c r="B34497" t="s">
        <v>173</v>
      </c>
    </row>
    <row r="34498" spans="1:2" x14ac:dyDescent="0.2">
      <c r="A34498" t="s">
        <v>19025</v>
      </c>
      <c r="B34498" t="s">
        <v>173</v>
      </c>
    </row>
    <row r="34499" spans="1:2" x14ac:dyDescent="0.2">
      <c r="A34499" t="s">
        <v>9094</v>
      </c>
      <c r="B34499" t="s">
        <v>173</v>
      </c>
    </row>
    <row r="34500" spans="1:2" x14ac:dyDescent="0.2">
      <c r="A34500" t="s">
        <v>7095</v>
      </c>
      <c r="B34500" t="s">
        <v>173</v>
      </c>
    </row>
    <row r="34501" spans="1:2" x14ac:dyDescent="0.2">
      <c r="A34501" t="s">
        <v>11205</v>
      </c>
      <c r="B34501" t="s">
        <v>173</v>
      </c>
    </row>
    <row r="34502" spans="1:2" x14ac:dyDescent="0.2">
      <c r="A34502" t="s">
        <v>8694</v>
      </c>
      <c r="B34502" t="s">
        <v>173</v>
      </c>
    </row>
    <row r="34503" spans="1:2" x14ac:dyDescent="0.2">
      <c r="A34503" t="s">
        <v>31964</v>
      </c>
      <c r="B34503" t="s">
        <v>173</v>
      </c>
    </row>
    <row r="34504" spans="1:2" x14ac:dyDescent="0.2">
      <c r="A34504" t="s">
        <v>12040</v>
      </c>
      <c r="B34504" t="s">
        <v>173</v>
      </c>
    </row>
    <row r="34505" spans="1:2" x14ac:dyDescent="0.2">
      <c r="A34505" t="s">
        <v>36165</v>
      </c>
      <c r="B34505" t="s">
        <v>173</v>
      </c>
    </row>
    <row r="34506" spans="1:2" x14ac:dyDescent="0.2">
      <c r="A34506" t="s">
        <v>15413</v>
      </c>
      <c r="B34506" t="s">
        <v>173</v>
      </c>
    </row>
    <row r="34507" spans="1:2" x14ac:dyDescent="0.2">
      <c r="A34507" t="s">
        <v>42512</v>
      </c>
      <c r="B34507" t="s">
        <v>173</v>
      </c>
    </row>
    <row r="34508" spans="1:2" x14ac:dyDescent="0.2">
      <c r="A34508" t="s">
        <v>29113</v>
      </c>
      <c r="B34508" t="s">
        <v>173</v>
      </c>
    </row>
    <row r="34509" spans="1:2" x14ac:dyDescent="0.2">
      <c r="A34509" t="s">
        <v>19026</v>
      </c>
      <c r="B34509" t="s">
        <v>173</v>
      </c>
    </row>
    <row r="34510" spans="1:2" x14ac:dyDescent="0.2">
      <c r="A34510" t="s">
        <v>8497</v>
      </c>
      <c r="B34510" t="s">
        <v>173</v>
      </c>
    </row>
    <row r="34511" spans="1:2" x14ac:dyDescent="0.2">
      <c r="A34511" t="s">
        <v>32403</v>
      </c>
      <c r="B34511" t="s">
        <v>173</v>
      </c>
    </row>
    <row r="34512" spans="1:2" x14ac:dyDescent="0.2">
      <c r="A34512" t="s">
        <v>4691</v>
      </c>
      <c r="B34512" t="s">
        <v>173</v>
      </c>
    </row>
    <row r="34513" spans="1:2" x14ac:dyDescent="0.2">
      <c r="A34513" t="s">
        <v>19157</v>
      </c>
      <c r="B34513" t="s">
        <v>173</v>
      </c>
    </row>
    <row r="34514" spans="1:2" x14ac:dyDescent="0.2">
      <c r="A34514" t="s">
        <v>27809</v>
      </c>
      <c r="B34514" t="s">
        <v>173</v>
      </c>
    </row>
    <row r="34515" spans="1:2" x14ac:dyDescent="0.2">
      <c r="A34515" t="s">
        <v>15122</v>
      </c>
      <c r="B34515" t="s">
        <v>173</v>
      </c>
    </row>
    <row r="34516" spans="1:2" x14ac:dyDescent="0.2">
      <c r="A34516" t="s">
        <v>7097</v>
      </c>
      <c r="B34516" t="s">
        <v>173</v>
      </c>
    </row>
    <row r="34517" spans="1:2" x14ac:dyDescent="0.2">
      <c r="A34517" t="s">
        <v>33370</v>
      </c>
      <c r="B34517" t="s">
        <v>173</v>
      </c>
    </row>
    <row r="34518" spans="1:2" x14ac:dyDescent="0.2">
      <c r="A34518" t="s">
        <v>36768</v>
      </c>
      <c r="B34518" t="s">
        <v>173</v>
      </c>
    </row>
    <row r="34519" spans="1:2" x14ac:dyDescent="0.2">
      <c r="A34519" t="s">
        <v>6377</v>
      </c>
      <c r="B34519" t="s">
        <v>173</v>
      </c>
    </row>
    <row r="34520" spans="1:2" x14ac:dyDescent="0.2">
      <c r="A34520" t="s">
        <v>25097</v>
      </c>
      <c r="B34520" t="s">
        <v>173</v>
      </c>
    </row>
    <row r="34521" spans="1:2" x14ac:dyDescent="0.2">
      <c r="A34521" t="s">
        <v>7499</v>
      </c>
      <c r="B34521" t="s">
        <v>173</v>
      </c>
    </row>
    <row r="34522" spans="1:2" x14ac:dyDescent="0.2">
      <c r="A34522" t="s">
        <v>19027</v>
      </c>
      <c r="B34522" t="s">
        <v>173</v>
      </c>
    </row>
    <row r="34523" spans="1:2" x14ac:dyDescent="0.2">
      <c r="A34523" t="s">
        <v>5558</v>
      </c>
      <c r="B34523" t="s">
        <v>173</v>
      </c>
    </row>
    <row r="34524" spans="1:2" x14ac:dyDescent="0.2">
      <c r="A34524" t="s">
        <v>7099</v>
      </c>
      <c r="B34524" t="s">
        <v>173</v>
      </c>
    </row>
    <row r="34525" spans="1:2" x14ac:dyDescent="0.2">
      <c r="A34525" t="s">
        <v>36808</v>
      </c>
      <c r="B34525" t="s">
        <v>173</v>
      </c>
    </row>
    <row r="34526" spans="1:2" x14ac:dyDescent="0.2">
      <c r="A34526" t="s">
        <v>13180</v>
      </c>
      <c r="B34526" t="s">
        <v>173</v>
      </c>
    </row>
    <row r="34527" spans="1:2" x14ac:dyDescent="0.2">
      <c r="A34527" t="s">
        <v>42347</v>
      </c>
      <c r="B34527" t="s">
        <v>173</v>
      </c>
    </row>
    <row r="34528" spans="1:2" x14ac:dyDescent="0.2">
      <c r="A34528" t="s">
        <v>18146</v>
      </c>
      <c r="B34528" t="s">
        <v>173</v>
      </c>
    </row>
    <row r="34529" spans="1:2" x14ac:dyDescent="0.2">
      <c r="A34529" t="s">
        <v>4059</v>
      </c>
      <c r="B34529" t="s">
        <v>173</v>
      </c>
    </row>
    <row r="34530" spans="1:2" x14ac:dyDescent="0.2">
      <c r="A34530" t="s">
        <v>40991</v>
      </c>
      <c r="B34530" t="s">
        <v>173</v>
      </c>
    </row>
    <row r="34531" spans="1:2" x14ac:dyDescent="0.2">
      <c r="A34531" t="s">
        <v>9016</v>
      </c>
      <c r="B34531" t="s">
        <v>173</v>
      </c>
    </row>
    <row r="34532" spans="1:2" x14ac:dyDescent="0.2">
      <c r="A34532" t="s">
        <v>29362</v>
      </c>
      <c r="B34532" t="s">
        <v>173</v>
      </c>
    </row>
    <row r="34533" spans="1:2" x14ac:dyDescent="0.2">
      <c r="A34533" t="s">
        <v>36145</v>
      </c>
      <c r="B34533" t="s">
        <v>173</v>
      </c>
    </row>
    <row r="34534" spans="1:2" x14ac:dyDescent="0.2">
      <c r="A34534" t="s">
        <v>40963</v>
      </c>
      <c r="B34534" t="s">
        <v>173</v>
      </c>
    </row>
    <row r="34535" spans="1:2" x14ac:dyDescent="0.2">
      <c r="A34535" t="s">
        <v>1773</v>
      </c>
      <c r="B34535" t="s">
        <v>173</v>
      </c>
    </row>
    <row r="34536" spans="1:2" x14ac:dyDescent="0.2">
      <c r="A34536" t="s">
        <v>4511</v>
      </c>
      <c r="B34536" t="s">
        <v>173</v>
      </c>
    </row>
    <row r="34537" spans="1:2" x14ac:dyDescent="0.2">
      <c r="A34537" t="s">
        <v>11102</v>
      </c>
      <c r="B34537" t="s">
        <v>173</v>
      </c>
    </row>
    <row r="34538" spans="1:2" x14ac:dyDescent="0.2">
      <c r="A34538" t="s">
        <v>44197</v>
      </c>
      <c r="B34538" t="s">
        <v>173</v>
      </c>
    </row>
    <row r="34539" spans="1:2" x14ac:dyDescent="0.2">
      <c r="A34539" t="s">
        <v>23641</v>
      </c>
      <c r="B34539" t="s">
        <v>173</v>
      </c>
    </row>
    <row r="34540" spans="1:2" x14ac:dyDescent="0.2">
      <c r="A34540" t="s">
        <v>27369</v>
      </c>
      <c r="B34540" t="s">
        <v>173</v>
      </c>
    </row>
    <row r="34541" spans="1:2" x14ac:dyDescent="0.2">
      <c r="A34541" t="s">
        <v>1832</v>
      </c>
      <c r="B34541" t="s">
        <v>173</v>
      </c>
    </row>
    <row r="34542" spans="1:2" x14ac:dyDescent="0.2">
      <c r="A34542" s="1" t="s">
        <v>45937</v>
      </c>
      <c r="B34542" t="s">
        <v>173</v>
      </c>
    </row>
    <row r="34543" spans="1:2" x14ac:dyDescent="0.2">
      <c r="A34543" t="s">
        <v>42670</v>
      </c>
      <c r="B34543" t="s">
        <v>173</v>
      </c>
    </row>
    <row r="34544" spans="1:2" x14ac:dyDescent="0.2">
      <c r="A34544" t="s">
        <v>34672</v>
      </c>
      <c r="B34544" t="s">
        <v>173</v>
      </c>
    </row>
    <row r="34545" spans="1:2" x14ac:dyDescent="0.2">
      <c r="A34545" t="s">
        <v>5473</v>
      </c>
      <c r="B34545" t="s">
        <v>173</v>
      </c>
    </row>
    <row r="34546" spans="1:2" x14ac:dyDescent="0.2">
      <c r="A34546" t="s">
        <v>45459</v>
      </c>
      <c r="B34546" t="s">
        <v>173</v>
      </c>
    </row>
    <row r="34547" spans="1:2" x14ac:dyDescent="0.2">
      <c r="A34547" t="s">
        <v>36538</v>
      </c>
      <c r="B34547" t="s">
        <v>173</v>
      </c>
    </row>
    <row r="34548" spans="1:2" x14ac:dyDescent="0.2">
      <c r="A34548" s="1" t="s">
        <v>39622</v>
      </c>
      <c r="B34548" t="s">
        <v>173</v>
      </c>
    </row>
    <row r="34549" spans="1:2" x14ac:dyDescent="0.2">
      <c r="A34549" t="s">
        <v>42294</v>
      </c>
      <c r="B34549" t="s">
        <v>173</v>
      </c>
    </row>
    <row r="34550" spans="1:2" x14ac:dyDescent="0.2">
      <c r="A34550" t="s">
        <v>1901</v>
      </c>
      <c r="B34550" t="s">
        <v>173</v>
      </c>
    </row>
    <row r="34551" spans="1:2" x14ac:dyDescent="0.2">
      <c r="A34551" t="s">
        <v>11878</v>
      </c>
      <c r="B34551" t="s">
        <v>173</v>
      </c>
    </row>
    <row r="34552" spans="1:2" x14ac:dyDescent="0.2">
      <c r="A34552" s="1" t="s">
        <v>11940</v>
      </c>
      <c r="B34552" t="s">
        <v>173</v>
      </c>
    </row>
    <row r="34553" spans="1:2" x14ac:dyDescent="0.2">
      <c r="A34553" t="s">
        <v>29148</v>
      </c>
      <c r="B34553" t="s">
        <v>173</v>
      </c>
    </row>
    <row r="34554" spans="1:2" x14ac:dyDescent="0.2">
      <c r="A34554" s="1" t="s">
        <v>1840</v>
      </c>
      <c r="B34554" t="s">
        <v>173</v>
      </c>
    </row>
    <row r="34555" spans="1:2" x14ac:dyDescent="0.2">
      <c r="A34555" t="s">
        <v>11944</v>
      </c>
      <c r="B34555" t="s">
        <v>173</v>
      </c>
    </row>
    <row r="34556" spans="1:2" x14ac:dyDescent="0.2">
      <c r="A34556" s="1" t="s">
        <v>19607</v>
      </c>
      <c r="B34556" t="s">
        <v>173</v>
      </c>
    </row>
    <row r="34557" spans="1:2" x14ac:dyDescent="0.2">
      <c r="A34557" t="s">
        <v>31617</v>
      </c>
      <c r="B34557" t="s">
        <v>173</v>
      </c>
    </row>
    <row r="34558" spans="1:2" x14ac:dyDescent="0.2">
      <c r="A34558" t="s">
        <v>16572</v>
      </c>
      <c r="B34558" t="s">
        <v>173</v>
      </c>
    </row>
    <row r="34559" spans="1:2" x14ac:dyDescent="0.2">
      <c r="A34559" t="s">
        <v>44357</v>
      </c>
      <c r="B34559" t="s">
        <v>173</v>
      </c>
    </row>
    <row r="34560" spans="1:2" x14ac:dyDescent="0.2">
      <c r="A34560" t="s">
        <v>5559</v>
      </c>
      <c r="B34560" t="s">
        <v>173</v>
      </c>
    </row>
    <row r="34561" spans="1:2" x14ac:dyDescent="0.2">
      <c r="A34561" t="s">
        <v>8596</v>
      </c>
      <c r="B34561" t="s">
        <v>173</v>
      </c>
    </row>
    <row r="34562" spans="1:2" x14ac:dyDescent="0.2">
      <c r="A34562" t="s">
        <v>39154</v>
      </c>
      <c r="B34562" t="s">
        <v>173</v>
      </c>
    </row>
    <row r="34563" spans="1:2" x14ac:dyDescent="0.2">
      <c r="A34563" t="s">
        <v>19161</v>
      </c>
      <c r="B34563" t="s">
        <v>173</v>
      </c>
    </row>
    <row r="34564" spans="1:2" x14ac:dyDescent="0.2">
      <c r="A34564" t="s">
        <v>43323</v>
      </c>
      <c r="B34564" t="s">
        <v>173</v>
      </c>
    </row>
    <row r="34565" spans="1:2" x14ac:dyDescent="0.2">
      <c r="A34565" t="s">
        <v>1770</v>
      </c>
      <c r="B34565" t="s">
        <v>173</v>
      </c>
    </row>
    <row r="34566" spans="1:2" x14ac:dyDescent="0.2">
      <c r="A34566" t="s">
        <v>40339</v>
      </c>
      <c r="B34566" t="s">
        <v>173</v>
      </c>
    </row>
    <row r="34567" spans="1:2" x14ac:dyDescent="0.2">
      <c r="A34567" t="s">
        <v>13585</v>
      </c>
      <c r="B34567" t="s">
        <v>173</v>
      </c>
    </row>
    <row r="34568" spans="1:2" x14ac:dyDescent="0.2">
      <c r="A34568" t="s">
        <v>1841</v>
      </c>
      <c r="B34568" t="s">
        <v>173</v>
      </c>
    </row>
    <row r="34569" spans="1:2" x14ac:dyDescent="0.2">
      <c r="A34569" t="s">
        <v>6954</v>
      </c>
      <c r="B34569" t="s">
        <v>173</v>
      </c>
    </row>
    <row r="34570" spans="1:2" x14ac:dyDescent="0.2">
      <c r="A34570" t="s">
        <v>41253</v>
      </c>
      <c r="B34570" t="s">
        <v>173</v>
      </c>
    </row>
    <row r="34571" spans="1:2" x14ac:dyDescent="0.2">
      <c r="A34571" t="s">
        <v>19396</v>
      </c>
      <c r="B34571" t="s">
        <v>173</v>
      </c>
    </row>
    <row r="34572" spans="1:2" x14ac:dyDescent="0.2">
      <c r="A34572" t="s">
        <v>10138</v>
      </c>
      <c r="B34572" t="s">
        <v>173</v>
      </c>
    </row>
    <row r="34573" spans="1:2" x14ac:dyDescent="0.2">
      <c r="A34573" t="s">
        <v>16093</v>
      </c>
      <c r="B34573" t="s">
        <v>173</v>
      </c>
    </row>
    <row r="34574" spans="1:2" x14ac:dyDescent="0.2">
      <c r="A34574" t="s">
        <v>19715</v>
      </c>
      <c r="B34574" t="s">
        <v>173</v>
      </c>
    </row>
    <row r="34575" spans="1:2" x14ac:dyDescent="0.2">
      <c r="A34575" t="s">
        <v>29020</v>
      </c>
      <c r="B34575" t="s">
        <v>173</v>
      </c>
    </row>
    <row r="34576" spans="1:2" x14ac:dyDescent="0.2">
      <c r="A34576" t="s">
        <v>25807</v>
      </c>
      <c r="B34576" t="s">
        <v>173</v>
      </c>
    </row>
    <row r="34577" spans="1:2" x14ac:dyDescent="0.2">
      <c r="A34577" t="s">
        <v>43924</v>
      </c>
      <c r="B34577" t="s">
        <v>173</v>
      </c>
    </row>
    <row r="34578" spans="1:2" x14ac:dyDescent="0.2">
      <c r="A34578" t="s">
        <v>1902</v>
      </c>
      <c r="B34578" t="s">
        <v>173</v>
      </c>
    </row>
    <row r="34579" spans="1:2" x14ac:dyDescent="0.2">
      <c r="A34579" t="s">
        <v>9147</v>
      </c>
      <c r="B34579" t="s">
        <v>173</v>
      </c>
    </row>
    <row r="34580" spans="1:2" x14ac:dyDescent="0.2">
      <c r="A34580" t="s">
        <v>17818</v>
      </c>
      <c r="B34580" t="s">
        <v>173</v>
      </c>
    </row>
    <row r="34581" spans="1:2" x14ac:dyDescent="0.2">
      <c r="A34581" t="s">
        <v>41187</v>
      </c>
      <c r="B34581" t="s">
        <v>173</v>
      </c>
    </row>
    <row r="34582" spans="1:2" x14ac:dyDescent="0.2">
      <c r="A34582" t="s">
        <v>42058</v>
      </c>
      <c r="B34582" t="s">
        <v>173</v>
      </c>
    </row>
    <row r="34583" spans="1:2" x14ac:dyDescent="0.2">
      <c r="A34583" t="s">
        <v>39370</v>
      </c>
      <c r="B34583" t="s">
        <v>173</v>
      </c>
    </row>
    <row r="34584" spans="1:2" x14ac:dyDescent="0.2">
      <c r="A34584" t="s">
        <v>29836</v>
      </c>
      <c r="B34584" t="s">
        <v>173</v>
      </c>
    </row>
    <row r="34585" spans="1:2" x14ac:dyDescent="0.2">
      <c r="A34585" t="s">
        <v>41201</v>
      </c>
      <c r="B34585" t="s">
        <v>173</v>
      </c>
    </row>
    <row r="34586" spans="1:2" x14ac:dyDescent="0.2">
      <c r="A34586" t="s">
        <v>29215</v>
      </c>
      <c r="B34586" t="s">
        <v>173</v>
      </c>
    </row>
    <row r="34587" spans="1:2" x14ac:dyDescent="0.2">
      <c r="A34587" t="s">
        <v>8806</v>
      </c>
      <c r="B34587" t="s">
        <v>173</v>
      </c>
    </row>
    <row r="34588" spans="1:2" x14ac:dyDescent="0.2">
      <c r="A34588" t="s">
        <v>4063</v>
      </c>
      <c r="B34588" t="s">
        <v>173</v>
      </c>
    </row>
    <row r="34589" spans="1:2" x14ac:dyDescent="0.2">
      <c r="A34589" t="s">
        <v>35445</v>
      </c>
      <c r="B34589" t="s">
        <v>173</v>
      </c>
    </row>
    <row r="34590" spans="1:2" x14ac:dyDescent="0.2">
      <c r="A34590" t="s">
        <v>25813</v>
      </c>
      <c r="B34590" t="s">
        <v>173</v>
      </c>
    </row>
    <row r="34591" spans="1:2" x14ac:dyDescent="0.2">
      <c r="A34591" t="s">
        <v>4540</v>
      </c>
      <c r="B34591" t="s">
        <v>173</v>
      </c>
    </row>
    <row r="34592" spans="1:2" x14ac:dyDescent="0.2">
      <c r="A34592" t="s">
        <v>34899</v>
      </c>
      <c r="B34592" t="s">
        <v>173</v>
      </c>
    </row>
    <row r="34593" spans="1:2" x14ac:dyDescent="0.2">
      <c r="A34593" t="s">
        <v>36047</v>
      </c>
      <c r="B34593" t="s">
        <v>173</v>
      </c>
    </row>
    <row r="34594" spans="1:2" x14ac:dyDescent="0.2">
      <c r="A34594" t="s">
        <v>34948</v>
      </c>
      <c r="B34594" t="s">
        <v>173</v>
      </c>
    </row>
    <row r="34595" spans="1:2" x14ac:dyDescent="0.2">
      <c r="A34595" t="s">
        <v>13586</v>
      </c>
      <c r="B34595" t="s">
        <v>173</v>
      </c>
    </row>
    <row r="34596" spans="1:2" x14ac:dyDescent="0.2">
      <c r="A34596" t="s">
        <v>24871</v>
      </c>
      <c r="B34596" t="s">
        <v>173</v>
      </c>
    </row>
    <row r="34597" spans="1:2" x14ac:dyDescent="0.2">
      <c r="A34597" t="s">
        <v>17856</v>
      </c>
      <c r="B34597" t="s">
        <v>173</v>
      </c>
    </row>
    <row r="34598" spans="1:2" x14ac:dyDescent="0.2">
      <c r="A34598" t="s">
        <v>7742</v>
      </c>
      <c r="B34598" t="s">
        <v>173</v>
      </c>
    </row>
    <row r="34599" spans="1:2" x14ac:dyDescent="0.2">
      <c r="A34599" t="s">
        <v>9017</v>
      </c>
      <c r="B34599" t="s">
        <v>173</v>
      </c>
    </row>
    <row r="34600" spans="1:2" x14ac:dyDescent="0.2">
      <c r="A34600" t="s">
        <v>28944</v>
      </c>
      <c r="B34600" t="s">
        <v>173</v>
      </c>
    </row>
    <row r="34601" spans="1:2" x14ac:dyDescent="0.2">
      <c r="A34601" t="s">
        <v>46143</v>
      </c>
      <c r="B34601" t="s">
        <v>173</v>
      </c>
    </row>
    <row r="34602" spans="1:2" x14ac:dyDescent="0.2">
      <c r="A34602" t="s">
        <v>7096</v>
      </c>
      <c r="B34602" t="s">
        <v>173</v>
      </c>
    </row>
    <row r="34603" spans="1:2" x14ac:dyDescent="0.2">
      <c r="A34603" t="s">
        <v>22194</v>
      </c>
      <c r="B34603" t="s">
        <v>173</v>
      </c>
    </row>
    <row r="34604" spans="1:2" x14ac:dyDescent="0.2">
      <c r="A34604" t="s">
        <v>1873</v>
      </c>
      <c r="B34604" t="s">
        <v>173</v>
      </c>
    </row>
    <row r="34605" spans="1:2" x14ac:dyDescent="0.2">
      <c r="A34605" t="s">
        <v>1905</v>
      </c>
      <c r="B34605" t="s">
        <v>173</v>
      </c>
    </row>
    <row r="34606" spans="1:2" x14ac:dyDescent="0.2">
      <c r="A34606" t="s">
        <v>7741</v>
      </c>
      <c r="B34606" t="s">
        <v>173</v>
      </c>
    </row>
    <row r="34607" spans="1:2" x14ac:dyDescent="0.2">
      <c r="A34607" t="s">
        <v>40952</v>
      </c>
      <c r="B34607" t="s">
        <v>173</v>
      </c>
    </row>
    <row r="34608" spans="1:2" x14ac:dyDescent="0.2">
      <c r="A34608" t="s">
        <v>1752</v>
      </c>
      <c r="B34608" t="s">
        <v>173</v>
      </c>
    </row>
    <row r="34609" spans="1:2" x14ac:dyDescent="0.2">
      <c r="A34609" t="s">
        <v>43107</v>
      </c>
      <c r="B34609" t="s">
        <v>173</v>
      </c>
    </row>
    <row r="34610" spans="1:2" x14ac:dyDescent="0.2">
      <c r="A34610" t="s">
        <v>26660</v>
      </c>
      <c r="B34610" t="s">
        <v>173</v>
      </c>
    </row>
    <row r="34611" spans="1:2" x14ac:dyDescent="0.2">
      <c r="A34611" t="s">
        <v>4808</v>
      </c>
      <c r="B34611" t="s">
        <v>173</v>
      </c>
    </row>
    <row r="34612" spans="1:2" x14ac:dyDescent="0.2">
      <c r="A34612" t="s">
        <v>7684</v>
      </c>
      <c r="B34612" t="s">
        <v>173</v>
      </c>
    </row>
    <row r="34613" spans="1:2" x14ac:dyDescent="0.2">
      <c r="A34613" t="s">
        <v>29950</v>
      </c>
      <c r="B34613" t="s">
        <v>173</v>
      </c>
    </row>
    <row r="34614" spans="1:2" x14ac:dyDescent="0.2">
      <c r="A34614" t="s">
        <v>24749</v>
      </c>
      <c r="B34614" t="s">
        <v>173</v>
      </c>
    </row>
    <row r="34615" spans="1:2" x14ac:dyDescent="0.2">
      <c r="A34615" t="s">
        <v>36586</v>
      </c>
      <c r="B34615" t="s">
        <v>173</v>
      </c>
    </row>
    <row r="34616" spans="1:2" x14ac:dyDescent="0.2">
      <c r="A34616" t="s">
        <v>22195</v>
      </c>
      <c r="B34616" t="s">
        <v>173</v>
      </c>
    </row>
    <row r="34617" spans="1:2" x14ac:dyDescent="0.2">
      <c r="A34617" t="s">
        <v>10327</v>
      </c>
      <c r="B34617" t="s">
        <v>173</v>
      </c>
    </row>
    <row r="34618" spans="1:2" x14ac:dyDescent="0.2">
      <c r="A34618" t="s">
        <v>45411</v>
      </c>
      <c r="B34618" t="s">
        <v>173</v>
      </c>
    </row>
    <row r="34619" spans="1:2" x14ac:dyDescent="0.2">
      <c r="A34619" t="s">
        <v>10847</v>
      </c>
      <c r="B34619" t="s">
        <v>173</v>
      </c>
    </row>
    <row r="34620" spans="1:2" x14ac:dyDescent="0.2">
      <c r="A34620" t="s">
        <v>28172</v>
      </c>
      <c r="B34620" t="s">
        <v>173</v>
      </c>
    </row>
    <row r="34621" spans="1:2" x14ac:dyDescent="0.2">
      <c r="A34621" t="s">
        <v>31950</v>
      </c>
      <c r="B34621" t="s">
        <v>173</v>
      </c>
    </row>
    <row r="34622" spans="1:2" x14ac:dyDescent="0.2">
      <c r="A34622" t="s">
        <v>14956</v>
      </c>
      <c r="B34622" t="s">
        <v>173</v>
      </c>
    </row>
    <row r="34623" spans="1:2" x14ac:dyDescent="0.2">
      <c r="A34623" t="s">
        <v>40436</v>
      </c>
      <c r="B34623" t="s">
        <v>173</v>
      </c>
    </row>
    <row r="34624" spans="1:2" x14ac:dyDescent="0.2">
      <c r="A34624" t="s">
        <v>41536</v>
      </c>
      <c r="B34624" t="s">
        <v>173</v>
      </c>
    </row>
    <row r="34625" spans="1:2" x14ac:dyDescent="0.2">
      <c r="A34625" t="s">
        <v>30144</v>
      </c>
      <c r="B34625" t="s">
        <v>173</v>
      </c>
    </row>
    <row r="34626" spans="1:2" x14ac:dyDescent="0.2">
      <c r="A34626" t="s">
        <v>23390</v>
      </c>
      <c r="B34626" t="s">
        <v>173</v>
      </c>
    </row>
    <row r="34627" spans="1:2" x14ac:dyDescent="0.2">
      <c r="A34627" t="s">
        <v>14957</v>
      </c>
      <c r="B34627" t="s">
        <v>173</v>
      </c>
    </row>
    <row r="34628" spans="1:2" x14ac:dyDescent="0.2">
      <c r="A34628" t="s">
        <v>26956</v>
      </c>
      <c r="B34628" t="s">
        <v>173</v>
      </c>
    </row>
    <row r="34629" spans="1:2" x14ac:dyDescent="0.2">
      <c r="A34629" t="s">
        <v>33637</v>
      </c>
      <c r="B34629" t="s">
        <v>173</v>
      </c>
    </row>
    <row r="34630" spans="1:2" x14ac:dyDescent="0.2">
      <c r="A34630" t="s">
        <v>36015</v>
      </c>
      <c r="B34630" t="s">
        <v>173</v>
      </c>
    </row>
    <row r="34631" spans="1:2" x14ac:dyDescent="0.2">
      <c r="A34631" t="s">
        <v>37112</v>
      </c>
      <c r="B34631" t="s">
        <v>173</v>
      </c>
    </row>
    <row r="34632" spans="1:2" x14ac:dyDescent="0.2">
      <c r="A34632" t="s">
        <v>28828</v>
      </c>
      <c r="B34632" t="s">
        <v>173</v>
      </c>
    </row>
    <row r="34633" spans="1:2" x14ac:dyDescent="0.2">
      <c r="A34633" t="s">
        <v>32871</v>
      </c>
      <c r="B34633" t="s">
        <v>173</v>
      </c>
    </row>
    <row r="34634" spans="1:2" x14ac:dyDescent="0.2">
      <c r="A34634" t="s">
        <v>20806</v>
      </c>
      <c r="B34634" t="s">
        <v>173</v>
      </c>
    </row>
    <row r="34635" spans="1:2" x14ac:dyDescent="0.2">
      <c r="A34635" t="s">
        <v>13541</v>
      </c>
      <c r="B34635" t="s">
        <v>173</v>
      </c>
    </row>
    <row r="34636" spans="1:2" x14ac:dyDescent="0.2">
      <c r="A34636" t="s">
        <v>39680</v>
      </c>
      <c r="B34636" t="s">
        <v>173</v>
      </c>
    </row>
    <row r="34637" spans="1:2" x14ac:dyDescent="0.2">
      <c r="A34637" t="s">
        <v>4692</v>
      </c>
      <c r="B34637" t="s">
        <v>173</v>
      </c>
    </row>
    <row r="34638" spans="1:2" x14ac:dyDescent="0.2">
      <c r="A34638" t="s">
        <v>36758</v>
      </c>
      <c r="B34638" t="s">
        <v>173</v>
      </c>
    </row>
    <row r="34639" spans="1:2" x14ac:dyDescent="0.2">
      <c r="A34639" t="s">
        <v>37382</v>
      </c>
      <c r="B34639" t="s">
        <v>173</v>
      </c>
    </row>
    <row r="34640" spans="1:2" x14ac:dyDescent="0.2">
      <c r="A34640" t="s">
        <v>12007</v>
      </c>
      <c r="B34640" t="s">
        <v>173</v>
      </c>
    </row>
    <row r="34641" spans="1:2" x14ac:dyDescent="0.2">
      <c r="A34641" t="s">
        <v>11945</v>
      </c>
      <c r="B34641" t="s">
        <v>173</v>
      </c>
    </row>
    <row r="34642" spans="1:2" x14ac:dyDescent="0.2">
      <c r="A34642" t="s">
        <v>23540</v>
      </c>
      <c r="B34642" t="s">
        <v>173</v>
      </c>
    </row>
    <row r="34643" spans="1:2" x14ac:dyDescent="0.2">
      <c r="A34643" t="s">
        <v>8595</v>
      </c>
      <c r="B34643" t="s">
        <v>173</v>
      </c>
    </row>
    <row r="34644" spans="1:2" x14ac:dyDescent="0.2">
      <c r="A34644" t="s">
        <v>26107</v>
      </c>
      <c r="B34644" t="s">
        <v>173</v>
      </c>
    </row>
    <row r="34645" spans="1:2" x14ac:dyDescent="0.2">
      <c r="A34645" t="s">
        <v>10332</v>
      </c>
      <c r="B34645" t="s">
        <v>173</v>
      </c>
    </row>
    <row r="34646" spans="1:2" x14ac:dyDescent="0.2">
      <c r="A34646" t="s">
        <v>41651</v>
      </c>
      <c r="B34646" t="s">
        <v>173</v>
      </c>
    </row>
    <row r="34647" spans="1:2" x14ac:dyDescent="0.2">
      <c r="A34647" t="s">
        <v>2332</v>
      </c>
      <c r="B34647" t="s">
        <v>173</v>
      </c>
    </row>
    <row r="34648" spans="1:2" x14ac:dyDescent="0.2">
      <c r="A34648" t="s">
        <v>1845</v>
      </c>
      <c r="B34648" t="s">
        <v>173</v>
      </c>
    </row>
    <row r="34649" spans="1:2" x14ac:dyDescent="0.2">
      <c r="A34649" t="s">
        <v>19164</v>
      </c>
      <c r="B34649" t="s">
        <v>173</v>
      </c>
    </row>
    <row r="34650" spans="1:2" x14ac:dyDescent="0.2">
      <c r="A34650" t="s">
        <v>33262</v>
      </c>
      <c r="B34650" t="s">
        <v>173</v>
      </c>
    </row>
    <row r="34651" spans="1:2" x14ac:dyDescent="0.2">
      <c r="A34651" t="s">
        <v>42574</v>
      </c>
      <c r="B34651" t="s">
        <v>173</v>
      </c>
    </row>
    <row r="34652" spans="1:2" x14ac:dyDescent="0.2">
      <c r="A34652" t="s">
        <v>10319</v>
      </c>
      <c r="B34652" t="s">
        <v>173</v>
      </c>
    </row>
    <row r="34653" spans="1:2" x14ac:dyDescent="0.2">
      <c r="A34653" t="s">
        <v>43143</v>
      </c>
      <c r="B34653" t="s">
        <v>173</v>
      </c>
    </row>
    <row r="34654" spans="1:2" x14ac:dyDescent="0.2">
      <c r="A34654" t="s">
        <v>18791</v>
      </c>
      <c r="B34654" t="s">
        <v>173</v>
      </c>
    </row>
    <row r="34655" spans="1:2" x14ac:dyDescent="0.2">
      <c r="A34655" t="s">
        <v>23464</v>
      </c>
      <c r="B34655" t="s">
        <v>173</v>
      </c>
    </row>
    <row r="34656" spans="1:2" x14ac:dyDescent="0.2">
      <c r="A34656" t="s">
        <v>45938</v>
      </c>
      <c r="B34656" t="s">
        <v>173</v>
      </c>
    </row>
    <row r="34657" spans="1:2" x14ac:dyDescent="0.2">
      <c r="A34657" t="s">
        <v>17892</v>
      </c>
      <c r="B34657" t="s">
        <v>173</v>
      </c>
    </row>
    <row r="34658" spans="1:2" x14ac:dyDescent="0.2">
      <c r="A34658" t="s">
        <v>13542</v>
      </c>
      <c r="B34658" t="s">
        <v>173</v>
      </c>
    </row>
    <row r="34659" spans="1:2" x14ac:dyDescent="0.2">
      <c r="A34659" t="s">
        <v>43338</v>
      </c>
      <c r="B34659" t="s">
        <v>173</v>
      </c>
    </row>
    <row r="34660" spans="1:2" x14ac:dyDescent="0.2">
      <c r="A34660" t="s">
        <v>2223</v>
      </c>
      <c r="B34660" t="s">
        <v>173</v>
      </c>
    </row>
    <row r="34661" spans="1:2" x14ac:dyDescent="0.2">
      <c r="A34661" s="1" t="s">
        <v>45189</v>
      </c>
      <c r="B34661" t="s">
        <v>173</v>
      </c>
    </row>
    <row r="34662" spans="1:2" x14ac:dyDescent="0.2">
      <c r="A34662" s="1" t="s">
        <v>42178</v>
      </c>
      <c r="B34662" t="s">
        <v>173</v>
      </c>
    </row>
    <row r="34663" spans="1:2" x14ac:dyDescent="0.2">
      <c r="A34663" t="s">
        <v>36231</v>
      </c>
      <c r="B34663" t="s">
        <v>173</v>
      </c>
    </row>
    <row r="34664" spans="1:2" x14ac:dyDescent="0.2">
      <c r="A34664" t="s">
        <v>8812</v>
      </c>
      <c r="B34664" t="s">
        <v>173</v>
      </c>
    </row>
    <row r="34665" spans="1:2" x14ac:dyDescent="0.2">
      <c r="A34665" t="s">
        <v>5248</v>
      </c>
      <c r="B34665" t="s">
        <v>173</v>
      </c>
    </row>
    <row r="34666" spans="1:2" x14ac:dyDescent="0.2">
      <c r="A34666" t="s">
        <v>31996</v>
      </c>
      <c r="B34666" t="s">
        <v>173</v>
      </c>
    </row>
    <row r="34667" spans="1:2" x14ac:dyDescent="0.2">
      <c r="A34667" t="s">
        <v>11895</v>
      </c>
      <c r="B34667" t="s">
        <v>173</v>
      </c>
    </row>
    <row r="34668" spans="1:2" x14ac:dyDescent="0.2">
      <c r="A34668" t="s">
        <v>11207</v>
      </c>
      <c r="B34668" t="s">
        <v>173</v>
      </c>
    </row>
    <row r="34669" spans="1:2" x14ac:dyDescent="0.2">
      <c r="A34669" t="s">
        <v>45290</v>
      </c>
      <c r="B34669" t="s">
        <v>173</v>
      </c>
    </row>
    <row r="34670" spans="1:2" x14ac:dyDescent="0.2">
      <c r="A34670" t="s">
        <v>41579</v>
      </c>
      <c r="B34670" t="s">
        <v>173</v>
      </c>
    </row>
    <row r="34671" spans="1:2" x14ac:dyDescent="0.2">
      <c r="A34671" t="s">
        <v>38806</v>
      </c>
      <c r="B34671" t="s">
        <v>173</v>
      </c>
    </row>
    <row r="34672" spans="1:2" x14ac:dyDescent="0.2">
      <c r="A34672" t="s">
        <v>8813</v>
      </c>
      <c r="B34672" t="s">
        <v>173</v>
      </c>
    </row>
    <row r="34673" spans="1:2" x14ac:dyDescent="0.2">
      <c r="A34673" t="s">
        <v>6955</v>
      </c>
      <c r="B34673" t="s">
        <v>173</v>
      </c>
    </row>
    <row r="34674" spans="1:2" x14ac:dyDescent="0.2">
      <c r="A34674" t="s">
        <v>36381</v>
      </c>
      <c r="B34674" t="s">
        <v>173</v>
      </c>
    </row>
    <row r="34675" spans="1:2" x14ac:dyDescent="0.2">
      <c r="A34675" t="s">
        <v>24845</v>
      </c>
      <c r="B34675" t="s">
        <v>173</v>
      </c>
    </row>
    <row r="34676" spans="1:2" x14ac:dyDescent="0.2">
      <c r="A34676" t="s">
        <v>43836</v>
      </c>
      <c r="B34676" t="s">
        <v>173</v>
      </c>
    </row>
    <row r="34677" spans="1:2" x14ac:dyDescent="0.2">
      <c r="A34677" t="s">
        <v>41426</v>
      </c>
      <c r="B34677" t="s">
        <v>173</v>
      </c>
    </row>
    <row r="34678" spans="1:2" x14ac:dyDescent="0.2">
      <c r="A34678" t="s">
        <v>32442</v>
      </c>
      <c r="B34678" t="s">
        <v>173</v>
      </c>
    </row>
    <row r="34679" spans="1:2" x14ac:dyDescent="0.2">
      <c r="A34679" t="s">
        <v>10328</v>
      </c>
      <c r="B34679" t="s">
        <v>173</v>
      </c>
    </row>
    <row r="34680" spans="1:2" x14ac:dyDescent="0.2">
      <c r="A34680" t="s">
        <v>10325</v>
      </c>
      <c r="B34680" t="s">
        <v>173</v>
      </c>
    </row>
    <row r="34681" spans="1:2" x14ac:dyDescent="0.2">
      <c r="A34681" t="s">
        <v>30253</v>
      </c>
      <c r="B34681" t="s">
        <v>173</v>
      </c>
    </row>
    <row r="34682" spans="1:2" x14ac:dyDescent="0.2">
      <c r="A34682" t="s">
        <v>22109</v>
      </c>
      <c r="B34682" t="s">
        <v>173</v>
      </c>
    </row>
    <row r="34683" spans="1:2" x14ac:dyDescent="0.2">
      <c r="A34683" t="s">
        <v>35942</v>
      </c>
      <c r="B34683" t="s">
        <v>173</v>
      </c>
    </row>
    <row r="34684" spans="1:2" x14ac:dyDescent="0.2">
      <c r="A34684" t="s">
        <v>31433</v>
      </c>
      <c r="B34684" t="s">
        <v>173</v>
      </c>
    </row>
    <row r="34685" spans="1:2" x14ac:dyDescent="0.2">
      <c r="A34685" t="s">
        <v>10323</v>
      </c>
      <c r="B34685" t="s">
        <v>173</v>
      </c>
    </row>
    <row r="34686" spans="1:2" x14ac:dyDescent="0.2">
      <c r="A34686" t="s">
        <v>18995</v>
      </c>
      <c r="B34686" t="s">
        <v>173</v>
      </c>
    </row>
    <row r="34687" spans="1:2" x14ac:dyDescent="0.2">
      <c r="A34687" t="s">
        <v>41947</v>
      </c>
      <c r="B34687" t="s">
        <v>173</v>
      </c>
    </row>
    <row r="34688" spans="1:2" x14ac:dyDescent="0.2">
      <c r="A34688" t="s">
        <v>28639</v>
      </c>
      <c r="B34688" t="s">
        <v>173</v>
      </c>
    </row>
    <row r="34689" spans="1:2" x14ac:dyDescent="0.2">
      <c r="A34689" t="s">
        <v>5522</v>
      </c>
      <c r="B34689" t="s">
        <v>173</v>
      </c>
    </row>
    <row r="34690" spans="1:2" x14ac:dyDescent="0.2">
      <c r="A34690" t="s">
        <v>42569</v>
      </c>
      <c r="B34690" t="s">
        <v>173</v>
      </c>
    </row>
    <row r="34691" spans="1:2" x14ac:dyDescent="0.2">
      <c r="A34691" t="s">
        <v>44181</v>
      </c>
      <c r="B34691" t="s">
        <v>173</v>
      </c>
    </row>
    <row r="34692" spans="1:2" x14ac:dyDescent="0.2">
      <c r="A34692" t="s">
        <v>26076</v>
      </c>
      <c r="B34692" t="s">
        <v>173</v>
      </c>
    </row>
    <row r="34693" spans="1:2" x14ac:dyDescent="0.2">
      <c r="A34693" t="s">
        <v>28039</v>
      </c>
      <c r="B34693" t="s">
        <v>173</v>
      </c>
    </row>
    <row r="34694" spans="1:2" x14ac:dyDescent="0.2">
      <c r="A34694" s="1" t="s">
        <v>8006</v>
      </c>
      <c r="B34694" t="s">
        <v>173</v>
      </c>
    </row>
    <row r="34695" spans="1:2" x14ac:dyDescent="0.2">
      <c r="A34695" t="s">
        <v>10242</v>
      </c>
      <c r="B34695" t="s">
        <v>173</v>
      </c>
    </row>
    <row r="34696" spans="1:2" x14ac:dyDescent="0.2">
      <c r="A34696" t="s">
        <v>34105</v>
      </c>
      <c r="B34696" t="s">
        <v>173</v>
      </c>
    </row>
    <row r="34697" spans="1:2" x14ac:dyDescent="0.2">
      <c r="A34697" t="s">
        <v>10243</v>
      </c>
      <c r="B34697" t="s">
        <v>173</v>
      </c>
    </row>
    <row r="34698" spans="1:2" x14ac:dyDescent="0.2">
      <c r="A34698" t="s">
        <v>41375</v>
      </c>
      <c r="B34698" t="s">
        <v>173</v>
      </c>
    </row>
    <row r="34699" spans="1:2" x14ac:dyDescent="0.2">
      <c r="A34699" t="s">
        <v>36415</v>
      </c>
      <c r="B34699" t="s">
        <v>173</v>
      </c>
    </row>
    <row r="34700" spans="1:2" x14ac:dyDescent="0.2">
      <c r="A34700" t="s">
        <v>2552</v>
      </c>
      <c r="B34700" t="s">
        <v>173</v>
      </c>
    </row>
    <row r="34701" spans="1:2" x14ac:dyDescent="0.2">
      <c r="A34701" t="s">
        <v>13183</v>
      </c>
      <c r="B34701" t="s">
        <v>173</v>
      </c>
    </row>
    <row r="34702" spans="1:2" x14ac:dyDescent="0.2">
      <c r="A34702" t="s">
        <v>1907</v>
      </c>
      <c r="B34702" t="s">
        <v>173</v>
      </c>
    </row>
    <row r="34703" spans="1:2" x14ac:dyDescent="0.2">
      <c r="A34703" t="s">
        <v>7100</v>
      </c>
      <c r="B34703" t="s">
        <v>173</v>
      </c>
    </row>
    <row r="34704" spans="1:2" x14ac:dyDescent="0.2">
      <c r="A34704" t="s">
        <v>45211</v>
      </c>
      <c r="B34704" t="s">
        <v>173</v>
      </c>
    </row>
    <row r="34705" spans="1:2" x14ac:dyDescent="0.2">
      <c r="A34705" t="s">
        <v>19041</v>
      </c>
      <c r="B34705" t="s">
        <v>173</v>
      </c>
    </row>
    <row r="34706" spans="1:2" x14ac:dyDescent="0.2">
      <c r="A34706" t="s">
        <v>32396</v>
      </c>
      <c r="B34706" t="s">
        <v>173</v>
      </c>
    </row>
    <row r="34707" spans="1:2" x14ac:dyDescent="0.2">
      <c r="A34707" t="s">
        <v>39849</v>
      </c>
      <c r="B34707" t="s">
        <v>173</v>
      </c>
    </row>
    <row r="34708" spans="1:2" x14ac:dyDescent="0.2">
      <c r="A34708" t="s">
        <v>10091</v>
      </c>
      <c r="B34708" t="s">
        <v>173</v>
      </c>
    </row>
    <row r="34709" spans="1:2" x14ac:dyDescent="0.2">
      <c r="A34709" t="s">
        <v>35652</v>
      </c>
      <c r="B34709" t="s">
        <v>173</v>
      </c>
    </row>
    <row r="34710" spans="1:2" x14ac:dyDescent="0.2">
      <c r="A34710" t="s">
        <v>21356</v>
      </c>
      <c r="B34710" t="s">
        <v>173</v>
      </c>
    </row>
    <row r="34711" spans="1:2" x14ac:dyDescent="0.2">
      <c r="A34711" t="s">
        <v>472</v>
      </c>
      <c r="B34711" t="s">
        <v>173</v>
      </c>
    </row>
    <row r="34712" spans="1:2" x14ac:dyDescent="0.2">
      <c r="A34712" t="s">
        <v>43194</v>
      </c>
      <c r="B34712" t="s">
        <v>173</v>
      </c>
    </row>
    <row r="34713" spans="1:2" x14ac:dyDescent="0.2">
      <c r="A34713" t="s">
        <v>40651</v>
      </c>
      <c r="B34713" t="s">
        <v>173</v>
      </c>
    </row>
    <row r="34714" spans="1:2" x14ac:dyDescent="0.2">
      <c r="A34714" t="s">
        <v>26987</v>
      </c>
      <c r="B34714" t="s">
        <v>173</v>
      </c>
    </row>
    <row r="34715" spans="1:2" x14ac:dyDescent="0.2">
      <c r="A34715" t="s">
        <v>14958</v>
      </c>
      <c r="B34715" t="s">
        <v>173</v>
      </c>
    </row>
    <row r="34716" spans="1:2" x14ac:dyDescent="0.2">
      <c r="A34716" t="s">
        <v>36628</v>
      </c>
      <c r="B34716" t="s">
        <v>173</v>
      </c>
    </row>
    <row r="34717" spans="1:2" x14ac:dyDescent="0.2">
      <c r="A34717" t="s">
        <v>43760</v>
      </c>
      <c r="B34717" t="s">
        <v>173</v>
      </c>
    </row>
    <row r="34718" spans="1:2" x14ac:dyDescent="0.2">
      <c r="A34718" t="s">
        <v>32390</v>
      </c>
      <c r="B34718" t="s">
        <v>173</v>
      </c>
    </row>
    <row r="34719" spans="1:2" x14ac:dyDescent="0.2">
      <c r="A34719" t="s">
        <v>1859</v>
      </c>
      <c r="B34719" t="s">
        <v>173</v>
      </c>
    </row>
    <row r="34720" spans="1:2" x14ac:dyDescent="0.2">
      <c r="A34720" t="s">
        <v>42324</v>
      </c>
      <c r="B34720" t="s">
        <v>173</v>
      </c>
    </row>
    <row r="34721" spans="1:2" x14ac:dyDescent="0.2">
      <c r="A34721" t="s">
        <v>42412</v>
      </c>
      <c r="B34721" t="s">
        <v>173</v>
      </c>
    </row>
    <row r="34722" spans="1:2" x14ac:dyDescent="0.2">
      <c r="A34722" t="s">
        <v>40020</v>
      </c>
      <c r="B34722" t="s">
        <v>173</v>
      </c>
    </row>
    <row r="34723" spans="1:2" x14ac:dyDescent="0.2">
      <c r="A34723" t="s">
        <v>40717</v>
      </c>
      <c r="B34723" t="s">
        <v>173</v>
      </c>
    </row>
    <row r="34724" spans="1:2" x14ac:dyDescent="0.2">
      <c r="A34724" t="s">
        <v>43509</v>
      </c>
      <c r="B34724" t="s">
        <v>173</v>
      </c>
    </row>
    <row r="34725" spans="1:2" x14ac:dyDescent="0.2">
      <c r="A34725" t="s">
        <v>43516</v>
      </c>
      <c r="B34725" t="s">
        <v>173</v>
      </c>
    </row>
    <row r="34726" spans="1:2" x14ac:dyDescent="0.2">
      <c r="A34726" t="s">
        <v>1869</v>
      </c>
      <c r="B34726" t="s">
        <v>173</v>
      </c>
    </row>
    <row r="34727" spans="1:2" x14ac:dyDescent="0.2">
      <c r="A34727" t="s">
        <v>9110</v>
      </c>
      <c r="B34727" t="s">
        <v>173</v>
      </c>
    </row>
    <row r="34728" spans="1:2" x14ac:dyDescent="0.2">
      <c r="A34728" t="s">
        <v>3862</v>
      </c>
      <c r="B34728" t="s">
        <v>173</v>
      </c>
    </row>
    <row r="34729" spans="1:2" x14ac:dyDescent="0.2">
      <c r="A34729" t="s">
        <v>9061</v>
      </c>
      <c r="B34729" t="s">
        <v>173</v>
      </c>
    </row>
    <row r="34730" spans="1:2" x14ac:dyDescent="0.2">
      <c r="A34730" t="s">
        <v>37251</v>
      </c>
      <c r="B34730" t="s">
        <v>173</v>
      </c>
    </row>
    <row r="34731" spans="1:2" x14ac:dyDescent="0.2">
      <c r="A34731" t="s">
        <v>15123</v>
      </c>
      <c r="B34731" t="s">
        <v>173</v>
      </c>
    </row>
    <row r="34732" spans="1:2" x14ac:dyDescent="0.2">
      <c r="A34732" t="s">
        <v>11968</v>
      </c>
      <c r="B34732" t="s">
        <v>173</v>
      </c>
    </row>
    <row r="34733" spans="1:2" x14ac:dyDescent="0.2">
      <c r="A34733" t="s">
        <v>16077</v>
      </c>
      <c r="B34733" t="s">
        <v>173</v>
      </c>
    </row>
    <row r="34734" spans="1:2" x14ac:dyDescent="0.2">
      <c r="A34734" t="s">
        <v>43799</v>
      </c>
      <c r="B34734" t="s">
        <v>173</v>
      </c>
    </row>
    <row r="34735" spans="1:2" x14ac:dyDescent="0.2">
      <c r="A34735" t="s">
        <v>33779</v>
      </c>
      <c r="B34735" t="s">
        <v>173</v>
      </c>
    </row>
    <row r="34736" spans="1:2" x14ac:dyDescent="0.2">
      <c r="A34736" t="s">
        <v>15199</v>
      </c>
      <c r="B34736" t="s">
        <v>173</v>
      </c>
    </row>
    <row r="34737" spans="1:2" x14ac:dyDescent="0.2">
      <c r="A34737" t="s">
        <v>28866</v>
      </c>
      <c r="B34737" t="s">
        <v>173</v>
      </c>
    </row>
    <row r="34738" spans="1:2" x14ac:dyDescent="0.2">
      <c r="A34738" s="1" t="s">
        <v>1858</v>
      </c>
      <c r="B34738" t="s">
        <v>173</v>
      </c>
    </row>
    <row r="34739" spans="1:2" x14ac:dyDescent="0.2">
      <c r="A34739" t="s">
        <v>30661</v>
      </c>
      <c r="B34739" t="s">
        <v>173</v>
      </c>
    </row>
    <row r="34740" spans="1:2" x14ac:dyDescent="0.2">
      <c r="A34740" t="s">
        <v>4085</v>
      </c>
      <c r="B34740" t="s">
        <v>173</v>
      </c>
    </row>
    <row r="34741" spans="1:2" x14ac:dyDescent="0.2">
      <c r="A34741" t="s">
        <v>40310</v>
      </c>
      <c r="B34741" t="s">
        <v>173</v>
      </c>
    </row>
    <row r="34742" spans="1:2" x14ac:dyDescent="0.2">
      <c r="A34742" t="s">
        <v>4510</v>
      </c>
      <c r="B34742" t="s">
        <v>173</v>
      </c>
    </row>
    <row r="34743" spans="1:2" x14ac:dyDescent="0.2">
      <c r="A34743" t="s">
        <v>30184</v>
      </c>
      <c r="B34743" t="s">
        <v>173</v>
      </c>
    </row>
    <row r="34744" spans="1:2" x14ac:dyDescent="0.2">
      <c r="A34744" t="s">
        <v>7007</v>
      </c>
      <c r="B34744" t="s">
        <v>173</v>
      </c>
    </row>
    <row r="34745" spans="1:2" x14ac:dyDescent="0.2">
      <c r="A34745" t="s">
        <v>4352</v>
      </c>
      <c r="B34745" t="s">
        <v>173</v>
      </c>
    </row>
    <row r="34746" spans="1:2" x14ac:dyDescent="0.2">
      <c r="A34746" t="s">
        <v>25854</v>
      </c>
      <c r="B34746" t="s">
        <v>173</v>
      </c>
    </row>
    <row r="34747" spans="1:2" x14ac:dyDescent="0.2">
      <c r="A34747" t="s">
        <v>13624</v>
      </c>
      <c r="B34747" t="s">
        <v>173</v>
      </c>
    </row>
    <row r="34748" spans="1:2" x14ac:dyDescent="0.2">
      <c r="A34748" t="s">
        <v>40953</v>
      </c>
      <c r="B34748" t="s">
        <v>173</v>
      </c>
    </row>
    <row r="34749" spans="1:2" x14ac:dyDescent="0.2">
      <c r="A34749" t="s">
        <v>14961</v>
      </c>
      <c r="B34749" t="s">
        <v>173</v>
      </c>
    </row>
    <row r="34750" spans="1:2" x14ac:dyDescent="0.2">
      <c r="A34750" t="s">
        <v>1862</v>
      </c>
      <c r="B34750" t="s">
        <v>173</v>
      </c>
    </row>
    <row r="34751" spans="1:2" x14ac:dyDescent="0.2">
      <c r="A34751" t="s">
        <v>40303</v>
      </c>
      <c r="B34751" t="s">
        <v>173</v>
      </c>
    </row>
    <row r="34752" spans="1:2" x14ac:dyDescent="0.2">
      <c r="A34752" t="s">
        <v>28532</v>
      </c>
      <c r="B34752" t="s">
        <v>173</v>
      </c>
    </row>
    <row r="34753" spans="1:2" x14ac:dyDescent="0.2">
      <c r="A34753" t="s">
        <v>19334</v>
      </c>
      <c r="B34753" t="s">
        <v>173</v>
      </c>
    </row>
    <row r="34754" spans="1:2" x14ac:dyDescent="0.2">
      <c r="A34754" t="s">
        <v>10154</v>
      </c>
      <c r="B34754" t="s">
        <v>173</v>
      </c>
    </row>
    <row r="34755" spans="1:2" x14ac:dyDescent="0.2">
      <c r="A34755" t="s">
        <v>32077</v>
      </c>
      <c r="B34755" t="s">
        <v>173</v>
      </c>
    </row>
    <row r="34756" spans="1:2" x14ac:dyDescent="0.2">
      <c r="A34756" t="s">
        <v>43791</v>
      </c>
      <c r="B34756" t="s">
        <v>173</v>
      </c>
    </row>
    <row r="34757" spans="1:2" x14ac:dyDescent="0.2">
      <c r="A34757" t="s">
        <v>4086</v>
      </c>
      <c r="B34757" t="s">
        <v>173</v>
      </c>
    </row>
    <row r="34758" spans="1:2" x14ac:dyDescent="0.2">
      <c r="A34758" t="s">
        <v>21311</v>
      </c>
      <c r="B34758" t="s">
        <v>173</v>
      </c>
    </row>
    <row r="34759" spans="1:2" x14ac:dyDescent="0.2">
      <c r="A34759" t="s">
        <v>34708</v>
      </c>
      <c r="B34759" t="s">
        <v>173</v>
      </c>
    </row>
    <row r="34760" spans="1:2" x14ac:dyDescent="0.2">
      <c r="A34760" t="s">
        <v>41261</v>
      </c>
      <c r="B34760" t="s">
        <v>173</v>
      </c>
    </row>
    <row r="34761" spans="1:2" x14ac:dyDescent="0.2">
      <c r="A34761" t="s">
        <v>41911</v>
      </c>
      <c r="B34761" t="s">
        <v>173</v>
      </c>
    </row>
    <row r="34762" spans="1:2" x14ac:dyDescent="0.2">
      <c r="A34762" t="s">
        <v>10301</v>
      </c>
      <c r="B34762" t="s">
        <v>173</v>
      </c>
    </row>
    <row r="34763" spans="1:2" x14ac:dyDescent="0.2">
      <c r="A34763" t="s">
        <v>39886</v>
      </c>
      <c r="B34763" t="s">
        <v>173</v>
      </c>
    </row>
    <row r="34764" spans="1:2" x14ac:dyDescent="0.2">
      <c r="A34764" t="s">
        <v>24558</v>
      </c>
      <c r="B34764" t="s">
        <v>173</v>
      </c>
    </row>
    <row r="34765" spans="1:2" x14ac:dyDescent="0.2">
      <c r="A34765" t="s">
        <v>38849</v>
      </c>
      <c r="B34765" t="s">
        <v>173</v>
      </c>
    </row>
    <row r="34766" spans="1:2" x14ac:dyDescent="0.2">
      <c r="A34766" t="s">
        <v>38424</v>
      </c>
      <c r="B34766" t="s">
        <v>173</v>
      </c>
    </row>
    <row r="34767" spans="1:2" x14ac:dyDescent="0.2">
      <c r="A34767" t="s">
        <v>2633</v>
      </c>
      <c r="B34767" t="s">
        <v>173</v>
      </c>
    </row>
    <row r="34768" spans="1:2" x14ac:dyDescent="0.2">
      <c r="A34768" t="s">
        <v>41082</v>
      </c>
      <c r="B34768" t="s">
        <v>173</v>
      </c>
    </row>
    <row r="34769" spans="1:2" x14ac:dyDescent="0.2">
      <c r="A34769" t="s">
        <v>4488</v>
      </c>
      <c r="B34769" t="s">
        <v>173</v>
      </c>
    </row>
    <row r="34770" spans="1:2" x14ac:dyDescent="0.2">
      <c r="A34770" t="s">
        <v>41026</v>
      </c>
      <c r="B34770" t="s">
        <v>173</v>
      </c>
    </row>
    <row r="34771" spans="1:2" x14ac:dyDescent="0.2">
      <c r="A34771" t="s">
        <v>12009</v>
      </c>
      <c r="B34771" t="s">
        <v>173</v>
      </c>
    </row>
    <row r="34772" spans="1:2" x14ac:dyDescent="0.2">
      <c r="A34772" t="s">
        <v>8904</v>
      </c>
      <c r="B34772" t="s">
        <v>173</v>
      </c>
    </row>
    <row r="34773" spans="1:2" x14ac:dyDescent="0.2">
      <c r="A34773" t="s">
        <v>24913</v>
      </c>
      <c r="B34773" t="s">
        <v>173</v>
      </c>
    </row>
    <row r="34774" spans="1:2" x14ac:dyDescent="0.2">
      <c r="A34774" t="s">
        <v>11123</v>
      </c>
      <c r="B34774" t="s">
        <v>173</v>
      </c>
    </row>
    <row r="34775" spans="1:2" x14ac:dyDescent="0.2">
      <c r="A34775" t="s">
        <v>10187</v>
      </c>
      <c r="B34775" t="s">
        <v>173</v>
      </c>
    </row>
    <row r="34776" spans="1:2" x14ac:dyDescent="0.2">
      <c r="A34776" t="s">
        <v>46316</v>
      </c>
      <c r="B34776" t="s">
        <v>173</v>
      </c>
    </row>
    <row r="34777" spans="1:2" x14ac:dyDescent="0.2">
      <c r="A34777" t="s">
        <v>11942</v>
      </c>
      <c r="B34777" t="s">
        <v>173</v>
      </c>
    </row>
    <row r="34778" spans="1:2" x14ac:dyDescent="0.2">
      <c r="A34778" t="s">
        <v>33996</v>
      </c>
      <c r="B34778" t="s">
        <v>173</v>
      </c>
    </row>
    <row r="34779" spans="1:2" x14ac:dyDescent="0.2">
      <c r="A34779" t="s">
        <v>20775</v>
      </c>
      <c r="B34779" t="s">
        <v>173</v>
      </c>
    </row>
    <row r="34780" spans="1:2" x14ac:dyDescent="0.2">
      <c r="A34780" t="s">
        <v>40757</v>
      </c>
      <c r="B34780" t="s">
        <v>173</v>
      </c>
    </row>
    <row r="34781" spans="1:2" x14ac:dyDescent="0.2">
      <c r="A34781" t="s">
        <v>7103</v>
      </c>
      <c r="B34781" t="s">
        <v>173</v>
      </c>
    </row>
    <row r="34782" spans="1:2" x14ac:dyDescent="0.2">
      <c r="A34782" t="s">
        <v>28847</v>
      </c>
      <c r="B34782" t="s">
        <v>173</v>
      </c>
    </row>
    <row r="34783" spans="1:2" x14ac:dyDescent="0.2">
      <c r="A34783" t="s">
        <v>2674</v>
      </c>
      <c r="B34783" t="s">
        <v>173</v>
      </c>
    </row>
    <row r="34784" spans="1:2" x14ac:dyDescent="0.2">
      <c r="A34784" t="s">
        <v>43543</v>
      </c>
      <c r="B34784" t="s">
        <v>173</v>
      </c>
    </row>
    <row r="34785" spans="1:2" x14ac:dyDescent="0.2">
      <c r="A34785" t="s">
        <v>19170</v>
      </c>
      <c r="B34785" t="s">
        <v>173</v>
      </c>
    </row>
    <row r="34786" spans="1:2" x14ac:dyDescent="0.2">
      <c r="A34786" t="s">
        <v>7074</v>
      </c>
      <c r="B34786" t="s">
        <v>173</v>
      </c>
    </row>
    <row r="34787" spans="1:2" x14ac:dyDescent="0.2">
      <c r="A34787" t="s">
        <v>23638</v>
      </c>
      <c r="B34787" t="s">
        <v>173</v>
      </c>
    </row>
    <row r="34788" spans="1:2" x14ac:dyDescent="0.2">
      <c r="A34788" t="s">
        <v>11879</v>
      </c>
      <c r="B34788" t="s">
        <v>173</v>
      </c>
    </row>
    <row r="34789" spans="1:2" x14ac:dyDescent="0.2">
      <c r="A34789" t="s">
        <v>24272</v>
      </c>
      <c r="B34789" t="s">
        <v>173</v>
      </c>
    </row>
    <row r="34790" spans="1:2" x14ac:dyDescent="0.2">
      <c r="A34790" t="s">
        <v>40536</v>
      </c>
      <c r="B34790" t="s">
        <v>173</v>
      </c>
    </row>
    <row r="34791" spans="1:2" x14ac:dyDescent="0.2">
      <c r="A34791" t="s">
        <v>27878</v>
      </c>
      <c r="B34791" t="s">
        <v>173</v>
      </c>
    </row>
    <row r="34792" spans="1:2" x14ac:dyDescent="0.2">
      <c r="A34792" t="s">
        <v>42021</v>
      </c>
      <c r="B34792" t="s">
        <v>173</v>
      </c>
    </row>
    <row r="34793" spans="1:2" x14ac:dyDescent="0.2">
      <c r="A34793" t="s">
        <v>36662</v>
      </c>
      <c r="B34793" t="s">
        <v>173</v>
      </c>
    </row>
    <row r="34794" spans="1:2" x14ac:dyDescent="0.2">
      <c r="A34794" t="s">
        <v>15262</v>
      </c>
      <c r="B34794" t="s">
        <v>173</v>
      </c>
    </row>
    <row r="34795" spans="1:2" x14ac:dyDescent="0.2">
      <c r="A34795" t="s">
        <v>42952</v>
      </c>
      <c r="B34795" t="s">
        <v>173</v>
      </c>
    </row>
    <row r="34796" spans="1:2" x14ac:dyDescent="0.2">
      <c r="A34796" t="s">
        <v>40341</v>
      </c>
      <c r="B34796" t="s">
        <v>173</v>
      </c>
    </row>
    <row r="34797" spans="1:2" x14ac:dyDescent="0.2">
      <c r="A34797" s="1" t="s">
        <v>1913</v>
      </c>
      <c r="B34797" t="s">
        <v>173</v>
      </c>
    </row>
    <row r="34798" spans="1:2" x14ac:dyDescent="0.2">
      <c r="A34798" t="s">
        <v>38675</v>
      </c>
      <c r="B34798" t="s">
        <v>173</v>
      </c>
    </row>
    <row r="34799" spans="1:2" x14ac:dyDescent="0.2">
      <c r="A34799" t="s">
        <v>37068</v>
      </c>
      <c r="B34799" t="s">
        <v>173</v>
      </c>
    </row>
    <row r="34800" spans="1:2" x14ac:dyDescent="0.2">
      <c r="A34800" t="s">
        <v>45618</v>
      </c>
      <c r="B34800" t="s">
        <v>173</v>
      </c>
    </row>
    <row r="34801" spans="1:2" x14ac:dyDescent="0.2">
      <c r="A34801" t="s">
        <v>41926</v>
      </c>
      <c r="B34801" t="s">
        <v>173</v>
      </c>
    </row>
    <row r="34802" spans="1:2" x14ac:dyDescent="0.2">
      <c r="A34802" t="s">
        <v>16096</v>
      </c>
      <c r="B34802" t="s">
        <v>173</v>
      </c>
    </row>
    <row r="34803" spans="1:2" x14ac:dyDescent="0.2">
      <c r="A34803" t="s">
        <v>25381</v>
      </c>
      <c r="B34803" t="s">
        <v>173</v>
      </c>
    </row>
    <row r="34804" spans="1:2" x14ac:dyDescent="0.2">
      <c r="A34804" t="s">
        <v>44113</v>
      </c>
      <c r="B34804" t="s">
        <v>173</v>
      </c>
    </row>
    <row r="34805" spans="1:2" x14ac:dyDescent="0.2">
      <c r="A34805" t="s">
        <v>28580</v>
      </c>
      <c r="B34805" t="s">
        <v>173</v>
      </c>
    </row>
    <row r="34806" spans="1:2" x14ac:dyDescent="0.2">
      <c r="A34806" t="s">
        <v>33320</v>
      </c>
      <c r="B34806" t="s">
        <v>173</v>
      </c>
    </row>
    <row r="34807" spans="1:2" x14ac:dyDescent="0.2">
      <c r="A34807" t="s">
        <v>42630</v>
      </c>
      <c r="B34807" t="s">
        <v>173</v>
      </c>
    </row>
    <row r="34808" spans="1:2" x14ac:dyDescent="0.2">
      <c r="A34808" t="s">
        <v>11946</v>
      </c>
      <c r="B34808" t="s">
        <v>173</v>
      </c>
    </row>
    <row r="34809" spans="1:2" x14ac:dyDescent="0.2">
      <c r="A34809" t="s">
        <v>36160</v>
      </c>
      <c r="B34809" t="s">
        <v>173</v>
      </c>
    </row>
    <row r="34810" spans="1:2" x14ac:dyDescent="0.2">
      <c r="A34810" t="s">
        <v>35941</v>
      </c>
      <c r="B34810" t="s">
        <v>173</v>
      </c>
    </row>
    <row r="34811" spans="1:2" x14ac:dyDescent="0.2">
      <c r="A34811" t="s">
        <v>10331</v>
      </c>
      <c r="B34811" t="s">
        <v>173</v>
      </c>
    </row>
    <row r="34812" spans="1:2" x14ac:dyDescent="0.2">
      <c r="A34812" t="s">
        <v>15263</v>
      </c>
      <c r="B34812" t="s">
        <v>173</v>
      </c>
    </row>
    <row r="34813" spans="1:2" x14ac:dyDescent="0.2">
      <c r="A34813" t="s">
        <v>1868</v>
      </c>
      <c r="B34813" t="s">
        <v>173</v>
      </c>
    </row>
    <row r="34814" spans="1:2" x14ac:dyDescent="0.2">
      <c r="A34814" t="s">
        <v>36603</v>
      </c>
      <c r="B34814" t="s">
        <v>173</v>
      </c>
    </row>
    <row r="34815" spans="1:2" x14ac:dyDescent="0.2">
      <c r="A34815" s="1" t="s">
        <v>29758</v>
      </c>
      <c r="B34815" t="s">
        <v>173</v>
      </c>
    </row>
    <row r="34816" spans="1:2" x14ac:dyDescent="0.2">
      <c r="A34816" t="s">
        <v>38622</v>
      </c>
      <c r="B34816" t="s">
        <v>173</v>
      </c>
    </row>
    <row r="34817" spans="1:2" x14ac:dyDescent="0.2">
      <c r="A34817" t="s">
        <v>29076</v>
      </c>
      <c r="B34817" t="s">
        <v>173</v>
      </c>
    </row>
    <row r="34818" spans="1:2" x14ac:dyDescent="0.2">
      <c r="A34818" t="s">
        <v>26166</v>
      </c>
      <c r="B34818" t="s">
        <v>173</v>
      </c>
    </row>
    <row r="34819" spans="1:2" x14ac:dyDescent="0.2">
      <c r="A34819" t="s">
        <v>10320</v>
      </c>
      <c r="B34819" t="s">
        <v>173</v>
      </c>
    </row>
    <row r="34820" spans="1:2" x14ac:dyDescent="0.2">
      <c r="A34820" t="s">
        <v>17820</v>
      </c>
      <c r="B34820" t="s">
        <v>173</v>
      </c>
    </row>
    <row r="34821" spans="1:2" x14ac:dyDescent="0.2">
      <c r="A34821" t="s">
        <v>18227</v>
      </c>
      <c r="B34821" t="s">
        <v>173</v>
      </c>
    </row>
    <row r="34822" spans="1:2" x14ac:dyDescent="0.2">
      <c r="A34822" t="s">
        <v>7104</v>
      </c>
      <c r="B34822" t="s">
        <v>173</v>
      </c>
    </row>
    <row r="34823" spans="1:2" x14ac:dyDescent="0.2">
      <c r="A34823" t="s">
        <v>11213</v>
      </c>
      <c r="B34823" t="s">
        <v>173</v>
      </c>
    </row>
    <row r="34824" spans="1:2" x14ac:dyDescent="0.2">
      <c r="A34824" t="s">
        <v>9145</v>
      </c>
      <c r="B34824" t="s">
        <v>173</v>
      </c>
    </row>
    <row r="34825" spans="1:2" x14ac:dyDescent="0.2">
      <c r="A34825" t="s">
        <v>11943</v>
      </c>
      <c r="B34825" t="s">
        <v>173</v>
      </c>
    </row>
    <row r="34826" spans="1:2" x14ac:dyDescent="0.2">
      <c r="A34826" t="s">
        <v>19304</v>
      </c>
      <c r="B34826" t="s">
        <v>173</v>
      </c>
    </row>
    <row r="34827" spans="1:2" x14ac:dyDescent="0.2">
      <c r="A34827" t="s">
        <v>4763</v>
      </c>
      <c r="B34827" t="s">
        <v>173</v>
      </c>
    </row>
    <row r="34828" spans="1:2" x14ac:dyDescent="0.2">
      <c r="A34828" t="s">
        <v>34951</v>
      </c>
      <c r="B34828" t="s">
        <v>173</v>
      </c>
    </row>
    <row r="34829" spans="1:2" x14ac:dyDescent="0.2">
      <c r="A34829" t="s">
        <v>42038</v>
      </c>
      <c r="B34829" t="s">
        <v>173</v>
      </c>
    </row>
    <row r="34830" spans="1:2" x14ac:dyDescent="0.2">
      <c r="A34830" t="s">
        <v>33985</v>
      </c>
      <c r="B34830" t="s">
        <v>173</v>
      </c>
    </row>
    <row r="34831" spans="1:2" x14ac:dyDescent="0.2">
      <c r="A34831" t="s">
        <v>1779</v>
      </c>
      <c r="B34831" t="s">
        <v>173</v>
      </c>
    </row>
    <row r="34832" spans="1:2" x14ac:dyDescent="0.2">
      <c r="A34832" t="s">
        <v>1753</v>
      </c>
      <c r="B34832" t="s">
        <v>173</v>
      </c>
    </row>
    <row r="34833" spans="1:2" x14ac:dyDescent="0.2">
      <c r="A34833" t="s">
        <v>38798</v>
      </c>
      <c r="B34833" t="s">
        <v>173</v>
      </c>
    </row>
    <row r="34834" spans="1:2" x14ac:dyDescent="0.2">
      <c r="A34834" t="s">
        <v>42237</v>
      </c>
      <c r="B34834" t="s">
        <v>173</v>
      </c>
    </row>
    <row r="34835" spans="1:2" x14ac:dyDescent="0.2">
      <c r="A34835" t="s">
        <v>17901</v>
      </c>
      <c r="B34835" t="s">
        <v>173</v>
      </c>
    </row>
    <row r="34836" spans="1:2" x14ac:dyDescent="0.2">
      <c r="A34836" t="s">
        <v>43769</v>
      </c>
      <c r="B34836" t="s">
        <v>173</v>
      </c>
    </row>
    <row r="34837" spans="1:2" x14ac:dyDescent="0.2">
      <c r="A34837" t="s">
        <v>4859</v>
      </c>
      <c r="B34837" t="s">
        <v>173</v>
      </c>
    </row>
    <row r="34838" spans="1:2" x14ac:dyDescent="0.2">
      <c r="A34838" t="s">
        <v>43848</v>
      </c>
      <c r="B34838" t="s">
        <v>173</v>
      </c>
    </row>
    <row r="34839" spans="1:2" x14ac:dyDescent="0.2">
      <c r="A34839" t="s">
        <v>12689</v>
      </c>
      <c r="B34839" t="s">
        <v>173</v>
      </c>
    </row>
    <row r="34840" spans="1:2" x14ac:dyDescent="0.2">
      <c r="A34840" t="s">
        <v>16845</v>
      </c>
      <c r="B34840" t="s">
        <v>173</v>
      </c>
    </row>
    <row r="34841" spans="1:2" x14ac:dyDescent="0.2">
      <c r="A34841" t="s">
        <v>24235</v>
      </c>
      <c r="B34841" t="s">
        <v>173</v>
      </c>
    </row>
    <row r="34842" spans="1:2" x14ac:dyDescent="0.2">
      <c r="A34842" t="s">
        <v>7102</v>
      </c>
      <c r="B34842" t="s">
        <v>173</v>
      </c>
    </row>
    <row r="34843" spans="1:2" x14ac:dyDescent="0.2">
      <c r="A34843" t="s">
        <v>44207</v>
      </c>
      <c r="B34843" t="s">
        <v>173</v>
      </c>
    </row>
    <row r="34844" spans="1:2" x14ac:dyDescent="0.2">
      <c r="A34844" t="s">
        <v>1872</v>
      </c>
      <c r="B34844" t="s">
        <v>173</v>
      </c>
    </row>
    <row r="34845" spans="1:2" x14ac:dyDescent="0.2">
      <c r="A34845" t="s">
        <v>5566</v>
      </c>
      <c r="B34845" t="s">
        <v>173</v>
      </c>
    </row>
    <row r="34846" spans="1:2" x14ac:dyDescent="0.2">
      <c r="A34846" t="s">
        <v>23950</v>
      </c>
      <c r="B34846" t="s">
        <v>173</v>
      </c>
    </row>
    <row r="34847" spans="1:2" x14ac:dyDescent="0.2">
      <c r="A34847" t="s">
        <v>34987</v>
      </c>
      <c r="B34847" t="s">
        <v>173</v>
      </c>
    </row>
    <row r="34848" spans="1:2" x14ac:dyDescent="0.2">
      <c r="A34848" t="s">
        <v>37025</v>
      </c>
      <c r="B34848" t="s">
        <v>173</v>
      </c>
    </row>
    <row r="34849" spans="1:2" x14ac:dyDescent="0.2">
      <c r="A34849" t="s">
        <v>35662</v>
      </c>
      <c r="B34849" t="s">
        <v>173</v>
      </c>
    </row>
    <row r="34850" spans="1:2" x14ac:dyDescent="0.2">
      <c r="A34850" t="s">
        <v>44178</v>
      </c>
      <c r="B34850" t="s">
        <v>173</v>
      </c>
    </row>
    <row r="34851" spans="1:2" x14ac:dyDescent="0.2">
      <c r="A34851" t="s">
        <v>43025</v>
      </c>
      <c r="B34851" t="s">
        <v>173</v>
      </c>
    </row>
    <row r="34852" spans="1:2" x14ac:dyDescent="0.2">
      <c r="A34852" t="s">
        <v>43591</v>
      </c>
      <c r="B34852" t="s">
        <v>173</v>
      </c>
    </row>
    <row r="34853" spans="1:2" x14ac:dyDescent="0.2">
      <c r="A34853" t="s">
        <v>45173</v>
      </c>
      <c r="B34853" t="s">
        <v>173</v>
      </c>
    </row>
    <row r="34854" spans="1:2" x14ac:dyDescent="0.2">
      <c r="A34854" t="s">
        <v>4108</v>
      </c>
      <c r="B34854" t="s">
        <v>173</v>
      </c>
    </row>
    <row r="34855" spans="1:2" x14ac:dyDescent="0.2">
      <c r="A34855" t="s">
        <v>41575</v>
      </c>
      <c r="B34855" t="s">
        <v>173</v>
      </c>
    </row>
    <row r="34856" spans="1:2" x14ac:dyDescent="0.2">
      <c r="A34856" t="s">
        <v>41549</v>
      </c>
      <c r="B34856" t="s">
        <v>173</v>
      </c>
    </row>
    <row r="34857" spans="1:2" x14ac:dyDescent="0.2">
      <c r="A34857" t="s">
        <v>42463</v>
      </c>
      <c r="B34857" t="s">
        <v>173</v>
      </c>
    </row>
    <row r="34858" spans="1:2" x14ac:dyDescent="0.2">
      <c r="A34858" t="s">
        <v>40869</v>
      </c>
      <c r="B34858" t="s">
        <v>173</v>
      </c>
    </row>
    <row r="34859" spans="1:2" x14ac:dyDescent="0.2">
      <c r="A34859" t="s">
        <v>19165</v>
      </c>
      <c r="B34859" t="s">
        <v>173</v>
      </c>
    </row>
    <row r="34860" spans="1:2" x14ac:dyDescent="0.2">
      <c r="A34860" t="s">
        <v>46352</v>
      </c>
      <c r="B34860" t="s">
        <v>173</v>
      </c>
    </row>
    <row r="34861" spans="1:2" x14ac:dyDescent="0.2">
      <c r="A34861" t="s">
        <v>10330</v>
      </c>
      <c r="B34861" t="s">
        <v>173</v>
      </c>
    </row>
    <row r="34862" spans="1:2" x14ac:dyDescent="0.2">
      <c r="A34862" t="s">
        <v>25463</v>
      </c>
      <c r="B34862" t="s">
        <v>173</v>
      </c>
    </row>
    <row r="34863" spans="1:2" x14ac:dyDescent="0.2">
      <c r="A34863" t="s">
        <v>27146</v>
      </c>
      <c r="B34863" t="s">
        <v>173</v>
      </c>
    </row>
    <row r="34864" spans="1:2" x14ac:dyDescent="0.2">
      <c r="A34864" t="s">
        <v>27158</v>
      </c>
      <c r="B34864" t="s">
        <v>173</v>
      </c>
    </row>
    <row r="34865" spans="1:2" x14ac:dyDescent="0.2">
      <c r="A34865" t="s">
        <v>25728</v>
      </c>
      <c r="B34865" t="s">
        <v>173</v>
      </c>
    </row>
    <row r="34866" spans="1:2" x14ac:dyDescent="0.2">
      <c r="A34866" t="s">
        <v>34513</v>
      </c>
      <c r="B34866" t="s">
        <v>173</v>
      </c>
    </row>
    <row r="34867" spans="1:2" x14ac:dyDescent="0.2">
      <c r="A34867" t="s">
        <v>10245</v>
      </c>
      <c r="B34867" t="s">
        <v>173</v>
      </c>
    </row>
    <row r="34868" spans="1:2" x14ac:dyDescent="0.2">
      <c r="A34868" t="s">
        <v>1877</v>
      </c>
      <c r="B34868" t="s">
        <v>173</v>
      </c>
    </row>
    <row r="34869" spans="1:2" x14ac:dyDescent="0.2">
      <c r="A34869" t="s">
        <v>10329</v>
      </c>
      <c r="B34869" t="s">
        <v>173</v>
      </c>
    </row>
    <row r="34870" spans="1:2" x14ac:dyDescent="0.2">
      <c r="A34870" s="1" t="s">
        <v>35094</v>
      </c>
      <c r="B34870" t="s">
        <v>173</v>
      </c>
    </row>
    <row r="34871" spans="1:2" x14ac:dyDescent="0.2">
      <c r="A34871" t="s">
        <v>11217</v>
      </c>
      <c r="B34871" t="s">
        <v>173</v>
      </c>
    </row>
    <row r="34872" spans="1:2" x14ac:dyDescent="0.2">
      <c r="A34872" t="s">
        <v>9146</v>
      </c>
      <c r="B34872" t="s">
        <v>173</v>
      </c>
    </row>
    <row r="34873" spans="1:2" x14ac:dyDescent="0.2">
      <c r="A34873" t="s">
        <v>27192</v>
      </c>
      <c r="B34873" t="s">
        <v>173</v>
      </c>
    </row>
    <row r="34874" spans="1:2" x14ac:dyDescent="0.2">
      <c r="A34874" t="s">
        <v>12876</v>
      </c>
      <c r="B34874" t="s">
        <v>173</v>
      </c>
    </row>
    <row r="34875" spans="1:2" x14ac:dyDescent="0.2">
      <c r="A34875" t="s">
        <v>11966</v>
      </c>
      <c r="B34875" t="s">
        <v>173</v>
      </c>
    </row>
    <row r="34876" spans="1:2" x14ac:dyDescent="0.2">
      <c r="A34876" t="s">
        <v>13625</v>
      </c>
      <c r="B34876" t="s">
        <v>173</v>
      </c>
    </row>
    <row r="34877" spans="1:2" x14ac:dyDescent="0.2">
      <c r="A34877" t="s">
        <v>1891</v>
      </c>
      <c r="B34877" t="s">
        <v>173</v>
      </c>
    </row>
    <row r="34878" spans="1:2" x14ac:dyDescent="0.2">
      <c r="A34878" t="s">
        <v>5292</v>
      </c>
      <c r="B34878" t="s">
        <v>173</v>
      </c>
    </row>
    <row r="34879" spans="1:2" x14ac:dyDescent="0.2">
      <c r="A34879" t="s">
        <v>11967</v>
      </c>
      <c r="B34879" t="s">
        <v>173</v>
      </c>
    </row>
    <row r="34880" spans="1:2" x14ac:dyDescent="0.2">
      <c r="A34880" t="s">
        <v>7680</v>
      </c>
      <c r="B34880" t="s">
        <v>173</v>
      </c>
    </row>
    <row r="34881" spans="1:2" x14ac:dyDescent="0.2">
      <c r="A34881" t="s">
        <v>40719</v>
      </c>
      <c r="B34881" t="s">
        <v>173</v>
      </c>
    </row>
    <row r="34882" spans="1:2" x14ac:dyDescent="0.2">
      <c r="A34882" t="s">
        <v>34534</v>
      </c>
      <c r="B34882" t="s">
        <v>173</v>
      </c>
    </row>
    <row r="34883" spans="1:2" x14ac:dyDescent="0.2">
      <c r="A34883" t="s">
        <v>9063</v>
      </c>
      <c r="B34883" t="s">
        <v>173</v>
      </c>
    </row>
    <row r="34884" spans="1:2" x14ac:dyDescent="0.2">
      <c r="A34884" t="s">
        <v>5564</v>
      </c>
      <c r="B34884" t="s">
        <v>173</v>
      </c>
    </row>
    <row r="34885" spans="1:2" x14ac:dyDescent="0.2">
      <c r="A34885" t="s">
        <v>5524</v>
      </c>
      <c r="B34885" t="s">
        <v>173</v>
      </c>
    </row>
    <row r="34886" spans="1:2" x14ac:dyDescent="0.2">
      <c r="A34886" t="s">
        <v>41600</v>
      </c>
      <c r="B34886" t="s">
        <v>173</v>
      </c>
    </row>
    <row r="34887" spans="1:2" x14ac:dyDescent="0.2">
      <c r="A34887" t="s">
        <v>30409</v>
      </c>
      <c r="B34887" t="s">
        <v>173</v>
      </c>
    </row>
    <row r="34888" spans="1:2" x14ac:dyDescent="0.2">
      <c r="A34888" t="s">
        <v>18633</v>
      </c>
      <c r="B34888" t="s">
        <v>173</v>
      </c>
    </row>
    <row r="34889" spans="1:2" x14ac:dyDescent="0.2">
      <c r="A34889" t="s">
        <v>33697</v>
      </c>
      <c r="B34889" t="s">
        <v>173</v>
      </c>
    </row>
    <row r="34890" spans="1:2" x14ac:dyDescent="0.2">
      <c r="A34890" t="s">
        <v>16023</v>
      </c>
      <c r="B34890" t="s">
        <v>173</v>
      </c>
    </row>
    <row r="34891" spans="1:2" x14ac:dyDescent="0.2">
      <c r="A34891" t="s">
        <v>33206</v>
      </c>
      <c r="B34891" t="s">
        <v>173</v>
      </c>
    </row>
    <row r="34892" spans="1:2" x14ac:dyDescent="0.2">
      <c r="A34892" t="s">
        <v>19047</v>
      </c>
      <c r="B34892" t="s">
        <v>173</v>
      </c>
    </row>
    <row r="34893" spans="1:2" x14ac:dyDescent="0.2">
      <c r="A34893" t="s">
        <v>37047</v>
      </c>
      <c r="B34893" t="s">
        <v>173</v>
      </c>
    </row>
    <row r="34894" spans="1:2" x14ac:dyDescent="0.2">
      <c r="A34894" t="s">
        <v>10472</v>
      </c>
      <c r="B34894" t="s">
        <v>173</v>
      </c>
    </row>
    <row r="34895" spans="1:2" x14ac:dyDescent="0.2">
      <c r="A34895" t="s">
        <v>31781</v>
      </c>
      <c r="B34895" t="s">
        <v>173</v>
      </c>
    </row>
    <row r="34896" spans="1:2" x14ac:dyDescent="0.2">
      <c r="A34896" t="s">
        <v>21940</v>
      </c>
      <c r="B34896" t="s">
        <v>173</v>
      </c>
    </row>
    <row r="34897" spans="1:2" x14ac:dyDescent="0.2">
      <c r="A34897" t="s">
        <v>20807</v>
      </c>
      <c r="B34897" t="s">
        <v>173</v>
      </c>
    </row>
    <row r="34898" spans="1:2" x14ac:dyDescent="0.2">
      <c r="A34898" t="s">
        <v>11898</v>
      </c>
      <c r="B34898" t="s">
        <v>173</v>
      </c>
    </row>
    <row r="34899" spans="1:2" x14ac:dyDescent="0.2">
      <c r="A34899" t="s">
        <v>4788</v>
      </c>
      <c r="B34899" t="s">
        <v>173</v>
      </c>
    </row>
    <row r="34900" spans="1:2" x14ac:dyDescent="0.2">
      <c r="A34900" t="s">
        <v>41013</v>
      </c>
      <c r="B34900" t="s">
        <v>173</v>
      </c>
    </row>
    <row r="34901" spans="1:2" x14ac:dyDescent="0.2">
      <c r="A34901" s="1" t="s">
        <v>7106</v>
      </c>
      <c r="B34901" t="s">
        <v>173</v>
      </c>
    </row>
    <row r="34902" spans="1:2" x14ac:dyDescent="0.2">
      <c r="A34902" t="s">
        <v>7054</v>
      </c>
      <c r="B34902" t="s">
        <v>173</v>
      </c>
    </row>
    <row r="34903" spans="1:2" x14ac:dyDescent="0.2">
      <c r="A34903" t="s">
        <v>36390</v>
      </c>
      <c r="B34903" t="s">
        <v>173</v>
      </c>
    </row>
    <row r="34904" spans="1:2" x14ac:dyDescent="0.2">
      <c r="A34904" t="s">
        <v>42402</v>
      </c>
      <c r="B34904" t="s">
        <v>173</v>
      </c>
    </row>
    <row r="34905" spans="1:2" x14ac:dyDescent="0.2">
      <c r="A34905" t="s">
        <v>9151</v>
      </c>
      <c r="B34905" t="s">
        <v>173</v>
      </c>
    </row>
    <row r="34906" spans="1:2" x14ac:dyDescent="0.2">
      <c r="A34906" t="s">
        <v>7105</v>
      </c>
      <c r="B34906" t="s">
        <v>173</v>
      </c>
    </row>
    <row r="34907" spans="1:2" x14ac:dyDescent="0.2">
      <c r="A34907" t="s">
        <v>36312</v>
      </c>
      <c r="B34907" t="s">
        <v>173</v>
      </c>
    </row>
    <row r="34908" spans="1:2" x14ac:dyDescent="0.2">
      <c r="A34908" t="s">
        <v>1180</v>
      </c>
      <c r="B34908" t="s">
        <v>173</v>
      </c>
    </row>
    <row r="34909" spans="1:2" x14ac:dyDescent="0.2">
      <c r="A34909" t="s">
        <v>30487</v>
      </c>
      <c r="B34909" t="s">
        <v>173</v>
      </c>
    </row>
    <row r="34910" spans="1:2" x14ac:dyDescent="0.2">
      <c r="A34910" t="s">
        <v>21455</v>
      </c>
      <c r="B34910" t="s">
        <v>173</v>
      </c>
    </row>
    <row r="34911" spans="1:2" x14ac:dyDescent="0.2">
      <c r="A34911" t="s">
        <v>42579</v>
      </c>
      <c r="B34911" t="s">
        <v>173</v>
      </c>
    </row>
    <row r="34912" spans="1:2" x14ac:dyDescent="0.2">
      <c r="A34912" t="s">
        <v>40886</v>
      </c>
      <c r="B34912" t="s">
        <v>173</v>
      </c>
    </row>
    <row r="34913" spans="1:2" x14ac:dyDescent="0.2">
      <c r="A34913" t="s">
        <v>16106</v>
      </c>
      <c r="B34913" t="s">
        <v>173</v>
      </c>
    </row>
    <row r="34914" spans="1:2" x14ac:dyDescent="0.2">
      <c r="A34914" t="s">
        <v>12873</v>
      </c>
      <c r="B34914" t="s">
        <v>173</v>
      </c>
    </row>
    <row r="34915" spans="1:2" x14ac:dyDescent="0.2">
      <c r="A34915" t="s">
        <v>32214</v>
      </c>
      <c r="B34915" t="s">
        <v>173</v>
      </c>
    </row>
    <row r="34916" spans="1:2" x14ac:dyDescent="0.2">
      <c r="A34916" t="s">
        <v>41826</v>
      </c>
      <c r="B34916" t="s">
        <v>173</v>
      </c>
    </row>
    <row r="34917" spans="1:2" x14ac:dyDescent="0.2">
      <c r="A34917" t="s">
        <v>44130</v>
      </c>
      <c r="B34917" t="s">
        <v>173</v>
      </c>
    </row>
    <row r="34918" spans="1:2" x14ac:dyDescent="0.2">
      <c r="A34918" t="s">
        <v>9149</v>
      </c>
      <c r="B34918" t="s">
        <v>173</v>
      </c>
    </row>
    <row r="34919" spans="1:2" x14ac:dyDescent="0.2">
      <c r="A34919" t="s">
        <v>4524</v>
      </c>
      <c r="B34919" t="s">
        <v>173</v>
      </c>
    </row>
    <row r="34920" spans="1:2" x14ac:dyDescent="0.2">
      <c r="A34920" t="s">
        <v>43637</v>
      </c>
      <c r="B34920" t="s">
        <v>173</v>
      </c>
    </row>
    <row r="34921" spans="1:2" x14ac:dyDescent="0.2">
      <c r="A34921" t="s">
        <v>36271</v>
      </c>
      <c r="B34921" t="s">
        <v>173</v>
      </c>
    </row>
    <row r="34922" spans="1:2" x14ac:dyDescent="0.2">
      <c r="A34922" t="s">
        <v>28028</v>
      </c>
      <c r="B34922" t="s">
        <v>173</v>
      </c>
    </row>
    <row r="34923" spans="1:2" x14ac:dyDescent="0.2">
      <c r="A34923" t="s">
        <v>41910</v>
      </c>
      <c r="B34923" t="s">
        <v>173</v>
      </c>
    </row>
    <row r="34924" spans="1:2" x14ac:dyDescent="0.2">
      <c r="A34924" t="s">
        <v>38531</v>
      </c>
      <c r="B34924" t="s">
        <v>173</v>
      </c>
    </row>
    <row r="34925" spans="1:2" x14ac:dyDescent="0.2">
      <c r="A34925" t="s">
        <v>42757</v>
      </c>
      <c r="B34925" t="s">
        <v>173</v>
      </c>
    </row>
    <row r="34926" spans="1:2" x14ac:dyDescent="0.2">
      <c r="A34926" t="s">
        <v>9150</v>
      </c>
      <c r="B34926" t="s">
        <v>173</v>
      </c>
    </row>
    <row r="34927" spans="1:2" x14ac:dyDescent="0.2">
      <c r="A34927" t="s">
        <v>1737</v>
      </c>
      <c r="B34927" t="s">
        <v>173</v>
      </c>
    </row>
    <row r="34928" spans="1:2" x14ac:dyDescent="0.2">
      <c r="A34928" t="s">
        <v>35387</v>
      </c>
      <c r="B34928" t="s">
        <v>173</v>
      </c>
    </row>
    <row r="34929" spans="1:2" x14ac:dyDescent="0.2">
      <c r="A34929" t="s">
        <v>33006</v>
      </c>
      <c r="B34929" t="s">
        <v>173</v>
      </c>
    </row>
    <row r="34930" spans="1:2" x14ac:dyDescent="0.2">
      <c r="A34930" t="s">
        <v>36702</v>
      </c>
      <c r="B34930" t="s">
        <v>173</v>
      </c>
    </row>
    <row r="34931" spans="1:2" x14ac:dyDescent="0.2">
      <c r="A34931" t="s">
        <v>11216</v>
      </c>
      <c r="B34931" t="s">
        <v>173</v>
      </c>
    </row>
    <row r="34932" spans="1:2" x14ac:dyDescent="0.2">
      <c r="A34932" t="s">
        <v>3828</v>
      </c>
      <c r="B34932" t="s">
        <v>173</v>
      </c>
    </row>
    <row r="34933" spans="1:2" x14ac:dyDescent="0.2">
      <c r="A34933" t="s">
        <v>40291</v>
      </c>
      <c r="B34933" t="s">
        <v>173</v>
      </c>
    </row>
    <row r="34934" spans="1:2" x14ac:dyDescent="0.2">
      <c r="A34934" t="s">
        <v>44096</v>
      </c>
      <c r="B34934" t="s">
        <v>173</v>
      </c>
    </row>
    <row r="34935" spans="1:2" x14ac:dyDescent="0.2">
      <c r="A34935" t="s">
        <v>29408</v>
      </c>
      <c r="B34935" t="s">
        <v>173</v>
      </c>
    </row>
    <row r="34936" spans="1:2" x14ac:dyDescent="0.2">
      <c r="A34936" t="s">
        <v>42476</v>
      </c>
      <c r="B34936" t="s">
        <v>173</v>
      </c>
    </row>
    <row r="34937" spans="1:2" x14ac:dyDescent="0.2">
      <c r="A34937" t="s">
        <v>17908</v>
      </c>
      <c r="B34937" t="s">
        <v>173</v>
      </c>
    </row>
    <row r="34938" spans="1:2" x14ac:dyDescent="0.2">
      <c r="A34938" t="s">
        <v>36525</v>
      </c>
      <c r="B34938" t="s">
        <v>173</v>
      </c>
    </row>
    <row r="34939" spans="1:2" x14ac:dyDescent="0.2">
      <c r="A34939" t="s">
        <v>10322</v>
      </c>
      <c r="B34939" t="s">
        <v>173</v>
      </c>
    </row>
    <row r="34940" spans="1:2" x14ac:dyDescent="0.2">
      <c r="A34940" t="s">
        <v>9148</v>
      </c>
      <c r="B34940" t="s">
        <v>173</v>
      </c>
    </row>
    <row r="34941" spans="1:2" x14ac:dyDescent="0.2">
      <c r="A34941" t="s">
        <v>28913</v>
      </c>
      <c r="B34941" t="s">
        <v>173</v>
      </c>
    </row>
    <row r="34942" spans="1:2" x14ac:dyDescent="0.2">
      <c r="A34942" t="s">
        <v>30243</v>
      </c>
      <c r="B34942" t="s">
        <v>173</v>
      </c>
    </row>
    <row r="34943" spans="1:2" x14ac:dyDescent="0.2">
      <c r="A34943" t="s">
        <v>7008</v>
      </c>
      <c r="B34943" t="s">
        <v>173</v>
      </c>
    </row>
    <row r="34944" spans="1:2" x14ac:dyDescent="0.2">
      <c r="A34944" t="s">
        <v>24808</v>
      </c>
      <c r="B34944" t="s">
        <v>173</v>
      </c>
    </row>
    <row r="34945" spans="1:2" x14ac:dyDescent="0.2">
      <c r="A34945" t="s">
        <v>29230</v>
      </c>
      <c r="B34945" t="s">
        <v>173</v>
      </c>
    </row>
    <row r="34946" spans="1:2" x14ac:dyDescent="0.2">
      <c r="A34946" t="s">
        <v>11854</v>
      </c>
      <c r="B34946" t="s">
        <v>173</v>
      </c>
    </row>
    <row r="34947" spans="1:2" x14ac:dyDescent="0.2">
      <c r="A34947" t="s">
        <v>28962</v>
      </c>
      <c r="B34947" t="s">
        <v>173</v>
      </c>
    </row>
    <row r="34948" spans="1:2" x14ac:dyDescent="0.2">
      <c r="A34948" t="s">
        <v>40905</v>
      </c>
      <c r="B34948" t="s">
        <v>173</v>
      </c>
    </row>
    <row r="34949" spans="1:2" x14ac:dyDescent="0.2">
      <c r="A34949" t="s">
        <v>16834</v>
      </c>
      <c r="B34949" t="s">
        <v>173</v>
      </c>
    </row>
    <row r="34950" spans="1:2" x14ac:dyDescent="0.2">
      <c r="A34950" t="s">
        <v>13545</v>
      </c>
      <c r="B34950" t="s">
        <v>173</v>
      </c>
    </row>
    <row r="34951" spans="1:2" x14ac:dyDescent="0.2">
      <c r="A34951" t="s">
        <v>27534</v>
      </c>
      <c r="B34951" t="s">
        <v>173</v>
      </c>
    </row>
    <row r="34952" spans="1:2" x14ac:dyDescent="0.2">
      <c r="A34952" t="s">
        <v>35343</v>
      </c>
      <c r="B34952" t="s">
        <v>173</v>
      </c>
    </row>
    <row r="34953" spans="1:2" x14ac:dyDescent="0.2">
      <c r="A34953" t="s">
        <v>31807</v>
      </c>
      <c r="B34953" t="s">
        <v>173</v>
      </c>
    </row>
    <row r="34954" spans="1:2" x14ac:dyDescent="0.2">
      <c r="A34954" t="s">
        <v>30976</v>
      </c>
      <c r="B34954" t="s">
        <v>173</v>
      </c>
    </row>
    <row r="34955" spans="1:2" x14ac:dyDescent="0.2">
      <c r="A34955" t="s">
        <v>32843</v>
      </c>
      <c r="B34955" t="s">
        <v>173</v>
      </c>
    </row>
    <row r="34956" spans="1:2" x14ac:dyDescent="0.2">
      <c r="A34956" t="s">
        <v>36841</v>
      </c>
      <c r="B34956" t="s">
        <v>173</v>
      </c>
    </row>
    <row r="34957" spans="1:2" x14ac:dyDescent="0.2">
      <c r="A34957" t="s">
        <v>7679</v>
      </c>
      <c r="B34957" t="s">
        <v>173</v>
      </c>
    </row>
    <row r="34958" spans="1:2" x14ac:dyDescent="0.2">
      <c r="A34958" t="s">
        <v>34475</v>
      </c>
      <c r="B34958" t="s">
        <v>173</v>
      </c>
    </row>
    <row r="34959" spans="1:2" x14ac:dyDescent="0.2">
      <c r="A34959" t="s">
        <v>42494</v>
      </c>
      <c r="B34959" t="s">
        <v>173</v>
      </c>
    </row>
    <row r="34960" spans="1:2" x14ac:dyDescent="0.2">
      <c r="A34960" t="s">
        <v>4515</v>
      </c>
      <c r="B34960" t="s">
        <v>173</v>
      </c>
    </row>
    <row r="34961" spans="1:2" x14ac:dyDescent="0.2">
      <c r="A34961" t="s">
        <v>22259</v>
      </c>
      <c r="B34961" t="s">
        <v>173</v>
      </c>
    </row>
    <row r="34962" spans="1:2" x14ac:dyDescent="0.2">
      <c r="A34962" t="s">
        <v>39116</v>
      </c>
      <c r="B34962" t="s">
        <v>173</v>
      </c>
    </row>
    <row r="34963" spans="1:2" x14ac:dyDescent="0.2">
      <c r="A34963" t="s">
        <v>43860</v>
      </c>
      <c r="B34963" t="s">
        <v>173</v>
      </c>
    </row>
    <row r="34964" spans="1:2" x14ac:dyDescent="0.2">
      <c r="A34964" t="s">
        <v>6887</v>
      </c>
      <c r="B34964" t="s">
        <v>173</v>
      </c>
    </row>
    <row r="34965" spans="1:2" x14ac:dyDescent="0.2">
      <c r="A34965" t="s">
        <v>5407</v>
      </c>
      <c r="B34965" t="s">
        <v>173</v>
      </c>
    </row>
    <row r="34966" spans="1:2" x14ac:dyDescent="0.2">
      <c r="A34966" t="s">
        <v>19717</v>
      </c>
      <c r="B34966" t="s">
        <v>173</v>
      </c>
    </row>
    <row r="34967" spans="1:2" x14ac:dyDescent="0.2">
      <c r="A34967" t="s">
        <v>30592</v>
      </c>
      <c r="B34967" t="s">
        <v>173</v>
      </c>
    </row>
    <row r="34968" spans="1:2" x14ac:dyDescent="0.2">
      <c r="A34968" t="s">
        <v>38866</v>
      </c>
      <c r="B34968" t="s">
        <v>173</v>
      </c>
    </row>
    <row r="34969" spans="1:2" x14ac:dyDescent="0.2">
      <c r="A34969" t="s">
        <v>41832</v>
      </c>
      <c r="B34969" t="s">
        <v>173</v>
      </c>
    </row>
    <row r="34970" spans="1:2" x14ac:dyDescent="0.2">
      <c r="A34970" t="s">
        <v>42216</v>
      </c>
      <c r="B34970" t="s">
        <v>173</v>
      </c>
    </row>
    <row r="34971" spans="1:2" x14ac:dyDescent="0.2">
      <c r="A34971" t="s">
        <v>10141</v>
      </c>
      <c r="B34971" t="s">
        <v>173</v>
      </c>
    </row>
    <row r="34972" spans="1:2" x14ac:dyDescent="0.2">
      <c r="A34972" t="s">
        <v>5313</v>
      </c>
      <c r="B34972" t="s">
        <v>173</v>
      </c>
    </row>
    <row r="34973" spans="1:2" x14ac:dyDescent="0.2">
      <c r="A34973" t="s">
        <v>10326</v>
      </c>
      <c r="B34973" t="s">
        <v>173</v>
      </c>
    </row>
    <row r="34974" spans="1:2" x14ac:dyDescent="0.2">
      <c r="A34974" t="s">
        <v>40349</v>
      </c>
      <c r="B34974" t="s">
        <v>173</v>
      </c>
    </row>
    <row r="34975" spans="1:2" x14ac:dyDescent="0.2">
      <c r="A34975" t="s">
        <v>4957</v>
      </c>
      <c r="B34975" t="s">
        <v>173</v>
      </c>
    </row>
    <row r="34976" spans="1:2" x14ac:dyDescent="0.2">
      <c r="A34976" t="s">
        <v>29923</v>
      </c>
      <c r="B34976" t="s">
        <v>173</v>
      </c>
    </row>
    <row r="34977" spans="1:2" x14ac:dyDescent="0.2">
      <c r="A34977" t="s">
        <v>30779</v>
      </c>
      <c r="B34977" t="s">
        <v>173</v>
      </c>
    </row>
    <row r="34978" spans="1:2" x14ac:dyDescent="0.2">
      <c r="A34978" t="s">
        <v>16863</v>
      </c>
      <c r="B34978" t="s">
        <v>173</v>
      </c>
    </row>
    <row r="34979" spans="1:2" x14ac:dyDescent="0.2">
      <c r="A34979" t="s">
        <v>42586</v>
      </c>
      <c r="B34979" t="s">
        <v>173</v>
      </c>
    </row>
    <row r="34980" spans="1:2" x14ac:dyDescent="0.2">
      <c r="A34980" t="s">
        <v>42643</v>
      </c>
      <c r="B34980" t="s">
        <v>173</v>
      </c>
    </row>
    <row r="34981" spans="1:2" x14ac:dyDescent="0.2">
      <c r="A34981" t="s">
        <v>41722</v>
      </c>
      <c r="B34981" t="s">
        <v>173</v>
      </c>
    </row>
    <row r="34982" spans="1:2" x14ac:dyDescent="0.2">
      <c r="A34982" t="s">
        <v>31797</v>
      </c>
      <c r="B34982" t="s">
        <v>173</v>
      </c>
    </row>
    <row r="34983" spans="1:2" x14ac:dyDescent="0.2">
      <c r="A34983" t="s">
        <v>42582</v>
      </c>
      <c r="B34983" t="s">
        <v>173</v>
      </c>
    </row>
    <row r="34984" spans="1:2" x14ac:dyDescent="0.2">
      <c r="A34984" t="s">
        <v>1326</v>
      </c>
      <c r="B34984" t="s">
        <v>173</v>
      </c>
    </row>
    <row r="34985" spans="1:2" x14ac:dyDescent="0.2">
      <c r="A34985" t="s">
        <v>19168</v>
      </c>
      <c r="B34985" t="s">
        <v>173</v>
      </c>
    </row>
    <row r="34986" spans="1:2" x14ac:dyDescent="0.2">
      <c r="A34986" t="s">
        <v>7162</v>
      </c>
      <c r="B34986" t="s">
        <v>173</v>
      </c>
    </row>
    <row r="34987" spans="1:2" x14ac:dyDescent="0.2">
      <c r="A34987" t="s">
        <v>14851</v>
      </c>
      <c r="B34987" t="s">
        <v>173</v>
      </c>
    </row>
    <row r="34988" spans="1:2" x14ac:dyDescent="0.2">
      <c r="A34988" t="s">
        <v>38050</v>
      </c>
      <c r="B34988" t="s">
        <v>173</v>
      </c>
    </row>
    <row r="34989" spans="1:2" x14ac:dyDescent="0.2">
      <c r="A34989" t="s">
        <v>35954</v>
      </c>
      <c r="B34989" t="s">
        <v>173</v>
      </c>
    </row>
    <row r="34990" spans="1:2" x14ac:dyDescent="0.2">
      <c r="A34990" t="s">
        <v>25090</v>
      </c>
      <c r="B34990" t="s">
        <v>173</v>
      </c>
    </row>
    <row r="34991" spans="1:2" x14ac:dyDescent="0.2">
      <c r="A34991" t="s">
        <v>18668</v>
      </c>
      <c r="B34991" t="s">
        <v>173</v>
      </c>
    </row>
    <row r="34992" spans="1:2" x14ac:dyDescent="0.2">
      <c r="A34992" t="s">
        <v>14962</v>
      </c>
      <c r="B34992" t="s">
        <v>173</v>
      </c>
    </row>
    <row r="34993" spans="1:2" x14ac:dyDescent="0.2">
      <c r="A34993" t="s">
        <v>35425</v>
      </c>
      <c r="B34993" t="s">
        <v>173</v>
      </c>
    </row>
    <row r="34994" spans="1:2" x14ac:dyDescent="0.2">
      <c r="A34994" t="s">
        <v>10334</v>
      </c>
      <c r="B34994" t="s">
        <v>173</v>
      </c>
    </row>
    <row r="34995" spans="1:2" x14ac:dyDescent="0.2">
      <c r="A34995" t="s">
        <v>32130</v>
      </c>
      <c r="B34995" t="s">
        <v>173</v>
      </c>
    </row>
    <row r="34996" spans="1:2" x14ac:dyDescent="0.2">
      <c r="A34996" t="s">
        <v>37929</v>
      </c>
      <c r="B34996" t="s">
        <v>173</v>
      </c>
    </row>
    <row r="34997" spans="1:2" x14ac:dyDescent="0.2">
      <c r="A34997" t="s">
        <v>29966</v>
      </c>
      <c r="B34997" t="s">
        <v>173</v>
      </c>
    </row>
    <row r="34998" spans="1:2" x14ac:dyDescent="0.2">
      <c r="A34998" t="s">
        <v>46276</v>
      </c>
      <c r="B34998" t="s">
        <v>173</v>
      </c>
    </row>
    <row r="34999" spans="1:2" x14ac:dyDescent="0.2">
      <c r="A34999" t="s">
        <v>7009</v>
      </c>
      <c r="B34999" t="s">
        <v>173</v>
      </c>
    </row>
    <row r="35000" spans="1:2" x14ac:dyDescent="0.2">
      <c r="A35000" t="s">
        <v>27450</v>
      </c>
      <c r="B35000" t="s">
        <v>173</v>
      </c>
    </row>
    <row r="35001" spans="1:2" x14ac:dyDescent="0.2">
      <c r="A35001" t="s">
        <v>36081</v>
      </c>
      <c r="B35001" t="s">
        <v>173</v>
      </c>
    </row>
    <row r="35002" spans="1:2" x14ac:dyDescent="0.2">
      <c r="A35002" t="s">
        <v>28312</v>
      </c>
      <c r="B35002" t="s">
        <v>173</v>
      </c>
    </row>
    <row r="35003" spans="1:2" x14ac:dyDescent="0.2">
      <c r="A35003" t="s">
        <v>27908</v>
      </c>
      <c r="B35003" t="s">
        <v>173</v>
      </c>
    </row>
    <row r="35004" spans="1:2" x14ac:dyDescent="0.2">
      <c r="A35004" t="s">
        <v>6843</v>
      </c>
      <c r="B35004" t="s">
        <v>173</v>
      </c>
    </row>
    <row r="35005" spans="1:2" x14ac:dyDescent="0.2">
      <c r="A35005" t="s">
        <v>42799</v>
      </c>
      <c r="B35005" t="s">
        <v>173</v>
      </c>
    </row>
    <row r="35006" spans="1:2" x14ac:dyDescent="0.2">
      <c r="A35006" t="s">
        <v>4128</v>
      </c>
      <c r="B35006" t="s">
        <v>173</v>
      </c>
    </row>
    <row r="35007" spans="1:2" x14ac:dyDescent="0.2">
      <c r="A35007" t="s">
        <v>4813</v>
      </c>
      <c r="B35007" t="s">
        <v>173</v>
      </c>
    </row>
    <row r="35008" spans="1:2" x14ac:dyDescent="0.2">
      <c r="A35008" t="s">
        <v>27406</v>
      </c>
      <c r="B35008" t="s">
        <v>173</v>
      </c>
    </row>
    <row r="35009" spans="1:2" x14ac:dyDescent="0.2">
      <c r="A35009" t="s">
        <v>7107</v>
      </c>
      <c r="B35009" t="s">
        <v>173</v>
      </c>
    </row>
    <row r="35010" spans="1:2" x14ac:dyDescent="0.2">
      <c r="A35010" t="s">
        <v>43740</v>
      </c>
      <c r="B35010" t="s">
        <v>173</v>
      </c>
    </row>
    <row r="35011" spans="1:2" x14ac:dyDescent="0.2">
      <c r="A35011" t="s">
        <v>11899</v>
      </c>
      <c r="B35011" t="s">
        <v>173</v>
      </c>
    </row>
    <row r="35012" spans="1:2" x14ac:dyDescent="0.2">
      <c r="A35012" t="s">
        <v>24186</v>
      </c>
      <c r="B35012" t="s">
        <v>173</v>
      </c>
    </row>
    <row r="35013" spans="1:2" x14ac:dyDescent="0.2">
      <c r="A35013" t="s">
        <v>43961</v>
      </c>
      <c r="B35013" t="s">
        <v>173</v>
      </c>
    </row>
    <row r="35014" spans="1:2" x14ac:dyDescent="0.2">
      <c r="A35014" t="s">
        <v>40322</v>
      </c>
      <c r="B35014" t="s">
        <v>173</v>
      </c>
    </row>
    <row r="35015" spans="1:2" x14ac:dyDescent="0.2">
      <c r="A35015" t="s">
        <v>37033</v>
      </c>
      <c r="B35015" t="s">
        <v>173</v>
      </c>
    </row>
    <row r="35016" spans="1:2" x14ac:dyDescent="0.2">
      <c r="A35016" t="s">
        <v>40971</v>
      </c>
      <c r="B35016" t="s">
        <v>173</v>
      </c>
    </row>
    <row r="35017" spans="1:2" x14ac:dyDescent="0.2">
      <c r="A35017" t="s">
        <v>35203</v>
      </c>
      <c r="B35017" t="s">
        <v>173</v>
      </c>
    </row>
    <row r="35018" spans="1:2" x14ac:dyDescent="0.2">
      <c r="A35018" t="s">
        <v>4578</v>
      </c>
      <c r="B35018" t="s">
        <v>173</v>
      </c>
    </row>
    <row r="35019" spans="1:2" x14ac:dyDescent="0.2">
      <c r="A35019" t="s">
        <v>42062</v>
      </c>
      <c r="B35019" t="s">
        <v>173</v>
      </c>
    </row>
    <row r="35020" spans="1:2" x14ac:dyDescent="0.2">
      <c r="A35020" t="s">
        <v>26988</v>
      </c>
      <c r="B35020" t="s">
        <v>173</v>
      </c>
    </row>
    <row r="35021" spans="1:2" x14ac:dyDescent="0.2">
      <c r="A35021" t="s">
        <v>28025</v>
      </c>
      <c r="B35021" t="s">
        <v>173</v>
      </c>
    </row>
    <row r="35022" spans="1:2" x14ac:dyDescent="0.2">
      <c r="A35022" t="s">
        <v>42871</v>
      </c>
      <c r="B35022" t="s">
        <v>173</v>
      </c>
    </row>
    <row r="35023" spans="1:2" x14ac:dyDescent="0.2">
      <c r="A35023" t="s">
        <v>36717</v>
      </c>
      <c r="B35023" t="s">
        <v>173</v>
      </c>
    </row>
    <row r="35024" spans="1:2" x14ac:dyDescent="0.2">
      <c r="A35024" t="s">
        <v>27922</v>
      </c>
      <c r="B35024" t="s">
        <v>173</v>
      </c>
    </row>
    <row r="35025" spans="1:2" x14ac:dyDescent="0.2">
      <c r="A35025" t="s">
        <v>38690</v>
      </c>
      <c r="B35025" t="s">
        <v>173</v>
      </c>
    </row>
    <row r="35026" spans="1:2" x14ac:dyDescent="0.2">
      <c r="A35026" t="s">
        <v>42529</v>
      </c>
      <c r="B35026" t="s">
        <v>173</v>
      </c>
    </row>
    <row r="35027" spans="1:2" x14ac:dyDescent="0.2">
      <c r="A35027" t="s">
        <v>42596</v>
      </c>
      <c r="B35027" t="s">
        <v>173</v>
      </c>
    </row>
    <row r="35028" spans="1:2" x14ac:dyDescent="0.2">
      <c r="A35028" t="s">
        <v>43716</v>
      </c>
      <c r="B35028" t="s">
        <v>173</v>
      </c>
    </row>
    <row r="35029" spans="1:2" x14ac:dyDescent="0.2">
      <c r="A35029" t="s">
        <v>24852</v>
      </c>
      <c r="B35029" t="s">
        <v>173</v>
      </c>
    </row>
    <row r="35030" spans="1:2" x14ac:dyDescent="0.2">
      <c r="A35030" t="s">
        <v>43868</v>
      </c>
      <c r="B35030" t="s">
        <v>173</v>
      </c>
    </row>
    <row r="35031" spans="1:2" x14ac:dyDescent="0.2">
      <c r="A35031" t="s">
        <v>43171</v>
      </c>
      <c r="B35031" t="s">
        <v>173</v>
      </c>
    </row>
    <row r="35032" spans="1:2" x14ac:dyDescent="0.2">
      <c r="A35032" t="s">
        <v>35044</v>
      </c>
      <c r="B35032" t="s">
        <v>173</v>
      </c>
    </row>
    <row r="35033" spans="1:2" x14ac:dyDescent="0.2">
      <c r="A35033" t="s">
        <v>40946</v>
      </c>
      <c r="B35033" t="s">
        <v>173</v>
      </c>
    </row>
    <row r="35034" spans="1:2" x14ac:dyDescent="0.2">
      <c r="A35034" t="s">
        <v>29481</v>
      </c>
      <c r="B35034" t="s">
        <v>173</v>
      </c>
    </row>
    <row r="35035" spans="1:2" x14ac:dyDescent="0.2">
      <c r="A35035" t="s">
        <v>31912</v>
      </c>
      <c r="B35035" t="s">
        <v>173</v>
      </c>
    </row>
    <row r="35036" spans="1:2" x14ac:dyDescent="0.2">
      <c r="A35036" t="s">
        <v>5557</v>
      </c>
      <c r="B35036" t="s">
        <v>173</v>
      </c>
    </row>
    <row r="35037" spans="1:2" x14ac:dyDescent="0.2">
      <c r="A35037" t="s">
        <v>20756</v>
      </c>
      <c r="B35037" t="s">
        <v>173</v>
      </c>
    </row>
    <row r="35038" spans="1:2" x14ac:dyDescent="0.2">
      <c r="A35038" t="s">
        <v>6430</v>
      </c>
      <c r="B35038" t="s">
        <v>173</v>
      </c>
    </row>
    <row r="35039" spans="1:2" x14ac:dyDescent="0.2">
      <c r="A35039" t="s">
        <v>37217</v>
      </c>
      <c r="B35039" t="s">
        <v>173</v>
      </c>
    </row>
    <row r="35040" spans="1:2" x14ac:dyDescent="0.2">
      <c r="A35040" t="s">
        <v>7543</v>
      </c>
      <c r="B35040" t="s">
        <v>173</v>
      </c>
    </row>
    <row r="35041" spans="1:2" x14ac:dyDescent="0.2">
      <c r="A35041" t="s">
        <v>42223</v>
      </c>
      <c r="B35041" t="s">
        <v>173</v>
      </c>
    </row>
    <row r="35042" spans="1:2" x14ac:dyDescent="0.2">
      <c r="A35042" t="s">
        <v>22550</v>
      </c>
      <c r="B35042" t="s">
        <v>173</v>
      </c>
    </row>
    <row r="35043" spans="1:2" x14ac:dyDescent="0.2">
      <c r="A35043" t="s">
        <v>42139</v>
      </c>
      <c r="B35043" t="s">
        <v>173</v>
      </c>
    </row>
    <row r="35044" spans="1:2" x14ac:dyDescent="0.2">
      <c r="A35044" t="s">
        <v>25360</v>
      </c>
      <c r="B35044" t="s">
        <v>173</v>
      </c>
    </row>
    <row r="35045" spans="1:2" x14ac:dyDescent="0.2">
      <c r="A35045" t="s">
        <v>21315</v>
      </c>
      <c r="B35045" t="s">
        <v>173</v>
      </c>
    </row>
    <row r="35046" spans="1:2" x14ac:dyDescent="0.2">
      <c r="A35046" t="s">
        <v>33078</v>
      </c>
      <c r="B35046" t="s">
        <v>173</v>
      </c>
    </row>
    <row r="35047" spans="1:2" x14ac:dyDescent="0.2">
      <c r="A35047" t="s">
        <v>5273</v>
      </c>
      <c r="B35047" t="s">
        <v>173</v>
      </c>
    </row>
    <row r="35048" spans="1:2" x14ac:dyDescent="0.2">
      <c r="A35048" t="s">
        <v>40045</v>
      </c>
      <c r="B35048" t="s">
        <v>173</v>
      </c>
    </row>
    <row r="35049" spans="1:2" x14ac:dyDescent="0.2">
      <c r="A35049" t="s">
        <v>5243</v>
      </c>
      <c r="B35049" t="s">
        <v>173</v>
      </c>
    </row>
    <row r="35050" spans="1:2" x14ac:dyDescent="0.2">
      <c r="A35050" t="s">
        <v>13592</v>
      </c>
      <c r="B35050" t="s">
        <v>173</v>
      </c>
    </row>
    <row r="35051" spans="1:2" x14ac:dyDescent="0.2">
      <c r="A35051" t="s">
        <v>42377</v>
      </c>
      <c r="B35051" t="s">
        <v>173</v>
      </c>
    </row>
    <row r="35052" spans="1:2" x14ac:dyDescent="0.2">
      <c r="A35052" t="s">
        <v>36617</v>
      </c>
      <c r="B35052" t="s">
        <v>173</v>
      </c>
    </row>
    <row r="35053" spans="1:2" x14ac:dyDescent="0.2">
      <c r="A35053" t="s">
        <v>41213</v>
      </c>
      <c r="B35053" t="s">
        <v>173</v>
      </c>
    </row>
    <row r="35054" spans="1:2" x14ac:dyDescent="0.2">
      <c r="A35054" t="s">
        <v>32303</v>
      </c>
      <c r="B35054" t="s">
        <v>173</v>
      </c>
    </row>
    <row r="35055" spans="1:2" x14ac:dyDescent="0.2">
      <c r="A35055" t="s">
        <v>16082</v>
      </c>
      <c r="B35055" t="s">
        <v>173</v>
      </c>
    </row>
    <row r="35056" spans="1:2" x14ac:dyDescent="0.2">
      <c r="A35056" t="s">
        <v>1202</v>
      </c>
      <c r="B35056" t="s">
        <v>173</v>
      </c>
    </row>
    <row r="35057" spans="1:2" x14ac:dyDescent="0.2">
      <c r="A35057" t="s">
        <v>5119</v>
      </c>
      <c r="B35057" t="s">
        <v>173</v>
      </c>
    </row>
    <row r="35058" spans="1:2" x14ac:dyDescent="0.2">
      <c r="A35058" t="s">
        <v>10189</v>
      </c>
      <c r="B35058" t="s">
        <v>173</v>
      </c>
    </row>
    <row r="35059" spans="1:2" x14ac:dyDescent="0.2">
      <c r="A35059" t="s">
        <v>32324</v>
      </c>
      <c r="B35059" t="s">
        <v>173</v>
      </c>
    </row>
    <row r="35060" spans="1:2" x14ac:dyDescent="0.2">
      <c r="A35060" t="s">
        <v>29675</v>
      </c>
      <c r="B35060" t="s">
        <v>173</v>
      </c>
    </row>
    <row r="35061" spans="1:2" x14ac:dyDescent="0.2">
      <c r="A35061" t="s">
        <v>43527</v>
      </c>
      <c r="B35061" t="s">
        <v>173</v>
      </c>
    </row>
    <row r="35062" spans="1:2" x14ac:dyDescent="0.2">
      <c r="A35062" t="s">
        <v>44413</v>
      </c>
      <c r="B35062" t="s">
        <v>173</v>
      </c>
    </row>
    <row r="35063" spans="1:2" x14ac:dyDescent="0.2">
      <c r="A35063" t="s">
        <v>10468</v>
      </c>
      <c r="B35063" t="s">
        <v>173</v>
      </c>
    </row>
    <row r="35064" spans="1:2" x14ac:dyDescent="0.2">
      <c r="A35064" t="s">
        <v>3864</v>
      </c>
      <c r="B35064" t="s">
        <v>173</v>
      </c>
    </row>
    <row r="35065" spans="1:2" x14ac:dyDescent="0.2">
      <c r="A35065" t="s">
        <v>43792</v>
      </c>
      <c r="B35065" t="s">
        <v>173</v>
      </c>
    </row>
    <row r="35066" spans="1:2" x14ac:dyDescent="0.2">
      <c r="A35066" t="s">
        <v>43273</v>
      </c>
      <c r="B35066" t="s">
        <v>173</v>
      </c>
    </row>
    <row r="35067" spans="1:2" x14ac:dyDescent="0.2">
      <c r="A35067" t="s">
        <v>4109</v>
      </c>
      <c r="B35067" t="s">
        <v>173</v>
      </c>
    </row>
    <row r="35068" spans="1:2" x14ac:dyDescent="0.2">
      <c r="A35068" t="s">
        <v>27266</v>
      </c>
      <c r="B35068" t="s">
        <v>173</v>
      </c>
    </row>
    <row r="35069" spans="1:2" x14ac:dyDescent="0.2">
      <c r="A35069" t="s">
        <v>24860</v>
      </c>
      <c r="B35069" t="s">
        <v>173</v>
      </c>
    </row>
    <row r="35070" spans="1:2" x14ac:dyDescent="0.2">
      <c r="A35070" t="s">
        <v>20208</v>
      </c>
      <c r="B35070" t="s">
        <v>173</v>
      </c>
    </row>
    <row r="35071" spans="1:2" x14ac:dyDescent="0.2">
      <c r="A35071" t="s">
        <v>14963</v>
      </c>
      <c r="B35071" t="s">
        <v>173</v>
      </c>
    </row>
    <row r="35072" spans="1:2" x14ac:dyDescent="0.2">
      <c r="A35072" t="s">
        <v>1953</v>
      </c>
      <c r="B35072" t="s">
        <v>173</v>
      </c>
    </row>
    <row r="35073" spans="1:2" x14ac:dyDescent="0.2">
      <c r="A35073" t="s">
        <v>34352</v>
      </c>
      <c r="B35073" t="s">
        <v>173</v>
      </c>
    </row>
    <row r="35074" spans="1:2" x14ac:dyDescent="0.2">
      <c r="A35074" t="s">
        <v>4135</v>
      </c>
      <c r="B35074" t="s">
        <v>173</v>
      </c>
    </row>
    <row r="35075" spans="1:2" x14ac:dyDescent="0.2">
      <c r="A35075" t="s">
        <v>11855</v>
      </c>
      <c r="B35075" t="s">
        <v>173</v>
      </c>
    </row>
    <row r="35076" spans="1:2" x14ac:dyDescent="0.2">
      <c r="A35076" t="s">
        <v>45219</v>
      </c>
      <c r="B35076" t="s">
        <v>173</v>
      </c>
    </row>
    <row r="35077" spans="1:2" x14ac:dyDescent="0.2">
      <c r="A35077" t="s">
        <v>16862</v>
      </c>
      <c r="B35077" t="s">
        <v>173</v>
      </c>
    </row>
    <row r="35078" spans="1:2" x14ac:dyDescent="0.2">
      <c r="A35078" t="s">
        <v>12051</v>
      </c>
      <c r="B35078" t="s">
        <v>173</v>
      </c>
    </row>
    <row r="35079" spans="1:2" x14ac:dyDescent="0.2">
      <c r="A35079" t="s">
        <v>41541</v>
      </c>
      <c r="B35079" t="s">
        <v>173</v>
      </c>
    </row>
    <row r="35080" spans="1:2" x14ac:dyDescent="0.2">
      <c r="A35080" t="s">
        <v>10355</v>
      </c>
      <c r="B35080" t="s">
        <v>173</v>
      </c>
    </row>
    <row r="35081" spans="1:2" x14ac:dyDescent="0.2">
      <c r="A35081" t="s">
        <v>18746</v>
      </c>
      <c r="B35081" t="s">
        <v>173</v>
      </c>
    </row>
    <row r="35082" spans="1:2" x14ac:dyDescent="0.2">
      <c r="A35082" t="s">
        <v>43615</v>
      </c>
      <c r="B35082" t="s">
        <v>173</v>
      </c>
    </row>
    <row r="35083" spans="1:2" x14ac:dyDescent="0.2">
      <c r="A35083" t="s">
        <v>1934</v>
      </c>
      <c r="B35083" t="s">
        <v>173</v>
      </c>
    </row>
    <row r="35084" spans="1:2" x14ac:dyDescent="0.2">
      <c r="A35084" t="s">
        <v>40078</v>
      </c>
      <c r="B35084" t="s">
        <v>173</v>
      </c>
    </row>
    <row r="35085" spans="1:2" x14ac:dyDescent="0.2">
      <c r="A35085" t="s">
        <v>44278</v>
      </c>
      <c r="B35085" t="s">
        <v>173</v>
      </c>
    </row>
    <row r="35086" spans="1:2" x14ac:dyDescent="0.2">
      <c r="A35086" t="s">
        <v>4392</v>
      </c>
      <c r="B35086" t="s">
        <v>173</v>
      </c>
    </row>
    <row r="35087" spans="1:2" x14ac:dyDescent="0.2">
      <c r="A35087" t="s">
        <v>12883</v>
      </c>
      <c r="B35087" t="s">
        <v>173</v>
      </c>
    </row>
    <row r="35088" spans="1:2" x14ac:dyDescent="0.2">
      <c r="A35088" t="s">
        <v>43462</v>
      </c>
      <c r="B35088" t="s">
        <v>173</v>
      </c>
    </row>
    <row r="35089" spans="1:2" x14ac:dyDescent="0.2">
      <c r="A35089" t="s">
        <v>43491</v>
      </c>
      <c r="B35089" t="s">
        <v>173</v>
      </c>
    </row>
    <row r="35090" spans="1:2" x14ac:dyDescent="0.2">
      <c r="A35090" t="s">
        <v>46072</v>
      </c>
      <c r="B35090" t="s">
        <v>173</v>
      </c>
    </row>
    <row r="35091" spans="1:2" x14ac:dyDescent="0.2">
      <c r="A35091" t="s">
        <v>43818</v>
      </c>
      <c r="B35091" t="s">
        <v>173</v>
      </c>
    </row>
    <row r="35092" spans="1:2" x14ac:dyDescent="0.2">
      <c r="A35092" t="s">
        <v>34729</v>
      </c>
      <c r="B35092" t="s">
        <v>173</v>
      </c>
    </row>
    <row r="35093" spans="1:2" x14ac:dyDescent="0.2">
      <c r="A35093" t="s">
        <v>4136</v>
      </c>
      <c r="B35093" t="s">
        <v>173</v>
      </c>
    </row>
    <row r="35094" spans="1:2" x14ac:dyDescent="0.2">
      <c r="A35094" t="s">
        <v>42404</v>
      </c>
      <c r="B35094" t="s">
        <v>173</v>
      </c>
    </row>
    <row r="35095" spans="1:2" x14ac:dyDescent="0.2">
      <c r="A35095" t="s">
        <v>1727</v>
      </c>
      <c r="B35095" t="s">
        <v>173</v>
      </c>
    </row>
    <row r="35096" spans="1:2" x14ac:dyDescent="0.2">
      <c r="A35096" t="s">
        <v>23114</v>
      </c>
      <c r="B35096" t="s">
        <v>173</v>
      </c>
    </row>
    <row r="35097" spans="1:2" x14ac:dyDescent="0.2">
      <c r="A35097" t="s">
        <v>11100</v>
      </c>
      <c r="B35097" t="s">
        <v>173</v>
      </c>
    </row>
    <row r="35098" spans="1:2" x14ac:dyDescent="0.2">
      <c r="A35098" t="s">
        <v>6407</v>
      </c>
      <c r="B35098" t="s">
        <v>173</v>
      </c>
    </row>
    <row r="35099" spans="1:2" x14ac:dyDescent="0.2">
      <c r="A35099" t="s">
        <v>44290</v>
      </c>
      <c r="B35099" t="s">
        <v>173</v>
      </c>
    </row>
    <row r="35100" spans="1:2" x14ac:dyDescent="0.2">
      <c r="A35100" s="1" t="s">
        <v>43343</v>
      </c>
      <c r="B35100" t="s">
        <v>173</v>
      </c>
    </row>
    <row r="35101" spans="1:2" x14ac:dyDescent="0.2">
      <c r="A35101" t="s">
        <v>44046</v>
      </c>
      <c r="B35101" t="s">
        <v>173</v>
      </c>
    </row>
    <row r="35102" spans="1:2" x14ac:dyDescent="0.2">
      <c r="A35102" t="s">
        <v>4214</v>
      </c>
      <c r="B35102" t="s">
        <v>173</v>
      </c>
    </row>
    <row r="35103" spans="1:2" x14ac:dyDescent="0.2">
      <c r="A35103" t="s">
        <v>19576</v>
      </c>
      <c r="B35103" t="s">
        <v>173</v>
      </c>
    </row>
    <row r="35104" spans="1:2" x14ac:dyDescent="0.2">
      <c r="A35104" t="s">
        <v>14412</v>
      </c>
      <c r="B35104" t="s">
        <v>173</v>
      </c>
    </row>
    <row r="35105" spans="1:2" x14ac:dyDescent="0.2">
      <c r="A35105" t="s">
        <v>30858</v>
      </c>
      <c r="B35105" t="s">
        <v>173</v>
      </c>
    </row>
    <row r="35106" spans="1:2" x14ac:dyDescent="0.2">
      <c r="A35106" t="s">
        <v>10347</v>
      </c>
      <c r="B35106" t="s">
        <v>173</v>
      </c>
    </row>
    <row r="35107" spans="1:2" x14ac:dyDescent="0.2">
      <c r="A35107" s="1" t="s">
        <v>12045</v>
      </c>
      <c r="B35107" t="s">
        <v>173</v>
      </c>
    </row>
    <row r="35108" spans="1:2" x14ac:dyDescent="0.2">
      <c r="A35108" t="s">
        <v>36200</v>
      </c>
      <c r="B35108" t="s">
        <v>173</v>
      </c>
    </row>
    <row r="35109" spans="1:2" x14ac:dyDescent="0.2">
      <c r="A35109" s="1" t="s">
        <v>11900</v>
      </c>
      <c r="B35109" t="s">
        <v>173</v>
      </c>
    </row>
    <row r="35110" spans="1:2" x14ac:dyDescent="0.2">
      <c r="A35110" t="s">
        <v>10142</v>
      </c>
      <c r="B35110" t="s">
        <v>173</v>
      </c>
    </row>
    <row r="35111" spans="1:2" x14ac:dyDescent="0.2">
      <c r="A35111" t="s">
        <v>2688</v>
      </c>
      <c r="B35111" t="s">
        <v>173</v>
      </c>
    </row>
    <row r="35112" spans="1:2" x14ac:dyDescent="0.2">
      <c r="A35112" t="s">
        <v>24914</v>
      </c>
      <c r="B35112" t="s">
        <v>173</v>
      </c>
    </row>
    <row r="35113" spans="1:2" x14ac:dyDescent="0.2">
      <c r="A35113" s="1" t="s">
        <v>10825</v>
      </c>
      <c r="B35113" t="s">
        <v>173</v>
      </c>
    </row>
    <row r="35114" spans="1:2" x14ac:dyDescent="0.2">
      <c r="A35114" t="s">
        <v>27124</v>
      </c>
      <c r="B35114" t="s">
        <v>173</v>
      </c>
    </row>
    <row r="35115" spans="1:2" x14ac:dyDescent="0.2">
      <c r="A35115" t="s">
        <v>43927</v>
      </c>
      <c r="B35115" t="s">
        <v>173</v>
      </c>
    </row>
    <row r="35116" spans="1:2" x14ac:dyDescent="0.2">
      <c r="A35116" t="s">
        <v>45372</v>
      </c>
      <c r="B35116" t="s">
        <v>173</v>
      </c>
    </row>
    <row r="35117" spans="1:2" x14ac:dyDescent="0.2">
      <c r="A35117" t="s">
        <v>28833</v>
      </c>
      <c r="B35117" t="s">
        <v>173</v>
      </c>
    </row>
    <row r="35118" spans="1:2" x14ac:dyDescent="0.2">
      <c r="A35118" t="s">
        <v>14964</v>
      </c>
      <c r="B35118" t="s">
        <v>173</v>
      </c>
    </row>
    <row r="35119" spans="1:2" x14ac:dyDescent="0.2">
      <c r="A35119" s="1" t="s">
        <v>36817</v>
      </c>
      <c r="B35119" t="s">
        <v>173</v>
      </c>
    </row>
    <row r="35120" spans="1:2" x14ac:dyDescent="0.2">
      <c r="A35120" s="1" t="s">
        <v>42797</v>
      </c>
      <c r="B35120" t="s">
        <v>173</v>
      </c>
    </row>
    <row r="35121" spans="1:2" x14ac:dyDescent="0.2">
      <c r="A35121" t="s">
        <v>39918</v>
      </c>
      <c r="B35121" t="s">
        <v>173</v>
      </c>
    </row>
    <row r="35122" spans="1:2" x14ac:dyDescent="0.2">
      <c r="A35122" t="s">
        <v>29051</v>
      </c>
      <c r="B35122" t="s">
        <v>173</v>
      </c>
    </row>
    <row r="35123" spans="1:2" x14ac:dyDescent="0.2">
      <c r="A35123" t="s">
        <v>12033</v>
      </c>
      <c r="B35123" t="s">
        <v>173</v>
      </c>
    </row>
    <row r="35124" spans="1:2" x14ac:dyDescent="0.2">
      <c r="A35124" t="s">
        <v>23552</v>
      </c>
      <c r="B35124" t="s">
        <v>173</v>
      </c>
    </row>
    <row r="35125" spans="1:2" x14ac:dyDescent="0.2">
      <c r="A35125" t="s">
        <v>22128</v>
      </c>
      <c r="B35125" t="s">
        <v>173</v>
      </c>
    </row>
    <row r="35126" spans="1:2" x14ac:dyDescent="0.2">
      <c r="A35126" t="s">
        <v>4811</v>
      </c>
      <c r="B35126" t="s">
        <v>173</v>
      </c>
    </row>
    <row r="35127" spans="1:2" x14ac:dyDescent="0.2">
      <c r="A35127" t="s">
        <v>18148</v>
      </c>
      <c r="B35127" t="s">
        <v>173</v>
      </c>
    </row>
    <row r="35128" spans="1:2" x14ac:dyDescent="0.2">
      <c r="A35128" t="s">
        <v>31907</v>
      </c>
      <c r="B35128" t="s">
        <v>173</v>
      </c>
    </row>
    <row r="35129" spans="1:2" x14ac:dyDescent="0.2">
      <c r="A35129" t="s">
        <v>5277</v>
      </c>
      <c r="B35129" t="s">
        <v>173</v>
      </c>
    </row>
    <row r="35130" spans="1:2" x14ac:dyDescent="0.2">
      <c r="A35130" t="s">
        <v>40541</v>
      </c>
      <c r="B35130" t="s">
        <v>173</v>
      </c>
    </row>
    <row r="35131" spans="1:2" x14ac:dyDescent="0.2">
      <c r="A35131" t="s">
        <v>43669</v>
      </c>
      <c r="B35131" t="s">
        <v>173</v>
      </c>
    </row>
    <row r="35132" spans="1:2" x14ac:dyDescent="0.2">
      <c r="A35132" t="s">
        <v>36502</v>
      </c>
      <c r="B35132" t="s">
        <v>173</v>
      </c>
    </row>
    <row r="35133" spans="1:2" x14ac:dyDescent="0.2">
      <c r="A35133" t="s">
        <v>43912</v>
      </c>
      <c r="B35133" t="s">
        <v>173</v>
      </c>
    </row>
    <row r="35134" spans="1:2" x14ac:dyDescent="0.2">
      <c r="A35134" t="s">
        <v>31942</v>
      </c>
      <c r="B35134" t="s">
        <v>173</v>
      </c>
    </row>
    <row r="35135" spans="1:2" x14ac:dyDescent="0.2">
      <c r="A35135" t="s">
        <v>42860</v>
      </c>
      <c r="B35135" t="s">
        <v>173</v>
      </c>
    </row>
    <row r="35136" spans="1:2" x14ac:dyDescent="0.2">
      <c r="A35136" t="s">
        <v>9166</v>
      </c>
      <c r="B35136" t="s">
        <v>173</v>
      </c>
    </row>
    <row r="35137" spans="1:2" x14ac:dyDescent="0.2">
      <c r="A35137" t="s">
        <v>11947</v>
      </c>
      <c r="B35137" t="s">
        <v>173</v>
      </c>
    </row>
    <row r="35138" spans="1:2" x14ac:dyDescent="0.2">
      <c r="A35138" t="s">
        <v>27430</v>
      </c>
      <c r="B35138" t="s">
        <v>173</v>
      </c>
    </row>
    <row r="35139" spans="1:2" x14ac:dyDescent="0.2">
      <c r="A35139" t="s">
        <v>44078</v>
      </c>
      <c r="B35139" t="s">
        <v>173</v>
      </c>
    </row>
    <row r="35140" spans="1:2" x14ac:dyDescent="0.2">
      <c r="A35140" t="s">
        <v>36576</v>
      </c>
      <c r="B35140" t="s">
        <v>173</v>
      </c>
    </row>
    <row r="35141" spans="1:2" x14ac:dyDescent="0.2">
      <c r="A35141" t="s">
        <v>42677</v>
      </c>
      <c r="B35141" t="s">
        <v>173</v>
      </c>
    </row>
    <row r="35142" spans="1:2" x14ac:dyDescent="0.2">
      <c r="A35142" t="s">
        <v>34769</v>
      </c>
      <c r="B35142" t="s">
        <v>173</v>
      </c>
    </row>
    <row r="35143" spans="1:2" x14ac:dyDescent="0.2">
      <c r="A35143" t="s">
        <v>24588</v>
      </c>
      <c r="B35143" t="s">
        <v>173</v>
      </c>
    </row>
    <row r="35144" spans="1:2" x14ac:dyDescent="0.2">
      <c r="A35144" t="s">
        <v>4142</v>
      </c>
      <c r="B35144" t="s">
        <v>173</v>
      </c>
    </row>
    <row r="35145" spans="1:2" x14ac:dyDescent="0.2">
      <c r="A35145" t="s">
        <v>40489</v>
      </c>
      <c r="B35145" t="s">
        <v>173</v>
      </c>
    </row>
    <row r="35146" spans="1:2" x14ac:dyDescent="0.2">
      <c r="A35146" t="s">
        <v>7727</v>
      </c>
      <c r="B35146" t="s">
        <v>173</v>
      </c>
    </row>
    <row r="35147" spans="1:2" x14ac:dyDescent="0.2">
      <c r="A35147" t="s">
        <v>36528</v>
      </c>
      <c r="B35147" t="s">
        <v>173</v>
      </c>
    </row>
    <row r="35148" spans="1:2" x14ac:dyDescent="0.2">
      <c r="A35148" t="s">
        <v>34114</v>
      </c>
      <c r="B35148" t="s">
        <v>173</v>
      </c>
    </row>
    <row r="35149" spans="1:2" x14ac:dyDescent="0.2">
      <c r="A35149" t="s">
        <v>1790</v>
      </c>
      <c r="B35149" t="s">
        <v>173</v>
      </c>
    </row>
    <row r="35150" spans="1:2" x14ac:dyDescent="0.2">
      <c r="A35150" t="s">
        <v>39357</v>
      </c>
      <c r="B35150" t="s">
        <v>173</v>
      </c>
    </row>
    <row r="35151" spans="1:2" x14ac:dyDescent="0.2">
      <c r="A35151" t="s">
        <v>29569</v>
      </c>
      <c r="B35151" t="s">
        <v>173</v>
      </c>
    </row>
    <row r="35152" spans="1:2" x14ac:dyDescent="0.2">
      <c r="A35152" t="s">
        <v>30464</v>
      </c>
      <c r="B35152" t="s">
        <v>173</v>
      </c>
    </row>
    <row r="35153" spans="1:2" x14ac:dyDescent="0.2">
      <c r="A35153" t="s">
        <v>22116</v>
      </c>
      <c r="B35153" t="s">
        <v>173</v>
      </c>
    </row>
    <row r="35154" spans="1:2" x14ac:dyDescent="0.2">
      <c r="A35154" t="s">
        <v>34983</v>
      </c>
      <c r="B35154" t="s">
        <v>173</v>
      </c>
    </row>
    <row r="35155" spans="1:2" x14ac:dyDescent="0.2">
      <c r="A35155" t="s">
        <v>40403</v>
      </c>
      <c r="B35155" t="s">
        <v>173</v>
      </c>
    </row>
    <row r="35156" spans="1:2" x14ac:dyDescent="0.2">
      <c r="A35156" t="s">
        <v>1944</v>
      </c>
      <c r="B35156" t="s">
        <v>173</v>
      </c>
    </row>
    <row r="35157" spans="1:2" x14ac:dyDescent="0.2">
      <c r="A35157" t="s">
        <v>44157</v>
      </c>
      <c r="B35157" t="s">
        <v>173</v>
      </c>
    </row>
    <row r="35158" spans="1:2" x14ac:dyDescent="0.2">
      <c r="A35158" t="s">
        <v>28247</v>
      </c>
      <c r="B35158" t="s">
        <v>173</v>
      </c>
    </row>
    <row r="35159" spans="1:2" x14ac:dyDescent="0.2">
      <c r="A35159" t="s">
        <v>10345</v>
      </c>
      <c r="B35159" t="s">
        <v>173</v>
      </c>
    </row>
    <row r="35160" spans="1:2" x14ac:dyDescent="0.2">
      <c r="A35160" t="s">
        <v>29651</v>
      </c>
      <c r="B35160" t="s">
        <v>173</v>
      </c>
    </row>
    <row r="35161" spans="1:2" x14ac:dyDescent="0.2">
      <c r="A35161" t="s">
        <v>43170</v>
      </c>
      <c r="B35161" t="s">
        <v>173</v>
      </c>
    </row>
    <row r="35162" spans="1:2" x14ac:dyDescent="0.2">
      <c r="A35162" t="s">
        <v>31143</v>
      </c>
      <c r="B35162" t="s">
        <v>173</v>
      </c>
    </row>
    <row r="35163" spans="1:2" x14ac:dyDescent="0.2">
      <c r="A35163" t="s">
        <v>43001</v>
      </c>
      <c r="B35163" t="s">
        <v>173</v>
      </c>
    </row>
    <row r="35164" spans="1:2" x14ac:dyDescent="0.2">
      <c r="A35164" t="s">
        <v>23417</v>
      </c>
      <c r="B35164" t="s">
        <v>173</v>
      </c>
    </row>
    <row r="35165" spans="1:2" x14ac:dyDescent="0.2">
      <c r="A35165" t="s">
        <v>32135</v>
      </c>
      <c r="B35165" t="s">
        <v>173</v>
      </c>
    </row>
    <row r="35166" spans="1:2" x14ac:dyDescent="0.2">
      <c r="A35166" t="s">
        <v>27169</v>
      </c>
      <c r="B35166" t="s">
        <v>173</v>
      </c>
    </row>
    <row r="35167" spans="1:2" x14ac:dyDescent="0.2">
      <c r="A35167" t="s">
        <v>23011</v>
      </c>
      <c r="B35167" t="s">
        <v>173</v>
      </c>
    </row>
    <row r="35168" spans="1:2" x14ac:dyDescent="0.2">
      <c r="A35168" t="s">
        <v>40819</v>
      </c>
      <c r="B35168" t="s">
        <v>173</v>
      </c>
    </row>
    <row r="35169" spans="1:2" x14ac:dyDescent="0.2">
      <c r="A35169" t="s">
        <v>30317</v>
      </c>
      <c r="B35169" t="s">
        <v>173</v>
      </c>
    </row>
    <row r="35170" spans="1:2" x14ac:dyDescent="0.2">
      <c r="A35170" t="s">
        <v>7683</v>
      </c>
      <c r="B35170" t="s">
        <v>173</v>
      </c>
    </row>
    <row r="35171" spans="1:2" x14ac:dyDescent="0.2">
      <c r="A35171" t="s">
        <v>43382</v>
      </c>
      <c r="B35171" t="s">
        <v>173</v>
      </c>
    </row>
    <row r="35172" spans="1:2" x14ac:dyDescent="0.2">
      <c r="A35172" t="s">
        <v>10478</v>
      </c>
      <c r="B35172" t="s">
        <v>173</v>
      </c>
    </row>
    <row r="35173" spans="1:2" x14ac:dyDescent="0.2">
      <c r="A35173" t="s">
        <v>42490</v>
      </c>
      <c r="B35173" t="s">
        <v>173</v>
      </c>
    </row>
    <row r="35174" spans="1:2" x14ac:dyDescent="0.2">
      <c r="A35174" t="s">
        <v>28182</v>
      </c>
      <c r="B35174" t="s">
        <v>173</v>
      </c>
    </row>
    <row r="35175" spans="1:2" x14ac:dyDescent="0.2">
      <c r="A35175" s="1" t="s">
        <v>6417</v>
      </c>
      <c r="B35175" t="s">
        <v>173</v>
      </c>
    </row>
    <row r="35176" spans="1:2" x14ac:dyDescent="0.2">
      <c r="A35176" t="s">
        <v>45440</v>
      </c>
      <c r="B35176" t="s">
        <v>173</v>
      </c>
    </row>
    <row r="35177" spans="1:2" x14ac:dyDescent="0.2">
      <c r="A35177" t="s">
        <v>10144</v>
      </c>
      <c r="B35177" t="s">
        <v>173</v>
      </c>
    </row>
    <row r="35178" spans="1:2" x14ac:dyDescent="0.2">
      <c r="A35178" t="s">
        <v>5410</v>
      </c>
      <c r="B35178" t="s">
        <v>173</v>
      </c>
    </row>
    <row r="35179" spans="1:2" x14ac:dyDescent="0.2">
      <c r="A35179" t="s">
        <v>19014</v>
      </c>
      <c r="B35179" t="s">
        <v>173</v>
      </c>
    </row>
    <row r="35180" spans="1:2" x14ac:dyDescent="0.2">
      <c r="A35180" t="s">
        <v>43552</v>
      </c>
      <c r="B35180" t="s">
        <v>173</v>
      </c>
    </row>
    <row r="35181" spans="1:2" x14ac:dyDescent="0.2">
      <c r="A35181" t="s">
        <v>10349</v>
      </c>
      <c r="B35181" t="s">
        <v>173</v>
      </c>
    </row>
    <row r="35182" spans="1:2" x14ac:dyDescent="0.2">
      <c r="A35182" t="s">
        <v>41654</v>
      </c>
      <c r="B35182" t="s">
        <v>173</v>
      </c>
    </row>
    <row r="35183" spans="1:2" x14ac:dyDescent="0.2">
      <c r="A35183" t="s">
        <v>44022</v>
      </c>
      <c r="B35183" t="s">
        <v>173</v>
      </c>
    </row>
    <row r="35184" spans="1:2" x14ac:dyDescent="0.2">
      <c r="A35184" t="s">
        <v>7544</v>
      </c>
      <c r="B35184" t="s">
        <v>173</v>
      </c>
    </row>
    <row r="35185" spans="1:2" x14ac:dyDescent="0.2">
      <c r="A35185" t="s">
        <v>42442</v>
      </c>
      <c r="B35185" t="s">
        <v>173</v>
      </c>
    </row>
    <row r="35186" spans="1:2" x14ac:dyDescent="0.2">
      <c r="A35186" t="s">
        <v>1212</v>
      </c>
      <c r="B35186" t="s">
        <v>173</v>
      </c>
    </row>
    <row r="35187" spans="1:2" x14ac:dyDescent="0.2">
      <c r="A35187" t="s">
        <v>19022</v>
      </c>
      <c r="B35187" t="s">
        <v>173</v>
      </c>
    </row>
    <row r="35188" spans="1:2" x14ac:dyDescent="0.2">
      <c r="A35188" t="s">
        <v>37214</v>
      </c>
      <c r="B35188" t="s">
        <v>173</v>
      </c>
    </row>
    <row r="35189" spans="1:2" x14ac:dyDescent="0.2">
      <c r="A35189" t="s">
        <v>46222</v>
      </c>
      <c r="B35189" t="s">
        <v>173</v>
      </c>
    </row>
    <row r="35190" spans="1:2" x14ac:dyDescent="0.2">
      <c r="A35190" t="s">
        <v>35664</v>
      </c>
      <c r="B35190" t="s">
        <v>173</v>
      </c>
    </row>
    <row r="35191" spans="1:2" x14ac:dyDescent="0.2">
      <c r="A35191" t="s">
        <v>17894</v>
      </c>
      <c r="B35191" t="s">
        <v>173</v>
      </c>
    </row>
    <row r="35192" spans="1:2" x14ac:dyDescent="0.2">
      <c r="A35192" t="s">
        <v>45429</v>
      </c>
      <c r="B35192" t="s">
        <v>173</v>
      </c>
    </row>
    <row r="35193" spans="1:2" x14ac:dyDescent="0.2">
      <c r="A35193" t="s">
        <v>45396</v>
      </c>
      <c r="B35193" t="s">
        <v>173</v>
      </c>
    </row>
    <row r="35194" spans="1:2" x14ac:dyDescent="0.2">
      <c r="A35194" t="s">
        <v>31663</v>
      </c>
      <c r="B35194" t="s">
        <v>173</v>
      </c>
    </row>
    <row r="35195" spans="1:2" x14ac:dyDescent="0.2">
      <c r="A35195" t="s">
        <v>32695</v>
      </c>
      <c r="B35195" t="s">
        <v>173</v>
      </c>
    </row>
    <row r="35196" spans="1:2" x14ac:dyDescent="0.2">
      <c r="A35196" t="s">
        <v>19057</v>
      </c>
      <c r="B35196" t="s">
        <v>173</v>
      </c>
    </row>
    <row r="35197" spans="1:2" x14ac:dyDescent="0.2">
      <c r="A35197" t="s">
        <v>32833</v>
      </c>
      <c r="B35197" t="s">
        <v>173</v>
      </c>
    </row>
    <row r="35198" spans="1:2" x14ac:dyDescent="0.2">
      <c r="A35198" t="s">
        <v>1965</v>
      </c>
      <c r="B35198" t="s">
        <v>173</v>
      </c>
    </row>
    <row r="35199" spans="1:2" x14ac:dyDescent="0.2">
      <c r="A35199" t="s">
        <v>19040</v>
      </c>
      <c r="B35199" t="s">
        <v>173</v>
      </c>
    </row>
    <row r="35200" spans="1:2" x14ac:dyDescent="0.2">
      <c r="A35200" t="s">
        <v>15268</v>
      </c>
      <c r="B35200" t="s">
        <v>173</v>
      </c>
    </row>
    <row r="35201" spans="1:2" x14ac:dyDescent="0.2">
      <c r="A35201" t="s">
        <v>7111</v>
      </c>
      <c r="B35201" t="s">
        <v>173</v>
      </c>
    </row>
    <row r="35202" spans="1:2" x14ac:dyDescent="0.2">
      <c r="A35202" t="s">
        <v>12041</v>
      </c>
      <c r="B35202" t="s">
        <v>173</v>
      </c>
    </row>
    <row r="35203" spans="1:2" x14ac:dyDescent="0.2">
      <c r="A35203" t="s">
        <v>13629</v>
      </c>
      <c r="B35203" t="s">
        <v>173</v>
      </c>
    </row>
    <row r="35204" spans="1:2" x14ac:dyDescent="0.2">
      <c r="A35204" t="s">
        <v>36692</v>
      </c>
      <c r="B35204" t="s">
        <v>173</v>
      </c>
    </row>
    <row r="35205" spans="1:2" x14ac:dyDescent="0.2">
      <c r="A35205" t="s">
        <v>1961</v>
      </c>
      <c r="B35205" t="s">
        <v>173</v>
      </c>
    </row>
    <row r="35206" spans="1:2" x14ac:dyDescent="0.2">
      <c r="A35206" t="s">
        <v>9064</v>
      </c>
      <c r="B35206" t="s">
        <v>173</v>
      </c>
    </row>
    <row r="35207" spans="1:2" x14ac:dyDescent="0.2">
      <c r="A35207" t="s">
        <v>34396</v>
      </c>
      <c r="B35207" t="s">
        <v>173</v>
      </c>
    </row>
    <row r="35208" spans="1:2" x14ac:dyDescent="0.2">
      <c r="A35208" t="s">
        <v>4146</v>
      </c>
      <c r="B35208" t="s">
        <v>173</v>
      </c>
    </row>
    <row r="35209" spans="1:2" x14ac:dyDescent="0.2">
      <c r="A35209" t="s">
        <v>4744</v>
      </c>
      <c r="B35209" t="s">
        <v>173</v>
      </c>
    </row>
    <row r="35210" spans="1:2" x14ac:dyDescent="0.2">
      <c r="A35210" t="s">
        <v>20693</v>
      </c>
      <c r="B35210" t="s">
        <v>173</v>
      </c>
    </row>
    <row r="35211" spans="1:2" x14ac:dyDescent="0.2">
      <c r="A35211" t="s">
        <v>21316</v>
      </c>
      <c r="B35211" t="s">
        <v>173</v>
      </c>
    </row>
    <row r="35212" spans="1:2" x14ac:dyDescent="0.2">
      <c r="A35212" t="s">
        <v>36186</v>
      </c>
      <c r="B35212" t="s">
        <v>173</v>
      </c>
    </row>
    <row r="35213" spans="1:2" x14ac:dyDescent="0.2">
      <c r="A35213" t="s">
        <v>21142</v>
      </c>
      <c r="B35213" t="s">
        <v>173</v>
      </c>
    </row>
    <row r="35214" spans="1:2" x14ac:dyDescent="0.2">
      <c r="A35214" t="s">
        <v>44051</v>
      </c>
      <c r="B35214" t="s">
        <v>173</v>
      </c>
    </row>
    <row r="35215" spans="1:2" x14ac:dyDescent="0.2">
      <c r="A35215" t="s">
        <v>36235</v>
      </c>
      <c r="B35215" t="s">
        <v>173</v>
      </c>
    </row>
    <row r="35216" spans="1:2" x14ac:dyDescent="0.2">
      <c r="A35216" t="s">
        <v>2726</v>
      </c>
      <c r="B35216" t="s">
        <v>173</v>
      </c>
    </row>
    <row r="35217" spans="1:2" x14ac:dyDescent="0.2">
      <c r="A35217" t="s">
        <v>5560</v>
      </c>
      <c r="B35217" t="s">
        <v>173</v>
      </c>
    </row>
    <row r="35218" spans="1:2" x14ac:dyDescent="0.2">
      <c r="A35218" t="s">
        <v>5223</v>
      </c>
      <c r="B35218" t="s">
        <v>173</v>
      </c>
    </row>
    <row r="35219" spans="1:2" x14ac:dyDescent="0.2">
      <c r="A35219" t="s">
        <v>517</v>
      </c>
      <c r="B35219" t="s">
        <v>173</v>
      </c>
    </row>
    <row r="35220" spans="1:2" x14ac:dyDescent="0.2">
      <c r="A35220" t="s">
        <v>41215</v>
      </c>
      <c r="B35220" t="s">
        <v>173</v>
      </c>
    </row>
    <row r="35221" spans="1:2" x14ac:dyDescent="0.2">
      <c r="A35221" t="s">
        <v>22823</v>
      </c>
      <c r="B35221" t="s">
        <v>173</v>
      </c>
    </row>
    <row r="35222" spans="1:2" x14ac:dyDescent="0.2">
      <c r="A35222" t="s">
        <v>9169</v>
      </c>
      <c r="B35222" t="s">
        <v>173</v>
      </c>
    </row>
    <row r="35223" spans="1:2" x14ac:dyDescent="0.2">
      <c r="A35223" t="s">
        <v>26664</v>
      </c>
      <c r="B35223" t="s">
        <v>173</v>
      </c>
    </row>
    <row r="35224" spans="1:2" x14ac:dyDescent="0.2">
      <c r="A35224" t="s">
        <v>17373</v>
      </c>
      <c r="B35224" t="s">
        <v>173</v>
      </c>
    </row>
    <row r="35225" spans="1:2" x14ac:dyDescent="0.2">
      <c r="A35225" t="s">
        <v>36450</v>
      </c>
      <c r="B35225" t="s">
        <v>173</v>
      </c>
    </row>
    <row r="35226" spans="1:2" x14ac:dyDescent="0.2">
      <c r="A35226" t="s">
        <v>1219</v>
      </c>
      <c r="B35226" t="s">
        <v>173</v>
      </c>
    </row>
    <row r="35227" spans="1:2" x14ac:dyDescent="0.2">
      <c r="A35227" t="s">
        <v>1984</v>
      </c>
      <c r="B35227" t="s">
        <v>173</v>
      </c>
    </row>
    <row r="35228" spans="1:2" x14ac:dyDescent="0.2">
      <c r="A35228" t="s">
        <v>43357</v>
      </c>
      <c r="B35228" t="s">
        <v>173</v>
      </c>
    </row>
    <row r="35229" spans="1:2" x14ac:dyDescent="0.2">
      <c r="A35229" t="s">
        <v>11285</v>
      </c>
      <c r="B35229" t="s">
        <v>173</v>
      </c>
    </row>
    <row r="35230" spans="1:2" x14ac:dyDescent="0.2">
      <c r="A35230" t="s">
        <v>42026</v>
      </c>
      <c r="B35230" t="s">
        <v>173</v>
      </c>
    </row>
    <row r="35231" spans="1:2" x14ac:dyDescent="0.2">
      <c r="A35231" t="s">
        <v>33470</v>
      </c>
      <c r="B35231" t="s">
        <v>173</v>
      </c>
    </row>
    <row r="35232" spans="1:2" x14ac:dyDescent="0.2">
      <c r="A35232" s="1" t="s">
        <v>8833</v>
      </c>
      <c r="B35232" t="s">
        <v>173</v>
      </c>
    </row>
    <row r="35233" spans="1:2" x14ac:dyDescent="0.2">
      <c r="A35233" t="s">
        <v>33093</v>
      </c>
      <c r="B35233" t="s">
        <v>173</v>
      </c>
    </row>
    <row r="35234" spans="1:2" x14ac:dyDescent="0.2">
      <c r="A35234" t="s">
        <v>41106</v>
      </c>
      <c r="B35234" t="s">
        <v>173</v>
      </c>
    </row>
    <row r="35235" spans="1:2" x14ac:dyDescent="0.2">
      <c r="A35235" t="s">
        <v>13191</v>
      </c>
      <c r="B35235" t="s">
        <v>173</v>
      </c>
    </row>
    <row r="35236" spans="1:2" x14ac:dyDescent="0.2">
      <c r="A35236" t="s">
        <v>29434</v>
      </c>
      <c r="B35236" t="s">
        <v>173</v>
      </c>
    </row>
    <row r="35237" spans="1:2" x14ac:dyDescent="0.2">
      <c r="A35237" t="s">
        <v>7113</v>
      </c>
      <c r="B35237" t="s">
        <v>173</v>
      </c>
    </row>
    <row r="35238" spans="1:2" x14ac:dyDescent="0.2">
      <c r="A35238" t="s">
        <v>40897</v>
      </c>
      <c r="B35238" t="s">
        <v>173</v>
      </c>
    </row>
    <row r="35239" spans="1:2" x14ac:dyDescent="0.2">
      <c r="A35239" t="s">
        <v>41845</v>
      </c>
      <c r="B35239" t="s">
        <v>173</v>
      </c>
    </row>
    <row r="35240" spans="1:2" x14ac:dyDescent="0.2">
      <c r="A35240" t="s">
        <v>2359</v>
      </c>
      <c r="B35240" t="s">
        <v>173</v>
      </c>
    </row>
    <row r="35241" spans="1:2" x14ac:dyDescent="0.2">
      <c r="A35241" t="s">
        <v>25679</v>
      </c>
      <c r="B35241" t="s">
        <v>173</v>
      </c>
    </row>
    <row r="35242" spans="1:2" x14ac:dyDescent="0.2">
      <c r="A35242" t="s">
        <v>39281</v>
      </c>
      <c r="B35242" t="s">
        <v>173</v>
      </c>
    </row>
    <row r="35243" spans="1:2" x14ac:dyDescent="0.2">
      <c r="A35243" t="s">
        <v>43763</v>
      </c>
      <c r="B35243" t="s">
        <v>173</v>
      </c>
    </row>
    <row r="35244" spans="1:2" x14ac:dyDescent="0.2">
      <c r="A35244" t="s">
        <v>1221</v>
      </c>
      <c r="B35244" t="s">
        <v>173</v>
      </c>
    </row>
    <row r="35245" spans="1:2" x14ac:dyDescent="0.2">
      <c r="A35245" t="s">
        <v>38398</v>
      </c>
      <c r="B35245" t="s">
        <v>173</v>
      </c>
    </row>
    <row r="35246" spans="1:2" x14ac:dyDescent="0.2">
      <c r="A35246" t="s">
        <v>17904</v>
      </c>
      <c r="B35246" t="s">
        <v>173</v>
      </c>
    </row>
    <row r="35247" spans="1:2" x14ac:dyDescent="0.2">
      <c r="A35247" t="s">
        <v>32263</v>
      </c>
      <c r="B35247" t="s">
        <v>173</v>
      </c>
    </row>
    <row r="35248" spans="1:2" x14ac:dyDescent="0.2">
      <c r="A35248" t="s">
        <v>40657</v>
      </c>
      <c r="B35248" t="s">
        <v>173</v>
      </c>
    </row>
    <row r="35249" spans="1:2" x14ac:dyDescent="0.2">
      <c r="A35249" t="s">
        <v>33512</v>
      </c>
      <c r="B35249" t="s">
        <v>173</v>
      </c>
    </row>
    <row r="35250" spans="1:2" x14ac:dyDescent="0.2">
      <c r="A35250" t="s">
        <v>42313</v>
      </c>
      <c r="B35250" t="s">
        <v>173</v>
      </c>
    </row>
    <row r="35251" spans="1:2" x14ac:dyDescent="0.2">
      <c r="A35251" t="s">
        <v>43345</v>
      </c>
      <c r="B35251" t="s">
        <v>173</v>
      </c>
    </row>
    <row r="35252" spans="1:2" x14ac:dyDescent="0.2">
      <c r="A35252" t="s">
        <v>30254</v>
      </c>
      <c r="B35252" t="s">
        <v>173</v>
      </c>
    </row>
    <row r="35253" spans="1:2" x14ac:dyDescent="0.2">
      <c r="A35253" t="s">
        <v>35576</v>
      </c>
      <c r="B35253" t="s">
        <v>173</v>
      </c>
    </row>
    <row r="35254" spans="1:2" x14ac:dyDescent="0.2">
      <c r="A35254" t="s">
        <v>43698</v>
      </c>
      <c r="B35254" t="s">
        <v>173</v>
      </c>
    </row>
    <row r="35255" spans="1:2" x14ac:dyDescent="0.2">
      <c r="A35255" t="s">
        <v>39151</v>
      </c>
      <c r="B35255" t="s">
        <v>173</v>
      </c>
    </row>
    <row r="35256" spans="1:2" x14ac:dyDescent="0.2">
      <c r="A35256" t="s">
        <v>44271</v>
      </c>
      <c r="B35256" t="s">
        <v>173</v>
      </c>
    </row>
    <row r="35257" spans="1:2" x14ac:dyDescent="0.2">
      <c r="A35257" t="s">
        <v>35884</v>
      </c>
      <c r="B35257" t="s">
        <v>173</v>
      </c>
    </row>
    <row r="35258" spans="1:2" x14ac:dyDescent="0.2">
      <c r="A35258" t="s">
        <v>31591</v>
      </c>
      <c r="B35258" t="s">
        <v>173</v>
      </c>
    </row>
    <row r="35259" spans="1:2" x14ac:dyDescent="0.2">
      <c r="A35259" t="s">
        <v>9162</v>
      </c>
      <c r="B35259" t="s">
        <v>173</v>
      </c>
    </row>
    <row r="35260" spans="1:2" x14ac:dyDescent="0.2">
      <c r="A35260" t="s">
        <v>43594</v>
      </c>
      <c r="B35260" t="s">
        <v>173</v>
      </c>
    </row>
    <row r="35261" spans="1:2" x14ac:dyDescent="0.2">
      <c r="A35261" t="s">
        <v>10353</v>
      </c>
      <c r="B35261" t="s">
        <v>173</v>
      </c>
    </row>
    <row r="35262" spans="1:2" x14ac:dyDescent="0.2">
      <c r="A35262" t="s">
        <v>43224</v>
      </c>
      <c r="B35262" t="s">
        <v>173</v>
      </c>
    </row>
    <row r="35263" spans="1:2" x14ac:dyDescent="0.2">
      <c r="A35263" t="s">
        <v>42384</v>
      </c>
      <c r="B35263" t="s">
        <v>173</v>
      </c>
    </row>
    <row r="35264" spans="1:2" x14ac:dyDescent="0.2">
      <c r="A35264" t="s">
        <v>22273</v>
      </c>
      <c r="B35264" t="s">
        <v>173</v>
      </c>
    </row>
    <row r="35265" spans="1:2" x14ac:dyDescent="0.2">
      <c r="A35265" t="s">
        <v>29348</v>
      </c>
      <c r="B35265" t="s">
        <v>173</v>
      </c>
    </row>
    <row r="35266" spans="1:2" x14ac:dyDescent="0.2">
      <c r="A35266" t="s">
        <v>43718</v>
      </c>
      <c r="B35266" t="s">
        <v>173</v>
      </c>
    </row>
    <row r="35267" spans="1:2" x14ac:dyDescent="0.2">
      <c r="A35267" t="s">
        <v>41529</v>
      </c>
      <c r="B35267" t="s">
        <v>173</v>
      </c>
    </row>
    <row r="35268" spans="1:2" x14ac:dyDescent="0.2">
      <c r="A35268" t="s">
        <v>30150</v>
      </c>
      <c r="B35268" t="s">
        <v>173</v>
      </c>
    </row>
    <row r="35269" spans="1:2" x14ac:dyDescent="0.2">
      <c r="A35269" t="s">
        <v>36804</v>
      </c>
      <c r="B35269" t="s">
        <v>173</v>
      </c>
    </row>
    <row r="35270" spans="1:2" x14ac:dyDescent="0.2">
      <c r="A35270" t="s">
        <v>27435</v>
      </c>
      <c r="B35270" t="s">
        <v>173</v>
      </c>
    </row>
    <row r="35271" spans="1:2" x14ac:dyDescent="0.2">
      <c r="A35271" t="s">
        <v>42034</v>
      </c>
      <c r="B35271" t="s">
        <v>173</v>
      </c>
    </row>
    <row r="35272" spans="1:2" x14ac:dyDescent="0.2">
      <c r="A35272" t="s">
        <v>19679</v>
      </c>
      <c r="B35272" t="s">
        <v>173</v>
      </c>
    </row>
    <row r="35273" spans="1:2" x14ac:dyDescent="0.2">
      <c r="A35273" t="s">
        <v>34133</v>
      </c>
      <c r="B35273" t="s">
        <v>173</v>
      </c>
    </row>
    <row r="35274" spans="1:2" x14ac:dyDescent="0.2">
      <c r="A35274" s="1" t="s">
        <v>42077</v>
      </c>
      <c r="B35274" t="s">
        <v>173</v>
      </c>
    </row>
    <row r="35275" spans="1:2" x14ac:dyDescent="0.2">
      <c r="A35275" t="s">
        <v>6408</v>
      </c>
      <c r="B35275" t="s">
        <v>173</v>
      </c>
    </row>
    <row r="35276" spans="1:2" x14ac:dyDescent="0.2">
      <c r="A35276" t="s">
        <v>5471</v>
      </c>
      <c r="B35276" t="s">
        <v>173</v>
      </c>
    </row>
    <row r="35277" spans="1:2" x14ac:dyDescent="0.2">
      <c r="A35277" t="s">
        <v>12055</v>
      </c>
      <c r="B35277" t="s">
        <v>173</v>
      </c>
    </row>
    <row r="35278" spans="1:2" x14ac:dyDescent="0.2">
      <c r="A35278" t="s">
        <v>1744</v>
      </c>
      <c r="B35278" t="s">
        <v>173</v>
      </c>
    </row>
    <row r="35279" spans="1:2" x14ac:dyDescent="0.2">
      <c r="A35279" t="s">
        <v>1977</v>
      </c>
      <c r="B35279" t="s">
        <v>173</v>
      </c>
    </row>
    <row r="35280" spans="1:2" x14ac:dyDescent="0.2">
      <c r="A35280" t="s">
        <v>41913</v>
      </c>
      <c r="B35280" t="s">
        <v>173</v>
      </c>
    </row>
    <row r="35281" spans="1:2" x14ac:dyDescent="0.2">
      <c r="A35281" t="s">
        <v>17900</v>
      </c>
      <c r="B35281" t="s">
        <v>173</v>
      </c>
    </row>
    <row r="35282" spans="1:2" x14ac:dyDescent="0.2">
      <c r="A35282" t="s">
        <v>19484</v>
      </c>
      <c r="B35282" t="s">
        <v>173</v>
      </c>
    </row>
    <row r="35283" spans="1:2" x14ac:dyDescent="0.2">
      <c r="A35283" t="s">
        <v>30564</v>
      </c>
      <c r="B35283" t="s">
        <v>173</v>
      </c>
    </row>
    <row r="35284" spans="1:2" x14ac:dyDescent="0.2">
      <c r="A35284" t="s">
        <v>7744</v>
      </c>
      <c r="B35284" t="s">
        <v>173</v>
      </c>
    </row>
    <row r="35285" spans="1:2" x14ac:dyDescent="0.2">
      <c r="A35285" t="s">
        <v>28070</v>
      </c>
      <c r="B35285" t="s">
        <v>173</v>
      </c>
    </row>
    <row r="35286" spans="1:2" x14ac:dyDescent="0.2">
      <c r="A35286" t="s">
        <v>11856</v>
      </c>
      <c r="B35286" t="s">
        <v>173</v>
      </c>
    </row>
    <row r="35287" spans="1:2" x14ac:dyDescent="0.2">
      <c r="A35287" t="s">
        <v>29672</v>
      </c>
      <c r="B35287" t="s">
        <v>173</v>
      </c>
    </row>
    <row r="35288" spans="1:2" x14ac:dyDescent="0.2">
      <c r="A35288" t="s">
        <v>5404</v>
      </c>
      <c r="B35288" t="s">
        <v>173</v>
      </c>
    </row>
    <row r="35289" spans="1:2" x14ac:dyDescent="0.2">
      <c r="A35289" t="s">
        <v>4694</v>
      </c>
      <c r="B35289" t="s">
        <v>173</v>
      </c>
    </row>
    <row r="35290" spans="1:2" x14ac:dyDescent="0.2">
      <c r="A35290" t="s">
        <v>6993</v>
      </c>
      <c r="B35290" t="s">
        <v>173</v>
      </c>
    </row>
    <row r="35291" spans="1:2" x14ac:dyDescent="0.2">
      <c r="A35291" t="s">
        <v>37343</v>
      </c>
      <c r="B35291" t="s">
        <v>173</v>
      </c>
    </row>
    <row r="35292" spans="1:2" x14ac:dyDescent="0.2">
      <c r="A35292" t="s">
        <v>19718</v>
      </c>
      <c r="B35292" t="s">
        <v>173</v>
      </c>
    </row>
    <row r="35293" spans="1:2" x14ac:dyDescent="0.2">
      <c r="A35293" t="s">
        <v>44161</v>
      </c>
      <c r="B35293" t="s">
        <v>173</v>
      </c>
    </row>
    <row r="35294" spans="1:2" x14ac:dyDescent="0.2">
      <c r="A35294" t="s">
        <v>18768</v>
      </c>
      <c r="B35294" t="s">
        <v>173</v>
      </c>
    </row>
    <row r="35295" spans="1:2" x14ac:dyDescent="0.2">
      <c r="A35295" t="s">
        <v>41457</v>
      </c>
      <c r="B35295" t="s">
        <v>173</v>
      </c>
    </row>
    <row r="35296" spans="1:2" x14ac:dyDescent="0.2">
      <c r="A35296" t="s">
        <v>1224</v>
      </c>
      <c r="B35296" t="s">
        <v>173</v>
      </c>
    </row>
    <row r="35297" spans="1:2" x14ac:dyDescent="0.2">
      <c r="A35297" t="s">
        <v>25777</v>
      </c>
      <c r="B35297" t="s">
        <v>173</v>
      </c>
    </row>
    <row r="35298" spans="1:2" x14ac:dyDescent="0.2">
      <c r="A35298" t="s">
        <v>41814</v>
      </c>
      <c r="B35298" t="s">
        <v>173</v>
      </c>
    </row>
    <row r="35299" spans="1:2" x14ac:dyDescent="0.2">
      <c r="A35299" t="s">
        <v>5256</v>
      </c>
      <c r="B35299" t="s">
        <v>173</v>
      </c>
    </row>
    <row r="35300" spans="1:2" x14ac:dyDescent="0.2">
      <c r="A35300" t="s">
        <v>7545</v>
      </c>
      <c r="B35300" t="s">
        <v>173</v>
      </c>
    </row>
    <row r="35301" spans="1:2" x14ac:dyDescent="0.2">
      <c r="A35301" t="s">
        <v>35336</v>
      </c>
      <c r="B35301" t="s">
        <v>173</v>
      </c>
    </row>
    <row r="35302" spans="1:2" x14ac:dyDescent="0.2">
      <c r="A35302" t="s">
        <v>22192</v>
      </c>
      <c r="B35302" t="s">
        <v>173</v>
      </c>
    </row>
    <row r="35303" spans="1:2" x14ac:dyDescent="0.2">
      <c r="A35303" t="s">
        <v>9165</v>
      </c>
      <c r="B35303" t="s">
        <v>173</v>
      </c>
    </row>
    <row r="35304" spans="1:2" x14ac:dyDescent="0.2">
      <c r="A35304" t="s">
        <v>10350</v>
      </c>
      <c r="B35304" t="s">
        <v>173</v>
      </c>
    </row>
    <row r="35305" spans="1:2" x14ac:dyDescent="0.2">
      <c r="A35305" t="s">
        <v>7112</v>
      </c>
      <c r="B35305" t="s">
        <v>173</v>
      </c>
    </row>
    <row r="35306" spans="1:2" x14ac:dyDescent="0.2">
      <c r="A35306" t="s">
        <v>31830</v>
      </c>
      <c r="B35306" t="s">
        <v>173</v>
      </c>
    </row>
    <row r="35307" spans="1:2" x14ac:dyDescent="0.2">
      <c r="A35307" t="s">
        <v>9168</v>
      </c>
      <c r="B35307" t="s">
        <v>173</v>
      </c>
    </row>
    <row r="35308" spans="1:2" x14ac:dyDescent="0.2">
      <c r="A35308" t="s">
        <v>16804</v>
      </c>
      <c r="B35308" t="s">
        <v>173</v>
      </c>
    </row>
    <row r="35309" spans="1:2" x14ac:dyDescent="0.2">
      <c r="A35309" t="s">
        <v>1987</v>
      </c>
      <c r="B35309" t="s">
        <v>173</v>
      </c>
    </row>
    <row r="35310" spans="1:2" x14ac:dyDescent="0.2">
      <c r="A35310" t="s">
        <v>4166</v>
      </c>
      <c r="B35310" t="s">
        <v>173</v>
      </c>
    </row>
    <row r="35311" spans="1:2" x14ac:dyDescent="0.2">
      <c r="A35311" t="s">
        <v>32329</v>
      </c>
      <c r="B35311" t="s">
        <v>173</v>
      </c>
    </row>
    <row r="35312" spans="1:2" x14ac:dyDescent="0.2">
      <c r="A35312" t="s">
        <v>30722</v>
      </c>
      <c r="B35312" t="s">
        <v>173</v>
      </c>
    </row>
    <row r="35313" spans="1:2" x14ac:dyDescent="0.2">
      <c r="A35313" t="s">
        <v>39139</v>
      </c>
      <c r="B35313" t="s">
        <v>173</v>
      </c>
    </row>
    <row r="35314" spans="1:2" x14ac:dyDescent="0.2">
      <c r="A35314" t="s">
        <v>31417</v>
      </c>
      <c r="B35314" t="s">
        <v>173</v>
      </c>
    </row>
    <row r="35315" spans="1:2" x14ac:dyDescent="0.2">
      <c r="A35315" t="s">
        <v>4433</v>
      </c>
      <c r="B35315" t="s">
        <v>173</v>
      </c>
    </row>
    <row r="35316" spans="1:2" x14ac:dyDescent="0.2">
      <c r="A35316" t="s">
        <v>25853</v>
      </c>
      <c r="B35316" t="s">
        <v>173</v>
      </c>
    </row>
    <row r="35317" spans="1:2" x14ac:dyDescent="0.2">
      <c r="A35317" t="s">
        <v>39784</v>
      </c>
      <c r="B35317" t="s">
        <v>173</v>
      </c>
    </row>
    <row r="35318" spans="1:2" x14ac:dyDescent="0.2">
      <c r="A35318" t="s">
        <v>38963</v>
      </c>
      <c r="B35318" t="s">
        <v>173</v>
      </c>
    </row>
    <row r="35319" spans="1:2" x14ac:dyDescent="0.2">
      <c r="A35319" t="s">
        <v>11990</v>
      </c>
      <c r="B35319" t="s">
        <v>173</v>
      </c>
    </row>
    <row r="35320" spans="1:2" x14ac:dyDescent="0.2">
      <c r="A35320" t="s">
        <v>38842</v>
      </c>
      <c r="B35320" t="s">
        <v>173</v>
      </c>
    </row>
    <row r="35321" spans="1:2" x14ac:dyDescent="0.2">
      <c r="A35321" t="s">
        <v>30236</v>
      </c>
      <c r="B35321" t="s">
        <v>173</v>
      </c>
    </row>
    <row r="35322" spans="1:2" x14ac:dyDescent="0.2">
      <c r="A35322" t="s">
        <v>9095</v>
      </c>
      <c r="B35322" t="s">
        <v>173</v>
      </c>
    </row>
    <row r="35323" spans="1:2" x14ac:dyDescent="0.2">
      <c r="A35323" t="s">
        <v>22107</v>
      </c>
      <c r="B35323" t="s">
        <v>173</v>
      </c>
    </row>
    <row r="35324" spans="1:2" x14ac:dyDescent="0.2">
      <c r="A35324" t="s">
        <v>5475</v>
      </c>
      <c r="B35324" t="s">
        <v>173</v>
      </c>
    </row>
    <row r="35325" spans="1:2" x14ac:dyDescent="0.2">
      <c r="A35325" t="s">
        <v>14965</v>
      </c>
      <c r="B35325" t="s">
        <v>173</v>
      </c>
    </row>
    <row r="35326" spans="1:2" x14ac:dyDescent="0.2">
      <c r="A35326" t="s">
        <v>34564</v>
      </c>
      <c r="B35326" t="s">
        <v>173</v>
      </c>
    </row>
    <row r="35327" spans="1:2" x14ac:dyDescent="0.2">
      <c r="A35327" t="s">
        <v>40072</v>
      </c>
      <c r="B35327" t="s">
        <v>173</v>
      </c>
    </row>
    <row r="35328" spans="1:2" x14ac:dyDescent="0.2">
      <c r="A35328" s="1" t="s">
        <v>40156</v>
      </c>
      <c r="B35328" t="s">
        <v>173</v>
      </c>
    </row>
    <row r="35329" spans="1:2" x14ac:dyDescent="0.2">
      <c r="A35329" t="s">
        <v>1985</v>
      </c>
      <c r="B35329" t="s">
        <v>173</v>
      </c>
    </row>
    <row r="35330" spans="1:2" x14ac:dyDescent="0.2">
      <c r="A35330" t="s">
        <v>29562</v>
      </c>
      <c r="B35330" t="s">
        <v>173</v>
      </c>
    </row>
    <row r="35331" spans="1:2" x14ac:dyDescent="0.2">
      <c r="A35331" t="s">
        <v>17822</v>
      </c>
      <c r="B35331" t="s">
        <v>173</v>
      </c>
    </row>
    <row r="35332" spans="1:2" x14ac:dyDescent="0.2">
      <c r="A35332" t="s">
        <v>45688</v>
      </c>
      <c r="B35332" t="s">
        <v>173</v>
      </c>
    </row>
    <row r="35333" spans="1:2" x14ac:dyDescent="0.2">
      <c r="A35333" t="s">
        <v>39474</v>
      </c>
      <c r="B35333" t="s">
        <v>173</v>
      </c>
    </row>
    <row r="35334" spans="1:2" x14ac:dyDescent="0.2">
      <c r="A35334" t="s">
        <v>42136</v>
      </c>
      <c r="B35334" t="s">
        <v>173</v>
      </c>
    </row>
    <row r="35335" spans="1:2" x14ac:dyDescent="0.2">
      <c r="A35335" t="s">
        <v>36669</v>
      </c>
      <c r="B35335" t="s">
        <v>173</v>
      </c>
    </row>
    <row r="35336" spans="1:2" x14ac:dyDescent="0.2">
      <c r="A35336" t="s">
        <v>12880</v>
      </c>
      <c r="B35336" t="s">
        <v>173</v>
      </c>
    </row>
    <row r="35337" spans="1:2" x14ac:dyDescent="0.2">
      <c r="A35337" t="s">
        <v>12056</v>
      </c>
      <c r="B35337" t="s">
        <v>173</v>
      </c>
    </row>
    <row r="35338" spans="1:2" x14ac:dyDescent="0.2">
      <c r="A35338" t="s">
        <v>41035</v>
      </c>
      <c r="B35338" t="s">
        <v>173</v>
      </c>
    </row>
    <row r="35339" spans="1:2" x14ac:dyDescent="0.2">
      <c r="A35339" s="1" t="s">
        <v>28338</v>
      </c>
      <c r="B35339" t="s">
        <v>173</v>
      </c>
    </row>
    <row r="35340" spans="1:2" x14ac:dyDescent="0.2">
      <c r="A35340" t="s">
        <v>5011</v>
      </c>
      <c r="B35340" t="s">
        <v>173</v>
      </c>
    </row>
    <row r="35341" spans="1:2" x14ac:dyDescent="0.2">
      <c r="A35341" t="s">
        <v>9111</v>
      </c>
      <c r="B35341" t="s">
        <v>173</v>
      </c>
    </row>
    <row r="35342" spans="1:2" x14ac:dyDescent="0.2">
      <c r="A35342" t="s">
        <v>9890</v>
      </c>
      <c r="B35342" t="s">
        <v>173</v>
      </c>
    </row>
    <row r="35343" spans="1:2" x14ac:dyDescent="0.2">
      <c r="A35343" t="s">
        <v>40908</v>
      </c>
      <c r="B35343" t="s">
        <v>173</v>
      </c>
    </row>
    <row r="35344" spans="1:2" x14ac:dyDescent="0.2">
      <c r="A35344" t="s">
        <v>30383</v>
      </c>
      <c r="B35344" t="s">
        <v>173</v>
      </c>
    </row>
    <row r="35345" spans="1:2" x14ac:dyDescent="0.2">
      <c r="A35345" t="s">
        <v>35965</v>
      </c>
      <c r="B35345" t="s">
        <v>173</v>
      </c>
    </row>
    <row r="35346" spans="1:2" x14ac:dyDescent="0.2">
      <c r="A35346" t="s">
        <v>46049</v>
      </c>
      <c r="B35346" t="s">
        <v>173</v>
      </c>
    </row>
    <row r="35347" spans="1:2" x14ac:dyDescent="0.2">
      <c r="A35347" t="s">
        <v>33618</v>
      </c>
      <c r="B35347" t="s">
        <v>173</v>
      </c>
    </row>
    <row r="35348" spans="1:2" x14ac:dyDescent="0.2">
      <c r="A35348" t="s">
        <v>10836</v>
      </c>
      <c r="B35348" t="s">
        <v>173</v>
      </c>
    </row>
    <row r="35349" spans="1:2" x14ac:dyDescent="0.2">
      <c r="A35349" t="s">
        <v>17890</v>
      </c>
      <c r="B35349" t="s">
        <v>173</v>
      </c>
    </row>
    <row r="35350" spans="1:2" x14ac:dyDescent="0.2">
      <c r="A35350" t="s">
        <v>25051</v>
      </c>
      <c r="B35350" t="s">
        <v>173</v>
      </c>
    </row>
    <row r="35351" spans="1:2" x14ac:dyDescent="0.2">
      <c r="A35351" t="s">
        <v>39909</v>
      </c>
      <c r="B35351" t="s">
        <v>173</v>
      </c>
    </row>
    <row r="35352" spans="1:2" x14ac:dyDescent="0.2">
      <c r="A35352" t="s">
        <v>34248</v>
      </c>
      <c r="B35352" t="s">
        <v>173</v>
      </c>
    </row>
    <row r="35353" spans="1:2" x14ac:dyDescent="0.2">
      <c r="A35353" t="s">
        <v>9065</v>
      </c>
      <c r="B35353" t="s">
        <v>173</v>
      </c>
    </row>
    <row r="35354" spans="1:2" x14ac:dyDescent="0.2">
      <c r="A35354" t="s">
        <v>1722</v>
      </c>
      <c r="B35354" t="s">
        <v>173</v>
      </c>
    </row>
    <row r="35355" spans="1:2" x14ac:dyDescent="0.2">
      <c r="A35355" t="s">
        <v>28761</v>
      </c>
      <c r="B35355" t="s">
        <v>173</v>
      </c>
    </row>
    <row r="35356" spans="1:2" x14ac:dyDescent="0.2">
      <c r="A35356" t="s">
        <v>33589</v>
      </c>
      <c r="B35356" t="s">
        <v>173</v>
      </c>
    </row>
    <row r="35357" spans="1:2" x14ac:dyDescent="0.2">
      <c r="A35357" t="s">
        <v>19534</v>
      </c>
      <c r="B35357" t="s">
        <v>173</v>
      </c>
    </row>
    <row r="35358" spans="1:2" x14ac:dyDescent="0.2">
      <c r="A35358" t="s">
        <v>22156</v>
      </c>
      <c r="B35358" t="s">
        <v>173</v>
      </c>
    </row>
    <row r="35359" spans="1:2" x14ac:dyDescent="0.2">
      <c r="A35359" t="s">
        <v>43261</v>
      </c>
      <c r="B35359" t="s">
        <v>173</v>
      </c>
    </row>
    <row r="35360" spans="1:2" x14ac:dyDescent="0.2">
      <c r="A35360" t="s">
        <v>31860</v>
      </c>
      <c r="B35360" t="s">
        <v>173</v>
      </c>
    </row>
    <row r="35361" spans="1:2" x14ac:dyDescent="0.2">
      <c r="A35361" t="s">
        <v>45182</v>
      </c>
      <c r="B35361" t="s">
        <v>173</v>
      </c>
    </row>
    <row r="35362" spans="1:2" x14ac:dyDescent="0.2">
      <c r="A35362" t="s">
        <v>31326</v>
      </c>
      <c r="B35362" t="s">
        <v>173</v>
      </c>
    </row>
    <row r="35363" spans="1:2" x14ac:dyDescent="0.2">
      <c r="A35363" t="s">
        <v>36329</v>
      </c>
      <c r="B35363" t="s">
        <v>173</v>
      </c>
    </row>
    <row r="35364" spans="1:2" x14ac:dyDescent="0.2">
      <c r="A35364" t="s">
        <v>19382</v>
      </c>
      <c r="B35364" t="s">
        <v>173</v>
      </c>
    </row>
    <row r="35365" spans="1:2" x14ac:dyDescent="0.2">
      <c r="A35365" t="s">
        <v>4351</v>
      </c>
      <c r="B35365" t="s">
        <v>173</v>
      </c>
    </row>
    <row r="35366" spans="1:2" x14ac:dyDescent="0.2">
      <c r="A35366" t="s">
        <v>7686</v>
      </c>
      <c r="B35366" t="s">
        <v>173</v>
      </c>
    </row>
    <row r="35367" spans="1:2" x14ac:dyDescent="0.2">
      <c r="A35367" t="s">
        <v>39833</v>
      </c>
      <c r="B35367" t="s">
        <v>173</v>
      </c>
    </row>
    <row r="35368" spans="1:2" x14ac:dyDescent="0.2">
      <c r="A35368" t="s">
        <v>45352</v>
      </c>
      <c r="B35368" t="s">
        <v>173</v>
      </c>
    </row>
    <row r="35369" spans="1:2" x14ac:dyDescent="0.2">
      <c r="A35369" t="s">
        <v>31686</v>
      </c>
      <c r="B35369" t="s">
        <v>173</v>
      </c>
    </row>
    <row r="35370" spans="1:2" x14ac:dyDescent="0.2">
      <c r="A35370" t="s">
        <v>31409</v>
      </c>
      <c r="B35370" t="s">
        <v>173</v>
      </c>
    </row>
    <row r="35371" spans="1:2" x14ac:dyDescent="0.2">
      <c r="A35371" t="s">
        <v>19552</v>
      </c>
      <c r="B35371" t="s">
        <v>173</v>
      </c>
    </row>
    <row r="35372" spans="1:2" x14ac:dyDescent="0.2">
      <c r="A35372" t="s">
        <v>36573</v>
      </c>
      <c r="B35372" t="s">
        <v>173</v>
      </c>
    </row>
    <row r="35373" spans="1:2" x14ac:dyDescent="0.2">
      <c r="A35373" t="s">
        <v>1989</v>
      </c>
      <c r="B35373" t="s">
        <v>173</v>
      </c>
    </row>
    <row r="35374" spans="1:2" x14ac:dyDescent="0.2">
      <c r="A35374" t="s">
        <v>42260</v>
      </c>
      <c r="B35374" t="s">
        <v>173</v>
      </c>
    </row>
    <row r="35375" spans="1:2" x14ac:dyDescent="0.2">
      <c r="A35375" t="s">
        <v>9177</v>
      </c>
      <c r="B35375" t="s">
        <v>173</v>
      </c>
    </row>
    <row r="35376" spans="1:2" x14ac:dyDescent="0.2">
      <c r="A35376" t="s">
        <v>7124</v>
      </c>
      <c r="B35376" t="s">
        <v>173</v>
      </c>
    </row>
    <row r="35377" spans="1:2" x14ac:dyDescent="0.2">
      <c r="A35377" t="s">
        <v>44261</v>
      </c>
      <c r="B35377" t="s">
        <v>173</v>
      </c>
    </row>
    <row r="35378" spans="1:2" x14ac:dyDescent="0.2">
      <c r="A35378" t="s">
        <v>30899</v>
      </c>
      <c r="B35378" t="s">
        <v>173</v>
      </c>
    </row>
    <row r="35379" spans="1:2" x14ac:dyDescent="0.2">
      <c r="A35379" t="s">
        <v>41618</v>
      </c>
      <c r="B35379" t="s">
        <v>173</v>
      </c>
    </row>
    <row r="35380" spans="1:2" x14ac:dyDescent="0.2">
      <c r="A35380" t="s">
        <v>19060</v>
      </c>
      <c r="B35380" t="s">
        <v>173</v>
      </c>
    </row>
    <row r="35381" spans="1:2" x14ac:dyDescent="0.2">
      <c r="A35381" t="s">
        <v>1261</v>
      </c>
      <c r="B35381" t="s">
        <v>173</v>
      </c>
    </row>
    <row r="35382" spans="1:2" x14ac:dyDescent="0.2">
      <c r="A35382" t="s">
        <v>19147</v>
      </c>
      <c r="B35382" t="s">
        <v>173</v>
      </c>
    </row>
    <row r="35383" spans="1:2" x14ac:dyDescent="0.2">
      <c r="A35383" t="s">
        <v>4816</v>
      </c>
      <c r="B35383" t="s">
        <v>173</v>
      </c>
    </row>
    <row r="35384" spans="1:2" x14ac:dyDescent="0.2">
      <c r="A35384" t="s">
        <v>21550</v>
      </c>
      <c r="B35384" t="s">
        <v>173</v>
      </c>
    </row>
    <row r="35385" spans="1:2" x14ac:dyDescent="0.2">
      <c r="A35385" t="s">
        <v>40879</v>
      </c>
      <c r="B35385" t="s">
        <v>173</v>
      </c>
    </row>
    <row r="35386" spans="1:2" x14ac:dyDescent="0.2">
      <c r="A35386" t="s">
        <v>2002</v>
      </c>
      <c r="B35386" t="s">
        <v>173</v>
      </c>
    </row>
    <row r="35387" spans="1:2" x14ac:dyDescent="0.2">
      <c r="A35387" t="s">
        <v>30070</v>
      </c>
      <c r="B35387" t="s">
        <v>173</v>
      </c>
    </row>
    <row r="35388" spans="1:2" x14ac:dyDescent="0.2">
      <c r="A35388" t="s">
        <v>5406</v>
      </c>
      <c r="B35388" t="s">
        <v>173</v>
      </c>
    </row>
    <row r="35389" spans="1:2" x14ac:dyDescent="0.2">
      <c r="A35389" t="s">
        <v>12058</v>
      </c>
      <c r="B35389" t="s">
        <v>173</v>
      </c>
    </row>
    <row r="35390" spans="1:2" x14ac:dyDescent="0.2">
      <c r="A35390" s="1" t="s">
        <v>33861</v>
      </c>
      <c r="B35390" t="s">
        <v>173</v>
      </c>
    </row>
    <row r="35391" spans="1:2" x14ac:dyDescent="0.2">
      <c r="A35391" t="s">
        <v>15126</v>
      </c>
      <c r="B35391" t="s">
        <v>173</v>
      </c>
    </row>
    <row r="35392" spans="1:2" x14ac:dyDescent="0.2">
      <c r="A35392" t="s">
        <v>33820</v>
      </c>
      <c r="B35392" t="s">
        <v>173</v>
      </c>
    </row>
    <row r="35393" spans="1:2" x14ac:dyDescent="0.2">
      <c r="A35393" t="s">
        <v>6699</v>
      </c>
      <c r="B35393" t="s">
        <v>173</v>
      </c>
    </row>
    <row r="35394" spans="1:2" x14ac:dyDescent="0.2">
      <c r="A35394" t="s">
        <v>28200</v>
      </c>
      <c r="B35394" t="s">
        <v>173</v>
      </c>
    </row>
    <row r="35395" spans="1:2" x14ac:dyDescent="0.2">
      <c r="A35395" s="1" t="s">
        <v>1231</v>
      </c>
      <c r="B35395" t="s">
        <v>173</v>
      </c>
    </row>
    <row r="35396" spans="1:2" x14ac:dyDescent="0.2">
      <c r="A35396" t="s">
        <v>42975</v>
      </c>
      <c r="B35396" t="s">
        <v>173</v>
      </c>
    </row>
    <row r="35397" spans="1:2" x14ac:dyDescent="0.2">
      <c r="A35397" t="s">
        <v>10344</v>
      </c>
      <c r="B35397" t="s">
        <v>173</v>
      </c>
    </row>
    <row r="35398" spans="1:2" x14ac:dyDescent="0.2">
      <c r="A35398" t="s">
        <v>18170</v>
      </c>
      <c r="B35398" t="s">
        <v>173</v>
      </c>
    </row>
    <row r="35399" spans="1:2" x14ac:dyDescent="0.2">
      <c r="A35399" t="s">
        <v>7693</v>
      </c>
      <c r="B35399" t="s">
        <v>173</v>
      </c>
    </row>
    <row r="35400" spans="1:2" x14ac:dyDescent="0.2">
      <c r="A35400" t="s">
        <v>10248</v>
      </c>
      <c r="B35400" t="s">
        <v>173</v>
      </c>
    </row>
    <row r="35401" spans="1:2" x14ac:dyDescent="0.2">
      <c r="A35401" t="s">
        <v>25906</v>
      </c>
      <c r="B35401" t="s">
        <v>173</v>
      </c>
    </row>
    <row r="35402" spans="1:2" x14ac:dyDescent="0.2">
      <c r="A35402" t="s">
        <v>41442</v>
      </c>
      <c r="B35402" t="s">
        <v>173</v>
      </c>
    </row>
    <row r="35403" spans="1:2" x14ac:dyDescent="0.2">
      <c r="A35403" t="s">
        <v>21830</v>
      </c>
      <c r="B35403" t="s">
        <v>173</v>
      </c>
    </row>
    <row r="35404" spans="1:2" x14ac:dyDescent="0.2">
      <c r="A35404" t="s">
        <v>35439</v>
      </c>
      <c r="B35404" t="s">
        <v>173</v>
      </c>
    </row>
    <row r="35405" spans="1:2" x14ac:dyDescent="0.2">
      <c r="A35405" t="s">
        <v>1334</v>
      </c>
      <c r="B35405" t="s">
        <v>173</v>
      </c>
    </row>
    <row r="35406" spans="1:2" x14ac:dyDescent="0.2">
      <c r="A35406" s="1" t="s">
        <v>19748</v>
      </c>
      <c r="B35406" t="s">
        <v>173</v>
      </c>
    </row>
    <row r="35407" spans="1:2" x14ac:dyDescent="0.2">
      <c r="A35407" t="s">
        <v>35111</v>
      </c>
      <c r="B35407" t="s">
        <v>173</v>
      </c>
    </row>
    <row r="35408" spans="1:2" x14ac:dyDescent="0.2">
      <c r="A35408" t="s">
        <v>42787</v>
      </c>
      <c r="B35408" t="s">
        <v>173</v>
      </c>
    </row>
    <row r="35409" spans="1:2" x14ac:dyDescent="0.2">
      <c r="A35409" t="s">
        <v>45360</v>
      </c>
      <c r="B35409" t="s">
        <v>173</v>
      </c>
    </row>
    <row r="35410" spans="1:2" x14ac:dyDescent="0.2">
      <c r="A35410" t="s">
        <v>8837</v>
      </c>
      <c r="B35410" t="s">
        <v>173</v>
      </c>
    </row>
    <row r="35411" spans="1:2" x14ac:dyDescent="0.2">
      <c r="A35411" t="s">
        <v>7122</v>
      </c>
      <c r="B35411" t="s">
        <v>173</v>
      </c>
    </row>
    <row r="35412" spans="1:2" x14ac:dyDescent="0.2">
      <c r="A35412" t="s">
        <v>4178</v>
      </c>
      <c r="B35412" t="s">
        <v>173</v>
      </c>
    </row>
    <row r="35413" spans="1:2" x14ac:dyDescent="0.2">
      <c r="A35413" t="s">
        <v>45346</v>
      </c>
      <c r="B35413" t="s">
        <v>173</v>
      </c>
    </row>
    <row r="35414" spans="1:2" x14ac:dyDescent="0.2">
      <c r="A35414" t="s">
        <v>7121</v>
      </c>
      <c r="B35414" t="s">
        <v>173</v>
      </c>
    </row>
    <row r="35415" spans="1:2" x14ac:dyDescent="0.2">
      <c r="A35415" t="s">
        <v>3912</v>
      </c>
      <c r="B35415" t="s">
        <v>173</v>
      </c>
    </row>
    <row r="35416" spans="1:2" x14ac:dyDescent="0.2">
      <c r="A35416" s="1" t="s">
        <v>40745</v>
      </c>
      <c r="B35416" t="s">
        <v>173</v>
      </c>
    </row>
    <row r="35417" spans="1:2" x14ac:dyDescent="0.2">
      <c r="A35417" t="s">
        <v>29037</v>
      </c>
      <c r="B35417" t="s">
        <v>173</v>
      </c>
    </row>
    <row r="35418" spans="1:2" x14ac:dyDescent="0.2">
      <c r="A35418" t="s">
        <v>25043</v>
      </c>
      <c r="B35418" t="s">
        <v>173</v>
      </c>
    </row>
    <row r="35419" spans="1:2" x14ac:dyDescent="0.2">
      <c r="A35419" t="s">
        <v>9093</v>
      </c>
      <c r="B35419" t="s">
        <v>173</v>
      </c>
    </row>
    <row r="35420" spans="1:2" x14ac:dyDescent="0.2">
      <c r="A35420" t="s">
        <v>46275</v>
      </c>
      <c r="B35420" t="s">
        <v>173</v>
      </c>
    </row>
    <row r="35421" spans="1:2" x14ac:dyDescent="0.2">
      <c r="A35421" t="s">
        <v>25597</v>
      </c>
      <c r="B35421" t="s">
        <v>173</v>
      </c>
    </row>
    <row r="35422" spans="1:2" x14ac:dyDescent="0.2">
      <c r="A35422" t="s">
        <v>2547</v>
      </c>
      <c r="B35422" t="s">
        <v>173</v>
      </c>
    </row>
    <row r="35423" spans="1:2" x14ac:dyDescent="0.2">
      <c r="A35423" t="s">
        <v>41765</v>
      </c>
      <c r="B35423" t="s">
        <v>173</v>
      </c>
    </row>
    <row r="35424" spans="1:2" x14ac:dyDescent="0.2">
      <c r="A35424" t="s">
        <v>29101</v>
      </c>
      <c r="B35424" t="s">
        <v>173</v>
      </c>
    </row>
    <row r="35425" spans="1:2" x14ac:dyDescent="0.2">
      <c r="A35425" t="s">
        <v>12060</v>
      </c>
      <c r="B35425" t="s">
        <v>173</v>
      </c>
    </row>
    <row r="35426" spans="1:2" x14ac:dyDescent="0.2">
      <c r="A35426" t="s">
        <v>39930</v>
      </c>
      <c r="B35426" t="s">
        <v>173</v>
      </c>
    </row>
    <row r="35427" spans="1:2" x14ac:dyDescent="0.2">
      <c r="A35427" t="s">
        <v>44342</v>
      </c>
      <c r="B35427" t="s">
        <v>173</v>
      </c>
    </row>
    <row r="35428" spans="1:2" x14ac:dyDescent="0.2">
      <c r="A35428" t="s">
        <v>42261</v>
      </c>
      <c r="B35428" t="s">
        <v>173</v>
      </c>
    </row>
    <row r="35429" spans="1:2" x14ac:dyDescent="0.2">
      <c r="A35429" t="s">
        <v>37289</v>
      </c>
      <c r="B35429" t="s">
        <v>173</v>
      </c>
    </row>
    <row r="35430" spans="1:2" x14ac:dyDescent="0.2">
      <c r="A35430" t="s">
        <v>9174</v>
      </c>
      <c r="B35430" t="s">
        <v>173</v>
      </c>
    </row>
    <row r="35431" spans="1:2" x14ac:dyDescent="0.2">
      <c r="A35431" t="s">
        <v>4349</v>
      </c>
      <c r="B35431" t="s">
        <v>173</v>
      </c>
    </row>
    <row r="35432" spans="1:2" x14ac:dyDescent="0.2">
      <c r="A35432" t="s">
        <v>16102</v>
      </c>
      <c r="B35432" t="s">
        <v>173</v>
      </c>
    </row>
    <row r="35433" spans="1:2" x14ac:dyDescent="0.2">
      <c r="A35433" t="s">
        <v>30861</v>
      </c>
      <c r="B35433" t="s">
        <v>173</v>
      </c>
    </row>
    <row r="35434" spans="1:2" x14ac:dyDescent="0.2">
      <c r="A35434" t="s">
        <v>28661</v>
      </c>
      <c r="B35434" t="s">
        <v>173</v>
      </c>
    </row>
    <row r="35435" spans="1:2" x14ac:dyDescent="0.2">
      <c r="A35435" t="s">
        <v>4746</v>
      </c>
      <c r="B35435" t="s">
        <v>173</v>
      </c>
    </row>
    <row r="35436" spans="1:2" x14ac:dyDescent="0.2">
      <c r="A35436" t="s">
        <v>16109</v>
      </c>
      <c r="B35436" t="s">
        <v>173</v>
      </c>
    </row>
    <row r="35437" spans="1:2" x14ac:dyDescent="0.2">
      <c r="A35437" t="s">
        <v>10094</v>
      </c>
      <c r="B35437" t="s">
        <v>173</v>
      </c>
    </row>
    <row r="35438" spans="1:2" x14ac:dyDescent="0.2">
      <c r="A35438" t="s">
        <v>36895</v>
      </c>
      <c r="B35438" t="s">
        <v>173</v>
      </c>
    </row>
    <row r="35439" spans="1:2" x14ac:dyDescent="0.2">
      <c r="A35439" t="s">
        <v>46236</v>
      </c>
      <c r="B35439" t="s">
        <v>173</v>
      </c>
    </row>
    <row r="35440" spans="1:2" x14ac:dyDescent="0.2">
      <c r="A35440" t="s">
        <v>43982</v>
      </c>
      <c r="B35440" t="s">
        <v>173</v>
      </c>
    </row>
    <row r="35441" spans="1:2" x14ac:dyDescent="0.2">
      <c r="A35441" t="s">
        <v>27265</v>
      </c>
      <c r="B35441" t="s">
        <v>173</v>
      </c>
    </row>
    <row r="35442" spans="1:2" x14ac:dyDescent="0.2">
      <c r="A35442" t="s">
        <v>6571</v>
      </c>
      <c r="B35442" t="s">
        <v>173</v>
      </c>
    </row>
    <row r="35443" spans="1:2" x14ac:dyDescent="0.2">
      <c r="A35443" t="s">
        <v>4187</v>
      </c>
      <c r="B35443" t="s">
        <v>173</v>
      </c>
    </row>
    <row r="35444" spans="1:2" x14ac:dyDescent="0.2">
      <c r="A35444" t="s">
        <v>23613</v>
      </c>
      <c r="B35444" t="s">
        <v>173</v>
      </c>
    </row>
    <row r="35445" spans="1:2" x14ac:dyDescent="0.2">
      <c r="A35445" t="s">
        <v>11226</v>
      </c>
      <c r="B35445" t="s">
        <v>173</v>
      </c>
    </row>
    <row r="35446" spans="1:2" x14ac:dyDescent="0.2">
      <c r="A35446" t="s">
        <v>9183</v>
      </c>
      <c r="B35446" t="s">
        <v>173</v>
      </c>
    </row>
    <row r="35447" spans="1:2" x14ac:dyDescent="0.2">
      <c r="A35447" t="s">
        <v>43106</v>
      </c>
      <c r="B35447" t="s">
        <v>173</v>
      </c>
    </row>
    <row r="35448" spans="1:2" x14ac:dyDescent="0.2">
      <c r="A35448" t="s">
        <v>7125</v>
      </c>
      <c r="B35448" t="s">
        <v>173</v>
      </c>
    </row>
    <row r="35449" spans="1:2" x14ac:dyDescent="0.2">
      <c r="A35449" t="s">
        <v>10343</v>
      </c>
      <c r="B35449" t="s">
        <v>173</v>
      </c>
    </row>
    <row r="35450" spans="1:2" x14ac:dyDescent="0.2">
      <c r="A35450" t="s">
        <v>39756</v>
      </c>
      <c r="B35450" t="s">
        <v>173</v>
      </c>
    </row>
    <row r="35451" spans="1:2" x14ac:dyDescent="0.2">
      <c r="A35451" t="s">
        <v>2011</v>
      </c>
      <c r="B35451" t="s">
        <v>173</v>
      </c>
    </row>
    <row r="35452" spans="1:2" x14ac:dyDescent="0.2">
      <c r="A35452" t="s">
        <v>43423</v>
      </c>
      <c r="B35452" t="s">
        <v>173</v>
      </c>
    </row>
    <row r="35453" spans="1:2" x14ac:dyDescent="0.2">
      <c r="A35453" t="s">
        <v>21143</v>
      </c>
      <c r="B35453" t="s">
        <v>173</v>
      </c>
    </row>
    <row r="35454" spans="1:2" x14ac:dyDescent="0.2">
      <c r="A35454" t="s">
        <v>42449</v>
      </c>
      <c r="B35454" t="s">
        <v>173</v>
      </c>
    </row>
    <row r="35455" spans="1:2" x14ac:dyDescent="0.2">
      <c r="A35455" t="s">
        <v>24739</v>
      </c>
      <c r="B35455" t="s">
        <v>173</v>
      </c>
    </row>
    <row r="35456" spans="1:2" x14ac:dyDescent="0.2">
      <c r="A35456" t="s">
        <v>2012</v>
      </c>
      <c r="B35456" t="s">
        <v>173</v>
      </c>
    </row>
    <row r="35457" spans="1:2" x14ac:dyDescent="0.2">
      <c r="A35457" t="s">
        <v>16873</v>
      </c>
      <c r="B35457" t="s">
        <v>173</v>
      </c>
    </row>
    <row r="35458" spans="1:2" x14ac:dyDescent="0.2">
      <c r="A35458" t="s">
        <v>4174</v>
      </c>
      <c r="B35458" t="s">
        <v>173</v>
      </c>
    </row>
    <row r="35459" spans="1:2" x14ac:dyDescent="0.2">
      <c r="A35459" t="s">
        <v>4821</v>
      </c>
      <c r="B35459" t="s">
        <v>173</v>
      </c>
    </row>
    <row r="35460" spans="1:2" x14ac:dyDescent="0.2">
      <c r="A35460" t="s">
        <v>39109</v>
      </c>
      <c r="B35460" t="s">
        <v>173</v>
      </c>
    </row>
    <row r="35461" spans="1:2" x14ac:dyDescent="0.2">
      <c r="A35461" t="s">
        <v>31850</v>
      </c>
      <c r="B35461" t="s">
        <v>173</v>
      </c>
    </row>
    <row r="35462" spans="1:2" x14ac:dyDescent="0.2">
      <c r="A35462" t="s">
        <v>35508</v>
      </c>
      <c r="B35462" t="s">
        <v>173</v>
      </c>
    </row>
    <row r="35463" spans="1:2" x14ac:dyDescent="0.2">
      <c r="A35463" t="s">
        <v>7547</v>
      </c>
      <c r="B35463" t="s">
        <v>173</v>
      </c>
    </row>
    <row r="35464" spans="1:2" x14ac:dyDescent="0.2">
      <c r="A35464" t="s">
        <v>42560</v>
      </c>
      <c r="B35464" t="s">
        <v>173</v>
      </c>
    </row>
    <row r="35465" spans="1:2" x14ac:dyDescent="0.2">
      <c r="A35465" t="s">
        <v>31428</v>
      </c>
      <c r="B35465" t="s">
        <v>173</v>
      </c>
    </row>
    <row r="35466" spans="1:2" x14ac:dyDescent="0.2">
      <c r="A35466" s="1" t="s">
        <v>13595</v>
      </c>
      <c r="B35466" t="s">
        <v>173</v>
      </c>
    </row>
    <row r="35467" spans="1:2" x14ac:dyDescent="0.2">
      <c r="A35467" t="s">
        <v>39934</v>
      </c>
      <c r="B35467" t="s">
        <v>173</v>
      </c>
    </row>
    <row r="35468" spans="1:2" x14ac:dyDescent="0.2">
      <c r="A35468" t="s">
        <v>39114</v>
      </c>
      <c r="B35468" t="s">
        <v>173</v>
      </c>
    </row>
    <row r="35469" spans="1:2" x14ac:dyDescent="0.2">
      <c r="A35469" t="s">
        <v>22190</v>
      </c>
      <c r="B35469" t="s">
        <v>173</v>
      </c>
    </row>
    <row r="35470" spans="1:2" x14ac:dyDescent="0.2">
      <c r="A35470" t="s">
        <v>28589</v>
      </c>
      <c r="B35470" t="s">
        <v>173</v>
      </c>
    </row>
    <row r="35471" spans="1:2" x14ac:dyDescent="0.2">
      <c r="A35471" t="s">
        <v>26850</v>
      </c>
      <c r="B35471" t="s">
        <v>173</v>
      </c>
    </row>
    <row r="35472" spans="1:2" x14ac:dyDescent="0.2">
      <c r="A35472" t="s">
        <v>42765</v>
      </c>
      <c r="B35472" t="s">
        <v>173</v>
      </c>
    </row>
    <row r="35473" spans="1:2" x14ac:dyDescent="0.2">
      <c r="A35473" s="1" t="s">
        <v>13553</v>
      </c>
      <c r="B35473" t="s">
        <v>173</v>
      </c>
    </row>
    <row r="35474" spans="1:2" x14ac:dyDescent="0.2">
      <c r="A35474" t="s">
        <v>19037</v>
      </c>
      <c r="B35474" t="s">
        <v>173</v>
      </c>
    </row>
    <row r="35475" spans="1:2" x14ac:dyDescent="0.2">
      <c r="A35475" t="s">
        <v>36018</v>
      </c>
      <c r="B35475" t="s">
        <v>173</v>
      </c>
    </row>
    <row r="35476" spans="1:2" x14ac:dyDescent="0.2">
      <c r="A35476" t="s">
        <v>37248</v>
      </c>
      <c r="B35476" t="s">
        <v>173</v>
      </c>
    </row>
    <row r="35477" spans="1:2" x14ac:dyDescent="0.2">
      <c r="A35477" t="s">
        <v>2024</v>
      </c>
      <c r="B35477" t="s">
        <v>173</v>
      </c>
    </row>
    <row r="35478" spans="1:2" x14ac:dyDescent="0.2">
      <c r="A35478" t="s">
        <v>40706</v>
      </c>
      <c r="B35478" t="s">
        <v>173</v>
      </c>
    </row>
    <row r="35479" spans="1:2" x14ac:dyDescent="0.2">
      <c r="A35479" t="s">
        <v>12063</v>
      </c>
      <c r="B35479" t="s">
        <v>173</v>
      </c>
    </row>
    <row r="35480" spans="1:2" x14ac:dyDescent="0.2">
      <c r="A35480" t="s">
        <v>38717</v>
      </c>
      <c r="B35480" t="s">
        <v>173</v>
      </c>
    </row>
    <row r="35481" spans="1:2" x14ac:dyDescent="0.2">
      <c r="A35481" t="s">
        <v>43629</v>
      </c>
      <c r="B35481" t="s">
        <v>173</v>
      </c>
    </row>
    <row r="35482" spans="1:2" x14ac:dyDescent="0.2">
      <c r="A35482" t="s">
        <v>1802</v>
      </c>
      <c r="B35482" t="s">
        <v>173</v>
      </c>
    </row>
    <row r="35483" spans="1:2" x14ac:dyDescent="0.2">
      <c r="A35483" t="s">
        <v>19035</v>
      </c>
      <c r="B35483" t="s">
        <v>173</v>
      </c>
    </row>
    <row r="35484" spans="1:2" x14ac:dyDescent="0.2">
      <c r="A35484" t="s">
        <v>8999</v>
      </c>
      <c r="B35484" t="s">
        <v>173</v>
      </c>
    </row>
    <row r="35485" spans="1:2" x14ac:dyDescent="0.2">
      <c r="A35485" t="s">
        <v>45885</v>
      </c>
      <c r="B35485" t="s">
        <v>173</v>
      </c>
    </row>
    <row r="35486" spans="1:2" x14ac:dyDescent="0.2">
      <c r="A35486" t="s">
        <v>6956</v>
      </c>
      <c r="B35486" t="s">
        <v>173</v>
      </c>
    </row>
    <row r="35487" spans="1:2" x14ac:dyDescent="0.2">
      <c r="A35487" t="s">
        <v>14967</v>
      </c>
      <c r="B35487" t="s">
        <v>173</v>
      </c>
    </row>
    <row r="35488" spans="1:2" x14ac:dyDescent="0.2">
      <c r="A35488" t="s">
        <v>14268</v>
      </c>
      <c r="B35488" t="s">
        <v>173</v>
      </c>
    </row>
    <row r="35489" spans="1:2" x14ac:dyDescent="0.2">
      <c r="A35489" t="s">
        <v>9105</v>
      </c>
      <c r="B35489" t="s">
        <v>173</v>
      </c>
    </row>
    <row r="35490" spans="1:2" x14ac:dyDescent="0.2">
      <c r="A35490" t="s">
        <v>30597</v>
      </c>
      <c r="B35490" t="s">
        <v>173</v>
      </c>
    </row>
    <row r="35491" spans="1:2" x14ac:dyDescent="0.2">
      <c r="A35491" t="s">
        <v>31384</v>
      </c>
      <c r="B35491" t="s">
        <v>173</v>
      </c>
    </row>
    <row r="35492" spans="1:2" x14ac:dyDescent="0.2">
      <c r="A35492" t="s">
        <v>9186</v>
      </c>
      <c r="B35492" t="s">
        <v>173</v>
      </c>
    </row>
    <row r="35493" spans="1:2" x14ac:dyDescent="0.2">
      <c r="A35493" s="1" t="s">
        <v>38817</v>
      </c>
      <c r="B35493" t="s">
        <v>173</v>
      </c>
    </row>
    <row r="35494" spans="1:2" x14ac:dyDescent="0.2">
      <c r="A35494" t="s">
        <v>7132</v>
      </c>
      <c r="B35494" t="s">
        <v>173</v>
      </c>
    </row>
    <row r="35495" spans="1:2" x14ac:dyDescent="0.2">
      <c r="A35495" t="s">
        <v>42951</v>
      </c>
      <c r="B35495" t="s">
        <v>173</v>
      </c>
    </row>
    <row r="35496" spans="1:2" x14ac:dyDescent="0.2">
      <c r="A35496" t="s">
        <v>35590</v>
      </c>
      <c r="B35496" t="s">
        <v>173</v>
      </c>
    </row>
    <row r="35497" spans="1:2" x14ac:dyDescent="0.2">
      <c r="A35497" t="s">
        <v>33128</v>
      </c>
      <c r="B35497" t="s">
        <v>173</v>
      </c>
    </row>
    <row r="35498" spans="1:2" x14ac:dyDescent="0.2">
      <c r="A35498" t="s">
        <v>34822</v>
      </c>
      <c r="B35498" t="s">
        <v>173</v>
      </c>
    </row>
    <row r="35499" spans="1:2" x14ac:dyDescent="0.2">
      <c r="A35499" t="s">
        <v>7126</v>
      </c>
      <c r="B35499" t="s">
        <v>173</v>
      </c>
    </row>
    <row r="35500" spans="1:2" x14ac:dyDescent="0.2">
      <c r="A35500" t="s">
        <v>41560</v>
      </c>
      <c r="B35500" t="s">
        <v>173</v>
      </c>
    </row>
    <row r="35501" spans="1:2" x14ac:dyDescent="0.2">
      <c r="A35501" t="s">
        <v>24800</v>
      </c>
      <c r="B35501" t="s">
        <v>173</v>
      </c>
    </row>
    <row r="35502" spans="1:2" x14ac:dyDescent="0.2">
      <c r="A35502" t="s">
        <v>40028</v>
      </c>
      <c r="B35502" t="s">
        <v>173</v>
      </c>
    </row>
    <row r="35503" spans="1:2" x14ac:dyDescent="0.2">
      <c r="A35503" t="s">
        <v>28712</v>
      </c>
      <c r="B35503" t="s">
        <v>173</v>
      </c>
    </row>
    <row r="35504" spans="1:2" x14ac:dyDescent="0.2">
      <c r="A35504" t="s">
        <v>38971</v>
      </c>
      <c r="B35504" t="s">
        <v>173</v>
      </c>
    </row>
    <row r="35505" spans="1:2" x14ac:dyDescent="0.2">
      <c r="A35505" t="s">
        <v>42536</v>
      </c>
      <c r="B35505" t="s">
        <v>173</v>
      </c>
    </row>
    <row r="35506" spans="1:2" x14ac:dyDescent="0.2">
      <c r="A35506" s="1" t="s">
        <v>41372</v>
      </c>
      <c r="B35506" t="s">
        <v>173</v>
      </c>
    </row>
    <row r="35507" spans="1:2" x14ac:dyDescent="0.2">
      <c r="A35507" t="s">
        <v>4820</v>
      </c>
      <c r="B35507" t="s">
        <v>173</v>
      </c>
    </row>
    <row r="35508" spans="1:2" x14ac:dyDescent="0.2">
      <c r="A35508" t="s">
        <v>35121</v>
      </c>
      <c r="B35508" t="s">
        <v>173</v>
      </c>
    </row>
    <row r="35509" spans="1:2" x14ac:dyDescent="0.2">
      <c r="A35509" t="s">
        <v>32745</v>
      </c>
      <c r="B35509" t="s">
        <v>173</v>
      </c>
    </row>
    <row r="35510" spans="1:2" x14ac:dyDescent="0.2">
      <c r="A35510" t="s">
        <v>35327</v>
      </c>
      <c r="B35510" t="s">
        <v>173</v>
      </c>
    </row>
    <row r="35511" spans="1:2" x14ac:dyDescent="0.2">
      <c r="A35511" t="s">
        <v>20805</v>
      </c>
      <c r="B35511" t="s">
        <v>173</v>
      </c>
    </row>
    <row r="35512" spans="1:2" x14ac:dyDescent="0.2">
      <c r="A35512" t="s">
        <v>33003</v>
      </c>
      <c r="B35512" t="s">
        <v>173</v>
      </c>
    </row>
    <row r="35513" spans="1:2" x14ac:dyDescent="0.2">
      <c r="A35513" t="s">
        <v>10354</v>
      </c>
      <c r="B35513" t="s">
        <v>173</v>
      </c>
    </row>
    <row r="35514" spans="1:2" x14ac:dyDescent="0.2">
      <c r="A35514" t="s">
        <v>32565</v>
      </c>
      <c r="B35514" t="s">
        <v>173</v>
      </c>
    </row>
    <row r="35515" spans="1:2" x14ac:dyDescent="0.2">
      <c r="A35515" t="s">
        <v>3806</v>
      </c>
      <c r="B35515" t="s">
        <v>173</v>
      </c>
    </row>
    <row r="35516" spans="1:2" x14ac:dyDescent="0.2">
      <c r="A35516" t="s">
        <v>38978</v>
      </c>
      <c r="B35516" t="s">
        <v>173</v>
      </c>
    </row>
    <row r="35517" spans="1:2" x14ac:dyDescent="0.2">
      <c r="A35517" t="s">
        <v>34547</v>
      </c>
      <c r="B35517" t="s">
        <v>173</v>
      </c>
    </row>
    <row r="35518" spans="1:2" x14ac:dyDescent="0.2">
      <c r="A35518" t="s">
        <v>43768</v>
      </c>
      <c r="B35518" t="s">
        <v>173</v>
      </c>
    </row>
    <row r="35519" spans="1:2" x14ac:dyDescent="0.2">
      <c r="A35519" t="s">
        <v>29438</v>
      </c>
      <c r="B35519" t="s">
        <v>173</v>
      </c>
    </row>
    <row r="35520" spans="1:2" x14ac:dyDescent="0.2">
      <c r="A35520" t="s">
        <v>27936</v>
      </c>
      <c r="B35520" t="s">
        <v>173</v>
      </c>
    </row>
    <row r="35521" spans="1:2" x14ac:dyDescent="0.2">
      <c r="A35521" t="s">
        <v>33226</v>
      </c>
      <c r="B35521" t="s">
        <v>173</v>
      </c>
    </row>
    <row r="35522" spans="1:2" x14ac:dyDescent="0.2">
      <c r="A35522" t="s">
        <v>9180</v>
      </c>
      <c r="B35522" t="s">
        <v>173</v>
      </c>
    </row>
    <row r="35523" spans="1:2" x14ac:dyDescent="0.2">
      <c r="A35523" t="s">
        <v>7127</v>
      </c>
      <c r="B35523" t="s">
        <v>173</v>
      </c>
    </row>
    <row r="35524" spans="1:2" x14ac:dyDescent="0.2">
      <c r="A35524" t="s">
        <v>5124</v>
      </c>
      <c r="B35524" t="s">
        <v>173</v>
      </c>
    </row>
    <row r="35525" spans="1:2" x14ac:dyDescent="0.2">
      <c r="A35525" t="s">
        <v>9185</v>
      </c>
      <c r="B35525" t="s">
        <v>173</v>
      </c>
    </row>
    <row r="35526" spans="1:2" x14ac:dyDescent="0.2">
      <c r="A35526" t="s">
        <v>4508</v>
      </c>
      <c r="B35526" t="s">
        <v>173</v>
      </c>
    </row>
    <row r="35527" spans="1:2" x14ac:dyDescent="0.2">
      <c r="A35527" t="s">
        <v>7129</v>
      </c>
      <c r="B35527" t="s">
        <v>173</v>
      </c>
    </row>
    <row r="35528" spans="1:2" x14ac:dyDescent="0.2">
      <c r="A35528" t="s">
        <v>7128</v>
      </c>
      <c r="B35528" t="s">
        <v>173</v>
      </c>
    </row>
    <row r="35529" spans="1:2" x14ac:dyDescent="0.2">
      <c r="A35529" t="s">
        <v>39118</v>
      </c>
      <c r="B35529" t="s">
        <v>173</v>
      </c>
    </row>
    <row r="35530" spans="1:2" x14ac:dyDescent="0.2">
      <c r="A35530" t="s">
        <v>15273</v>
      </c>
      <c r="B35530" t="s">
        <v>173</v>
      </c>
    </row>
    <row r="35531" spans="1:2" x14ac:dyDescent="0.2">
      <c r="A35531" t="s">
        <v>33528</v>
      </c>
      <c r="B35531" t="s">
        <v>173</v>
      </c>
    </row>
    <row r="35532" spans="1:2" x14ac:dyDescent="0.2">
      <c r="A35532" t="s">
        <v>40372</v>
      </c>
      <c r="B35532" t="s">
        <v>173</v>
      </c>
    </row>
    <row r="35533" spans="1:2" x14ac:dyDescent="0.2">
      <c r="A35533" t="s">
        <v>17909</v>
      </c>
      <c r="B35533" t="s">
        <v>173</v>
      </c>
    </row>
    <row r="35534" spans="1:2" x14ac:dyDescent="0.2">
      <c r="A35534" t="s">
        <v>19686</v>
      </c>
      <c r="B35534" t="s">
        <v>173</v>
      </c>
    </row>
    <row r="35535" spans="1:2" x14ac:dyDescent="0.2">
      <c r="A35535" t="s">
        <v>9178</v>
      </c>
      <c r="B35535" t="s">
        <v>173</v>
      </c>
    </row>
    <row r="35536" spans="1:2" x14ac:dyDescent="0.2">
      <c r="A35536" t="s">
        <v>41546</v>
      </c>
      <c r="B35536" t="s">
        <v>173</v>
      </c>
    </row>
    <row r="35537" spans="1:2" x14ac:dyDescent="0.2">
      <c r="A35537" t="s">
        <v>16835</v>
      </c>
      <c r="B35537" t="s">
        <v>173</v>
      </c>
    </row>
    <row r="35538" spans="1:2" x14ac:dyDescent="0.2">
      <c r="A35538" t="s">
        <v>29700</v>
      </c>
      <c r="B35538" t="s">
        <v>173</v>
      </c>
    </row>
    <row r="35539" spans="1:2" x14ac:dyDescent="0.2">
      <c r="A35539" t="s">
        <v>34648</v>
      </c>
      <c r="B35539" t="s">
        <v>173</v>
      </c>
    </row>
    <row r="35540" spans="1:2" x14ac:dyDescent="0.2">
      <c r="A35540" t="s">
        <v>4819</v>
      </c>
      <c r="B35540" t="s">
        <v>173</v>
      </c>
    </row>
    <row r="35541" spans="1:2" x14ac:dyDescent="0.2">
      <c r="A35541" t="s">
        <v>45918</v>
      </c>
      <c r="B35541" t="s">
        <v>173</v>
      </c>
    </row>
    <row r="35542" spans="1:2" x14ac:dyDescent="0.2">
      <c r="A35542" t="s">
        <v>28330</v>
      </c>
      <c r="B35542" t="s">
        <v>173</v>
      </c>
    </row>
    <row r="35543" spans="1:2" x14ac:dyDescent="0.2">
      <c r="A35543" t="s">
        <v>10249</v>
      </c>
      <c r="B35543" t="s">
        <v>173</v>
      </c>
    </row>
    <row r="35544" spans="1:2" x14ac:dyDescent="0.2">
      <c r="A35544" t="s">
        <v>44059</v>
      </c>
      <c r="B35544" t="s">
        <v>173</v>
      </c>
    </row>
    <row r="35545" spans="1:2" x14ac:dyDescent="0.2">
      <c r="A35545" t="s">
        <v>27472</v>
      </c>
      <c r="B35545" t="s">
        <v>173</v>
      </c>
    </row>
    <row r="35546" spans="1:2" x14ac:dyDescent="0.2">
      <c r="A35546" t="s">
        <v>30008</v>
      </c>
      <c r="B35546" t="s">
        <v>173</v>
      </c>
    </row>
    <row r="35547" spans="1:2" x14ac:dyDescent="0.2">
      <c r="A35547" t="s">
        <v>40649</v>
      </c>
      <c r="B35547" t="s">
        <v>173</v>
      </c>
    </row>
    <row r="35548" spans="1:2" x14ac:dyDescent="0.2">
      <c r="A35548" t="s">
        <v>20434</v>
      </c>
      <c r="B35548" t="s">
        <v>173</v>
      </c>
    </row>
    <row r="35549" spans="1:2" x14ac:dyDescent="0.2">
      <c r="A35549" t="s">
        <v>2542</v>
      </c>
      <c r="B35549" t="s">
        <v>173</v>
      </c>
    </row>
    <row r="35550" spans="1:2" x14ac:dyDescent="0.2">
      <c r="A35550" t="s">
        <v>42567</v>
      </c>
      <c r="B35550" t="s">
        <v>173</v>
      </c>
    </row>
    <row r="35551" spans="1:2" x14ac:dyDescent="0.2">
      <c r="A35551" t="s">
        <v>33412</v>
      </c>
      <c r="B35551" t="s">
        <v>173</v>
      </c>
    </row>
    <row r="35552" spans="1:2" x14ac:dyDescent="0.2">
      <c r="A35552" t="s">
        <v>12067</v>
      </c>
      <c r="B35552" t="s">
        <v>173</v>
      </c>
    </row>
    <row r="35553" spans="1:2" x14ac:dyDescent="0.2">
      <c r="A35553" t="s">
        <v>34694</v>
      </c>
      <c r="B35553" t="s">
        <v>173</v>
      </c>
    </row>
    <row r="35554" spans="1:2" x14ac:dyDescent="0.2">
      <c r="A35554" t="s">
        <v>31775</v>
      </c>
      <c r="B35554" t="s">
        <v>173</v>
      </c>
    </row>
    <row r="35555" spans="1:2" x14ac:dyDescent="0.2">
      <c r="A35555" t="s">
        <v>12066</v>
      </c>
      <c r="B35555" t="s">
        <v>173</v>
      </c>
    </row>
    <row r="35556" spans="1:2" x14ac:dyDescent="0.2">
      <c r="A35556" t="s">
        <v>40744</v>
      </c>
      <c r="B35556" t="s">
        <v>173</v>
      </c>
    </row>
    <row r="35557" spans="1:2" x14ac:dyDescent="0.2">
      <c r="A35557" t="s">
        <v>27347</v>
      </c>
      <c r="B35557" t="s">
        <v>173</v>
      </c>
    </row>
    <row r="35558" spans="1:2" x14ac:dyDescent="0.2">
      <c r="A35558" t="s">
        <v>2027</v>
      </c>
      <c r="B35558" t="s">
        <v>173</v>
      </c>
    </row>
    <row r="35559" spans="1:2" x14ac:dyDescent="0.2">
      <c r="A35559" t="s">
        <v>35236</v>
      </c>
      <c r="B35559" t="s">
        <v>173</v>
      </c>
    </row>
    <row r="35560" spans="1:2" x14ac:dyDescent="0.2">
      <c r="A35560" t="s">
        <v>43857</v>
      </c>
      <c r="B35560" t="s">
        <v>173</v>
      </c>
    </row>
    <row r="35561" spans="1:2" x14ac:dyDescent="0.2">
      <c r="A35561" t="s">
        <v>26920</v>
      </c>
      <c r="B35561" t="s">
        <v>173</v>
      </c>
    </row>
    <row r="35562" spans="1:2" x14ac:dyDescent="0.2">
      <c r="A35562" t="s">
        <v>9667</v>
      </c>
      <c r="B35562" t="s">
        <v>173</v>
      </c>
    </row>
    <row r="35563" spans="1:2" x14ac:dyDescent="0.2">
      <c r="A35563" t="s">
        <v>40669</v>
      </c>
      <c r="B35563" t="s">
        <v>173</v>
      </c>
    </row>
    <row r="35564" spans="1:2" x14ac:dyDescent="0.2">
      <c r="A35564" t="s">
        <v>13631</v>
      </c>
      <c r="B35564" t="s">
        <v>173</v>
      </c>
    </row>
    <row r="35565" spans="1:2" x14ac:dyDescent="0.2">
      <c r="A35565" t="s">
        <v>2036</v>
      </c>
      <c r="B35565" t="s">
        <v>173</v>
      </c>
    </row>
    <row r="35566" spans="1:2" x14ac:dyDescent="0.2">
      <c r="A35566" t="s">
        <v>36704</v>
      </c>
      <c r="B35566" t="s">
        <v>173</v>
      </c>
    </row>
    <row r="35567" spans="1:2" x14ac:dyDescent="0.2">
      <c r="A35567" t="s">
        <v>40046</v>
      </c>
      <c r="B35567" t="s">
        <v>173</v>
      </c>
    </row>
    <row r="35568" spans="1:2" x14ac:dyDescent="0.2">
      <c r="A35568" t="s">
        <v>11295</v>
      </c>
      <c r="B35568" t="s">
        <v>173</v>
      </c>
    </row>
    <row r="35569" spans="1:2" x14ac:dyDescent="0.2">
      <c r="A35569" t="s">
        <v>32844</v>
      </c>
      <c r="B35569" t="s">
        <v>173</v>
      </c>
    </row>
    <row r="35570" spans="1:2" x14ac:dyDescent="0.2">
      <c r="A35570" t="s">
        <v>6391</v>
      </c>
      <c r="B35570" t="s">
        <v>173</v>
      </c>
    </row>
    <row r="35571" spans="1:2" x14ac:dyDescent="0.2">
      <c r="A35571" t="s">
        <v>5941</v>
      </c>
      <c r="B35571" t="s">
        <v>173</v>
      </c>
    </row>
    <row r="35572" spans="1:2" x14ac:dyDescent="0.2">
      <c r="A35572" t="s">
        <v>43878</v>
      </c>
      <c r="B35572" t="s">
        <v>173</v>
      </c>
    </row>
    <row r="35573" spans="1:2" x14ac:dyDescent="0.2">
      <c r="A35573" t="s">
        <v>2034</v>
      </c>
      <c r="B35573" t="s">
        <v>173</v>
      </c>
    </row>
    <row r="35574" spans="1:2" x14ac:dyDescent="0.2">
      <c r="A35574" t="s">
        <v>19064</v>
      </c>
      <c r="B35574" t="s">
        <v>173</v>
      </c>
    </row>
    <row r="35575" spans="1:2" x14ac:dyDescent="0.2">
      <c r="A35575" t="s">
        <v>11880</v>
      </c>
      <c r="B35575" t="s">
        <v>173</v>
      </c>
    </row>
    <row r="35576" spans="1:2" x14ac:dyDescent="0.2">
      <c r="A35576" t="s">
        <v>41928</v>
      </c>
      <c r="B35576" t="s">
        <v>173</v>
      </c>
    </row>
    <row r="35577" spans="1:2" x14ac:dyDescent="0.2">
      <c r="A35577" t="s">
        <v>12068</v>
      </c>
      <c r="B35577" t="s">
        <v>173</v>
      </c>
    </row>
    <row r="35578" spans="1:2" x14ac:dyDescent="0.2">
      <c r="A35578" t="s">
        <v>11624</v>
      </c>
      <c r="B35578" t="s">
        <v>173</v>
      </c>
    </row>
    <row r="35579" spans="1:2" x14ac:dyDescent="0.2">
      <c r="A35579" t="s">
        <v>42243</v>
      </c>
      <c r="B35579" t="s">
        <v>173</v>
      </c>
    </row>
    <row r="35580" spans="1:2" x14ac:dyDescent="0.2">
      <c r="A35580" t="s">
        <v>26698</v>
      </c>
      <c r="B35580" t="s">
        <v>173</v>
      </c>
    </row>
    <row r="35581" spans="1:2" x14ac:dyDescent="0.2">
      <c r="A35581" t="s">
        <v>4817</v>
      </c>
      <c r="B35581" t="s">
        <v>173</v>
      </c>
    </row>
    <row r="35582" spans="1:2" x14ac:dyDescent="0.2">
      <c r="A35582" t="s">
        <v>43545</v>
      </c>
      <c r="B35582" t="s">
        <v>173</v>
      </c>
    </row>
    <row r="35583" spans="1:2" x14ac:dyDescent="0.2">
      <c r="A35583" t="s">
        <v>10352</v>
      </c>
      <c r="B35583" t="s">
        <v>173</v>
      </c>
    </row>
    <row r="35584" spans="1:2" x14ac:dyDescent="0.2">
      <c r="A35584" t="s">
        <v>25815</v>
      </c>
      <c r="B35584" t="s">
        <v>173</v>
      </c>
    </row>
    <row r="35585" spans="1:2" x14ac:dyDescent="0.2">
      <c r="A35585" t="s">
        <v>40068</v>
      </c>
      <c r="B35585" t="s">
        <v>173</v>
      </c>
    </row>
    <row r="35586" spans="1:2" x14ac:dyDescent="0.2">
      <c r="A35586" t="s">
        <v>16875</v>
      </c>
      <c r="B35586" t="s">
        <v>173</v>
      </c>
    </row>
    <row r="35587" spans="1:2" x14ac:dyDescent="0.2">
      <c r="A35587" s="1" t="s">
        <v>43313</v>
      </c>
      <c r="B35587" t="s">
        <v>173</v>
      </c>
    </row>
    <row r="35588" spans="1:2" x14ac:dyDescent="0.2">
      <c r="A35588" t="s">
        <v>24184</v>
      </c>
      <c r="B35588" t="s">
        <v>173</v>
      </c>
    </row>
    <row r="35589" spans="1:2" x14ac:dyDescent="0.2">
      <c r="A35589" t="s">
        <v>33778</v>
      </c>
      <c r="B35589" t="s">
        <v>173</v>
      </c>
    </row>
    <row r="35590" spans="1:2" x14ac:dyDescent="0.2">
      <c r="A35590" t="s">
        <v>11920</v>
      </c>
      <c r="B35590" t="s">
        <v>173</v>
      </c>
    </row>
    <row r="35591" spans="1:2" x14ac:dyDescent="0.2">
      <c r="A35591" t="s">
        <v>7131</v>
      </c>
      <c r="B35591" t="s">
        <v>173</v>
      </c>
    </row>
    <row r="35592" spans="1:2" x14ac:dyDescent="0.2">
      <c r="A35592" t="s">
        <v>1255</v>
      </c>
      <c r="B35592" t="s">
        <v>173</v>
      </c>
    </row>
    <row r="35593" spans="1:2" x14ac:dyDescent="0.2">
      <c r="A35593" t="s">
        <v>25359</v>
      </c>
      <c r="B35593" t="s">
        <v>173</v>
      </c>
    </row>
    <row r="35594" spans="1:2" x14ac:dyDescent="0.2">
      <c r="A35594" t="s">
        <v>19752</v>
      </c>
      <c r="B35594" t="s">
        <v>173</v>
      </c>
    </row>
    <row r="35595" spans="1:2" x14ac:dyDescent="0.2">
      <c r="A35595" t="s">
        <v>19643</v>
      </c>
      <c r="B35595" t="s">
        <v>173</v>
      </c>
    </row>
    <row r="35596" spans="1:2" x14ac:dyDescent="0.2">
      <c r="A35596" t="s">
        <v>34606</v>
      </c>
      <c r="B35596" t="s">
        <v>173</v>
      </c>
    </row>
    <row r="35597" spans="1:2" x14ac:dyDescent="0.2">
      <c r="A35597" t="s">
        <v>43068</v>
      </c>
      <c r="B35597" t="s">
        <v>173</v>
      </c>
    </row>
    <row r="35598" spans="1:2" x14ac:dyDescent="0.2">
      <c r="A35598" t="s">
        <v>43811</v>
      </c>
      <c r="B35598" t="s">
        <v>173</v>
      </c>
    </row>
    <row r="35599" spans="1:2" x14ac:dyDescent="0.2">
      <c r="A35599" t="s">
        <v>42870</v>
      </c>
      <c r="B35599" t="s">
        <v>173</v>
      </c>
    </row>
    <row r="35600" spans="1:2" x14ac:dyDescent="0.2">
      <c r="A35600" t="s">
        <v>10095</v>
      </c>
      <c r="B35600" t="s">
        <v>173</v>
      </c>
    </row>
    <row r="35601" spans="1:2" x14ac:dyDescent="0.2">
      <c r="A35601" t="s">
        <v>38200</v>
      </c>
      <c r="B35601" t="s">
        <v>173</v>
      </c>
    </row>
    <row r="35602" spans="1:2" x14ac:dyDescent="0.2">
      <c r="A35602" t="s">
        <v>22095</v>
      </c>
      <c r="B35602" t="s">
        <v>173</v>
      </c>
    </row>
    <row r="35603" spans="1:2" x14ac:dyDescent="0.2">
      <c r="A35603" t="s">
        <v>34929</v>
      </c>
      <c r="B35603" t="s">
        <v>173</v>
      </c>
    </row>
    <row r="35604" spans="1:2" x14ac:dyDescent="0.2">
      <c r="A35604" t="s">
        <v>36716</v>
      </c>
      <c r="B35604" t="s">
        <v>173</v>
      </c>
    </row>
    <row r="35605" spans="1:2" x14ac:dyDescent="0.2">
      <c r="A35605" t="s">
        <v>43252</v>
      </c>
      <c r="B35605" t="s">
        <v>173</v>
      </c>
    </row>
    <row r="35606" spans="1:2" x14ac:dyDescent="0.2">
      <c r="A35606" t="s">
        <v>37302</v>
      </c>
      <c r="B35606" t="s">
        <v>173</v>
      </c>
    </row>
    <row r="35607" spans="1:2" x14ac:dyDescent="0.2">
      <c r="A35607" t="s">
        <v>40095</v>
      </c>
      <c r="B35607" t="s">
        <v>173</v>
      </c>
    </row>
    <row r="35608" spans="1:2" x14ac:dyDescent="0.2">
      <c r="A35608" t="s">
        <v>35960</v>
      </c>
      <c r="B35608" t="s">
        <v>173</v>
      </c>
    </row>
    <row r="35609" spans="1:2" x14ac:dyDescent="0.2">
      <c r="A35609" t="s">
        <v>40851</v>
      </c>
      <c r="B35609" t="s">
        <v>173</v>
      </c>
    </row>
    <row r="35610" spans="1:2" x14ac:dyDescent="0.2">
      <c r="A35610" t="s">
        <v>11602</v>
      </c>
      <c r="B35610" t="s">
        <v>173</v>
      </c>
    </row>
    <row r="35611" spans="1:2" x14ac:dyDescent="0.2">
      <c r="A35611" t="s">
        <v>45386</v>
      </c>
      <c r="B35611" t="s">
        <v>173</v>
      </c>
    </row>
    <row r="35612" spans="1:2" x14ac:dyDescent="0.2">
      <c r="A35612" t="s">
        <v>12069</v>
      </c>
      <c r="B35612" t="s">
        <v>173</v>
      </c>
    </row>
    <row r="35613" spans="1:2" x14ac:dyDescent="0.2">
      <c r="A35613" t="s">
        <v>45748</v>
      </c>
      <c r="B35613" t="s">
        <v>173</v>
      </c>
    </row>
    <row r="35614" spans="1:2" x14ac:dyDescent="0.2">
      <c r="A35614" t="s">
        <v>11311</v>
      </c>
      <c r="B35614" t="s">
        <v>173</v>
      </c>
    </row>
    <row r="35615" spans="1:2" x14ac:dyDescent="0.2">
      <c r="A35615" t="s">
        <v>43317</v>
      </c>
      <c r="B35615" t="s">
        <v>173</v>
      </c>
    </row>
    <row r="35616" spans="1:2" x14ac:dyDescent="0.2">
      <c r="A35616" t="s">
        <v>33130</v>
      </c>
      <c r="B35616" t="s">
        <v>173</v>
      </c>
    </row>
    <row r="35617" spans="1:2" x14ac:dyDescent="0.2">
      <c r="A35617" t="s">
        <v>24869</v>
      </c>
      <c r="B35617" t="s">
        <v>173</v>
      </c>
    </row>
    <row r="35618" spans="1:2" x14ac:dyDescent="0.2">
      <c r="A35618" t="s">
        <v>39899</v>
      </c>
      <c r="B35618" t="s">
        <v>173</v>
      </c>
    </row>
    <row r="35619" spans="1:2" x14ac:dyDescent="0.2">
      <c r="A35619" t="s">
        <v>32609</v>
      </c>
      <c r="B35619" t="s">
        <v>173</v>
      </c>
    </row>
    <row r="35620" spans="1:2" x14ac:dyDescent="0.2">
      <c r="A35620" t="s">
        <v>12070</v>
      </c>
      <c r="B35620" t="s">
        <v>173</v>
      </c>
    </row>
    <row r="35621" spans="1:2" x14ac:dyDescent="0.2">
      <c r="A35621" t="s">
        <v>40454</v>
      </c>
      <c r="B35621" t="s">
        <v>173</v>
      </c>
    </row>
    <row r="35622" spans="1:2" x14ac:dyDescent="0.2">
      <c r="A35622" t="s">
        <v>36446</v>
      </c>
      <c r="B35622" t="s">
        <v>173</v>
      </c>
    </row>
    <row r="35623" spans="1:2" x14ac:dyDescent="0.2">
      <c r="A35623" t="s">
        <v>4529</v>
      </c>
      <c r="B35623" t="s">
        <v>173</v>
      </c>
    </row>
    <row r="35624" spans="1:2" x14ac:dyDescent="0.2">
      <c r="A35624" t="s">
        <v>31367</v>
      </c>
      <c r="B35624" t="s">
        <v>173</v>
      </c>
    </row>
    <row r="35625" spans="1:2" x14ac:dyDescent="0.2">
      <c r="A35625" t="s">
        <v>24510</v>
      </c>
      <c r="B35625" t="s">
        <v>173</v>
      </c>
    </row>
    <row r="35626" spans="1:2" x14ac:dyDescent="0.2">
      <c r="A35626" t="s">
        <v>36943</v>
      </c>
      <c r="B35626" t="s">
        <v>173</v>
      </c>
    </row>
    <row r="35627" spans="1:2" x14ac:dyDescent="0.2">
      <c r="A35627" t="s">
        <v>15127</v>
      </c>
      <c r="B35627" t="s">
        <v>173</v>
      </c>
    </row>
    <row r="35628" spans="1:2" x14ac:dyDescent="0.2">
      <c r="A35628" t="s">
        <v>11304</v>
      </c>
      <c r="B35628" t="s">
        <v>173</v>
      </c>
    </row>
    <row r="35629" spans="1:2" x14ac:dyDescent="0.2">
      <c r="A35629" t="s">
        <v>10864</v>
      </c>
      <c r="B35629" t="s">
        <v>173</v>
      </c>
    </row>
    <row r="35630" spans="1:2" x14ac:dyDescent="0.2">
      <c r="A35630" t="s">
        <v>11152</v>
      </c>
      <c r="B35630" t="s">
        <v>173</v>
      </c>
    </row>
    <row r="35631" spans="1:2" x14ac:dyDescent="0.2">
      <c r="A35631" t="s">
        <v>39920</v>
      </c>
      <c r="B35631" t="s">
        <v>173</v>
      </c>
    </row>
    <row r="35632" spans="1:2" x14ac:dyDescent="0.2">
      <c r="A35632" t="s">
        <v>19533</v>
      </c>
      <c r="B35632" t="s">
        <v>173</v>
      </c>
    </row>
    <row r="35633" spans="1:2" x14ac:dyDescent="0.2">
      <c r="A35633" t="s">
        <v>35133</v>
      </c>
      <c r="B35633" t="s">
        <v>173</v>
      </c>
    </row>
    <row r="35634" spans="1:2" x14ac:dyDescent="0.2">
      <c r="A35634" t="s">
        <v>35758</v>
      </c>
      <c r="B35634" t="s">
        <v>173</v>
      </c>
    </row>
    <row r="35635" spans="1:2" x14ac:dyDescent="0.2">
      <c r="A35635" t="s">
        <v>7130</v>
      </c>
      <c r="B35635" t="s">
        <v>173</v>
      </c>
    </row>
    <row r="35636" spans="1:2" x14ac:dyDescent="0.2">
      <c r="A35636" t="s">
        <v>35963</v>
      </c>
      <c r="B35636" t="s">
        <v>173</v>
      </c>
    </row>
    <row r="35637" spans="1:2" x14ac:dyDescent="0.2">
      <c r="A35637" t="s">
        <v>42298</v>
      </c>
      <c r="B35637" t="s">
        <v>173</v>
      </c>
    </row>
    <row r="35638" spans="1:2" x14ac:dyDescent="0.2">
      <c r="A35638" t="s">
        <v>1260</v>
      </c>
      <c r="B35638" t="s">
        <v>173</v>
      </c>
    </row>
    <row r="35639" spans="1:2" x14ac:dyDescent="0.2">
      <c r="A35639" t="s">
        <v>34537</v>
      </c>
      <c r="B35639" t="s">
        <v>173</v>
      </c>
    </row>
    <row r="35640" spans="1:2" x14ac:dyDescent="0.2">
      <c r="A35640" t="s">
        <v>4516</v>
      </c>
      <c r="B35640" t="s">
        <v>173</v>
      </c>
    </row>
    <row r="35641" spans="1:2" x14ac:dyDescent="0.2">
      <c r="A35641" t="s">
        <v>15275</v>
      </c>
      <c r="B35641" t="s">
        <v>173</v>
      </c>
    </row>
    <row r="35642" spans="1:2" x14ac:dyDescent="0.2">
      <c r="A35642" t="s">
        <v>43560</v>
      </c>
      <c r="B35642" t="s">
        <v>173</v>
      </c>
    </row>
    <row r="35643" spans="1:2" x14ac:dyDescent="0.2">
      <c r="A35643" t="s">
        <v>38809</v>
      </c>
      <c r="B35643" t="s">
        <v>173</v>
      </c>
    </row>
    <row r="35644" spans="1:2" x14ac:dyDescent="0.2">
      <c r="A35644" t="s">
        <v>2045</v>
      </c>
      <c r="B35644" t="s">
        <v>173</v>
      </c>
    </row>
    <row r="35645" spans="1:2" x14ac:dyDescent="0.2">
      <c r="A35645" t="s">
        <v>30496</v>
      </c>
      <c r="B35645" t="s">
        <v>173</v>
      </c>
    </row>
    <row r="35646" spans="1:2" x14ac:dyDescent="0.2">
      <c r="A35646" t="s">
        <v>41097</v>
      </c>
      <c r="B35646" t="s">
        <v>173</v>
      </c>
    </row>
    <row r="35647" spans="1:2" x14ac:dyDescent="0.2">
      <c r="A35647" t="s">
        <v>33135</v>
      </c>
      <c r="B35647" t="s">
        <v>173</v>
      </c>
    </row>
    <row r="35648" spans="1:2" x14ac:dyDescent="0.2">
      <c r="A35648" t="s">
        <v>43079</v>
      </c>
      <c r="B35648" t="s">
        <v>173</v>
      </c>
    </row>
    <row r="35649" spans="1:2" x14ac:dyDescent="0.2">
      <c r="A35649" t="s">
        <v>6429</v>
      </c>
      <c r="B35649" t="s">
        <v>173</v>
      </c>
    </row>
    <row r="35650" spans="1:2" x14ac:dyDescent="0.2">
      <c r="A35650" t="s">
        <v>25306</v>
      </c>
      <c r="B35650" t="s">
        <v>173</v>
      </c>
    </row>
    <row r="35651" spans="1:2" x14ac:dyDescent="0.2">
      <c r="A35651" t="s">
        <v>27899</v>
      </c>
      <c r="B35651" t="s">
        <v>173</v>
      </c>
    </row>
    <row r="35652" spans="1:2" x14ac:dyDescent="0.2">
      <c r="A35652" t="s">
        <v>42102</v>
      </c>
      <c r="B35652" t="s">
        <v>173</v>
      </c>
    </row>
    <row r="35653" spans="1:2" x14ac:dyDescent="0.2">
      <c r="A35653" t="s">
        <v>39911</v>
      </c>
      <c r="B35653" t="s">
        <v>173</v>
      </c>
    </row>
    <row r="35654" spans="1:2" x14ac:dyDescent="0.2">
      <c r="A35654" t="s">
        <v>16806</v>
      </c>
      <c r="B35654" t="s">
        <v>173</v>
      </c>
    </row>
    <row r="35655" spans="1:2" x14ac:dyDescent="0.2">
      <c r="A35655" t="s">
        <v>28609</v>
      </c>
      <c r="B35655" t="s">
        <v>173</v>
      </c>
    </row>
    <row r="35656" spans="1:2" x14ac:dyDescent="0.2">
      <c r="A35656" t="s">
        <v>39535</v>
      </c>
      <c r="B35656" t="s">
        <v>173</v>
      </c>
    </row>
    <row r="35657" spans="1:2" x14ac:dyDescent="0.2">
      <c r="A35657" t="s">
        <v>41775</v>
      </c>
      <c r="B35657" t="s">
        <v>173</v>
      </c>
    </row>
    <row r="35658" spans="1:2" x14ac:dyDescent="0.2">
      <c r="A35658" t="s">
        <v>40213</v>
      </c>
      <c r="B35658" t="s">
        <v>173</v>
      </c>
    </row>
    <row r="35659" spans="1:2" x14ac:dyDescent="0.2">
      <c r="A35659" t="s">
        <v>33348</v>
      </c>
      <c r="B35659" t="s">
        <v>173</v>
      </c>
    </row>
    <row r="35660" spans="1:2" x14ac:dyDescent="0.2">
      <c r="A35660" t="s">
        <v>7694</v>
      </c>
      <c r="B35660" t="s">
        <v>173</v>
      </c>
    </row>
    <row r="35661" spans="1:2" x14ac:dyDescent="0.2">
      <c r="A35661" t="s">
        <v>43408</v>
      </c>
      <c r="B35661" t="s">
        <v>173</v>
      </c>
    </row>
    <row r="35662" spans="1:2" x14ac:dyDescent="0.2">
      <c r="A35662" t="s">
        <v>42314</v>
      </c>
      <c r="B35662" t="s">
        <v>173</v>
      </c>
    </row>
    <row r="35663" spans="1:2" x14ac:dyDescent="0.2">
      <c r="A35663" t="s">
        <v>34292</v>
      </c>
      <c r="B35663" t="s">
        <v>173</v>
      </c>
    </row>
    <row r="35664" spans="1:2" x14ac:dyDescent="0.2">
      <c r="A35664" t="s">
        <v>7143</v>
      </c>
      <c r="B35664" t="s">
        <v>173</v>
      </c>
    </row>
    <row r="35665" spans="1:2" x14ac:dyDescent="0.2">
      <c r="A35665" t="s">
        <v>9067</v>
      </c>
      <c r="B35665" t="s">
        <v>173</v>
      </c>
    </row>
    <row r="35666" spans="1:2" x14ac:dyDescent="0.2">
      <c r="A35666" t="s">
        <v>37334</v>
      </c>
      <c r="B35666" t="s">
        <v>173</v>
      </c>
    </row>
    <row r="35667" spans="1:2" x14ac:dyDescent="0.2">
      <c r="A35667" t="s">
        <v>27199</v>
      </c>
      <c r="B35667" t="s">
        <v>173</v>
      </c>
    </row>
    <row r="35668" spans="1:2" x14ac:dyDescent="0.2">
      <c r="A35668" t="s">
        <v>1755</v>
      </c>
      <c r="B35668" t="s">
        <v>173</v>
      </c>
    </row>
    <row r="35669" spans="1:2" x14ac:dyDescent="0.2">
      <c r="A35669" t="s">
        <v>12074</v>
      </c>
      <c r="B35669" t="s">
        <v>173</v>
      </c>
    </row>
    <row r="35670" spans="1:2" x14ac:dyDescent="0.2">
      <c r="A35670" t="s">
        <v>43542</v>
      </c>
      <c r="B35670" t="s">
        <v>173</v>
      </c>
    </row>
    <row r="35671" spans="1:2" x14ac:dyDescent="0.2">
      <c r="A35671" t="s">
        <v>42553</v>
      </c>
      <c r="B35671" t="s">
        <v>173</v>
      </c>
    </row>
    <row r="35672" spans="1:2" x14ac:dyDescent="0.2">
      <c r="A35672" t="s">
        <v>46055</v>
      </c>
      <c r="B35672" t="s">
        <v>173</v>
      </c>
    </row>
    <row r="35673" spans="1:2" x14ac:dyDescent="0.2">
      <c r="A35673" t="s">
        <v>41568</v>
      </c>
      <c r="B35673" t="s">
        <v>173</v>
      </c>
    </row>
    <row r="35674" spans="1:2" x14ac:dyDescent="0.2">
      <c r="A35674" t="s">
        <v>31139</v>
      </c>
      <c r="B35674" t="s">
        <v>173</v>
      </c>
    </row>
    <row r="35675" spans="1:2" x14ac:dyDescent="0.2">
      <c r="A35675" t="s">
        <v>44101</v>
      </c>
      <c r="B35675" t="s">
        <v>173</v>
      </c>
    </row>
    <row r="35676" spans="1:2" x14ac:dyDescent="0.2">
      <c r="A35676" t="s">
        <v>14946</v>
      </c>
      <c r="B35676" t="s">
        <v>173</v>
      </c>
    </row>
    <row r="35677" spans="1:2" x14ac:dyDescent="0.2">
      <c r="A35677" t="s">
        <v>30798</v>
      </c>
      <c r="B35677" t="s">
        <v>173</v>
      </c>
    </row>
    <row r="35678" spans="1:2" x14ac:dyDescent="0.2">
      <c r="A35678" t="s">
        <v>5525</v>
      </c>
      <c r="B35678" t="s">
        <v>173</v>
      </c>
    </row>
    <row r="35679" spans="1:2" x14ac:dyDescent="0.2">
      <c r="A35679" t="s">
        <v>40050</v>
      </c>
      <c r="B35679" t="s">
        <v>173</v>
      </c>
    </row>
    <row r="35680" spans="1:2" x14ac:dyDescent="0.2">
      <c r="A35680" t="s">
        <v>39447</v>
      </c>
      <c r="B35680" t="s">
        <v>173</v>
      </c>
    </row>
    <row r="35681" spans="1:2" x14ac:dyDescent="0.2">
      <c r="A35681" t="s">
        <v>36233</v>
      </c>
      <c r="B35681" t="s">
        <v>173</v>
      </c>
    </row>
    <row r="35682" spans="1:2" x14ac:dyDescent="0.2">
      <c r="A35682" t="s">
        <v>10365</v>
      </c>
      <c r="B35682" t="s">
        <v>173</v>
      </c>
    </row>
    <row r="35683" spans="1:2" x14ac:dyDescent="0.2">
      <c r="A35683" t="s">
        <v>33518</v>
      </c>
      <c r="B35683" t="s">
        <v>173</v>
      </c>
    </row>
    <row r="35684" spans="1:2" x14ac:dyDescent="0.2">
      <c r="A35684" t="s">
        <v>3807</v>
      </c>
      <c r="B35684" t="s">
        <v>173</v>
      </c>
    </row>
    <row r="35685" spans="1:2" x14ac:dyDescent="0.2">
      <c r="A35685" t="s">
        <v>7691</v>
      </c>
      <c r="B35685" t="s">
        <v>173</v>
      </c>
    </row>
    <row r="35686" spans="1:2" x14ac:dyDescent="0.2">
      <c r="A35686" t="s">
        <v>44150</v>
      </c>
      <c r="B35686" t="s">
        <v>173</v>
      </c>
    </row>
    <row r="35687" spans="1:2" x14ac:dyDescent="0.2">
      <c r="A35687" t="s">
        <v>32436</v>
      </c>
      <c r="B35687" t="s">
        <v>173</v>
      </c>
    </row>
    <row r="35688" spans="1:2" x14ac:dyDescent="0.2">
      <c r="A35688" t="s">
        <v>15147</v>
      </c>
      <c r="B35688" t="s">
        <v>173</v>
      </c>
    </row>
    <row r="35689" spans="1:2" x14ac:dyDescent="0.2">
      <c r="A35689" t="s">
        <v>7145</v>
      </c>
      <c r="B35689" t="s">
        <v>173</v>
      </c>
    </row>
    <row r="35690" spans="1:2" x14ac:dyDescent="0.2">
      <c r="A35690" t="s">
        <v>19704</v>
      </c>
      <c r="B35690" t="s">
        <v>173</v>
      </c>
    </row>
    <row r="35691" spans="1:2" x14ac:dyDescent="0.2">
      <c r="A35691" t="s">
        <v>21158</v>
      </c>
      <c r="B35691" t="s">
        <v>173</v>
      </c>
    </row>
    <row r="35692" spans="1:2" x14ac:dyDescent="0.2">
      <c r="A35692" t="s">
        <v>4212</v>
      </c>
      <c r="B35692" t="s">
        <v>173</v>
      </c>
    </row>
    <row r="35693" spans="1:2" x14ac:dyDescent="0.2">
      <c r="A35693" t="s">
        <v>14968</v>
      </c>
      <c r="B35693" t="s">
        <v>173</v>
      </c>
    </row>
    <row r="35694" spans="1:2" x14ac:dyDescent="0.2">
      <c r="A35694" t="s">
        <v>30159</v>
      </c>
      <c r="B35694" t="s">
        <v>173</v>
      </c>
    </row>
    <row r="35695" spans="1:2" x14ac:dyDescent="0.2">
      <c r="A35695" t="s">
        <v>32477</v>
      </c>
      <c r="B35695" t="s">
        <v>173</v>
      </c>
    </row>
    <row r="35696" spans="1:2" x14ac:dyDescent="0.2">
      <c r="A35696" t="s">
        <v>29118</v>
      </c>
      <c r="B35696" t="s">
        <v>173</v>
      </c>
    </row>
    <row r="35697" spans="1:2" x14ac:dyDescent="0.2">
      <c r="A35697" t="s">
        <v>10146</v>
      </c>
      <c r="B35697" t="s">
        <v>173</v>
      </c>
    </row>
    <row r="35698" spans="1:2" x14ac:dyDescent="0.2">
      <c r="A35698" t="s">
        <v>40144</v>
      </c>
      <c r="B35698" t="s">
        <v>173</v>
      </c>
    </row>
    <row r="35699" spans="1:2" x14ac:dyDescent="0.2">
      <c r="A35699" t="s">
        <v>1181</v>
      </c>
      <c r="B35699" t="s">
        <v>173</v>
      </c>
    </row>
    <row r="35700" spans="1:2" x14ac:dyDescent="0.2">
      <c r="A35700" t="s">
        <v>34303</v>
      </c>
      <c r="B35700" t="s">
        <v>173</v>
      </c>
    </row>
    <row r="35701" spans="1:2" x14ac:dyDescent="0.2">
      <c r="A35701" t="s">
        <v>4215</v>
      </c>
      <c r="B35701" t="s">
        <v>173</v>
      </c>
    </row>
    <row r="35702" spans="1:2" x14ac:dyDescent="0.2">
      <c r="A35702" t="s">
        <v>37189</v>
      </c>
      <c r="B35702" t="s">
        <v>173</v>
      </c>
    </row>
    <row r="35703" spans="1:2" x14ac:dyDescent="0.2">
      <c r="A35703" t="s">
        <v>24000</v>
      </c>
      <c r="B35703" t="s">
        <v>173</v>
      </c>
    </row>
    <row r="35704" spans="1:2" x14ac:dyDescent="0.2">
      <c r="A35704" t="s">
        <v>44169</v>
      </c>
      <c r="B35704" t="s">
        <v>173</v>
      </c>
    </row>
    <row r="35705" spans="1:2" x14ac:dyDescent="0.2">
      <c r="A35705" t="s">
        <v>16836</v>
      </c>
      <c r="B35705" t="s">
        <v>173</v>
      </c>
    </row>
    <row r="35706" spans="1:2" x14ac:dyDescent="0.2">
      <c r="A35706" t="s">
        <v>7746</v>
      </c>
      <c r="B35706" t="s">
        <v>173</v>
      </c>
    </row>
    <row r="35707" spans="1:2" x14ac:dyDescent="0.2">
      <c r="A35707" t="s">
        <v>30507</v>
      </c>
      <c r="B35707" t="s">
        <v>173</v>
      </c>
    </row>
    <row r="35708" spans="1:2" x14ac:dyDescent="0.2">
      <c r="A35708" t="s">
        <v>10861</v>
      </c>
      <c r="B35708" t="s">
        <v>173</v>
      </c>
    </row>
    <row r="35709" spans="1:2" x14ac:dyDescent="0.2">
      <c r="A35709" t="s">
        <v>17912</v>
      </c>
      <c r="B35709" t="s">
        <v>173</v>
      </c>
    </row>
    <row r="35710" spans="1:2" x14ac:dyDescent="0.2">
      <c r="A35710" t="s">
        <v>44141</v>
      </c>
      <c r="B35710" t="s">
        <v>173</v>
      </c>
    </row>
    <row r="35711" spans="1:2" x14ac:dyDescent="0.2">
      <c r="A35711" t="s">
        <v>35556</v>
      </c>
      <c r="B35711" t="s">
        <v>173</v>
      </c>
    </row>
    <row r="35712" spans="1:2" x14ac:dyDescent="0.2">
      <c r="A35712" t="s">
        <v>4390</v>
      </c>
      <c r="B35712" t="s">
        <v>173</v>
      </c>
    </row>
    <row r="35713" spans="1:2" x14ac:dyDescent="0.2">
      <c r="A35713" t="s">
        <v>5408</v>
      </c>
      <c r="B35713" t="s">
        <v>173</v>
      </c>
    </row>
    <row r="35714" spans="1:2" x14ac:dyDescent="0.2">
      <c r="A35714" t="s">
        <v>2053</v>
      </c>
      <c r="B35714" t="s">
        <v>173</v>
      </c>
    </row>
    <row r="35715" spans="1:2" x14ac:dyDescent="0.2">
      <c r="A35715" t="s">
        <v>27370</v>
      </c>
      <c r="B35715" t="s">
        <v>173</v>
      </c>
    </row>
    <row r="35716" spans="1:2" x14ac:dyDescent="0.2">
      <c r="A35716" t="s">
        <v>45589</v>
      </c>
      <c r="B35716" t="s">
        <v>173</v>
      </c>
    </row>
    <row r="35717" spans="1:2" x14ac:dyDescent="0.2">
      <c r="A35717" t="s">
        <v>7147</v>
      </c>
      <c r="B35717" t="s">
        <v>173</v>
      </c>
    </row>
    <row r="35718" spans="1:2" x14ac:dyDescent="0.2">
      <c r="A35718" t="s">
        <v>42642</v>
      </c>
      <c r="B35718" t="s">
        <v>173</v>
      </c>
    </row>
    <row r="35719" spans="1:2" x14ac:dyDescent="0.2">
      <c r="A35719" t="s">
        <v>31156</v>
      </c>
      <c r="B35719" t="s">
        <v>173</v>
      </c>
    </row>
    <row r="35720" spans="1:2" x14ac:dyDescent="0.2">
      <c r="A35720" t="s">
        <v>44320</v>
      </c>
      <c r="B35720" t="s">
        <v>173</v>
      </c>
    </row>
    <row r="35721" spans="1:2" x14ac:dyDescent="0.2">
      <c r="A35721" t="s">
        <v>17917</v>
      </c>
      <c r="B35721" t="s">
        <v>173</v>
      </c>
    </row>
    <row r="35722" spans="1:2" x14ac:dyDescent="0.2">
      <c r="A35722" t="s">
        <v>32906</v>
      </c>
      <c r="B35722" t="s">
        <v>173</v>
      </c>
    </row>
    <row r="35723" spans="1:2" x14ac:dyDescent="0.2">
      <c r="A35723" t="s">
        <v>42403</v>
      </c>
      <c r="B35723" t="s">
        <v>173</v>
      </c>
    </row>
    <row r="35724" spans="1:2" x14ac:dyDescent="0.2">
      <c r="A35724" t="s">
        <v>43807</v>
      </c>
      <c r="B35724" t="s">
        <v>173</v>
      </c>
    </row>
    <row r="35725" spans="1:2" x14ac:dyDescent="0.2">
      <c r="A35725" t="s">
        <v>2680</v>
      </c>
      <c r="B35725" t="s">
        <v>173</v>
      </c>
    </row>
    <row r="35726" spans="1:2" x14ac:dyDescent="0.2">
      <c r="A35726" t="s">
        <v>42505</v>
      </c>
      <c r="B35726" t="s">
        <v>173</v>
      </c>
    </row>
    <row r="35727" spans="1:2" x14ac:dyDescent="0.2">
      <c r="A35727" t="s">
        <v>4747</v>
      </c>
      <c r="B35727" t="s">
        <v>173</v>
      </c>
    </row>
    <row r="35728" spans="1:2" x14ac:dyDescent="0.2">
      <c r="A35728" t="s">
        <v>41468</v>
      </c>
      <c r="B35728" t="s">
        <v>173</v>
      </c>
    </row>
    <row r="35729" spans="1:2" x14ac:dyDescent="0.2">
      <c r="A35729" t="s">
        <v>15149</v>
      </c>
      <c r="B35729" t="s">
        <v>173</v>
      </c>
    </row>
    <row r="35730" spans="1:2" x14ac:dyDescent="0.2">
      <c r="A35730" t="s">
        <v>17823</v>
      </c>
      <c r="B35730" t="s">
        <v>173</v>
      </c>
    </row>
    <row r="35731" spans="1:2" x14ac:dyDescent="0.2">
      <c r="A35731" t="s">
        <v>41578</v>
      </c>
      <c r="B35731" t="s">
        <v>173</v>
      </c>
    </row>
    <row r="35732" spans="1:2" x14ac:dyDescent="0.2">
      <c r="A35732" t="s">
        <v>41848</v>
      </c>
      <c r="B35732" t="s">
        <v>173</v>
      </c>
    </row>
    <row r="35733" spans="1:2" x14ac:dyDescent="0.2">
      <c r="A35733" t="s">
        <v>45545</v>
      </c>
      <c r="B35733" t="s">
        <v>173</v>
      </c>
    </row>
    <row r="35734" spans="1:2" x14ac:dyDescent="0.2">
      <c r="A35734" t="s">
        <v>44310</v>
      </c>
      <c r="B35734" t="s">
        <v>173</v>
      </c>
    </row>
    <row r="35735" spans="1:2" x14ac:dyDescent="0.2">
      <c r="A35735" t="s">
        <v>31353</v>
      </c>
      <c r="B35735" t="s">
        <v>173</v>
      </c>
    </row>
    <row r="35736" spans="1:2" x14ac:dyDescent="0.2">
      <c r="A35736" t="s">
        <v>35929</v>
      </c>
      <c r="B35736" t="s">
        <v>173</v>
      </c>
    </row>
    <row r="35737" spans="1:2" x14ac:dyDescent="0.2">
      <c r="A35737" t="s">
        <v>7713</v>
      </c>
      <c r="B35737" t="s">
        <v>173</v>
      </c>
    </row>
    <row r="35738" spans="1:2" x14ac:dyDescent="0.2">
      <c r="A35738" t="s">
        <v>45203</v>
      </c>
      <c r="B35738" t="s">
        <v>173</v>
      </c>
    </row>
    <row r="35739" spans="1:2" x14ac:dyDescent="0.2">
      <c r="A35739" t="s">
        <v>43125</v>
      </c>
      <c r="B35739" t="s">
        <v>173</v>
      </c>
    </row>
    <row r="35740" spans="1:2" x14ac:dyDescent="0.2">
      <c r="A35740" t="s">
        <v>1228</v>
      </c>
      <c r="B35740" t="s">
        <v>173</v>
      </c>
    </row>
    <row r="35741" spans="1:2" x14ac:dyDescent="0.2">
      <c r="A35741" t="s">
        <v>9182</v>
      </c>
      <c r="B35741" t="s">
        <v>173</v>
      </c>
    </row>
    <row r="35742" spans="1:2" x14ac:dyDescent="0.2">
      <c r="A35742" t="s">
        <v>19080</v>
      </c>
      <c r="B35742" t="s">
        <v>173</v>
      </c>
    </row>
    <row r="35743" spans="1:2" x14ac:dyDescent="0.2">
      <c r="A35743" t="s">
        <v>36466</v>
      </c>
      <c r="B35743" t="s">
        <v>173</v>
      </c>
    </row>
    <row r="35744" spans="1:2" x14ac:dyDescent="0.2">
      <c r="A35744" t="s">
        <v>38459</v>
      </c>
      <c r="B35744" t="s">
        <v>173</v>
      </c>
    </row>
    <row r="35745" spans="1:2" x14ac:dyDescent="0.2">
      <c r="A35745" t="s">
        <v>7144</v>
      </c>
      <c r="B35745" t="s">
        <v>173</v>
      </c>
    </row>
    <row r="35746" spans="1:2" x14ac:dyDescent="0.2">
      <c r="A35746" t="s">
        <v>13649</v>
      </c>
      <c r="B35746" t="s">
        <v>173</v>
      </c>
    </row>
    <row r="35747" spans="1:2" x14ac:dyDescent="0.2">
      <c r="A35747" t="s">
        <v>24911</v>
      </c>
      <c r="B35747" t="s">
        <v>173</v>
      </c>
    </row>
    <row r="35748" spans="1:2" x14ac:dyDescent="0.2">
      <c r="A35748" s="1" t="s">
        <v>23626</v>
      </c>
      <c r="B35748" t="s">
        <v>173</v>
      </c>
    </row>
    <row r="35749" spans="1:2" x14ac:dyDescent="0.2">
      <c r="A35749" t="s">
        <v>1729</v>
      </c>
      <c r="B35749" t="s">
        <v>173</v>
      </c>
    </row>
    <row r="35750" spans="1:2" x14ac:dyDescent="0.2">
      <c r="A35750" t="s">
        <v>35348</v>
      </c>
      <c r="B35750" t="s">
        <v>173</v>
      </c>
    </row>
    <row r="35751" spans="1:2" x14ac:dyDescent="0.2">
      <c r="A35751" t="s">
        <v>42997</v>
      </c>
      <c r="B35751" t="s">
        <v>173</v>
      </c>
    </row>
    <row r="35752" spans="1:2" x14ac:dyDescent="0.2">
      <c r="A35752" s="1" t="s">
        <v>6957</v>
      </c>
      <c r="B35752" t="s">
        <v>173</v>
      </c>
    </row>
    <row r="35753" spans="1:2" x14ac:dyDescent="0.2">
      <c r="A35753" t="s">
        <v>43024</v>
      </c>
      <c r="B35753" t="s">
        <v>173</v>
      </c>
    </row>
    <row r="35754" spans="1:2" x14ac:dyDescent="0.2">
      <c r="A35754" s="1" t="s">
        <v>36545</v>
      </c>
      <c r="B35754" t="s">
        <v>173</v>
      </c>
    </row>
    <row r="35755" spans="1:2" x14ac:dyDescent="0.2">
      <c r="A35755" t="s">
        <v>4824</v>
      </c>
      <c r="B35755" t="s">
        <v>173</v>
      </c>
    </row>
    <row r="35756" spans="1:2" x14ac:dyDescent="0.2">
      <c r="A35756" t="s">
        <v>7652</v>
      </c>
      <c r="B35756" t="s">
        <v>173</v>
      </c>
    </row>
    <row r="35757" spans="1:2" x14ac:dyDescent="0.2">
      <c r="A35757" t="s">
        <v>44360</v>
      </c>
      <c r="B35757" t="s">
        <v>173</v>
      </c>
    </row>
    <row r="35758" spans="1:2" x14ac:dyDescent="0.2">
      <c r="A35758" s="1" t="s">
        <v>43797</v>
      </c>
      <c r="B35758" t="s">
        <v>173</v>
      </c>
    </row>
    <row r="35759" spans="1:2" x14ac:dyDescent="0.2">
      <c r="A35759" t="s">
        <v>11314</v>
      </c>
      <c r="B35759" t="s">
        <v>173</v>
      </c>
    </row>
    <row r="35760" spans="1:2" x14ac:dyDescent="0.2">
      <c r="A35760" s="1" t="s">
        <v>38801</v>
      </c>
      <c r="B35760" t="s">
        <v>173</v>
      </c>
    </row>
    <row r="35761" spans="1:2" x14ac:dyDescent="0.2">
      <c r="A35761" s="1" t="s">
        <v>33571</v>
      </c>
      <c r="B35761" t="s">
        <v>173</v>
      </c>
    </row>
    <row r="35762" spans="1:2" x14ac:dyDescent="0.2">
      <c r="A35762" t="s">
        <v>38859</v>
      </c>
      <c r="B35762" t="s">
        <v>173</v>
      </c>
    </row>
    <row r="35763" spans="1:2" x14ac:dyDescent="0.2">
      <c r="A35763" t="s">
        <v>36806</v>
      </c>
      <c r="B35763" t="s">
        <v>173</v>
      </c>
    </row>
    <row r="35764" spans="1:2" x14ac:dyDescent="0.2">
      <c r="A35764" t="s">
        <v>38750</v>
      </c>
      <c r="B35764" t="s">
        <v>173</v>
      </c>
    </row>
    <row r="35765" spans="1:2" x14ac:dyDescent="0.2">
      <c r="A35765" t="s">
        <v>35682</v>
      </c>
      <c r="B35765" t="s">
        <v>173</v>
      </c>
    </row>
    <row r="35766" spans="1:2" x14ac:dyDescent="0.2">
      <c r="A35766" s="1" t="s">
        <v>2065</v>
      </c>
      <c r="B35766" t="s">
        <v>173</v>
      </c>
    </row>
    <row r="35767" spans="1:2" x14ac:dyDescent="0.2">
      <c r="A35767" t="s">
        <v>20833</v>
      </c>
      <c r="B35767" t="s">
        <v>173</v>
      </c>
    </row>
    <row r="35768" spans="1:2" x14ac:dyDescent="0.2">
      <c r="A35768" t="s">
        <v>39871</v>
      </c>
      <c r="B35768" t="s">
        <v>173</v>
      </c>
    </row>
    <row r="35769" spans="1:2" x14ac:dyDescent="0.2">
      <c r="A35769" s="1" t="s">
        <v>35292</v>
      </c>
      <c r="B35769" t="s">
        <v>173</v>
      </c>
    </row>
    <row r="35770" spans="1:2" x14ac:dyDescent="0.2">
      <c r="A35770" t="s">
        <v>26789</v>
      </c>
      <c r="B35770" t="s">
        <v>173</v>
      </c>
    </row>
    <row r="35771" spans="1:2" x14ac:dyDescent="0.2">
      <c r="A35771" s="1" t="s">
        <v>19084</v>
      </c>
      <c r="B35771" t="s">
        <v>173</v>
      </c>
    </row>
    <row r="35772" spans="1:2" x14ac:dyDescent="0.2">
      <c r="A35772" t="s">
        <v>43658</v>
      </c>
      <c r="B35772" t="s">
        <v>173</v>
      </c>
    </row>
    <row r="35773" spans="1:2" x14ac:dyDescent="0.2">
      <c r="A35773" t="s">
        <v>33389</v>
      </c>
      <c r="B35773" t="s">
        <v>173</v>
      </c>
    </row>
    <row r="35774" spans="1:2" x14ac:dyDescent="0.2">
      <c r="A35774" t="s">
        <v>28308</v>
      </c>
      <c r="B35774" t="s">
        <v>173</v>
      </c>
    </row>
    <row r="35775" spans="1:2" x14ac:dyDescent="0.2">
      <c r="A35775" t="s">
        <v>6856</v>
      </c>
      <c r="B35775" t="s">
        <v>173</v>
      </c>
    </row>
    <row r="35776" spans="1:2" x14ac:dyDescent="0.2">
      <c r="A35776" t="s">
        <v>12079</v>
      </c>
      <c r="B35776" t="s">
        <v>173</v>
      </c>
    </row>
    <row r="35777" spans="1:2" x14ac:dyDescent="0.2">
      <c r="A35777" t="s">
        <v>4221</v>
      </c>
      <c r="B35777" t="s">
        <v>173</v>
      </c>
    </row>
    <row r="35778" spans="1:2" x14ac:dyDescent="0.2">
      <c r="A35778" t="s">
        <v>41451</v>
      </c>
      <c r="B35778" t="s">
        <v>173</v>
      </c>
    </row>
    <row r="35779" spans="1:2" x14ac:dyDescent="0.2">
      <c r="A35779" t="s">
        <v>35279</v>
      </c>
      <c r="B35779" t="s">
        <v>173</v>
      </c>
    </row>
    <row r="35780" spans="1:2" x14ac:dyDescent="0.2">
      <c r="A35780" t="s">
        <v>33808</v>
      </c>
      <c r="B35780" t="s">
        <v>173</v>
      </c>
    </row>
    <row r="35781" spans="1:2" x14ac:dyDescent="0.2">
      <c r="A35781" t="s">
        <v>4831</v>
      </c>
      <c r="B35781" t="s">
        <v>173</v>
      </c>
    </row>
    <row r="35782" spans="1:2" x14ac:dyDescent="0.2">
      <c r="A35782" t="s">
        <v>36561</v>
      </c>
      <c r="B35782" t="s">
        <v>173</v>
      </c>
    </row>
    <row r="35783" spans="1:2" x14ac:dyDescent="0.2">
      <c r="A35783" t="s">
        <v>10525</v>
      </c>
      <c r="B35783" t="s">
        <v>173</v>
      </c>
    </row>
    <row r="35784" spans="1:2" x14ac:dyDescent="0.2">
      <c r="A35784" t="s">
        <v>28488</v>
      </c>
      <c r="B35784" t="s">
        <v>173</v>
      </c>
    </row>
    <row r="35785" spans="1:2" x14ac:dyDescent="0.2">
      <c r="A35785" t="s">
        <v>11101</v>
      </c>
      <c r="B35785" t="s">
        <v>173</v>
      </c>
    </row>
    <row r="35786" spans="1:2" x14ac:dyDescent="0.2">
      <c r="A35786" t="s">
        <v>17915</v>
      </c>
      <c r="B35786" t="s">
        <v>173</v>
      </c>
    </row>
    <row r="35787" spans="1:2" x14ac:dyDescent="0.2">
      <c r="A35787" t="s">
        <v>42989</v>
      </c>
      <c r="B35787" t="s">
        <v>173</v>
      </c>
    </row>
    <row r="35788" spans="1:2" x14ac:dyDescent="0.2">
      <c r="A35788" t="s">
        <v>30784</v>
      </c>
      <c r="B35788" t="s">
        <v>173</v>
      </c>
    </row>
    <row r="35789" spans="1:2" x14ac:dyDescent="0.2">
      <c r="A35789" t="s">
        <v>28057</v>
      </c>
      <c r="B35789" t="s">
        <v>173</v>
      </c>
    </row>
    <row r="35790" spans="1:2" x14ac:dyDescent="0.2">
      <c r="A35790" t="s">
        <v>37076</v>
      </c>
      <c r="B35790" t="s">
        <v>173</v>
      </c>
    </row>
    <row r="35791" spans="1:2" x14ac:dyDescent="0.2">
      <c r="A35791" t="s">
        <v>44090</v>
      </c>
      <c r="B35791" t="s">
        <v>173</v>
      </c>
    </row>
    <row r="35792" spans="1:2" x14ac:dyDescent="0.2">
      <c r="A35792" t="s">
        <v>25991</v>
      </c>
      <c r="B35792" t="s">
        <v>173</v>
      </c>
    </row>
    <row r="35793" spans="1:2" x14ac:dyDescent="0.2">
      <c r="A35793" t="s">
        <v>43573</v>
      </c>
      <c r="B35793" t="s">
        <v>173</v>
      </c>
    </row>
    <row r="35794" spans="1:2" x14ac:dyDescent="0.2">
      <c r="A35794" t="s">
        <v>7714</v>
      </c>
      <c r="B35794" t="s">
        <v>173</v>
      </c>
    </row>
    <row r="35795" spans="1:2" x14ac:dyDescent="0.2">
      <c r="A35795" t="s">
        <v>4732</v>
      </c>
      <c r="B35795" t="s">
        <v>173</v>
      </c>
    </row>
    <row r="35796" spans="1:2" x14ac:dyDescent="0.2">
      <c r="A35796" t="s">
        <v>31867</v>
      </c>
      <c r="B35796" t="s">
        <v>173</v>
      </c>
    </row>
    <row r="35797" spans="1:2" x14ac:dyDescent="0.2">
      <c r="A35797" t="s">
        <v>1341</v>
      </c>
      <c r="B35797" t="s">
        <v>173</v>
      </c>
    </row>
    <row r="35798" spans="1:2" x14ac:dyDescent="0.2">
      <c r="A35798" t="s">
        <v>6831</v>
      </c>
      <c r="B35798" t="s">
        <v>173</v>
      </c>
    </row>
    <row r="35799" spans="1:2" x14ac:dyDescent="0.2">
      <c r="A35799" t="s">
        <v>43648</v>
      </c>
      <c r="B35799" t="s">
        <v>173</v>
      </c>
    </row>
    <row r="35800" spans="1:2" x14ac:dyDescent="0.2">
      <c r="A35800" t="s">
        <v>9181</v>
      </c>
      <c r="B35800" t="s">
        <v>173</v>
      </c>
    </row>
    <row r="35801" spans="1:2" x14ac:dyDescent="0.2">
      <c r="A35801" t="s">
        <v>29509</v>
      </c>
      <c r="B35801" t="s">
        <v>173</v>
      </c>
    </row>
    <row r="35802" spans="1:2" x14ac:dyDescent="0.2">
      <c r="A35802" t="s">
        <v>2063</v>
      </c>
      <c r="B35802" t="s">
        <v>173</v>
      </c>
    </row>
    <row r="35803" spans="1:2" x14ac:dyDescent="0.2">
      <c r="A35803" t="s">
        <v>43517</v>
      </c>
      <c r="B35803" t="s">
        <v>173</v>
      </c>
    </row>
    <row r="35804" spans="1:2" x14ac:dyDescent="0.2">
      <c r="A35804" t="s">
        <v>25354</v>
      </c>
      <c r="B35804" t="s">
        <v>173</v>
      </c>
    </row>
    <row r="35805" spans="1:2" x14ac:dyDescent="0.2">
      <c r="A35805" t="s">
        <v>36940</v>
      </c>
      <c r="B35805" t="s">
        <v>173</v>
      </c>
    </row>
    <row r="35806" spans="1:2" x14ac:dyDescent="0.2">
      <c r="A35806" t="s">
        <v>32956</v>
      </c>
      <c r="B35806" t="s">
        <v>173</v>
      </c>
    </row>
    <row r="35807" spans="1:2" x14ac:dyDescent="0.2">
      <c r="A35807" t="s">
        <v>6973</v>
      </c>
      <c r="B35807" t="s">
        <v>173</v>
      </c>
    </row>
    <row r="35808" spans="1:2" x14ac:dyDescent="0.2">
      <c r="A35808" t="s">
        <v>14754</v>
      </c>
      <c r="B35808" t="s">
        <v>173</v>
      </c>
    </row>
    <row r="35809" spans="1:2" x14ac:dyDescent="0.2">
      <c r="A35809" t="s">
        <v>4231</v>
      </c>
      <c r="B35809" t="s">
        <v>173</v>
      </c>
    </row>
    <row r="35810" spans="1:2" x14ac:dyDescent="0.2">
      <c r="A35810" t="s">
        <v>31281</v>
      </c>
      <c r="B35810" t="s">
        <v>173</v>
      </c>
    </row>
    <row r="35811" spans="1:2" x14ac:dyDescent="0.2">
      <c r="A35811" t="s">
        <v>19196</v>
      </c>
      <c r="B35811" t="s">
        <v>173</v>
      </c>
    </row>
    <row r="35812" spans="1:2" x14ac:dyDescent="0.2">
      <c r="A35812" t="s">
        <v>36000</v>
      </c>
      <c r="B35812" t="s">
        <v>173</v>
      </c>
    </row>
    <row r="35813" spans="1:2" x14ac:dyDescent="0.2">
      <c r="A35813" t="s">
        <v>40172</v>
      </c>
      <c r="B35813" t="s">
        <v>173</v>
      </c>
    </row>
    <row r="35814" spans="1:2" x14ac:dyDescent="0.2">
      <c r="A35814" t="s">
        <v>23480</v>
      </c>
      <c r="B35814" t="s">
        <v>173</v>
      </c>
    </row>
    <row r="35815" spans="1:2" x14ac:dyDescent="0.2">
      <c r="A35815" t="s">
        <v>8841</v>
      </c>
      <c r="B35815" t="s">
        <v>173</v>
      </c>
    </row>
    <row r="35816" spans="1:2" x14ac:dyDescent="0.2">
      <c r="A35816" t="s">
        <v>5546</v>
      </c>
      <c r="B35816" t="s">
        <v>173</v>
      </c>
    </row>
    <row r="35817" spans="1:2" x14ac:dyDescent="0.2">
      <c r="A35817" t="s">
        <v>7667</v>
      </c>
      <c r="B35817" t="s">
        <v>173</v>
      </c>
    </row>
    <row r="35818" spans="1:2" x14ac:dyDescent="0.2">
      <c r="A35818" t="s">
        <v>42984</v>
      </c>
      <c r="B35818" t="s">
        <v>173</v>
      </c>
    </row>
    <row r="35819" spans="1:2" x14ac:dyDescent="0.2">
      <c r="A35819" t="s">
        <v>9112</v>
      </c>
      <c r="B35819" t="s">
        <v>173</v>
      </c>
    </row>
    <row r="35820" spans="1:2" x14ac:dyDescent="0.2">
      <c r="A35820" t="s">
        <v>33201</v>
      </c>
      <c r="B35820" t="s">
        <v>173</v>
      </c>
    </row>
    <row r="35821" spans="1:2" x14ac:dyDescent="0.2">
      <c r="A35821" t="s">
        <v>44019</v>
      </c>
      <c r="B35821" t="s">
        <v>173</v>
      </c>
    </row>
    <row r="35822" spans="1:2" x14ac:dyDescent="0.2">
      <c r="A35822" t="s">
        <v>33230</v>
      </c>
      <c r="B35822" t="s">
        <v>173</v>
      </c>
    </row>
    <row r="35823" spans="1:2" x14ac:dyDescent="0.2">
      <c r="A35823" t="s">
        <v>38697</v>
      </c>
      <c r="B35823" t="s">
        <v>173</v>
      </c>
    </row>
    <row r="35824" spans="1:2" x14ac:dyDescent="0.2">
      <c r="A35824" t="s">
        <v>19062</v>
      </c>
      <c r="B35824" t="s">
        <v>173</v>
      </c>
    </row>
    <row r="35825" spans="1:2" x14ac:dyDescent="0.2">
      <c r="A35825" t="s">
        <v>39646</v>
      </c>
      <c r="B35825" t="s">
        <v>173</v>
      </c>
    </row>
    <row r="35826" spans="1:2" x14ac:dyDescent="0.2">
      <c r="A35826" t="s">
        <v>16837</v>
      </c>
      <c r="B35826" t="s">
        <v>173</v>
      </c>
    </row>
    <row r="35827" spans="1:2" x14ac:dyDescent="0.2">
      <c r="A35827" t="s">
        <v>34006</v>
      </c>
      <c r="B35827" t="s">
        <v>173</v>
      </c>
    </row>
    <row r="35828" spans="1:2" x14ac:dyDescent="0.2">
      <c r="A35828" t="s">
        <v>14628</v>
      </c>
      <c r="B35828" t="s">
        <v>173</v>
      </c>
    </row>
    <row r="35829" spans="1:2" x14ac:dyDescent="0.2">
      <c r="A35829" t="s">
        <v>14971</v>
      </c>
      <c r="B35829" t="s">
        <v>173</v>
      </c>
    </row>
    <row r="35830" spans="1:2" x14ac:dyDescent="0.2">
      <c r="A35830" t="s">
        <v>30472</v>
      </c>
      <c r="B35830" t="s">
        <v>173</v>
      </c>
    </row>
    <row r="35831" spans="1:2" x14ac:dyDescent="0.2">
      <c r="A35831" t="s">
        <v>10096</v>
      </c>
      <c r="B35831" t="s">
        <v>173</v>
      </c>
    </row>
    <row r="35832" spans="1:2" x14ac:dyDescent="0.2">
      <c r="A35832" t="s">
        <v>17712</v>
      </c>
      <c r="B35832" t="s">
        <v>173</v>
      </c>
    </row>
    <row r="35833" spans="1:2" x14ac:dyDescent="0.2">
      <c r="A35833" t="s">
        <v>1342</v>
      </c>
      <c r="B35833" t="s">
        <v>173</v>
      </c>
    </row>
    <row r="35834" spans="1:2" x14ac:dyDescent="0.2">
      <c r="A35834" t="s">
        <v>42623</v>
      </c>
      <c r="B35834" t="s">
        <v>173</v>
      </c>
    </row>
    <row r="35835" spans="1:2" x14ac:dyDescent="0.2">
      <c r="A35835" t="s">
        <v>14970</v>
      </c>
      <c r="B35835" t="s">
        <v>173</v>
      </c>
    </row>
    <row r="35836" spans="1:2" x14ac:dyDescent="0.2">
      <c r="A35836" t="s">
        <v>42016</v>
      </c>
      <c r="B35836" t="s">
        <v>173</v>
      </c>
    </row>
    <row r="35837" spans="1:2" x14ac:dyDescent="0.2">
      <c r="A35837" t="s">
        <v>40390</v>
      </c>
      <c r="B35837" t="s">
        <v>173</v>
      </c>
    </row>
    <row r="35838" spans="1:2" x14ac:dyDescent="0.2">
      <c r="A35838" t="s">
        <v>2107</v>
      </c>
      <c r="B35838" t="s">
        <v>173</v>
      </c>
    </row>
    <row r="35839" spans="1:2" x14ac:dyDescent="0.2">
      <c r="A35839" t="s">
        <v>38700</v>
      </c>
      <c r="B35839" t="s">
        <v>173</v>
      </c>
    </row>
    <row r="35840" spans="1:2" x14ac:dyDescent="0.2">
      <c r="A35840" t="s">
        <v>19076</v>
      </c>
      <c r="B35840" t="s">
        <v>173</v>
      </c>
    </row>
    <row r="35841" spans="1:2" x14ac:dyDescent="0.2">
      <c r="A35841" t="s">
        <v>31257</v>
      </c>
      <c r="B35841" t="s">
        <v>173</v>
      </c>
    </row>
    <row r="35842" spans="1:2" x14ac:dyDescent="0.2">
      <c r="A35842" t="s">
        <v>11195</v>
      </c>
      <c r="B35842" t="s">
        <v>173</v>
      </c>
    </row>
    <row r="35843" spans="1:2" x14ac:dyDescent="0.2">
      <c r="A35843" t="s">
        <v>37086</v>
      </c>
      <c r="B35843" t="s">
        <v>173</v>
      </c>
    </row>
    <row r="35844" spans="1:2" x14ac:dyDescent="0.2">
      <c r="A35844" t="s">
        <v>18193</v>
      </c>
      <c r="B35844" t="s">
        <v>173</v>
      </c>
    </row>
    <row r="35845" spans="1:2" x14ac:dyDescent="0.2">
      <c r="A35845" t="s">
        <v>7083</v>
      </c>
      <c r="B35845" t="s">
        <v>173</v>
      </c>
    </row>
    <row r="35846" spans="1:2" x14ac:dyDescent="0.2">
      <c r="A35846" t="s">
        <v>1275</v>
      </c>
      <c r="B35846" t="s">
        <v>173</v>
      </c>
    </row>
    <row r="35847" spans="1:2" x14ac:dyDescent="0.2">
      <c r="A35847" t="s">
        <v>19094</v>
      </c>
      <c r="B35847" t="s">
        <v>173</v>
      </c>
    </row>
    <row r="35848" spans="1:2" x14ac:dyDescent="0.2">
      <c r="A35848" t="s">
        <v>40404</v>
      </c>
      <c r="B35848" t="s">
        <v>173</v>
      </c>
    </row>
    <row r="35849" spans="1:2" x14ac:dyDescent="0.2">
      <c r="A35849" t="s">
        <v>2103</v>
      </c>
      <c r="B35849" t="s">
        <v>173</v>
      </c>
    </row>
    <row r="35850" spans="1:2" x14ac:dyDescent="0.2">
      <c r="A35850" t="s">
        <v>40026</v>
      </c>
      <c r="B35850" t="s">
        <v>173</v>
      </c>
    </row>
    <row r="35851" spans="1:2" x14ac:dyDescent="0.2">
      <c r="A35851" t="s">
        <v>12086</v>
      </c>
      <c r="B35851" t="s">
        <v>173</v>
      </c>
    </row>
    <row r="35852" spans="1:2" x14ac:dyDescent="0.2">
      <c r="A35852" t="s">
        <v>42431</v>
      </c>
      <c r="B35852" t="s">
        <v>173</v>
      </c>
    </row>
    <row r="35853" spans="1:2" x14ac:dyDescent="0.2">
      <c r="A35853" t="s">
        <v>43416</v>
      </c>
      <c r="B35853" t="s">
        <v>173</v>
      </c>
    </row>
    <row r="35854" spans="1:2" x14ac:dyDescent="0.2">
      <c r="A35854" t="s">
        <v>36597</v>
      </c>
      <c r="B35854" t="s">
        <v>173</v>
      </c>
    </row>
    <row r="35855" spans="1:2" x14ac:dyDescent="0.2">
      <c r="A35855" t="s">
        <v>42040</v>
      </c>
      <c r="B35855" t="s">
        <v>173</v>
      </c>
    </row>
    <row r="35856" spans="1:2" x14ac:dyDescent="0.2">
      <c r="A35856" t="s">
        <v>2106</v>
      </c>
      <c r="B35856" t="s">
        <v>173</v>
      </c>
    </row>
    <row r="35857" spans="1:2" x14ac:dyDescent="0.2">
      <c r="A35857" t="s">
        <v>39937</v>
      </c>
      <c r="B35857" t="s">
        <v>173</v>
      </c>
    </row>
    <row r="35858" spans="1:2" x14ac:dyDescent="0.2">
      <c r="A35858" t="s">
        <v>41056</v>
      </c>
      <c r="B35858" t="s">
        <v>173</v>
      </c>
    </row>
    <row r="35859" spans="1:2" x14ac:dyDescent="0.2">
      <c r="A35859" t="s">
        <v>36901</v>
      </c>
      <c r="B35859" t="s">
        <v>173</v>
      </c>
    </row>
    <row r="35860" spans="1:2" x14ac:dyDescent="0.2">
      <c r="A35860" t="s">
        <v>37170</v>
      </c>
      <c r="B35860" t="s">
        <v>173</v>
      </c>
    </row>
    <row r="35861" spans="1:2" x14ac:dyDescent="0.2">
      <c r="A35861" t="s">
        <v>45755</v>
      </c>
      <c r="B35861" t="s">
        <v>173</v>
      </c>
    </row>
    <row r="35862" spans="1:2" x14ac:dyDescent="0.2">
      <c r="A35862" t="s">
        <v>12085</v>
      </c>
      <c r="B35862" t="s">
        <v>173</v>
      </c>
    </row>
    <row r="35863" spans="1:2" x14ac:dyDescent="0.2">
      <c r="A35863" t="s">
        <v>36323</v>
      </c>
      <c r="B35863" t="s">
        <v>173</v>
      </c>
    </row>
    <row r="35864" spans="1:2" x14ac:dyDescent="0.2">
      <c r="A35864" t="s">
        <v>43487</v>
      </c>
      <c r="B35864" t="s">
        <v>173</v>
      </c>
    </row>
    <row r="35865" spans="1:2" x14ac:dyDescent="0.2">
      <c r="A35865" t="s">
        <v>12084</v>
      </c>
      <c r="B35865" t="s">
        <v>173</v>
      </c>
    </row>
    <row r="35866" spans="1:2" x14ac:dyDescent="0.2">
      <c r="A35866" t="s">
        <v>46094</v>
      </c>
      <c r="B35866" t="s">
        <v>173</v>
      </c>
    </row>
    <row r="35867" spans="1:2" x14ac:dyDescent="0.2">
      <c r="A35867" t="s">
        <v>10370</v>
      </c>
      <c r="B35867" t="s">
        <v>173</v>
      </c>
    </row>
    <row r="35868" spans="1:2" x14ac:dyDescent="0.2">
      <c r="A35868" t="s">
        <v>39862</v>
      </c>
      <c r="B35868" t="s">
        <v>173</v>
      </c>
    </row>
    <row r="35869" spans="1:2" x14ac:dyDescent="0.2">
      <c r="A35869" t="s">
        <v>8655</v>
      </c>
      <c r="B35869" t="s">
        <v>173</v>
      </c>
    </row>
    <row r="35870" spans="1:2" x14ac:dyDescent="0.2">
      <c r="A35870" t="s">
        <v>2108</v>
      </c>
      <c r="B35870" t="s">
        <v>173</v>
      </c>
    </row>
    <row r="35871" spans="1:2" x14ac:dyDescent="0.2">
      <c r="A35871" t="s">
        <v>10373</v>
      </c>
      <c r="B35871" t="s">
        <v>173</v>
      </c>
    </row>
    <row r="35872" spans="1:2" x14ac:dyDescent="0.2">
      <c r="A35872" t="s">
        <v>35970</v>
      </c>
      <c r="B35872" t="s">
        <v>173</v>
      </c>
    </row>
    <row r="35873" spans="1:2" x14ac:dyDescent="0.2">
      <c r="A35873" t="s">
        <v>30435</v>
      </c>
      <c r="B35873" t="s">
        <v>173</v>
      </c>
    </row>
    <row r="35874" spans="1:2" x14ac:dyDescent="0.2">
      <c r="A35874" t="s">
        <v>44195</v>
      </c>
      <c r="B35874" t="s">
        <v>173</v>
      </c>
    </row>
    <row r="35875" spans="1:2" x14ac:dyDescent="0.2">
      <c r="A35875" t="s">
        <v>10848</v>
      </c>
      <c r="B35875" t="s">
        <v>173</v>
      </c>
    </row>
    <row r="35876" spans="1:2" x14ac:dyDescent="0.2">
      <c r="A35876" t="s">
        <v>15996</v>
      </c>
      <c r="B35876" t="s">
        <v>173</v>
      </c>
    </row>
    <row r="35877" spans="1:2" x14ac:dyDescent="0.2">
      <c r="A35877" t="s">
        <v>31930</v>
      </c>
      <c r="B35877" t="s">
        <v>173</v>
      </c>
    </row>
    <row r="35878" spans="1:2" x14ac:dyDescent="0.2">
      <c r="A35878" t="s">
        <v>21107</v>
      </c>
      <c r="B35878" t="s">
        <v>173</v>
      </c>
    </row>
    <row r="35879" spans="1:2" x14ac:dyDescent="0.2">
      <c r="A35879" t="s">
        <v>36431</v>
      </c>
      <c r="B35879" t="s">
        <v>173</v>
      </c>
    </row>
    <row r="35880" spans="1:2" x14ac:dyDescent="0.2">
      <c r="A35880" t="s">
        <v>1812</v>
      </c>
      <c r="B35880" t="s">
        <v>173</v>
      </c>
    </row>
    <row r="35881" spans="1:2" x14ac:dyDescent="0.2">
      <c r="A35881" t="s">
        <v>23371</v>
      </c>
      <c r="B35881" t="s">
        <v>173</v>
      </c>
    </row>
    <row r="35882" spans="1:2" x14ac:dyDescent="0.2">
      <c r="A35882" t="s">
        <v>38796</v>
      </c>
      <c r="B35882" t="s">
        <v>173</v>
      </c>
    </row>
    <row r="35883" spans="1:2" x14ac:dyDescent="0.2">
      <c r="A35883" t="s">
        <v>24740</v>
      </c>
      <c r="B35883" t="s">
        <v>173</v>
      </c>
    </row>
    <row r="35884" spans="1:2" x14ac:dyDescent="0.2">
      <c r="A35884" t="s">
        <v>42066</v>
      </c>
      <c r="B35884" t="s">
        <v>173</v>
      </c>
    </row>
    <row r="35885" spans="1:2" x14ac:dyDescent="0.2">
      <c r="A35885" t="s">
        <v>1809</v>
      </c>
      <c r="B35885" t="s">
        <v>173</v>
      </c>
    </row>
    <row r="35886" spans="1:2" x14ac:dyDescent="0.2">
      <c r="A35886" t="s">
        <v>16785</v>
      </c>
      <c r="B35886" t="s">
        <v>173</v>
      </c>
    </row>
    <row r="35887" spans="1:2" x14ac:dyDescent="0.2">
      <c r="A35887" t="s">
        <v>4238</v>
      </c>
      <c r="B35887" t="s">
        <v>173</v>
      </c>
    </row>
    <row r="35888" spans="1:2" x14ac:dyDescent="0.2">
      <c r="A35888" t="s">
        <v>5281</v>
      </c>
      <c r="B35888" t="s">
        <v>173</v>
      </c>
    </row>
    <row r="35889" spans="1:2" x14ac:dyDescent="0.2">
      <c r="A35889" t="s">
        <v>30887</v>
      </c>
      <c r="B35889" t="s">
        <v>173</v>
      </c>
    </row>
    <row r="35890" spans="1:2" x14ac:dyDescent="0.2">
      <c r="A35890" t="s">
        <v>39010</v>
      </c>
      <c r="B35890" t="s">
        <v>173</v>
      </c>
    </row>
    <row r="35891" spans="1:2" x14ac:dyDescent="0.2">
      <c r="A35891" t="s">
        <v>10364</v>
      </c>
      <c r="B35891" t="s">
        <v>173</v>
      </c>
    </row>
    <row r="35892" spans="1:2" x14ac:dyDescent="0.2">
      <c r="A35892" t="s">
        <v>3829</v>
      </c>
      <c r="B35892" t="s">
        <v>173</v>
      </c>
    </row>
    <row r="35893" spans="1:2" x14ac:dyDescent="0.2">
      <c r="A35893" s="1" t="s">
        <v>12091</v>
      </c>
      <c r="B35893" t="s">
        <v>173</v>
      </c>
    </row>
    <row r="35894" spans="1:2" x14ac:dyDescent="0.2">
      <c r="A35894" t="s">
        <v>37010</v>
      </c>
      <c r="B35894" t="s">
        <v>173</v>
      </c>
    </row>
    <row r="35895" spans="1:2" x14ac:dyDescent="0.2">
      <c r="A35895" t="s">
        <v>38110</v>
      </c>
      <c r="B35895" t="s">
        <v>173</v>
      </c>
    </row>
    <row r="35896" spans="1:2" x14ac:dyDescent="0.2">
      <c r="A35896" t="s">
        <v>29500</v>
      </c>
      <c r="B35896" t="s">
        <v>173</v>
      </c>
    </row>
    <row r="35897" spans="1:2" x14ac:dyDescent="0.2">
      <c r="A35897" t="s">
        <v>36976</v>
      </c>
      <c r="B35897" t="s">
        <v>173</v>
      </c>
    </row>
    <row r="35898" spans="1:2" x14ac:dyDescent="0.2">
      <c r="A35898" t="s">
        <v>34510</v>
      </c>
      <c r="B35898" t="s">
        <v>173</v>
      </c>
    </row>
    <row r="35899" spans="1:2" x14ac:dyDescent="0.2">
      <c r="A35899" t="s">
        <v>46135</v>
      </c>
      <c r="B35899" t="s">
        <v>173</v>
      </c>
    </row>
    <row r="35900" spans="1:2" x14ac:dyDescent="0.2">
      <c r="A35900" t="s">
        <v>35045</v>
      </c>
      <c r="B35900" t="s">
        <v>173</v>
      </c>
    </row>
    <row r="35901" spans="1:2" x14ac:dyDescent="0.2">
      <c r="A35901" t="s">
        <v>41795</v>
      </c>
      <c r="B35901" t="s">
        <v>173</v>
      </c>
    </row>
    <row r="35902" spans="1:2" x14ac:dyDescent="0.2">
      <c r="A35902" t="s">
        <v>36285</v>
      </c>
      <c r="B35902" t="s">
        <v>173</v>
      </c>
    </row>
    <row r="35903" spans="1:2" x14ac:dyDescent="0.2">
      <c r="A35903" t="s">
        <v>11103</v>
      </c>
      <c r="B35903" t="s">
        <v>173</v>
      </c>
    </row>
    <row r="35904" spans="1:2" x14ac:dyDescent="0.2">
      <c r="A35904" t="s">
        <v>42866</v>
      </c>
      <c r="B35904" t="s">
        <v>173</v>
      </c>
    </row>
    <row r="35905" spans="1:2" x14ac:dyDescent="0.2">
      <c r="A35905" t="s">
        <v>42114</v>
      </c>
      <c r="B35905" t="s">
        <v>173</v>
      </c>
    </row>
    <row r="35906" spans="1:2" x14ac:dyDescent="0.2">
      <c r="A35906" t="s">
        <v>39878</v>
      </c>
      <c r="B35906" t="s">
        <v>173</v>
      </c>
    </row>
    <row r="35907" spans="1:2" x14ac:dyDescent="0.2">
      <c r="A35907" t="s">
        <v>36519</v>
      </c>
      <c r="B35907" t="s">
        <v>173</v>
      </c>
    </row>
    <row r="35908" spans="1:2" x14ac:dyDescent="0.2">
      <c r="A35908" t="s">
        <v>44280</v>
      </c>
      <c r="B35908" t="s">
        <v>173</v>
      </c>
    </row>
    <row r="35909" spans="1:2" x14ac:dyDescent="0.2">
      <c r="A35909" t="s">
        <v>43541</v>
      </c>
      <c r="B35909" t="s">
        <v>173</v>
      </c>
    </row>
    <row r="35910" spans="1:2" x14ac:dyDescent="0.2">
      <c r="A35910" t="s">
        <v>1278</v>
      </c>
      <c r="B35910" t="s">
        <v>173</v>
      </c>
    </row>
    <row r="35911" spans="1:2" x14ac:dyDescent="0.2">
      <c r="A35911" t="s">
        <v>43835</v>
      </c>
      <c r="B35911" t="s">
        <v>173</v>
      </c>
    </row>
    <row r="35912" spans="1:2" x14ac:dyDescent="0.2">
      <c r="A35912" t="s">
        <v>9231</v>
      </c>
      <c r="B35912" t="s">
        <v>173</v>
      </c>
    </row>
    <row r="35913" spans="1:2" x14ac:dyDescent="0.2">
      <c r="A35913" t="s">
        <v>18664</v>
      </c>
      <c r="B35913" t="s">
        <v>173</v>
      </c>
    </row>
    <row r="35914" spans="1:2" x14ac:dyDescent="0.2">
      <c r="A35914" t="s">
        <v>18761</v>
      </c>
      <c r="B35914" t="s">
        <v>173</v>
      </c>
    </row>
    <row r="35915" spans="1:2" x14ac:dyDescent="0.2">
      <c r="A35915" t="s">
        <v>46165</v>
      </c>
      <c r="B35915" t="s">
        <v>173</v>
      </c>
    </row>
    <row r="35916" spans="1:2" x14ac:dyDescent="0.2">
      <c r="A35916" t="s">
        <v>7150</v>
      </c>
      <c r="B35916" t="s">
        <v>173</v>
      </c>
    </row>
    <row r="35917" spans="1:2" x14ac:dyDescent="0.2">
      <c r="A35917" t="s">
        <v>38787</v>
      </c>
      <c r="B35917" t="s">
        <v>173</v>
      </c>
    </row>
    <row r="35918" spans="1:2" x14ac:dyDescent="0.2">
      <c r="A35918" t="s">
        <v>14220</v>
      </c>
      <c r="B35918" t="s">
        <v>173</v>
      </c>
    </row>
    <row r="35919" spans="1:2" x14ac:dyDescent="0.2">
      <c r="A35919" t="s">
        <v>14413</v>
      </c>
      <c r="B35919" t="s">
        <v>173</v>
      </c>
    </row>
    <row r="35920" spans="1:2" x14ac:dyDescent="0.2">
      <c r="A35920" t="s">
        <v>9227</v>
      </c>
      <c r="B35920" t="s">
        <v>173</v>
      </c>
    </row>
    <row r="35921" spans="1:2" x14ac:dyDescent="0.2">
      <c r="A35921" t="s">
        <v>6974</v>
      </c>
      <c r="B35921" t="s">
        <v>173</v>
      </c>
    </row>
    <row r="35922" spans="1:2" x14ac:dyDescent="0.2">
      <c r="A35922" t="s">
        <v>12094</v>
      </c>
      <c r="B35922" t="s">
        <v>173</v>
      </c>
    </row>
    <row r="35923" spans="1:2" x14ac:dyDescent="0.2">
      <c r="A35923" t="s">
        <v>36130</v>
      </c>
      <c r="B35923" t="s">
        <v>173</v>
      </c>
    </row>
    <row r="35924" spans="1:2" x14ac:dyDescent="0.2">
      <c r="A35924" t="s">
        <v>39015</v>
      </c>
      <c r="B35924" t="s">
        <v>173</v>
      </c>
    </row>
    <row r="35925" spans="1:2" x14ac:dyDescent="0.2">
      <c r="A35925" t="s">
        <v>36871</v>
      </c>
      <c r="B35925" t="s">
        <v>173</v>
      </c>
    </row>
    <row r="35926" spans="1:2" x14ac:dyDescent="0.2">
      <c r="A35926" t="s">
        <v>41607</v>
      </c>
      <c r="B35926" t="s">
        <v>173</v>
      </c>
    </row>
    <row r="35927" spans="1:2" x14ac:dyDescent="0.2">
      <c r="A35927" t="s">
        <v>7743</v>
      </c>
      <c r="B35927" t="s">
        <v>173</v>
      </c>
    </row>
    <row r="35928" spans="1:2" x14ac:dyDescent="0.2">
      <c r="A35928" t="s">
        <v>34230</v>
      </c>
      <c r="B35928" t="s">
        <v>173</v>
      </c>
    </row>
    <row r="35929" spans="1:2" x14ac:dyDescent="0.2">
      <c r="A35929" t="s">
        <v>1281</v>
      </c>
      <c r="B35929" t="s">
        <v>173</v>
      </c>
    </row>
    <row r="35930" spans="1:2" x14ac:dyDescent="0.2">
      <c r="A35930" t="s">
        <v>42628</v>
      </c>
      <c r="B35930" t="s">
        <v>173</v>
      </c>
    </row>
    <row r="35931" spans="1:2" x14ac:dyDescent="0.2">
      <c r="A35931" t="s">
        <v>30646</v>
      </c>
      <c r="B35931" t="s">
        <v>173</v>
      </c>
    </row>
    <row r="35932" spans="1:2" x14ac:dyDescent="0.2">
      <c r="A35932" t="s">
        <v>42700</v>
      </c>
      <c r="B35932" t="s">
        <v>173</v>
      </c>
    </row>
    <row r="35933" spans="1:2" x14ac:dyDescent="0.2">
      <c r="A35933" t="s">
        <v>30749</v>
      </c>
      <c r="B35933" t="s">
        <v>173</v>
      </c>
    </row>
    <row r="35934" spans="1:2" x14ac:dyDescent="0.2">
      <c r="A35934" t="s">
        <v>5276</v>
      </c>
      <c r="B35934" t="s">
        <v>173</v>
      </c>
    </row>
    <row r="35935" spans="1:2" x14ac:dyDescent="0.2">
      <c r="A35935" t="s">
        <v>35156</v>
      </c>
      <c r="B35935" t="s">
        <v>173</v>
      </c>
    </row>
    <row r="35936" spans="1:2" x14ac:dyDescent="0.2">
      <c r="A35936" t="s">
        <v>2126</v>
      </c>
      <c r="B35936" t="s">
        <v>173</v>
      </c>
    </row>
    <row r="35937" spans="1:2" x14ac:dyDescent="0.2">
      <c r="A35937" t="s">
        <v>7151</v>
      </c>
      <c r="B35937" t="s">
        <v>173</v>
      </c>
    </row>
    <row r="35938" spans="1:2" x14ac:dyDescent="0.2">
      <c r="A35938" t="s">
        <v>17713</v>
      </c>
      <c r="B35938" t="s">
        <v>173</v>
      </c>
    </row>
    <row r="35939" spans="1:2" x14ac:dyDescent="0.2">
      <c r="A35939" t="s">
        <v>38869</v>
      </c>
      <c r="B35939" t="s">
        <v>173</v>
      </c>
    </row>
    <row r="35940" spans="1:2" x14ac:dyDescent="0.2">
      <c r="A35940" t="s">
        <v>7745</v>
      </c>
      <c r="B35940" t="s">
        <v>173</v>
      </c>
    </row>
    <row r="35941" spans="1:2" x14ac:dyDescent="0.2">
      <c r="A35941" t="s">
        <v>4241</v>
      </c>
      <c r="B35941" t="s">
        <v>173</v>
      </c>
    </row>
    <row r="35942" spans="1:2" x14ac:dyDescent="0.2">
      <c r="A35942" s="1" t="s">
        <v>27033</v>
      </c>
      <c r="B35942" t="s">
        <v>173</v>
      </c>
    </row>
    <row r="35943" spans="1:2" x14ac:dyDescent="0.2">
      <c r="A35943" t="s">
        <v>36518</v>
      </c>
      <c r="B35943" t="s">
        <v>173</v>
      </c>
    </row>
    <row r="35944" spans="1:2" x14ac:dyDescent="0.2">
      <c r="A35944" t="s">
        <v>17700</v>
      </c>
      <c r="B35944" t="s">
        <v>173</v>
      </c>
    </row>
    <row r="35945" spans="1:2" x14ac:dyDescent="0.2">
      <c r="A35945" t="s">
        <v>30180</v>
      </c>
      <c r="B35945" t="s">
        <v>173</v>
      </c>
    </row>
    <row r="35946" spans="1:2" x14ac:dyDescent="0.2">
      <c r="A35946" t="s">
        <v>29848</v>
      </c>
      <c r="B35946" t="s">
        <v>173</v>
      </c>
    </row>
    <row r="35947" spans="1:2" x14ac:dyDescent="0.2">
      <c r="A35947" t="s">
        <v>23421</v>
      </c>
      <c r="B35947" t="s">
        <v>173</v>
      </c>
    </row>
    <row r="35948" spans="1:2" x14ac:dyDescent="0.2">
      <c r="A35948" t="s">
        <v>7084</v>
      </c>
      <c r="B35948" t="s">
        <v>173</v>
      </c>
    </row>
    <row r="35949" spans="1:2" x14ac:dyDescent="0.2">
      <c r="A35949" t="s">
        <v>32368</v>
      </c>
      <c r="B35949" t="s">
        <v>173</v>
      </c>
    </row>
    <row r="35950" spans="1:2" x14ac:dyDescent="0.2">
      <c r="A35950" t="s">
        <v>1762</v>
      </c>
      <c r="B35950" t="s">
        <v>173</v>
      </c>
    </row>
    <row r="35951" spans="1:2" x14ac:dyDescent="0.2">
      <c r="A35951" t="s">
        <v>10549</v>
      </c>
      <c r="B35951" t="s">
        <v>173</v>
      </c>
    </row>
    <row r="35952" spans="1:2" x14ac:dyDescent="0.2">
      <c r="A35952" t="s">
        <v>32665</v>
      </c>
      <c r="B35952" t="s">
        <v>173</v>
      </c>
    </row>
    <row r="35953" spans="1:2" x14ac:dyDescent="0.2">
      <c r="A35953" t="s">
        <v>4259</v>
      </c>
      <c r="B35953" t="s">
        <v>173</v>
      </c>
    </row>
    <row r="35954" spans="1:2" x14ac:dyDescent="0.2">
      <c r="A35954" t="s">
        <v>10191</v>
      </c>
      <c r="B35954" t="s">
        <v>173</v>
      </c>
    </row>
    <row r="35955" spans="1:2" x14ac:dyDescent="0.2">
      <c r="A35955" t="s">
        <v>43400</v>
      </c>
      <c r="B35955" t="s">
        <v>173</v>
      </c>
    </row>
    <row r="35956" spans="1:2" x14ac:dyDescent="0.2">
      <c r="A35956" t="s">
        <v>34594</v>
      </c>
      <c r="B35956" t="s">
        <v>173</v>
      </c>
    </row>
    <row r="35957" spans="1:2" x14ac:dyDescent="0.2">
      <c r="A35957" t="s">
        <v>44068</v>
      </c>
      <c r="B35957" t="s">
        <v>173</v>
      </c>
    </row>
    <row r="35958" spans="1:2" x14ac:dyDescent="0.2">
      <c r="A35958" t="s">
        <v>40127</v>
      </c>
      <c r="B35958" t="s">
        <v>173</v>
      </c>
    </row>
    <row r="35959" spans="1:2" x14ac:dyDescent="0.2">
      <c r="A35959" t="s">
        <v>36512</v>
      </c>
      <c r="B35959" t="s">
        <v>173</v>
      </c>
    </row>
    <row r="35960" spans="1:2" x14ac:dyDescent="0.2">
      <c r="A35960" t="s">
        <v>2132</v>
      </c>
      <c r="B35960" t="s">
        <v>173</v>
      </c>
    </row>
    <row r="35961" spans="1:2" x14ac:dyDescent="0.2">
      <c r="A35961" t="s">
        <v>29976</v>
      </c>
      <c r="B35961" t="s">
        <v>173</v>
      </c>
    </row>
    <row r="35962" spans="1:2" x14ac:dyDescent="0.2">
      <c r="A35962" t="s">
        <v>7690</v>
      </c>
      <c r="B35962" t="s">
        <v>173</v>
      </c>
    </row>
    <row r="35963" spans="1:2" x14ac:dyDescent="0.2">
      <c r="A35963" t="s">
        <v>2134</v>
      </c>
      <c r="B35963" t="s">
        <v>173</v>
      </c>
    </row>
    <row r="35964" spans="1:2" x14ac:dyDescent="0.2">
      <c r="A35964" t="s">
        <v>36217</v>
      </c>
      <c r="B35964" t="s">
        <v>173</v>
      </c>
    </row>
    <row r="35965" spans="1:2" x14ac:dyDescent="0.2">
      <c r="A35965" t="s">
        <v>36868</v>
      </c>
      <c r="B35965" t="s">
        <v>173</v>
      </c>
    </row>
    <row r="35966" spans="1:2" x14ac:dyDescent="0.2">
      <c r="A35966" t="s">
        <v>33198</v>
      </c>
      <c r="B35966" t="s">
        <v>173</v>
      </c>
    </row>
    <row r="35967" spans="1:2" x14ac:dyDescent="0.2">
      <c r="A35967" t="s">
        <v>40252</v>
      </c>
      <c r="B35967" t="s">
        <v>173</v>
      </c>
    </row>
    <row r="35968" spans="1:2" x14ac:dyDescent="0.2">
      <c r="A35968" t="s">
        <v>39108</v>
      </c>
      <c r="B35968" t="s">
        <v>173</v>
      </c>
    </row>
    <row r="35969" spans="1:2" x14ac:dyDescent="0.2">
      <c r="A35969" t="s">
        <v>2135</v>
      </c>
      <c r="B35969" t="s">
        <v>173</v>
      </c>
    </row>
    <row r="35970" spans="1:2" x14ac:dyDescent="0.2">
      <c r="A35970" t="s">
        <v>35334</v>
      </c>
      <c r="B35970" t="s">
        <v>173</v>
      </c>
    </row>
    <row r="35971" spans="1:2" x14ac:dyDescent="0.2">
      <c r="A35971" t="s">
        <v>24610</v>
      </c>
      <c r="B35971" t="s">
        <v>173</v>
      </c>
    </row>
    <row r="35972" spans="1:2" x14ac:dyDescent="0.2">
      <c r="A35972" t="s">
        <v>11969</v>
      </c>
      <c r="B35972" t="s">
        <v>173</v>
      </c>
    </row>
    <row r="35973" spans="1:2" x14ac:dyDescent="0.2">
      <c r="A35973" t="s">
        <v>34846</v>
      </c>
      <c r="B35973" t="s">
        <v>173</v>
      </c>
    </row>
    <row r="35974" spans="1:2" x14ac:dyDescent="0.2">
      <c r="A35974" t="s">
        <v>11354</v>
      </c>
      <c r="B35974" t="s">
        <v>173</v>
      </c>
    </row>
    <row r="35975" spans="1:2" x14ac:dyDescent="0.2">
      <c r="A35975" t="s">
        <v>4827</v>
      </c>
      <c r="B35975" t="s">
        <v>173</v>
      </c>
    </row>
    <row r="35976" spans="1:2" x14ac:dyDescent="0.2">
      <c r="A35976" t="s">
        <v>16883</v>
      </c>
      <c r="B35976" t="s">
        <v>173</v>
      </c>
    </row>
    <row r="35977" spans="1:2" x14ac:dyDescent="0.2">
      <c r="A35977" t="s">
        <v>19103</v>
      </c>
      <c r="B35977" t="s">
        <v>173</v>
      </c>
    </row>
    <row r="35978" spans="1:2" x14ac:dyDescent="0.2">
      <c r="A35978" t="s">
        <v>42055</v>
      </c>
      <c r="B35978" t="s">
        <v>173</v>
      </c>
    </row>
    <row r="35979" spans="1:2" x14ac:dyDescent="0.2">
      <c r="A35979" t="s">
        <v>31368</v>
      </c>
      <c r="B35979" t="s">
        <v>173</v>
      </c>
    </row>
    <row r="35980" spans="1:2" x14ac:dyDescent="0.2">
      <c r="A35980" t="s">
        <v>43862</v>
      </c>
      <c r="B35980" t="s">
        <v>173</v>
      </c>
    </row>
    <row r="35981" spans="1:2" x14ac:dyDescent="0.2">
      <c r="A35981" t="s">
        <v>43725</v>
      </c>
      <c r="B35981" t="s">
        <v>173</v>
      </c>
    </row>
    <row r="35982" spans="1:2" x14ac:dyDescent="0.2">
      <c r="A35982" s="1" t="s">
        <v>30827</v>
      </c>
      <c r="B35982" t="s">
        <v>173</v>
      </c>
    </row>
    <row r="35983" spans="1:2" x14ac:dyDescent="0.2">
      <c r="A35983" t="s">
        <v>34060</v>
      </c>
      <c r="B35983" t="s">
        <v>173</v>
      </c>
    </row>
    <row r="35984" spans="1:2" x14ac:dyDescent="0.2">
      <c r="A35984" t="s">
        <v>9239</v>
      </c>
      <c r="B35984" t="s">
        <v>173</v>
      </c>
    </row>
    <row r="35985" spans="1:2" x14ac:dyDescent="0.2">
      <c r="A35985" t="s">
        <v>12097</v>
      </c>
      <c r="B35985" t="s">
        <v>173</v>
      </c>
    </row>
    <row r="35986" spans="1:2" x14ac:dyDescent="0.2">
      <c r="A35986" t="s">
        <v>2566</v>
      </c>
      <c r="B35986" t="s">
        <v>173</v>
      </c>
    </row>
    <row r="35987" spans="1:2" x14ac:dyDescent="0.2">
      <c r="A35987" t="s">
        <v>41074</v>
      </c>
      <c r="B35987" t="s">
        <v>173</v>
      </c>
    </row>
    <row r="35988" spans="1:2" x14ac:dyDescent="0.2">
      <c r="A35988" t="s">
        <v>12096</v>
      </c>
      <c r="B35988" t="s">
        <v>173</v>
      </c>
    </row>
    <row r="35989" spans="1:2" x14ac:dyDescent="0.2">
      <c r="A35989" t="s">
        <v>10360</v>
      </c>
      <c r="B35989" t="s">
        <v>173</v>
      </c>
    </row>
    <row r="35990" spans="1:2" x14ac:dyDescent="0.2">
      <c r="A35990" t="s">
        <v>26853</v>
      </c>
      <c r="B35990" t="s">
        <v>173</v>
      </c>
    </row>
    <row r="35991" spans="1:2" x14ac:dyDescent="0.2">
      <c r="A35991" t="s">
        <v>41065</v>
      </c>
      <c r="B35991" t="s">
        <v>173</v>
      </c>
    </row>
    <row r="35992" spans="1:2" x14ac:dyDescent="0.2">
      <c r="A35992" t="s">
        <v>5414</v>
      </c>
      <c r="B35992" t="s">
        <v>173</v>
      </c>
    </row>
    <row r="35993" spans="1:2" x14ac:dyDescent="0.2">
      <c r="A35993" t="s">
        <v>23541</v>
      </c>
      <c r="B35993" t="s">
        <v>173</v>
      </c>
    </row>
    <row r="35994" spans="1:2" x14ac:dyDescent="0.2">
      <c r="A35994" t="s">
        <v>9238</v>
      </c>
      <c r="B35994" t="s">
        <v>173</v>
      </c>
    </row>
    <row r="35995" spans="1:2" x14ac:dyDescent="0.2">
      <c r="A35995" t="s">
        <v>45825</v>
      </c>
      <c r="B35995" t="s">
        <v>173</v>
      </c>
    </row>
    <row r="35996" spans="1:2" x14ac:dyDescent="0.2">
      <c r="A35996" t="s">
        <v>36304</v>
      </c>
      <c r="B35996" t="s">
        <v>173</v>
      </c>
    </row>
    <row r="35997" spans="1:2" x14ac:dyDescent="0.2">
      <c r="A35997" t="s">
        <v>43679</v>
      </c>
      <c r="B35997" t="s">
        <v>173</v>
      </c>
    </row>
    <row r="35998" spans="1:2" x14ac:dyDescent="0.2">
      <c r="A35998" t="s">
        <v>10371</v>
      </c>
      <c r="B35998" t="s">
        <v>173</v>
      </c>
    </row>
    <row r="35999" spans="1:2" x14ac:dyDescent="0.2">
      <c r="A35999" t="s">
        <v>25806</v>
      </c>
      <c r="B35999" t="s">
        <v>173</v>
      </c>
    </row>
    <row r="36000" spans="1:2" x14ac:dyDescent="0.2">
      <c r="A36000" t="s">
        <v>43495</v>
      </c>
      <c r="B36000" t="s">
        <v>173</v>
      </c>
    </row>
    <row r="36001" spans="1:2" x14ac:dyDescent="0.2">
      <c r="A36001" t="s">
        <v>10147</v>
      </c>
      <c r="B36001" t="s">
        <v>173</v>
      </c>
    </row>
    <row r="36002" spans="1:2" x14ac:dyDescent="0.2">
      <c r="A36002" t="s">
        <v>42129</v>
      </c>
      <c r="B36002" t="s">
        <v>173</v>
      </c>
    </row>
    <row r="36003" spans="1:2" x14ac:dyDescent="0.2">
      <c r="A36003" t="s">
        <v>4264</v>
      </c>
      <c r="B36003" t="s">
        <v>173</v>
      </c>
    </row>
    <row r="36004" spans="1:2" x14ac:dyDescent="0.2">
      <c r="A36004" t="s">
        <v>15091</v>
      </c>
      <c r="B36004" t="s">
        <v>173</v>
      </c>
    </row>
    <row r="36005" spans="1:2" x14ac:dyDescent="0.2">
      <c r="A36005" t="s">
        <v>37291</v>
      </c>
      <c r="B36005" t="s">
        <v>173</v>
      </c>
    </row>
    <row r="36006" spans="1:2" x14ac:dyDescent="0.2">
      <c r="A36006" t="s">
        <v>42238</v>
      </c>
      <c r="B36006" t="s">
        <v>173</v>
      </c>
    </row>
    <row r="36007" spans="1:2" x14ac:dyDescent="0.2">
      <c r="A36007" t="s">
        <v>12098</v>
      </c>
      <c r="B36007" t="s">
        <v>173</v>
      </c>
    </row>
    <row r="36008" spans="1:2" x14ac:dyDescent="0.2">
      <c r="A36008" t="s">
        <v>39773</v>
      </c>
      <c r="B36008" t="s">
        <v>173</v>
      </c>
    </row>
    <row r="36009" spans="1:2" x14ac:dyDescent="0.2">
      <c r="A36009" t="s">
        <v>17911</v>
      </c>
      <c r="B36009" t="s">
        <v>173</v>
      </c>
    </row>
    <row r="36010" spans="1:2" x14ac:dyDescent="0.2">
      <c r="A36010" t="s">
        <v>41853</v>
      </c>
      <c r="B36010" t="s">
        <v>173</v>
      </c>
    </row>
    <row r="36011" spans="1:2" x14ac:dyDescent="0.2">
      <c r="A36011" t="s">
        <v>41497</v>
      </c>
      <c r="B36011" t="s">
        <v>173</v>
      </c>
    </row>
    <row r="36012" spans="1:2" x14ac:dyDescent="0.2">
      <c r="A36012" t="s">
        <v>19104</v>
      </c>
      <c r="B36012" t="s">
        <v>173</v>
      </c>
    </row>
    <row r="36013" spans="1:2" x14ac:dyDescent="0.2">
      <c r="A36013" t="s">
        <v>21176</v>
      </c>
      <c r="B36013" t="s">
        <v>173</v>
      </c>
    </row>
    <row r="36014" spans="1:2" x14ac:dyDescent="0.2">
      <c r="A36014" t="s">
        <v>7152</v>
      </c>
      <c r="B36014" t="s">
        <v>173</v>
      </c>
    </row>
    <row r="36015" spans="1:2" x14ac:dyDescent="0.2">
      <c r="A36015" t="s">
        <v>21188</v>
      </c>
      <c r="B36015" t="s">
        <v>173</v>
      </c>
    </row>
    <row r="36016" spans="1:2" x14ac:dyDescent="0.2">
      <c r="A36016" t="s">
        <v>7114</v>
      </c>
      <c r="B36016" t="s">
        <v>173</v>
      </c>
    </row>
    <row r="36017" spans="1:2" x14ac:dyDescent="0.2">
      <c r="A36017" t="s">
        <v>11416</v>
      </c>
      <c r="B36017" t="s">
        <v>173</v>
      </c>
    </row>
    <row r="36018" spans="1:2" x14ac:dyDescent="0.2">
      <c r="A36018" t="s">
        <v>24973</v>
      </c>
      <c r="B36018" t="s">
        <v>173</v>
      </c>
    </row>
    <row r="36019" spans="1:2" x14ac:dyDescent="0.2">
      <c r="A36019" t="s">
        <v>41507</v>
      </c>
      <c r="B36019" t="s">
        <v>173</v>
      </c>
    </row>
    <row r="36020" spans="1:2" x14ac:dyDescent="0.2">
      <c r="A36020" t="s">
        <v>2141</v>
      </c>
      <c r="B36020" t="s">
        <v>173</v>
      </c>
    </row>
    <row r="36021" spans="1:2" x14ac:dyDescent="0.2">
      <c r="A36021" t="s">
        <v>39792</v>
      </c>
      <c r="B36021" t="s">
        <v>173</v>
      </c>
    </row>
    <row r="36022" spans="1:2" x14ac:dyDescent="0.2">
      <c r="A36022" t="s">
        <v>9188</v>
      </c>
      <c r="B36022" t="s">
        <v>173</v>
      </c>
    </row>
    <row r="36023" spans="1:2" x14ac:dyDescent="0.2">
      <c r="A36023" t="s">
        <v>34032</v>
      </c>
      <c r="B36023" t="s">
        <v>173</v>
      </c>
    </row>
    <row r="36024" spans="1:2" x14ac:dyDescent="0.2">
      <c r="A36024" t="s">
        <v>35513</v>
      </c>
      <c r="B36024" t="s">
        <v>173</v>
      </c>
    </row>
    <row r="36025" spans="1:2" x14ac:dyDescent="0.2">
      <c r="A36025" t="s">
        <v>9230</v>
      </c>
      <c r="B36025" t="s">
        <v>173</v>
      </c>
    </row>
    <row r="36026" spans="1:2" x14ac:dyDescent="0.2">
      <c r="A36026" t="s">
        <v>36536</v>
      </c>
      <c r="B36026" t="s">
        <v>173</v>
      </c>
    </row>
    <row r="36027" spans="1:2" x14ac:dyDescent="0.2">
      <c r="A36027" t="s">
        <v>17381</v>
      </c>
      <c r="B36027" t="s">
        <v>173</v>
      </c>
    </row>
    <row r="36028" spans="1:2" x14ac:dyDescent="0.2">
      <c r="A36028" t="s">
        <v>11415</v>
      </c>
      <c r="B36028" t="s">
        <v>173</v>
      </c>
    </row>
    <row r="36029" spans="1:2" x14ac:dyDescent="0.2">
      <c r="A36029" t="s">
        <v>2932</v>
      </c>
      <c r="B36029" t="s">
        <v>173</v>
      </c>
    </row>
    <row r="36030" spans="1:2" x14ac:dyDescent="0.2">
      <c r="A36030" s="1" t="s">
        <v>27846</v>
      </c>
      <c r="B36030" t="s">
        <v>173</v>
      </c>
    </row>
    <row r="36031" spans="1:2" x14ac:dyDescent="0.2">
      <c r="A36031" s="1" t="s">
        <v>32373</v>
      </c>
      <c r="B36031" t="s">
        <v>173</v>
      </c>
    </row>
    <row r="36032" spans="1:2" x14ac:dyDescent="0.2">
      <c r="A36032" t="s">
        <v>5274</v>
      </c>
      <c r="B36032" t="s">
        <v>173</v>
      </c>
    </row>
    <row r="36033" spans="1:2" x14ac:dyDescent="0.2">
      <c r="A36033" t="s">
        <v>19531</v>
      </c>
      <c r="B36033" t="s">
        <v>173</v>
      </c>
    </row>
    <row r="36034" spans="1:2" x14ac:dyDescent="0.2">
      <c r="A36034" t="s">
        <v>11439</v>
      </c>
      <c r="B36034" t="s">
        <v>173</v>
      </c>
    </row>
    <row r="36035" spans="1:2" x14ac:dyDescent="0.2">
      <c r="A36035" t="s">
        <v>43344</v>
      </c>
      <c r="B36035" t="s">
        <v>173</v>
      </c>
    </row>
    <row r="36036" spans="1:2" x14ac:dyDescent="0.2">
      <c r="A36036" s="1" t="s">
        <v>21252</v>
      </c>
      <c r="B36036" t="s">
        <v>173</v>
      </c>
    </row>
    <row r="36037" spans="1:2" x14ac:dyDescent="0.2">
      <c r="A36037" t="s">
        <v>25585</v>
      </c>
      <c r="B36037" t="s">
        <v>173</v>
      </c>
    </row>
    <row r="36038" spans="1:2" x14ac:dyDescent="0.2">
      <c r="A36038" t="s">
        <v>9244</v>
      </c>
      <c r="B36038" t="s">
        <v>173</v>
      </c>
    </row>
    <row r="36039" spans="1:2" x14ac:dyDescent="0.2">
      <c r="A36039" t="s">
        <v>15192</v>
      </c>
      <c r="B36039" t="s">
        <v>173</v>
      </c>
    </row>
    <row r="36040" spans="1:2" x14ac:dyDescent="0.2">
      <c r="A36040" t="s">
        <v>2148</v>
      </c>
      <c r="B36040" t="s">
        <v>173</v>
      </c>
    </row>
    <row r="36041" spans="1:2" x14ac:dyDescent="0.2">
      <c r="A36041" t="s">
        <v>34177</v>
      </c>
      <c r="B36041" t="s">
        <v>173</v>
      </c>
    </row>
    <row r="36042" spans="1:2" x14ac:dyDescent="0.2">
      <c r="A36042" t="s">
        <v>35190</v>
      </c>
      <c r="B36042" t="s">
        <v>173</v>
      </c>
    </row>
    <row r="36043" spans="1:2" x14ac:dyDescent="0.2">
      <c r="A36043" t="s">
        <v>10250</v>
      </c>
      <c r="B36043" t="s">
        <v>173</v>
      </c>
    </row>
    <row r="36044" spans="1:2" x14ac:dyDescent="0.2">
      <c r="A36044" t="s">
        <v>28864</v>
      </c>
      <c r="B36044" t="s">
        <v>173</v>
      </c>
    </row>
    <row r="36045" spans="1:2" x14ac:dyDescent="0.2">
      <c r="A36045" t="s">
        <v>18982</v>
      </c>
      <c r="B36045" t="s">
        <v>173</v>
      </c>
    </row>
    <row r="36046" spans="1:2" x14ac:dyDescent="0.2">
      <c r="A36046" t="s">
        <v>22105</v>
      </c>
      <c r="B36046" t="s">
        <v>173</v>
      </c>
    </row>
    <row r="36047" spans="1:2" x14ac:dyDescent="0.2">
      <c r="A36047" t="s">
        <v>17913</v>
      </c>
      <c r="B36047" t="s">
        <v>173</v>
      </c>
    </row>
    <row r="36048" spans="1:2" x14ac:dyDescent="0.2">
      <c r="A36048" t="s">
        <v>2161</v>
      </c>
      <c r="B36048" t="s">
        <v>173</v>
      </c>
    </row>
    <row r="36049" spans="1:2" x14ac:dyDescent="0.2">
      <c r="A36049" t="s">
        <v>13517</v>
      </c>
      <c r="B36049" t="s">
        <v>173</v>
      </c>
    </row>
    <row r="36050" spans="1:2" x14ac:dyDescent="0.2">
      <c r="A36050" t="s">
        <v>39120</v>
      </c>
      <c r="B36050" t="s">
        <v>173</v>
      </c>
    </row>
    <row r="36051" spans="1:2" x14ac:dyDescent="0.2">
      <c r="A36051" t="s">
        <v>12100</v>
      </c>
      <c r="B36051" t="s">
        <v>173</v>
      </c>
    </row>
    <row r="36052" spans="1:2" x14ac:dyDescent="0.2">
      <c r="A36052" t="s">
        <v>42967</v>
      </c>
      <c r="B36052" t="s">
        <v>173</v>
      </c>
    </row>
    <row r="36053" spans="1:2" x14ac:dyDescent="0.2">
      <c r="A36053" t="s">
        <v>9245</v>
      </c>
      <c r="B36053" t="s">
        <v>173</v>
      </c>
    </row>
    <row r="36054" spans="1:2" x14ac:dyDescent="0.2">
      <c r="A36054" t="s">
        <v>37006</v>
      </c>
      <c r="B36054" t="s">
        <v>173</v>
      </c>
    </row>
    <row r="36055" spans="1:2" x14ac:dyDescent="0.2">
      <c r="A36055" t="s">
        <v>31238</v>
      </c>
      <c r="B36055" t="s">
        <v>173</v>
      </c>
    </row>
    <row r="36056" spans="1:2" x14ac:dyDescent="0.2">
      <c r="A36056" t="s">
        <v>31351</v>
      </c>
      <c r="B36056" t="s">
        <v>173</v>
      </c>
    </row>
    <row r="36057" spans="1:2" x14ac:dyDescent="0.2">
      <c r="A36057" t="s">
        <v>4271</v>
      </c>
      <c r="B36057" t="s">
        <v>173</v>
      </c>
    </row>
    <row r="36058" spans="1:2" x14ac:dyDescent="0.2">
      <c r="A36058" t="s">
        <v>31080</v>
      </c>
      <c r="B36058" t="s">
        <v>173</v>
      </c>
    </row>
    <row r="36059" spans="1:2" x14ac:dyDescent="0.2">
      <c r="A36059" t="s">
        <v>42517</v>
      </c>
      <c r="B36059" t="s">
        <v>173</v>
      </c>
    </row>
    <row r="36060" spans="1:2" x14ac:dyDescent="0.2">
      <c r="A36060" t="s">
        <v>7183</v>
      </c>
      <c r="B36060" t="s">
        <v>173</v>
      </c>
    </row>
    <row r="36061" spans="1:2" x14ac:dyDescent="0.2">
      <c r="A36061" t="s">
        <v>42853</v>
      </c>
      <c r="B36061" t="s">
        <v>173</v>
      </c>
    </row>
    <row r="36062" spans="1:2" x14ac:dyDescent="0.2">
      <c r="A36062" t="s">
        <v>45427</v>
      </c>
      <c r="B36062" t="s">
        <v>173</v>
      </c>
    </row>
    <row r="36063" spans="1:2" x14ac:dyDescent="0.2">
      <c r="A36063" t="s">
        <v>2155</v>
      </c>
      <c r="B36063" t="s">
        <v>173</v>
      </c>
    </row>
    <row r="36064" spans="1:2" x14ac:dyDescent="0.2">
      <c r="A36064" t="s">
        <v>22799</v>
      </c>
      <c r="B36064" t="s">
        <v>173</v>
      </c>
    </row>
    <row r="36065" spans="1:2" x14ac:dyDescent="0.2">
      <c r="A36065" t="s">
        <v>14521</v>
      </c>
      <c r="B36065" t="s">
        <v>173</v>
      </c>
    </row>
    <row r="36066" spans="1:2" x14ac:dyDescent="0.2">
      <c r="A36066" t="s">
        <v>38952</v>
      </c>
      <c r="B36066" t="s">
        <v>173</v>
      </c>
    </row>
    <row r="36067" spans="1:2" x14ac:dyDescent="0.2">
      <c r="A36067" t="s">
        <v>3977</v>
      </c>
      <c r="B36067" t="s">
        <v>173</v>
      </c>
    </row>
    <row r="36068" spans="1:2" x14ac:dyDescent="0.2">
      <c r="A36068" t="s">
        <v>12102</v>
      </c>
      <c r="B36068" t="s">
        <v>173</v>
      </c>
    </row>
    <row r="36069" spans="1:2" x14ac:dyDescent="0.2">
      <c r="A36069" t="s">
        <v>41978</v>
      </c>
      <c r="B36069" t="s">
        <v>173</v>
      </c>
    </row>
    <row r="36070" spans="1:2" x14ac:dyDescent="0.2">
      <c r="A36070" t="s">
        <v>45846</v>
      </c>
      <c r="B36070" t="s">
        <v>173</v>
      </c>
    </row>
    <row r="36071" spans="1:2" x14ac:dyDescent="0.2">
      <c r="A36071" t="s">
        <v>4748</v>
      </c>
      <c r="B36071" t="s">
        <v>173</v>
      </c>
    </row>
    <row r="36072" spans="1:2" x14ac:dyDescent="0.2">
      <c r="A36072" t="s">
        <v>40809</v>
      </c>
      <c r="B36072" t="s">
        <v>173</v>
      </c>
    </row>
    <row r="36073" spans="1:2" x14ac:dyDescent="0.2">
      <c r="A36073" t="s">
        <v>42395</v>
      </c>
      <c r="B36073" t="s">
        <v>173</v>
      </c>
    </row>
    <row r="36074" spans="1:2" x14ac:dyDescent="0.2">
      <c r="A36074" t="s">
        <v>9243</v>
      </c>
      <c r="B36074" t="s">
        <v>173</v>
      </c>
    </row>
    <row r="36075" spans="1:2" x14ac:dyDescent="0.2">
      <c r="A36075" t="s">
        <v>40042</v>
      </c>
      <c r="B36075" t="s">
        <v>173</v>
      </c>
    </row>
    <row r="36076" spans="1:2" x14ac:dyDescent="0.2">
      <c r="A36076" t="s">
        <v>32506</v>
      </c>
      <c r="B36076" t="s">
        <v>173</v>
      </c>
    </row>
    <row r="36077" spans="1:2" x14ac:dyDescent="0.2">
      <c r="A36077" t="s">
        <v>11625</v>
      </c>
      <c r="B36077" t="s">
        <v>173</v>
      </c>
    </row>
    <row r="36078" spans="1:2" x14ac:dyDescent="0.2">
      <c r="A36078" t="s">
        <v>16881</v>
      </c>
      <c r="B36078" t="s">
        <v>173</v>
      </c>
    </row>
    <row r="36079" spans="1:2" x14ac:dyDescent="0.2">
      <c r="A36079" t="s">
        <v>33034</v>
      </c>
      <c r="B36079" t="s">
        <v>173</v>
      </c>
    </row>
    <row r="36080" spans="1:2" x14ac:dyDescent="0.2">
      <c r="A36080" t="s">
        <v>7153</v>
      </c>
      <c r="B36080" t="s">
        <v>173</v>
      </c>
    </row>
    <row r="36081" spans="1:2" x14ac:dyDescent="0.2">
      <c r="A36081" t="s">
        <v>14637</v>
      </c>
      <c r="B36081" t="s">
        <v>173</v>
      </c>
    </row>
    <row r="36082" spans="1:2" x14ac:dyDescent="0.2">
      <c r="A36082" t="s">
        <v>33432</v>
      </c>
      <c r="B36082" t="s">
        <v>173</v>
      </c>
    </row>
    <row r="36083" spans="1:2" x14ac:dyDescent="0.2">
      <c r="A36083" t="s">
        <v>5987</v>
      </c>
      <c r="B36083" t="s">
        <v>173</v>
      </c>
    </row>
    <row r="36084" spans="1:2" x14ac:dyDescent="0.2">
      <c r="A36084" t="s">
        <v>36814</v>
      </c>
      <c r="B36084" t="s">
        <v>173</v>
      </c>
    </row>
    <row r="36085" spans="1:2" x14ac:dyDescent="0.2">
      <c r="A36085" t="s">
        <v>31921</v>
      </c>
      <c r="B36085" t="s">
        <v>173</v>
      </c>
    </row>
    <row r="36086" spans="1:2" x14ac:dyDescent="0.2">
      <c r="A36086" t="s">
        <v>32313</v>
      </c>
      <c r="B36086" t="s">
        <v>173</v>
      </c>
    </row>
    <row r="36087" spans="1:2" x14ac:dyDescent="0.2">
      <c r="A36087" t="s">
        <v>42739</v>
      </c>
      <c r="B36087" t="s">
        <v>173</v>
      </c>
    </row>
    <row r="36088" spans="1:2" x14ac:dyDescent="0.2">
      <c r="A36088" t="s">
        <v>6994</v>
      </c>
      <c r="B36088" t="s">
        <v>173</v>
      </c>
    </row>
    <row r="36089" spans="1:2" x14ac:dyDescent="0.2">
      <c r="A36089" t="s">
        <v>37100</v>
      </c>
      <c r="B36089" t="s">
        <v>173</v>
      </c>
    </row>
    <row r="36090" spans="1:2" x14ac:dyDescent="0.2">
      <c r="A36090" t="s">
        <v>18812</v>
      </c>
      <c r="B36090" t="s">
        <v>173</v>
      </c>
    </row>
    <row r="36091" spans="1:2" x14ac:dyDescent="0.2">
      <c r="A36091" t="s">
        <v>2164</v>
      </c>
      <c r="B36091" t="s">
        <v>173</v>
      </c>
    </row>
    <row r="36092" spans="1:2" x14ac:dyDescent="0.2">
      <c r="A36092" t="s">
        <v>41166</v>
      </c>
      <c r="B36092" t="s">
        <v>173</v>
      </c>
    </row>
    <row r="36093" spans="1:2" x14ac:dyDescent="0.2">
      <c r="A36093" t="s">
        <v>42714</v>
      </c>
      <c r="B36093" t="s">
        <v>173</v>
      </c>
    </row>
    <row r="36094" spans="1:2" x14ac:dyDescent="0.2">
      <c r="A36094" t="s">
        <v>43386</v>
      </c>
      <c r="B36094" t="s">
        <v>173</v>
      </c>
    </row>
    <row r="36095" spans="1:2" x14ac:dyDescent="0.2">
      <c r="A36095" t="s">
        <v>31815</v>
      </c>
      <c r="B36095" t="s">
        <v>173</v>
      </c>
    </row>
    <row r="36096" spans="1:2" x14ac:dyDescent="0.2">
      <c r="A36096" t="s">
        <v>31740</v>
      </c>
      <c r="B36096" t="s">
        <v>173</v>
      </c>
    </row>
    <row r="36097" spans="1:2" x14ac:dyDescent="0.2">
      <c r="A36097" t="s">
        <v>30898</v>
      </c>
      <c r="B36097" t="s">
        <v>173</v>
      </c>
    </row>
    <row r="36098" spans="1:2" x14ac:dyDescent="0.2">
      <c r="A36098" t="s">
        <v>40367</v>
      </c>
      <c r="B36098" t="s">
        <v>173</v>
      </c>
    </row>
    <row r="36099" spans="1:2" x14ac:dyDescent="0.2">
      <c r="A36099" t="s">
        <v>9237</v>
      </c>
      <c r="B36099" t="s">
        <v>173</v>
      </c>
    </row>
    <row r="36100" spans="1:2" x14ac:dyDescent="0.2">
      <c r="A36100" t="s">
        <v>39903</v>
      </c>
      <c r="B36100" t="s">
        <v>173</v>
      </c>
    </row>
    <row r="36101" spans="1:2" x14ac:dyDescent="0.2">
      <c r="A36101" t="s">
        <v>35140</v>
      </c>
      <c r="B36101" t="s">
        <v>173</v>
      </c>
    </row>
    <row r="36102" spans="1:2" x14ac:dyDescent="0.2">
      <c r="A36102" t="s">
        <v>30006</v>
      </c>
      <c r="B36102" t="s">
        <v>173</v>
      </c>
    </row>
    <row r="36103" spans="1:2" x14ac:dyDescent="0.2">
      <c r="A36103" t="s">
        <v>38650</v>
      </c>
      <c r="B36103" t="s">
        <v>173</v>
      </c>
    </row>
    <row r="36104" spans="1:2" x14ac:dyDescent="0.2">
      <c r="A36104" t="s">
        <v>38414</v>
      </c>
      <c r="B36104" t="s">
        <v>173</v>
      </c>
    </row>
    <row r="36105" spans="1:2" x14ac:dyDescent="0.2">
      <c r="A36105" t="s">
        <v>11153</v>
      </c>
      <c r="B36105" t="s">
        <v>173</v>
      </c>
    </row>
    <row r="36106" spans="1:2" x14ac:dyDescent="0.2">
      <c r="A36106" t="s">
        <v>1765</v>
      </c>
      <c r="B36106" t="s">
        <v>173</v>
      </c>
    </row>
    <row r="36107" spans="1:2" x14ac:dyDescent="0.2">
      <c r="A36107" t="s">
        <v>43938</v>
      </c>
      <c r="B36107" t="s">
        <v>173</v>
      </c>
    </row>
    <row r="36108" spans="1:2" x14ac:dyDescent="0.2">
      <c r="A36108" t="s">
        <v>35936</v>
      </c>
      <c r="B36108" t="s">
        <v>173</v>
      </c>
    </row>
    <row r="36109" spans="1:2" x14ac:dyDescent="0.2">
      <c r="A36109" t="s">
        <v>1350</v>
      </c>
      <c r="B36109" t="s">
        <v>173</v>
      </c>
    </row>
    <row r="36110" spans="1:2" x14ac:dyDescent="0.2">
      <c r="A36110" t="s">
        <v>16882</v>
      </c>
      <c r="B36110" t="s">
        <v>173</v>
      </c>
    </row>
    <row r="36111" spans="1:2" x14ac:dyDescent="0.2">
      <c r="A36111" t="s">
        <v>4282</v>
      </c>
      <c r="B36111" t="s">
        <v>173</v>
      </c>
    </row>
    <row r="36112" spans="1:2" x14ac:dyDescent="0.2">
      <c r="A36112" t="s">
        <v>42119</v>
      </c>
      <c r="B36112" t="s">
        <v>173</v>
      </c>
    </row>
    <row r="36113" spans="1:2" x14ac:dyDescent="0.2">
      <c r="A36113" t="s">
        <v>34600</v>
      </c>
      <c r="B36113" t="s">
        <v>173</v>
      </c>
    </row>
    <row r="36114" spans="1:2" x14ac:dyDescent="0.2">
      <c r="A36114" t="s">
        <v>2167</v>
      </c>
      <c r="B36114" t="s">
        <v>173</v>
      </c>
    </row>
    <row r="36115" spans="1:2" x14ac:dyDescent="0.2">
      <c r="A36115" t="s">
        <v>42868</v>
      </c>
      <c r="B36115" t="s">
        <v>173</v>
      </c>
    </row>
    <row r="36116" spans="1:2" x14ac:dyDescent="0.2">
      <c r="A36116" t="s">
        <v>28475</v>
      </c>
      <c r="B36116" t="s">
        <v>173</v>
      </c>
    </row>
    <row r="36117" spans="1:2" x14ac:dyDescent="0.2">
      <c r="A36117" t="s">
        <v>35491</v>
      </c>
      <c r="B36117" t="s">
        <v>173</v>
      </c>
    </row>
    <row r="36118" spans="1:2" x14ac:dyDescent="0.2">
      <c r="A36118" t="s">
        <v>42453</v>
      </c>
      <c r="B36118" t="s">
        <v>173</v>
      </c>
    </row>
    <row r="36119" spans="1:2" x14ac:dyDescent="0.2">
      <c r="A36119" t="s">
        <v>41018</v>
      </c>
      <c r="B36119" t="s">
        <v>173</v>
      </c>
    </row>
    <row r="36120" spans="1:2" x14ac:dyDescent="0.2">
      <c r="A36120" t="s">
        <v>43387</v>
      </c>
      <c r="B36120" t="s">
        <v>173</v>
      </c>
    </row>
    <row r="36121" spans="1:2" x14ac:dyDescent="0.2">
      <c r="A36121" t="s">
        <v>36514</v>
      </c>
      <c r="B36121" t="s">
        <v>173</v>
      </c>
    </row>
    <row r="36122" spans="1:2" x14ac:dyDescent="0.2">
      <c r="A36122" t="s">
        <v>10251</v>
      </c>
      <c r="B36122" t="s">
        <v>173</v>
      </c>
    </row>
    <row r="36123" spans="1:2" x14ac:dyDescent="0.2">
      <c r="A36123" t="s">
        <v>24849</v>
      </c>
      <c r="B36123" t="s">
        <v>173</v>
      </c>
    </row>
    <row r="36124" spans="1:2" x14ac:dyDescent="0.2">
      <c r="A36124" t="s">
        <v>10302</v>
      </c>
      <c r="B36124" t="s">
        <v>173</v>
      </c>
    </row>
    <row r="36125" spans="1:2" x14ac:dyDescent="0.2">
      <c r="A36125" t="s">
        <v>1308</v>
      </c>
      <c r="B36125" t="s">
        <v>173</v>
      </c>
    </row>
    <row r="36126" spans="1:2" x14ac:dyDescent="0.2">
      <c r="A36126" s="1" t="s">
        <v>40915</v>
      </c>
      <c r="B36126" t="s">
        <v>173</v>
      </c>
    </row>
    <row r="36127" spans="1:2" x14ac:dyDescent="0.2">
      <c r="A36127" t="s">
        <v>44192</v>
      </c>
      <c r="B36127" t="s">
        <v>173</v>
      </c>
    </row>
    <row r="36128" spans="1:2" x14ac:dyDescent="0.2">
      <c r="A36128" t="s">
        <v>16094</v>
      </c>
      <c r="B36128" t="s">
        <v>173</v>
      </c>
    </row>
    <row r="36129" spans="1:2" x14ac:dyDescent="0.2">
      <c r="A36129" t="s">
        <v>35139</v>
      </c>
      <c r="B36129" t="s">
        <v>173</v>
      </c>
    </row>
    <row r="36130" spans="1:2" x14ac:dyDescent="0.2">
      <c r="A36130" t="s">
        <v>10372</v>
      </c>
      <c r="B36130" t="s">
        <v>173</v>
      </c>
    </row>
    <row r="36131" spans="1:2" x14ac:dyDescent="0.2">
      <c r="A36131" t="s">
        <v>31925</v>
      </c>
      <c r="B36131" t="s">
        <v>173</v>
      </c>
    </row>
    <row r="36132" spans="1:2" x14ac:dyDescent="0.2">
      <c r="A36132" t="s">
        <v>2173</v>
      </c>
      <c r="B36132" t="s">
        <v>173</v>
      </c>
    </row>
    <row r="36133" spans="1:2" x14ac:dyDescent="0.2">
      <c r="A36133" t="s">
        <v>26243</v>
      </c>
      <c r="B36133" t="s">
        <v>173</v>
      </c>
    </row>
    <row r="36134" spans="1:2" x14ac:dyDescent="0.2">
      <c r="A36134" t="s">
        <v>38949</v>
      </c>
      <c r="B36134" t="s">
        <v>173</v>
      </c>
    </row>
    <row r="36135" spans="1:2" x14ac:dyDescent="0.2">
      <c r="A36135" t="s">
        <v>1266</v>
      </c>
      <c r="B36135" t="s">
        <v>173</v>
      </c>
    </row>
    <row r="36136" spans="1:2" x14ac:dyDescent="0.2">
      <c r="A36136" t="s">
        <v>40604</v>
      </c>
      <c r="B36136" t="s">
        <v>173</v>
      </c>
    </row>
    <row r="36137" spans="1:2" x14ac:dyDescent="0.2">
      <c r="A36137" t="s">
        <v>36898</v>
      </c>
      <c r="B36137" t="s">
        <v>173</v>
      </c>
    </row>
    <row r="36138" spans="1:2" x14ac:dyDescent="0.2">
      <c r="A36138" t="s">
        <v>43883</v>
      </c>
      <c r="B36138" t="s">
        <v>173</v>
      </c>
    </row>
    <row r="36139" spans="1:2" x14ac:dyDescent="0.2">
      <c r="A36139" t="s">
        <v>43398</v>
      </c>
      <c r="B36139" t="s">
        <v>173</v>
      </c>
    </row>
    <row r="36140" spans="1:2" x14ac:dyDescent="0.2">
      <c r="A36140" t="s">
        <v>20789</v>
      </c>
      <c r="B36140" t="s">
        <v>173</v>
      </c>
    </row>
    <row r="36141" spans="1:2" x14ac:dyDescent="0.2">
      <c r="A36141" t="s">
        <v>40935</v>
      </c>
      <c r="B36141" t="s">
        <v>173</v>
      </c>
    </row>
    <row r="36142" spans="1:2" x14ac:dyDescent="0.2">
      <c r="A36142" t="s">
        <v>45348</v>
      </c>
      <c r="B36142" t="s">
        <v>173</v>
      </c>
    </row>
    <row r="36143" spans="1:2" x14ac:dyDescent="0.2">
      <c r="A36143" t="s">
        <v>37077</v>
      </c>
      <c r="B36143" t="s">
        <v>173</v>
      </c>
    </row>
    <row r="36144" spans="1:2" x14ac:dyDescent="0.2">
      <c r="A36144" t="s">
        <v>24861</v>
      </c>
      <c r="B36144" t="s">
        <v>173</v>
      </c>
    </row>
    <row r="36145" spans="1:2" x14ac:dyDescent="0.2">
      <c r="A36145" t="s">
        <v>27204</v>
      </c>
      <c r="B36145" t="s">
        <v>173</v>
      </c>
    </row>
    <row r="36146" spans="1:2" x14ac:dyDescent="0.2">
      <c r="A36146" t="s">
        <v>16895</v>
      </c>
      <c r="B36146" t="s">
        <v>173</v>
      </c>
    </row>
    <row r="36147" spans="1:2" x14ac:dyDescent="0.2">
      <c r="A36147" t="s">
        <v>21960</v>
      </c>
      <c r="B36147" t="s">
        <v>173</v>
      </c>
    </row>
    <row r="36148" spans="1:2" x14ac:dyDescent="0.2">
      <c r="A36148" t="s">
        <v>32669</v>
      </c>
      <c r="B36148" t="s">
        <v>173</v>
      </c>
    </row>
    <row r="36149" spans="1:2" x14ac:dyDescent="0.2">
      <c r="A36149" t="s">
        <v>43058</v>
      </c>
      <c r="B36149" t="s">
        <v>173</v>
      </c>
    </row>
    <row r="36150" spans="1:2" x14ac:dyDescent="0.2">
      <c r="A36150" t="s">
        <v>32258</v>
      </c>
      <c r="B36150" t="s">
        <v>173</v>
      </c>
    </row>
    <row r="36151" spans="1:2" x14ac:dyDescent="0.2">
      <c r="A36151" t="s">
        <v>24417</v>
      </c>
      <c r="B36151" t="s">
        <v>173</v>
      </c>
    </row>
    <row r="36152" spans="1:2" x14ac:dyDescent="0.2">
      <c r="A36152" t="s">
        <v>18830</v>
      </c>
      <c r="B36152" t="s">
        <v>173</v>
      </c>
    </row>
    <row r="36153" spans="1:2" x14ac:dyDescent="0.2">
      <c r="A36153" t="s">
        <v>39774</v>
      </c>
      <c r="B36153" t="s">
        <v>173</v>
      </c>
    </row>
    <row r="36154" spans="1:2" x14ac:dyDescent="0.2">
      <c r="A36154" t="s">
        <v>9240</v>
      </c>
      <c r="B36154" t="s">
        <v>173</v>
      </c>
    </row>
    <row r="36155" spans="1:2" x14ac:dyDescent="0.2">
      <c r="A36155" t="s">
        <v>18983</v>
      </c>
      <c r="B36155" t="s">
        <v>173</v>
      </c>
    </row>
    <row r="36156" spans="1:2" x14ac:dyDescent="0.2">
      <c r="A36156" t="s">
        <v>43936</v>
      </c>
      <c r="B36156" t="s">
        <v>173</v>
      </c>
    </row>
    <row r="36157" spans="1:2" x14ac:dyDescent="0.2">
      <c r="A36157" t="s">
        <v>9235</v>
      </c>
      <c r="B36157" t="s">
        <v>173</v>
      </c>
    </row>
    <row r="36158" spans="1:2" x14ac:dyDescent="0.2">
      <c r="A36158" t="s">
        <v>43711</v>
      </c>
      <c r="B36158" t="s">
        <v>173</v>
      </c>
    </row>
    <row r="36159" spans="1:2" x14ac:dyDescent="0.2">
      <c r="A36159" t="s">
        <v>2186</v>
      </c>
      <c r="B36159" t="s">
        <v>173</v>
      </c>
    </row>
    <row r="36160" spans="1:2" x14ac:dyDescent="0.2">
      <c r="A36160" t="s">
        <v>36422</v>
      </c>
      <c r="B36160" t="s">
        <v>173</v>
      </c>
    </row>
    <row r="36161" spans="1:2" x14ac:dyDescent="0.2">
      <c r="A36161" t="s">
        <v>19764</v>
      </c>
      <c r="B36161" t="s">
        <v>173</v>
      </c>
    </row>
    <row r="36162" spans="1:2" x14ac:dyDescent="0.2">
      <c r="A36162" t="s">
        <v>43460</v>
      </c>
      <c r="B36162" t="s">
        <v>173</v>
      </c>
    </row>
    <row r="36163" spans="1:2" x14ac:dyDescent="0.2">
      <c r="A36163" t="s">
        <v>26131</v>
      </c>
      <c r="B36163" t="s">
        <v>173</v>
      </c>
    </row>
    <row r="36164" spans="1:2" x14ac:dyDescent="0.2">
      <c r="A36164" t="s">
        <v>38703</v>
      </c>
      <c r="B36164" t="s">
        <v>173</v>
      </c>
    </row>
    <row r="36165" spans="1:2" x14ac:dyDescent="0.2">
      <c r="A36165" t="s">
        <v>42740</v>
      </c>
      <c r="B36165" t="s">
        <v>173</v>
      </c>
    </row>
    <row r="36166" spans="1:2" x14ac:dyDescent="0.2">
      <c r="A36166" s="1" t="s">
        <v>6701</v>
      </c>
      <c r="B36166" t="s">
        <v>173</v>
      </c>
    </row>
    <row r="36167" spans="1:2" x14ac:dyDescent="0.2">
      <c r="A36167" t="s">
        <v>33036</v>
      </c>
      <c r="B36167" t="s">
        <v>173</v>
      </c>
    </row>
    <row r="36168" spans="1:2" x14ac:dyDescent="0.2">
      <c r="A36168" t="s">
        <v>39536</v>
      </c>
      <c r="B36168" t="s">
        <v>173</v>
      </c>
    </row>
    <row r="36169" spans="1:2" x14ac:dyDescent="0.2">
      <c r="A36169" t="s">
        <v>35069</v>
      </c>
      <c r="B36169" t="s">
        <v>173</v>
      </c>
    </row>
    <row r="36170" spans="1:2" x14ac:dyDescent="0.2">
      <c r="A36170" t="s">
        <v>8620</v>
      </c>
      <c r="B36170" t="s">
        <v>173</v>
      </c>
    </row>
    <row r="36171" spans="1:2" x14ac:dyDescent="0.2">
      <c r="A36171" t="s">
        <v>41306</v>
      </c>
      <c r="B36171" t="s">
        <v>173</v>
      </c>
    </row>
    <row r="36172" spans="1:2" x14ac:dyDescent="0.2">
      <c r="A36172" t="s">
        <v>23055</v>
      </c>
      <c r="B36172" t="s">
        <v>173</v>
      </c>
    </row>
    <row r="36173" spans="1:2" x14ac:dyDescent="0.2">
      <c r="A36173" t="s">
        <v>40345</v>
      </c>
      <c r="B36173" t="s">
        <v>173</v>
      </c>
    </row>
    <row r="36174" spans="1:2" x14ac:dyDescent="0.2">
      <c r="A36174" t="s">
        <v>2187</v>
      </c>
      <c r="B36174" t="s">
        <v>173</v>
      </c>
    </row>
    <row r="36175" spans="1:2" x14ac:dyDescent="0.2">
      <c r="A36175" t="s">
        <v>9152</v>
      </c>
      <c r="B36175" t="s">
        <v>173</v>
      </c>
    </row>
    <row r="36176" spans="1:2" x14ac:dyDescent="0.2">
      <c r="A36176" t="s">
        <v>30365</v>
      </c>
      <c r="B36176" t="s">
        <v>173</v>
      </c>
    </row>
    <row r="36177" spans="1:2" x14ac:dyDescent="0.2">
      <c r="A36177" t="s">
        <v>19216</v>
      </c>
      <c r="B36177" t="s">
        <v>173</v>
      </c>
    </row>
    <row r="36178" spans="1:2" x14ac:dyDescent="0.2">
      <c r="A36178" t="s">
        <v>40151</v>
      </c>
      <c r="B36178" t="s">
        <v>173</v>
      </c>
    </row>
    <row r="36179" spans="1:2" x14ac:dyDescent="0.2">
      <c r="A36179" t="s">
        <v>34544</v>
      </c>
      <c r="B36179" t="s">
        <v>173</v>
      </c>
    </row>
    <row r="36180" spans="1:2" x14ac:dyDescent="0.2">
      <c r="A36180" t="s">
        <v>40520</v>
      </c>
      <c r="B36180" t="s">
        <v>173</v>
      </c>
    </row>
    <row r="36181" spans="1:2" x14ac:dyDescent="0.2">
      <c r="A36181" t="s">
        <v>32673</v>
      </c>
      <c r="B36181" t="s">
        <v>173</v>
      </c>
    </row>
    <row r="36182" spans="1:2" x14ac:dyDescent="0.2">
      <c r="A36182" t="s">
        <v>30040</v>
      </c>
      <c r="B36182" t="s">
        <v>173</v>
      </c>
    </row>
    <row r="36183" spans="1:2" x14ac:dyDescent="0.2">
      <c r="A36183" t="s">
        <v>11950</v>
      </c>
      <c r="B36183" t="s">
        <v>173</v>
      </c>
    </row>
    <row r="36184" spans="1:2" x14ac:dyDescent="0.2">
      <c r="A36184" t="s">
        <v>8850</v>
      </c>
      <c r="B36184" t="s">
        <v>173</v>
      </c>
    </row>
    <row r="36185" spans="1:2" x14ac:dyDescent="0.2">
      <c r="A36185" t="s">
        <v>30762</v>
      </c>
      <c r="B36185" t="s">
        <v>173</v>
      </c>
    </row>
    <row r="36186" spans="1:2" x14ac:dyDescent="0.2">
      <c r="A36186" t="s">
        <v>35784</v>
      </c>
      <c r="B36186" t="s">
        <v>173</v>
      </c>
    </row>
    <row r="36187" spans="1:2" x14ac:dyDescent="0.2">
      <c r="A36187" t="s">
        <v>35716</v>
      </c>
      <c r="B36187" t="s">
        <v>173</v>
      </c>
    </row>
    <row r="36188" spans="1:2" x14ac:dyDescent="0.2">
      <c r="A36188" t="s">
        <v>39257</v>
      </c>
      <c r="B36188" t="s">
        <v>173</v>
      </c>
    </row>
    <row r="36189" spans="1:2" x14ac:dyDescent="0.2">
      <c r="A36189" t="s">
        <v>44035</v>
      </c>
      <c r="B36189" t="s">
        <v>173</v>
      </c>
    </row>
    <row r="36190" spans="1:2" x14ac:dyDescent="0.2">
      <c r="A36190" t="s">
        <v>12109</v>
      </c>
      <c r="B36190" t="s">
        <v>173</v>
      </c>
    </row>
    <row r="36191" spans="1:2" x14ac:dyDescent="0.2">
      <c r="A36191" t="s">
        <v>11541</v>
      </c>
      <c r="B36191" t="s">
        <v>173</v>
      </c>
    </row>
    <row r="36192" spans="1:2" x14ac:dyDescent="0.2">
      <c r="A36192" t="s">
        <v>36457</v>
      </c>
      <c r="B36192" t="s">
        <v>173</v>
      </c>
    </row>
    <row r="36193" spans="1:2" x14ac:dyDescent="0.2">
      <c r="A36193" t="s">
        <v>38897</v>
      </c>
      <c r="B36193" t="s">
        <v>173</v>
      </c>
    </row>
    <row r="36194" spans="1:2" x14ac:dyDescent="0.2">
      <c r="A36194" t="s">
        <v>36531</v>
      </c>
      <c r="B36194" t="s">
        <v>173</v>
      </c>
    </row>
    <row r="36195" spans="1:2" x14ac:dyDescent="0.2">
      <c r="A36195" t="s">
        <v>10366</v>
      </c>
      <c r="B36195" t="s">
        <v>173</v>
      </c>
    </row>
    <row r="36196" spans="1:2" x14ac:dyDescent="0.2">
      <c r="A36196" t="s">
        <v>45786</v>
      </c>
      <c r="B36196" t="s">
        <v>173</v>
      </c>
    </row>
    <row r="36197" spans="1:2" x14ac:dyDescent="0.2">
      <c r="A36197" t="s">
        <v>7344</v>
      </c>
      <c r="B36197" t="s">
        <v>173</v>
      </c>
    </row>
    <row r="36198" spans="1:2" x14ac:dyDescent="0.2">
      <c r="A36198" t="s">
        <v>15136</v>
      </c>
      <c r="B36198" t="s">
        <v>173</v>
      </c>
    </row>
    <row r="36199" spans="1:2" x14ac:dyDescent="0.2">
      <c r="A36199" t="s">
        <v>45307</v>
      </c>
      <c r="B36199" t="s">
        <v>173</v>
      </c>
    </row>
    <row r="36200" spans="1:2" x14ac:dyDescent="0.2">
      <c r="A36200" t="s">
        <v>41500</v>
      </c>
      <c r="B36200" t="s">
        <v>173</v>
      </c>
    </row>
    <row r="36201" spans="1:2" x14ac:dyDescent="0.2">
      <c r="A36201" t="s">
        <v>43463</v>
      </c>
      <c r="B36201" t="s">
        <v>173</v>
      </c>
    </row>
    <row r="36202" spans="1:2" x14ac:dyDescent="0.2">
      <c r="A36202" t="s">
        <v>28439</v>
      </c>
      <c r="B36202" t="s">
        <v>173</v>
      </c>
    </row>
    <row r="36203" spans="1:2" x14ac:dyDescent="0.2">
      <c r="A36203" t="s">
        <v>7186</v>
      </c>
      <c r="B36203" t="s">
        <v>173</v>
      </c>
    </row>
    <row r="36204" spans="1:2" x14ac:dyDescent="0.2">
      <c r="A36204" s="1" t="s">
        <v>43702</v>
      </c>
      <c r="B36204" t="s">
        <v>173</v>
      </c>
    </row>
    <row r="36205" spans="1:2" x14ac:dyDescent="0.2">
      <c r="A36205" t="s">
        <v>10148</v>
      </c>
      <c r="B36205" t="s">
        <v>173</v>
      </c>
    </row>
    <row r="36206" spans="1:2" x14ac:dyDescent="0.2">
      <c r="A36206" t="s">
        <v>2192</v>
      </c>
      <c r="B36206" t="s">
        <v>173</v>
      </c>
    </row>
    <row r="36207" spans="1:2" x14ac:dyDescent="0.2">
      <c r="A36207" t="s">
        <v>10098</v>
      </c>
      <c r="B36207" t="s">
        <v>173</v>
      </c>
    </row>
    <row r="36208" spans="1:2" x14ac:dyDescent="0.2">
      <c r="A36208" t="s">
        <v>18984</v>
      </c>
      <c r="B36208" t="s">
        <v>173</v>
      </c>
    </row>
    <row r="36209" spans="1:2" x14ac:dyDescent="0.2">
      <c r="A36209" t="s">
        <v>6958</v>
      </c>
      <c r="B36209" t="s">
        <v>173</v>
      </c>
    </row>
    <row r="36210" spans="1:2" x14ac:dyDescent="0.2">
      <c r="A36210" t="s">
        <v>4293</v>
      </c>
      <c r="B36210" t="s">
        <v>173</v>
      </c>
    </row>
    <row r="36211" spans="1:2" x14ac:dyDescent="0.2">
      <c r="A36211" t="s">
        <v>35791</v>
      </c>
      <c r="B36211" t="s">
        <v>173</v>
      </c>
    </row>
    <row r="36212" spans="1:2" x14ac:dyDescent="0.2">
      <c r="A36212" t="s">
        <v>4849</v>
      </c>
      <c r="B36212" t="s">
        <v>173</v>
      </c>
    </row>
    <row r="36213" spans="1:2" x14ac:dyDescent="0.2">
      <c r="A36213" t="s">
        <v>42085</v>
      </c>
      <c r="B36213" t="s">
        <v>173</v>
      </c>
    </row>
    <row r="36214" spans="1:2" x14ac:dyDescent="0.2">
      <c r="A36214" t="s">
        <v>33120</v>
      </c>
      <c r="B36214" t="s">
        <v>173</v>
      </c>
    </row>
    <row r="36215" spans="1:2" x14ac:dyDescent="0.2">
      <c r="A36215" t="s">
        <v>9236</v>
      </c>
      <c r="B36215" t="s">
        <v>173</v>
      </c>
    </row>
    <row r="36216" spans="1:2" x14ac:dyDescent="0.2">
      <c r="A36216" t="s">
        <v>27749</v>
      </c>
      <c r="B36216" t="s">
        <v>173</v>
      </c>
    </row>
    <row r="36217" spans="1:2" x14ac:dyDescent="0.2">
      <c r="A36217" t="s">
        <v>6959</v>
      </c>
      <c r="B36217" t="s">
        <v>173</v>
      </c>
    </row>
    <row r="36218" spans="1:2" x14ac:dyDescent="0.2">
      <c r="A36218" t="s">
        <v>42858</v>
      </c>
      <c r="B36218" t="s">
        <v>173</v>
      </c>
    </row>
    <row r="36219" spans="1:2" x14ac:dyDescent="0.2">
      <c r="A36219" t="s">
        <v>7154</v>
      </c>
      <c r="B36219" t="s">
        <v>173</v>
      </c>
    </row>
    <row r="36220" spans="1:2" x14ac:dyDescent="0.2">
      <c r="A36220" t="s">
        <v>4291</v>
      </c>
      <c r="B36220" t="s">
        <v>173</v>
      </c>
    </row>
    <row r="36221" spans="1:2" x14ac:dyDescent="0.2">
      <c r="A36221" t="s">
        <v>42147</v>
      </c>
      <c r="B36221" t="s">
        <v>173</v>
      </c>
    </row>
    <row r="36222" spans="1:2" x14ac:dyDescent="0.2">
      <c r="A36222" t="s">
        <v>17922</v>
      </c>
      <c r="B36222" t="s">
        <v>173</v>
      </c>
    </row>
    <row r="36223" spans="1:2" x14ac:dyDescent="0.2">
      <c r="A36223" t="s">
        <v>41989</v>
      </c>
      <c r="B36223" t="s">
        <v>173</v>
      </c>
    </row>
    <row r="36224" spans="1:2" x14ac:dyDescent="0.2">
      <c r="A36224" t="s">
        <v>10385</v>
      </c>
      <c r="B36224" t="s">
        <v>173</v>
      </c>
    </row>
    <row r="36225" spans="1:2" x14ac:dyDescent="0.2">
      <c r="A36225" t="s">
        <v>10186</v>
      </c>
      <c r="B36225" t="s">
        <v>173</v>
      </c>
    </row>
    <row r="36226" spans="1:2" x14ac:dyDescent="0.2">
      <c r="A36226" t="s">
        <v>39278</v>
      </c>
      <c r="B36226" t="s">
        <v>173</v>
      </c>
    </row>
    <row r="36227" spans="1:2" x14ac:dyDescent="0.2">
      <c r="A36227" t="s">
        <v>10252</v>
      </c>
      <c r="B36227" t="s">
        <v>173</v>
      </c>
    </row>
    <row r="36228" spans="1:2" x14ac:dyDescent="0.2">
      <c r="A36228" t="s">
        <v>46096</v>
      </c>
      <c r="B36228" t="s">
        <v>173</v>
      </c>
    </row>
    <row r="36229" spans="1:2" x14ac:dyDescent="0.2">
      <c r="A36229" t="s">
        <v>8974</v>
      </c>
      <c r="B36229" t="s">
        <v>173</v>
      </c>
    </row>
    <row r="36230" spans="1:2" x14ac:dyDescent="0.2">
      <c r="A36230" t="s">
        <v>28049</v>
      </c>
      <c r="B36230" t="s">
        <v>173</v>
      </c>
    </row>
    <row r="36231" spans="1:2" x14ac:dyDescent="0.2">
      <c r="A36231" t="s">
        <v>1764</v>
      </c>
      <c r="B36231" t="s">
        <v>173</v>
      </c>
    </row>
    <row r="36232" spans="1:2" x14ac:dyDescent="0.2">
      <c r="A36232" t="s">
        <v>4292</v>
      </c>
      <c r="B36232" t="s">
        <v>173</v>
      </c>
    </row>
    <row r="36233" spans="1:2" x14ac:dyDescent="0.2">
      <c r="A36233" t="s">
        <v>8851</v>
      </c>
      <c r="B36233" t="s">
        <v>173</v>
      </c>
    </row>
    <row r="36234" spans="1:2" x14ac:dyDescent="0.2">
      <c r="A36234" t="s">
        <v>7618</v>
      </c>
      <c r="B36234" t="s">
        <v>173</v>
      </c>
    </row>
    <row r="36235" spans="1:2" x14ac:dyDescent="0.2">
      <c r="A36235" t="s">
        <v>26729</v>
      </c>
      <c r="B36235" t="s">
        <v>173</v>
      </c>
    </row>
    <row r="36236" spans="1:2" x14ac:dyDescent="0.2">
      <c r="A36236" t="s">
        <v>29238</v>
      </c>
      <c r="B36236" t="s">
        <v>173</v>
      </c>
    </row>
    <row r="36237" spans="1:2" x14ac:dyDescent="0.2">
      <c r="A36237" t="s">
        <v>37315</v>
      </c>
      <c r="B36237" t="s">
        <v>173</v>
      </c>
    </row>
    <row r="36238" spans="1:2" x14ac:dyDescent="0.2">
      <c r="A36238" t="s">
        <v>27883</v>
      </c>
      <c r="B36238" t="s">
        <v>173</v>
      </c>
    </row>
    <row r="36239" spans="1:2" x14ac:dyDescent="0.2">
      <c r="A36239" t="s">
        <v>11521</v>
      </c>
      <c r="B36239" t="s">
        <v>173</v>
      </c>
    </row>
    <row r="36240" spans="1:2" x14ac:dyDescent="0.2">
      <c r="A36240" t="s">
        <v>18151</v>
      </c>
      <c r="B36240" t="s">
        <v>173</v>
      </c>
    </row>
    <row r="36241" spans="1:2" x14ac:dyDescent="0.2">
      <c r="A36241" t="s">
        <v>11883</v>
      </c>
      <c r="B36241" t="s">
        <v>173</v>
      </c>
    </row>
    <row r="36242" spans="1:2" x14ac:dyDescent="0.2">
      <c r="A36242" t="s">
        <v>13650</v>
      </c>
      <c r="B36242" t="s">
        <v>173</v>
      </c>
    </row>
    <row r="36243" spans="1:2" x14ac:dyDescent="0.2">
      <c r="A36243" t="s">
        <v>12110</v>
      </c>
      <c r="B36243" t="s">
        <v>173</v>
      </c>
    </row>
    <row r="36244" spans="1:2" x14ac:dyDescent="0.2">
      <c r="A36244" t="s">
        <v>4866</v>
      </c>
      <c r="B36244" t="s">
        <v>173</v>
      </c>
    </row>
    <row r="36245" spans="1:2" x14ac:dyDescent="0.2">
      <c r="A36245" t="s">
        <v>37032</v>
      </c>
      <c r="B36245" t="s">
        <v>173</v>
      </c>
    </row>
    <row r="36246" spans="1:2" x14ac:dyDescent="0.2">
      <c r="A36246" t="s">
        <v>31134</v>
      </c>
      <c r="B36246" t="s">
        <v>173</v>
      </c>
    </row>
    <row r="36247" spans="1:2" x14ac:dyDescent="0.2">
      <c r="A36247" t="s">
        <v>44063</v>
      </c>
      <c r="B36247" t="s">
        <v>173</v>
      </c>
    </row>
    <row r="36248" spans="1:2" x14ac:dyDescent="0.2">
      <c r="A36248" t="s">
        <v>21825</v>
      </c>
      <c r="B36248" t="s">
        <v>173</v>
      </c>
    </row>
    <row r="36249" spans="1:2" x14ac:dyDescent="0.2">
      <c r="A36249" t="s">
        <v>40044</v>
      </c>
      <c r="B36249" t="s">
        <v>173</v>
      </c>
    </row>
    <row r="36250" spans="1:2" x14ac:dyDescent="0.2">
      <c r="A36250" t="s">
        <v>38686</v>
      </c>
      <c r="B36250" t="s">
        <v>173</v>
      </c>
    </row>
    <row r="36251" spans="1:2" x14ac:dyDescent="0.2">
      <c r="A36251" t="s">
        <v>5443</v>
      </c>
      <c r="B36251" t="s">
        <v>173</v>
      </c>
    </row>
    <row r="36252" spans="1:2" x14ac:dyDescent="0.2">
      <c r="A36252" t="s">
        <v>24131</v>
      </c>
      <c r="B36252" t="s">
        <v>173</v>
      </c>
    </row>
    <row r="36253" spans="1:2" x14ac:dyDescent="0.2">
      <c r="A36253" t="s">
        <v>43156</v>
      </c>
      <c r="B36253" t="s">
        <v>173</v>
      </c>
    </row>
    <row r="36254" spans="1:2" x14ac:dyDescent="0.2">
      <c r="A36254" t="s">
        <v>1828</v>
      </c>
      <c r="B36254" t="s">
        <v>173</v>
      </c>
    </row>
    <row r="36255" spans="1:2" x14ac:dyDescent="0.2">
      <c r="A36255" t="s">
        <v>29160</v>
      </c>
      <c r="B36255" t="s">
        <v>173</v>
      </c>
    </row>
    <row r="36256" spans="1:2" x14ac:dyDescent="0.2">
      <c r="A36256" t="s">
        <v>43943</v>
      </c>
      <c r="B36256" t="s">
        <v>173</v>
      </c>
    </row>
    <row r="36257" spans="1:2" x14ac:dyDescent="0.2">
      <c r="A36257" t="s">
        <v>2210</v>
      </c>
      <c r="B36257" t="s">
        <v>173</v>
      </c>
    </row>
    <row r="36258" spans="1:2" x14ac:dyDescent="0.2">
      <c r="A36258" t="s">
        <v>14545</v>
      </c>
      <c r="B36258" t="s">
        <v>173</v>
      </c>
    </row>
    <row r="36259" spans="1:2" x14ac:dyDescent="0.2">
      <c r="A36259" t="s">
        <v>9241</v>
      </c>
      <c r="B36259" t="s">
        <v>173</v>
      </c>
    </row>
    <row r="36260" spans="1:2" x14ac:dyDescent="0.2">
      <c r="A36260" t="s">
        <v>25526</v>
      </c>
      <c r="B36260" t="s">
        <v>173</v>
      </c>
    </row>
    <row r="36261" spans="1:2" x14ac:dyDescent="0.2">
      <c r="A36261" t="s">
        <v>15097</v>
      </c>
      <c r="B36261" t="s">
        <v>173</v>
      </c>
    </row>
    <row r="36262" spans="1:2" x14ac:dyDescent="0.2">
      <c r="A36262" t="s">
        <v>19257</v>
      </c>
      <c r="B36262" t="s">
        <v>173</v>
      </c>
    </row>
    <row r="36263" spans="1:2" x14ac:dyDescent="0.2">
      <c r="A36263" t="s">
        <v>7159</v>
      </c>
      <c r="B36263" t="s">
        <v>173</v>
      </c>
    </row>
    <row r="36264" spans="1:2" x14ac:dyDescent="0.2">
      <c r="A36264" t="s">
        <v>6995</v>
      </c>
      <c r="B36264" t="s">
        <v>173</v>
      </c>
    </row>
    <row r="36265" spans="1:2" x14ac:dyDescent="0.2">
      <c r="A36265" t="s">
        <v>4296</v>
      </c>
      <c r="B36265" t="s">
        <v>173</v>
      </c>
    </row>
    <row r="36266" spans="1:2" x14ac:dyDescent="0.2">
      <c r="A36266" t="s">
        <v>19657</v>
      </c>
      <c r="B36266" t="s">
        <v>173</v>
      </c>
    </row>
    <row r="36267" spans="1:2" x14ac:dyDescent="0.2">
      <c r="A36267" t="s">
        <v>9234</v>
      </c>
      <c r="B36267" t="s">
        <v>173</v>
      </c>
    </row>
    <row r="36268" spans="1:2" x14ac:dyDescent="0.2">
      <c r="A36268" t="s">
        <v>44018</v>
      </c>
      <c r="B36268" t="s">
        <v>173</v>
      </c>
    </row>
    <row r="36269" spans="1:2" x14ac:dyDescent="0.2">
      <c r="A36269" t="s">
        <v>33629</v>
      </c>
      <c r="B36269" t="s">
        <v>173</v>
      </c>
    </row>
    <row r="36270" spans="1:2" x14ac:dyDescent="0.2">
      <c r="A36270" t="s">
        <v>36984</v>
      </c>
      <c r="B36270" t="s">
        <v>173</v>
      </c>
    </row>
    <row r="36271" spans="1:2" x14ac:dyDescent="0.2">
      <c r="A36271" t="s">
        <v>19112</v>
      </c>
      <c r="B36271" t="s">
        <v>173</v>
      </c>
    </row>
    <row r="36272" spans="1:2" x14ac:dyDescent="0.2">
      <c r="A36272" t="s">
        <v>6923</v>
      </c>
      <c r="B36272" t="s">
        <v>173</v>
      </c>
    </row>
    <row r="36273" spans="1:2" x14ac:dyDescent="0.2">
      <c r="A36273" t="s">
        <v>42751</v>
      </c>
      <c r="B36273" t="s">
        <v>173</v>
      </c>
    </row>
    <row r="36274" spans="1:2" x14ac:dyDescent="0.2">
      <c r="A36274" t="s">
        <v>7160</v>
      </c>
      <c r="B36274" t="s">
        <v>173</v>
      </c>
    </row>
    <row r="36275" spans="1:2" x14ac:dyDescent="0.2">
      <c r="A36275" t="s">
        <v>40143</v>
      </c>
      <c r="B36275" t="s">
        <v>173</v>
      </c>
    </row>
    <row r="36276" spans="1:2" x14ac:dyDescent="0.2">
      <c r="A36276" t="s">
        <v>4297</v>
      </c>
      <c r="B36276" t="s">
        <v>173</v>
      </c>
    </row>
    <row r="36277" spans="1:2" x14ac:dyDescent="0.2">
      <c r="A36277" t="s">
        <v>41238</v>
      </c>
      <c r="B36277" t="s">
        <v>173</v>
      </c>
    </row>
    <row r="36278" spans="1:2" x14ac:dyDescent="0.2">
      <c r="A36278" t="s">
        <v>10622</v>
      </c>
      <c r="B36278" t="s">
        <v>173</v>
      </c>
    </row>
    <row r="36279" spans="1:2" x14ac:dyDescent="0.2">
      <c r="A36279" t="s">
        <v>40502</v>
      </c>
      <c r="B36279" t="s">
        <v>173</v>
      </c>
    </row>
    <row r="36280" spans="1:2" x14ac:dyDescent="0.2">
      <c r="A36280" t="s">
        <v>9113</v>
      </c>
      <c r="B36280" t="s">
        <v>173</v>
      </c>
    </row>
    <row r="36281" spans="1:2" x14ac:dyDescent="0.2">
      <c r="A36281" t="s">
        <v>26416</v>
      </c>
      <c r="B36281" t="s">
        <v>173</v>
      </c>
    </row>
    <row r="36282" spans="1:2" x14ac:dyDescent="0.2">
      <c r="A36282" t="s">
        <v>16029</v>
      </c>
      <c r="B36282" t="s">
        <v>173</v>
      </c>
    </row>
    <row r="36283" spans="1:2" x14ac:dyDescent="0.2">
      <c r="A36283" t="s">
        <v>46084</v>
      </c>
      <c r="B36283" t="s">
        <v>173</v>
      </c>
    </row>
    <row r="36284" spans="1:2" x14ac:dyDescent="0.2">
      <c r="A36284" t="s">
        <v>1827</v>
      </c>
      <c r="B36284" t="s">
        <v>173</v>
      </c>
    </row>
    <row r="36285" spans="1:2" x14ac:dyDescent="0.2">
      <c r="A36285" t="s">
        <v>4299</v>
      </c>
      <c r="B36285" t="s">
        <v>173</v>
      </c>
    </row>
    <row r="36286" spans="1:2" x14ac:dyDescent="0.2">
      <c r="A36286" t="s">
        <v>2086</v>
      </c>
      <c r="B36286" t="s">
        <v>173</v>
      </c>
    </row>
    <row r="36287" spans="1:2" x14ac:dyDescent="0.2">
      <c r="A36287" t="s">
        <v>46327</v>
      </c>
      <c r="B36287" t="s">
        <v>173</v>
      </c>
    </row>
    <row r="36288" spans="1:2" x14ac:dyDescent="0.2">
      <c r="A36288" t="s">
        <v>2522</v>
      </c>
      <c r="B36288" t="s">
        <v>173</v>
      </c>
    </row>
    <row r="36289" spans="1:2" x14ac:dyDescent="0.2">
      <c r="A36289" t="s">
        <v>24930</v>
      </c>
      <c r="B36289" t="s">
        <v>173</v>
      </c>
    </row>
    <row r="36290" spans="1:2" x14ac:dyDescent="0.2">
      <c r="A36290" t="s">
        <v>31993</v>
      </c>
      <c r="B36290" t="s">
        <v>173</v>
      </c>
    </row>
    <row r="36291" spans="1:2" x14ac:dyDescent="0.2">
      <c r="A36291" t="s">
        <v>42576</v>
      </c>
      <c r="B36291" t="s">
        <v>173</v>
      </c>
    </row>
    <row r="36292" spans="1:2" x14ac:dyDescent="0.2">
      <c r="A36292" t="s">
        <v>43081</v>
      </c>
      <c r="B36292" t="s">
        <v>173</v>
      </c>
    </row>
    <row r="36293" spans="1:2" x14ac:dyDescent="0.2">
      <c r="A36293" t="s">
        <v>2216</v>
      </c>
      <c r="B36293" t="s">
        <v>173</v>
      </c>
    </row>
    <row r="36294" spans="1:2" x14ac:dyDescent="0.2">
      <c r="A36294" t="s">
        <v>5415</v>
      </c>
      <c r="B36294" t="s">
        <v>173</v>
      </c>
    </row>
    <row r="36295" spans="1:2" x14ac:dyDescent="0.2">
      <c r="A36295" t="s">
        <v>19834</v>
      </c>
      <c r="B36295" t="s">
        <v>173</v>
      </c>
    </row>
    <row r="36296" spans="1:2" x14ac:dyDescent="0.2">
      <c r="A36296" t="s">
        <v>42904</v>
      </c>
      <c r="B36296" t="s">
        <v>173</v>
      </c>
    </row>
    <row r="36297" spans="1:2" x14ac:dyDescent="0.2">
      <c r="A36297" t="s">
        <v>10292</v>
      </c>
      <c r="B36297" t="s">
        <v>173</v>
      </c>
    </row>
    <row r="36298" spans="1:2" x14ac:dyDescent="0.2">
      <c r="A36298" t="s">
        <v>7161</v>
      </c>
      <c r="B36298" t="s">
        <v>173</v>
      </c>
    </row>
    <row r="36299" spans="1:2" x14ac:dyDescent="0.2">
      <c r="A36299" t="s">
        <v>36272</v>
      </c>
      <c r="B36299" t="s">
        <v>173</v>
      </c>
    </row>
    <row r="36300" spans="1:2" x14ac:dyDescent="0.2">
      <c r="A36300" t="s">
        <v>31431</v>
      </c>
      <c r="B36300" t="s">
        <v>173</v>
      </c>
    </row>
    <row r="36301" spans="1:2" x14ac:dyDescent="0.2">
      <c r="A36301" t="s">
        <v>42018</v>
      </c>
      <c r="B36301" t="s">
        <v>173</v>
      </c>
    </row>
    <row r="36302" spans="1:2" x14ac:dyDescent="0.2">
      <c r="A36302" t="s">
        <v>8954</v>
      </c>
      <c r="B36302" t="s">
        <v>173</v>
      </c>
    </row>
    <row r="36303" spans="1:2" x14ac:dyDescent="0.2">
      <c r="A36303" t="s">
        <v>44087</v>
      </c>
      <c r="B36303" t="s">
        <v>173</v>
      </c>
    </row>
    <row r="36304" spans="1:2" x14ac:dyDescent="0.2">
      <c r="A36304" t="s">
        <v>19113</v>
      </c>
      <c r="B36304" t="s">
        <v>173</v>
      </c>
    </row>
    <row r="36305" spans="1:2" x14ac:dyDescent="0.2">
      <c r="A36305" t="s">
        <v>24953</v>
      </c>
      <c r="B36305" t="s">
        <v>173</v>
      </c>
    </row>
    <row r="36306" spans="1:2" x14ac:dyDescent="0.2">
      <c r="A36306" t="s">
        <v>9242</v>
      </c>
      <c r="B36306" t="s">
        <v>173</v>
      </c>
    </row>
    <row r="36307" spans="1:2" x14ac:dyDescent="0.2">
      <c r="A36307" t="s">
        <v>4719</v>
      </c>
      <c r="B36307" t="s">
        <v>173</v>
      </c>
    </row>
    <row r="36308" spans="1:2" x14ac:dyDescent="0.2">
      <c r="A36308" t="s">
        <v>17949</v>
      </c>
      <c r="B36308" t="s">
        <v>173</v>
      </c>
    </row>
    <row r="36309" spans="1:2" x14ac:dyDescent="0.2">
      <c r="A36309" t="s">
        <v>2541</v>
      </c>
      <c r="B36309" t="s">
        <v>173</v>
      </c>
    </row>
    <row r="36310" spans="1:2" x14ac:dyDescent="0.2">
      <c r="A36310" t="s">
        <v>43682</v>
      </c>
      <c r="B36310" t="s">
        <v>173</v>
      </c>
    </row>
    <row r="36311" spans="1:2" x14ac:dyDescent="0.2">
      <c r="A36311" t="s">
        <v>27163</v>
      </c>
      <c r="B36311" t="s">
        <v>173</v>
      </c>
    </row>
    <row r="36312" spans="1:2" x14ac:dyDescent="0.2">
      <c r="A36312" t="s">
        <v>22646</v>
      </c>
      <c r="B36312" t="s">
        <v>173</v>
      </c>
    </row>
    <row r="36313" spans="1:2" x14ac:dyDescent="0.2">
      <c r="A36313" t="s">
        <v>39758</v>
      </c>
      <c r="B36313" t="s">
        <v>173</v>
      </c>
    </row>
    <row r="36314" spans="1:2" x14ac:dyDescent="0.2">
      <c r="A36314" t="s">
        <v>13652</v>
      </c>
      <c r="B36314" t="s">
        <v>173</v>
      </c>
    </row>
    <row r="36315" spans="1:2" x14ac:dyDescent="0.2">
      <c r="A36315" t="s">
        <v>16916</v>
      </c>
      <c r="B36315" t="s">
        <v>173</v>
      </c>
    </row>
    <row r="36316" spans="1:2" x14ac:dyDescent="0.2">
      <c r="A36316" t="s">
        <v>4073</v>
      </c>
      <c r="B36316" t="s">
        <v>173</v>
      </c>
    </row>
    <row r="36317" spans="1:2" x14ac:dyDescent="0.2">
      <c r="A36317" t="s">
        <v>2219</v>
      </c>
      <c r="B36317" t="s">
        <v>173</v>
      </c>
    </row>
    <row r="36318" spans="1:2" x14ac:dyDescent="0.2">
      <c r="A36318" t="s">
        <v>11553</v>
      </c>
      <c r="B36318" t="s">
        <v>173</v>
      </c>
    </row>
    <row r="36319" spans="1:2" x14ac:dyDescent="0.2">
      <c r="A36319" t="s">
        <v>24661</v>
      </c>
      <c r="B36319" t="s">
        <v>173</v>
      </c>
    </row>
    <row r="36320" spans="1:2" x14ac:dyDescent="0.2">
      <c r="A36320" t="s">
        <v>20329</v>
      </c>
      <c r="B36320" t="s">
        <v>173</v>
      </c>
    </row>
    <row r="36321" spans="1:2" x14ac:dyDescent="0.2">
      <c r="A36321" t="s">
        <v>10403</v>
      </c>
      <c r="B36321" t="s">
        <v>173</v>
      </c>
    </row>
    <row r="36322" spans="1:2" x14ac:dyDescent="0.2">
      <c r="A36322" t="s">
        <v>45341</v>
      </c>
      <c r="B36322" t="s">
        <v>173</v>
      </c>
    </row>
    <row r="36323" spans="1:2" x14ac:dyDescent="0.2">
      <c r="A36323" t="s">
        <v>42668</v>
      </c>
      <c r="B36323" t="s">
        <v>173</v>
      </c>
    </row>
    <row r="36324" spans="1:2" x14ac:dyDescent="0.2">
      <c r="A36324" t="s">
        <v>38791</v>
      </c>
      <c r="B36324" t="s">
        <v>173</v>
      </c>
    </row>
    <row r="36325" spans="1:2" x14ac:dyDescent="0.2">
      <c r="A36325" t="s">
        <v>15148</v>
      </c>
      <c r="B36325" t="s">
        <v>173</v>
      </c>
    </row>
    <row r="36326" spans="1:2" x14ac:dyDescent="0.2">
      <c r="A36326" t="s">
        <v>31963</v>
      </c>
      <c r="B36326" t="s">
        <v>173</v>
      </c>
    </row>
    <row r="36327" spans="1:2" x14ac:dyDescent="0.2">
      <c r="A36327" t="s">
        <v>24846</v>
      </c>
      <c r="B36327" t="s">
        <v>173</v>
      </c>
    </row>
    <row r="36328" spans="1:2" x14ac:dyDescent="0.2">
      <c r="A36328" t="s">
        <v>21118</v>
      </c>
      <c r="B36328" t="s">
        <v>173</v>
      </c>
    </row>
    <row r="36329" spans="1:2" x14ac:dyDescent="0.2">
      <c r="A36329" t="s">
        <v>26996</v>
      </c>
      <c r="B36329" t="s">
        <v>173</v>
      </c>
    </row>
    <row r="36330" spans="1:2" x14ac:dyDescent="0.2">
      <c r="A36330" t="s">
        <v>22969</v>
      </c>
      <c r="B36330" t="s">
        <v>173</v>
      </c>
    </row>
    <row r="36331" spans="1:2" x14ac:dyDescent="0.2">
      <c r="A36331" t="s">
        <v>28807</v>
      </c>
      <c r="B36331" t="s">
        <v>173</v>
      </c>
    </row>
    <row r="36332" spans="1:2" x14ac:dyDescent="0.2">
      <c r="A36332" t="s">
        <v>6403</v>
      </c>
      <c r="B36332" t="s">
        <v>173</v>
      </c>
    </row>
    <row r="36333" spans="1:2" x14ac:dyDescent="0.2">
      <c r="A36333" t="s">
        <v>12729</v>
      </c>
      <c r="B36333" t="s">
        <v>173</v>
      </c>
    </row>
    <row r="36334" spans="1:2" x14ac:dyDescent="0.2">
      <c r="A36334" t="s">
        <v>31145</v>
      </c>
      <c r="B36334" t="s">
        <v>173</v>
      </c>
    </row>
    <row r="36335" spans="1:2" x14ac:dyDescent="0.2">
      <c r="A36335" t="s">
        <v>1730</v>
      </c>
      <c r="B36335" t="s">
        <v>173</v>
      </c>
    </row>
    <row r="36336" spans="1:2" x14ac:dyDescent="0.2">
      <c r="A36336" t="s">
        <v>29624</v>
      </c>
      <c r="B36336" t="s">
        <v>173</v>
      </c>
    </row>
    <row r="36337" spans="1:2" x14ac:dyDescent="0.2">
      <c r="A36337" t="s">
        <v>42934</v>
      </c>
      <c r="B36337" t="s">
        <v>173</v>
      </c>
    </row>
    <row r="36338" spans="1:2" x14ac:dyDescent="0.2">
      <c r="A36338" t="s">
        <v>10399</v>
      </c>
      <c r="B36338" t="s">
        <v>173</v>
      </c>
    </row>
    <row r="36339" spans="1:2" x14ac:dyDescent="0.2">
      <c r="A36339" t="s">
        <v>40571</v>
      </c>
      <c r="B36339" t="s">
        <v>173</v>
      </c>
    </row>
    <row r="36340" spans="1:2" x14ac:dyDescent="0.2">
      <c r="A36340" t="s">
        <v>5504</v>
      </c>
      <c r="B36340" t="s">
        <v>173</v>
      </c>
    </row>
    <row r="36341" spans="1:2" x14ac:dyDescent="0.2">
      <c r="A36341" t="s">
        <v>5505</v>
      </c>
      <c r="B36341" t="s">
        <v>173</v>
      </c>
    </row>
    <row r="36342" spans="1:2" x14ac:dyDescent="0.2">
      <c r="A36342" t="s">
        <v>42440</v>
      </c>
      <c r="B36342" t="s">
        <v>173</v>
      </c>
    </row>
    <row r="36343" spans="1:2" x14ac:dyDescent="0.2">
      <c r="A36343" t="s">
        <v>18511</v>
      </c>
      <c r="B36343" t="s">
        <v>173</v>
      </c>
    </row>
    <row r="36344" spans="1:2" x14ac:dyDescent="0.2">
      <c r="A36344" t="s">
        <v>29293</v>
      </c>
      <c r="B36344" t="s">
        <v>173</v>
      </c>
    </row>
    <row r="36345" spans="1:2" x14ac:dyDescent="0.2">
      <c r="A36345" t="s">
        <v>31421</v>
      </c>
      <c r="B36345" t="s">
        <v>173</v>
      </c>
    </row>
    <row r="36346" spans="1:2" x14ac:dyDescent="0.2">
      <c r="A36346" t="s">
        <v>7157</v>
      </c>
      <c r="B36346" t="s">
        <v>173</v>
      </c>
    </row>
    <row r="36347" spans="1:2" x14ac:dyDescent="0.2">
      <c r="A36347" t="s">
        <v>35195</v>
      </c>
      <c r="B36347" t="s">
        <v>173</v>
      </c>
    </row>
    <row r="36348" spans="1:2" x14ac:dyDescent="0.2">
      <c r="A36348" t="s">
        <v>12115</v>
      </c>
      <c r="B36348" t="s">
        <v>173</v>
      </c>
    </row>
    <row r="36349" spans="1:2" x14ac:dyDescent="0.2">
      <c r="A36349" t="s">
        <v>37166</v>
      </c>
      <c r="B36349" t="s">
        <v>173</v>
      </c>
    </row>
    <row r="36350" spans="1:2" x14ac:dyDescent="0.2">
      <c r="A36350" t="s">
        <v>3808</v>
      </c>
      <c r="B36350" t="s">
        <v>173</v>
      </c>
    </row>
    <row r="36351" spans="1:2" x14ac:dyDescent="0.2">
      <c r="A36351" t="s">
        <v>41611</v>
      </c>
      <c r="B36351" t="s">
        <v>173</v>
      </c>
    </row>
    <row r="36352" spans="1:2" x14ac:dyDescent="0.2">
      <c r="A36352" t="s">
        <v>31694</v>
      </c>
      <c r="B36352" t="s">
        <v>173</v>
      </c>
    </row>
    <row r="36353" spans="1:2" x14ac:dyDescent="0.2">
      <c r="A36353" t="s">
        <v>1330</v>
      </c>
      <c r="B36353" t="s">
        <v>173</v>
      </c>
    </row>
    <row r="36354" spans="1:2" x14ac:dyDescent="0.2">
      <c r="A36354" t="s">
        <v>38936</v>
      </c>
      <c r="B36354" t="s">
        <v>173</v>
      </c>
    </row>
    <row r="36355" spans="1:2" x14ac:dyDescent="0.2">
      <c r="A36355" t="s">
        <v>9018</v>
      </c>
      <c r="B36355" t="s">
        <v>173</v>
      </c>
    </row>
    <row r="36356" spans="1:2" x14ac:dyDescent="0.2">
      <c r="A36356" t="s">
        <v>24307</v>
      </c>
      <c r="B36356" t="s">
        <v>173</v>
      </c>
    </row>
    <row r="36357" spans="1:2" x14ac:dyDescent="0.2">
      <c r="A36357" t="s">
        <v>33393</v>
      </c>
      <c r="B36357" t="s">
        <v>173</v>
      </c>
    </row>
    <row r="36358" spans="1:2" x14ac:dyDescent="0.2">
      <c r="A36358" t="s">
        <v>38682</v>
      </c>
      <c r="B36358" t="s">
        <v>173</v>
      </c>
    </row>
    <row r="36359" spans="1:2" x14ac:dyDescent="0.2">
      <c r="A36359" t="s">
        <v>7696</v>
      </c>
      <c r="B36359" t="s">
        <v>173</v>
      </c>
    </row>
    <row r="36360" spans="1:2" x14ac:dyDescent="0.2">
      <c r="A36360" t="s">
        <v>35443</v>
      </c>
      <c r="B36360" t="s">
        <v>173</v>
      </c>
    </row>
    <row r="36361" spans="1:2" x14ac:dyDescent="0.2">
      <c r="A36361" t="s">
        <v>32340</v>
      </c>
      <c r="B36361" t="s">
        <v>173</v>
      </c>
    </row>
    <row r="36362" spans="1:2" x14ac:dyDescent="0.2">
      <c r="A36362" t="s">
        <v>41703</v>
      </c>
      <c r="B36362" t="s">
        <v>173</v>
      </c>
    </row>
    <row r="36363" spans="1:2" x14ac:dyDescent="0.2">
      <c r="A36363" t="s">
        <v>44274</v>
      </c>
      <c r="B36363" t="s">
        <v>173</v>
      </c>
    </row>
    <row r="36364" spans="1:2" x14ac:dyDescent="0.2">
      <c r="A36364" t="s">
        <v>46359</v>
      </c>
      <c r="B36364" t="s">
        <v>173</v>
      </c>
    </row>
    <row r="36365" spans="1:2" x14ac:dyDescent="0.2">
      <c r="A36365" t="s">
        <v>11386</v>
      </c>
      <c r="B36365" t="s">
        <v>173</v>
      </c>
    </row>
    <row r="36366" spans="1:2" x14ac:dyDescent="0.2">
      <c r="A36366" t="s">
        <v>12676</v>
      </c>
      <c r="B36366" t="s">
        <v>173</v>
      </c>
    </row>
    <row r="36367" spans="1:2" x14ac:dyDescent="0.2">
      <c r="A36367" t="s">
        <v>42724</v>
      </c>
      <c r="B36367" t="s">
        <v>173</v>
      </c>
    </row>
    <row r="36368" spans="1:2" x14ac:dyDescent="0.2">
      <c r="A36368" t="s">
        <v>27042</v>
      </c>
      <c r="B36368" t="s">
        <v>173</v>
      </c>
    </row>
    <row r="36369" spans="1:2" x14ac:dyDescent="0.2">
      <c r="A36369" t="s">
        <v>19032</v>
      </c>
      <c r="B36369" t="s">
        <v>173</v>
      </c>
    </row>
    <row r="36370" spans="1:2" x14ac:dyDescent="0.2">
      <c r="A36370" t="s">
        <v>39832</v>
      </c>
      <c r="B36370" t="s">
        <v>173</v>
      </c>
    </row>
    <row r="36371" spans="1:2" x14ac:dyDescent="0.2">
      <c r="A36371" t="s">
        <v>13654</v>
      </c>
      <c r="B36371" t="s">
        <v>173</v>
      </c>
    </row>
    <row r="36372" spans="1:2" x14ac:dyDescent="0.2">
      <c r="A36372" t="s">
        <v>42519</v>
      </c>
      <c r="B36372" t="s">
        <v>173</v>
      </c>
    </row>
    <row r="36373" spans="1:2" x14ac:dyDescent="0.2">
      <c r="A36373" t="s">
        <v>40154</v>
      </c>
      <c r="B36373" t="s">
        <v>173</v>
      </c>
    </row>
    <row r="36374" spans="1:2" x14ac:dyDescent="0.2">
      <c r="A36374" t="s">
        <v>10303</v>
      </c>
      <c r="B36374" t="s">
        <v>173</v>
      </c>
    </row>
    <row r="36375" spans="1:2" x14ac:dyDescent="0.2">
      <c r="A36375" t="s">
        <v>29272</v>
      </c>
      <c r="B36375" t="s">
        <v>173</v>
      </c>
    </row>
    <row r="36376" spans="1:2" x14ac:dyDescent="0.2">
      <c r="A36376" t="s">
        <v>42451</v>
      </c>
      <c r="B36376" t="s">
        <v>173</v>
      </c>
    </row>
    <row r="36377" spans="1:2" x14ac:dyDescent="0.2">
      <c r="A36377" t="s">
        <v>10099</v>
      </c>
      <c r="B36377" t="s">
        <v>173</v>
      </c>
    </row>
    <row r="36378" spans="1:2" x14ac:dyDescent="0.2">
      <c r="A36378" t="s">
        <v>23456</v>
      </c>
      <c r="B36378" t="s">
        <v>173</v>
      </c>
    </row>
    <row r="36379" spans="1:2" x14ac:dyDescent="0.2">
      <c r="A36379" t="s">
        <v>36653</v>
      </c>
      <c r="B36379" t="s">
        <v>173</v>
      </c>
    </row>
    <row r="36380" spans="1:2" x14ac:dyDescent="0.2">
      <c r="A36380" t="s">
        <v>43238</v>
      </c>
      <c r="B36380" t="s">
        <v>173</v>
      </c>
    </row>
    <row r="36381" spans="1:2" x14ac:dyDescent="0.2">
      <c r="A36381" t="s">
        <v>30803</v>
      </c>
      <c r="B36381" t="s">
        <v>173</v>
      </c>
    </row>
    <row r="36382" spans="1:2" x14ac:dyDescent="0.2">
      <c r="A36382" t="s">
        <v>9876</v>
      </c>
      <c r="B36382" t="s">
        <v>173</v>
      </c>
    </row>
    <row r="36383" spans="1:2" x14ac:dyDescent="0.2">
      <c r="A36383" t="s">
        <v>10640</v>
      </c>
      <c r="B36383" t="s">
        <v>173</v>
      </c>
    </row>
    <row r="36384" spans="1:2" x14ac:dyDescent="0.2">
      <c r="A36384" t="s">
        <v>34558</v>
      </c>
      <c r="B36384" t="s">
        <v>173</v>
      </c>
    </row>
    <row r="36385" spans="1:2" x14ac:dyDescent="0.2">
      <c r="A36385" t="s">
        <v>45405</v>
      </c>
      <c r="B36385" t="s">
        <v>173</v>
      </c>
    </row>
    <row r="36386" spans="1:2" x14ac:dyDescent="0.2">
      <c r="A36386" t="s">
        <v>7115</v>
      </c>
      <c r="B36386" t="s">
        <v>173</v>
      </c>
    </row>
    <row r="36387" spans="1:2" x14ac:dyDescent="0.2">
      <c r="A36387" t="s">
        <v>40689</v>
      </c>
      <c r="B36387" t="s">
        <v>173</v>
      </c>
    </row>
    <row r="36388" spans="1:2" x14ac:dyDescent="0.2">
      <c r="A36388" t="s">
        <v>19115</v>
      </c>
      <c r="B36388" t="s">
        <v>173</v>
      </c>
    </row>
    <row r="36389" spans="1:2" x14ac:dyDescent="0.2">
      <c r="A36389" t="s">
        <v>42654</v>
      </c>
      <c r="B36389" t="s">
        <v>173</v>
      </c>
    </row>
    <row r="36390" spans="1:2" x14ac:dyDescent="0.2">
      <c r="A36390" t="s">
        <v>43184</v>
      </c>
      <c r="B36390" t="s">
        <v>173</v>
      </c>
    </row>
    <row r="36391" spans="1:2" x14ac:dyDescent="0.2">
      <c r="A36391" t="s">
        <v>31626</v>
      </c>
      <c r="B36391" t="s">
        <v>173</v>
      </c>
    </row>
    <row r="36392" spans="1:2" x14ac:dyDescent="0.2">
      <c r="A36392" t="s">
        <v>15139</v>
      </c>
      <c r="B36392" t="s">
        <v>173</v>
      </c>
    </row>
    <row r="36393" spans="1:2" x14ac:dyDescent="0.2">
      <c r="A36393" t="s">
        <v>44190</v>
      </c>
      <c r="B36393" t="s">
        <v>173</v>
      </c>
    </row>
    <row r="36394" spans="1:2" x14ac:dyDescent="0.2">
      <c r="A36394" t="s">
        <v>36472</v>
      </c>
      <c r="B36394" t="s">
        <v>173</v>
      </c>
    </row>
    <row r="36395" spans="1:2" x14ac:dyDescent="0.2">
      <c r="A36395" t="s">
        <v>4304</v>
      </c>
      <c r="B36395" t="s">
        <v>173</v>
      </c>
    </row>
    <row r="36396" spans="1:2" x14ac:dyDescent="0.2">
      <c r="A36396" t="s">
        <v>31500</v>
      </c>
      <c r="B36396" t="s">
        <v>173</v>
      </c>
    </row>
    <row r="36397" spans="1:2" x14ac:dyDescent="0.2">
      <c r="A36397" t="s">
        <v>45183</v>
      </c>
      <c r="B36397" t="s">
        <v>173</v>
      </c>
    </row>
    <row r="36398" spans="1:2" x14ac:dyDescent="0.2">
      <c r="A36398" t="s">
        <v>12117</v>
      </c>
      <c r="B36398" t="s">
        <v>173</v>
      </c>
    </row>
    <row r="36399" spans="1:2" x14ac:dyDescent="0.2">
      <c r="A36399" t="s">
        <v>11952</v>
      </c>
      <c r="B36399" t="s">
        <v>173</v>
      </c>
    </row>
    <row r="36400" spans="1:2" x14ac:dyDescent="0.2">
      <c r="A36400" t="s">
        <v>17969</v>
      </c>
      <c r="B36400" t="s">
        <v>173</v>
      </c>
    </row>
    <row r="36401" spans="1:2" x14ac:dyDescent="0.2">
      <c r="A36401" t="s">
        <v>24890</v>
      </c>
      <c r="B36401" t="s">
        <v>173</v>
      </c>
    </row>
    <row r="36402" spans="1:2" x14ac:dyDescent="0.2">
      <c r="A36402" t="s">
        <v>10397</v>
      </c>
      <c r="B36402" t="s">
        <v>173</v>
      </c>
    </row>
    <row r="36403" spans="1:2" x14ac:dyDescent="0.2">
      <c r="A36403" t="s">
        <v>10383</v>
      </c>
      <c r="B36403" t="s">
        <v>173</v>
      </c>
    </row>
    <row r="36404" spans="1:2" x14ac:dyDescent="0.2">
      <c r="A36404" t="s">
        <v>15128</v>
      </c>
      <c r="B36404" t="s">
        <v>173</v>
      </c>
    </row>
    <row r="36405" spans="1:2" x14ac:dyDescent="0.2">
      <c r="A36405" t="s">
        <v>1360</v>
      </c>
      <c r="B36405" t="s">
        <v>173</v>
      </c>
    </row>
    <row r="36406" spans="1:2" x14ac:dyDescent="0.2">
      <c r="A36406" t="s">
        <v>29078</v>
      </c>
      <c r="B36406" t="s">
        <v>173</v>
      </c>
    </row>
    <row r="36407" spans="1:2" x14ac:dyDescent="0.2">
      <c r="A36407" t="s">
        <v>16576</v>
      </c>
      <c r="B36407" t="s">
        <v>173</v>
      </c>
    </row>
    <row r="36408" spans="1:2" x14ac:dyDescent="0.2">
      <c r="A36408" t="s">
        <v>39404</v>
      </c>
      <c r="B36408" t="s">
        <v>173</v>
      </c>
    </row>
    <row r="36409" spans="1:2" x14ac:dyDescent="0.2">
      <c r="A36409" t="s">
        <v>28126</v>
      </c>
      <c r="B36409" t="s">
        <v>173</v>
      </c>
    </row>
    <row r="36410" spans="1:2" x14ac:dyDescent="0.2">
      <c r="A36410" t="s">
        <v>42695</v>
      </c>
      <c r="B36410" t="s">
        <v>173</v>
      </c>
    </row>
    <row r="36411" spans="1:2" x14ac:dyDescent="0.2">
      <c r="A36411" t="s">
        <v>42766</v>
      </c>
      <c r="B36411" t="s">
        <v>173</v>
      </c>
    </row>
    <row r="36412" spans="1:2" x14ac:dyDescent="0.2">
      <c r="A36412" t="s">
        <v>31314</v>
      </c>
      <c r="B36412" t="s">
        <v>173</v>
      </c>
    </row>
    <row r="36413" spans="1:2" x14ac:dyDescent="0.2">
      <c r="A36413" t="s">
        <v>24578</v>
      </c>
      <c r="B36413" t="s">
        <v>173</v>
      </c>
    </row>
    <row r="36414" spans="1:2" x14ac:dyDescent="0.2">
      <c r="A36414" t="s">
        <v>36420</v>
      </c>
      <c r="B36414" t="s">
        <v>173</v>
      </c>
    </row>
    <row r="36415" spans="1:2" x14ac:dyDescent="0.2">
      <c r="A36415" t="s">
        <v>4310</v>
      </c>
      <c r="B36415" t="s">
        <v>173</v>
      </c>
    </row>
    <row r="36416" spans="1:2" x14ac:dyDescent="0.2">
      <c r="A36416" t="s">
        <v>7063</v>
      </c>
      <c r="B36416" t="s">
        <v>173</v>
      </c>
    </row>
    <row r="36417" spans="1:2" x14ac:dyDescent="0.2">
      <c r="A36417" t="s">
        <v>40840</v>
      </c>
      <c r="B36417" t="s">
        <v>173</v>
      </c>
    </row>
    <row r="36418" spans="1:2" x14ac:dyDescent="0.2">
      <c r="A36418" t="s">
        <v>35467</v>
      </c>
      <c r="B36418" t="s">
        <v>173</v>
      </c>
    </row>
    <row r="36419" spans="1:2" x14ac:dyDescent="0.2">
      <c r="A36419" t="s">
        <v>30302</v>
      </c>
      <c r="B36419" t="s">
        <v>173</v>
      </c>
    </row>
    <row r="36420" spans="1:2" x14ac:dyDescent="0.2">
      <c r="A36420" t="s">
        <v>29665</v>
      </c>
      <c r="B36420" t="s">
        <v>173</v>
      </c>
    </row>
    <row r="36421" spans="1:2" x14ac:dyDescent="0.2">
      <c r="A36421" t="s">
        <v>36017</v>
      </c>
      <c r="B36421" t="s">
        <v>173</v>
      </c>
    </row>
    <row r="36422" spans="1:2" x14ac:dyDescent="0.2">
      <c r="A36422" t="s">
        <v>41902</v>
      </c>
      <c r="B36422" t="s">
        <v>173</v>
      </c>
    </row>
    <row r="36423" spans="1:2" x14ac:dyDescent="0.2">
      <c r="A36423" t="s">
        <v>7165</v>
      </c>
      <c r="B36423" t="s">
        <v>173</v>
      </c>
    </row>
    <row r="36424" spans="1:2" x14ac:dyDescent="0.2">
      <c r="A36424" t="s">
        <v>38834</v>
      </c>
      <c r="B36424" t="s">
        <v>173</v>
      </c>
    </row>
    <row r="36425" spans="1:2" x14ac:dyDescent="0.2">
      <c r="A36425" s="1" t="s">
        <v>5526</v>
      </c>
      <c r="B36425" t="s">
        <v>173</v>
      </c>
    </row>
    <row r="36426" spans="1:2" x14ac:dyDescent="0.2">
      <c r="A36426" s="1" t="s">
        <v>46369</v>
      </c>
      <c r="B36426" t="s">
        <v>173</v>
      </c>
    </row>
    <row r="36427" spans="1:2" x14ac:dyDescent="0.2">
      <c r="A36427" s="1" t="s">
        <v>34716</v>
      </c>
      <c r="B36427" t="s">
        <v>173</v>
      </c>
    </row>
    <row r="36428" spans="1:2" x14ac:dyDescent="0.2">
      <c r="A36428" t="s">
        <v>2829</v>
      </c>
      <c r="B36428" t="s">
        <v>173</v>
      </c>
    </row>
    <row r="36429" spans="1:2" x14ac:dyDescent="0.2">
      <c r="A36429" t="s">
        <v>20220</v>
      </c>
      <c r="B36429" t="s">
        <v>173</v>
      </c>
    </row>
    <row r="36430" spans="1:2" x14ac:dyDescent="0.2">
      <c r="A36430" t="s">
        <v>31019</v>
      </c>
      <c r="B36430" t="s">
        <v>173</v>
      </c>
    </row>
    <row r="36431" spans="1:2" x14ac:dyDescent="0.2">
      <c r="A36431" t="s">
        <v>10100</v>
      </c>
      <c r="B36431" t="s">
        <v>173</v>
      </c>
    </row>
    <row r="36432" spans="1:2" x14ac:dyDescent="0.2">
      <c r="A36432" s="1" t="s">
        <v>32984</v>
      </c>
      <c r="B36432" t="s">
        <v>173</v>
      </c>
    </row>
    <row r="36433" spans="1:2" x14ac:dyDescent="0.2">
      <c r="A36433" s="1" t="s">
        <v>36455</v>
      </c>
      <c r="B36433" t="s">
        <v>173</v>
      </c>
    </row>
    <row r="36434" spans="1:2" x14ac:dyDescent="0.2">
      <c r="A36434" s="1" t="s">
        <v>34375</v>
      </c>
      <c r="B36434" t="s">
        <v>173</v>
      </c>
    </row>
    <row r="36435" spans="1:2" x14ac:dyDescent="0.2">
      <c r="A36435" t="s">
        <v>16931</v>
      </c>
      <c r="B36435" t="s">
        <v>173</v>
      </c>
    </row>
    <row r="36436" spans="1:2" x14ac:dyDescent="0.2">
      <c r="A36436" t="s">
        <v>20345</v>
      </c>
      <c r="B36436" t="s">
        <v>173</v>
      </c>
    </row>
    <row r="36437" spans="1:2" x14ac:dyDescent="0.2">
      <c r="A36437" t="s">
        <v>7163</v>
      </c>
      <c r="B36437" t="s">
        <v>173</v>
      </c>
    </row>
    <row r="36438" spans="1:2" x14ac:dyDescent="0.2">
      <c r="A36438" t="s">
        <v>36335</v>
      </c>
      <c r="B36438" t="s">
        <v>173</v>
      </c>
    </row>
    <row r="36439" spans="1:2" x14ac:dyDescent="0.2">
      <c r="A36439" t="s">
        <v>19809</v>
      </c>
      <c r="B36439" t="s">
        <v>173</v>
      </c>
    </row>
    <row r="36440" spans="1:2" x14ac:dyDescent="0.2">
      <c r="A36440" s="1" t="s">
        <v>1361</v>
      </c>
      <c r="B36440" t="s">
        <v>173</v>
      </c>
    </row>
    <row r="36441" spans="1:2" x14ac:dyDescent="0.2">
      <c r="A36441" t="s">
        <v>16467</v>
      </c>
      <c r="B36441" t="s">
        <v>173</v>
      </c>
    </row>
    <row r="36442" spans="1:2" x14ac:dyDescent="0.2">
      <c r="A36442" t="s">
        <v>11234</v>
      </c>
      <c r="B36442" t="s">
        <v>173</v>
      </c>
    </row>
    <row r="36443" spans="1:2" x14ac:dyDescent="0.2">
      <c r="A36443" t="s">
        <v>39819</v>
      </c>
      <c r="B36443" t="s">
        <v>173</v>
      </c>
    </row>
    <row r="36444" spans="1:2" x14ac:dyDescent="0.2">
      <c r="A36444" s="1" t="s">
        <v>31666</v>
      </c>
      <c r="B36444" t="s">
        <v>173</v>
      </c>
    </row>
    <row r="36445" spans="1:2" x14ac:dyDescent="0.2">
      <c r="A36445" s="1" t="s">
        <v>31984</v>
      </c>
      <c r="B36445" t="s">
        <v>173</v>
      </c>
    </row>
    <row r="36446" spans="1:2" x14ac:dyDescent="0.2">
      <c r="A36446" t="s">
        <v>46124</v>
      </c>
      <c r="B36446" t="s">
        <v>173</v>
      </c>
    </row>
    <row r="36447" spans="1:2" x14ac:dyDescent="0.2">
      <c r="A36447" s="1" t="s">
        <v>34446</v>
      </c>
      <c r="B36447" t="s">
        <v>173</v>
      </c>
    </row>
    <row r="36448" spans="1:2" x14ac:dyDescent="0.2">
      <c r="A36448" t="s">
        <v>2371</v>
      </c>
      <c r="B36448" t="s">
        <v>173</v>
      </c>
    </row>
    <row r="36449" spans="1:2" x14ac:dyDescent="0.2">
      <c r="A36449" t="s">
        <v>4052</v>
      </c>
      <c r="B36449" t="s">
        <v>173</v>
      </c>
    </row>
    <row r="36450" spans="1:2" x14ac:dyDescent="0.2">
      <c r="A36450" t="s">
        <v>44070</v>
      </c>
      <c r="B36450" t="s">
        <v>173</v>
      </c>
    </row>
    <row r="36451" spans="1:2" x14ac:dyDescent="0.2">
      <c r="A36451" s="1" t="s">
        <v>31453</v>
      </c>
      <c r="B36451" t="s">
        <v>173</v>
      </c>
    </row>
    <row r="36452" spans="1:2" x14ac:dyDescent="0.2">
      <c r="A36452" s="1" t="s">
        <v>44925</v>
      </c>
      <c r="B36452" t="s">
        <v>173</v>
      </c>
    </row>
    <row r="36453" spans="1:2" x14ac:dyDescent="0.2">
      <c r="A36453" t="s">
        <v>22205</v>
      </c>
      <c r="B36453" t="s">
        <v>173</v>
      </c>
    </row>
    <row r="36454" spans="1:2" x14ac:dyDescent="0.2">
      <c r="A36454" t="s">
        <v>12882</v>
      </c>
      <c r="B36454" t="s">
        <v>173</v>
      </c>
    </row>
    <row r="36455" spans="1:2" x14ac:dyDescent="0.2">
      <c r="A36455" s="1" t="s">
        <v>18741</v>
      </c>
      <c r="B36455" t="s">
        <v>173</v>
      </c>
    </row>
    <row r="36456" spans="1:2" x14ac:dyDescent="0.2">
      <c r="A36456" s="1" t="s">
        <v>12884</v>
      </c>
      <c r="B36456" t="s">
        <v>173</v>
      </c>
    </row>
    <row r="36457" spans="1:2" x14ac:dyDescent="0.2">
      <c r="A36457" t="s">
        <v>34973</v>
      </c>
      <c r="B36457" t="s">
        <v>173</v>
      </c>
    </row>
    <row r="36458" spans="1:2" x14ac:dyDescent="0.2">
      <c r="A36458" t="s">
        <v>7164</v>
      </c>
      <c r="B36458" t="s">
        <v>173</v>
      </c>
    </row>
    <row r="36459" spans="1:2" x14ac:dyDescent="0.2">
      <c r="A36459" t="s">
        <v>10196</v>
      </c>
      <c r="B36459" t="s">
        <v>173</v>
      </c>
    </row>
    <row r="36460" spans="1:2" x14ac:dyDescent="0.2">
      <c r="A36460" s="1" t="s">
        <v>21180</v>
      </c>
      <c r="B36460" t="s">
        <v>173</v>
      </c>
    </row>
    <row r="36461" spans="1:2" x14ac:dyDescent="0.2">
      <c r="A36461" t="s">
        <v>23607</v>
      </c>
      <c r="B36461" t="s">
        <v>173</v>
      </c>
    </row>
    <row r="36462" spans="1:2" x14ac:dyDescent="0.2">
      <c r="A36462" t="s">
        <v>10150</v>
      </c>
      <c r="B36462" t="s">
        <v>173</v>
      </c>
    </row>
    <row r="36463" spans="1:2" x14ac:dyDescent="0.2">
      <c r="A36463" t="s">
        <v>5833</v>
      </c>
      <c r="B36463" t="s">
        <v>173</v>
      </c>
    </row>
    <row r="36464" spans="1:2" x14ac:dyDescent="0.2">
      <c r="A36464" t="s">
        <v>10393</v>
      </c>
      <c r="B36464" t="s">
        <v>173</v>
      </c>
    </row>
    <row r="36465" spans="1:2" x14ac:dyDescent="0.2">
      <c r="A36465" t="s">
        <v>38982</v>
      </c>
      <c r="B36465" t="s">
        <v>173</v>
      </c>
    </row>
    <row r="36466" spans="1:2" x14ac:dyDescent="0.2">
      <c r="A36466" t="s">
        <v>43497</v>
      </c>
      <c r="B36466" t="s">
        <v>173</v>
      </c>
    </row>
    <row r="36467" spans="1:2" x14ac:dyDescent="0.2">
      <c r="A36467" t="s">
        <v>29563</v>
      </c>
      <c r="B36467" t="s">
        <v>173</v>
      </c>
    </row>
    <row r="36468" spans="1:2" x14ac:dyDescent="0.2">
      <c r="A36468" t="s">
        <v>14630</v>
      </c>
      <c r="B36468" t="s">
        <v>173</v>
      </c>
    </row>
    <row r="36469" spans="1:2" x14ac:dyDescent="0.2">
      <c r="A36469" t="s">
        <v>12121</v>
      </c>
      <c r="B36469" t="s">
        <v>173</v>
      </c>
    </row>
    <row r="36470" spans="1:2" x14ac:dyDescent="0.2">
      <c r="A36470" t="s">
        <v>11858</v>
      </c>
      <c r="B36470" t="s">
        <v>173</v>
      </c>
    </row>
    <row r="36471" spans="1:2" x14ac:dyDescent="0.2">
      <c r="A36471" t="s">
        <v>37335</v>
      </c>
      <c r="B36471" t="s">
        <v>173</v>
      </c>
    </row>
    <row r="36472" spans="1:2" x14ac:dyDescent="0.2">
      <c r="A36472" t="s">
        <v>32495</v>
      </c>
      <c r="B36472" t="s">
        <v>173</v>
      </c>
    </row>
    <row r="36473" spans="1:2" x14ac:dyDescent="0.2">
      <c r="A36473" t="s">
        <v>2376</v>
      </c>
      <c r="B36473" t="s">
        <v>173</v>
      </c>
    </row>
    <row r="36474" spans="1:2" x14ac:dyDescent="0.2">
      <c r="A36474" t="s">
        <v>11223</v>
      </c>
      <c r="B36474" t="s">
        <v>173</v>
      </c>
    </row>
    <row r="36475" spans="1:2" x14ac:dyDescent="0.2">
      <c r="A36475" t="s">
        <v>34551</v>
      </c>
      <c r="B36475" t="s">
        <v>173</v>
      </c>
    </row>
    <row r="36476" spans="1:2" x14ac:dyDescent="0.2">
      <c r="A36476" t="s">
        <v>41874</v>
      </c>
      <c r="B36476" t="s">
        <v>173</v>
      </c>
    </row>
    <row r="36477" spans="1:2" x14ac:dyDescent="0.2">
      <c r="A36477" t="s">
        <v>26079</v>
      </c>
      <c r="B36477" t="s">
        <v>173</v>
      </c>
    </row>
    <row r="36478" spans="1:2" x14ac:dyDescent="0.2">
      <c r="A36478" t="s">
        <v>19218</v>
      </c>
      <c r="B36478" t="s">
        <v>173</v>
      </c>
    </row>
    <row r="36479" spans="1:2" x14ac:dyDescent="0.2">
      <c r="A36479" t="s">
        <v>40600</v>
      </c>
      <c r="B36479" t="s">
        <v>173</v>
      </c>
    </row>
    <row r="36480" spans="1:2" x14ac:dyDescent="0.2">
      <c r="A36480" t="s">
        <v>2379</v>
      </c>
      <c r="B36480" t="s">
        <v>173</v>
      </c>
    </row>
    <row r="36481" spans="1:2" x14ac:dyDescent="0.2">
      <c r="A36481" t="s">
        <v>45210</v>
      </c>
      <c r="B36481" t="s">
        <v>173</v>
      </c>
    </row>
    <row r="36482" spans="1:2" x14ac:dyDescent="0.2">
      <c r="A36482" t="s">
        <v>30568</v>
      </c>
      <c r="B36482" t="s">
        <v>173</v>
      </c>
    </row>
    <row r="36483" spans="1:2" x14ac:dyDescent="0.2">
      <c r="A36483" t="s">
        <v>43435</v>
      </c>
      <c r="B36483" t="s">
        <v>173</v>
      </c>
    </row>
    <row r="36484" spans="1:2" x14ac:dyDescent="0.2">
      <c r="A36484" t="s">
        <v>42052</v>
      </c>
      <c r="B36484" t="s">
        <v>173</v>
      </c>
    </row>
    <row r="36485" spans="1:2" x14ac:dyDescent="0.2">
      <c r="A36485" t="s">
        <v>44305</v>
      </c>
      <c r="B36485" t="s">
        <v>173</v>
      </c>
    </row>
    <row r="36486" spans="1:2" x14ac:dyDescent="0.2">
      <c r="A36486" t="s">
        <v>37145</v>
      </c>
      <c r="B36486" t="s">
        <v>173</v>
      </c>
    </row>
    <row r="36487" spans="1:2" x14ac:dyDescent="0.2">
      <c r="A36487" t="s">
        <v>38865</v>
      </c>
      <c r="B36487" t="s">
        <v>173</v>
      </c>
    </row>
    <row r="36488" spans="1:2" x14ac:dyDescent="0.2">
      <c r="A36488" t="s">
        <v>19547</v>
      </c>
      <c r="B36488" t="s">
        <v>173</v>
      </c>
    </row>
    <row r="36489" spans="1:2" x14ac:dyDescent="0.2">
      <c r="A36489" t="s">
        <v>24337</v>
      </c>
      <c r="B36489" t="s">
        <v>173</v>
      </c>
    </row>
    <row r="36490" spans="1:2" x14ac:dyDescent="0.2">
      <c r="A36490" t="s">
        <v>16155</v>
      </c>
      <c r="B36490" t="s">
        <v>173</v>
      </c>
    </row>
    <row r="36491" spans="1:2" x14ac:dyDescent="0.2">
      <c r="A36491" t="s">
        <v>3866</v>
      </c>
      <c r="B36491" t="s">
        <v>173</v>
      </c>
    </row>
    <row r="36492" spans="1:2" x14ac:dyDescent="0.2">
      <c r="A36492" t="s">
        <v>27243</v>
      </c>
      <c r="B36492" t="s">
        <v>173</v>
      </c>
    </row>
    <row r="36493" spans="1:2" x14ac:dyDescent="0.2">
      <c r="A36493" t="s">
        <v>12879</v>
      </c>
      <c r="B36493" t="s">
        <v>173</v>
      </c>
    </row>
    <row r="36494" spans="1:2" x14ac:dyDescent="0.2">
      <c r="A36494" t="s">
        <v>27152</v>
      </c>
      <c r="B36494" t="s">
        <v>173</v>
      </c>
    </row>
    <row r="36495" spans="1:2" x14ac:dyDescent="0.2">
      <c r="A36495" t="s">
        <v>21119</v>
      </c>
      <c r="B36495" t="s">
        <v>173</v>
      </c>
    </row>
    <row r="36496" spans="1:2" x14ac:dyDescent="0.2">
      <c r="A36496" t="s">
        <v>24589</v>
      </c>
      <c r="B36496" t="s">
        <v>173</v>
      </c>
    </row>
    <row r="36497" spans="1:2" x14ac:dyDescent="0.2">
      <c r="A36497" t="s">
        <v>41895</v>
      </c>
      <c r="B36497" t="s">
        <v>173</v>
      </c>
    </row>
    <row r="36498" spans="1:2" x14ac:dyDescent="0.2">
      <c r="A36498" t="s">
        <v>43551</v>
      </c>
      <c r="B36498" t="s">
        <v>173</v>
      </c>
    </row>
    <row r="36499" spans="1:2" x14ac:dyDescent="0.2">
      <c r="A36499" t="s">
        <v>16909</v>
      </c>
      <c r="B36499" t="s">
        <v>173</v>
      </c>
    </row>
    <row r="36500" spans="1:2" x14ac:dyDescent="0.2">
      <c r="A36500" t="s">
        <v>24755</v>
      </c>
      <c r="B36500" t="s">
        <v>173</v>
      </c>
    </row>
    <row r="36501" spans="1:2" x14ac:dyDescent="0.2">
      <c r="A36501" t="s">
        <v>17960</v>
      </c>
      <c r="B36501" t="s">
        <v>173</v>
      </c>
    </row>
    <row r="36502" spans="1:2" x14ac:dyDescent="0.2">
      <c r="A36502" t="s">
        <v>7037</v>
      </c>
      <c r="B36502" t="s">
        <v>173</v>
      </c>
    </row>
    <row r="36503" spans="1:2" x14ac:dyDescent="0.2">
      <c r="A36503" t="s">
        <v>41772</v>
      </c>
      <c r="B36503" t="s">
        <v>173</v>
      </c>
    </row>
    <row r="36504" spans="1:2" x14ac:dyDescent="0.2">
      <c r="A36504" t="s">
        <v>46257</v>
      </c>
      <c r="B36504" t="s">
        <v>173</v>
      </c>
    </row>
    <row r="36505" spans="1:2" x14ac:dyDescent="0.2">
      <c r="A36505" t="s">
        <v>39845</v>
      </c>
      <c r="B36505" t="s">
        <v>173</v>
      </c>
    </row>
    <row r="36506" spans="1:2" x14ac:dyDescent="0.2">
      <c r="A36506" t="s">
        <v>2382</v>
      </c>
      <c r="B36506" t="s">
        <v>173</v>
      </c>
    </row>
    <row r="36507" spans="1:2" x14ac:dyDescent="0.2">
      <c r="A36507" t="s">
        <v>40279</v>
      </c>
      <c r="B36507" t="s">
        <v>173</v>
      </c>
    </row>
    <row r="36508" spans="1:2" x14ac:dyDescent="0.2">
      <c r="A36508" t="s">
        <v>23290</v>
      </c>
      <c r="B36508" t="s">
        <v>173</v>
      </c>
    </row>
    <row r="36509" spans="1:2" x14ac:dyDescent="0.2">
      <c r="A36509" t="s">
        <v>32580</v>
      </c>
      <c r="B36509" t="s">
        <v>173</v>
      </c>
    </row>
    <row r="36510" spans="1:2" x14ac:dyDescent="0.2">
      <c r="A36510" t="s">
        <v>21256</v>
      </c>
      <c r="B36510" t="s">
        <v>173</v>
      </c>
    </row>
    <row r="36511" spans="1:2" x14ac:dyDescent="0.2">
      <c r="A36511" t="s">
        <v>35498</v>
      </c>
      <c r="B36511" t="s">
        <v>173</v>
      </c>
    </row>
    <row r="36512" spans="1:2" x14ac:dyDescent="0.2">
      <c r="A36512" t="s">
        <v>4318</v>
      </c>
      <c r="B36512" t="s">
        <v>173</v>
      </c>
    </row>
    <row r="36513" spans="1:2" x14ac:dyDescent="0.2">
      <c r="A36513" t="s">
        <v>11164</v>
      </c>
      <c r="B36513" t="s">
        <v>173</v>
      </c>
    </row>
    <row r="36514" spans="1:2" x14ac:dyDescent="0.2">
      <c r="A36514" t="s">
        <v>6975</v>
      </c>
      <c r="B36514" t="s">
        <v>173</v>
      </c>
    </row>
    <row r="36515" spans="1:2" x14ac:dyDescent="0.2">
      <c r="A36515" t="s">
        <v>14127</v>
      </c>
      <c r="B36515" t="s">
        <v>173</v>
      </c>
    </row>
    <row r="36516" spans="1:2" x14ac:dyDescent="0.2">
      <c r="A36516" t="s">
        <v>32061</v>
      </c>
      <c r="B36516" t="s">
        <v>173</v>
      </c>
    </row>
    <row r="36517" spans="1:2" x14ac:dyDescent="0.2">
      <c r="A36517" t="s">
        <v>10394</v>
      </c>
      <c r="B36517" t="s">
        <v>173</v>
      </c>
    </row>
    <row r="36518" spans="1:2" x14ac:dyDescent="0.2">
      <c r="A36518" t="s">
        <v>33000</v>
      </c>
      <c r="B36518" t="s">
        <v>173</v>
      </c>
    </row>
    <row r="36519" spans="1:2" x14ac:dyDescent="0.2">
      <c r="A36519" t="s">
        <v>16899</v>
      </c>
      <c r="B36519" t="s">
        <v>173</v>
      </c>
    </row>
    <row r="36520" spans="1:2" x14ac:dyDescent="0.2">
      <c r="A36520" t="s">
        <v>41624</v>
      </c>
      <c r="B36520" t="s">
        <v>173</v>
      </c>
    </row>
    <row r="36521" spans="1:2" x14ac:dyDescent="0.2">
      <c r="A36521" t="s">
        <v>42429</v>
      </c>
      <c r="B36521" t="s">
        <v>173</v>
      </c>
    </row>
    <row r="36522" spans="1:2" x14ac:dyDescent="0.2">
      <c r="A36522" t="s">
        <v>39606</v>
      </c>
      <c r="B36522" t="s">
        <v>173</v>
      </c>
    </row>
    <row r="36523" spans="1:2" x14ac:dyDescent="0.2">
      <c r="A36523" t="s">
        <v>35881</v>
      </c>
      <c r="B36523" t="s">
        <v>173</v>
      </c>
    </row>
    <row r="36524" spans="1:2" x14ac:dyDescent="0.2">
      <c r="A36524" t="s">
        <v>39255</v>
      </c>
      <c r="B36524" t="s">
        <v>173</v>
      </c>
    </row>
    <row r="36525" spans="1:2" x14ac:dyDescent="0.2">
      <c r="A36525" t="s">
        <v>6434</v>
      </c>
      <c r="B36525" t="s">
        <v>173</v>
      </c>
    </row>
    <row r="36526" spans="1:2" x14ac:dyDescent="0.2">
      <c r="A36526" t="s">
        <v>12123</v>
      </c>
      <c r="B36526" t="s">
        <v>173</v>
      </c>
    </row>
    <row r="36527" spans="1:2" x14ac:dyDescent="0.2">
      <c r="A36527" t="s">
        <v>42958</v>
      </c>
      <c r="B36527" t="s">
        <v>173</v>
      </c>
    </row>
    <row r="36528" spans="1:2" x14ac:dyDescent="0.2">
      <c r="A36528" t="s">
        <v>35753</v>
      </c>
      <c r="B36528" t="s">
        <v>173</v>
      </c>
    </row>
    <row r="36529" spans="1:2" x14ac:dyDescent="0.2">
      <c r="A36529" t="s">
        <v>17956</v>
      </c>
      <c r="B36529" t="s">
        <v>173</v>
      </c>
    </row>
    <row r="36530" spans="1:2" x14ac:dyDescent="0.2">
      <c r="A36530" t="s">
        <v>41422</v>
      </c>
      <c r="B36530" t="s">
        <v>173</v>
      </c>
    </row>
    <row r="36531" spans="1:2" x14ac:dyDescent="0.2">
      <c r="A36531" t="s">
        <v>19128</v>
      </c>
      <c r="B36531" t="s">
        <v>173</v>
      </c>
    </row>
    <row r="36532" spans="1:2" x14ac:dyDescent="0.2">
      <c r="A36532" t="s">
        <v>5568</v>
      </c>
      <c r="B36532" t="s">
        <v>173</v>
      </c>
    </row>
    <row r="36533" spans="1:2" x14ac:dyDescent="0.2">
      <c r="A36533" t="s">
        <v>32645</v>
      </c>
      <c r="B36533" t="s">
        <v>173</v>
      </c>
    </row>
    <row r="36534" spans="1:2" x14ac:dyDescent="0.2">
      <c r="A36534" t="s">
        <v>7148</v>
      </c>
      <c r="B36534" t="s">
        <v>173</v>
      </c>
    </row>
    <row r="36535" spans="1:2" x14ac:dyDescent="0.2">
      <c r="A36535" t="s">
        <v>4415</v>
      </c>
      <c r="B36535" t="s">
        <v>173</v>
      </c>
    </row>
    <row r="36536" spans="1:2" x14ac:dyDescent="0.2">
      <c r="A36536" t="s">
        <v>39598</v>
      </c>
      <c r="B36536" t="s">
        <v>173</v>
      </c>
    </row>
    <row r="36537" spans="1:2" x14ac:dyDescent="0.2">
      <c r="A36537" t="s">
        <v>35813</v>
      </c>
      <c r="B36537" t="s">
        <v>173</v>
      </c>
    </row>
    <row r="36538" spans="1:2" x14ac:dyDescent="0.2">
      <c r="A36538" t="s">
        <v>39351</v>
      </c>
      <c r="B36538" t="s">
        <v>173</v>
      </c>
    </row>
    <row r="36539" spans="1:2" x14ac:dyDescent="0.2">
      <c r="A36539" t="s">
        <v>38627</v>
      </c>
      <c r="B36539" t="s">
        <v>173</v>
      </c>
    </row>
    <row r="36540" spans="1:2" x14ac:dyDescent="0.2">
      <c r="A36540" t="s">
        <v>35056</v>
      </c>
      <c r="B36540" t="s">
        <v>173</v>
      </c>
    </row>
    <row r="36541" spans="1:2" x14ac:dyDescent="0.2">
      <c r="A36541" t="s">
        <v>22600</v>
      </c>
      <c r="B36541" t="s">
        <v>173</v>
      </c>
    </row>
    <row r="36542" spans="1:2" x14ac:dyDescent="0.2">
      <c r="A36542" t="s">
        <v>46074</v>
      </c>
      <c r="B36542" t="s">
        <v>173</v>
      </c>
    </row>
    <row r="36543" spans="1:2" x14ac:dyDescent="0.2">
      <c r="A36543" t="s">
        <v>19148</v>
      </c>
      <c r="B36543" t="s">
        <v>173</v>
      </c>
    </row>
    <row r="36544" spans="1:2" x14ac:dyDescent="0.2">
      <c r="A36544" t="s">
        <v>19154</v>
      </c>
      <c r="B36544" t="s">
        <v>173</v>
      </c>
    </row>
    <row r="36545" spans="1:2" x14ac:dyDescent="0.2">
      <c r="A36545" t="s">
        <v>4789</v>
      </c>
      <c r="B36545" t="s">
        <v>173</v>
      </c>
    </row>
    <row r="36546" spans="1:2" x14ac:dyDescent="0.2">
      <c r="A36546" t="s">
        <v>36401</v>
      </c>
      <c r="B36546" t="s">
        <v>173</v>
      </c>
    </row>
    <row r="36547" spans="1:2" x14ac:dyDescent="0.2">
      <c r="A36547" t="s">
        <v>14570</v>
      </c>
      <c r="B36547" t="s">
        <v>173</v>
      </c>
    </row>
    <row r="36548" spans="1:2" x14ac:dyDescent="0.2">
      <c r="A36548" t="s">
        <v>32376</v>
      </c>
      <c r="B36548" t="s">
        <v>173</v>
      </c>
    </row>
    <row r="36549" spans="1:2" x14ac:dyDescent="0.2">
      <c r="A36549" t="s">
        <v>17966</v>
      </c>
      <c r="B36549" t="s">
        <v>173</v>
      </c>
    </row>
    <row r="36550" spans="1:2" x14ac:dyDescent="0.2">
      <c r="A36550" t="s">
        <v>43302</v>
      </c>
      <c r="B36550" t="s">
        <v>173</v>
      </c>
    </row>
    <row r="36551" spans="1:2" x14ac:dyDescent="0.2">
      <c r="A36551" t="s">
        <v>41805</v>
      </c>
      <c r="B36551" t="s">
        <v>173</v>
      </c>
    </row>
    <row r="36552" spans="1:2" x14ac:dyDescent="0.2">
      <c r="A36552" t="s">
        <v>10386</v>
      </c>
      <c r="B36552" t="s">
        <v>173</v>
      </c>
    </row>
    <row r="36553" spans="1:2" x14ac:dyDescent="0.2">
      <c r="A36553" t="s">
        <v>34457</v>
      </c>
      <c r="B36553" t="s">
        <v>173</v>
      </c>
    </row>
    <row r="36554" spans="1:2" x14ac:dyDescent="0.2">
      <c r="A36554" t="s">
        <v>24799</v>
      </c>
      <c r="B36554" t="s">
        <v>173</v>
      </c>
    </row>
    <row r="36555" spans="1:2" x14ac:dyDescent="0.2">
      <c r="A36555" t="s">
        <v>10398</v>
      </c>
      <c r="B36555" t="s">
        <v>173</v>
      </c>
    </row>
    <row r="36556" spans="1:2" x14ac:dyDescent="0.2">
      <c r="A36556" t="s">
        <v>12124</v>
      </c>
      <c r="B36556" t="s">
        <v>173</v>
      </c>
    </row>
    <row r="36557" spans="1:2" x14ac:dyDescent="0.2">
      <c r="A36557" s="1" t="s">
        <v>22874</v>
      </c>
      <c r="B36557" t="s">
        <v>173</v>
      </c>
    </row>
    <row r="36558" spans="1:2" x14ac:dyDescent="0.2">
      <c r="A36558" t="s">
        <v>30987</v>
      </c>
      <c r="B36558" t="s">
        <v>173</v>
      </c>
    </row>
    <row r="36559" spans="1:2" x14ac:dyDescent="0.2">
      <c r="A36559" t="s">
        <v>19105</v>
      </c>
      <c r="B36559" t="s">
        <v>173</v>
      </c>
    </row>
    <row r="36560" spans="1:2" x14ac:dyDescent="0.2">
      <c r="A36560" t="s">
        <v>31023</v>
      </c>
      <c r="B36560" t="s">
        <v>173</v>
      </c>
    </row>
    <row r="36561" spans="1:2" x14ac:dyDescent="0.2">
      <c r="A36561" t="s">
        <v>46353</v>
      </c>
      <c r="B36561" t="s">
        <v>173</v>
      </c>
    </row>
    <row r="36562" spans="1:2" x14ac:dyDescent="0.2">
      <c r="A36562" t="s">
        <v>13303</v>
      </c>
      <c r="B36562" t="s">
        <v>173</v>
      </c>
    </row>
    <row r="36563" spans="1:2" x14ac:dyDescent="0.2">
      <c r="A36563" t="s">
        <v>16501</v>
      </c>
      <c r="B36563" t="s">
        <v>173</v>
      </c>
    </row>
    <row r="36564" spans="1:2" x14ac:dyDescent="0.2">
      <c r="A36564" s="1" t="s">
        <v>1346</v>
      </c>
      <c r="B36564" t="s">
        <v>173</v>
      </c>
    </row>
    <row r="36565" spans="1:2" x14ac:dyDescent="0.2">
      <c r="A36565" t="s">
        <v>6932</v>
      </c>
      <c r="B36565" t="s">
        <v>173</v>
      </c>
    </row>
    <row r="36566" spans="1:2" x14ac:dyDescent="0.2">
      <c r="A36566" t="s">
        <v>17955</v>
      </c>
      <c r="B36566" t="s">
        <v>173</v>
      </c>
    </row>
    <row r="36567" spans="1:2" x14ac:dyDescent="0.2">
      <c r="A36567" t="s">
        <v>7167</v>
      </c>
      <c r="B36567" t="s">
        <v>173</v>
      </c>
    </row>
    <row r="36568" spans="1:2" x14ac:dyDescent="0.2">
      <c r="A36568" t="s">
        <v>36465</v>
      </c>
      <c r="B36568" t="s">
        <v>173</v>
      </c>
    </row>
    <row r="36569" spans="1:2" x14ac:dyDescent="0.2">
      <c r="A36569" t="s">
        <v>5454</v>
      </c>
      <c r="B36569" t="s">
        <v>173</v>
      </c>
    </row>
    <row r="36570" spans="1:2" x14ac:dyDescent="0.2">
      <c r="A36570" t="s">
        <v>2384</v>
      </c>
      <c r="B36570" t="s">
        <v>173</v>
      </c>
    </row>
    <row r="36571" spans="1:2" x14ac:dyDescent="0.2">
      <c r="A36571" s="1" t="s">
        <v>2385</v>
      </c>
      <c r="B36571" t="s">
        <v>173</v>
      </c>
    </row>
    <row r="36572" spans="1:2" x14ac:dyDescent="0.2">
      <c r="A36572" t="s">
        <v>42263</v>
      </c>
      <c r="B36572" t="s">
        <v>173</v>
      </c>
    </row>
    <row r="36573" spans="1:2" x14ac:dyDescent="0.2">
      <c r="A36573" t="s">
        <v>1786</v>
      </c>
      <c r="B36573" t="s">
        <v>173</v>
      </c>
    </row>
    <row r="36574" spans="1:2" x14ac:dyDescent="0.2">
      <c r="A36574" t="s">
        <v>34442</v>
      </c>
      <c r="B36574" t="s">
        <v>173</v>
      </c>
    </row>
    <row r="36575" spans="1:2" x14ac:dyDescent="0.2">
      <c r="A36575" t="s">
        <v>30204</v>
      </c>
      <c r="B36575" t="s">
        <v>173</v>
      </c>
    </row>
    <row r="36576" spans="1:2" x14ac:dyDescent="0.2">
      <c r="A36576" t="s">
        <v>42973</v>
      </c>
      <c r="B36576" t="s">
        <v>173</v>
      </c>
    </row>
    <row r="36577" spans="1:2" x14ac:dyDescent="0.2">
      <c r="A36577" t="s">
        <v>1345</v>
      </c>
      <c r="B36577" t="s">
        <v>173</v>
      </c>
    </row>
    <row r="36578" spans="1:2" x14ac:dyDescent="0.2">
      <c r="A36578" t="s">
        <v>32343</v>
      </c>
      <c r="B36578" t="s">
        <v>173</v>
      </c>
    </row>
    <row r="36579" spans="1:2" x14ac:dyDescent="0.2">
      <c r="A36579" t="s">
        <v>46304</v>
      </c>
      <c r="B36579" t="s">
        <v>173</v>
      </c>
    </row>
    <row r="36580" spans="1:2" x14ac:dyDescent="0.2">
      <c r="A36580" t="s">
        <v>29670</v>
      </c>
      <c r="B36580" t="s">
        <v>173</v>
      </c>
    </row>
    <row r="36581" spans="1:2" x14ac:dyDescent="0.2">
      <c r="A36581" t="s">
        <v>45301</v>
      </c>
      <c r="B36581" t="s">
        <v>173</v>
      </c>
    </row>
    <row r="36582" spans="1:2" x14ac:dyDescent="0.2">
      <c r="A36582" t="s">
        <v>2390</v>
      </c>
      <c r="B36582" t="s">
        <v>173</v>
      </c>
    </row>
    <row r="36583" spans="1:2" x14ac:dyDescent="0.2">
      <c r="A36583" t="s">
        <v>34468</v>
      </c>
      <c r="B36583" t="s">
        <v>173</v>
      </c>
    </row>
    <row r="36584" spans="1:2" x14ac:dyDescent="0.2">
      <c r="A36584" t="s">
        <v>34223</v>
      </c>
      <c r="B36584" t="s">
        <v>173</v>
      </c>
    </row>
    <row r="36585" spans="1:2" x14ac:dyDescent="0.2">
      <c r="A36585" t="s">
        <v>35625</v>
      </c>
      <c r="B36585" t="s">
        <v>173</v>
      </c>
    </row>
    <row r="36586" spans="1:2" x14ac:dyDescent="0.2">
      <c r="A36586" t="s">
        <v>29224</v>
      </c>
      <c r="B36586" t="s">
        <v>173</v>
      </c>
    </row>
    <row r="36587" spans="1:2" x14ac:dyDescent="0.2">
      <c r="A36587" t="s">
        <v>9019</v>
      </c>
      <c r="B36587" t="s">
        <v>173</v>
      </c>
    </row>
    <row r="36588" spans="1:2" x14ac:dyDescent="0.2">
      <c r="A36588" t="s">
        <v>12129</v>
      </c>
      <c r="B36588" t="s">
        <v>173</v>
      </c>
    </row>
    <row r="36589" spans="1:2" x14ac:dyDescent="0.2">
      <c r="A36589" t="s">
        <v>5424</v>
      </c>
      <c r="B36589" t="s">
        <v>173</v>
      </c>
    </row>
    <row r="36590" spans="1:2" x14ac:dyDescent="0.2">
      <c r="A36590" t="s">
        <v>17957</v>
      </c>
      <c r="B36590" t="s">
        <v>173</v>
      </c>
    </row>
    <row r="36591" spans="1:2" x14ac:dyDescent="0.2">
      <c r="A36591" t="s">
        <v>12127</v>
      </c>
      <c r="B36591" t="s">
        <v>173</v>
      </c>
    </row>
    <row r="36592" spans="1:2" x14ac:dyDescent="0.2">
      <c r="A36592" t="s">
        <v>28220</v>
      </c>
      <c r="B36592" t="s">
        <v>173</v>
      </c>
    </row>
    <row r="36593" spans="1:2" x14ac:dyDescent="0.2">
      <c r="A36593" t="s">
        <v>17386</v>
      </c>
      <c r="B36593" t="s">
        <v>173</v>
      </c>
    </row>
    <row r="36594" spans="1:2" x14ac:dyDescent="0.2">
      <c r="A36594" t="s">
        <v>19732</v>
      </c>
      <c r="B36594" t="s">
        <v>173</v>
      </c>
    </row>
    <row r="36595" spans="1:2" x14ac:dyDescent="0.2">
      <c r="A36595" t="s">
        <v>29860</v>
      </c>
      <c r="B36595" t="s">
        <v>173</v>
      </c>
    </row>
    <row r="36596" spans="1:2" x14ac:dyDescent="0.2">
      <c r="A36596" t="s">
        <v>24077</v>
      </c>
      <c r="B36596" t="s">
        <v>173</v>
      </c>
    </row>
    <row r="36597" spans="1:2" x14ac:dyDescent="0.2">
      <c r="A36597" t="s">
        <v>4720</v>
      </c>
      <c r="B36597" t="s">
        <v>173</v>
      </c>
    </row>
    <row r="36598" spans="1:2" x14ac:dyDescent="0.2">
      <c r="A36598" t="s">
        <v>44200</v>
      </c>
      <c r="B36598" t="s">
        <v>173</v>
      </c>
    </row>
    <row r="36599" spans="1:2" x14ac:dyDescent="0.2">
      <c r="A36599" t="s">
        <v>37310</v>
      </c>
      <c r="B36599" t="s">
        <v>173</v>
      </c>
    </row>
    <row r="36600" spans="1:2" x14ac:dyDescent="0.2">
      <c r="A36600" t="s">
        <v>42705</v>
      </c>
      <c r="B36600" t="s">
        <v>173</v>
      </c>
    </row>
    <row r="36601" spans="1:2" x14ac:dyDescent="0.2">
      <c r="A36601" t="s">
        <v>44187</v>
      </c>
      <c r="B36601" t="s">
        <v>173</v>
      </c>
    </row>
    <row r="36602" spans="1:2" x14ac:dyDescent="0.2">
      <c r="A36602" t="s">
        <v>33613</v>
      </c>
      <c r="B36602" t="s">
        <v>173</v>
      </c>
    </row>
    <row r="36603" spans="1:2" x14ac:dyDescent="0.2">
      <c r="A36603" t="s">
        <v>34134</v>
      </c>
      <c r="B36603" t="s">
        <v>173</v>
      </c>
    </row>
    <row r="36604" spans="1:2" x14ac:dyDescent="0.2">
      <c r="A36604" t="s">
        <v>5417</v>
      </c>
      <c r="B36604" t="s">
        <v>173</v>
      </c>
    </row>
    <row r="36605" spans="1:2" x14ac:dyDescent="0.2">
      <c r="A36605" t="s">
        <v>43208</v>
      </c>
      <c r="B36605" t="s">
        <v>173</v>
      </c>
    </row>
    <row r="36606" spans="1:2" x14ac:dyDescent="0.2">
      <c r="A36606" t="s">
        <v>28656</v>
      </c>
      <c r="B36606" t="s">
        <v>173</v>
      </c>
    </row>
    <row r="36607" spans="1:2" x14ac:dyDescent="0.2">
      <c r="A36607" t="s">
        <v>33757</v>
      </c>
      <c r="B36607" t="s">
        <v>173</v>
      </c>
    </row>
    <row r="36608" spans="1:2" x14ac:dyDescent="0.2">
      <c r="A36608" t="s">
        <v>9258</v>
      </c>
      <c r="B36608" t="s">
        <v>173</v>
      </c>
    </row>
    <row r="36609" spans="1:2" x14ac:dyDescent="0.2">
      <c r="A36609" t="s">
        <v>19840</v>
      </c>
      <c r="B36609" t="s">
        <v>173</v>
      </c>
    </row>
    <row r="36610" spans="1:2" x14ac:dyDescent="0.2">
      <c r="A36610" t="s">
        <v>33706</v>
      </c>
      <c r="B36610" t="s">
        <v>173</v>
      </c>
    </row>
    <row r="36611" spans="1:2" x14ac:dyDescent="0.2">
      <c r="A36611" t="s">
        <v>45652</v>
      </c>
      <c r="B36611" t="s">
        <v>173</v>
      </c>
    </row>
    <row r="36612" spans="1:2" x14ac:dyDescent="0.2">
      <c r="A36612" t="s">
        <v>45179</v>
      </c>
      <c r="B36612" t="s">
        <v>173</v>
      </c>
    </row>
    <row r="36613" spans="1:2" x14ac:dyDescent="0.2">
      <c r="A36613" t="s">
        <v>40825</v>
      </c>
      <c r="B36613" t="s">
        <v>173</v>
      </c>
    </row>
    <row r="36614" spans="1:2" x14ac:dyDescent="0.2">
      <c r="A36614" t="s">
        <v>32958</v>
      </c>
      <c r="B36614" t="s">
        <v>173</v>
      </c>
    </row>
    <row r="36615" spans="1:2" x14ac:dyDescent="0.2">
      <c r="A36615" t="s">
        <v>39369</v>
      </c>
      <c r="B36615" t="s">
        <v>173</v>
      </c>
    </row>
    <row r="36616" spans="1:2" x14ac:dyDescent="0.2">
      <c r="A36616" t="s">
        <v>23407</v>
      </c>
      <c r="B36616" t="s">
        <v>173</v>
      </c>
    </row>
    <row r="36617" spans="1:2" x14ac:dyDescent="0.2">
      <c r="A36617" t="s">
        <v>4330</v>
      </c>
      <c r="B36617" t="s">
        <v>173</v>
      </c>
    </row>
    <row r="36618" spans="1:2" x14ac:dyDescent="0.2">
      <c r="A36618" t="s">
        <v>19270</v>
      </c>
      <c r="B36618" t="s">
        <v>173</v>
      </c>
    </row>
    <row r="36619" spans="1:2" x14ac:dyDescent="0.2">
      <c r="A36619" t="s">
        <v>16946</v>
      </c>
      <c r="B36619" t="s">
        <v>173</v>
      </c>
    </row>
    <row r="36620" spans="1:2" x14ac:dyDescent="0.2">
      <c r="A36620" t="s">
        <v>30704</v>
      </c>
      <c r="B36620" t="s">
        <v>173</v>
      </c>
    </row>
    <row r="36621" spans="1:2" x14ac:dyDescent="0.2">
      <c r="A36621" t="s">
        <v>32074</v>
      </c>
      <c r="B36621" t="s">
        <v>173</v>
      </c>
    </row>
    <row r="36622" spans="1:2" x14ac:dyDescent="0.2">
      <c r="A36622" t="s">
        <v>39230</v>
      </c>
      <c r="B36622" t="s">
        <v>173</v>
      </c>
    </row>
    <row r="36623" spans="1:2" x14ac:dyDescent="0.2">
      <c r="A36623" t="s">
        <v>19121</v>
      </c>
      <c r="B36623" t="s">
        <v>173</v>
      </c>
    </row>
    <row r="36624" spans="1:2" x14ac:dyDescent="0.2">
      <c r="A36624" t="s">
        <v>46263</v>
      </c>
      <c r="B36624" t="s">
        <v>173</v>
      </c>
    </row>
    <row r="36625" spans="1:2" x14ac:dyDescent="0.2">
      <c r="A36625" t="s">
        <v>9020</v>
      </c>
      <c r="B36625" t="s">
        <v>173</v>
      </c>
    </row>
    <row r="36626" spans="1:2" x14ac:dyDescent="0.2">
      <c r="A36626" t="s">
        <v>2843</v>
      </c>
      <c r="B36626" t="s">
        <v>173</v>
      </c>
    </row>
    <row r="36627" spans="1:2" x14ac:dyDescent="0.2">
      <c r="A36627" t="s">
        <v>43461</v>
      </c>
      <c r="B36627" t="s">
        <v>173</v>
      </c>
    </row>
    <row r="36628" spans="1:2" x14ac:dyDescent="0.2">
      <c r="A36628" t="s">
        <v>40253</v>
      </c>
      <c r="B36628" t="s">
        <v>173</v>
      </c>
    </row>
    <row r="36629" spans="1:2" x14ac:dyDescent="0.2">
      <c r="A36629" t="s">
        <v>45283</v>
      </c>
      <c r="B36629" t="s">
        <v>173</v>
      </c>
    </row>
    <row r="36630" spans="1:2" x14ac:dyDescent="0.2">
      <c r="A36630" t="s">
        <v>45464</v>
      </c>
      <c r="B36630" t="s">
        <v>173</v>
      </c>
    </row>
    <row r="36631" spans="1:2" x14ac:dyDescent="0.2">
      <c r="A36631" t="s">
        <v>10384</v>
      </c>
      <c r="B36631" t="s">
        <v>173</v>
      </c>
    </row>
    <row r="36632" spans="1:2" x14ac:dyDescent="0.2">
      <c r="A36632" t="s">
        <v>39658</v>
      </c>
      <c r="B36632" t="s">
        <v>173</v>
      </c>
    </row>
    <row r="36633" spans="1:2" x14ac:dyDescent="0.2">
      <c r="A36633" t="s">
        <v>9250</v>
      </c>
      <c r="B36633" t="s">
        <v>173</v>
      </c>
    </row>
    <row r="36634" spans="1:2" x14ac:dyDescent="0.2">
      <c r="A36634" t="s">
        <v>5418</v>
      </c>
      <c r="B36634" t="s">
        <v>173</v>
      </c>
    </row>
    <row r="36635" spans="1:2" x14ac:dyDescent="0.2">
      <c r="A36635" s="1" t="s">
        <v>42032</v>
      </c>
      <c r="B36635" t="s">
        <v>173</v>
      </c>
    </row>
    <row r="36636" spans="1:2" x14ac:dyDescent="0.2">
      <c r="A36636" t="s">
        <v>46099</v>
      </c>
      <c r="B36636" t="s">
        <v>173</v>
      </c>
    </row>
    <row r="36637" spans="1:2" x14ac:dyDescent="0.2">
      <c r="A36637" t="s">
        <v>32367</v>
      </c>
      <c r="B36637" t="s">
        <v>173</v>
      </c>
    </row>
    <row r="36638" spans="1:2" x14ac:dyDescent="0.2">
      <c r="A36638" t="s">
        <v>12875</v>
      </c>
      <c r="B36638" t="s">
        <v>173</v>
      </c>
    </row>
    <row r="36639" spans="1:2" x14ac:dyDescent="0.2">
      <c r="A36639" t="s">
        <v>11953</v>
      </c>
      <c r="B36639" t="s">
        <v>173</v>
      </c>
    </row>
    <row r="36640" spans="1:2" x14ac:dyDescent="0.2">
      <c r="A36640" t="s">
        <v>30808</v>
      </c>
      <c r="B36640" t="s">
        <v>173</v>
      </c>
    </row>
    <row r="36641" spans="1:2" x14ac:dyDescent="0.2">
      <c r="A36641" t="s">
        <v>41788</v>
      </c>
      <c r="B36641" t="s">
        <v>173</v>
      </c>
    </row>
    <row r="36642" spans="1:2" x14ac:dyDescent="0.2">
      <c r="A36642" t="s">
        <v>5386</v>
      </c>
      <c r="B36642" t="s">
        <v>173</v>
      </c>
    </row>
    <row r="36643" spans="1:2" x14ac:dyDescent="0.2">
      <c r="A36643" t="s">
        <v>12878</v>
      </c>
      <c r="B36643" t="s">
        <v>173</v>
      </c>
    </row>
    <row r="36644" spans="1:2" x14ac:dyDescent="0.2">
      <c r="A36644" t="s">
        <v>10395</v>
      </c>
      <c r="B36644" t="s">
        <v>173</v>
      </c>
    </row>
    <row r="36645" spans="1:2" x14ac:dyDescent="0.2">
      <c r="A36645" t="s">
        <v>12885</v>
      </c>
      <c r="B36645" t="s">
        <v>173</v>
      </c>
    </row>
    <row r="36646" spans="1:2" x14ac:dyDescent="0.2">
      <c r="A36646" t="s">
        <v>4332</v>
      </c>
      <c r="B36646" t="s">
        <v>173</v>
      </c>
    </row>
    <row r="36647" spans="1:2" x14ac:dyDescent="0.2">
      <c r="A36647" t="s">
        <v>36421</v>
      </c>
      <c r="B36647" t="s">
        <v>173</v>
      </c>
    </row>
    <row r="36648" spans="1:2" x14ac:dyDescent="0.2">
      <c r="A36648" t="s">
        <v>10826</v>
      </c>
      <c r="B36648" t="s">
        <v>173</v>
      </c>
    </row>
    <row r="36649" spans="1:2" x14ac:dyDescent="0.2">
      <c r="A36649" t="s">
        <v>29055</v>
      </c>
      <c r="B36649" t="s">
        <v>173</v>
      </c>
    </row>
    <row r="36650" spans="1:2" x14ac:dyDescent="0.2">
      <c r="A36650" t="s">
        <v>40260</v>
      </c>
      <c r="B36650" t="s">
        <v>173</v>
      </c>
    </row>
    <row r="36651" spans="1:2" x14ac:dyDescent="0.2">
      <c r="A36651" t="s">
        <v>24916</v>
      </c>
      <c r="B36651" t="s">
        <v>173</v>
      </c>
    </row>
    <row r="36652" spans="1:2" x14ac:dyDescent="0.2">
      <c r="A36652" t="s">
        <v>29178</v>
      </c>
      <c r="B36652" t="s">
        <v>173</v>
      </c>
    </row>
    <row r="36653" spans="1:2" x14ac:dyDescent="0.2">
      <c r="A36653" t="s">
        <v>35849</v>
      </c>
      <c r="B36653" t="s">
        <v>173</v>
      </c>
    </row>
    <row r="36654" spans="1:2" x14ac:dyDescent="0.2">
      <c r="A36654" t="s">
        <v>15062</v>
      </c>
      <c r="B36654" t="s">
        <v>173</v>
      </c>
    </row>
    <row r="36655" spans="1:2" x14ac:dyDescent="0.2">
      <c r="A36655" t="s">
        <v>9720</v>
      </c>
      <c r="B36655" t="s">
        <v>173</v>
      </c>
    </row>
    <row r="36656" spans="1:2" x14ac:dyDescent="0.2">
      <c r="A36656" t="s">
        <v>41537</v>
      </c>
      <c r="B36656" t="s">
        <v>173</v>
      </c>
    </row>
    <row r="36657" spans="1:2" x14ac:dyDescent="0.2">
      <c r="A36657" t="s">
        <v>43242</v>
      </c>
      <c r="B36657" t="s">
        <v>173</v>
      </c>
    </row>
    <row r="36658" spans="1:2" x14ac:dyDescent="0.2">
      <c r="A36658" t="s">
        <v>46339</v>
      </c>
      <c r="B36658" t="s">
        <v>173</v>
      </c>
    </row>
    <row r="36659" spans="1:2" x14ac:dyDescent="0.2">
      <c r="A36659" t="s">
        <v>35805</v>
      </c>
      <c r="B36659" t="s">
        <v>173</v>
      </c>
    </row>
    <row r="36660" spans="1:2" x14ac:dyDescent="0.2">
      <c r="A36660" t="s">
        <v>12133</v>
      </c>
      <c r="B36660" t="s">
        <v>173</v>
      </c>
    </row>
    <row r="36661" spans="1:2" x14ac:dyDescent="0.2">
      <c r="A36661" t="s">
        <v>41093</v>
      </c>
      <c r="B36661" t="s">
        <v>173</v>
      </c>
    </row>
    <row r="36662" spans="1:2" x14ac:dyDescent="0.2">
      <c r="A36662" t="s">
        <v>13633</v>
      </c>
      <c r="B36662" t="s">
        <v>173</v>
      </c>
    </row>
    <row r="36663" spans="1:2" x14ac:dyDescent="0.2">
      <c r="A36663" t="s">
        <v>36132</v>
      </c>
      <c r="B36663" t="s">
        <v>173</v>
      </c>
    </row>
    <row r="36664" spans="1:2" x14ac:dyDescent="0.2">
      <c r="A36664" t="s">
        <v>11465</v>
      </c>
      <c r="B36664" t="s">
        <v>173</v>
      </c>
    </row>
    <row r="36665" spans="1:2" x14ac:dyDescent="0.2">
      <c r="A36665" t="s">
        <v>40270</v>
      </c>
      <c r="B36665" t="s">
        <v>173</v>
      </c>
    </row>
    <row r="36666" spans="1:2" x14ac:dyDescent="0.2">
      <c r="A36666" t="s">
        <v>4154</v>
      </c>
      <c r="B36666" t="s">
        <v>173</v>
      </c>
    </row>
    <row r="36667" spans="1:2" x14ac:dyDescent="0.2">
      <c r="A36667" t="s">
        <v>7715</v>
      </c>
      <c r="B36667" t="s">
        <v>173</v>
      </c>
    </row>
    <row r="36668" spans="1:2" x14ac:dyDescent="0.2">
      <c r="A36668" t="s">
        <v>7554</v>
      </c>
      <c r="B36668" t="s">
        <v>173</v>
      </c>
    </row>
    <row r="36669" spans="1:2" x14ac:dyDescent="0.2">
      <c r="A36669" t="s">
        <v>37206</v>
      </c>
      <c r="B36669" t="s">
        <v>173</v>
      </c>
    </row>
    <row r="36670" spans="1:2" x14ac:dyDescent="0.2">
      <c r="A36670" t="s">
        <v>21332</v>
      </c>
      <c r="B36670" t="s">
        <v>173</v>
      </c>
    </row>
    <row r="36671" spans="1:2" x14ac:dyDescent="0.2">
      <c r="A36671" t="s">
        <v>28868</v>
      </c>
      <c r="B36671" t="s">
        <v>173</v>
      </c>
    </row>
    <row r="36672" spans="1:2" x14ac:dyDescent="0.2">
      <c r="A36672" t="s">
        <v>2111</v>
      </c>
      <c r="B36672" t="s">
        <v>173</v>
      </c>
    </row>
    <row r="36673" spans="1:2" x14ac:dyDescent="0.2">
      <c r="A36673" t="s">
        <v>34155</v>
      </c>
      <c r="B36673" t="s">
        <v>173</v>
      </c>
    </row>
    <row r="36674" spans="1:2" x14ac:dyDescent="0.2">
      <c r="A36674" t="s">
        <v>20814</v>
      </c>
      <c r="B36674" t="s">
        <v>173</v>
      </c>
    </row>
    <row r="36675" spans="1:2" x14ac:dyDescent="0.2">
      <c r="A36675" t="s">
        <v>38681</v>
      </c>
      <c r="B36675" t="s">
        <v>173</v>
      </c>
    </row>
    <row r="36676" spans="1:2" x14ac:dyDescent="0.2">
      <c r="A36676" t="s">
        <v>27799</v>
      </c>
      <c r="B36676" t="s">
        <v>173</v>
      </c>
    </row>
    <row r="36677" spans="1:2" x14ac:dyDescent="0.2">
      <c r="A36677" t="s">
        <v>7692</v>
      </c>
      <c r="B36677" t="s">
        <v>173</v>
      </c>
    </row>
    <row r="36678" spans="1:2" x14ac:dyDescent="0.2">
      <c r="A36678" t="s">
        <v>25842</v>
      </c>
      <c r="B36678" t="s">
        <v>173</v>
      </c>
    </row>
    <row r="36679" spans="1:2" x14ac:dyDescent="0.2">
      <c r="A36679" t="s">
        <v>38756</v>
      </c>
      <c r="B36679" t="s">
        <v>173</v>
      </c>
    </row>
    <row r="36680" spans="1:2" x14ac:dyDescent="0.2">
      <c r="A36680" t="s">
        <v>14977</v>
      </c>
      <c r="B36680" t="s">
        <v>173</v>
      </c>
    </row>
    <row r="36681" spans="1:2" x14ac:dyDescent="0.2">
      <c r="A36681" t="s">
        <v>36969</v>
      </c>
      <c r="B36681" t="s">
        <v>173</v>
      </c>
    </row>
    <row r="36682" spans="1:2" x14ac:dyDescent="0.2">
      <c r="A36682" t="s">
        <v>38415</v>
      </c>
      <c r="B36682" t="s">
        <v>173</v>
      </c>
    </row>
    <row r="36683" spans="1:2" x14ac:dyDescent="0.2">
      <c r="A36683" t="s">
        <v>9247</v>
      </c>
      <c r="B36683" t="s">
        <v>173</v>
      </c>
    </row>
    <row r="36684" spans="1:2" x14ac:dyDescent="0.2">
      <c r="A36684" t="s">
        <v>4765</v>
      </c>
      <c r="B36684" t="s">
        <v>173</v>
      </c>
    </row>
    <row r="36685" spans="1:2" x14ac:dyDescent="0.2">
      <c r="A36685" t="s">
        <v>14978</v>
      </c>
      <c r="B36685" t="s">
        <v>173</v>
      </c>
    </row>
    <row r="36686" spans="1:2" x14ac:dyDescent="0.2">
      <c r="A36686" t="s">
        <v>29033</v>
      </c>
      <c r="B36686" t="s">
        <v>173</v>
      </c>
    </row>
    <row r="36687" spans="1:2" x14ac:dyDescent="0.2">
      <c r="A36687" t="s">
        <v>26327</v>
      </c>
      <c r="B36687" t="s">
        <v>173</v>
      </c>
    </row>
    <row r="36688" spans="1:2" x14ac:dyDescent="0.2">
      <c r="A36688" t="s">
        <v>38314</v>
      </c>
      <c r="B36688" t="s">
        <v>173</v>
      </c>
    </row>
    <row r="36689" spans="1:2" x14ac:dyDescent="0.2">
      <c r="A36689" t="s">
        <v>16993</v>
      </c>
      <c r="B36689" t="s">
        <v>173</v>
      </c>
    </row>
    <row r="36690" spans="1:2" x14ac:dyDescent="0.2">
      <c r="A36690" t="s">
        <v>37218</v>
      </c>
      <c r="B36690" t="s">
        <v>173</v>
      </c>
    </row>
    <row r="36691" spans="1:2" x14ac:dyDescent="0.2">
      <c r="A36691" t="s">
        <v>3809</v>
      </c>
      <c r="B36691" t="s">
        <v>173</v>
      </c>
    </row>
    <row r="36692" spans="1:2" x14ac:dyDescent="0.2">
      <c r="A36692" t="s">
        <v>31934</v>
      </c>
      <c r="B36692" t="s">
        <v>173</v>
      </c>
    </row>
    <row r="36693" spans="1:2" x14ac:dyDescent="0.2">
      <c r="A36693" t="s">
        <v>34682</v>
      </c>
      <c r="B36693" t="s">
        <v>173</v>
      </c>
    </row>
    <row r="36694" spans="1:2" x14ac:dyDescent="0.2">
      <c r="A36694" t="s">
        <v>46270</v>
      </c>
      <c r="B36694" t="s">
        <v>173</v>
      </c>
    </row>
    <row r="36695" spans="1:2" x14ac:dyDescent="0.2">
      <c r="A36695" t="s">
        <v>33669</v>
      </c>
      <c r="B36695" t="s">
        <v>173</v>
      </c>
    </row>
    <row r="36696" spans="1:2" x14ac:dyDescent="0.2">
      <c r="A36696" t="s">
        <v>9261</v>
      </c>
      <c r="B36696" t="s">
        <v>173</v>
      </c>
    </row>
    <row r="36697" spans="1:2" x14ac:dyDescent="0.2">
      <c r="A36697" t="s">
        <v>44148</v>
      </c>
      <c r="B36697" t="s">
        <v>173</v>
      </c>
    </row>
    <row r="36698" spans="1:2" x14ac:dyDescent="0.2">
      <c r="A36698" t="s">
        <v>43089</v>
      </c>
      <c r="B36698" t="s">
        <v>173</v>
      </c>
    </row>
    <row r="36699" spans="1:2" x14ac:dyDescent="0.2">
      <c r="A36699" t="s">
        <v>40086</v>
      </c>
      <c r="B36699" t="s">
        <v>173</v>
      </c>
    </row>
    <row r="36700" spans="1:2" x14ac:dyDescent="0.2">
      <c r="A36700" t="s">
        <v>41244</v>
      </c>
      <c r="B36700" t="s">
        <v>173</v>
      </c>
    </row>
    <row r="36701" spans="1:2" x14ac:dyDescent="0.2">
      <c r="A36701" t="s">
        <v>36534</v>
      </c>
      <c r="B36701" t="s">
        <v>173</v>
      </c>
    </row>
    <row r="36702" spans="1:2" x14ac:dyDescent="0.2">
      <c r="A36702" t="s">
        <v>35475</v>
      </c>
      <c r="B36702" t="s">
        <v>173</v>
      </c>
    </row>
    <row r="36703" spans="1:2" x14ac:dyDescent="0.2">
      <c r="A36703" t="s">
        <v>5583</v>
      </c>
      <c r="B36703" t="s">
        <v>173</v>
      </c>
    </row>
    <row r="36704" spans="1:2" x14ac:dyDescent="0.2">
      <c r="A36704" t="s">
        <v>46238</v>
      </c>
      <c r="B36704" t="s">
        <v>173</v>
      </c>
    </row>
    <row r="36705" spans="1:2" x14ac:dyDescent="0.2">
      <c r="A36705" t="s">
        <v>5572</v>
      </c>
      <c r="B36705" t="s">
        <v>173</v>
      </c>
    </row>
    <row r="36706" spans="1:2" x14ac:dyDescent="0.2">
      <c r="A36706" t="s">
        <v>9259</v>
      </c>
      <c r="B36706" t="s">
        <v>173</v>
      </c>
    </row>
    <row r="36707" spans="1:2" x14ac:dyDescent="0.2">
      <c r="A36707" t="s">
        <v>29542</v>
      </c>
      <c r="B36707" t="s">
        <v>173</v>
      </c>
    </row>
    <row r="36708" spans="1:2" x14ac:dyDescent="0.2">
      <c r="A36708" t="s">
        <v>41878</v>
      </c>
      <c r="B36708" t="s">
        <v>173</v>
      </c>
    </row>
    <row r="36709" spans="1:2" x14ac:dyDescent="0.2">
      <c r="A36709" t="s">
        <v>17716</v>
      </c>
      <c r="B36709" t="s">
        <v>173</v>
      </c>
    </row>
    <row r="36710" spans="1:2" x14ac:dyDescent="0.2">
      <c r="A36710" t="s">
        <v>36771</v>
      </c>
      <c r="B36710" t="s">
        <v>173</v>
      </c>
    </row>
    <row r="36711" spans="1:2" x14ac:dyDescent="0.2">
      <c r="A36711" t="s">
        <v>25862</v>
      </c>
      <c r="B36711" t="s">
        <v>173</v>
      </c>
    </row>
    <row r="36712" spans="1:2" x14ac:dyDescent="0.2">
      <c r="A36712" t="s">
        <v>34139</v>
      </c>
      <c r="B36712" t="s">
        <v>173</v>
      </c>
    </row>
    <row r="36713" spans="1:2" x14ac:dyDescent="0.2">
      <c r="A36713" t="s">
        <v>36772</v>
      </c>
      <c r="B36713" t="s">
        <v>173</v>
      </c>
    </row>
    <row r="36714" spans="1:2" x14ac:dyDescent="0.2">
      <c r="A36714" t="s">
        <v>7178</v>
      </c>
      <c r="B36714" t="s">
        <v>173</v>
      </c>
    </row>
    <row r="36715" spans="1:2" x14ac:dyDescent="0.2">
      <c r="A36715" t="s">
        <v>26929</v>
      </c>
      <c r="B36715" t="s">
        <v>173</v>
      </c>
    </row>
    <row r="36716" spans="1:2" x14ac:dyDescent="0.2">
      <c r="A36716" t="s">
        <v>4342</v>
      </c>
      <c r="B36716" t="s">
        <v>173</v>
      </c>
    </row>
    <row r="36717" spans="1:2" x14ac:dyDescent="0.2">
      <c r="A36717" t="s">
        <v>35155</v>
      </c>
      <c r="B36717" t="s">
        <v>173</v>
      </c>
    </row>
    <row r="36718" spans="1:2" x14ac:dyDescent="0.2">
      <c r="A36718" t="s">
        <v>36348</v>
      </c>
      <c r="B36718" t="s">
        <v>173</v>
      </c>
    </row>
    <row r="36719" spans="1:2" x14ac:dyDescent="0.2">
      <c r="A36719" t="s">
        <v>12138</v>
      </c>
      <c r="B36719" t="s">
        <v>173</v>
      </c>
    </row>
    <row r="36720" spans="1:2" x14ac:dyDescent="0.2">
      <c r="A36720" t="s">
        <v>42364</v>
      </c>
      <c r="B36720" t="s">
        <v>173</v>
      </c>
    </row>
    <row r="36721" spans="1:2" x14ac:dyDescent="0.2">
      <c r="A36721" t="s">
        <v>21320</v>
      </c>
      <c r="B36721" t="s">
        <v>173</v>
      </c>
    </row>
    <row r="36722" spans="1:2" x14ac:dyDescent="0.2">
      <c r="A36722" t="s">
        <v>35284</v>
      </c>
      <c r="B36722" t="s">
        <v>173</v>
      </c>
    </row>
    <row r="36723" spans="1:2" x14ac:dyDescent="0.2">
      <c r="A36723" t="s">
        <v>11970</v>
      </c>
      <c r="B36723" t="s">
        <v>173</v>
      </c>
    </row>
    <row r="36724" spans="1:2" x14ac:dyDescent="0.2">
      <c r="A36724" t="s">
        <v>7754</v>
      </c>
      <c r="B36724" t="s">
        <v>173</v>
      </c>
    </row>
    <row r="36725" spans="1:2" x14ac:dyDescent="0.2">
      <c r="A36725" t="s">
        <v>33104</v>
      </c>
      <c r="B36725" t="s">
        <v>173</v>
      </c>
    </row>
    <row r="36726" spans="1:2" x14ac:dyDescent="0.2">
      <c r="A36726" t="s">
        <v>22868</v>
      </c>
      <c r="B36726" t="s">
        <v>173</v>
      </c>
    </row>
    <row r="36727" spans="1:2" x14ac:dyDescent="0.2">
      <c r="A36727" t="s">
        <v>39904</v>
      </c>
      <c r="B36727" t="s">
        <v>173</v>
      </c>
    </row>
    <row r="36728" spans="1:2" x14ac:dyDescent="0.2">
      <c r="A36728" t="s">
        <v>34683</v>
      </c>
      <c r="B36728" t="s">
        <v>173</v>
      </c>
    </row>
    <row r="36729" spans="1:2" x14ac:dyDescent="0.2">
      <c r="A36729" t="s">
        <v>20503</v>
      </c>
      <c r="B36729" t="s">
        <v>173</v>
      </c>
    </row>
    <row r="36730" spans="1:2" x14ac:dyDescent="0.2">
      <c r="A36730" t="s">
        <v>33644</v>
      </c>
      <c r="B36730" t="s">
        <v>173</v>
      </c>
    </row>
    <row r="36731" spans="1:2" x14ac:dyDescent="0.2">
      <c r="A36731" t="s">
        <v>28133</v>
      </c>
      <c r="B36731" t="s">
        <v>173</v>
      </c>
    </row>
    <row r="36732" spans="1:2" x14ac:dyDescent="0.2">
      <c r="A36732" t="s">
        <v>12137</v>
      </c>
      <c r="B36732" t="s">
        <v>173</v>
      </c>
    </row>
    <row r="36733" spans="1:2" x14ac:dyDescent="0.2">
      <c r="A36733" t="s">
        <v>45506</v>
      </c>
      <c r="B36733" t="s">
        <v>173</v>
      </c>
    </row>
    <row r="36734" spans="1:2" x14ac:dyDescent="0.2">
      <c r="A36734" t="s">
        <v>28667</v>
      </c>
      <c r="B36734" t="s">
        <v>173</v>
      </c>
    </row>
    <row r="36735" spans="1:2" x14ac:dyDescent="0.2">
      <c r="A36735" t="s">
        <v>31441</v>
      </c>
      <c r="B36735" t="s">
        <v>173</v>
      </c>
    </row>
    <row r="36736" spans="1:2" x14ac:dyDescent="0.2">
      <c r="A36736" t="s">
        <v>21120</v>
      </c>
      <c r="B36736" t="s">
        <v>173</v>
      </c>
    </row>
    <row r="36737" spans="1:2" x14ac:dyDescent="0.2">
      <c r="A36737" t="s">
        <v>25858</v>
      </c>
      <c r="B36737" t="s">
        <v>173</v>
      </c>
    </row>
    <row r="36738" spans="1:2" x14ac:dyDescent="0.2">
      <c r="A36738" t="s">
        <v>10388</v>
      </c>
      <c r="B36738" t="s">
        <v>173</v>
      </c>
    </row>
    <row r="36739" spans="1:2" x14ac:dyDescent="0.2">
      <c r="A36739" t="s">
        <v>32182</v>
      </c>
      <c r="B36739" t="s">
        <v>173</v>
      </c>
    </row>
    <row r="36740" spans="1:2" x14ac:dyDescent="0.2">
      <c r="A36740" t="s">
        <v>3810</v>
      </c>
      <c r="B36740" t="s">
        <v>173</v>
      </c>
    </row>
    <row r="36741" spans="1:2" x14ac:dyDescent="0.2">
      <c r="A36741" t="s">
        <v>32402</v>
      </c>
      <c r="B36741" t="s">
        <v>173</v>
      </c>
    </row>
    <row r="36742" spans="1:2" x14ac:dyDescent="0.2">
      <c r="A36742" t="s">
        <v>27200</v>
      </c>
      <c r="B36742" t="s">
        <v>173</v>
      </c>
    </row>
    <row r="36743" spans="1:2" x14ac:dyDescent="0.2">
      <c r="A36743" t="s">
        <v>28587</v>
      </c>
      <c r="B36743" t="s">
        <v>173</v>
      </c>
    </row>
    <row r="36744" spans="1:2" x14ac:dyDescent="0.2">
      <c r="A36744" t="s">
        <v>40070</v>
      </c>
      <c r="B36744" t="s">
        <v>173</v>
      </c>
    </row>
    <row r="36745" spans="1:2" x14ac:dyDescent="0.2">
      <c r="A36745" t="s">
        <v>30773</v>
      </c>
      <c r="B36745" t="s">
        <v>173</v>
      </c>
    </row>
    <row r="36746" spans="1:2" x14ac:dyDescent="0.2">
      <c r="A36746" t="s">
        <v>39944</v>
      </c>
      <c r="B36746" t="s">
        <v>173</v>
      </c>
    </row>
    <row r="36747" spans="1:2" x14ac:dyDescent="0.2">
      <c r="A36747" t="s">
        <v>25879</v>
      </c>
      <c r="B36747" t="s">
        <v>173</v>
      </c>
    </row>
    <row r="36748" spans="1:2" x14ac:dyDescent="0.2">
      <c r="A36748" t="s">
        <v>10828</v>
      </c>
      <c r="B36748" t="s">
        <v>173</v>
      </c>
    </row>
    <row r="36749" spans="1:2" x14ac:dyDescent="0.2">
      <c r="A36749" s="1" t="s">
        <v>42959</v>
      </c>
      <c r="B36749" t="s">
        <v>173</v>
      </c>
    </row>
    <row r="36750" spans="1:2" x14ac:dyDescent="0.2">
      <c r="A36750" t="s">
        <v>17523</v>
      </c>
      <c r="B36750" t="s">
        <v>173</v>
      </c>
    </row>
    <row r="36751" spans="1:2" x14ac:dyDescent="0.2">
      <c r="A36751" t="s">
        <v>43544</v>
      </c>
      <c r="B36751" t="s">
        <v>173</v>
      </c>
    </row>
    <row r="36752" spans="1:2" x14ac:dyDescent="0.2">
      <c r="A36752" t="s">
        <v>1370</v>
      </c>
      <c r="B36752" t="s">
        <v>173</v>
      </c>
    </row>
    <row r="36753" spans="1:2" x14ac:dyDescent="0.2">
      <c r="A36753" t="s">
        <v>39803</v>
      </c>
      <c r="B36753" t="s">
        <v>173</v>
      </c>
    </row>
    <row r="36754" spans="1:2" x14ac:dyDescent="0.2">
      <c r="A36754" t="s">
        <v>7177</v>
      </c>
      <c r="B36754" t="s">
        <v>173</v>
      </c>
    </row>
    <row r="36755" spans="1:2" x14ac:dyDescent="0.2">
      <c r="A36755" t="s">
        <v>29039</v>
      </c>
      <c r="B36755" t="s">
        <v>173</v>
      </c>
    </row>
    <row r="36756" spans="1:2" x14ac:dyDescent="0.2">
      <c r="A36756" t="s">
        <v>33993</v>
      </c>
      <c r="B36756" t="s">
        <v>173</v>
      </c>
    </row>
    <row r="36757" spans="1:2" x14ac:dyDescent="0.2">
      <c r="A36757" t="s">
        <v>29727</v>
      </c>
      <c r="B36757" t="s">
        <v>173</v>
      </c>
    </row>
    <row r="36758" spans="1:2" x14ac:dyDescent="0.2">
      <c r="A36758" t="s">
        <v>26417</v>
      </c>
      <c r="B36758" t="s">
        <v>173</v>
      </c>
    </row>
    <row r="36759" spans="1:2" x14ac:dyDescent="0.2">
      <c r="A36759" t="s">
        <v>29161</v>
      </c>
      <c r="B36759" t="s">
        <v>173</v>
      </c>
    </row>
    <row r="36760" spans="1:2" x14ac:dyDescent="0.2">
      <c r="A36760" t="s">
        <v>28129</v>
      </c>
      <c r="B36760" t="s">
        <v>173</v>
      </c>
    </row>
    <row r="36761" spans="1:2" x14ac:dyDescent="0.2">
      <c r="A36761" t="s">
        <v>42836</v>
      </c>
      <c r="B36761" t="s">
        <v>173</v>
      </c>
    </row>
    <row r="36762" spans="1:2" x14ac:dyDescent="0.2">
      <c r="A36762" t="s">
        <v>42971</v>
      </c>
      <c r="B36762" t="s">
        <v>173</v>
      </c>
    </row>
    <row r="36763" spans="1:2" x14ac:dyDescent="0.2">
      <c r="A36763" t="s">
        <v>30584</v>
      </c>
      <c r="B36763" t="s">
        <v>173</v>
      </c>
    </row>
    <row r="36764" spans="1:2" x14ac:dyDescent="0.2">
      <c r="A36764" s="1" t="s">
        <v>1297</v>
      </c>
      <c r="B36764" t="s">
        <v>173</v>
      </c>
    </row>
    <row r="36765" spans="1:2" x14ac:dyDescent="0.2">
      <c r="A36765" t="s">
        <v>21377</v>
      </c>
      <c r="B36765" t="s">
        <v>173</v>
      </c>
    </row>
    <row r="36766" spans="1:2" x14ac:dyDescent="0.2">
      <c r="A36766" t="s">
        <v>15061</v>
      </c>
      <c r="B36766" t="s">
        <v>173</v>
      </c>
    </row>
    <row r="36767" spans="1:2" x14ac:dyDescent="0.2">
      <c r="A36767" t="s">
        <v>36125</v>
      </c>
      <c r="B36767" t="s">
        <v>173</v>
      </c>
    </row>
    <row r="36768" spans="1:2" x14ac:dyDescent="0.2">
      <c r="A36768" t="s">
        <v>23904</v>
      </c>
      <c r="B36768" t="s">
        <v>173</v>
      </c>
    </row>
    <row r="36769" spans="1:2" x14ac:dyDescent="0.2">
      <c r="A36769" t="s">
        <v>32999</v>
      </c>
      <c r="B36769" t="s">
        <v>173</v>
      </c>
    </row>
    <row r="36770" spans="1:2" x14ac:dyDescent="0.2">
      <c r="A36770" t="s">
        <v>36025</v>
      </c>
      <c r="B36770" t="s">
        <v>173</v>
      </c>
    </row>
    <row r="36771" spans="1:2" x14ac:dyDescent="0.2">
      <c r="A36771" t="s">
        <v>27891</v>
      </c>
      <c r="B36771" t="s">
        <v>173</v>
      </c>
    </row>
    <row r="36772" spans="1:2" x14ac:dyDescent="0.2">
      <c r="A36772" t="s">
        <v>39830</v>
      </c>
      <c r="B36772" t="s">
        <v>173</v>
      </c>
    </row>
    <row r="36773" spans="1:2" x14ac:dyDescent="0.2">
      <c r="A36773" t="s">
        <v>35957</v>
      </c>
      <c r="B36773" t="s">
        <v>173</v>
      </c>
    </row>
    <row r="36774" spans="1:2" x14ac:dyDescent="0.2">
      <c r="A36774" t="s">
        <v>37338</v>
      </c>
      <c r="B36774" t="s">
        <v>173</v>
      </c>
    </row>
    <row r="36775" spans="1:2" x14ac:dyDescent="0.2">
      <c r="A36775" t="s">
        <v>28366</v>
      </c>
      <c r="B36775" t="s">
        <v>173</v>
      </c>
    </row>
    <row r="36776" spans="1:2" x14ac:dyDescent="0.2">
      <c r="A36776" t="s">
        <v>7168</v>
      </c>
      <c r="B36776" t="s">
        <v>173</v>
      </c>
    </row>
    <row r="36777" spans="1:2" x14ac:dyDescent="0.2">
      <c r="A36777" t="s">
        <v>21121</v>
      </c>
      <c r="B36777" t="s">
        <v>173</v>
      </c>
    </row>
    <row r="36778" spans="1:2" x14ac:dyDescent="0.2">
      <c r="A36778" t="s">
        <v>20767</v>
      </c>
      <c r="B36778" t="s">
        <v>173</v>
      </c>
    </row>
    <row r="36779" spans="1:2" x14ac:dyDescent="0.2">
      <c r="A36779" t="s">
        <v>17951</v>
      </c>
      <c r="B36779" t="s">
        <v>173</v>
      </c>
    </row>
    <row r="36780" spans="1:2" x14ac:dyDescent="0.2">
      <c r="A36780" t="s">
        <v>9251</v>
      </c>
      <c r="B36780" t="s">
        <v>173</v>
      </c>
    </row>
    <row r="36781" spans="1:2" x14ac:dyDescent="0.2">
      <c r="A36781" t="s">
        <v>1215</v>
      </c>
      <c r="B36781" t="s">
        <v>173</v>
      </c>
    </row>
    <row r="36782" spans="1:2" x14ac:dyDescent="0.2">
      <c r="A36782" t="s">
        <v>9254</v>
      </c>
      <c r="B36782" t="s">
        <v>173</v>
      </c>
    </row>
    <row r="36783" spans="1:2" x14ac:dyDescent="0.2">
      <c r="A36783" t="s">
        <v>31146</v>
      </c>
      <c r="B36783" t="s">
        <v>173</v>
      </c>
    </row>
    <row r="36784" spans="1:2" x14ac:dyDescent="0.2">
      <c r="A36784" t="s">
        <v>35711</v>
      </c>
      <c r="B36784" t="s">
        <v>173</v>
      </c>
    </row>
    <row r="36785" spans="1:2" x14ac:dyDescent="0.2">
      <c r="A36785" t="s">
        <v>1374</v>
      </c>
      <c r="B36785" t="s">
        <v>173</v>
      </c>
    </row>
    <row r="36786" spans="1:2" x14ac:dyDescent="0.2">
      <c r="A36786" t="s">
        <v>43148</v>
      </c>
      <c r="B36786" t="s">
        <v>173</v>
      </c>
    </row>
    <row r="36787" spans="1:2" x14ac:dyDescent="0.2">
      <c r="A36787" t="s">
        <v>41231</v>
      </c>
      <c r="B36787" t="s">
        <v>173</v>
      </c>
    </row>
    <row r="36788" spans="1:2" x14ac:dyDescent="0.2">
      <c r="A36788" t="s">
        <v>36437</v>
      </c>
      <c r="B36788" t="s">
        <v>173</v>
      </c>
    </row>
    <row r="36789" spans="1:2" x14ac:dyDescent="0.2">
      <c r="A36789" t="s">
        <v>29482</v>
      </c>
      <c r="B36789" t="s">
        <v>173</v>
      </c>
    </row>
    <row r="36790" spans="1:2" x14ac:dyDescent="0.2">
      <c r="A36790" t="s">
        <v>9021</v>
      </c>
      <c r="B36790" t="s">
        <v>173</v>
      </c>
    </row>
    <row r="36791" spans="1:2" x14ac:dyDescent="0.2">
      <c r="A36791" t="s">
        <v>7555</v>
      </c>
      <c r="B36791" t="s">
        <v>173</v>
      </c>
    </row>
    <row r="36792" spans="1:2" x14ac:dyDescent="0.2">
      <c r="A36792" t="s">
        <v>18716</v>
      </c>
      <c r="B36792" t="s">
        <v>173</v>
      </c>
    </row>
    <row r="36793" spans="1:2" x14ac:dyDescent="0.2">
      <c r="A36793" t="s">
        <v>43291</v>
      </c>
      <c r="B36793" t="s">
        <v>173</v>
      </c>
    </row>
    <row r="36794" spans="1:2" x14ac:dyDescent="0.2">
      <c r="A36794" t="s">
        <v>32799</v>
      </c>
      <c r="B36794" t="s">
        <v>173</v>
      </c>
    </row>
    <row r="36795" spans="1:2" x14ac:dyDescent="0.2">
      <c r="A36795" t="s">
        <v>29056</v>
      </c>
      <c r="B36795" t="s">
        <v>173</v>
      </c>
    </row>
    <row r="36796" spans="1:2" x14ac:dyDescent="0.2">
      <c r="A36796" t="s">
        <v>42737</v>
      </c>
      <c r="B36796" t="s">
        <v>173</v>
      </c>
    </row>
    <row r="36797" spans="1:2" x14ac:dyDescent="0.2">
      <c r="A36797" t="s">
        <v>42918</v>
      </c>
      <c r="B36797" t="s">
        <v>173</v>
      </c>
    </row>
    <row r="36798" spans="1:2" x14ac:dyDescent="0.2">
      <c r="A36798" t="s">
        <v>40265</v>
      </c>
      <c r="B36798" t="s">
        <v>173</v>
      </c>
    </row>
    <row r="36799" spans="1:2" x14ac:dyDescent="0.2">
      <c r="A36799" t="s">
        <v>11971</v>
      </c>
      <c r="B36799" t="s">
        <v>173</v>
      </c>
    </row>
    <row r="36800" spans="1:2" x14ac:dyDescent="0.2">
      <c r="A36800" t="s">
        <v>2714</v>
      </c>
      <c r="B36800" t="s">
        <v>173</v>
      </c>
    </row>
    <row r="36801" spans="1:2" x14ac:dyDescent="0.2">
      <c r="A36801" t="s">
        <v>39995</v>
      </c>
      <c r="B36801" t="s">
        <v>173</v>
      </c>
    </row>
    <row r="36802" spans="1:2" x14ac:dyDescent="0.2">
      <c r="A36802" t="s">
        <v>9248</v>
      </c>
      <c r="B36802" t="s">
        <v>173</v>
      </c>
    </row>
    <row r="36803" spans="1:2" x14ac:dyDescent="0.2">
      <c r="A36803" t="s">
        <v>38739</v>
      </c>
      <c r="B36803" t="s">
        <v>173</v>
      </c>
    </row>
    <row r="36804" spans="1:2" x14ac:dyDescent="0.2">
      <c r="A36804" t="s">
        <v>7608</v>
      </c>
      <c r="B36804" t="s">
        <v>173</v>
      </c>
    </row>
    <row r="36805" spans="1:2" x14ac:dyDescent="0.2">
      <c r="A36805" t="s">
        <v>4360</v>
      </c>
      <c r="B36805" t="s">
        <v>173</v>
      </c>
    </row>
    <row r="36806" spans="1:2" x14ac:dyDescent="0.2">
      <c r="A36806" t="s">
        <v>41406</v>
      </c>
      <c r="B36806" t="s">
        <v>173</v>
      </c>
    </row>
    <row r="36807" spans="1:2" x14ac:dyDescent="0.2">
      <c r="A36807" t="s">
        <v>33813</v>
      </c>
      <c r="B36807" t="s">
        <v>173</v>
      </c>
    </row>
    <row r="36808" spans="1:2" x14ac:dyDescent="0.2">
      <c r="A36808" t="s">
        <v>33278</v>
      </c>
      <c r="B36808" t="s">
        <v>173</v>
      </c>
    </row>
    <row r="36809" spans="1:2" x14ac:dyDescent="0.2">
      <c r="A36809" s="1" t="s">
        <v>14992</v>
      </c>
      <c r="B36809" t="s">
        <v>173</v>
      </c>
    </row>
    <row r="36810" spans="1:2" x14ac:dyDescent="0.2">
      <c r="A36810" t="s">
        <v>31300</v>
      </c>
      <c r="B36810" t="s">
        <v>173</v>
      </c>
    </row>
    <row r="36811" spans="1:2" x14ac:dyDescent="0.2">
      <c r="A36811" t="s">
        <v>9682</v>
      </c>
      <c r="B36811" t="s">
        <v>173</v>
      </c>
    </row>
    <row r="36812" spans="1:2" x14ac:dyDescent="0.2">
      <c r="A36812" t="s">
        <v>13175</v>
      </c>
      <c r="B36812" t="s">
        <v>173</v>
      </c>
    </row>
    <row r="36813" spans="1:2" x14ac:dyDescent="0.2">
      <c r="A36813" t="s">
        <v>4359</v>
      </c>
      <c r="B36813" t="s">
        <v>173</v>
      </c>
    </row>
    <row r="36814" spans="1:2" x14ac:dyDescent="0.2">
      <c r="A36814" t="s">
        <v>29801</v>
      </c>
      <c r="B36814" t="s">
        <v>173</v>
      </c>
    </row>
    <row r="36815" spans="1:2" x14ac:dyDescent="0.2">
      <c r="A36815" t="s">
        <v>2431</v>
      </c>
      <c r="B36815" t="s">
        <v>173</v>
      </c>
    </row>
    <row r="36816" spans="1:2" x14ac:dyDescent="0.2">
      <c r="A36816" t="s">
        <v>45782</v>
      </c>
      <c r="B36816" t="s">
        <v>173</v>
      </c>
    </row>
    <row r="36817" spans="1:2" x14ac:dyDescent="0.2">
      <c r="A36817" t="s">
        <v>9252</v>
      </c>
      <c r="B36817" t="s">
        <v>173</v>
      </c>
    </row>
    <row r="36818" spans="1:2" x14ac:dyDescent="0.2">
      <c r="A36818" t="s">
        <v>34285</v>
      </c>
      <c r="B36818" t="s">
        <v>173</v>
      </c>
    </row>
    <row r="36819" spans="1:2" x14ac:dyDescent="0.2">
      <c r="A36819" t="s">
        <v>22573</v>
      </c>
      <c r="B36819" t="s">
        <v>173</v>
      </c>
    </row>
    <row r="36820" spans="1:2" x14ac:dyDescent="0.2">
      <c r="A36820" t="s">
        <v>10392</v>
      </c>
      <c r="B36820" t="s">
        <v>173</v>
      </c>
    </row>
    <row r="36821" spans="1:2" x14ac:dyDescent="0.2">
      <c r="A36821" t="s">
        <v>31062</v>
      </c>
      <c r="B36821" t="s">
        <v>173</v>
      </c>
    </row>
    <row r="36822" spans="1:2" x14ac:dyDescent="0.2">
      <c r="A36822" t="s">
        <v>35672</v>
      </c>
      <c r="B36822" t="s">
        <v>173</v>
      </c>
    </row>
    <row r="36823" spans="1:2" x14ac:dyDescent="0.2">
      <c r="A36823" t="s">
        <v>18167</v>
      </c>
      <c r="B36823" t="s">
        <v>173</v>
      </c>
    </row>
    <row r="36824" spans="1:2" x14ac:dyDescent="0.2">
      <c r="A36824" t="s">
        <v>10379</v>
      </c>
      <c r="B36824" t="s">
        <v>173</v>
      </c>
    </row>
    <row r="36825" spans="1:2" x14ac:dyDescent="0.2">
      <c r="A36825" t="s">
        <v>45286</v>
      </c>
      <c r="B36825" t="s">
        <v>173</v>
      </c>
    </row>
    <row r="36826" spans="1:2" x14ac:dyDescent="0.2">
      <c r="A36826" t="s">
        <v>33607</v>
      </c>
      <c r="B36826" t="s">
        <v>173</v>
      </c>
    </row>
    <row r="36827" spans="1:2" x14ac:dyDescent="0.2">
      <c r="A36827" t="s">
        <v>34372</v>
      </c>
      <c r="B36827" t="s">
        <v>173</v>
      </c>
    </row>
    <row r="36828" spans="1:2" x14ac:dyDescent="0.2">
      <c r="A36828" t="s">
        <v>44175</v>
      </c>
      <c r="B36828" t="s">
        <v>173</v>
      </c>
    </row>
    <row r="36829" spans="1:2" x14ac:dyDescent="0.2">
      <c r="A36829" t="s">
        <v>9107</v>
      </c>
      <c r="B36829" t="s">
        <v>173</v>
      </c>
    </row>
    <row r="36830" spans="1:2" x14ac:dyDescent="0.2">
      <c r="A36830" t="s">
        <v>39841</v>
      </c>
      <c r="B36830" t="s">
        <v>173</v>
      </c>
    </row>
    <row r="36831" spans="1:2" x14ac:dyDescent="0.2">
      <c r="A36831" t="s">
        <v>40374</v>
      </c>
      <c r="B36831" t="s">
        <v>173</v>
      </c>
    </row>
    <row r="36832" spans="1:2" x14ac:dyDescent="0.2">
      <c r="A36832" t="s">
        <v>24854</v>
      </c>
      <c r="B36832" t="s">
        <v>173</v>
      </c>
    </row>
    <row r="36833" spans="1:2" x14ac:dyDescent="0.2">
      <c r="A36833" t="s">
        <v>42020</v>
      </c>
      <c r="B36833" t="s">
        <v>173</v>
      </c>
    </row>
    <row r="36834" spans="1:2" x14ac:dyDescent="0.2">
      <c r="A36834" t="s">
        <v>36354</v>
      </c>
      <c r="B36834" t="s">
        <v>173</v>
      </c>
    </row>
    <row r="36835" spans="1:2" x14ac:dyDescent="0.2">
      <c r="A36835" t="s">
        <v>10102</v>
      </c>
      <c r="B36835" t="s">
        <v>173</v>
      </c>
    </row>
    <row r="36836" spans="1:2" x14ac:dyDescent="0.2">
      <c r="A36836" t="s">
        <v>39919</v>
      </c>
      <c r="B36836" t="s">
        <v>173</v>
      </c>
    </row>
    <row r="36837" spans="1:2" x14ac:dyDescent="0.2">
      <c r="A36837" s="1" t="s">
        <v>5452</v>
      </c>
      <c r="B36837" t="s">
        <v>173</v>
      </c>
    </row>
    <row r="36838" spans="1:2" x14ac:dyDescent="0.2">
      <c r="A36838" t="s">
        <v>28047</v>
      </c>
      <c r="B36838" t="s">
        <v>173</v>
      </c>
    </row>
    <row r="36839" spans="1:2" x14ac:dyDescent="0.2">
      <c r="A36839" t="s">
        <v>18184</v>
      </c>
      <c r="B36839" t="s">
        <v>173</v>
      </c>
    </row>
    <row r="36840" spans="1:2" x14ac:dyDescent="0.2">
      <c r="A36840" t="s">
        <v>36045</v>
      </c>
      <c r="B36840" t="s">
        <v>173</v>
      </c>
    </row>
    <row r="36841" spans="1:2" x14ac:dyDescent="0.2">
      <c r="A36841" t="s">
        <v>23428</v>
      </c>
      <c r="B36841" t="s">
        <v>173</v>
      </c>
    </row>
    <row r="36842" spans="1:2" x14ac:dyDescent="0.2">
      <c r="A36842" t="s">
        <v>21318</v>
      </c>
      <c r="B36842" t="s">
        <v>173</v>
      </c>
    </row>
    <row r="36843" spans="1:2" x14ac:dyDescent="0.2">
      <c r="A36843" t="s">
        <v>35857</v>
      </c>
      <c r="B36843" t="s">
        <v>173</v>
      </c>
    </row>
    <row r="36844" spans="1:2" x14ac:dyDescent="0.2">
      <c r="A36844" t="s">
        <v>43812</v>
      </c>
      <c r="B36844" t="s">
        <v>173</v>
      </c>
    </row>
    <row r="36845" spans="1:2" x14ac:dyDescent="0.2">
      <c r="A36845" s="1" t="s">
        <v>10381</v>
      </c>
      <c r="B36845" t="s">
        <v>173</v>
      </c>
    </row>
    <row r="36846" spans="1:2" x14ac:dyDescent="0.2">
      <c r="A36846" t="s">
        <v>4876</v>
      </c>
      <c r="B36846" t="s">
        <v>173</v>
      </c>
    </row>
    <row r="36847" spans="1:2" x14ac:dyDescent="0.2">
      <c r="A36847" t="s">
        <v>24049</v>
      </c>
      <c r="B36847" t="s">
        <v>173</v>
      </c>
    </row>
    <row r="36848" spans="1:2" x14ac:dyDescent="0.2">
      <c r="A36848" t="s">
        <v>15286</v>
      </c>
      <c r="B36848" t="s">
        <v>173</v>
      </c>
    </row>
    <row r="36849" spans="1:2" x14ac:dyDescent="0.2">
      <c r="A36849" t="s">
        <v>34930</v>
      </c>
      <c r="B36849" t="s">
        <v>173</v>
      </c>
    </row>
    <row r="36850" spans="1:2" x14ac:dyDescent="0.2">
      <c r="A36850" t="s">
        <v>42592</v>
      </c>
      <c r="B36850" t="s">
        <v>173</v>
      </c>
    </row>
    <row r="36851" spans="1:2" x14ac:dyDescent="0.2">
      <c r="A36851" t="s">
        <v>2432</v>
      </c>
      <c r="B36851" t="s">
        <v>173</v>
      </c>
    </row>
    <row r="36852" spans="1:2" x14ac:dyDescent="0.2">
      <c r="A36852" t="s">
        <v>17861</v>
      </c>
      <c r="B36852" t="s">
        <v>173</v>
      </c>
    </row>
    <row r="36853" spans="1:2" x14ac:dyDescent="0.2">
      <c r="A36853" t="s">
        <v>28632</v>
      </c>
      <c r="B36853" t="s">
        <v>173</v>
      </c>
    </row>
    <row r="36854" spans="1:2" x14ac:dyDescent="0.2">
      <c r="A36854" t="s">
        <v>38950</v>
      </c>
      <c r="B36854" t="s">
        <v>173</v>
      </c>
    </row>
    <row r="36855" spans="1:2" x14ac:dyDescent="0.2">
      <c r="A36855" t="s">
        <v>21330</v>
      </c>
      <c r="B36855" t="s">
        <v>173</v>
      </c>
    </row>
    <row r="36856" spans="1:2" x14ac:dyDescent="0.2">
      <c r="A36856" t="s">
        <v>23617</v>
      </c>
      <c r="B36856" t="s">
        <v>173</v>
      </c>
    </row>
    <row r="36857" spans="1:2" x14ac:dyDescent="0.2">
      <c r="A36857" t="s">
        <v>42170</v>
      </c>
      <c r="B36857" t="s">
        <v>173</v>
      </c>
    </row>
    <row r="36858" spans="1:2" x14ac:dyDescent="0.2">
      <c r="A36858" t="s">
        <v>15157</v>
      </c>
      <c r="B36858" t="s">
        <v>173</v>
      </c>
    </row>
    <row r="36859" spans="1:2" x14ac:dyDescent="0.2">
      <c r="A36859" t="s">
        <v>42504</v>
      </c>
      <c r="B36859" t="s">
        <v>173</v>
      </c>
    </row>
    <row r="36860" spans="1:2" x14ac:dyDescent="0.2">
      <c r="A36860" t="s">
        <v>28536</v>
      </c>
      <c r="B36860" t="s">
        <v>173</v>
      </c>
    </row>
    <row r="36861" spans="1:2" x14ac:dyDescent="0.2">
      <c r="A36861" t="s">
        <v>33972</v>
      </c>
      <c r="B36861" t="s">
        <v>173</v>
      </c>
    </row>
    <row r="36862" spans="1:2" x14ac:dyDescent="0.2">
      <c r="A36862" t="s">
        <v>42162</v>
      </c>
      <c r="B36862" t="s">
        <v>173</v>
      </c>
    </row>
    <row r="36863" spans="1:2" x14ac:dyDescent="0.2">
      <c r="A36863" t="s">
        <v>40090</v>
      </c>
      <c r="B36863" t="s">
        <v>173</v>
      </c>
    </row>
    <row r="36864" spans="1:2" x14ac:dyDescent="0.2">
      <c r="A36864" t="s">
        <v>40637</v>
      </c>
      <c r="B36864" t="s">
        <v>173</v>
      </c>
    </row>
    <row r="36865" spans="1:2" x14ac:dyDescent="0.2">
      <c r="A36865" t="s">
        <v>42069</v>
      </c>
      <c r="B36865" t="s">
        <v>173</v>
      </c>
    </row>
    <row r="36866" spans="1:2" x14ac:dyDescent="0.2">
      <c r="A36866" t="s">
        <v>28998</v>
      </c>
      <c r="B36866" t="s">
        <v>173</v>
      </c>
    </row>
    <row r="36867" spans="1:2" x14ac:dyDescent="0.2">
      <c r="A36867" t="s">
        <v>39592</v>
      </c>
      <c r="B36867" t="s">
        <v>173</v>
      </c>
    </row>
    <row r="36868" spans="1:2" x14ac:dyDescent="0.2">
      <c r="A36868" s="1" t="s">
        <v>28992</v>
      </c>
      <c r="B36868" t="s">
        <v>173</v>
      </c>
    </row>
    <row r="36869" spans="1:2" x14ac:dyDescent="0.2">
      <c r="A36869" t="s">
        <v>30817</v>
      </c>
      <c r="B36869" t="s">
        <v>173</v>
      </c>
    </row>
    <row r="36870" spans="1:2" x14ac:dyDescent="0.2">
      <c r="A36870" t="s">
        <v>4873</v>
      </c>
      <c r="B36870" t="s">
        <v>173</v>
      </c>
    </row>
    <row r="36871" spans="1:2" x14ac:dyDescent="0.2">
      <c r="A36871" t="s">
        <v>4536</v>
      </c>
      <c r="B36871" t="s">
        <v>173</v>
      </c>
    </row>
    <row r="36872" spans="1:2" x14ac:dyDescent="0.2">
      <c r="A36872" t="s">
        <v>32195</v>
      </c>
      <c r="B36872" t="s">
        <v>173</v>
      </c>
    </row>
    <row r="36873" spans="1:2" x14ac:dyDescent="0.2">
      <c r="A36873" t="s">
        <v>2436</v>
      </c>
      <c r="B36873" t="s">
        <v>173</v>
      </c>
    </row>
    <row r="36874" spans="1:2" x14ac:dyDescent="0.2">
      <c r="A36874" t="s">
        <v>28100</v>
      </c>
      <c r="B36874" t="s">
        <v>173</v>
      </c>
    </row>
    <row r="36875" spans="1:2" x14ac:dyDescent="0.2">
      <c r="A36875" t="s">
        <v>9153</v>
      </c>
      <c r="B36875" t="s">
        <v>173</v>
      </c>
    </row>
    <row r="36876" spans="1:2" x14ac:dyDescent="0.2">
      <c r="A36876" t="s">
        <v>2434</v>
      </c>
      <c r="B36876" t="s">
        <v>173</v>
      </c>
    </row>
    <row r="36877" spans="1:2" x14ac:dyDescent="0.2">
      <c r="A36877" t="s">
        <v>17958</v>
      </c>
      <c r="B36877" t="s">
        <v>173</v>
      </c>
    </row>
    <row r="36878" spans="1:2" x14ac:dyDescent="0.2">
      <c r="A36878" t="s">
        <v>5300</v>
      </c>
      <c r="B36878" t="s">
        <v>173</v>
      </c>
    </row>
    <row r="36879" spans="1:2" x14ac:dyDescent="0.2">
      <c r="A36879" t="s">
        <v>28419</v>
      </c>
      <c r="B36879" t="s">
        <v>173</v>
      </c>
    </row>
    <row r="36880" spans="1:2" x14ac:dyDescent="0.2">
      <c r="A36880" t="s">
        <v>37027</v>
      </c>
      <c r="B36880" t="s">
        <v>173</v>
      </c>
    </row>
    <row r="36881" spans="1:2" x14ac:dyDescent="0.2">
      <c r="A36881" t="s">
        <v>45523</v>
      </c>
      <c r="B36881" t="s">
        <v>173</v>
      </c>
    </row>
    <row r="36882" spans="1:2" x14ac:dyDescent="0.2">
      <c r="A36882" t="s">
        <v>42680</v>
      </c>
      <c r="B36882" t="s">
        <v>173</v>
      </c>
    </row>
    <row r="36883" spans="1:2" x14ac:dyDescent="0.2">
      <c r="A36883" t="s">
        <v>43327</v>
      </c>
      <c r="B36883" t="s">
        <v>173</v>
      </c>
    </row>
    <row r="36884" spans="1:2" x14ac:dyDescent="0.2">
      <c r="A36884" t="s">
        <v>41171</v>
      </c>
      <c r="B36884" t="s">
        <v>173</v>
      </c>
    </row>
    <row r="36885" spans="1:2" x14ac:dyDescent="0.2">
      <c r="A36885" t="s">
        <v>40274</v>
      </c>
      <c r="B36885" t="s">
        <v>173</v>
      </c>
    </row>
    <row r="36886" spans="1:2" x14ac:dyDescent="0.2">
      <c r="A36886" t="s">
        <v>5227</v>
      </c>
      <c r="B36886" t="s">
        <v>173</v>
      </c>
    </row>
    <row r="36887" spans="1:2" x14ac:dyDescent="0.2">
      <c r="A36887" t="s">
        <v>31160</v>
      </c>
      <c r="B36887" t="s">
        <v>173</v>
      </c>
    </row>
    <row r="36888" spans="1:2" x14ac:dyDescent="0.2">
      <c r="A36888" t="s">
        <v>19654</v>
      </c>
      <c r="B36888" t="s">
        <v>173</v>
      </c>
    </row>
    <row r="36889" spans="1:2" x14ac:dyDescent="0.2">
      <c r="A36889" t="s">
        <v>13661</v>
      </c>
      <c r="B36889" t="s">
        <v>173</v>
      </c>
    </row>
    <row r="36890" spans="1:2" x14ac:dyDescent="0.2">
      <c r="A36890" t="s">
        <v>42290</v>
      </c>
      <c r="B36890" t="s">
        <v>173</v>
      </c>
    </row>
    <row r="36891" spans="1:2" x14ac:dyDescent="0.2">
      <c r="A36891" t="s">
        <v>27047</v>
      </c>
      <c r="B36891" t="s">
        <v>173</v>
      </c>
    </row>
    <row r="36892" spans="1:2" x14ac:dyDescent="0.2">
      <c r="A36892" t="s">
        <v>37061</v>
      </c>
      <c r="B36892" t="s">
        <v>173</v>
      </c>
    </row>
    <row r="36893" spans="1:2" x14ac:dyDescent="0.2">
      <c r="A36893" t="s">
        <v>35878</v>
      </c>
      <c r="B36893" t="s">
        <v>173</v>
      </c>
    </row>
    <row r="36894" spans="1:2" x14ac:dyDescent="0.2">
      <c r="A36894" t="s">
        <v>9262</v>
      </c>
      <c r="B36894" t="s">
        <v>173</v>
      </c>
    </row>
    <row r="36895" spans="1:2" x14ac:dyDescent="0.2">
      <c r="A36895" t="s">
        <v>9778</v>
      </c>
      <c r="B36895" t="s">
        <v>173</v>
      </c>
    </row>
    <row r="36896" spans="1:2" x14ac:dyDescent="0.2">
      <c r="A36896" t="s">
        <v>14399</v>
      </c>
      <c r="B36896" t="s">
        <v>173</v>
      </c>
    </row>
    <row r="36897" spans="1:2" x14ac:dyDescent="0.2">
      <c r="A36897" t="s">
        <v>22925</v>
      </c>
      <c r="B36897" t="s">
        <v>173</v>
      </c>
    </row>
    <row r="36898" spans="1:2" x14ac:dyDescent="0.2">
      <c r="A36898" t="s">
        <v>18833</v>
      </c>
      <c r="B36898" t="s">
        <v>173</v>
      </c>
    </row>
    <row r="36899" spans="1:2" x14ac:dyDescent="0.2">
      <c r="A36899" t="s">
        <v>13564</v>
      </c>
      <c r="B36899" t="s">
        <v>173</v>
      </c>
    </row>
    <row r="36900" spans="1:2" x14ac:dyDescent="0.2">
      <c r="A36900" t="s">
        <v>43258</v>
      </c>
      <c r="B36900" t="s">
        <v>173</v>
      </c>
    </row>
    <row r="36901" spans="1:2" x14ac:dyDescent="0.2">
      <c r="A36901" t="s">
        <v>4365</v>
      </c>
      <c r="B36901" t="s">
        <v>173</v>
      </c>
    </row>
    <row r="36902" spans="1:2" x14ac:dyDescent="0.2">
      <c r="A36902" t="s">
        <v>21745</v>
      </c>
      <c r="B36902" t="s">
        <v>173</v>
      </c>
    </row>
    <row r="36903" spans="1:2" x14ac:dyDescent="0.2">
      <c r="A36903" t="s">
        <v>42487</v>
      </c>
      <c r="B36903" t="s">
        <v>173</v>
      </c>
    </row>
    <row r="36904" spans="1:2" x14ac:dyDescent="0.2">
      <c r="A36904" t="s">
        <v>2446</v>
      </c>
      <c r="B36904" t="s">
        <v>173</v>
      </c>
    </row>
    <row r="36905" spans="1:2" x14ac:dyDescent="0.2">
      <c r="A36905" t="s">
        <v>43182</v>
      </c>
      <c r="B36905" t="s">
        <v>173</v>
      </c>
    </row>
    <row r="36906" spans="1:2" x14ac:dyDescent="0.2">
      <c r="A36906" t="s">
        <v>11562</v>
      </c>
      <c r="B36906" t="s">
        <v>173</v>
      </c>
    </row>
    <row r="36907" spans="1:2" x14ac:dyDescent="0.2">
      <c r="A36907" t="s">
        <v>46273</v>
      </c>
      <c r="B36907" t="s">
        <v>173</v>
      </c>
    </row>
    <row r="36908" spans="1:2" x14ac:dyDescent="0.2">
      <c r="A36908" s="1" t="s">
        <v>41538</v>
      </c>
      <c r="B36908" t="s">
        <v>173</v>
      </c>
    </row>
    <row r="36909" spans="1:2" x14ac:dyDescent="0.2">
      <c r="A36909" t="s">
        <v>19694</v>
      </c>
      <c r="B36909" t="s">
        <v>173</v>
      </c>
    </row>
    <row r="36910" spans="1:2" x14ac:dyDescent="0.2">
      <c r="A36910" t="s">
        <v>42990</v>
      </c>
      <c r="B36910" t="s">
        <v>173</v>
      </c>
    </row>
    <row r="36911" spans="1:2" x14ac:dyDescent="0.2">
      <c r="A36911" t="s">
        <v>9255</v>
      </c>
      <c r="B36911" t="s">
        <v>173</v>
      </c>
    </row>
    <row r="36912" spans="1:2" x14ac:dyDescent="0.2">
      <c r="A36912" t="s">
        <v>34460</v>
      </c>
      <c r="B36912" t="s">
        <v>173</v>
      </c>
    </row>
    <row r="36913" spans="1:2" x14ac:dyDescent="0.2">
      <c r="A36913" t="s">
        <v>41570</v>
      </c>
      <c r="B36913" t="s">
        <v>173</v>
      </c>
    </row>
    <row r="36914" spans="1:2" x14ac:dyDescent="0.2">
      <c r="A36914" t="s">
        <v>27076</v>
      </c>
      <c r="B36914" t="s">
        <v>173</v>
      </c>
    </row>
    <row r="36915" spans="1:2" x14ac:dyDescent="0.2">
      <c r="A36915" t="s">
        <v>33264</v>
      </c>
      <c r="B36915" t="s">
        <v>173</v>
      </c>
    </row>
    <row r="36916" spans="1:2" x14ac:dyDescent="0.2">
      <c r="A36916" t="s">
        <v>44399</v>
      </c>
      <c r="B36916" t="s">
        <v>173</v>
      </c>
    </row>
    <row r="36917" spans="1:2" x14ac:dyDescent="0.2">
      <c r="A36917" s="1" t="s">
        <v>14266</v>
      </c>
      <c r="B36917" t="s">
        <v>173</v>
      </c>
    </row>
    <row r="36918" spans="1:2" x14ac:dyDescent="0.2">
      <c r="A36918" t="s">
        <v>41054</v>
      </c>
      <c r="B36918" t="s">
        <v>173</v>
      </c>
    </row>
    <row r="36919" spans="1:2" x14ac:dyDescent="0.2">
      <c r="A36919" t="s">
        <v>36902</v>
      </c>
      <c r="B36919" t="s">
        <v>173</v>
      </c>
    </row>
    <row r="36920" spans="1:2" x14ac:dyDescent="0.2">
      <c r="A36920" t="s">
        <v>41517</v>
      </c>
      <c r="B36920" t="s">
        <v>173</v>
      </c>
    </row>
    <row r="36921" spans="1:2" x14ac:dyDescent="0.2">
      <c r="A36921" t="s">
        <v>32592</v>
      </c>
      <c r="B36921" t="s">
        <v>173</v>
      </c>
    </row>
    <row r="36922" spans="1:2" x14ac:dyDescent="0.2">
      <c r="A36922" t="s">
        <v>38714</v>
      </c>
      <c r="B36922" t="s">
        <v>173</v>
      </c>
    </row>
    <row r="36923" spans="1:2" x14ac:dyDescent="0.2">
      <c r="A36923" t="s">
        <v>43786</v>
      </c>
      <c r="B36923" t="s">
        <v>173</v>
      </c>
    </row>
    <row r="36924" spans="1:2" x14ac:dyDescent="0.2">
      <c r="A36924" t="s">
        <v>13587</v>
      </c>
      <c r="B36924" t="s">
        <v>173</v>
      </c>
    </row>
    <row r="36925" spans="1:2" x14ac:dyDescent="0.2">
      <c r="A36925" t="s">
        <v>3830</v>
      </c>
      <c r="B36925" t="s">
        <v>173</v>
      </c>
    </row>
    <row r="36926" spans="1:2" x14ac:dyDescent="0.2">
      <c r="A36926" t="s">
        <v>10305</v>
      </c>
      <c r="B36926" t="s">
        <v>173</v>
      </c>
    </row>
    <row r="36927" spans="1:2" x14ac:dyDescent="0.2">
      <c r="A36927" t="s">
        <v>2439</v>
      </c>
      <c r="B36927" t="s">
        <v>173</v>
      </c>
    </row>
    <row r="36928" spans="1:2" x14ac:dyDescent="0.2">
      <c r="A36928" t="s">
        <v>2442</v>
      </c>
      <c r="B36928" t="s">
        <v>173</v>
      </c>
    </row>
    <row r="36929" spans="1:2" x14ac:dyDescent="0.2">
      <c r="A36929" t="s">
        <v>9260</v>
      </c>
      <c r="B36929" t="s">
        <v>173</v>
      </c>
    </row>
    <row r="36930" spans="1:2" x14ac:dyDescent="0.2">
      <c r="A36930" t="s">
        <v>23077</v>
      </c>
      <c r="B36930" t="s">
        <v>173</v>
      </c>
    </row>
    <row r="36931" spans="1:2" x14ac:dyDescent="0.2">
      <c r="A36931" t="s">
        <v>41490</v>
      </c>
      <c r="B36931" t="s">
        <v>173</v>
      </c>
    </row>
    <row r="36932" spans="1:2" x14ac:dyDescent="0.2">
      <c r="A36932" t="s">
        <v>12688</v>
      </c>
      <c r="B36932" t="s">
        <v>173</v>
      </c>
    </row>
    <row r="36933" spans="1:2" x14ac:dyDescent="0.2">
      <c r="A36933" t="s">
        <v>11992</v>
      </c>
      <c r="B36933" t="s">
        <v>173</v>
      </c>
    </row>
    <row r="36934" spans="1:2" x14ac:dyDescent="0.2">
      <c r="A36934" t="s">
        <v>42346</v>
      </c>
      <c r="B36934" t="s">
        <v>173</v>
      </c>
    </row>
    <row r="36935" spans="1:2" x14ac:dyDescent="0.2">
      <c r="A36935" t="s">
        <v>2578</v>
      </c>
      <c r="B36935" t="s">
        <v>173</v>
      </c>
    </row>
    <row r="36936" spans="1:2" x14ac:dyDescent="0.2">
      <c r="A36936" t="s">
        <v>27264</v>
      </c>
      <c r="B36936" t="s">
        <v>173</v>
      </c>
    </row>
    <row r="36937" spans="1:2" x14ac:dyDescent="0.2">
      <c r="A36937" t="s">
        <v>10755</v>
      </c>
      <c r="B36937" t="s">
        <v>173</v>
      </c>
    </row>
    <row r="36938" spans="1:2" x14ac:dyDescent="0.2">
      <c r="A36938" t="s">
        <v>21257</v>
      </c>
      <c r="B36938" t="s">
        <v>173</v>
      </c>
    </row>
    <row r="36939" spans="1:2" x14ac:dyDescent="0.2">
      <c r="A36939" t="s">
        <v>34205</v>
      </c>
      <c r="B36939" t="s">
        <v>173</v>
      </c>
    </row>
    <row r="36940" spans="1:2" x14ac:dyDescent="0.2">
      <c r="A36940" t="s">
        <v>43624</v>
      </c>
      <c r="B36940" t="s">
        <v>173</v>
      </c>
    </row>
    <row r="36941" spans="1:2" x14ac:dyDescent="0.2">
      <c r="A36941" t="s">
        <v>38931</v>
      </c>
      <c r="B36941" t="s">
        <v>173</v>
      </c>
    </row>
    <row r="36942" spans="1:2" x14ac:dyDescent="0.2">
      <c r="A36942" t="s">
        <v>44404</v>
      </c>
      <c r="B36942" t="s">
        <v>173</v>
      </c>
    </row>
    <row r="36943" spans="1:2" x14ac:dyDescent="0.2">
      <c r="A36943" t="s">
        <v>2443</v>
      </c>
      <c r="B36943" t="s">
        <v>173</v>
      </c>
    </row>
    <row r="36944" spans="1:2" x14ac:dyDescent="0.2">
      <c r="A36944" t="s">
        <v>43583</v>
      </c>
      <c r="B36944" t="s">
        <v>173</v>
      </c>
    </row>
    <row r="36945" spans="1:2" x14ac:dyDescent="0.2">
      <c r="A36945" t="s">
        <v>40117</v>
      </c>
      <c r="B36945" t="s">
        <v>173</v>
      </c>
    </row>
    <row r="36946" spans="1:2" x14ac:dyDescent="0.2">
      <c r="A36946" t="s">
        <v>8579</v>
      </c>
      <c r="B36946" t="s">
        <v>173</v>
      </c>
    </row>
    <row r="36947" spans="1:2" x14ac:dyDescent="0.2">
      <c r="A36947" t="s">
        <v>32610</v>
      </c>
      <c r="B36947" t="s">
        <v>173</v>
      </c>
    </row>
    <row r="36948" spans="1:2" x14ac:dyDescent="0.2">
      <c r="A36948" t="s">
        <v>12364</v>
      </c>
      <c r="B36948" t="s">
        <v>173</v>
      </c>
    </row>
    <row r="36949" spans="1:2" x14ac:dyDescent="0.2">
      <c r="A36949" t="s">
        <v>10256</v>
      </c>
      <c r="B36949" t="s">
        <v>173</v>
      </c>
    </row>
    <row r="36950" spans="1:2" x14ac:dyDescent="0.2">
      <c r="A36950" t="s">
        <v>42755</v>
      </c>
      <c r="B36950" t="s">
        <v>173</v>
      </c>
    </row>
    <row r="36951" spans="1:2" x14ac:dyDescent="0.2">
      <c r="A36951" t="s">
        <v>12012</v>
      </c>
      <c r="B36951" t="s">
        <v>173</v>
      </c>
    </row>
    <row r="36952" spans="1:2" x14ac:dyDescent="0.2">
      <c r="A36952" t="s">
        <v>2631</v>
      </c>
      <c r="B36952" t="s">
        <v>173</v>
      </c>
    </row>
    <row r="36953" spans="1:2" x14ac:dyDescent="0.2">
      <c r="A36953" t="s">
        <v>24884</v>
      </c>
      <c r="B36953" t="s">
        <v>173</v>
      </c>
    </row>
    <row r="36954" spans="1:2" x14ac:dyDescent="0.2">
      <c r="A36954" t="s">
        <v>3831</v>
      </c>
      <c r="B36954" t="s">
        <v>173</v>
      </c>
    </row>
    <row r="36955" spans="1:2" x14ac:dyDescent="0.2">
      <c r="A36955" t="s">
        <v>30275</v>
      </c>
      <c r="B36955" t="s">
        <v>173</v>
      </c>
    </row>
    <row r="36956" spans="1:2" x14ac:dyDescent="0.2">
      <c r="A36956" t="s">
        <v>40586</v>
      </c>
      <c r="B36956" t="s">
        <v>173</v>
      </c>
    </row>
    <row r="36957" spans="1:2" x14ac:dyDescent="0.2">
      <c r="A36957" t="s">
        <v>9253</v>
      </c>
      <c r="B36957" t="s">
        <v>173</v>
      </c>
    </row>
    <row r="36958" spans="1:2" x14ac:dyDescent="0.2">
      <c r="A36958" t="s">
        <v>2445</v>
      </c>
      <c r="B36958" t="s">
        <v>173</v>
      </c>
    </row>
    <row r="36959" spans="1:2" x14ac:dyDescent="0.2">
      <c r="A36959" t="s">
        <v>11310</v>
      </c>
      <c r="B36959" t="s">
        <v>173</v>
      </c>
    </row>
    <row r="36960" spans="1:2" x14ac:dyDescent="0.2">
      <c r="A36960" t="s">
        <v>19731</v>
      </c>
      <c r="B36960" t="s">
        <v>173</v>
      </c>
    </row>
    <row r="36961" spans="1:2" x14ac:dyDescent="0.2">
      <c r="A36961" t="s">
        <v>45378</v>
      </c>
      <c r="B36961" t="s">
        <v>173</v>
      </c>
    </row>
    <row r="36962" spans="1:2" x14ac:dyDescent="0.2">
      <c r="A36962" t="s">
        <v>7522</v>
      </c>
      <c r="B36962" t="s">
        <v>173</v>
      </c>
    </row>
    <row r="36963" spans="1:2" x14ac:dyDescent="0.2">
      <c r="A36963" t="s">
        <v>43695</v>
      </c>
      <c r="B36963" t="s">
        <v>173</v>
      </c>
    </row>
    <row r="36964" spans="1:2" x14ac:dyDescent="0.2">
      <c r="A36964" t="s">
        <v>43824</v>
      </c>
      <c r="B36964" t="s">
        <v>173</v>
      </c>
    </row>
    <row r="36965" spans="1:2" x14ac:dyDescent="0.2">
      <c r="A36965" t="s">
        <v>31171</v>
      </c>
      <c r="B36965" t="s">
        <v>173</v>
      </c>
    </row>
    <row r="36966" spans="1:2" x14ac:dyDescent="0.2">
      <c r="A36966" t="s">
        <v>31026</v>
      </c>
      <c r="B36966" t="s">
        <v>173</v>
      </c>
    </row>
    <row r="36967" spans="1:2" x14ac:dyDescent="0.2">
      <c r="A36967" t="s">
        <v>7556</v>
      </c>
      <c r="B36967" t="s">
        <v>173</v>
      </c>
    </row>
    <row r="36968" spans="1:2" x14ac:dyDescent="0.2">
      <c r="A36968" t="s">
        <v>27284</v>
      </c>
      <c r="B36968" t="s">
        <v>173</v>
      </c>
    </row>
    <row r="36969" spans="1:2" x14ac:dyDescent="0.2">
      <c r="A36969" t="s">
        <v>12367</v>
      </c>
      <c r="B36969" t="s">
        <v>173</v>
      </c>
    </row>
    <row r="36970" spans="1:2" x14ac:dyDescent="0.2">
      <c r="A36970" t="s">
        <v>5527</v>
      </c>
      <c r="B36970" t="s">
        <v>173</v>
      </c>
    </row>
    <row r="36971" spans="1:2" x14ac:dyDescent="0.2">
      <c r="A36971" t="s">
        <v>12368</v>
      </c>
      <c r="B36971" t="s">
        <v>173</v>
      </c>
    </row>
    <row r="36972" spans="1:2" x14ac:dyDescent="0.2">
      <c r="A36972" t="s">
        <v>41835</v>
      </c>
      <c r="B36972" t="s">
        <v>173</v>
      </c>
    </row>
    <row r="36973" spans="1:2" x14ac:dyDescent="0.2">
      <c r="A36973" t="s">
        <v>41229</v>
      </c>
      <c r="B36973" t="s">
        <v>173</v>
      </c>
    </row>
    <row r="36974" spans="1:2" x14ac:dyDescent="0.2">
      <c r="A36974" t="s">
        <v>32952</v>
      </c>
      <c r="B36974" t="s">
        <v>173</v>
      </c>
    </row>
    <row r="36975" spans="1:2" x14ac:dyDescent="0.2">
      <c r="A36975" t="s">
        <v>43588</v>
      </c>
      <c r="B36975" t="s">
        <v>173</v>
      </c>
    </row>
    <row r="36976" spans="1:2" x14ac:dyDescent="0.2">
      <c r="A36976" t="s">
        <v>14993</v>
      </c>
      <c r="B36976" t="s">
        <v>173</v>
      </c>
    </row>
    <row r="36977" spans="1:2" x14ac:dyDescent="0.2">
      <c r="A36977" t="s">
        <v>35998</v>
      </c>
      <c r="B36977" t="s">
        <v>173</v>
      </c>
    </row>
    <row r="36978" spans="1:2" x14ac:dyDescent="0.2">
      <c r="A36978" t="s">
        <v>30673</v>
      </c>
      <c r="B36978" t="s">
        <v>173</v>
      </c>
    </row>
    <row r="36979" spans="1:2" x14ac:dyDescent="0.2">
      <c r="A36979" t="s">
        <v>38368</v>
      </c>
      <c r="B36979" t="s">
        <v>173</v>
      </c>
    </row>
    <row r="36980" spans="1:2" x14ac:dyDescent="0.2">
      <c r="A36980" t="s">
        <v>42761</v>
      </c>
      <c r="B36980" t="s">
        <v>173</v>
      </c>
    </row>
    <row r="36981" spans="1:2" x14ac:dyDescent="0.2">
      <c r="A36981" t="s">
        <v>12369</v>
      </c>
      <c r="B36981" t="s">
        <v>173</v>
      </c>
    </row>
    <row r="36982" spans="1:2" x14ac:dyDescent="0.2">
      <c r="A36982" t="s">
        <v>41355</v>
      </c>
      <c r="B36982" t="s">
        <v>173</v>
      </c>
    </row>
    <row r="36983" spans="1:2" x14ac:dyDescent="0.2">
      <c r="A36983" t="s">
        <v>28254</v>
      </c>
      <c r="B36983" t="s">
        <v>173</v>
      </c>
    </row>
    <row r="36984" spans="1:2" x14ac:dyDescent="0.2">
      <c r="A36984" t="s">
        <v>8975</v>
      </c>
      <c r="B36984" t="s">
        <v>173</v>
      </c>
    </row>
    <row r="36985" spans="1:2" x14ac:dyDescent="0.2">
      <c r="A36985" t="s">
        <v>6401</v>
      </c>
      <c r="B36985" t="s">
        <v>173</v>
      </c>
    </row>
    <row r="36986" spans="1:2" x14ac:dyDescent="0.2">
      <c r="A36986" t="s">
        <v>12370</v>
      </c>
      <c r="B36986" t="s">
        <v>173</v>
      </c>
    </row>
    <row r="36987" spans="1:2" x14ac:dyDescent="0.2">
      <c r="A36987" t="s">
        <v>18732</v>
      </c>
      <c r="B36987" t="s">
        <v>173</v>
      </c>
    </row>
    <row r="36988" spans="1:2" x14ac:dyDescent="0.2">
      <c r="A36988" t="s">
        <v>44095</v>
      </c>
      <c r="B36988" t="s">
        <v>173</v>
      </c>
    </row>
    <row r="36989" spans="1:2" x14ac:dyDescent="0.2">
      <c r="A36989" t="s">
        <v>31910</v>
      </c>
      <c r="B36989" t="s">
        <v>173</v>
      </c>
    </row>
    <row r="36990" spans="1:2" x14ac:dyDescent="0.2">
      <c r="A36990" t="s">
        <v>19074</v>
      </c>
      <c r="B36990" t="s">
        <v>173</v>
      </c>
    </row>
    <row r="36991" spans="1:2" x14ac:dyDescent="0.2">
      <c r="A36991" t="s">
        <v>26688</v>
      </c>
      <c r="B36991" t="s">
        <v>173</v>
      </c>
    </row>
    <row r="36992" spans="1:2" x14ac:dyDescent="0.2">
      <c r="A36992" t="s">
        <v>45327</v>
      </c>
      <c r="B36992" t="s">
        <v>173</v>
      </c>
    </row>
    <row r="36993" spans="1:2" x14ac:dyDescent="0.2">
      <c r="A36993" t="s">
        <v>17385</v>
      </c>
      <c r="B36993" t="s">
        <v>173</v>
      </c>
    </row>
    <row r="36994" spans="1:2" x14ac:dyDescent="0.2">
      <c r="A36994" t="s">
        <v>2756</v>
      </c>
      <c r="B36994" t="s">
        <v>173</v>
      </c>
    </row>
    <row r="36995" spans="1:2" x14ac:dyDescent="0.2">
      <c r="A36995" t="s">
        <v>28177</v>
      </c>
      <c r="B36995" t="s">
        <v>173</v>
      </c>
    </row>
    <row r="36996" spans="1:2" x14ac:dyDescent="0.2">
      <c r="A36996" t="s">
        <v>9256</v>
      </c>
      <c r="B36996" t="s">
        <v>173</v>
      </c>
    </row>
    <row r="36997" spans="1:2" x14ac:dyDescent="0.2">
      <c r="A36997" t="s">
        <v>18986</v>
      </c>
      <c r="B36997" t="s">
        <v>173</v>
      </c>
    </row>
    <row r="36998" spans="1:2" x14ac:dyDescent="0.2">
      <c r="A36998" t="s">
        <v>31388</v>
      </c>
      <c r="B36998" t="s">
        <v>173</v>
      </c>
    </row>
    <row r="36999" spans="1:2" x14ac:dyDescent="0.2">
      <c r="A36999" t="s">
        <v>10198</v>
      </c>
      <c r="B36999" t="s">
        <v>173</v>
      </c>
    </row>
    <row r="37000" spans="1:2" x14ac:dyDescent="0.2">
      <c r="A37000" t="s">
        <v>38602</v>
      </c>
      <c r="B37000" t="s">
        <v>173</v>
      </c>
    </row>
    <row r="37001" spans="1:2" x14ac:dyDescent="0.2">
      <c r="A37001" t="s">
        <v>5579</v>
      </c>
      <c r="B37001" t="s">
        <v>173</v>
      </c>
    </row>
    <row r="37002" spans="1:2" x14ac:dyDescent="0.2">
      <c r="A37002" t="s">
        <v>5246</v>
      </c>
      <c r="B37002" t="s">
        <v>173</v>
      </c>
    </row>
    <row r="37003" spans="1:2" x14ac:dyDescent="0.2">
      <c r="A37003" t="s">
        <v>45877</v>
      </c>
      <c r="B37003" t="s">
        <v>173</v>
      </c>
    </row>
    <row r="37004" spans="1:2" x14ac:dyDescent="0.2">
      <c r="A37004" t="s">
        <v>42457</v>
      </c>
      <c r="B37004" t="s">
        <v>173</v>
      </c>
    </row>
    <row r="37005" spans="1:2" x14ac:dyDescent="0.2">
      <c r="A37005" t="s">
        <v>25048</v>
      </c>
      <c r="B37005" t="s">
        <v>173</v>
      </c>
    </row>
    <row r="37006" spans="1:2" x14ac:dyDescent="0.2">
      <c r="A37006" t="s">
        <v>30644</v>
      </c>
      <c r="B37006" t="s">
        <v>173</v>
      </c>
    </row>
    <row r="37007" spans="1:2" x14ac:dyDescent="0.2">
      <c r="A37007" t="s">
        <v>22836</v>
      </c>
      <c r="B37007" t="s">
        <v>173</v>
      </c>
    </row>
    <row r="37008" spans="1:2" x14ac:dyDescent="0.2">
      <c r="A37008" t="s">
        <v>46233</v>
      </c>
      <c r="B37008" t="s">
        <v>173</v>
      </c>
    </row>
    <row r="37009" spans="1:2" x14ac:dyDescent="0.2">
      <c r="A37009" t="s">
        <v>32869</v>
      </c>
      <c r="B37009" t="s">
        <v>173</v>
      </c>
    </row>
    <row r="37010" spans="1:2" x14ac:dyDescent="0.2">
      <c r="A37010" t="s">
        <v>29130</v>
      </c>
      <c r="B37010" t="s">
        <v>173</v>
      </c>
    </row>
    <row r="37011" spans="1:2" x14ac:dyDescent="0.2">
      <c r="A37011" t="s">
        <v>20445</v>
      </c>
      <c r="B37011" t="s">
        <v>173</v>
      </c>
    </row>
    <row r="37012" spans="1:2" x14ac:dyDescent="0.2">
      <c r="A37012" t="s">
        <v>12663</v>
      </c>
      <c r="B37012" t="s">
        <v>173</v>
      </c>
    </row>
    <row r="37013" spans="1:2" x14ac:dyDescent="0.2">
      <c r="A37013" t="s">
        <v>12081</v>
      </c>
      <c r="B37013" t="s">
        <v>173</v>
      </c>
    </row>
    <row r="37014" spans="1:2" x14ac:dyDescent="0.2">
      <c r="A37014" t="s">
        <v>5421</v>
      </c>
      <c r="B37014" t="s">
        <v>173</v>
      </c>
    </row>
    <row r="37015" spans="1:2" x14ac:dyDescent="0.2">
      <c r="A37015" t="s">
        <v>17952</v>
      </c>
      <c r="B37015" t="s">
        <v>173</v>
      </c>
    </row>
    <row r="37016" spans="1:2" x14ac:dyDescent="0.2">
      <c r="A37016" t="s">
        <v>15003</v>
      </c>
      <c r="B37016" t="s">
        <v>173</v>
      </c>
    </row>
    <row r="37017" spans="1:2" x14ac:dyDescent="0.2">
      <c r="A37017" t="s">
        <v>40700</v>
      </c>
      <c r="B37017" t="s">
        <v>173</v>
      </c>
    </row>
    <row r="37018" spans="1:2" x14ac:dyDescent="0.2">
      <c r="A37018" t="s">
        <v>28242</v>
      </c>
      <c r="B37018" t="s">
        <v>173</v>
      </c>
    </row>
    <row r="37019" spans="1:2" x14ac:dyDescent="0.2">
      <c r="A37019" t="s">
        <v>5570</v>
      </c>
      <c r="B37019" t="s">
        <v>173</v>
      </c>
    </row>
    <row r="37020" spans="1:2" x14ac:dyDescent="0.2">
      <c r="A37020" t="s">
        <v>38742</v>
      </c>
      <c r="B37020" t="s">
        <v>173</v>
      </c>
    </row>
    <row r="37021" spans="1:2" x14ac:dyDescent="0.2">
      <c r="A37021" t="s">
        <v>39901</v>
      </c>
      <c r="B37021" t="s">
        <v>173</v>
      </c>
    </row>
    <row r="37022" spans="1:2" x14ac:dyDescent="0.2">
      <c r="A37022" t="s">
        <v>39560</v>
      </c>
      <c r="B37022" t="s">
        <v>173</v>
      </c>
    </row>
    <row r="37023" spans="1:2" x14ac:dyDescent="0.2">
      <c r="A37023" t="s">
        <v>42084</v>
      </c>
      <c r="B37023" t="s">
        <v>173</v>
      </c>
    </row>
    <row r="37024" spans="1:2" x14ac:dyDescent="0.2">
      <c r="A37024" t="s">
        <v>24958</v>
      </c>
      <c r="B37024" t="s">
        <v>173</v>
      </c>
    </row>
    <row r="37025" spans="1:2" x14ac:dyDescent="0.2">
      <c r="A37025" t="s">
        <v>43595</v>
      </c>
      <c r="B37025" t="s">
        <v>173</v>
      </c>
    </row>
    <row r="37026" spans="1:2" x14ac:dyDescent="0.2">
      <c r="A37026" t="s">
        <v>19221</v>
      </c>
      <c r="B37026" t="s">
        <v>173</v>
      </c>
    </row>
    <row r="37027" spans="1:2" x14ac:dyDescent="0.2">
      <c r="A37027" t="s">
        <v>44378</v>
      </c>
      <c r="B37027" t="s">
        <v>173</v>
      </c>
    </row>
    <row r="37028" spans="1:2" x14ac:dyDescent="0.2">
      <c r="A37028" t="s">
        <v>29257</v>
      </c>
      <c r="B37028" t="s">
        <v>173</v>
      </c>
    </row>
    <row r="37029" spans="1:2" x14ac:dyDescent="0.2">
      <c r="A37029" t="s">
        <v>40040</v>
      </c>
      <c r="B37029" t="s">
        <v>173</v>
      </c>
    </row>
    <row r="37030" spans="1:2" x14ac:dyDescent="0.2">
      <c r="A37030" t="s">
        <v>20780</v>
      </c>
      <c r="B37030" t="s">
        <v>173</v>
      </c>
    </row>
    <row r="37031" spans="1:2" x14ac:dyDescent="0.2">
      <c r="A37031" t="s">
        <v>10199</v>
      </c>
      <c r="B37031" t="s">
        <v>173</v>
      </c>
    </row>
    <row r="37032" spans="1:2" x14ac:dyDescent="0.2">
      <c r="A37032" t="s">
        <v>11305</v>
      </c>
      <c r="B37032" t="s">
        <v>173</v>
      </c>
    </row>
    <row r="37033" spans="1:2" x14ac:dyDescent="0.2">
      <c r="A37033" t="s">
        <v>31149</v>
      </c>
      <c r="B37033" t="s">
        <v>173</v>
      </c>
    </row>
    <row r="37034" spans="1:2" x14ac:dyDescent="0.2">
      <c r="A37034" t="s">
        <v>11231</v>
      </c>
      <c r="B37034" t="s">
        <v>173</v>
      </c>
    </row>
    <row r="37035" spans="1:2" x14ac:dyDescent="0.2">
      <c r="A37035" t="s">
        <v>5573</v>
      </c>
      <c r="B37035" t="s">
        <v>173</v>
      </c>
    </row>
    <row r="37036" spans="1:2" x14ac:dyDescent="0.2">
      <c r="A37036" t="s">
        <v>32391</v>
      </c>
      <c r="B37036" t="s">
        <v>173</v>
      </c>
    </row>
    <row r="37037" spans="1:2" x14ac:dyDescent="0.2">
      <c r="A37037" t="s">
        <v>33773</v>
      </c>
      <c r="B37037" t="s">
        <v>173</v>
      </c>
    </row>
    <row r="37038" spans="1:2" x14ac:dyDescent="0.2">
      <c r="A37038" t="s">
        <v>11859</v>
      </c>
      <c r="B37038" t="s">
        <v>173</v>
      </c>
    </row>
    <row r="37039" spans="1:2" x14ac:dyDescent="0.2">
      <c r="A37039" t="s">
        <v>42873</v>
      </c>
      <c r="B37039" t="s">
        <v>173</v>
      </c>
    </row>
    <row r="37040" spans="1:2" x14ac:dyDescent="0.2">
      <c r="A37040" t="s">
        <v>4242</v>
      </c>
      <c r="B37040" t="s">
        <v>173</v>
      </c>
    </row>
    <row r="37041" spans="1:2" x14ac:dyDescent="0.2">
      <c r="A37041" t="s">
        <v>22251</v>
      </c>
      <c r="B37041" t="s">
        <v>173</v>
      </c>
    </row>
    <row r="37042" spans="1:2" x14ac:dyDescent="0.2">
      <c r="A37042" t="s">
        <v>19765</v>
      </c>
      <c r="B37042" t="s">
        <v>173</v>
      </c>
    </row>
    <row r="37043" spans="1:2" x14ac:dyDescent="0.2">
      <c r="A37043" t="s">
        <v>43244</v>
      </c>
      <c r="B37043" t="s">
        <v>173</v>
      </c>
    </row>
    <row r="37044" spans="1:2" x14ac:dyDescent="0.2">
      <c r="A37044" t="s">
        <v>20173</v>
      </c>
      <c r="B37044" t="s">
        <v>173</v>
      </c>
    </row>
    <row r="37045" spans="1:2" x14ac:dyDescent="0.2">
      <c r="A37045" t="s">
        <v>46079</v>
      </c>
      <c r="B37045" t="s">
        <v>173</v>
      </c>
    </row>
    <row r="37046" spans="1:2" x14ac:dyDescent="0.2">
      <c r="A37046" t="s">
        <v>43546</v>
      </c>
      <c r="B37046" t="s">
        <v>173</v>
      </c>
    </row>
    <row r="37047" spans="1:2" x14ac:dyDescent="0.2">
      <c r="A37047" t="s">
        <v>19291</v>
      </c>
      <c r="B37047" t="s">
        <v>173</v>
      </c>
    </row>
    <row r="37048" spans="1:2" x14ac:dyDescent="0.2">
      <c r="A37048" t="s">
        <v>43245</v>
      </c>
      <c r="B37048" t="s">
        <v>173</v>
      </c>
    </row>
    <row r="37049" spans="1:2" x14ac:dyDescent="0.2">
      <c r="A37049" t="s">
        <v>7181</v>
      </c>
      <c r="B37049" t="s">
        <v>173</v>
      </c>
    </row>
    <row r="37050" spans="1:2" x14ac:dyDescent="0.2">
      <c r="A37050" t="s">
        <v>32948</v>
      </c>
      <c r="B37050" t="s">
        <v>173</v>
      </c>
    </row>
    <row r="37051" spans="1:2" x14ac:dyDescent="0.2">
      <c r="A37051" t="s">
        <v>2466</v>
      </c>
      <c r="B37051" t="s">
        <v>173</v>
      </c>
    </row>
    <row r="37052" spans="1:2" x14ac:dyDescent="0.2">
      <c r="A37052" t="s">
        <v>36392</v>
      </c>
      <c r="B37052" t="s">
        <v>173</v>
      </c>
    </row>
    <row r="37053" spans="1:2" x14ac:dyDescent="0.2">
      <c r="A37053" t="s">
        <v>45436</v>
      </c>
      <c r="B37053" t="s">
        <v>173</v>
      </c>
    </row>
    <row r="37054" spans="1:2" x14ac:dyDescent="0.2">
      <c r="A37054" t="s">
        <v>18152</v>
      </c>
      <c r="B37054" t="s">
        <v>173</v>
      </c>
    </row>
    <row r="37055" spans="1:2" x14ac:dyDescent="0.2">
      <c r="A37055" t="s">
        <v>21341</v>
      </c>
      <c r="B37055" t="s">
        <v>173</v>
      </c>
    </row>
    <row r="37056" spans="1:2" x14ac:dyDescent="0.2">
      <c r="A37056" t="s">
        <v>12877</v>
      </c>
      <c r="B37056" t="s">
        <v>173</v>
      </c>
    </row>
    <row r="37057" spans="1:2" x14ac:dyDescent="0.2">
      <c r="A37057" t="s">
        <v>45285</v>
      </c>
      <c r="B37057" t="s">
        <v>173</v>
      </c>
    </row>
    <row r="37058" spans="1:2" x14ac:dyDescent="0.2">
      <c r="A37058" t="s">
        <v>31869</v>
      </c>
      <c r="B37058" t="s">
        <v>173</v>
      </c>
    </row>
    <row r="37059" spans="1:2" x14ac:dyDescent="0.2">
      <c r="A37059" t="s">
        <v>33185</v>
      </c>
      <c r="B37059" t="s">
        <v>173</v>
      </c>
    </row>
    <row r="37060" spans="1:2" x14ac:dyDescent="0.2">
      <c r="A37060" t="s">
        <v>18168</v>
      </c>
      <c r="B37060" t="s">
        <v>173</v>
      </c>
    </row>
    <row r="37061" spans="1:2" x14ac:dyDescent="0.2">
      <c r="A37061" t="s">
        <v>42619</v>
      </c>
      <c r="B37061" t="s">
        <v>173</v>
      </c>
    </row>
    <row r="37062" spans="1:2" x14ac:dyDescent="0.2">
      <c r="A37062" t="s">
        <v>27095</v>
      </c>
      <c r="B37062" t="s">
        <v>173</v>
      </c>
    </row>
    <row r="37063" spans="1:2" x14ac:dyDescent="0.2">
      <c r="A37063" t="s">
        <v>31816</v>
      </c>
      <c r="B37063" t="s">
        <v>173</v>
      </c>
    </row>
    <row r="37064" spans="1:2" x14ac:dyDescent="0.2">
      <c r="A37064" t="s">
        <v>21329</v>
      </c>
      <c r="B37064" t="s">
        <v>173</v>
      </c>
    </row>
    <row r="37065" spans="1:2" x14ac:dyDescent="0.2">
      <c r="A37065" t="s">
        <v>40995</v>
      </c>
      <c r="B37065" t="s">
        <v>173</v>
      </c>
    </row>
    <row r="37066" spans="1:2" x14ac:dyDescent="0.2">
      <c r="A37066" t="s">
        <v>31212</v>
      </c>
      <c r="B37066" t="s">
        <v>173</v>
      </c>
    </row>
    <row r="37067" spans="1:2" x14ac:dyDescent="0.2">
      <c r="A37067" t="s">
        <v>32334</v>
      </c>
      <c r="B37067" t="s">
        <v>173</v>
      </c>
    </row>
    <row r="37068" spans="1:2" x14ac:dyDescent="0.2">
      <c r="A37068" t="s">
        <v>16118</v>
      </c>
      <c r="B37068" t="s">
        <v>173</v>
      </c>
    </row>
    <row r="37069" spans="1:2" x14ac:dyDescent="0.2">
      <c r="A37069" t="s">
        <v>32051</v>
      </c>
      <c r="B37069" t="s">
        <v>173</v>
      </c>
    </row>
    <row r="37070" spans="1:2" x14ac:dyDescent="0.2">
      <c r="A37070" t="s">
        <v>43814</v>
      </c>
      <c r="B37070" t="s">
        <v>173</v>
      </c>
    </row>
    <row r="37071" spans="1:2" x14ac:dyDescent="0.2">
      <c r="A37071" t="s">
        <v>45580</v>
      </c>
      <c r="B37071" t="s">
        <v>173</v>
      </c>
    </row>
    <row r="37072" spans="1:2" x14ac:dyDescent="0.2">
      <c r="A37072" t="s">
        <v>14409</v>
      </c>
      <c r="B37072" t="s">
        <v>173</v>
      </c>
    </row>
    <row r="37073" spans="1:2" x14ac:dyDescent="0.2">
      <c r="A37073" t="s">
        <v>7623</v>
      </c>
      <c r="B37073" t="s">
        <v>173</v>
      </c>
    </row>
    <row r="37074" spans="1:2" x14ac:dyDescent="0.2">
      <c r="A37074" t="s">
        <v>23570</v>
      </c>
      <c r="B37074" t="s">
        <v>173</v>
      </c>
    </row>
    <row r="37075" spans="1:2" x14ac:dyDescent="0.2">
      <c r="A37075" t="s">
        <v>7180</v>
      </c>
      <c r="B37075" t="s">
        <v>173</v>
      </c>
    </row>
    <row r="37076" spans="1:2" x14ac:dyDescent="0.2">
      <c r="A37076" t="s">
        <v>15154</v>
      </c>
      <c r="B37076" t="s">
        <v>173</v>
      </c>
    </row>
    <row r="37077" spans="1:2" x14ac:dyDescent="0.2">
      <c r="A37077" t="s">
        <v>42192</v>
      </c>
      <c r="B37077" t="s">
        <v>173</v>
      </c>
    </row>
    <row r="37078" spans="1:2" x14ac:dyDescent="0.2">
      <c r="A37078" t="s">
        <v>8951</v>
      </c>
      <c r="B37078" t="s">
        <v>173</v>
      </c>
    </row>
    <row r="37079" spans="1:2" x14ac:dyDescent="0.2">
      <c r="A37079" t="s">
        <v>10412</v>
      </c>
      <c r="B37079" t="s">
        <v>173</v>
      </c>
    </row>
    <row r="37080" spans="1:2" x14ac:dyDescent="0.2">
      <c r="A37080" t="s">
        <v>32381</v>
      </c>
      <c r="B37080" t="s">
        <v>173</v>
      </c>
    </row>
    <row r="37081" spans="1:2" x14ac:dyDescent="0.2">
      <c r="A37081" t="s">
        <v>46333</v>
      </c>
      <c r="B37081" t="s">
        <v>173</v>
      </c>
    </row>
    <row r="37082" spans="1:2" x14ac:dyDescent="0.2">
      <c r="A37082" t="s">
        <v>4369</v>
      </c>
      <c r="B37082" t="s">
        <v>173</v>
      </c>
    </row>
    <row r="37083" spans="1:2" x14ac:dyDescent="0.2">
      <c r="A37083" t="s">
        <v>5455</v>
      </c>
      <c r="B37083" t="s">
        <v>173</v>
      </c>
    </row>
    <row r="37084" spans="1:2" x14ac:dyDescent="0.2">
      <c r="A37084" t="s">
        <v>39150</v>
      </c>
      <c r="B37084" t="s">
        <v>173</v>
      </c>
    </row>
    <row r="37085" spans="1:2" x14ac:dyDescent="0.2">
      <c r="A37085" t="s">
        <v>3832</v>
      </c>
      <c r="B37085" t="s">
        <v>173</v>
      </c>
    </row>
    <row r="37086" spans="1:2" x14ac:dyDescent="0.2">
      <c r="A37086" t="s">
        <v>34771</v>
      </c>
      <c r="B37086" t="s">
        <v>173</v>
      </c>
    </row>
    <row r="37087" spans="1:2" x14ac:dyDescent="0.2">
      <c r="A37087" t="s">
        <v>17950</v>
      </c>
      <c r="B37087" t="s">
        <v>173</v>
      </c>
    </row>
    <row r="37088" spans="1:2" x14ac:dyDescent="0.2">
      <c r="A37088" t="s">
        <v>40340</v>
      </c>
      <c r="B37088" t="s">
        <v>173</v>
      </c>
    </row>
    <row r="37089" spans="1:2" x14ac:dyDescent="0.2">
      <c r="A37089" t="s">
        <v>39259</v>
      </c>
      <c r="B37089" t="s">
        <v>173</v>
      </c>
    </row>
    <row r="37090" spans="1:2" x14ac:dyDescent="0.2">
      <c r="A37090" t="s">
        <v>28789</v>
      </c>
      <c r="B37090" t="s">
        <v>173</v>
      </c>
    </row>
    <row r="37091" spans="1:2" x14ac:dyDescent="0.2">
      <c r="A37091" t="s">
        <v>28515</v>
      </c>
      <c r="B37091" t="s">
        <v>173</v>
      </c>
    </row>
    <row r="37092" spans="1:2" x14ac:dyDescent="0.2">
      <c r="A37092" t="s">
        <v>6827</v>
      </c>
      <c r="B37092" t="s">
        <v>173</v>
      </c>
    </row>
    <row r="37093" spans="1:2" x14ac:dyDescent="0.2">
      <c r="A37093" t="s">
        <v>45620</v>
      </c>
      <c r="B37093" t="s">
        <v>173</v>
      </c>
    </row>
    <row r="37094" spans="1:2" x14ac:dyDescent="0.2">
      <c r="A37094" s="1" t="s">
        <v>24123</v>
      </c>
      <c r="B37094" t="s">
        <v>173</v>
      </c>
    </row>
    <row r="37095" spans="1:2" x14ac:dyDescent="0.2">
      <c r="A37095" s="1" t="s">
        <v>44411</v>
      </c>
      <c r="B37095" t="s">
        <v>173</v>
      </c>
    </row>
    <row r="37096" spans="1:2" x14ac:dyDescent="0.2">
      <c r="A37096" t="s">
        <v>43415</v>
      </c>
      <c r="B37096" t="s">
        <v>173</v>
      </c>
    </row>
    <row r="37097" spans="1:2" x14ac:dyDescent="0.2">
      <c r="A37097" t="s">
        <v>7750</v>
      </c>
      <c r="B37097" t="s">
        <v>173</v>
      </c>
    </row>
    <row r="37098" spans="1:2" x14ac:dyDescent="0.2">
      <c r="A37098" t="s">
        <v>27526</v>
      </c>
      <c r="B37098" t="s">
        <v>173</v>
      </c>
    </row>
    <row r="37099" spans="1:2" x14ac:dyDescent="0.2">
      <c r="A37099" t="s">
        <v>11312</v>
      </c>
      <c r="B37099" t="s">
        <v>173</v>
      </c>
    </row>
    <row r="37100" spans="1:2" x14ac:dyDescent="0.2">
      <c r="A37100" t="s">
        <v>36720</v>
      </c>
      <c r="B37100" t="s">
        <v>173</v>
      </c>
    </row>
    <row r="37101" spans="1:2" x14ac:dyDescent="0.2">
      <c r="A37101" t="s">
        <v>26406</v>
      </c>
      <c r="B37101" t="s">
        <v>173</v>
      </c>
    </row>
    <row r="37102" spans="1:2" x14ac:dyDescent="0.2">
      <c r="A37102" s="1" t="s">
        <v>24167</v>
      </c>
      <c r="B37102" t="s">
        <v>173</v>
      </c>
    </row>
    <row r="37103" spans="1:2" x14ac:dyDescent="0.2">
      <c r="A37103" s="1" t="s">
        <v>7182</v>
      </c>
      <c r="B37103" t="s">
        <v>173</v>
      </c>
    </row>
    <row r="37104" spans="1:2" x14ac:dyDescent="0.2">
      <c r="A37104" s="1" t="s">
        <v>26949</v>
      </c>
      <c r="B37104" t="s">
        <v>173</v>
      </c>
    </row>
    <row r="37105" spans="1:2" x14ac:dyDescent="0.2">
      <c r="A37105" t="s">
        <v>5456</v>
      </c>
      <c r="B37105" t="s">
        <v>173</v>
      </c>
    </row>
    <row r="37106" spans="1:2" x14ac:dyDescent="0.2">
      <c r="A37106" s="1" t="s">
        <v>35559</v>
      </c>
      <c r="B37106" t="s">
        <v>173</v>
      </c>
    </row>
    <row r="37107" spans="1:2" x14ac:dyDescent="0.2">
      <c r="A37107" s="1" t="s">
        <v>36774</v>
      </c>
      <c r="B37107" t="s">
        <v>173</v>
      </c>
    </row>
    <row r="37108" spans="1:2" x14ac:dyDescent="0.2">
      <c r="A37108" t="s">
        <v>39082</v>
      </c>
      <c r="B37108" t="s">
        <v>173</v>
      </c>
    </row>
    <row r="37109" spans="1:2" x14ac:dyDescent="0.2">
      <c r="A37109" t="s">
        <v>22201</v>
      </c>
      <c r="B37109" t="s">
        <v>173</v>
      </c>
    </row>
    <row r="37110" spans="1:2" x14ac:dyDescent="0.2">
      <c r="A37110" t="s">
        <v>36853</v>
      </c>
      <c r="B37110" t="s">
        <v>173</v>
      </c>
    </row>
    <row r="37111" spans="1:2" x14ac:dyDescent="0.2">
      <c r="A37111" s="1" t="s">
        <v>10422</v>
      </c>
      <c r="B37111" t="s">
        <v>173</v>
      </c>
    </row>
    <row r="37112" spans="1:2" x14ac:dyDescent="0.2">
      <c r="A37112" s="1" t="s">
        <v>7286</v>
      </c>
      <c r="B37112" t="s">
        <v>173</v>
      </c>
    </row>
    <row r="37113" spans="1:2" x14ac:dyDescent="0.2">
      <c r="A37113" s="1" t="s">
        <v>7702</v>
      </c>
      <c r="B37113" t="s">
        <v>173</v>
      </c>
    </row>
    <row r="37114" spans="1:2" x14ac:dyDescent="0.2">
      <c r="A37114" t="s">
        <v>35563</v>
      </c>
      <c r="B37114" t="s">
        <v>173</v>
      </c>
    </row>
    <row r="37115" spans="1:2" x14ac:dyDescent="0.2">
      <c r="A37115" t="s">
        <v>30055</v>
      </c>
      <c r="B37115" t="s">
        <v>173</v>
      </c>
    </row>
    <row r="37116" spans="1:2" x14ac:dyDescent="0.2">
      <c r="A37116" t="s">
        <v>36544</v>
      </c>
      <c r="B37116" t="s">
        <v>173</v>
      </c>
    </row>
    <row r="37117" spans="1:2" x14ac:dyDescent="0.2">
      <c r="A37117" t="s">
        <v>37143</v>
      </c>
      <c r="B37117" t="s">
        <v>173</v>
      </c>
    </row>
    <row r="37118" spans="1:2" x14ac:dyDescent="0.2">
      <c r="A37118" s="1" t="s">
        <v>10417</v>
      </c>
      <c r="B37118" t="s">
        <v>173</v>
      </c>
    </row>
    <row r="37119" spans="1:2" x14ac:dyDescent="0.2">
      <c r="A37119" t="s">
        <v>4122</v>
      </c>
      <c r="B37119" t="s">
        <v>173</v>
      </c>
    </row>
    <row r="37120" spans="1:2" x14ac:dyDescent="0.2">
      <c r="A37120" t="s">
        <v>33686</v>
      </c>
      <c r="B37120" t="s">
        <v>173</v>
      </c>
    </row>
    <row r="37121" spans="1:2" x14ac:dyDescent="0.2">
      <c r="A37121" s="1" t="s">
        <v>42792</v>
      </c>
      <c r="B37121" t="s">
        <v>173</v>
      </c>
    </row>
    <row r="37122" spans="1:2" x14ac:dyDescent="0.2">
      <c r="A37122" t="s">
        <v>10103</v>
      </c>
      <c r="B37122" t="s">
        <v>173</v>
      </c>
    </row>
    <row r="37123" spans="1:2" x14ac:dyDescent="0.2">
      <c r="A37123" t="s">
        <v>21536</v>
      </c>
      <c r="B37123" t="s">
        <v>173</v>
      </c>
    </row>
    <row r="37124" spans="1:2" x14ac:dyDescent="0.2">
      <c r="A37124" t="s">
        <v>40134</v>
      </c>
      <c r="B37124" t="s">
        <v>173</v>
      </c>
    </row>
    <row r="37125" spans="1:2" x14ac:dyDescent="0.2">
      <c r="A37125" t="s">
        <v>45762</v>
      </c>
      <c r="B37125" t="s">
        <v>173</v>
      </c>
    </row>
    <row r="37126" spans="1:2" x14ac:dyDescent="0.2">
      <c r="A37126" t="s">
        <v>34622</v>
      </c>
      <c r="B37126" t="s">
        <v>173</v>
      </c>
    </row>
    <row r="37127" spans="1:2" x14ac:dyDescent="0.2">
      <c r="A37127" t="s">
        <v>29927</v>
      </c>
      <c r="B37127" t="s">
        <v>173</v>
      </c>
    </row>
    <row r="37128" spans="1:2" x14ac:dyDescent="0.2">
      <c r="A37128" t="s">
        <v>4022</v>
      </c>
      <c r="B37128" t="s">
        <v>173</v>
      </c>
    </row>
    <row r="37129" spans="1:2" x14ac:dyDescent="0.2">
      <c r="A37129" t="s">
        <v>45514</v>
      </c>
      <c r="B37129" t="s">
        <v>173</v>
      </c>
    </row>
    <row r="37130" spans="1:2" x14ac:dyDescent="0.2">
      <c r="A37130" t="s">
        <v>2474</v>
      </c>
      <c r="B37130" t="s">
        <v>173</v>
      </c>
    </row>
    <row r="37131" spans="1:2" x14ac:dyDescent="0.2">
      <c r="A37131" t="s">
        <v>37920</v>
      </c>
      <c r="B37131" t="s">
        <v>173</v>
      </c>
    </row>
    <row r="37132" spans="1:2" x14ac:dyDescent="0.2">
      <c r="A37132" t="s">
        <v>7085</v>
      </c>
      <c r="B37132" t="s">
        <v>173</v>
      </c>
    </row>
    <row r="37133" spans="1:2" x14ac:dyDescent="0.2">
      <c r="A37133" t="s">
        <v>28818</v>
      </c>
      <c r="B37133" t="s">
        <v>173</v>
      </c>
    </row>
    <row r="37134" spans="1:2" x14ac:dyDescent="0.2">
      <c r="A37134" t="s">
        <v>19676</v>
      </c>
      <c r="B37134" t="s">
        <v>173</v>
      </c>
    </row>
    <row r="37135" spans="1:2" x14ac:dyDescent="0.2">
      <c r="A37135" t="s">
        <v>31799</v>
      </c>
      <c r="B37135" t="s">
        <v>173</v>
      </c>
    </row>
    <row r="37136" spans="1:2" x14ac:dyDescent="0.2">
      <c r="A37136" t="s">
        <v>34603</v>
      </c>
      <c r="B37136" t="s">
        <v>173</v>
      </c>
    </row>
    <row r="37137" spans="1:2" x14ac:dyDescent="0.2">
      <c r="A37137" t="s">
        <v>12376</v>
      </c>
      <c r="B37137" t="s">
        <v>173</v>
      </c>
    </row>
    <row r="37138" spans="1:2" x14ac:dyDescent="0.2">
      <c r="A37138" t="s">
        <v>43311</v>
      </c>
      <c r="B37138" t="s">
        <v>173</v>
      </c>
    </row>
    <row r="37139" spans="1:2" x14ac:dyDescent="0.2">
      <c r="A37139" t="s">
        <v>19837</v>
      </c>
      <c r="B37139" t="s">
        <v>173</v>
      </c>
    </row>
    <row r="37140" spans="1:2" x14ac:dyDescent="0.2">
      <c r="A37140" t="s">
        <v>43671</v>
      </c>
      <c r="B37140" t="s">
        <v>173</v>
      </c>
    </row>
    <row r="37141" spans="1:2" x14ac:dyDescent="0.2">
      <c r="A37141" t="s">
        <v>17964</v>
      </c>
      <c r="B37141" t="s">
        <v>173</v>
      </c>
    </row>
    <row r="37142" spans="1:2" x14ac:dyDescent="0.2">
      <c r="A37142" t="s">
        <v>7185</v>
      </c>
      <c r="B37142" t="s">
        <v>173</v>
      </c>
    </row>
    <row r="37143" spans="1:2" x14ac:dyDescent="0.2">
      <c r="A37143" t="s">
        <v>22788</v>
      </c>
      <c r="B37143" t="s">
        <v>173</v>
      </c>
    </row>
    <row r="37144" spans="1:2" x14ac:dyDescent="0.2">
      <c r="A37144" t="s">
        <v>43434</v>
      </c>
      <c r="B37144" t="s">
        <v>173</v>
      </c>
    </row>
    <row r="37145" spans="1:2" x14ac:dyDescent="0.2">
      <c r="A37145" t="s">
        <v>23594</v>
      </c>
      <c r="B37145" t="s">
        <v>173</v>
      </c>
    </row>
    <row r="37146" spans="1:2" x14ac:dyDescent="0.2">
      <c r="A37146" t="s">
        <v>40973</v>
      </c>
      <c r="B37146" t="s">
        <v>173</v>
      </c>
    </row>
    <row r="37147" spans="1:2" x14ac:dyDescent="0.2">
      <c r="A37147" t="s">
        <v>11286</v>
      </c>
      <c r="B37147" t="s">
        <v>173</v>
      </c>
    </row>
    <row r="37148" spans="1:2" x14ac:dyDescent="0.2">
      <c r="A37148" t="s">
        <v>33368</v>
      </c>
      <c r="B37148" t="s">
        <v>173</v>
      </c>
    </row>
    <row r="37149" spans="1:2" x14ac:dyDescent="0.2">
      <c r="A37149" t="s">
        <v>2149</v>
      </c>
      <c r="B37149" t="s">
        <v>173</v>
      </c>
    </row>
    <row r="37150" spans="1:2" x14ac:dyDescent="0.2">
      <c r="A37150" t="s">
        <v>4893</v>
      </c>
      <c r="B37150" t="s">
        <v>173</v>
      </c>
    </row>
    <row r="37151" spans="1:2" x14ac:dyDescent="0.2">
      <c r="A37151" t="s">
        <v>10796</v>
      </c>
      <c r="B37151" t="s">
        <v>173</v>
      </c>
    </row>
    <row r="37152" spans="1:2" x14ac:dyDescent="0.2">
      <c r="A37152" t="s">
        <v>34492</v>
      </c>
      <c r="B37152" t="s">
        <v>173</v>
      </c>
    </row>
    <row r="37153" spans="1:2" x14ac:dyDescent="0.2">
      <c r="A37153" t="s">
        <v>30744</v>
      </c>
      <c r="B37153" t="s">
        <v>173</v>
      </c>
    </row>
    <row r="37154" spans="1:2" x14ac:dyDescent="0.2">
      <c r="A37154" t="s">
        <v>22941</v>
      </c>
      <c r="B37154" t="s">
        <v>173</v>
      </c>
    </row>
    <row r="37155" spans="1:2" x14ac:dyDescent="0.2">
      <c r="A37155" t="s">
        <v>2480</v>
      </c>
      <c r="B37155" t="s">
        <v>173</v>
      </c>
    </row>
    <row r="37156" spans="1:2" x14ac:dyDescent="0.2">
      <c r="A37156" t="s">
        <v>9190</v>
      </c>
      <c r="B37156" t="s">
        <v>173</v>
      </c>
    </row>
    <row r="37157" spans="1:2" x14ac:dyDescent="0.2">
      <c r="A37157" t="s">
        <v>17007</v>
      </c>
      <c r="B37157" t="s">
        <v>173</v>
      </c>
    </row>
    <row r="37158" spans="1:2" x14ac:dyDescent="0.2">
      <c r="A37158" t="s">
        <v>19319</v>
      </c>
      <c r="B37158" t="s">
        <v>173</v>
      </c>
    </row>
    <row r="37159" spans="1:2" x14ac:dyDescent="0.2">
      <c r="A37159" t="s">
        <v>38792</v>
      </c>
      <c r="B37159" t="s">
        <v>173</v>
      </c>
    </row>
    <row r="37160" spans="1:2" x14ac:dyDescent="0.2">
      <c r="A37160" t="s">
        <v>31167</v>
      </c>
      <c r="B37160" t="s">
        <v>173</v>
      </c>
    </row>
    <row r="37161" spans="1:2" x14ac:dyDescent="0.2">
      <c r="A37161" t="s">
        <v>16573</v>
      </c>
      <c r="B37161" t="s">
        <v>173</v>
      </c>
    </row>
    <row r="37162" spans="1:2" x14ac:dyDescent="0.2">
      <c r="A37162" t="s">
        <v>40479</v>
      </c>
      <c r="B37162" t="s">
        <v>173</v>
      </c>
    </row>
    <row r="37163" spans="1:2" x14ac:dyDescent="0.2">
      <c r="A37163" t="s">
        <v>10200</v>
      </c>
      <c r="B37163" t="s">
        <v>173</v>
      </c>
    </row>
    <row r="37164" spans="1:2" x14ac:dyDescent="0.2">
      <c r="A37164" t="s">
        <v>44164</v>
      </c>
      <c r="B37164" t="s">
        <v>173</v>
      </c>
    </row>
    <row r="37165" spans="1:2" x14ac:dyDescent="0.2">
      <c r="A37165" t="s">
        <v>43366</v>
      </c>
      <c r="B37165" t="s">
        <v>173</v>
      </c>
    </row>
    <row r="37166" spans="1:2" x14ac:dyDescent="0.2">
      <c r="A37166" t="s">
        <v>27255</v>
      </c>
      <c r="B37166" t="s">
        <v>173</v>
      </c>
    </row>
    <row r="37167" spans="1:2" x14ac:dyDescent="0.2">
      <c r="A37167" t="s">
        <v>34318</v>
      </c>
      <c r="B37167" t="s">
        <v>173</v>
      </c>
    </row>
    <row r="37168" spans="1:2" x14ac:dyDescent="0.2">
      <c r="A37168" t="s">
        <v>39865</v>
      </c>
      <c r="B37168" t="s">
        <v>173</v>
      </c>
    </row>
    <row r="37169" spans="1:2" x14ac:dyDescent="0.2">
      <c r="A37169" t="s">
        <v>18173</v>
      </c>
      <c r="B37169" t="s">
        <v>173</v>
      </c>
    </row>
    <row r="37170" spans="1:2" x14ac:dyDescent="0.2">
      <c r="A37170" t="s">
        <v>18191</v>
      </c>
      <c r="B37170" t="s">
        <v>173</v>
      </c>
    </row>
    <row r="37171" spans="1:2" x14ac:dyDescent="0.2">
      <c r="A37171" t="s">
        <v>35608</v>
      </c>
      <c r="B37171" t="s">
        <v>173</v>
      </c>
    </row>
    <row r="37172" spans="1:2" x14ac:dyDescent="0.2">
      <c r="A37172" t="s">
        <v>28223</v>
      </c>
      <c r="B37172" t="s">
        <v>173</v>
      </c>
    </row>
    <row r="37173" spans="1:2" x14ac:dyDescent="0.2">
      <c r="A37173" t="s">
        <v>10827</v>
      </c>
      <c r="B37173" t="s">
        <v>173</v>
      </c>
    </row>
    <row r="37174" spans="1:2" x14ac:dyDescent="0.2">
      <c r="A37174" t="s">
        <v>31158</v>
      </c>
      <c r="B37174" t="s">
        <v>173</v>
      </c>
    </row>
    <row r="37175" spans="1:2" x14ac:dyDescent="0.2">
      <c r="A37175" t="s">
        <v>28751</v>
      </c>
      <c r="B37175" t="s">
        <v>173</v>
      </c>
    </row>
    <row r="37176" spans="1:2" x14ac:dyDescent="0.2">
      <c r="A37176" t="s">
        <v>1896</v>
      </c>
      <c r="B37176" t="s">
        <v>173</v>
      </c>
    </row>
    <row r="37177" spans="1:2" x14ac:dyDescent="0.2">
      <c r="A37177" t="s">
        <v>40420</v>
      </c>
      <c r="B37177" t="s">
        <v>173</v>
      </c>
    </row>
    <row r="37178" spans="1:2" x14ac:dyDescent="0.2">
      <c r="A37178" t="s">
        <v>44114</v>
      </c>
      <c r="B37178" t="s">
        <v>173</v>
      </c>
    </row>
    <row r="37179" spans="1:2" x14ac:dyDescent="0.2">
      <c r="A37179" t="s">
        <v>17006</v>
      </c>
      <c r="B37179" t="s">
        <v>173</v>
      </c>
    </row>
    <row r="37180" spans="1:2" x14ac:dyDescent="0.2">
      <c r="A37180" t="s">
        <v>32765</v>
      </c>
      <c r="B37180" t="s">
        <v>173</v>
      </c>
    </row>
    <row r="37181" spans="1:2" x14ac:dyDescent="0.2">
      <c r="A37181" t="s">
        <v>44298</v>
      </c>
      <c r="B37181" t="s">
        <v>173</v>
      </c>
    </row>
    <row r="37182" spans="1:2" x14ac:dyDescent="0.2">
      <c r="A37182" t="s">
        <v>17008</v>
      </c>
      <c r="B37182" t="s">
        <v>173</v>
      </c>
    </row>
    <row r="37183" spans="1:2" x14ac:dyDescent="0.2">
      <c r="A37183" t="s">
        <v>43180</v>
      </c>
      <c r="B37183" t="s">
        <v>173</v>
      </c>
    </row>
    <row r="37184" spans="1:2" x14ac:dyDescent="0.2">
      <c r="A37184" t="s">
        <v>9068</v>
      </c>
      <c r="B37184" t="s">
        <v>173</v>
      </c>
    </row>
    <row r="37185" spans="1:2" x14ac:dyDescent="0.2">
      <c r="A37185" t="s">
        <v>45731</v>
      </c>
      <c r="B37185" t="s">
        <v>173</v>
      </c>
    </row>
    <row r="37186" spans="1:2" x14ac:dyDescent="0.2">
      <c r="A37186" t="s">
        <v>10420</v>
      </c>
      <c r="B37186" t="s">
        <v>173</v>
      </c>
    </row>
    <row r="37187" spans="1:2" x14ac:dyDescent="0.2">
      <c r="A37187" t="s">
        <v>32821</v>
      </c>
      <c r="B37187" t="s">
        <v>173</v>
      </c>
    </row>
    <row r="37188" spans="1:2" x14ac:dyDescent="0.2">
      <c r="A37188" t="s">
        <v>38604</v>
      </c>
      <c r="B37188" t="s">
        <v>173</v>
      </c>
    </row>
    <row r="37189" spans="1:2" x14ac:dyDescent="0.2">
      <c r="A37189" t="s">
        <v>45778</v>
      </c>
      <c r="B37189" t="s">
        <v>173</v>
      </c>
    </row>
    <row r="37190" spans="1:2" x14ac:dyDescent="0.2">
      <c r="A37190" t="s">
        <v>45757</v>
      </c>
      <c r="B37190" t="s">
        <v>173</v>
      </c>
    </row>
    <row r="37191" spans="1:2" x14ac:dyDescent="0.2">
      <c r="A37191" t="s">
        <v>19339</v>
      </c>
      <c r="B37191" t="s">
        <v>173</v>
      </c>
    </row>
    <row r="37192" spans="1:2" x14ac:dyDescent="0.2">
      <c r="A37192" t="s">
        <v>19687</v>
      </c>
      <c r="B37192" t="s">
        <v>173</v>
      </c>
    </row>
    <row r="37193" spans="1:2" x14ac:dyDescent="0.2">
      <c r="A37193" t="s">
        <v>42660</v>
      </c>
      <c r="B37193" t="s">
        <v>173</v>
      </c>
    </row>
    <row r="37194" spans="1:2" x14ac:dyDescent="0.2">
      <c r="A37194" t="s">
        <v>11568</v>
      </c>
      <c r="B37194" t="s">
        <v>173</v>
      </c>
    </row>
    <row r="37195" spans="1:2" x14ac:dyDescent="0.2">
      <c r="A37195" s="1" t="s">
        <v>29096</v>
      </c>
      <c r="B37195" t="s">
        <v>173</v>
      </c>
    </row>
    <row r="37196" spans="1:2" x14ac:dyDescent="0.2">
      <c r="A37196" t="s">
        <v>42508</v>
      </c>
      <c r="B37196" t="s">
        <v>173</v>
      </c>
    </row>
    <row r="37197" spans="1:2" x14ac:dyDescent="0.2">
      <c r="A37197" t="s">
        <v>45242</v>
      </c>
      <c r="B37197" t="s">
        <v>173</v>
      </c>
    </row>
    <row r="37198" spans="1:2" x14ac:dyDescent="0.2">
      <c r="A37198" t="s">
        <v>12379</v>
      </c>
      <c r="B37198" t="s">
        <v>173</v>
      </c>
    </row>
    <row r="37199" spans="1:2" x14ac:dyDescent="0.2">
      <c r="A37199" t="s">
        <v>20774</v>
      </c>
      <c r="B37199" t="s">
        <v>173</v>
      </c>
    </row>
    <row r="37200" spans="1:2" x14ac:dyDescent="0.2">
      <c r="A37200" s="1" t="s">
        <v>2610</v>
      </c>
      <c r="B37200" t="s">
        <v>173</v>
      </c>
    </row>
    <row r="37201" spans="1:2" x14ac:dyDescent="0.2">
      <c r="A37201" t="s">
        <v>43215</v>
      </c>
      <c r="B37201" t="s">
        <v>173</v>
      </c>
    </row>
    <row r="37202" spans="1:2" x14ac:dyDescent="0.2">
      <c r="A37202" s="1" t="s">
        <v>23683</v>
      </c>
      <c r="B37202" t="s">
        <v>173</v>
      </c>
    </row>
    <row r="37203" spans="1:2" x14ac:dyDescent="0.2">
      <c r="A37203" t="s">
        <v>35450</v>
      </c>
      <c r="B37203" t="s">
        <v>173</v>
      </c>
    </row>
    <row r="37204" spans="1:2" x14ac:dyDescent="0.2">
      <c r="A37204" t="s">
        <v>4162</v>
      </c>
      <c r="B37204" t="s">
        <v>173</v>
      </c>
    </row>
    <row r="37205" spans="1:2" x14ac:dyDescent="0.2">
      <c r="A37205" t="s">
        <v>14625</v>
      </c>
      <c r="B37205" t="s">
        <v>173</v>
      </c>
    </row>
    <row r="37206" spans="1:2" x14ac:dyDescent="0.2">
      <c r="A37206" t="s">
        <v>34889</v>
      </c>
      <c r="B37206" t="s">
        <v>173</v>
      </c>
    </row>
    <row r="37207" spans="1:2" x14ac:dyDescent="0.2">
      <c r="A37207" t="s">
        <v>16072</v>
      </c>
      <c r="B37207" t="s">
        <v>173</v>
      </c>
    </row>
    <row r="37208" spans="1:2" x14ac:dyDescent="0.2">
      <c r="A37208" t="s">
        <v>8865</v>
      </c>
      <c r="B37208" t="s">
        <v>173</v>
      </c>
    </row>
    <row r="37209" spans="1:2" x14ac:dyDescent="0.2">
      <c r="A37209" t="s">
        <v>19338</v>
      </c>
      <c r="B37209" t="s">
        <v>173</v>
      </c>
    </row>
    <row r="37210" spans="1:2" x14ac:dyDescent="0.2">
      <c r="A37210" t="s">
        <v>35182</v>
      </c>
      <c r="B37210" t="s">
        <v>173</v>
      </c>
    </row>
    <row r="37211" spans="1:2" x14ac:dyDescent="0.2">
      <c r="A37211" t="s">
        <v>2490</v>
      </c>
      <c r="B37211" t="s">
        <v>173</v>
      </c>
    </row>
    <row r="37212" spans="1:2" x14ac:dyDescent="0.2">
      <c r="A37212" t="s">
        <v>34189</v>
      </c>
      <c r="B37212" t="s">
        <v>173</v>
      </c>
    </row>
    <row r="37213" spans="1:2" x14ac:dyDescent="0.2">
      <c r="A37213" t="s">
        <v>8289</v>
      </c>
      <c r="B37213" t="s">
        <v>173</v>
      </c>
    </row>
    <row r="37214" spans="1:2" x14ac:dyDescent="0.2">
      <c r="A37214" t="s">
        <v>19358</v>
      </c>
      <c r="B37214" t="s">
        <v>173</v>
      </c>
    </row>
    <row r="37215" spans="1:2" x14ac:dyDescent="0.2">
      <c r="A37215" t="s">
        <v>19360</v>
      </c>
      <c r="B37215" t="s">
        <v>173</v>
      </c>
    </row>
    <row r="37216" spans="1:2" x14ac:dyDescent="0.2">
      <c r="A37216" t="s">
        <v>5039</v>
      </c>
      <c r="B37216" t="s">
        <v>173</v>
      </c>
    </row>
    <row r="37217" spans="1:2" x14ac:dyDescent="0.2">
      <c r="A37217" t="s">
        <v>2491</v>
      </c>
      <c r="B37217" t="s">
        <v>173</v>
      </c>
    </row>
    <row r="37218" spans="1:2" x14ac:dyDescent="0.2">
      <c r="A37218" t="s">
        <v>43055</v>
      </c>
      <c r="B37218" t="s">
        <v>173</v>
      </c>
    </row>
    <row r="37219" spans="1:2" x14ac:dyDescent="0.2">
      <c r="A37219" t="s">
        <v>29050</v>
      </c>
      <c r="B37219" t="s">
        <v>173</v>
      </c>
    </row>
    <row r="37220" spans="1:2" x14ac:dyDescent="0.2">
      <c r="A37220" t="s">
        <v>25953</v>
      </c>
      <c r="B37220" t="s">
        <v>173</v>
      </c>
    </row>
    <row r="37221" spans="1:2" x14ac:dyDescent="0.2">
      <c r="A37221" t="s">
        <v>38820</v>
      </c>
      <c r="B37221" t="s">
        <v>173</v>
      </c>
    </row>
    <row r="37222" spans="1:2" x14ac:dyDescent="0.2">
      <c r="A37222" t="s">
        <v>21160</v>
      </c>
      <c r="B37222" t="s">
        <v>173</v>
      </c>
    </row>
    <row r="37223" spans="1:2" x14ac:dyDescent="0.2">
      <c r="A37223" t="s">
        <v>11172</v>
      </c>
      <c r="B37223" t="s">
        <v>173</v>
      </c>
    </row>
    <row r="37224" spans="1:2" x14ac:dyDescent="0.2">
      <c r="A37224" t="s">
        <v>44386</v>
      </c>
      <c r="B37224" t="s">
        <v>173</v>
      </c>
    </row>
    <row r="37225" spans="1:2" x14ac:dyDescent="0.2">
      <c r="A37225" t="s">
        <v>38651</v>
      </c>
      <c r="B37225" t="s">
        <v>173</v>
      </c>
    </row>
    <row r="37226" spans="1:2" x14ac:dyDescent="0.2">
      <c r="A37226" t="s">
        <v>11289</v>
      </c>
      <c r="B37226" t="s">
        <v>173</v>
      </c>
    </row>
    <row r="37227" spans="1:2" x14ac:dyDescent="0.2">
      <c r="A37227" t="s">
        <v>45601</v>
      </c>
      <c r="B37227" t="s">
        <v>173</v>
      </c>
    </row>
    <row r="37228" spans="1:2" x14ac:dyDescent="0.2">
      <c r="A37228" t="s">
        <v>33990</v>
      </c>
      <c r="B37228" t="s">
        <v>173</v>
      </c>
    </row>
    <row r="37229" spans="1:2" x14ac:dyDescent="0.2">
      <c r="A37229" t="s">
        <v>35864</v>
      </c>
      <c r="B37229" t="s">
        <v>173</v>
      </c>
    </row>
    <row r="37230" spans="1:2" x14ac:dyDescent="0.2">
      <c r="A37230" t="s">
        <v>23015</v>
      </c>
      <c r="B37230" t="s">
        <v>173</v>
      </c>
    </row>
    <row r="37231" spans="1:2" x14ac:dyDescent="0.2">
      <c r="A37231" t="s">
        <v>39972</v>
      </c>
      <c r="B37231" t="s">
        <v>173</v>
      </c>
    </row>
    <row r="37232" spans="1:2" x14ac:dyDescent="0.2">
      <c r="A37232" t="s">
        <v>43424</v>
      </c>
      <c r="B37232" t="s">
        <v>173</v>
      </c>
    </row>
    <row r="37233" spans="1:2" x14ac:dyDescent="0.2">
      <c r="A37233" t="s">
        <v>36974</v>
      </c>
      <c r="B37233" t="s">
        <v>173</v>
      </c>
    </row>
    <row r="37234" spans="1:2" x14ac:dyDescent="0.2">
      <c r="A37234" t="s">
        <v>17009</v>
      </c>
      <c r="B37234" t="s">
        <v>173</v>
      </c>
    </row>
    <row r="37235" spans="1:2" x14ac:dyDescent="0.2">
      <c r="A37235" t="s">
        <v>32942</v>
      </c>
      <c r="B37235" t="s">
        <v>173</v>
      </c>
    </row>
    <row r="37236" spans="1:2" x14ac:dyDescent="0.2">
      <c r="A37236" s="1" t="s">
        <v>32351</v>
      </c>
      <c r="B37236" t="s">
        <v>173</v>
      </c>
    </row>
    <row r="37237" spans="1:2" x14ac:dyDescent="0.2">
      <c r="A37237" s="1" t="s">
        <v>2495</v>
      </c>
      <c r="B37237" t="s">
        <v>173</v>
      </c>
    </row>
    <row r="37238" spans="1:2" x14ac:dyDescent="0.2">
      <c r="A37238" t="s">
        <v>44069</v>
      </c>
      <c r="B37238" t="s">
        <v>173</v>
      </c>
    </row>
    <row r="37239" spans="1:2" x14ac:dyDescent="0.2">
      <c r="A37239" t="s">
        <v>30523</v>
      </c>
      <c r="B37239" t="s">
        <v>173</v>
      </c>
    </row>
    <row r="37240" spans="1:2" x14ac:dyDescent="0.2">
      <c r="A37240" s="1" t="s">
        <v>4374</v>
      </c>
      <c r="B37240" t="s">
        <v>173</v>
      </c>
    </row>
    <row r="37241" spans="1:2" x14ac:dyDescent="0.2">
      <c r="A37241" t="s">
        <v>23650</v>
      </c>
      <c r="B37241" t="s">
        <v>173</v>
      </c>
    </row>
    <row r="37242" spans="1:2" x14ac:dyDescent="0.2">
      <c r="A37242" t="s">
        <v>36914</v>
      </c>
      <c r="B37242" t="s">
        <v>173</v>
      </c>
    </row>
    <row r="37243" spans="1:2" x14ac:dyDescent="0.2">
      <c r="A37243" t="s">
        <v>541</v>
      </c>
      <c r="B37243" t="s">
        <v>173</v>
      </c>
    </row>
    <row r="37244" spans="1:2" x14ac:dyDescent="0.2">
      <c r="A37244" t="s">
        <v>29276</v>
      </c>
      <c r="B37244" t="s">
        <v>173</v>
      </c>
    </row>
    <row r="37245" spans="1:2" x14ac:dyDescent="0.2">
      <c r="A37245" t="s">
        <v>43764</v>
      </c>
      <c r="B37245" t="s">
        <v>173</v>
      </c>
    </row>
    <row r="37246" spans="1:2" x14ac:dyDescent="0.2">
      <c r="A37246" t="s">
        <v>45420</v>
      </c>
      <c r="B37246" t="s">
        <v>173</v>
      </c>
    </row>
    <row r="37247" spans="1:2" x14ac:dyDescent="0.2">
      <c r="A37247" t="s">
        <v>38702</v>
      </c>
      <c r="B37247" t="s">
        <v>173</v>
      </c>
    </row>
    <row r="37248" spans="1:2" x14ac:dyDescent="0.2">
      <c r="A37248" t="s">
        <v>17965</v>
      </c>
      <c r="B37248" t="s">
        <v>173</v>
      </c>
    </row>
    <row r="37249" spans="1:2" x14ac:dyDescent="0.2">
      <c r="A37249" s="1" t="s">
        <v>16000</v>
      </c>
      <c r="B37249" t="s">
        <v>173</v>
      </c>
    </row>
    <row r="37250" spans="1:2" x14ac:dyDescent="0.2">
      <c r="A37250" t="s">
        <v>37030</v>
      </c>
      <c r="B37250" t="s">
        <v>173</v>
      </c>
    </row>
    <row r="37251" spans="1:2" x14ac:dyDescent="0.2">
      <c r="A37251" t="s">
        <v>9263</v>
      </c>
      <c r="B37251" t="s">
        <v>173</v>
      </c>
    </row>
    <row r="37252" spans="1:2" x14ac:dyDescent="0.2">
      <c r="A37252" t="s">
        <v>46071</v>
      </c>
      <c r="B37252" t="s">
        <v>173</v>
      </c>
    </row>
    <row r="37253" spans="1:2" x14ac:dyDescent="0.2">
      <c r="A37253" t="s">
        <v>9022</v>
      </c>
      <c r="B37253" t="s">
        <v>173</v>
      </c>
    </row>
    <row r="37254" spans="1:2" x14ac:dyDescent="0.2">
      <c r="A37254" t="s">
        <v>35148</v>
      </c>
      <c r="B37254" t="s">
        <v>173</v>
      </c>
    </row>
    <row r="37255" spans="1:2" x14ac:dyDescent="0.2">
      <c r="A37255" t="s">
        <v>44265</v>
      </c>
      <c r="B37255" t="s">
        <v>173</v>
      </c>
    </row>
    <row r="37256" spans="1:2" x14ac:dyDescent="0.2">
      <c r="A37256" t="s">
        <v>41080</v>
      </c>
      <c r="B37256" t="s">
        <v>173</v>
      </c>
    </row>
    <row r="37257" spans="1:2" x14ac:dyDescent="0.2">
      <c r="A37257" t="s">
        <v>38728</v>
      </c>
      <c r="B37257" t="s">
        <v>173</v>
      </c>
    </row>
    <row r="37258" spans="1:2" x14ac:dyDescent="0.2">
      <c r="A37258" t="s">
        <v>36104</v>
      </c>
      <c r="B37258" t="s">
        <v>173</v>
      </c>
    </row>
    <row r="37259" spans="1:2" x14ac:dyDescent="0.2">
      <c r="A37259" t="s">
        <v>7048</v>
      </c>
      <c r="B37259" t="s">
        <v>173</v>
      </c>
    </row>
    <row r="37260" spans="1:2" x14ac:dyDescent="0.2">
      <c r="A37260" t="s">
        <v>8868</v>
      </c>
      <c r="B37260" t="s">
        <v>173</v>
      </c>
    </row>
    <row r="37261" spans="1:2" x14ac:dyDescent="0.2">
      <c r="A37261" t="s">
        <v>4394</v>
      </c>
      <c r="B37261" t="s">
        <v>173</v>
      </c>
    </row>
    <row r="37262" spans="1:2" x14ac:dyDescent="0.2">
      <c r="A37262" t="s">
        <v>19350</v>
      </c>
      <c r="B37262" t="s">
        <v>173</v>
      </c>
    </row>
    <row r="37263" spans="1:2" x14ac:dyDescent="0.2">
      <c r="A37263" s="1" t="s">
        <v>5255</v>
      </c>
      <c r="B37263" t="s">
        <v>173</v>
      </c>
    </row>
    <row r="37264" spans="1:2" x14ac:dyDescent="0.2">
      <c r="A37264" t="s">
        <v>34471</v>
      </c>
      <c r="B37264" t="s">
        <v>173</v>
      </c>
    </row>
    <row r="37265" spans="1:2" x14ac:dyDescent="0.2">
      <c r="A37265" t="s">
        <v>40983</v>
      </c>
      <c r="B37265" t="s">
        <v>173</v>
      </c>
    </row>
    <row r="37266" spans="1:2" x14ac:dyDescent="0.2">
      <c r="A37266" t="s">
        <v>31941</v>
      </c>
      <c r="B37266" t="s">
        <v>173</v>
      </c>
    </row>
    <row r="37267" spans="1:2" x14ac:dyDescent="0.2">
      <c r="A37267" t="s">
        <v>45369</v>
      </c>
      <c r="B37267" t="s">
        <v>173</v>
      </c>
    </row>
    <row r="37268" spans="1:2" x14ac:dyDescent="0.2">
      <c r="A37268" t="s">
        <v>30291</v>
      </c>
      <c r="B37268" t="s">
        <v>173</v>
      </c>
    </row>
    <row r="37269" spans="1:2" x14ac:dyDescent="0.2">
      <c r="A37269" t="s">
        <v>17032</v>
      </c>
      <c r="B37269" t="s">
        <v>173</v>
      </c>
    </row>
    <row r="37270" spans="1:2" x14ac:dyDescent="0.2">
      <c r="A37270" t="s">
        <v>42521</v>
      </c>
      <c r="B37270" t="s">
        <v>173</v>
      </c>
    </row>
    <row r="37271" spans="1:2" x14ac:dyDescent="0.2">
      <c r="A37271" t="s">
        <v>9136</v>
      </c>
      <c r="B37271" t="s">
        <v>173</v>
      </c>
    </row>
    <row r="37272" spans="1:2" x14ac:dyDescent="0.2">
      <c r="A37272" t="s">
        <v>4216</v>
      </c>
      <c r="B37272" t="s">
        <v>173</v>
      </c>
    </row>
    <row r="37273" spans="1:2" x14ac:dyDescent="0.2">
      <c r="A37273" t="s">
        <v>41755</v>
      </c>
      <c r="B37273" t="s">
        <v>173</v>
      </c>
    </row>
    <row r="37274" spans="1:2" x14ac:dyDescent="0.2">
      <c r="A37274" t="s">
        <v>9267</v>
      </c>
      <c r="B37274" t="s">
        <v>173</v>
      </c>
    </row>
    <row r="37275" spans="1:2" x14ac:dyDescent="0.2">
      <c r="A37275" t="s">
        <v>5123</v>
      </c>
      <c r="B37275" t="s">
        <v>173</v>
      </c>
    </row>
    <row r="37276" spans="1:2" x14ac:dyDescent="0.2">
      <c r="A37276" s="1" t="s">
        <v>15152</v>
      </c>
      <c r="B37276" t="s">
        <v>173</v>
      </c>
    </row>
    <row r="37277" spans="1:2" x14ac:dyDescent="0.2">
      <c r="A37277" t="s">
        <v>7184</v>
      </c>
      <c r="B37277" t="s">
        <v>173</v>
      </c>
    </row>
    <row r="37278" spans="1:2" x14ac:dyDescent="0.2">
      <c r="A37278" t="s">
        <v>4373</v>
      </c>
      <c r="B37278" t="s">
        <v>173</v>
      </c>
    </row>
    <row r="37279" spans="1:2" x14ac:dyDescent="0.2">
      <c r="A37279" t="s">
        <v>2558</v>
      </c>
      <c r="B37279" t="s">
        <v>173</v>
      </c>
    </row>
    <row r="37280" spans="1:2" x14ac:dyDescent="0.2">
      <c r="A37280" t="s">
        <v>40927</v>
      </c>
      <c r="B37280" t="s">
        <v>173</v>
      </c>
    </row>
    <row r="37281" spans="1:2" x14ac:dyDescent="0.2">
      <c r="A37281" t="s">
        <v>14218</v>
      </c>
      <c r="B37281" t="s">
        <v>173</v>
      </c>
    </row>
    <row r="37282" spans="1:2" x14ac:dyDescent="0.2">
      <c r="A37282" t="s">
        <v>12381</v>
      </c>
      <c r="B37282" t="s">
        <v>173</v>
      </c>
    </row>
    <row r="37283" spans="1:2" x14ac:dyDescent="0.2">
      <c r="A37283" t="s">
        <v>30005</v>
      </c>
      <c r="B37283" t="s">
        <v>173</v>
      </c>
    </row>
    <row r="37284" spans="1:2" x14ac:dyDescent="0.2">
      <c r="A37284" t="s">
        <v>18159</v>
      </c>
      <c r="B37284" t="s">
        <v>173</v>
      </c>
    </row>
    <row r="37285" spans="1:2" x14ac:dyDescent="0.2">
      <c r="A37285" t="s">
        <v>31282</v>
      </c>
      <c r="B37285" t="s">
        <v>173</v>
      </c>
    </row>
    <row r="37286" spans="1:2" x14ac:dyDescent="0.2">
      <c r="A37286" t="s">
        <v>18748</v>
      </c>
      <c r="B37286" t="s">
        <v>173</v>
      </c>
    </row>
    <row r="37287" spans="1:2" x14ac:dyDescent="0.2">
      <c r="A37287" t="s">
        <v>32400</v>
      </c>
      <c r="B37287" t="s">
        <v>173</v>
      </c>
    </row>
    <row r="37288" spans="1:2" x14ac:dyDescent="0.2">
      <c r="A37288" t="s">
        <v>39429</v>
      </c>
      <c r="B37288" t="s">
        <v>173</v>
      </c>
    </row>
    <row r="37289" spans="1:2" x14ac:dyDescent="0.2">
      <c r="A37289" t="s">
        <v>35597</v>
      </c>
      <c r="B37289" t="s">
        <v>173</v>
      </c>
    </row>
    <row r="37290" spans="1:2" x14ac:dyDescent="0.2">
      <c r="A37290" t="s">
        <v>6526</v>
      </c>
      <c r="B37290" t="s">
        <v>173</v>
      </c>
    </row>
    <row r="37291" spans="1:2" x14ac:dyDescent="0.2">
      <c r="A37291" t="s">
        <v>5507</v>
      </c>
      <c r="B37291" t="s">
        <v>173</v>
      </c>
    </row>
    <row r="37292" spans="1:2" x14ac:dyDescent="0.2">
      <c r="A37292" t="s">
        <v>22284</v>
      </c>
      <c r="B37292" t="s">
        <v>173</v>
      </c>
    </row>
    <row r="37293" spans="1:2" x14ac:dyDescent="0.2">
      <c r="A37293" t="s">
        <v>28048</v>
      </c>
      <c r="B37293" t="s">
        <v>173</v>
      </c>
    </row>
    <row r="37294" spans="1:2" x14ac:dyDescent="0.2">
      <c r="A37294" t="s">
        <v>15289</v>
      </c>
      <c r="B37294" t="s">
        <v>173</v>
      </c>
    </row>
    <row r="37295" spans="1:2" x14ac:dyDescent="0.2">
      <c r="A37295" t="s">
        <v>11904</v>
      </c>
      <c r="B37295" t="s">
        <v>173</v>
      </c>
    </row>
    <row r="37296" spans="1:2" x14ac:dyDescent="0.2">
      <c r="A37296" t="s">
        <v>4375</v>
      </c>
      <c r="B37296" t="s">
        <v>173</v>
      </c>
    </row>
    <row r="37297" spans="1:2" x14ac:dyDescent="0.2">
      <c r="A37297" t="s">
        <v>33109</v>
      </c>
      <c r="B37297" t="s">
        <v>173</v>
      </c>
    </row>
    <row r="37298" spans="1:2" x14ac:dyDescent="0.2">
      <c r="A37298" t="s">
        <v>43770</v>
      </c>
      <c r="B37298" t="s">
        <v>173</v>
      </c>
    </row>
    <row r="37299" spans="1:2" x14ac:dyDescent="0.2">
      <c r="A37299" t="s">
        <v>2702</v>
      </c>
      <c r="B37299" t="s">
        <v>173</v>
      </c>
    </row>
    <row r="37300" spans="1:2" x14ac:dyDescent="0.2">
      <c r="A37300" t="s">
        <v>41456</v>
      </c>
      <c r="B37300" t="s">
        <v>173</v>
      </c>
    </row>
    <row r="37301" spans="1:2" x14ac:dyDescent="0.2">
      <c r="A37301" t="s">
        <v>21182</v>
      </c>
      <c r="B37301" t="s">
        <v>173</v>
      </c>
    </row>
    <row r="37302" spans="1:2" x14ac:dyDescent="0.2">
      <c r="A37302" t="s">
        <v>8649</v>
      </c>
      <c r="B37302" t="s">
        <v>173</v>
      </c>
    </row>
    <row r="37303" spans="1:2" x14ac:dyDescent="0.2">
      <c r="A37303" t="s">
        <v>15005</v>
      </c>
      <c r="B37303" t="s">
        <v>173</v>
      </c>
    </row>
    <row r="37304" spans="1:2" x14ac:dyDescent="0.2">
      <c r="A37304" t="s">
        <v>9270</v>
      </c>
      <c r="B37304" t="s">
        <v>173</v>
      </c>
    </row>
    <row r="37305" spans="1:2" x14ac:dyDescent="0.2">
      <c r="A37305" t="s">
        <v>23616</v>
      </c>
      <c r="B37305" t="s">
        <v>173</v>
      </c>
    </row>
    <row r="37306" spans="1:2" x14ac:dyDescent="0.2">
      <c r="A37306" t="s">
        <v>12385</v>
      </c>
      <c r="B37306" t="s">
        <v>173</v>
      </c>
    </row>
    <row r="37307" spans="1:2" x14ac:dyDescent="0.2">
      <c r="A37307" t="s">
        <v>42867</v>
      </c>
      <c r="B37307" t="s">
        <v>173</v>
      </c>
    </row>
    <row r="37308" spans="1:2" x14ac:dyDescent="0.2">
      <c r="A37308" t="s">
        <v>24984</v>
      </c>
      <c r="B37308" t="s">
        <v>173</v>
      </c>
    </row>
    <row r="37309" spans="1:2" x14ac:dyDescent="0.2">
      <c r="A37309" t="s">
        <v>6711</v>
      </c>
      <c r="B37309" t="s">
        <v>173</v>
      </c>
    </row>
    <row r="37310" spans="1:2" x14ac:dyDescent="0.2">
      <c r="A37310" t="s">
        <v>41800</v>
      </c>
      <c r="B37310" t="s">
        <v>173</v>
      </c>
    </row>
    <row r="37311" spans="1:2" x14ac:dyDescent="0.2">
      <c r="A37311" t="s">
        <v>32057</v>
      </c>
      <c r="B37311" t="s">
        <v>173</v>
      </c>
    </row>
    <row r="37312" spans="1:2" x14ac:dyDescent="0.2">
      <c r="A37312" t="s">
        <v>30413</v>
      </c>
      <c r="B37312" t="s">
        <v>173</v>
      </c>
    </row>
    <row r="37313" spans="1:2" x14ac:dyDescent="0.2">
      <c r="A37313" t="s">
        <v>7700</v>
      </c>
      <c r="B37313" t="s">
        <v>173</v>
      </c>
    </row>
    <row r="37314" spans="1:2" x14ac:dyDescent="0.2">
      <c r="A37314" t="s">
        <v>42942</v>
      </c>
      <c r="B37314" t="s">
        <v>173</v>
      </c>
    </row>
    <row r="37315" spans="1:2" x14ac:dyDescent="0.2">
      <c r="A37315" t="s">
        <v>7560</v>
      </c>
      <c r="B37315" t="s">
        <v>173</v>
      </c>
    </row>
    <row r="37316" spans="1:2" x14ac:dyDescent="0.2">
      <c r="A37316" t="s">
        <v>29333</v>
      </c>
      <c r="B37316" t="s">
        <v>173</v>
      </c>
    </row>
    <row r="37317" spans="1:2" x14ac:dyDescent="0.2">
      <c r="A37317" t="s">
        <v>10409</v>
      </c>
      <c r="B37317" t="s">
        <v>173</v>
      </c>
    </row>
    <row r="37318" spans="1:2" x14ac:dyDescent="0.2">
      <c r="A37318" t="s">
        <v>34677</v>
      </c>
      <c r="B37318" t="s">
        <v>173</v>
      </c>
    </row>
    <row r="37319" spans="1:2" x14ac:dyDescent="0.2">
      <c r="A37319" t="s">
        <v>31049</v>
      </c>
      <c r="B37319" t="s">
        <v>173</v>
      </c>
    </row>
    <row r="37320" spans="1:2" x14ac:dyDescent="0.2">
      <c r="A37320" t="s">
        <v>6384</v>
      </c>
      <c r="B37320" t="s">
        <v>173</v>
      </c>
    </row>
    <row r="37321" spans="1:2" x14ac:dyDescent="0.2">
      <c r="A37321" t="s">
        <v>17036</v>
      </c>
      <c r="B37321" t="s">
        <v>173</v>
      </c>
    </row>
    <row r="37322" spans="1:2" x14ac:dyDescent="0.2">
      <c r="A37322" t="s">
        <v>11244</v>
      </c>
      <c r="B37322" t="s">
        <v>173</v>
      </c>
    </row>
    <row r="37323" spans="1:2" x14ac:dyDescent="0.2">
      <c r="A37323" t="s">
        <v>24531</v>
      </c>
      <c r="B37323" t="s">
        <v>173</v>
      </c>
    </row>
    <row r="37324" spans="1:2" x14ac:dyDescent="0.2">
      <c r="A37324" t="s">
        <v>4924</v>
      </c>
      <c r="B37324" t="s">
        <v>173</v>
      </c>
    </row>
    <row r="37325" spans="1:2" x14ac:dyDescent="0.2">
      <c r="A37325" t="s">
        <v>21909</v>
      </c>
      <c r="B37325" t="s">
        <v>173</v>
      </c>
    </row>
    <row r="37326" spans="1:2" x14ac:dyDescent="0.2">
      <c r="A37326" t="s">
        <v>41861</v>
      </c>
      <c r="B37326" t="s">
        <v>173</v>
      </c>
    </row>
    <row r="37327" spans="1:2" x14ac:dyDescent="0.2">
      <c r="A37327" t="s">
        <v>42291</v>
      </c>
      <c r="B37327" t="s">
        <v>173</v>
      </c>
    </row>
    <row r="37328" spans="1:2" x14ac:dyDescent="0.2">
      <c r="A37328" s="1" t="s">
        <v>43101</v>
      </c>
      <c r="B37328" t="s">
        <v>173</v>
      </c>
    </row>
    <row r="37329" spans="1:2" x14ac:dyDescent="0.2">
      <c r="A37329" t="s">
        <v>12406</v>
      </c>
      <c r="B37329" t="s">
        <v>173</v>
      </c>
    </row>
    <row r="37330" spans="1:2" x14ac:dyDescent="0.2">
      <c r="A37330" t="s">
        <v>45330</v>
      </c>
      <c r="B37330" t="s">
        <v>173</v>
      </c>
    </row>
    <row r="37331" spans="1:2" x14ac:dyDescent="0.2">
      <c r="A37331" t="s">
        <v>5478</v>
      </c>
      <c r="B37331" t="s">
        <v>173</v>
      </c>
    </row>
    <row r="37332" spans="1:2" x14ac:dyDescent="0.2">
      <c r="A37332" t="s">
        <v>43264</v>
      </c>
      <c r="B37332" t="s">
        <v>173</v>
      </c>
    </row>
    <row r="37333" spans="1:2" x14ac:dyDescent="0.2">
      <c r="A37333" t="s">
        <v>19107</v>
      </c>
      <c r="B37333" t="s">
        <v>173</v>
      </c>
    </row>
    <row r="37334" spans="1:2" x14ac:dyDescent="0.2">
      <c r="A37334" t="s">
        <v>31564</v>
      </c>
      <c r="B37334" t="s">
        <v>173</v>
      </c>
    </row>
    <row r="37335" spans="1:2" x14ac:dyDescent="0.2">
      <c r="A37335" t="s">
        <v>7200</v>
      </c>
      <c r="B37335" t="s">
        <v>173</v>
      </c>
    </row>
    <row r="37336" spans="1:2" x14ac:dyDescent="0.2">
      <c r="A37336" t="s">
        <v>38748</v>
      </c>
      <c r="B37336" t="s">
        <v>173</v>
      </c>
    </row>
    <row r="37337" spans="1:2" x14ac:dyDescent="0.2">
      <c r="A37337" t="s">
        <v>2500</v>
      </c>
      <c r="B37337" t="s">
        <v>173</v>
      </c>
    </row>
    <row r="37338" spans="1:2" x14ac:dyDescent="0.2">
      <c r="A37338" t="s">
        <v>27170</v>
      </c>
      <c r="B37338" t="s">
        <v>173</v>
      </c>
    </row>
    <row r="37339" spans="1:2" x14ac:dyDescent="0.2">
      <c r="A37339" t="s">
        <v>10104</v>
      </c>
      <c r="B37339" t="s">
        <v>173</v>
      </c>
    </row>
    <row r="37340" spans="1:2" x14ac:dyDescent="0.2">
      <c r="A37340" t="s">
        <v>46251</v>
      </c>
      <c r="B37340" t="s">
        <v>173</v>
      </c>
    </row>
    <row r="37341" spans="1:2" x14ac:dyDescent="0.2">
      <c r="A37341" t="s">
        <v>19481</v>
      </c>
      <c r="B37341" t="s">
        <v>173</v>
      </c>
    </row>
    <row r="37342" spans="1:2" x14ac:dyDescent="0.2">
      <c r="A37342" t="s">
        <v>11571</v>
      </c>
      <c r="B37342" t="s">
        <v>173</v>
      </c>
    </row>
    <row r="37343" spans="1:2" x14ac:dyDescent="0.2">
      <c r="A37343" t="s">
        <v>28673</v>
      </c>
      <c r="B37343" t="s">
        <v>173</v>
      </c>
    </row>
    <row r="37344" spans="1:2" x14ac:dyDescent="0.2">
      <c r="A37344" t="s">
        <v>35247</v>
      </c>
      <c r="B37344" t="s">
        <v>173</v>
      </c>
    </row>
    <row r="37345" spans="1:2" x14ac:dyDescent="0.2">
      <c r="A37345" t="s">
        <v>7194</v>
      </c>
      <c r="B37345" t="s">
        <v>173</v>
      </c>
    </row>
    <row r="37346" spans="1:2" x14ac:dyDescent="0.2">
      <c r="A37346" t="s">
        <v>24146</v>
      </c>
      <c r="B37346" t="s">
        <v>173</v>
      </c>
    </row>
    <row r="37347" spans="1:2" x14ac:dyDescent="0.2">
      <c r="A37347" t="s">
        <v>7757</v>
      </c>
      <c r="B37347" t="s">
        <v>173</v>
      </c>
    </row>
    <row r="37348" spans="1:2" x14ac:dyDescent="0.2">
      <c r="A37348" t="s">
        <v>42985</v>
      </c>
      <c r="B37348" t="s">
        <v>173</v>
      </c>
    </row>
    <row r="37349" spans="1:2" x14ac:dyDescent="0.2">
      <c r="A37349" t="s">
        <v>19720</v>
      </c>
      <c r="B37349" t="s">
        <v>173</v>
      </c>
    </row>
    <row r="37350" spans="1:2" x14ac:dyDescent="0.2">
      <c r="A37350" t="s">
        <v>35504</v>
      </c>
      <c r="B37350" t="s">
        <v>173</v>
      </c>
    </row>
    <row r="37351" spans="1:2" x14ac:dyDescent="0.2">
      <c r="A37351" t="s">
        <v>4046</v>
      </c>
      <c r="B37351" t="s">
        <v>173</v>
      </c>
    </row>
    <row r="37352" spans="1:2" x14ac:dyDescent="0.2">
      <c r="A37352" t="s">
        <v>35938</v>
      </c>
      <c r="B37352" t="s">
        <v>173</v>
      </c>
    </row>
    <row r="37353" spans="1:2" x14ac:dyDescent="0.2">
      <c r="A37353" t="s">
        <v>2507</v>
      </c>
      <c r="B37353" t="s">
        <v>173</v>
      </c>
    </row>
    <row r="37354" spans="1:2" x14ac:dyDescent="0.2">
      <c r="A37354" t="s">
        <v>43405</v>
      </c>
      <c r="B37354" t="s">
        <v>173</v>
      </c>
    </row>
    <row r="37355" spans="1:2" x14ac:dyDescent="0.2">
      <c r="A37355" t="s">
        <v>9106</v>
      </c>
      <c r="B37355" t="s">
        <v>173</v>
      </c>
    </row>
    <row r="37356" spans="1:2" x14ac:dyDescent="0.2">
      <c r="A37356" t="s">
        <v>30971</v>
      </c>
      <c r="B37356" t="s">
        <v>173</v>
      </c>
    </row>
    <row r="37357" spans="1:2" x14ac:dyDescent="0.2">
      <c r="A37357" t="s">
        <v>2868</v>
      </c>
      <c r="B37357" t="s">
        <v>173</v>
      </c>
    </row>
    <row r="37358" spans="1:2" x14ac:dyDescent="0.2">
      <c r="A37358" t="s">
        <v>30843</v>
      </c>
      <c r="B37358" t="s">
        <v>173</v>
      </c>
    </row>
    <row r="37359" spans="1:2" x14ac:dyDescent="0.2">
      <c r="A37359" t="s">
        <v>29171</v>
      </c>
      <c r="B37359" t="s">
        <v>173</v>
      </c>
    </row>
    <row r="37360" spans="1:2" x14ac:dyDescent="0.2">
      <c r="A37360" t="s">
        <v>33352</v>
      </c>
      <c r="B37360" t="s">
        <v>173</v>
      </c>
    </row>
    <row r="37361" spans="1:2" x14ac:dyDescent="0.2">
      <c r="A37361" t="s">
        <v>15171</v>
      </c>
      <c r="B37361" t="s">
        <v>173</v>
      </c>
    </row>
    <row r="37362" spans="1:2" x14ac:dyDescent="0.2">
      <c r="A37362" t="s">
        <v>1897</v>
      </c>
      <c r="B37362" t="s">
        <v>173</v>
      </c>
    </row>
    <row r="37363" spans="1:2" x14ac:dyDescent="0.2">
      <c r="A37363" t="s">
        <v>30382</v>
      </c>
      <c r="B37363" t="s">
        <v>173</v>
      </c>
    </row>
    <row r="37364" spans="1:2" x14ac:dyDescent="0.2">
      <c r="A37364" t="s">
        <v>12409</v>
      </c>
      <c r="B37364" t="s">
        <v>173</v>
      </c>
    </row>
    <row r="37365" spans="1:2" x14ac:dyDescent="0.2">
      <c r="A37365" t="s">
        <v>15153</v>
      </c>
      <c r="B37365" t="s">
        <v>173</v>
      </c>
    </row>
    <row r="37366" spans="1:2" x14ac:dyDescent="0.2">
      <c r="A37366" t="s">
        <v>7198</v>
      </c>
      <c r="B37366" t="s">
        <v>173</v>
      </c>
    </row>
    <row r="37367" spans="1:2" x14ac:dyDescent="0.2">
      <c r="A37367" t="s">
        <v>33634</v>
      </c>
      <c r="B37367" t="s">
        <v>173</v>
      </c>
    </row>
    <row r="37368" spans="1:2" x14ac:dyDescent="0.2">
      <c r="A37368" t="s">
        <v>32587</v>
      </c>
      <c r="B37368" t="s">
        <v>173</v>
      </c>
    </row>
    <row r="37369" spans="1:2" x14ac:dyDescent="0.2">
      <c r="A37369" t="s">
        <v>2512</v>
      </c>
      <c r="B37369" t="s">
        <v>173</v>
      </c>
    </row>
    <row r="37370" spans="1:2" x14ac:dyDescent="0.2">
      <c r="A37370" t="s">
        <v>4380</v>
      </c>
      <c r="B37370" t="s">
        <v>173</v>
      </c>
    </row>
    <row r="37371" spans="1:2" x14ac:dyDescent="0.2">
      <c r="A37371" t="s">
        <v>11265</v>
      </c>
      <c r="B37371" t="s">
        <v>173</v>
      </c>
    </row>
    <row r="37372" spans="1:2" x14ac:dyDescent="0.2">
      <c r="A37372" s="1" t="s">
        <v>40550</v>
      </c>
      <c r="B37372" t="s">
        <v>173</v>
      </c>
    </row>
    <row r="37373" spans="1:2" x14ac:dyDescent="0.2">
      <c r="A37373" t="s">
        <v>42198</v>
      </c>
      <c r="B37373" t="s">
        <v>173</v>
      </c>
    </row>
    <row r="37374" spans="1:2" x14ac:dyDescent="0.2">
      <c r="A37374" t="s">
        <v>43187</v>
      </c>
      <c r="B37374" t="s">
        <v>173</v>
      </c>
    </row>
    <row r="37375" spans="1:2" x14ac:dyDescent="0.2">
      <c r="A37375" t="s">
        <v>12410</v>
      </c>
      <c r="B37375" t="s">
        <v>173</v>
      </c>
    </row>
    <row r="37376" spans="1:2" x14ac:dyDescent="0.2">
      <c r="A37376" t="s">
        <v>25710</v>
      </c>
      <c r="B37376" t="s">
        <v>173</v>
      </c>
    </row>
    <row r="37377" spans="1:2" x14ac:dyDescent="0.2">
      <c r="A37377" t="s">
        <v>41561</v>
      </c>
      <c r="B37377" t="s">
        <v>173</v>
      </c>
    </row>
    <row r="37378" spans="1:2" x14ac:dyDescent="0.2">
      <c r="A37378" t="s">
        <v>43230</v>
      </c>
      <c r="B37378" t="s">
        <v>173</v>
      </c>
    </row>
    <row r="37379" spans="1:2" x14ac:dyDescent="0.2">
      <c r="A37379" t="s">
        <v>36553</v>
      </c>
      <c r="B37379" t="s">
        <v>173</v>
      </c>
    </row>
    <row r="37380" spans="1:2" x14ac:dyDescent="0.2">
      <c r="A37380" t="s">
        <v>2572</v>
      </c>
      <c r="B37380" t="s">
        <v>173</v>
      </c>
    </row>
    <row r="37381" spans="1:2" x14ac:dyDescent="0.2">
      <c r="A37381" t="s">
        <v>11250</v>
      </c>
      <c r="B37381" t="s">
        <v>173</v>
      </c>
    </row>
    <row r="37382" spans="1:2" x14ac:dyDescent="0.2">
      <c r="A37382" t="s">
        <v>40768</v>
      </c>
      <c r="B37382" t="s">
        <v>173</v>
      </c>
    </row>
    <row r="37383" spans="1:2" x14ac:dyDescent="0.2">
      <c r="A37383" s="1" t="s">
        <v>7193</v>
      </c>
      <c r="B37383" t="s">
        <v>173</v>
      </c>
    </row>
    <row r="37384" spans="1:2" x14ac:dyDescent="0.2">
      <c r="A37384" t="s">
        <v>28528</v>
      </c>
      <c r="B37384" t="s">
        <v>173</v>
      </c>
    </row>
    <row r="37385" spans="1:2" x14ac:dyDescent="0.2">
      <c r="A37385" t="s">
        <v>36825</v>
      </c>
      <c r="B37385" t="s">
        <v>173</v>
      </c>
    </row>
    <row r="37386" spans="1:2" x14ac:dyDescent="0.2">
      <c r="A37386" t="s">
        <v>7704</v>
      </c>
      <c r="B37386" t="s">
        <v>173</v>
      </c>
    </row>
    <row r="37387" spans="1:2" x14ac:dyDescent="0.2">
      <c r="A37387" t="s">
        <v>17971</v>
      </c>
      <c r="B37387" t="s">
        <v>173</v>
      </c>
    </row>
    <row r="37388" spans="1:2" x14ac:dyDescent="0.2">
      <c r="A37388" t="s">
        <v>34585</v>
      </c>
      <c r="B37388" t="s">
        <v>173</v>
      </c>
    </row>
    <row r="37389" spans="1:2" x14ac:dyDescent="0.2">
      <c r="A37389" t="s">
        <v>16156</v>
      </c>
      <c r="B37389" t="s">
        <v>173</v>
      </c>
    </row>
    <row r="37390" spans="1:2" x14ac:dyDescent="0.2">
      <c r="A37390" t="s">
        <v>29494</v>
      </c>
      <c r="B37390" t="s">
        <v>173</v>
      </c>
    </row>
    <row r="37391" spans="1:2" x14ac:dyDescent="0.2">
      <c r="A37391" t="s">
        <v>4387</v>
      </c>
      <c r="B37391" t="s">
        <v>173</v>
      </c>
    </row>
    <row r="37392" spans="1:2" x14ac:dyDescent="0.2">
      <c r="A37392" t="s">
        <v>4379</v>
      </c>
      <c r="B37392" t="s">
        <v>173</v>
      </c>
    </row>
    <row r="37393" spans="1:2" x14ac:dyDescent="0.2">
      <c r="A37393" t="s">
        <v>1441</v>
      </c>
      <c r="B37393" t="s">
        <v>173</v>
      </c>
    </row>
    <row r="37394" spans="1:2" x14ac:dyDescent="0.2">
      <c r="A37394" t="s">
        <v>39907</v>
      </c>
      <c r="B37394" t="s">
        <v>173</v>
      </c>
    </row>
    <row r="37395" spans="1:2" x14ac:dyDescent="0.2">
      <c r="A37395" t="s">
        <v>9268</v>
      </c>
      <c r="B37395" t="s">
        <v>173</v>
      </c>
    </row>
    <row r="37396" spans="1:2" x14ac:dyDescent="0.2">
      <c r="A37396" t="s">
        <v>33627</v>
      </c>
      <c r="B37396" t="s">
        <v>173</v>
      </c>
    </row>
    <row r="37397" spans="1:2" x14ac:dyDescent="0.2">
      <c r="A37397" t="s">
        <v>7751</v>
      </c>
      <c r="B37397" t="s">
        <v>173</v>
      </c>
    </row>
    <row r="37398" spans="1:2" x14ac:dyDescent="0.2">
      <c r="A37398" s="1" t="s">
        <v>3811</v>
      </c>
      <c r="B37398" t="s">
        <v>173</v>
      </c>
    </row>
    <row r="37399" spans="1:2" x14ac:dyDescent="0.2">
      <c r="A37399" t="s">
        <v>4926</v>
      </c>
      <c r="B37399" t="s">
        <v>173</v>
      </c>
    </row>
    <row r="37400" spans="1:2" x14ac:dyDescent="0.2">
      <c r="A37400" t="s">
        <v>12413</v>
      </c>
      <c r="B37400" t="s">
        <v>173</v>
      </c>
    </row>
    <row r="37401" spans="1:2" x14ac:dyDescent="0.2">
      <c r="A37401" t="s">
        <v>24976</v>
      </c>
      <c r="B37401" t="s">
        <v>173</v>
      </c>
    </row>
    <row r="37402" spans="1:2" x14ac:dyDescent="0.2">
      <c r="A37402" t="s">
        <v>7197</v>
      </c>
      <c r="B37402" t="s">
        <v>173</v>
      </c>
    </row>
    <row r="37403" spans="1:2" x14ac:dyDescent="0.2">
      <c r="A37403" t="s">
        <v>4927</v>
      </c>
      <c r="B37403" t="s">
        <v>173</v>
      </c>
    </row>
    <row r="37404" spans="1:2" x14ac:dyDescent="0.2">
      <c r="A37404" s="1" t="s">
        <v>29830</v>
      </c>
      <c r="B37404" t="s">
        <v>173</v>
      </c>
    </row>
    <row r="37405" spans="1:2" x14ac:dyDescent="0.2">
      <c r="A37405" t="s">
        <v>28912</v>
      </c>
      <c r="B37405" t="s">
        <v>173</v>
      </c>
    </row>
    <row r="37406" spans="1:2" x14ac:dyDescent="0.2">
      <c r="A37406" t="s">
        <v>1731</v>
      </c>
      <c r="B37406" t="s">
        <v>173</v>
      </c>
    </row>
    <row r="37407" spans="1:2" x14ac:dyDescent="0.2">
      <c r="A37407" t="s">
        <v>10862</v>
      </c>
      <c r="B37407" t="s">
        <v>173</v>
      </c>
    </row>
    <row r="37408" spans="1:2" x14ac:dyDescent="0.2">
      <c r="A37408" t="s">
        <v>26955</v>
      </c>
      <c r="B37408" t="s">
        <v>173</v>
      </c>
    </row>
    <row r="37409" spans="1:2" x14ac:dyDescent="0.2">
      <c r="A37409" t="s">
        <v>12417</v>
      </c>
      <c r="B37409" t="s">
        <v>173</v>
      </c>
    </row>
    <row r="37410" spans="1:2" x14ac:dyDescent="0.2">
      <c r="A37410" t="s">
        <v>37108</v>
      </c>
      <c r="B37410" t="s">
        <v>173</v>
      </c>
    </row>
    <row r="37411" spans="1:2" x14ac:dyDescent="0.2">
      <c r="A37411" t="s">
        <v>33776</v>
      </c>
      <c r="B37411" t="s">
        <v>173</v>
      </c>
    </row>
    <row r="37412" spans="1:2" x14ac:dyDescent="0.2">
      <c r="A37412" t="s">
        <v>43127</v>
      </c>
      <c r="B37412" t="s">
        <v>173</v>
      </c>
    </row>
    <row r="37413" spans="1:2" x14ac:dyDescent="0.2">
      <c r="A37413" t="s">
        <v>7535</v>
      </c>
      <c r="B37413" t="s">
        <v>173</v>
      </c>
    </row>
    <row r="37414" spans="1:2" x14ac:dyDescent="0.2">
      <c r="A37414" t="s">
        <v>6976</v>
      </c>
      <c r="B37414" t="s">
        <v>173</v>
      </c>
    </row>
    <row r="37415" spans="1:2" x14ac:dyDescent="0.2">
      <c r="A37415" t="s">
        <v>5582</v>
      </c>
      <c r="B37415" t="s">
        <v>173</v>
      </c>
    </row>
    <row r="37416" spans="1:2" x14ac:dyDescent="0.2">
      <c r="A37416" t="s">
        <v>2627</v>
      </c>
      <c r="B37416" t="s">
        <v>173</v>
      </c>
    </row>
    <row r="37417" spans="1:2" x14ac:dyDescent="0.2">
      <c r="A37417" t="s">
        <v>11973</v>
      </c>
      <c r="B37417" t="s">
        <v>173</v>
      </c>
    </row>
    <row r="37418" spans="1:2" x14ac:dyDescent="0.2">
      <c r="A37418" t="s">
        <v>32129</v>
      </c>
      <c r="B37418" t="s">
        <v>173</v>
      </c>
    </row>
    <row r="37419" spans="1:2" x14ac:dyDescent="0.2">
      <c r="A37419" t="s">
        <v>4384</v>
      </c>
      <c r="B37419" t="s">
        <v>173</v>
      </c>
    </row>
    <row r="37420" spans="1:2" x14ac:dyDescent="0.2">
      <c r="A37420" t="s">
        <v>36181</v>
      </c>
      <c r="B37420" t="s">
        <v>173</v>
      </c>
    </row>
    <row r="37421" spans="1:2" x14ac:dyDescent="0.2">
      <c r="A37421" t="s">
        <v>36710</v>
      </c>
      <c r="B37421" t="s">
        <v>173</v>
      </c>
    </row>
    <row r="37422" spans="1:2" x14ac:dyDescent="0.2">
      <c r="A37422" t="s">
        <v>37134</v>
      </c>
      <c r="B37422" t="s">
        <v>173</v>
      </c>
    </row>
    <row r="37423" spans="1:2" x14ac:dyDescent="0.2">
      <c r="A37423" t="s">
        <v>35811</v>
      </c>
      <c r="B37423" t="s">
        <v>173</v>
      </c>
    </row>
    <row r="37424" spans="1:2" x14ac:dyDescent="0.2">
      <c r="A37424" t="s">
        <v>32295</v>
      </c>
      <c r="B37424" t="s">
        <v>173</v>
      </c>
    </row>
    <row r="37425" spans="1:2" x14ac:dyDescent="0.2">
      <c r="A37425" t="s">
        <v>23430</v>
      </c>
      <c r="B37425" t="s">
        <v>173</v>
      </c>
    </row>
    <row r="37426" spans="1:2" x14ac:dyDescent="0.2">
      <c r="A37426" t="s">
        <v>30129</v>
      </c>
      <c r="B37426" t="s">
        <v>173</v>
      </c>
    </row>
    <row r="37427" spans="1:2" x14ac:dyDescent="0.2">
      <c r="A37427" t="s">
        <v>35013</v>
      </c>
      <c r="B37427" t="s">
        <v>173</v>
      </c>
    </row>
    <row r="37428" spans="1:2" x14ac:dyDescent="0.2">
      <c r="A37428" t="s">
        <v>19641</v>
      </c>
      <c r="B37428" t="s">
        <v>173</v>
      </c>
    </row>
    <row r="37429" spans="1:2" x14ac:dyDescent="0.2">
      <c r="A37429" t="s">
        <v>11573</v>
      </c>
      <c r="B37429" t="s">
        <v>173</v>
      </c>
    </row>
    <row r="37430" spans="1:2" x14ac:dyDescent="0.2">
      <c r="A37430" t="s">
        <v>5528</v>
      </c>
      <c r="B37430" t="s">
        <v>173</v>
      </c>
    </row>
    <row r="37431" spans="1:2" x14ac:dyDescent="0.2">
      <c r="A37431" t="s">
        <v>39924</v>
      </c>
      <c r="B37431" t="s">
        <v>173</v>
      </c>
    </row>
    <row r="37432" spans="1:2" x14ac:dyDescent="0.2">
      <c r="A37432" t="s">
        <v>1387</v>
      </c>
      <c r="B37432" t="s">
        <v>173</v>
      </c>
    </row>
    <row r="37433" spans="1:2" x14ac:dyDescent="0.2">
      <c r="A37433" t="s">
        <v>2679</v>
      </c>
      <c r="B37433" t="s">
        <v>173</v>
      </c>
    </row>
    <row r="37434" spans="1:2" x14ac:dyDescent="0.2">
      <c r="A37434" t="s">
        <v>34738</v>
      </c>
      <c r="B37434" t="s">
        <v>173</v>
      </c>
    </row>
    <row r="37435" spans="1:2" x14ac:dyDescent="0.2">
      <c r="A37435" t="s">
        <v>30362</v>
      </c>
      <c r="B37435" t="s">
        <v>173</v>
      </c>
    </row>
    <row r="37436" spans="1:2" x14ac:dyDescent="0.2">
      <c r="A37436" t="s">
        <v>43483</v>
      </c>
      <c r="B37436" t="s">
        <v>173</v>
      </c>
    </row>
    <row r="37437" spans="1:2" x14ac:dyDescent="0.2">
      <c r="A37437" t="s">
        <v>2707</v>
      </c>
      <c r="B37437" t="s">
        <v>173</v>
      </c>
    </row>
    <row r="37438" spans="1:2" x14ac:dyDescent="0.2">
      <c r="A37438" t="s">
        <v>43853</v>
      </c>
      <c r="B37438" t="s">
        <v>173</v>
      </c>
    </row>
    <row r="37439" spans="1:2" x14ac:dyDescent="0.2">
      <c r="A37439" t="s">
        <v>27267</v>
      </c>
      <c r="B37439" t="s">
        <v>173</v>
      </c>
    </row>
    <row r="37440" spans="1:2" x14ac:dyDescent="0.2">
      <c r="A37440" t="s">
        <v>29730</v>
      </c>
      <c r="B37440" t="s">
        <v>173</v>
      </c>
    </row>
    <row r="37441" spans="1:2" x14ac:dyDescent="0.2">
      <c r="A37441" t="s">
        <v>41873</v>
      </c>
      <c r="B37441" t="s">
        <v>173</v>
      </c>
    </row>
    <row r="37442" spans="1:2" x14ac:dyDescent="0.2">
      <c r="A37442" t="s">
        <v>46062</v>
      </c>
      <c r="B37442" t="s">
        <v>173</v>
      </c>
    </row>
    <row r="37443" spans="1:2" x14ac:dyDescent="0.2">
      <c r="A37443" t="s">
        <v>42444</v>
      </c>
      <c r="B37443" t="s">
        <v>173</v>
      </c>
    </row>
    <row r="37444" spans="1:2" x14ac:dyDescent="0.2">
      <c r="A37444" s="1" t="s">
        <v>17984</v>
      </c>
      <c r="B37444" t="s">
        <v>173</v>
      </c>
    </row>
    <row r="37445" spans="1:2" x14ac:dyDescent="0.2">
      <c r="A37445" t="s">
        <v>34135</v>
      </c>
      <c r="B37445" t="s">
        <v>173</v>
      </c>
    </row>
    <row r="37446" spans="1:2" x14ac:dyDescent="0.2">
      <c r="A37446" t="s">
        <v>43034</v>
      </c>
      <c r="B37446" t="s">
        <v>173</v>
      </c>
    </row>
    <row r="37447" spans="1:2" x14ac:dyDescent="0.2">
      <c r="A37447" t="s">
        <v>23395</v>
      </c>
      <c r="B37447" t="s">
        <v>173</v>
      </c>
    </row>
    <row r="37448" spans="1:2" x14ac:dyDescent="0.2">
      <c r="A37448" t="s">
        <v>7429</v>
      </c>
      <c r="B37448" t="s">
        <v>173</v>
      </c>
    </row>
    <row r="37449" spans="1:2" x14ac:dyDescent="0.2">
      <c r="A37449" t="s">
        <v>27119</v>
      </c>
      <c r="B37449" t="s">
        <v>173</v>
      </c>
    </row>
    <row r="37450" spans="1:2" x14ac:dyDescent="0.2">
      <c r="A37450" t="s">
        <v>43412</v>
      </c>
      <c r="B37450" t="s">
        <v>173</v>
      </c>
    </row>
    <row r="37451" spans="1:2" x14ac:dyDescent="0.2">
      <c r="A37451" t="s">
        <v>28052</v>
      </c>
      <c r="B37451" t="s">
        <v>173</v>
      </c>
    </row>
    <row r="37452" spans="1:2" x14ac:dyDescent="0.2">
      <c r="A37452" t="s">
        <v>35158</v>
      </c>
      <c r="B37452" t="s">
        <v>173</v>
      </c>
    </row>
    <row r="37453" spans="1:2" x14ac:dyDescent="0.2">
      <c r="A37453" t="s">
        <v>5571</v>
      </c>
      <c r="B37453" t="s">
        <v>173</v>
      </c>
    </row>
    <row r="37454" spans="1:2" x14ac:dyDescent="0.2">
      <c r="A37454" t="s">
        <v>19496</v>
      </c>
      <c r="B37454" t="s">
        <v>173</v>
      </c>
    </row>
    <row r="37455" spans="1:2" x14ac:dyDescent="0.2">
      <c r="A37455" t="s">
        <v>10418</v>
      </c>
      <c r="B37455" t="s">
        <v>173</v>
      </c>
    </row>
    <row r="37456" spans="1:2" x14ac:dyDescent="0.2">
      <c r="A37456" t="s">
        <v>7196</v>
      </c>
      <c r="B37456" t="s">
        <v>173</v>
      </c>
    </row>
    <row r="37457" spans="1:2" x14ac:dyDescent="0.2">
      <c r="A37457" t="s">
        <v>43882</v>
      </c>
      <c r="B37457" t="s">
        <v>173</v>
      </c>
    </row>
    <row r="37458" spans="1:2" x14ac:dyDescent="0.2">
      <c r="A37458" t="s">
        <v>35058</v>
      </c>
      <c r="B37458" t="s">
        <v>173</v>
      </c>
    </row>
    <row r="37459" spans="1:2" x14ac:dyDescent="0.2">
      <c r="A37459" t="s">
        <v>33311</v>
      </c>
      <c r="B37459" t="s">
        <v>173</v>
      </c>
    </row>
    <row r="37460" spans="1:2" x14ac:dyDescent="0.2">
      <c r="A37460" t="s">
        <v>10419</v>
      </c>
      <c r="B37460" t="s">
        <v>173</v>
      </c>
    </row>
    <row r="37461" spans="1:2" x14ac:dyDescent="0.2">
      <c r="A37461" t="s">
        <v>31575</v>
      </c>
      <c r="B37461" t="s">
        <v>173</v>
      </c>
    </row>
    <row r="37462" spans="1:2" x14ac:dyDescent="0.2">
      <c r="A37462" t="s">
        <v>21648</v>
      </c>
      <c r="B37462" t="s">
        <v>173</v>
      </c>
    </row>
    <row r="37463" spans="1:2" x14ac:dyDescent="0.2">
      <c r="A37463" t="s">
        <v>38533</v>
      </c>
      <c r="B37463" t="s">
        <v>173</v>
      </c>
    </row>
    <row r="37464" spans="1:2" x14ac:dyDescent="0.2">
      <c r="A37464" t="s">
        <v>11954</v>
      </c>
      <c r="B37464" t="s">
        <v>173</v>
      </c>
    </row>
    <row r="37465" spans="1:2" x14ac:dyDescent="0.2">
      <c r="A37465" t="s">
        <v>31927</v>
      </c>
      <c r="B37465" t="s">
        <v>173</v>
      </c>
    </row>
    <row r="37466" spans="1:2" x14ac:dyDescent="0.2">
      <c r="A37466" t="s">
        <v>5457</v>
      </c>
      <c r="B37466" t="s">
        <v>173</v>
      </c>
    </row>
    <row r="37467" spans="1:2" x14ac:dyDescent="0.2">
      <c r="A37467" t="s">
        <v>40715</v>
      </c>
      <c r="B37467" t="s">
        <v>173</v>
      </c>
    </row>
    <row r="37468" spans="1:2" x14ac:dyDescent="0.2">
      <c r="A37468" t="s">
        <v>31800</v>
      </c>
      <c r="B37468" t="s">
        <v>173</v>
      </c>
    </row>
    <row r="37469" spans="1:2" x14ac:dyDescent="0.2">
      <c r="A37469" t="s">
        <v>11575</v>
      </c>
      <c r="B37469" t="s">
        <v>173</v>
      </c>
    </row>
    <row r="37470" spans="1:2" x14ac:dyDescent="0.2">
      <c r="A37470" t="s">
        <v>9191</v>
      </c>
      <c r="B37470" t="s">
        <v>173</v>
      </c>
    </row>
    <row r="37471" spans="1:2" x14ac:dyDescent="0.2">
      <c r="A37471" t="s">
        <v>5587</v>
      </c>
      <c r="B37471" t="s">
        <v>173</v>
      </c>
    </row>
    <row r="37472" spans="1:2" x14ac:dyDescent="0.2">
      <c r="A37472" t="s">
        <v>42089</v>
      </c>
      <c r="B37472" t="s">
        <v>173</v>
      </c>
    </row>
    <row r="37473" spans="1:2" x14ac:dyDescent="0.2">
      <c r="A37473" t="s">
        <v>1864</v>
      </c>
      <c r="B37473" t="s">
        <v>173</v>
      </c>
    </row>
    <row r="37474" spans="1:2" x14ac:dyDescent="0.2">
      <c r="A37474" t="s">
        <v>33317</v>
      </c>
      <c r="B37474" t="s">
        <v>173</v>
      </c>
    </row>
    <row r="37475" spans="1:2" x14ac:dyDescent="0.2">
      <c r="A37475" t="s">
        <v>46123</v>
      </c>
      <c r="B37475" t="s">
        <v>173</v>
      </c>
    </row>
    <row r="37476" spans="1:2" x14ac:dyDescent="0.2">
      <c r="A37476" t="s">
        <v>17374</v>
      </c>
      <c r="B37476" t="s">
        <v>173</v>
      </c>
    </row>
    <row r="37477" spans="1:2" x14ac:dyDescent="0.2">
      <c r="A37477" t="s">
        <v>45661</v>
      </c>
      <c r="B37477" t="s">
        <v>173</v>
      </c>
    </row>
    <row r="37478" spans="1:2" x14ac:dyDescent="0.2">
      <c r="A37478" t="s">
        <v>24883</v>
      </c>
      <c r="B37478" t="s">
        <v>173</v>
      </c>
    </row>
    <row r="37479" spans="1:2" x14ac:dyDescent="0.2">
      <c r="A37479" t="s">
        <v>20790</v>
      </c>
      <c r="B37479" t="s">
        <v>173</v>
      </c>
    </row>
    <row r="37480" spans="1:2" x14ac:dyDescent="0.2">
      <c r="A37480" t="s">
        <v>26340</v>
      </c>
      <c r="B37480" t="s">
        <v>173</v>
      </c>
    </row>
    <row r="37481" spans="1:2" x14ac:dyDescent="0.2">
      <c r="A37481" t="s">
        <v>45679</v>
      </c>
      <c r="B37481" t="s">
        <v>173</v>
      </c>
    </row>
    <row r="37482" spans="1:2" x14ac:dyDescent="0.2">
      <c r="A37482" t="s">
        <v>3833</v>
      </c>
      <c r="B37482" t="s">
        <v>173</v>
      </c>
    </row>
    <row r="37483" spans="1:2" x14ac:dyDescent="0.2">
      <c r="A37483" t="s">
        <v>32016</v>
      </c>
      <c r="B37483" t="s">
        <v>173</v>
      </c>
    </row>
    <row r="37484" spans="1:2" x14ac:dyDescent="0.2">
      <c r="A37484" t="s">
        <v>22200</v>
      </c>
      <c r="B37484" t="s">
        <v>173</v>
      </c>
    </row>
    <row r="37485" spans="1:2" x14ac:dyDescent="0.2">
      <c r="A37485" t="s">
        <v>33462</v>
      </c>
      <c r="B37485" t="s">
        <v>173</v>
      </c>
    </row>
    <row r="37486" spans="1:2" x14ac:dyDescent="0.2">
      <c r="A37486" t="s">
        <v>28642</v>
      </c>
      <c r="B37486" t="s">
        <v>173</v>
      </c>
    </row>
    <row r="37487" spans="1:2" x14ac:dyDescent="0.2">
      <c r="A37487" t="s">
        <v>43254</v>
      </c>
      <c r="B37487" t="s">
        <v>173</v>
      </c>
    </row>
    <row r="37488" spans="1:2" x14ac:dyDescent="0.2">
      <c r="A37488" t="s">
        <v>27835</v>
      </c>
      <c r="B37488" t="s">
        <v>173</v>
      </c>
    </row>
    <row r="37489" spans="1:2" x14ac:dyDescent="0.2">
      <c r="A37489" t="s">
        <v>31749</v>
      </c>
      <c r="B37489" t="s">
        <v>173</v>
      </c>
    </row>
    <row r="37490" spans="1:2" x14ac:dyDescent="0.2">
      <c r="A37490" t="s">
        <v>31472</v>
      </c>
      <c r="B37490" t="s">
        <v>173</v>
      </c>
    </row>
    <row r="37491" spans="1:2" x14ac:dyDescent="0.2">
      <c r="A37491" t="s">
        <v>36723</v>
      </c>
      <c r="B37491" t="s">
        <v>173</v>
      </c>
    </row>
    <row r="37492" spans="1:2" x14ac:dyDescent="0.2">
      <c r="A37492" t="s">
        <v>29551</v>
      </c>
      <c r="B37492" t="s">
        <v>173</v>
      </c>
    </row>
    <row r="37493" spans="1:2" x14ac:dyDescent="0.2">
      <c r="A37493" t="s">
        <v>7199</v>
      </c>
      <c r="B37493" t="s">
        <v>173</v>
      </c>
    </row>
    <row r="37494" spans="1:2" x14ac:dyDescent="0.2">
      <c r="A37494" t="s">
        <v>22790</v>
      </c>
      <c r="B37494" t="s">
        <v>173</v>
      </c>
    </row>
    <row r="37495" spans="1:2" x14ac:dyDescent="0.2">
      <c r="A37495" t="s">
        <v>18820</v>
      </c>
      <c r="B37495" t="s">
        <v>173</v>
      </c>
    </row>
    <row r="37496" spans="1:2" x14ac:dyDescent="0.2">
      <c r="A37496" t="s">
        <v>9264</v>
      </c>
      <c r="B37496" t="s">
        <v>173</v>
      </c>
    </row>
    <row r="37497" spans="1:2" x14ac:dyDescent="0.2">
      <c r="A37497" t="s">
        <v>33103</v>
      </c>
      <c r="B37497" t="s">
        <v>173</v>
      </c>
    </row>
    <row r="37498" spans="1:2" x14ac:dyDescent="0.2">
      <c r="A37498" t="s">
        <v>45463</v>
      </c>
      <c r="B37498" t="s">
        <v>173</v>
      </c>
    </row>
    <row r="37499" spans="1:2" x14ac:dyDescent="0.2">
      <c r="A37499" t="s">
        <v>2859</v>
      </c>
      <c r="B37499" t="s">
        <v>173</v>
      </c>
    </row>
    <row r="37500" spans="1:2" x14ac:dyDescent="0.2">
      <c r="A37500" t="s">
        <v>32931</v>
      </c>
      <c r="B37500" t="s">
        <v>173</v>
      </c>
    </row>
    <row r="37501" spans="1:2" x14ac:dyDescent="0.2">
      <c r="A37501" t="s">
        <v>40108</v>
      </c>
      <c r="B37501" t="s">
        <v>173</v>
      </c>
    </row>
    <row r="37502" spans="1:2" x14ac:dyDescent="0.2">
      <c r="A37502" t="s">
        <v>18725</v>
      </c>
      <c r="B37502" t="s">
        <v>173</v>
      </c>
    </row>
    <row r="37503" spans="1:2" x14ac:dyDescent="0.2">
      <c r="A37503" t="s">
        <v>45199</v>
      </c>
      <c r="B37503" t="s">
        <v>173</v>
      </c>
    </row>
    <row r="37504" spans="1:2" x14ac:dyDescent="0.2">
      <c r="A37504" t="s">
        <v>12422</v>
      </c>
      <c r="B37504" t="s">
        <v>173</v>
      </c>
    </row>
    <row r="37505" spans="1:2" x14ac:dyDescent="0.2">
      <c r="A37505" t="s">
        <v>32964</v>
      </c>
      <c r="B37505" t="s">
        <v>173</v>
      </c>
    </row>
    <row r="37506" spans="1:2" x14ac:dyDescent="0.2">
      <c r="A37506" t="s">
        <v>42829</v>
      </c>
      <c r="B37506" t="s">
        <v>173</v>
      </c>
    </row>
    <row r="37507" spans="1:2" x14ac:dyDescent="0.2">
      <c r="A37507" t="s">
        <v>28468</v>
      </c>
      <c r="B37507" t="s">
        <v>173</v>
      </c>
    </row>
    <row r="37508" spans="1:2" x14ac:dyDescent="0.2">
      <c r="A37508" t="s">
        <v>36676</v>
      </c>
      <c r="B37508" t="s">
        <v>173</v>
      </c>
    </row>
    <row r="37509" spans="1:2" x14ac:dyDescent="0.2">
      <c r="A37509" t="s">
        <v>42167</v>
      </c>
      <c r="B37509" t="s">
        <v>173</v>
      </c>
    </row>
    <row r="37510" spans="1:2" x14ac:dyDescent="0.2">
      <c r="A37510" t="s">
        <v>42865</v>
      </c>
      <c r="B37510" t="s">
        <v>173</v>
      </c>
    </row>
    <row r="37511" spans="1:2" x14ac:dyDescent="0.2">
      <c r="A37511" t="s">
        <v>45867</v>
      </c>
      <c r="B37511" t="s">
        <v>173</v>
      </c>
    </row>
    <row r="37512" spans="1:2" x14ac:dyDescent="0.2">
      <c r="A37512" t="s">
        <v>44321</v>
      </c>
      <c r="B37512" t="s">
        <v>173</v>
      </c>
    </row>
    <row r="37513" spans="1:2" x14ac:dyDescent="0.2">
      <c r="A37513" t="s">
        <v>43114</v>
      </c>
      <c r="B37513" t="s">
        <v>173</v>
      </c>
    </row>
    <row r="37514" spans="1:2" x14ac:dyDescent="0.2">
      <c r="A37514" t="s">
        <v>31510</v>
      </c>
      <c r="B37514" t="s">
        <v>173</v>
      </c>
    </row>
    <row r="37515" spans="1:2" x14ac:dyDescent="0.2">
      <c r="A37515" t="s">
        <v>17863</v>
      </c>
      <c r="B37515" t="s">
        <v>173</v>
      </c>
    </row>
    <row r="37516" spans="1:2" x14ac:dyDescent="0.2">
      <c r="A37516" t="s">
        <v>23181</v>
      </c>
      <c r="B37516" t="s">
        <v>173</v>
      </c>
    </row>
    <row r="37517" spans="1:2" x14ac:dyDescent="0.2">
      <c r="A37517" t="s">
        <v>17040</v>
      </c>
      <c r="B37517" t="s">
        <v>173</v>
      </c>
    </row>
    <row r="37518" spans="1:2" x14ac:dyDescent="0.2">
      <c r="A37518" t="s">
        <v>37111</v>
      </c>
      <c r="B37518" t="s">
        <v>173</v>
      </c>
    </row>
    <row r="37519" spans="1:2" x14ac:dyDescent="0.2">
      <c r="A37519" t="s">
        <v>32562</v>
      </c>
      <c r="B37519" t="s">
        <v>173</v>
      </c>
    </row>
    <row r="37520" spans="1:2" x14ac:dyDescent="0.2">
      <c r="A37520" t="s">
        <v>33617</v>
      </c>
      <c r="B37520" t="s">
        <v>173</v>
      </c>
    </row>
    <row r="37521" spans="1:2" x14ac:dyDescent="0.2">
      <c r="A37521" s="1" t="s">
        <v>9023</v>
      </c>
      <c r="B37521" t="s">
        <v>173</v>
      </c>
    </row>
    <row r="37522" spans="1:2" x14ac:dyDescent="0.2">
      <c r="A37522" t="s">
        <v>39133</v>
      </c>
      <c r="B37522" t="s">
        <v>173</v>
      </c>
    </row>
    <row r="37523" spans="1:2" x14ac:dyDescent="0.2">
      <c r="A37523" t="s">
        <v>38669</v>
      </c>
      <c r="B37523" t="s">
        <v>173</v>
      </c>
    </row>
    <row r="37524" spans="1:2" x14ac:dyDescent="0.2">
      <c r="A37524" t="s">
        <v>3958</v>
      </c>
      <c r="B37524" t="s">
        <v>173</v>
      </c>
    </row>
    <row r="37525" spans="1:2" x14ac:dyDescent="0.2">
      <c r="A37525" t="s">
        <v>2943</v>
      </c>
      <c r="B37525" t="s">
        <v>173</v>
      </c>
    </row>
    <row r="37526" spans="1:2" x14ac:dyDescent="0.2">
      <c r="A37526" t="s">
        <v>38923</v>
      </c>
      <c r="B37526" t="s">
        <v>173</v>
      </c>
    </row>
    <row r="37527" spans="1:2" x14ac:dyDescent="0.2">
      <c r="A37527" t="s">
        <v>38315</v>
      </c>
      <c r="B37527" t="s">
        <v>173</v>
      </c>
    </row>
    <row r="37528" spans="1:2" x14ac:dyDescent="0.2">
      <c r="A37528" t="s">
        <v>5585</v>
      </c>
      <c r="B37528" t="s">
        <v>173</v>
      </c>
    </row>
    <row r="37529" spans="1:2" x14ac:dyDescent="0.2">
      <c r="A37529" t="s">
        <v>19670</v>
      </c>
      <c r="B37529" t="s">
        <v>173</v>
      </c>
    </row>
    <row r="37530" spans="1:2" x14ac:dyDescent="0.2">
      <c r="A37530" t="s">
        <v>46237</v>
      </c>
      <c r="B37530" t="s">
        <v>173</v>
      </c>
    </row>
    <row r="37531" spans="1:2" x14ac:dyDescent="0.2">
      <c r="A37531" t="s">
        <v>17303</v>
      </c>
      <c r="B37531" t="s">
        <v>173</v>
      </c>
    </row>
    <row r="37532" spans="1:2" x14ac:dyDescent="0.2">
      <c r="A37532" t="s">
        <v>9269</v>
      </c>
      <c r="B37532" t="s">
        <v>173</v>
      </c>
    </row>
    <row r="37533" spans="1:2" x14ac:dyDescent="0.2">
      <c r="A37533" t="s">
        <v>7049</v>
      </c>
      <c r="B37533" t="s">
        <v>173</v>
      </c>
    </row>
    <row r="37534" spans="1:2" x14ac:dyDescent="0.2">
      <c r="A37534" t="s">
        <v>32180</v>
      </c>
      <c r="B37534" t="s">
        <v>173</v>
      </c>
    </row>
    <row r="37535" spans="1:2" x14ac:dyDescent="0.2">
      <c r="A37535" t="s">
        <v>11679</v>
      </c>
      <c r="B37535" t="s">
        <v>173</v>
      </c>
    </row>
    <row r="37536" spans="1:2" x14ac:dyDescent="0.2">
      <c r="A37536" t="s">
        <v>12431</v>
      </c>
      <c r="B37536" t="s">
        <v>173</v>
      </c>
    </row>
    <row r="37537" spans="1:2" x14ac:dyDescent="0.2">
      <c r="A37537" t="s">
        <v>35149</v>
      </c>
      <c r="B37537" t="s">
        <v>173</v>
      </c>
    </row>
    <row r="37538" spans="1:2" x14ac:dyDescent="0.2">
      <c r="A37538" t="s">
        <v>40881</v>
      </c>
      <c r="B37538" t="s">
        <v>173</v>
      </c>
    </row>
    <row r="37539" spans="1:2" x14ac:dyDescent="0.2">
      <c r="A37539" t="s">
        <v>1364</v>
      </c>
      <c r="B37539" t="s">
        <v>173</v>
      </c>
    </row>
    <row r="37540" spans="1:2" x14ac:dyDescent="0.2">
      <c r="A37540" t="s">
        <v>36461</v>
      </c>
      <c r="B37540" t="s">
        <v>173</v>
      </c>
    </row>
    <row r="37541" spans="1:2" x14ac:dyDescent="0.2">
      <c r="A37541" t="s">
        <v>40880</v>
      </c>
      <c r="B37541" t="s">
        <v>173</v>
      </c>
    </row>
    <row r="37542" spans="1:2" x14ac:dyDescent="0.2">
      <c r="A37542" t="s">
        <v>22714</v>
      </c>
      <c r="B37542" t="s">
        <v>173</v>
      </c>
    </row>
    <row r="37543" spans="1:2" x14ac:dyDescent="0.2">
      <c r="A37543" t="s">
        <v>41057</v>
      </c>
      <c r="B37543" t="s">
        <v>173</v>
      </c>
    </row>
    <row r="37544" spans="1:2" x14ac:dyDescent="0.2">
      <c r="A37544" t="s">
        <v>11232</v>
      </c>
      <c r="B37544" t="s">
        <v>173</v>
      </c>
    </row>
    <row r="37545" spans="1:2" x14ac:dyDescent="0.2">
      <c r="A37545" t="s">
        <v>46376</v>
      </c>
      <c r="B37545" t="s">
        <v>173</v>
      </c>
    </row>
    <row r="37546" spans="1:2" x14ac:dyDescent="0.2">
      <c r="A37546" t="s">
        <v>15092</v>
      </c>
      <c r="B37546" t="s">
        <v>173</v>
      </c>
    </row>
    <row r="37547" spans="1:2" x14ac:dyDescent="0.2">
      <c r="A37547" t="s">
        <v>39425</v>
      </c>
      <c r="B37547" t="s">
        <v>173</v>
      </c>
    </row>
    <row r="37548" spans="1:2" x14ac:dyDescent="0.2">
      <c r="A37548" t="s">
        <v>12432</v>
      </c>
      <c r="B37548" t="s">
        <v>173</v>
      </c>
    </row>
    <row r="37549" spans="1:2" x14ac:dyDescent="0.2">
      <c r="A37549" t="s">
        <v>39338</v>
      </c>
      <c r="B37549" t="s">
        <v>173</v>
      </c>
    </row>
    <row r="37550" spans="1:2" x14ac:dyDescent="0.2">
      <c r="A37550" t="s">
        <v>19513</v>
      </c>
      <c r="B37550" t="s">
        <v>173</v>
      </c>
    </row>
    <row r="37551" spans="1:2" x14ac:dyDescent="0.2">
      <c r="A37551" t="s">
        <v>17717</v>
      </c>
      <c r="B37551" t="s">
        <v>173</v>
      </c>
    </row>
    <row r="37552" spans="1:2" x14ac:dyDescent="0.2">
      <c r="A37552" t="s">
        <v>42986</v>
      </c>
      <c r="B37552" t="s">
        <v>173</v>
      </c>
    </row>
    <row r="37553" spans="1:2" x14ac:dyDescent="0.2">
      <c r="A37553" t="s">
        <v>4288</v>
      </c>
      <c r="B37553" t="s">
        <v>173</v>
      </c>
    </row>
    <row r="37554" spans="1:2" x14ac:dyDescent="0.2">
      <c r="A37554" t="s">
        <v>42848</v>
      </c>
      <c r="B37554" t="s">
        <v>173</v>
      </c>
    </row>
    <row r="37555" spans="1:2" x14ac:dyDescent="0.2">
      <c r="A37555" t="s">
        <v>4416</v>
      </c>
      <c r="B37555" t="s">
        <v>173</v>
      </c>
    </row>
    <row r="37556" spans="1:2" x14ac:dyDescent="0.2">
      <c r="A37556" t="s">
        <v>2942</v>
      </c>
      <c r="B37556" t="s">
        <v>173</v>
      </c>
    </row>
    <row r="37557" spans="1:2" x14ac:dyDescent="0.2">
      <c r="A37557" t="s">
        <v>10203</v>
      </c>
      <c r="B37557" t="s">
        <v>173</v>
      </c>
    </row>
    <row r="37558" spans="1:2" x14ac:dyDescent="0.2">
      <c r="A37558" t="s">
        <v>13612</v>
      </c>
      <c r="B37558" t="s">
        <v>173</v>
      </c>
    </row>
    <row r="37559" spans="1:2" x14ac:dyDescent="0.2">
      <c r="A37559" t="s">
        <v>15470</v>
      </c>
      <c r="B37559" t="s">
        <v>173</v>
      </c>
    </row>
    <row r="37560" spans="1:2" x14ac:dyDescent="0.2">
      <c r="A37560" t="s">
        <v>29405</v>
      </c>
      <c r="B37560" t="s">
        <v>173</v>
      </c>
    </row>
    <row r="37561" spans="1:2" x14ac:dyDescent="0.2">
      <c r="A37561" t="s">
        <v>35644</v>
      </c>
      <c r="B37561" t="s">
        <v>173</v>
      </c>
    </row>
    <row r="37562" spans="1:2" x14ac:dyDescent="0.2">
      <c r="A37562" t="s">
        <v>45521</v>
      </c>
      <c r="B37562" t="s">
        <v>173</v>
      </c>
    </row>
    <row r="37563" spans="1:2" x14ac:dyDescent="0.2">
      <c r="A37563" t="s">
        <v>44156</v>
      </c>
      <c r="B37563" t="s">
        <v>173</v>
      </c>
    </row>
    <row r="37564" spans="1:2" x14ac:dyDescent="0.2">
      <c r="A37564" t="s">
        <v>27959</v>
      </c>
      <c r="B37564" t="s">
        <v>173</v>
      </c>
    </row>
    <row r="37565" spans="1:2" x14ac:dyDescent="0.2">
      <c r="A37565" t="s">
        <v>39888</v>
      </c>
      <c r="B37565" t="s">
        <v>173</v>
      </c>
    </row>
    <row r="37566" spans="1:2" x14ac:dyDescent="0.2">
      <c r="A37566" t="s">
        <v>11922</v>
      </c>
      <c r="B37566" t="s">
        <v>173</v>
      </c>
    </row>
    <row r="37567" spans="1:2" x14ac:dyDescent="0.2">
      <c r="A37567" t="s">
        <v>21162</v>
      </c>
      <c r="B37567" t="s">
        <v>173</v>
      </c>
    </row>
    <row r="37568" spans="1:2" x14ac:dyDescent="0.2">
      <c r="A37568" t="s">
        <v>18772</v>
      </c>
      <c r="B37568" t="s">
        <v>173</v>
      </c>
    </row>
    <row r="37569" spans="1:2" x14ac:dyDescent="0.2">
      <c r="A37569" t="s">
        <v>29772</v>
      </c>
      <c r="B37569" t="s">
        <v>173</v>
      </c>
    </row>
    <row r="37570" spans="1:2" x14ac:dyDescent="0.2">
      <c r="A37570" t="s">
        <v>45881</v>
      </c>
      <c r="B37570" t="s">
        <v>173</v>
      </c>
    </row>
    <row r="37571" spans="1:2" x14ac:dyDescent="0.2">
      <c r="A37571" t="s">
        <v>30826</v>
      </c>
      <c r="B37571" t="s">
        <v>173</v>
      </c>
    </row>
    <row r="37572" spans="1:2" x14ac:dyDescent="0.2">
      <c r="A37572" t="s">
        <v>21465</v>
      </c>
      <c r="B37572" t="s">
        <v>173</v>
      </c>
    </row>
    <row r="37573" spans="1:2" x14ac:dyDescent="0.2">
      <c r="A37573" t="s">
        <v>41101</v>
      </c>
      <c r="B37573" t="s">
        <v>173</v>
      </c>
    </row>
    <row r="37574" spans="1:2" x14ac:dyDescent="0.2">
      <c r="A37574" t="s">
        <v>41126</v>
      </c>
      <c r="B37574" t="s">
        <v>173</v>
      </c>
    </row>
    <row r="37575" spans="1:2" x14ac:dyDescent="0.2">
      <c r="A37575" t="s">
        <v>9669</v>
      </c>
      <c r="B37575" t="s">
        <v>173</v>
      </c>
    </row>
    <row r="37576" spans="1:2" x14ac:dyDescent="0.2">
      <c r="A37576" t="s">
        <v>42386</v>
      </c>
      <c r="B37576" t="s">
        <v>173</v>
      </c>
    </row>
    <row r="37577" spans="1:2" x14ac:dyDescent="0.2">
      <c r="A37577" t="s">
        <v>42096</v>
      </c>
      <c r="B37577" t="s">
        <v>173</v>
      </c>
    </row>
    <row r="37578" spans="1:2" x14ac:dyDescent="0.2">
      <c r="A37578" t="s">
        <v>35955</v>
      </c>
      <c r="B37578" t="s">
        <v>173</v>
      </c>
    </row>
    <row r="37579" spans="1:2" x14ac:dyDescent="0.2">
      <c r="A37579" t="s">
        <v>35249</v>
      </c>
      <c r="B37579" t="s">
        <v>173</v>
      </c>
    </row>
    <row r="37580" spans="1:2" x14ac:dyDescent="0.2">
      <c r="A37580" t="s">
        <v>11884</v>
      </c>
      <c r="B37580" t="s">
        <v>173</v>
      </c>
    </row>
    <row r="37581" spans="1:2" x14ac:dyDescent="0.2">
      <c r="A37581" t="s">
        <v>31284</v>
      </c>
      <c r="B37581" t="s">
        <v>173</v>
      </c>
    </row>
    <row r="37582" spans="1:2" x14ac:dyDescent="0.2">
      <c r="A37582" t="s">
        <v>10204</v>
      </c>
      <c r="B37582" t="s">
        <v>173</v>
      </c>
    </row>
    <row r="37583" spans="1:2" x14ac:dyDescent="0.2">
      <c r="A37583" t="s">
        <v>34451</v>
      </c>
      <c r="B37583" t="s">
        <v>173</v>
      </c>
    </row>
    <row r="37584" spans="1:2" x14ac:dyDescent="0.2">
      <c r="A37584" t="s">
        <v>36504</v>
      </c>
      <c r="B37584" t="s">
        <v>173</v>
      </c>
    </row>
    <row r="37585" spans="1:2" x14ac:dyDescent="0.2">
      <c r="A37585" t="s">
        <v>39435</v>
      </c>
      <c r="B37585" t="s">
        <v>173</v>
      </c>
    </row>
    <row r="37586" spans="1:2" x14ac:dyDescent="0.2">
      <c r="A37586" t="s">
        <v>7716</v>
      </c>
      <c r="B37586" t="s">
        <v>173</v>
      </c>
    </row>
    <row r="37587" spans="1:2" x14ac:dyDescent="0.2">
      <c r="A37587" t="s">
        <v>19521</v>
      </c>
      <c r="B37587" t="s">
        <v>173</v>
      </c>
    </row>
    <row r="37588" spans="1:2" x14ac:dyDescent="0.2">
      <c r="A37588" t="s">
        <v>5480</v>
      </c>
      <c r="B37588" t="s">
        <v>173</v>
      </c>
    </row>
    <row r="37589" spans="1:2" x14ac:dyDescent="0.2">
      <c r="A37589" t="s">
        <v>42681</v>
      </c>
      <c r="B37589" t="s">
        <v>173</v>
      </c>
    </row>
    <row r="37590" spans="1:2" x14ac:dyDescent="0.2">
      <c r="A37590" t="s">
        <v>35342</v>
      </c>
      <c r="B37590" t="s">
        <v>173</v>
      </c>
    </row>
    <row r="37591" spans="1:2" x14ac:dyDescent="0.2">
      <c r="A37591" t="s">
        <v>5586</v>
      </c>
      <c r="B37591" t="s">
        <v>173</v>
      </c>
    </row>
    <row r="37592" spans="1:2" x14ac:dyDescent="0.2">
      <c r="A37592" t="s">
        <v>34140</v>
      </c>
      <c r="B37592" t="s">
        <v>173</v>
      </c>
    </row>
    <row r="37593" spans="1:2" x14ac:dyDescent="0.2">
      <c r="A37593" t="s">
        <v>9285</v>
      </c>
      <c r="B37593" t="s">
        <v>173</v>
      </c>
    </row>
    <row r="37594" spans="1:2" x14ac:dyDescent="0.2">
      <c r="A37594" t="s">
        <v>33542</v>
      </c>
      <c r="B37594" t="s">
        <v>173</v>
      </c>
    </row>
    <row r="37595" spans="1:2" x14ac:dyDescent="0.2">
      <c r="A37595" t="s">
        <v>39348</v>
      </c>
      <c r="B37595" t="s">
        <v>173</v>
      </c>
    </row>
    <row r="37596" spans="1:2" x14ac:dyDescent="0.2">
      <c r="A37596" t="s">
        <v>44042</v>
      </c>
      <c r="B37596" t="s">
        <v>173</v>
      </c>
    </row>
    <row r="37597" spans="1:2" x14ac:dyDescent="0.2">
      <c r="A37597" t="s">
        <v>39908</v>
      </c>
      <c r="B37597" t="s">
        <v>173</v>
      </c>
    </row>
    <row r="37598" spans="1:2" x14ac:dyDescent="0.2">
      <c r="A37598" t="s">
        <v>37337</v>
      </c>
      <c r="B37598" t="s">
        <v>173</v>
      </c>
    </row>
    <row r="37599" spans="1:2" x14ac:dyDescent="0.2">
      <c r="A37599" t="s">
        <v>37171</v>
      </c>
      <c r="B37599" t="s">
        <v>173</v>
      </c>
    </row>
    <row r="37600" spans="1:2" x14ac:dyDescent="0.2">
      <c r="A37600" t="s">
        <v>41993</v>
      </c>
      <c r="B37600" t="s">
        <v>173</v>
      </c>
    </row>
    <row r="37601" spans="1:2" x14ac:dyDescent="0.2">
      <c r="A37601" s="1" t="s">
        <v>21163</v>
      </c>
      <c r="B37601" t="s">
        <v>173</v>
      </c>
    </row>
    <row r="37602" spans="1:2" x14ac:dyDescent="0.2">
      <c r="A37602" t="s">
        <v>23987</v>
      </c>
      <c r="B37602" t="s">
        <v>173</v>
      </c>
    </row>
    <row r="37603" spans="1:2" x14ac:dyDescent="0.2">
      <c r="A37603" t="s">
        <v>8085</v>
      </c>
      <c r="B37603" t="s">
        <v>173</v>
      </c>
    </row>
    <row r="37604" spans="1:2" x14ac:dyDescent="0.2">
      <c r="A37604" t="s">
        <v>36339</v>
      </c>
      <c r="B37604" t="s">
        <v>173</v>
      </c>
    </row>
    <row r="37605" spans="1:2" x14ac:dyDescent="0.2">
      <c r="A37605" t="s">
        <v>30292</v>
      </c>
      <c r="B37605" t="s">
        <v>173</v>
      </c>
    </row>
    <row r="37606" spans="1:2" x14ac:dyDescent="0.2">
      <c r="A37606" t="s">
        <v>40325</v>
      </c>
      <c r="B37606" t="s">
        <v>173</v>
      </c>
    </row>
    <row r="37607" spans="1:2" x14ac:dyDescent="0.2">
      <c r="A37607" t="s">
        <v>29520</v>
      </c>
      <c r="B37607" t="s">
        <v>173</v>
      </c>
    </row>
    <row r="37608" spans="1:2" x14ac:dyDescent="0.2">
      <c r="A37608" s="1" t="s">
        <v>7086</v>
      </c>
      <c r="B37608" t="s">
        <v>173</v>
      </c>
    </row>
    <row r="37609" spans="1:2" x14ac:dyDescent="0.2">
      <c r="A37609" t="s">
        <v>39927</v>
      </c>
      <c r="B37609" t="s">
        <v>173</v>
      </c>
    </row>
    <row r="37610" spans="1:2" x14ac:dyDescent="0.2">
      <c r="A37610" t="s">
        <v>7202</v>
      </c>
      <c r="B37610" t="s">
        <v>173</v>
      </c>
    </row>
    <row r="37611" spans="1:2" x14ac:dyDescent="0.2">
      <c r="A37611" t="s">
        <v>9275</v>
      </c>
      <c r="B37611" t="s">
        <v>173</v>
      </c>
    </row>
    <row r="37612" spans="1:2" x14ac:dyDescent="0.2">
      <c r="A37612" t="s">
        <v>2209</v>
      </c>
      <c r="B37612" t="s">
        <v>173</v>
      </c>
    </row>
    <row r="37613" spans="1:2" x14ac:dyDescent="0.2">
      <c r="A37613" t="s">
        <v>24763</v>
      </c>
      <c r="B37613" t="s">
        <v>173</v>
      </c>
    </row>
    <row r="37614" spans="1:2" x14ac:dyDescent="0.2">
      <c r="A37614" t="s">
        <v>43908</v>
      </c>
      <c r="B37614" t="s">
        <v>173</v>
      </c>
    </row>
    <row r="37615" spans="1:2" x14ac:dyDescent="0.2">
      <c r="A37615" t="s">
        <v>40678</v>
      </c>
      <c r="B37615" t="s">
        <v>173</v>
      </c>
    </row>
    <row r="37616" spans="1:2" x14ac:dyDescent="0.2">
      <c r="A37616" t="s">
        <v>4417</v>
      </c>
      <c r="B37616" t="s">
        <v>173</v>
      </c>
    </row>
    <row r="37617" spans="1:2" x14ac:dyDescent="0.2">
      <c r="A37617" t="s">
        <v>24826</v>
      </c>
      <c r="B37617" t="s">
        <v>173</v>
      </c>
    </row>
    <row r="37618" spans="1:2" x14ac:dyDescent="0.2">
      <c r="A37618" t="s">
        <v>42875</v>
      </c>
      <c r="B37618" t="s">
        <v>173</v>
      </c>
    </row>
    <row r="37619" spans="1:2" x14ac:dyDescent="0.2">
      <c r="A37619" t="s">
        <v>16074</v>
      </c>
      <c r="B37619" t="s">
        <v>173</v>
      </c>
    </row>
    <row r="37620" spans="1:2" x14ac:dyDescent="0.2">
      <c r="A37620" t="s">
        <v>14719</v>
      </c>
      <c r="B37620" t="s">
        <v>173</v>
      </c>
    </row>
    <row r="37621" spans="1:2" x14ac:dyDescent="0.2">
      <c r="A37621" t="s">
        <v>38987</v>
      </c>
      <c r="B37621" t="s">
        <v>173</v>
      </c>
    </row>
    <row r="37622" spans="1:2" x14ac:dyDescent="0.2">
      <c r="A37622" t="s">
        <v>35657</v>
      </c>
      <c r="B37622" t="s">
        <v>173</v>
      </c>
    </row>
    <row r="37623" spans="1:2" x14ac:dyDescent="0.2">
      <c r="A37623" t="s">
        <v>42902</v>
      </c>
      <c r="B37623" t="s">
        <v>173</v>
      </c>
    </row>
    <row r="37624" spans="1:2" x14ac:dyDescent="0.2">
      <c r="A37624" t="s">
        <v>3028</v>
      </c>
      <c r="B37624" t="s">
        <v>173</v>
      </c>
    </row>
    <row r="37625" spans="1:2" x14ac:dyDescent="0.2">
      <c r="A37625" t="s">
        <v>11905</v>
      </c>
      <c r="B37625" t="s">
        <v>173</v>
      </c>
    </row>
    <row r="37626" spans="1:2" x14ac:dyDescent="0.2">
      <c r="A37626" t="s">
        <v>38321</v>
      </c>
      <c r="B37626" t="s">
        <v>173</v>
      </c>
    </row>
    <row r="37627" spans="1:2" x14ac:dyDescent="0.2">
      <c r="A37627" t="s">
        <v>21334</v>
      </c>
      <c r="B37627" t="s">
        <v>173</v>
      </c>
    </row>
    <row r="37628" spans="1:2" x14ac:dyDescent="0.2">
      <c r="A37628" t="s">
        <v>19520</v>
      </c>
      <c r="B37628" t="s">
        <v>173</v>
      </c>
    </row>
    <row r="37629" spans="1:2" x14ac:dyDescent="0.2">
      <c r="A37629" t="s">
        <v>17981</v>
      </c>
      <c r="B37629" t="s">
        <v>173</v>
      </c>
    </row>
    <row r="37630" spans="1:2" x14ac:dyDescent="0.2">
      <c r="A37630" t="s">
        <v>44257</v>
      </c>
      <c r="B37630" t="s">
        <v>173</v>
      </c>
    </row>
    <row r="37631" spans="1:2" x14ac:dyDescent="0.2">
      <c r="A37631" t="s">
        <v>10430</v>
      </c>
      <c r="B37631" t="s">
        <v>173</v>
      </c>
    </row>
    <row r="37632" spans="1:2" x14ac:dyDescent="0.2">
      <c r="A37632" t="s">
        <v>6702</v>
      </c>
      <c r="B37632" t="s">
        <v>173</v>
      </c>
    </row>
    <row r="37633" spans="1:2" x14ac:dyDescent="0.2">
      <c r="A37633" t="s">
        <v>15155</v>
      </c>
      <c r="B37633" t="s">
        <v>173</v>
      </c>
    </row>
    <row r="37634" spans="1:2" x14ac:dyDescent="0.2">
      <c r="A37634" t="s">
        <v>10822</v>
      </c>
      <c r="B37634" t="s">
        <v>173</v>
      </c>
    </row>
    <row r="37635" spans="1:2" x14ac:dyDescent="0.2">
      <c r="A37635" t="s">
        <v>35653</v>
      </c>
      <c r="B37635" t="s">
        <v>173</v>
      </c>
    </row>
    <row r="37636" spans="1:2" x14ac:dyDescent="0.2">
      <c r="A37636" t="s">
        <v>1021</v>
      </c>
      <c r="B37636" t="s">
        <v>173</v>
      </c>
    </row>
    <row r="37637" spans="1:2" x14ac:dyDescent="0.2">
      <c r="A37637" t="s">
        <v>10431</v>
      </c>
      <c r="B37637" t="s">
        <v>173</v>
      </c>
    </row>
    <row r="37638" spans="1:2" x14ac:dyDescent="0.2">
      <c r="A37638" t="s">
        <v>7430</v>
      </c>
      <c r="B37638" t="s">
        <v>173</v>
      </c>
    </row>
    <row r="37639" spans="1:2" x14ac:dyDescent="0.2">
      <c r="A37639" t="s">
        <v>39213</v>
      </c>
      <c r="B37639" t="s">
        <v>173</v>
      </c>
    </row>
    <row r="37640" spans="1:2" x14ac:dyDescent="0.2">
      <c r="A37640" t="s">
        <v>40862</v>
      </c>
      <c r="B37640" t="s">
        <v>173</v>
      </c>
    </row>
    <row r="37641" spans="1:2" x14ac:dyDescent="0.2">
      <c r="A37641" t="s">
        <v>30967</v>
      </c>
      <c r="B37641" t="s">
        <v>173</v>
      </c>
    </row>
    <row r="37642" spans="1:2" x14ac:dyDescent="0.2">
      <c r="A37642" t="s">
        <v>14623</v>
      </c>
      <c r="B37642" t="s">
        <v>173</v>
      </c>
    </row>
    <row r="37643" spans="1:2" x14ac:dyDescent="0.2">
      <c r="A37643" t="s">
        <v>9286</v>
      </c>
      <c r="B37643" t="s">
        <v>173</v>
      </c>
    </row>
    <row r="37644" spans="1:2" x14ac:dyDescent="0.2">
      <c r="A37644" t="s">
        <v>43713</v>
      </c>
      <c r="B37644" t="s">
        <v>173</v>
      </c>
    </row>
    <row r="37645" spans="1:2" x14ac:dyDescent="0.2">
      <c r="A37645" t="s">
        <v>7038</v>
      </c>
      <c r="B37645" t="s">
        <v>173</v>
      </c>
    </row>
    <row r="37646" spans="1:2" x14ac:dyDescent="0.2">
      <c r="A37646" t="s">
        <v>14973</v>
      </c>
      <c r="B37646" t="s">
        <v>173</v>
      </c>
    </row>
    <row r="37647" spans="1:2" x14ac:dyDescent="0.2">
      <c r="A37647" t="s">
        <v>28729</v>
      </c>
      <c r="B37647" t="s">
        <v>173</v>
      </c>
    </row>
    <row r="37648" spans="1:2" x14ac:dyDescent="0.2">
      <c r="A37648" t="s">
        <v>12446</v>
      </c>
      <c r="B37648" t="s">
        <v>173</v>
      </c>
    </row>
    <row r="37649" spans="1:2" x14ac:dyDescent="0.2">
      <c r="A37649" t="s">
        <v>4121</v>
      </c>
      <c r="B37649" t="s">
        <v>173</v>
      </c>
    </row>
    <row r="37650" spans="1:2" x14ac:dyDescent="0.2">
      <c r="A37650" t="s">
        <v>38625</v>
      </c>
      <c r="B37650" t="s">
        <v>173</v>
      </c>
    </row>
    <row r="37651" spans="1:2" x14ac:dyDescent="0.2">
      <c r="A37651" t="s">
        <v>40089</v>
      </c>
      <c r="B37651" t="s">
        <v>173</v>
      </c>
    </row>
    <row r="37652" spans="1:2" x14ac:dyDescent="0.2">
      <c r="A37652" t="s">
        <v>35974</v>
      </c>
      <c r="B37652" t="s">
        <v>173</v>
      </c>
    </row>
    <row r="37653" spans="1:2" x14ac:dyDescent="0.2">
      <c r="A37653" t="s">
        <v>36210</v>
      </c>
      <c r="B37653" t="s">
        <v>173</v>
      </c>
    </row>
    <row r="37654" spans="1:2" x14ac:dyDescent="0.2">
      <c r="A37654" t="s">
        <v>18175</v>
      </c>
      <c r="B37654" t="s">
        <v>173</v>
      </c>
    </row>
    <row r="37655" spans="1:2" x14ac:dyDescent="0.2">
      <c r="A37655" t="s">
        <v>9024</v>
      </c>
      <c r="B37655" t="s">
        <v>173</v>
      </c>
    </row>
    <row r="37656" spans="1:2" x14ac:dyDescent="0.2">
      <c r="A37656" t="s">
        <v>18717</v>
      </c>
      <c r="B37656" t="s">
        <v>173</v>
      </c>
    </row>
    <row r="37657" spans="1:2" x14ac:dyDescent="0.2">
      <c r="A37657" t="s">
        <v>2834</v>
      </c>
      <c r="B37657" t="s">
        <v>173</v>
      </c>
    </row>
    <row r="37658" spans="1:2" x14ac:dyDescent="0.2">
      <c r="A37658" t="s">
        <v>29199</v>
      </c>
      <c r="B37658" t="s">
        <v>173</v>
      </c>
    </row>
    <row r="37659" spans="1:2" x14ac:dyDescent="0.2">
      <c r="A37659" t="s">
        <v>31378</v>
      </c>
      <c r="B37659" t="s">
        <v>173</v>
      </c>
    </row>
    <row r="37660" spans="1:2" x14ac:dyDescent="0.2">
      <c r="A37660" t="s">
        <v>12447</v>
      </c>
      <c r="B37660" t="s">
        <v>173</v>
      </c>
    </row>
    <row r="37661" spans="1:2" x14ac:dyDescent="0.2">
      <c r="A37661" t="s">
        <v>34166</v>
      </c>
      <c r="B37661" t="s">
        <v>173</v>
      </c>
    </row>
    <row r="37662" spans="1:2" x14ac:dyDescent="0.2">
      <c r="A37662" t="s">
        <v>28592</v>
      </c>
      <c r="B37662" t="s">
        <v>173</v>
      </c>
    </row>
    <row r="37663" spans="1:2" x14ac:dyDescent="0.2">
      <c r="A37663" t="s">
        <v>25116</v>
      </c>
      <c r="B37663" t="s">
        <v>173</v>
      </c>
    </row>
    <row r="37664" spans="1:2" x14ac:dyDescent="0.2">
      <c r="A37664" t="s">
        <v>42059</v>
      </c>
      <c r="B37664" t="s">
        <v>173</v>
      </c>
    </row>
    <row r="37665" spans="1:2" x14ac:dyDescent="0.2">
      <c r="A37665" t="s">
        <v>44421</v>
      </c>
      <c r="B37665" t="s">
        <v>173</v>
      </c>
    </row>
    <row r="37666" spans="1:2" x14ac:dyDescent="0.2">
      <c r="A37666" t="s">
        <v>41366</v>
      </c>
      <c r="B37666" t="s">
        <v>173</v>
      </c>
    </row>
    <row r="37667" spans="1:2" x14ac:dyDescent="0.2">
      <c r="A37667" t="s">
        <v>33377</v>
      </c>
      <c r="B37667" t="s">
        <v>173</v>
      </c>
    </row>
    <row r="37668" spans="1:2" x14ac:dyDescent="0.2">
      <c r="A37668" t="s">
        <v>41264</v>
      </c>
      <c r="B37668" t="s">
        <v>173</v>
      </c>
    </row>
    <row r="37669" spans="1:2" x14ac:dyDescent="0.2">
      <c r="A37669" t="s">
        <v>19536</v>
      </c>
      <c r="B37669" t="s">
        <v>173</v>
      </c>
    </row>
    <row r="37670" spans="1:2" x14ac:dyDescent="0.2">
      <c r="A37670" t="s">
        <v>3036</v>
      </c>
      <c r="B37670" t="s">
        <v>173</v>
      </c>
    </row>
    <row r="37671" spans="1:2" x14ac:dyDescent="0.2">
      <c r="A37671" t="s">
        <v>30395</v>
      </c>
      <c r="B37671" t="s">
        <v>173</v>
      </c>
    </row>
    <row r="37672" spans="1:2" x14ac:dyDescent="0.2">
      <c r="A37672" t="s">
        <v>40326</v>
      </c>
      <c r="B37672" t="s">
        <v>173</v>
      </c>
    </row>
    <row r="37673" spans="1:2" x14ac:dyDescent="0.2">
      <c r="A37673" t="s">
        <v>39134</v>
      </c>
      <c r="B37673" t="s">
        <v>173</v>
      </c>
    </row>
    <row r="37674" spans="1:2" x14ac:dyDescent="0.2">
      <c r="A37674" t="s">
        <v>10831</v>
      </c>
      <c r="B37674" t="s">
        <v>173</v>
      </c>
    </row>
    <row r="37675" spans="1:2" x14ac:dyDescent="0.2">
      <c r="A37675" t="s">
        <v>24647</v>
      </c>
      <c r="B37675" t="s">
        <v>173</v>
      </c>
    </row>
    <row r="37676" spans="1:2" x14ac:dyDescent="0.2">
      <c r="A37676" t="s">
        <v>40452</v>
      </c>
      <c r="B37676" t="s">
        <v>173</v>
      </c>
    </row>
    <row r="37677" spans="1:2" x14ac:dyDescent="0.2">
      <c r="A37677" t="s">
        <v>18679</v>
      </c>
      <c r="B37677" t="s">
        <v>173</v>
      </c>
    </row>
    <row r="37678" spans="1:2" x14ac:dyDescent="0.2">
      <c r="A37678" t="s">
        <v>23068</v>
      </c>
      <c r="B37678" t="s">
        <v>173</v>
      </c>
    </row>
    <row r="37679" spans="1:2" x14ac:dyDescent="0.2">
      <c r="A37679" t="s">
        <v>17982</v>
      </c>
      <c r="B37679" t="s">
        <v>173</v>
      </c>
    </row>
    <row r="37680" spans="1:2" x14ac:dyDescent="0.2">
      <c r="A37680" t="s">
        <v>1391</v>
      </c>
      <c r="B37680" t="s">
        <v>173</v>
      </c>
    </row>
    <row r="37681" spans="1:2" x14ac:dyDescent="0.2">
      <c r="A37681" t="s">
        <v>3390</v>
      </c>
      <c r="B37681" t="s">
        <v>173</v>
      </c>
    </row>
    <row r="37682" spans="1:2" x14ac:dyDescent="0.2">
      <c r="A37682" t="s">
        <v>33183</v>
      </c>
      <c r="B37682" t="s">
        <v>173</v>
      </c>
    </row>
    <row r="37683" spans="1:2" x14ac:dyDescent="0.2">
      <c r="A37683" t="s">
        <v>19541</v>
      </c>
      <c r="B37683" t="s">
        <v>173</v>
      </c>
    </row>
    <row r="37684" spans="1:2" x14ac:dyDescent="0.2">
      <c r="A37684" t="s">
        <v>33698</v>
      </c>
      <c r="B37684" t="s">
        <v>173</v>
      </c>
    </row>
    <row r="37685" spans="1:2" x14ac:dyDescent="0.2">
      <c r="A37685" t="s">
        <v>6960</v>
      </c>
      <c r="B37685" t="s">
        <v>173</v>
      </c>
    </row>
    <row r="37686" spans="1:2" x14ac:dyDescent="0.2">
      <c r="A37686" t="s">
        <v>3039</v>
      </c>
      <c r="B37686" t="s">
        <v>173</v>
      </c>
    </row>
    <row r="37687" spans="1:2" x14ac:dyDescent="0.2">
      <c r="A37687" t="s">
        <v>40193</v>
      </c>
      <c r="B37687" t="s">
        <v>173</v>
      </c>
    </row>
    <row r="37688" spans="1:2" x14ac:dyDescent="0.2">
      <c r="A37688" t="s">
        <v>5481</v>
      </c>
      <c r="B37688" t="s">
        <v>173</v>
      </c>
    </row>
    <row r="37689" spans="1:2" x14ac:dyDescent="0.2">
      <c r="A37689" t="s">
        <v>28516</v>
      </c>
      <c r="B37689" t="s">
        <v>173</v>
      </c>
    </row>
    <row r="37690" spans="1:2" x14ac:dyDescent="0.2">
      <c r="A37690" t="s">
        <v>42337</v>
      </c>
      <c r="B37690" t="s">
        <v>173</v>
      </c>
    </row>
    <row r="37691" spans="1:2" x14ac:dyDescent="0.2">
      <c r="A37691" t="s">
        <v>7703</v>
      </c>
      <c r="B37691" t="s">
        <v>173</v>
      </c>
    </row>
    <row r="37692" spans="1:2" x14ac:dyDescent="0.2">
      <c r="A37692" t="s">
        <v>12448</v>
      </c>
      <c r="B37692" t="s">
        <v>173</v>
      </c>
    </row>
    <row r="37693" spans="1:2" x14ac:dyDescent="0.2">
      <c r="A37693" t="s">
        <v>46253</v>
      </c>
      <c r="B37693" t="s">
        <v>173</v>
      </c>
    </row>
    <row r="37694" spans="1:2" x14ac:dyDescent="0.2">
      <c r="A37694" t="s">
        <v>22794</v>
      </c>
      <c r="B37694" t="s">
        <v>173</v>
      </c>
    </row>
    <row r="37695" spans="1:2" x14ac:dyDescent="0.2">
      <c r="A37695" t="s">
        <v>2477</v>
      </c>
      <c r="B37695" t="s">
        <v>173</v>
      </c>
    </row>
    <row r="37696" spans="1:2" x14ac:dyDescent="0.2">
      <c r="A37696" t="s">
        <v>5482</v>
      </c>
      <c r="B37696" t="s">
        <v>173</v>
      </c>
    </row>
    <row r="37697" spans="1:2" x14ac:dyDescent="0.2">
      <c r="A37697" t="s">
        <v>35757</v>
      </c>
      <c r="B37697" t="s">
        <v>173</v>
      </c>
    </row>
    <row r="37698" spans="1:2" x14ac:dyDescent="0.2">
      <c r="A37698" t="s">
        <v>10205</v>
      </c>
      <c r="B37698" t="s">
        <v>173</v>
      </c>
    </row>
    <row r="37699" spans="1:2" x14ac:dyDescent="0.2">
      <c r="A37699" t="s">
        <v>26933</v>
      </c>
      <c r="B37699" t="s">
        <v>173</v>
      </c>
    </row>
    <row r="37700" spans="1:2" x14ac:dyDescent="0.2">
      <c r="A37700" t="s">
        <v>44301</v>
      </c>
      <c r="B37700" t="s">
        <v>173</v>
      </c>
    </row>
    <row r="37701" spans="1:2" x14ac:dyDescent="0.2">
      <c r="A37701" t="s">
        <v>6829</v>
      </c>
      <c r="B37701" t="s">
        <v>173</v>
      </c>
    </row>
    <row r="37702" spans="1:2" x14ac:dyDescent="0.2">
      <c r="A37702" t="s">
        <v>17926</v>
      </c>
      <c r="B37702" t="s">
        <v>173</v>
      </c>
    </row>
    <row r="37703" spans="1:2" x14ac:dyDescent="0.2">
      <c r="A37703" t="s">
        <v>34709</v>
      </c>
      <c r="B37703" t="s">
        <v>173</v>
      </c>
    </row>
    <row r="37704" spans="1:2" x14ac:dyDescent="0.2">
      <c r="A37704" t="s">
        <v>12449</v>
      </c>
      <c r="B37704" t="s">
        <v>173</v>
      </c>
    </row>
    <row r="37705" spans="1:2" x14ac:dyDescent="0.2">
      <c r="A37705" t="s">
        <v>1322</v>
      </c>
      <c r="B37705" t="s">
        <v>173</v>
      </c>
    </row>
    <row r="37706" spans="1:2" x14ac:dyDescent="0.2">
      <c r="A37706" t="s">
        <v>16574</v>
      </c>
      <c r="B37706" t="s">
        <v>173</v>
      </c>
    </row>
    <row r="37707" spans="1:2" x14ac:dyDescent="0.2">
      <c r="A37707" t="s">
        <v>35637</v>
      </c>
      <c r="B37707" t="s">
        <v>173</v>
      </c>
    </row>
    <row r="37708" spans="1:2" x14ac:dyDescent="0.2">
      <c r="A37708" t="s">
        <v>33028</v>
      </c>
      <c r="B37708" t="s">
        <v>173</v>
      </c>
    </row>
    <row r="37709" spans="1:2" x14ac:dyDescent="0.2">
      <c r="A37709" t="s">
        <v>44235</v>
      </c>
      <c r="B37709" t="s">
        <v>173</v>
      </c>
    </row>
    <row r="37710" spans="1:2" x14ac:dyDescent="0.2">
      <c r="A37710" t="s">
        <v>7231</v>
      </c>
      <c r="B37710" t="s">
        <v>173</v>
      </c>
    </row>
    <row r="37711" spans="1:2" x14ac:dyDescent="0.2">
      <c r="A37711" t="s">
        <v>13248</v>
      </c>
      <c r="B37711" t="s">
        <v>173</v>
      </c>
    </row>
    <row r="37712" spans="1:2" x14ac:dyDescent="0.2">
      <c r="A37712" t="s">
        <v>39754</v>
      </c>
      <c r="B37712" t="s">
        <v>173</v>
      </c>
    </row>
    <row r="37713" spans="1:2" x14ac:dyDescent="0.2">
      <c r="A37713" t="s">
        <v>7087</v>
      </c>
      <c r="B37713" t="s">
        <v>173</v>
      </c>
    </row>
    <row r="37714" spans="1:2" x14ac:dyDescent="0.2">
      <c r="A37714" t="s">
        <v>34536</v>
      </c>
      <c r="B37714" t="s">
        <v>173</v>
      </c>
    </row>
    <row r="37715" spans="1:2" x14ac:dyDescent="0.2">
      <c r="A37715" t="s">
        <v>4175</v>
      </c>
      <c r="B37715" t="s">
        <v>173</v>
      </c>
    </row>
    <row r="37716" spans="1:2" x14ac:dyDescent="0.2">
      <c r="A37716" t="s">
        <v>35568</v>
      </c>
      <c r="B37716" t="s">
        <v>173</v>
      </c>
    </row>
    <row r="37717" spans="1:2" x14ac:dyDescent="0.2">
      <c r="A37717" t="s">
        <v>9279</v>
      </c>
      <c r="B37717" t="s">
        <v>173</v>
      </c>
    </row>
    <row r="37718" spans="1:2" x14ac:dyDescent="0.2">
      <c r="A37718" t="s">
        <v>21122</v>
      </c>
      <c r="B37718" t="s">
        <v>173</v>
      </c>
    </row>
    <row r="37719" spans="1:2" x14ac:dyDescent="0.2">
      <c r="A37719" t="s">
        <v>44340</v>
      </c>
      <c r="B37719" t="s">
        <v>173</v>
      </c>
    </row>
    <row r="37720" spans="1:2" x14ac:dyDescent="0.2">
      <c r="A37720" t="s">
        <v>42509</v>
      </c>
      <c r="B37720" t="s">
        <v>173</v>
      </c>
    </row>
    <row r="37721" spans="1:2" x14ac:dyDescent="0.2">
      <c r="A37721" t="s">
        <v>45934</v>
      </c>
      <c r="B37721" t="s">
        <v>173</v>
      </c>
    </row>
    <row r="37722" spans="1:2" x14ac:dyDescent="0.2">
      <c r="A37722" t="s">
        <v>28143</v>
      </c>
      <c r="B37722" t="s">
        <v>173</v>
      </c>
    </row>
    <row r="37723" spans="1:2" x14ac:dyDescent="0.2">
      <c r="A37723" t="s">
        <v>12455</v>
      </c>
      <c r="B37723" t="s">
        <v>173</v>
      </c>
    </row>
    <row r="37724" spans="1:2" x14ac:dyDescent="0.2">
      <c r="A37724" t="s">
        <v>29206</v>
      </c>
      <c r="B37724" t="s">
        <v>173</v>
      </c>
    </row>
    <row r="37725" spans="1:2" x14ac:dyDescent="0.2">
      <c r="A37725" t="s">
        <v>43188</v>
      </c>
      <c r="B37725" t="s">
        <v>173</v>
      </c>
    </row>
    <row r="37726" spans="1:2" x14ac:dyDescent="0.2">
      <c r="A37726" t="s">
        <v>31859</v>
      </c>
      <c r="B37726" t="s">
        <v>173</v>
      </c>
    </row>
    <row r="37727" spans="1:2" x14ac:dyDescent="0.2">
      <c r="A37727" t="s">
        <v>33816</v>
      </c>
      <c r="B37727" t="s">
        <v>173</v>
      </c>
    </row>
    <row r="37728" spans="1:2" x14ac:dyDescent="0.2">
      <c r="A37728" t="s">
        <v>5584</v>
      </c>
      <c r="B37728" t="s">
        <v>173</v>
      </c>
    </row>
    <row r="37729" spans="1:2" x14ac:dyDescent="0.2">
      <c r="A37729" t="s">
        <v>29530</v>
      </c>
      <c r="B37729" t="s">
        <v>173</v>
      </c>
    </row>
    <row r="37730" spans="1:2" x14ac:dyDescent="0.2">
      <c r="A37730" t="s">
        <v>46372</v>
      </c>
      <c r="B37730" t="s">
        <v>173</v>
      </c>
    </row>
    <row r="37731" spans="1:2" x14ac:dyDescent="0.2">
      <c r="A37731" t="s">
        <v>42366</v>
      </c>
      <c r="B37731" t="s">
        <v>173</v>
      </c>
    </row>
    <row r="37732" spans="1:2" x14ac:dyDescent="0.2">
      <c r="A37732" t="s">
        <v>30957</v>
      </c>
      <c r="B37732" t="s">
        <v>173</v>
      </c>
    </row>
    <row r="37733" spans="1:2" x14ac:dyDescent="0.2">
      <c r="A37733" t="s">
        <v>32814</v>
      </c>
      <c r="B37733" t="s">
        <v>173</v>
      </c>
    </row>
    <row r="37734" spans="1:2" x14ac:dyDescent="0.2">
      <c r="A37734" t="s">
        <v>34561</v>
      </c>
      <c r="B37734" t="s">
        <v>173</v>
      </c>
    </row>
    <row r="37735" spans="1:2" x14ac:dyDescent="0.2">
      <c r="A37735" t="s">
        <v>10845</v>
      </c>
      <c r="B37735" t="s">
        <v>173</v>
      </c>
    </row>
    <row r="37736" spans="1:2" x14ac:dyDescent="0.2">
      <c r="A37736" t="s">
        <v>16258</v>
      </c>
      <c r="B37736" t="s">
        <v>173</v>
      </c>
    </row>
    <row r="37737" spans="1:2" x14ac:dyDescent="0.2">
      <c r="A37737" t="s">
        <v>44825</v>
      </c>
      <c r="B37737" t="s">
        <v>173</v>
      </c>
    </row>
    <row r="37738" spans="1:2" x14ac:dyDescent="0.2">
      <c r="A37738" t="s">
        <v>15000</v>
      </c>
      <c r="B37738" t="s">
        <v>173</v>
      </c>
    </row>
    <row r="37739" spans="1:2" x14ac:dyDescent="0.2">
      <c r="A37739" t="s">
        <v>15160</v>
      </c>
      <c r="B37739" t="s">
        <v>173</v>
      </c>
    </row>
    <row r="37740" spans="1:2" x14ac:dyDescent="0.2">
      <c r="A37740" t="s">
        <v>19543</v>
      </c>
      <c r="B37740" t="s">
        <v>173</v>
      </c>
    </row>
    <row r="37741" spans="1:2" x14ac:dyDescent="0.2">
      <c r="A37741" t="s">
        <v>29999</v>
      </c>
      <c r="B37741" t="s">
        <v>173</v>
      </c>
    </row>
    <row r="37742" spans="1:2" x14ac:dyDescent="0.2">
      <c r="A37742" t="s">
        <v>41069</v>
      </c>
      <c r="B37742" t="s">
        <v>173</v>
      </c>
    </row>
    <row r="37743" spans="1:2" x14ac:dyDescent="0.2">
      <c r="A37743" t="s">
        <v>9277</v>
      </c>
      <c r="B37743" t="s">
        <v>173</v>
      </c>
    </row>
    <row r="37744" spans="1:2" x14ac:dyDescent="0.2">
      <c r="A37744" t="s">
        <v>10426</v>
      </c>
      <c r="B37744" t="s">
        <v>173</v>
      </c>
    </row>
    <row r="37745" spans="1:2" x14ac:dyDescent="0.2">
      <c r="A37745" t="s">
        <v>41799</v>
      </c>
      <c r="B37745" t="s">
        <v>173</v>
      </c>
    </row>
    <row r="37746" spans="1:2" x14ac:dyDescent="0.2">
      <c r="A37746" t="s">
        <v>9025</v>
      </c>
      <c r="B37746" t="s">
        <v>173</v>
      </c>
    </row>
    <row r="37747" spans="1:2" x14ac:dyDescent="0.2">
      <c r="A37747" t="s">
        <v>36749</v>
      </c>
      <c r="B37747" t="s">
        <v>173</v>
      </c>
    </row>
    <row r="37748" spans="1:2" x14ac:dyDescent="0.2">
      <c r="A37748" t="s">
        <v>6507</v>
      </c>
      <c r="B37748" t="s">
        <v>173</v>
      </c>
    </row>
    <row r="37749" spans="1:2" x14ac:dyDescent="0.2">
      <c r="A37749" t="s">
        <v>34934</v>
      </c>
      <c r="B37749" t="s">
        <v>173</v>
      </c>
    </row>
    <row r="37750" spans="1:2" x14ac:dyDescent="0.2">
      <c r="A37750" t="s">
        <v>9193</v>
      </c>
      <c r="B37750" t="s">
        <v>173</v>
      </c>
    </row>
    <row r="37751" spans="1:2" x14ac:dyDescent="0.2">
      <c r="A37751" t="s">
        <v>2386</v>
      </c>
      <c r="B37751" t="s">
        <v>173</v>
      </c>
    </row>
    <row r="37752" spans="1:2" x14ac:dyDescent="0.2">
      <c r="A37752" t="s">
        <v>12461</v>
      </c>
      <c r="B37752" t="s">
        <v>173</v>
      </c>
    </row>
    <row r="37753" spans="1:2" x14ac:dyDescent="0.2">
      <c r="A37753" t="s">
        <v>25029</v>
      </c>
      <c r="B37753" t="s">
        <v>173</v>
      </c>
    </row>
    <row r="37754" spans="1:2" x14ac:dyDescent="0.2">
      <c r="A37754" t="s">
        <v>8976</v>
      </c>
      <c r="B37754" t="s">
        <v>173</v>
      </c>
    </row>
    <row r="37755" spans="1:2" x14ac:dyDescent="0.2">
      <c r="A37755" t="s">
        <v>7203</v>
      </c>
      <c r="B37755" t="s">
        <v>173</v>
      </c>
    </row>
    <row r="37756" spans="1:2" x14ac:dyDescent="0.2">
      <c r="A37756" t="s">
        <v>12460</v>
      </c>
      <c r="B37756" t="s">
        <v>173</v>
      </c>
    </row>
    <row r="37757" spans="1:2" x14ac:dyDescent="0.2">
      <c r="A37757" t="s">
        <v>44002</v>
      </c>
      <c r="B37757" t="s">
        <v>173</v>
      </c>
    </row>
    <row r="37758" spans="1:2" x14ac:dyDescent="0.2">
      <c r="A37758" t="s">
        <v>31204</v>
      </c>
      <c r="B37758" t="s">
        <v>173</v>
      </c>
    </row>
    <row r="37759" spans="1:2" x14ac:dyDescent="0.2">
      <c r="A37759" t="s">
        <v>28668</v>
      </c>
      <c r="B37759" t="s">
        <v>173</v>
      </c>
    </row>
    <row r="37760" spans="1:2" x14ac:dyDescent="0.2">
      <c r="A37760" t="s">
        <v>31539</v>
      </c>
      <c r="B37760" t="s">
        <v>173</v>
      </c>
    </row>
    <row r="37761" spans="1:2" x14ac:dyDescent="0.2">
      <c r="A37761" t="s">
        <v>35677</v>
      </c>
      <c r="B37761" t="s">
        <v>173</v>
      </c>
    </row>
    <row r="37762" spans="1:2" x14ac:dyDescent="0.2">
      <c r="A37762" t="s">
        <v>41672</v>
      </c>
      <c r="B37762" t="s">
        <v>173</v>
      </c>
    </row>
    <row r="37763" spans="1:2" x14ac:dyDescent="0.2">
      <c r="A37763" t="s">
        <v>34289</v>
      </c>
      <c r="B37763" t="s">
        <v>173</v>
      </c>
    </row>
    <row r="37764" spans="1:2" x14ac:dyDescent="0.2">
      <c r="A37764" t="s">
        <v>19845</v>
      </c>
      <c r="B37764" t="s">
        <v>173</v>
      </c>
    </row>
    <row r="37765" spans="1:2" x14ac:dyDescent="0.2">
      <c r="A37765" t="s">
        <v>29300</v>
      </c>
      <c r="B37765" t="s">
        <v>173</v>
      </c>
    </row>
    <row r="37766" spans="1:2" x14ac:dyDescent="0.2">
      <c r="A37766" t="s">
        <v>17050</v>
      </c>
      <c r="B37766" t="s">
        <v>173</v>
      </c>
    </row>
    <row r="37767" spans="1:2" x14ac:dyDescent="0.2">
      <c r="A37767" t="s">
        <v>19507</v>
      </c>
      <c r="B37767" t="s">
        <v>173</v>
      </c>
    </row>
    <row r="37768" spans="1:2" x14ac:dyDescent="0.2">
      <c r="A37768" t="s">
        <v>43557</v>
      </c>
      <c r="B37768" t="s">
        <v>173</v>
      </c>
    </row>
    <row r="37769" spans="1:2" x14ac:dyDescent="0.2">
      <c r="A37769" t="s">
        <v>1393</v>
      </c>
      <c r="B37769" t="s">
        <v>173</v>
      </c>
    </row>
    <row r="37770" spans="1:2" x14ac:dyDescent="0.2">
      <c r="A37770" t="s">
        <v>28719</v>
      </c>
      <c r="B37770" t="s">
        <v>173</v>
      </c>
    </row>
    <row r="37771" spans="1:2" x14ac:dyDescent="0.2">
      <c r="A37771" t="s">
        <v>39917</v>
      </c>
      <c r="B37771" t="s">
        <v>173</v>
      </c>
    </row>
    <row r="37772" spans="1:2" x14ac:dyDescent="0.2">
      <c r="A37772" t="s">
        <v>19544</v>
      </c>
      <c r="B37772" t="s">
        <v>173</v>
      </c>
    </row>
    <row r="37773" spans="1:2" x14ac:dyDescent="0.2">
      <c r="A37773" t="s">
        <v>42387</v>
      </c>
      <c r="B37773" t="s">
        <v>173</v>
      </c>
    </row>
    <row r="37774" spans="1:2" x14ac:dyDescent="0.2">
      <c r="A37774" t="s">
        <v>3812</v>
      </c>
      <c r="B37774" t="s">
        <v>173</v>
      </c>
    </row>
    <row r="37775" spans="1:2" x14ac:dyDescent="0.2">
      <c r="A37775" t="s">
        <v>25809</v>
      </c>
      <c r="B37775" t="s">
        <v>173</v>
      </c>
    </row>
    <row r="37776" spans="1:2" x14ac:dyDescent="0.2">
      <c r="A37776" t="s">
        <v>34758</v>
      </c>
      <c r="B37776" t="s">
        <v>173</v>
      </c>
    </row>
    <row r="37777" spans="1:2" x14ac:dyDescent="0.2">
      <c r="A37777" t="s">
        <v>42898</v>
      </c>
      <c r="B37777" t="s">
        <v>173</v>
      </c>
    </row>
    <row r="37778" spans="1:2" x14ac:dyDescent="0.2">
      <c r="A37778" t="s">
        <v>42331</v>
      </c>
      <c r="B37778" t="s">
        <v>173</v>
      </c>
    </row>
    <row r="37779" spans="1:2" x14ac:dyDescent="0.2">
      <c r="A37779" t="s">
        <v>42256</v>
      </c>
      <c r="B37779" t="s">
        <v>173</v>
      </c>
    </row>
    <row r="37780" spans="1:2" x14ac:dyDescent="0.2">
      <c r="A37780" t="s">
        <v>43433</v>
      </c>
      <c r="B37780" t="s">
        <v>173</v>
      </c>
    </row>
    <row r="37781" spans="1:2" x14ac:dyDescent="0.2">
      <c r="A37781" t="s">
        <v>28720</v>
      </c>
      <c r="B37781" t="s">
        <v>173</v>
      </c>
    </row>
    <row r="37782" spans="1:2" x14ac:dyDescent="0.2">
      <c r="A37782" t="s">
        <v>41427</v>
      </c>
      <c r="B37782" t="s">
        <v>173</v>
      </c>
    </row>
    <row r="37783" spans="1:2" x14ac:dyDescent="0.2">
      <c r="A37783" t="s">
        <v>19549</v>
      </c>
      <c r="B37783" t="s">
        <v>173</v>
      </c>
    </row>
    <row r="37784" spans="1:2" x14ac:dyDescent="0.2">
      <c r="A37784" t="s">
        <v>3046</v>
      </c>
      <c r="B37784" t="s">
        <v>173</v>
      </c>
    </row>
    <row r="37785" spans="1:2" x14ac:dyDescent="0.2">
      <c r="A37785" t="s">
        <v>34385</v>
      </c>
      <c r="B37785" t="s">
        <v>173</v>
      </c>
    </row>
    <row r="37786" spans="1:2" x14ac:dyDescent="0.2">
      <c r="A37786" t="s">
        <v>42090</v>
      </c>
      <c r="B37786" t="s">
        <v>173</v>
      </c>
    </row>
    <row r="37787" spans="1:2" x14ac:dyDescent="0.2">
      <c r="A37787" t="s">
        <v>30596</v>
      </c>
      <c r="B37787" t="s">
        <v>173</v>
      </c>
    </row>
    <row r="37788" spans="1:2" x14ac:dyDescent="0.2">
      <c r="A37788" t="s">
        <v>30792</v>
      </c>
      <c r="B37788" t="s">
        <v>173</v>
      </c>
    </row>
    <row r="37789" spans="1:2" x14ac:dyDescent="0.2">
      <c r="A37789" t="s">
        <v>9281</v>
      </c>
      <c r="B37789" t="s">
        <v>173</v>
      </c>
    </row>
    <row r="37790" spans="1:2" x14ac:dyDescent="0.2">
      <c r="A37790" t="s">
        <v>21206</v>
      </c>
      <c r="B37790" t="s">
        <v>173</v>
      </c>
    </row>
    <row r="37791" spans="1:2" x14ac:dyDescent="0.2">
      <c r="A37791" t="s">
        <v>19755</v>
      </c>
      <c r="B37791" t="s">
        <v>173</v>
      </c>
    </row>
    <row r="37792" spans="1:2" x14ac:dyDescent="0.2">
      <c r="A37792" t="s">
        <v>39294</v>
      </c>
      <c r="B37792" t="s">
        <v>173</v>
      </c>
    </row>
    <row r="37793" spans="1:2" x14ac:dyDescent="0.2">
      <c r="A37793" t="s">
        <v>34494</v>
      </c>
      <c r="B37793" t="s">
        <v>173</v>
      </c>
    </row>
    <row r="37794" spans="1:2" x14ac:dyDescent="0.2">
      <c r="A37794" t="s">
        <v>41743</v>
      </c>
      <c r="B37794" t="s">
        <v>173</v>
      </c>
    </row>
    <row r="37795" spans="1:2" x14ac:dyDescent="0.2">
      <c r="A37795" t="s">
        <v>36196</v>
      </c>
      <c r="B37795" t="s">
        <v>173</v>
      </c>
    </row>
    <row r="37796" spans="1:2" x14ac:dyDescent="0.2">
      <c r="A37796" t="s">
        <v>33675</v>
      </c>
      <c r="B37796" t="s">
        <v>173</v>
      </c>
    </row>
    <row r="37797" spans="1:2" x14ac:dyDescent="0.2">
      <c r="A37797" t="s">
        <v>16838</v>
      </c>
      <c r="B37797" t="s">
        <v>173</v>
      </c>
    </row>
    <row r="37798" spans="1:2" x14ac:dyDescent="0.2">
      <c r="A37798" t="s">
        <v>38226</v>
      </c>
      <c r="B37798" t="s">
        <v>173</v>
      </c>
    </row>
    <row r="37799" spans="1:2" x14ac:dyDescent="0.2">
      <c r="A37799" t="s">
        <v>36682</v>
      </c>
      <c r="B37799" t="s">
        <v>173</v>
      </c>
    </row>
    <row r="37800" spans="1:2" x14ac:dyDescent="0.2">
      <c r="A37800" t="s">
        <v>6925</v>
      </c>
      <c r="B37800" t="s">
        <v>173</v>
      </c>
    </row>
    <row r="37801" spans="1:2" x14ac:dyDescent="0.2">
      <c r="A37801" t="s">
        <v>12851</v>
      </c>
      <c r="B37801" t="s">
        <v>173</v>
      </c>
    </row>
    <row r="37802" spans="1:2" x14ac:dyDescent="0.2">
      <c r="A37802" t="s">
        <v>42124</v>
      </c>
      <c r="B37802" t="s">
        <v>173</v>
      </c>
    </row>
    <row r="37803" spans="1:2" x14ac:dyDescent="0.2">
      <c r="A37803" t="s">
        <v>29322</v>
      </c>
      <c r="B37803" t="s">
        <v>173</v>
      </c>
    </row>
    <row r="37804" spans="1:2" x14ac:dyDescent="0.2">
      <c r="A37804" t="s">
        <v>32326</v>
      </c>
      <c r="B37804" t="s">
        <v>173</v>
      </c>
    </row>
    <row r="37805" spans="1:2" x14ac:dyDescent="0.2">
      <c r="A37805" t="s">
        <v>29597</v>
      </c>
      <c r="B37805" t="s">
        <v>173</v>
      </c>
    </row>
    <row r="37806" spans="1:2" x14ac:dyDescent="0.2">
      <c r="A37806" t="s">
        <v>36164</v>
      </c>
      <c r="B37806" t="s">
        <v>173</v>
      </c>
    </row>
    <row r="37807" spans="1:2" x14ac:dyDescent="0.2">
      <c r="A37807" t="s">
        <v>4722</v>
      </c>
      <c r="B37807" t="s">
        <v>173</v>
      </c>
    </row>
    <row r="37808" spans="1:2" x14ac:dyDescent="0.2">
      <c r="A37808" t="s">
        <v>30561</v>
      </c>
      <c r="B37808" t="s">
        <v>173</v>
      </c>
    </row>
    <row r="37809" spans="1:2" x14ac:dyDescent="0.2">
      <c r="A37809" t="s">
        <v>21189</v>
      </c>
      <c r="B37809" t="s">
        <v>173</v>
      </c>
    </row>
    <row r="37810" spans="1:2" x14ac:dyDescent="0.2">
      <c r="A37810" t="s">
        <v>38420</v>
      </c>
      <c r="B37810" t="s">
        <v>173</v>
      </c>
    </row>
    <row r="37811" spans="1:2" x14ac:dyDescent="0.2">
      <c r="A37811" t="s">
        <v>29568</v>
      </c>
      <c r="B37811" t="s">
        <v>173</v>
      </c>
    </row>
    <row r="37812" spans="1:2" x14ac:dyDescent="0.2">
      <c r="A37812" t="s">
        <v>24917</v>
      </c>
      <c r="B37812" t="s">
        <v>173</v>
      </c>
    </row>
    <row r="37813" spans="1:2" x14ac:dyDescent="0.2">
      <c r="A37813" t="s">
        <v>41184</v>
      </c>
      <c r="B37813" t="s">
        <v>173</v>
      </c>
    </row>
    <row r="37814" spans="1:2" x14ac:dyDescent="0.2">
      <c r="A37814" t="s">
        <v>7133</v>
      </c>
      <c r="B37814" t="s">
        <v>173</v>
      </c>
    </row>
    <row r="37815" spans="1:2" x14ac:dyDescent="0.2">
      <c r="A37815" t="s">
        <v>17727</v>
      </c>
      <c r="B37815" t="s">
        <v>173</v>
      </c>
    </row>
    <row r="37816" spans="1:2" x14ac:dyDescent="0.2">
      <c r="A37816" t="s">
        <v>13663</v>
      </c>
      <c r="B37816" t="s">
        <v>173</v>
      </c>
    </row>
    <row r="37817" spans="1:2" x14ac:dyDescent="0.2">
      <c r="A37817" t="s">
        <v>35119</v>
      </c>
      <c r="B37817" t="s">
        <v>173</v>
      </c>
    </row>
    <row r="37818" spans="1:2" x14ac:dyDescent="0.2">
      <c r="A37818" t="s">
        <v>26001</v>
      </c>
      <c r="B37818" t="s">
        <v>173</v>
      </c>
    </row>
    <row r="37819" spans="1:2" x14ac:dyDescent="0.2">
      <c r="A37819" t="s">
        <v>31736</v>
      </c>
      <c r="B37819" t="s">
        <v>173</v>
      </c>
    </row>
    <row r="37820" spans="1:2" x14ac:dyDescent="0.2">
      <c r="A37820" t="s">
        <v>34281</v>
      </c>
      <c r="B37820" t="s">
        <v>173</v>
      </c>
    </row>
    <row r="37821" spans="1:2" x14ac:dyDescent="0.2">
      <c r="A37821" t="s">
        <v>9284</v>
      </c>
      <c r="B37821" t="s">
        <v>173</v>
      </c>
    </row>
    <row r="37822" spans="1:2" x14ac:dyDescent="0.2">
      <c r="A37822" t="s">
        <v>11860</v>
      </c>
      <c r="B37822" t="s">
        <v>173</v>
      </c>
    </row>
    <row r="37823" spans="1:2" x14ac:dyDescent="0.2">
      <c r="A37823" t="s">
        <v>37024</v>
      </c>
      <c r="B37823" t="s">
        <v>173</v>
      </c>
    </row>
    <row r="37824" spans="1:2" x14ac:dyDescent="0.2">
      <c r="A37824" t="s">
        <v>41472</v>
      </c>
      <c r="B37824" t="s">
        <v>173</v>
      </c>
    </row>
    <row r="37825" spans="1:2" x14ac:dyDescent="0.2">
      <c r="A37825" t="s">
        <v>7840</v>
      </c>
      <c r="B37825" t="s">
        <v>173</v>
      </c>
    </row>
    <row r="37826" spans="1:2" x14ac:dyDescent="0.2">
      <c r="A37826" t="s">
        <v>7205</v>
      </c>
      <c r="B37826" t="s">
        <v>173</v>
      </c>
    </row>
    <row r="37827" spans="1:2" x14ac:dyDescent="0.2">
      <c r="A37827" t="s">
        <v>27910</v>
      </c>
      <c r="B37827" t="s">
        <v>173</v>
      </c>
    </row>
    <row r="37828" spans="1:2" x14ac:dyDescent="0.2">
      <c r="A37828" t="s">
        <v>13615</v>
      </c>
      <c r="B37828" t="s">
        <v>173</v>
      </c>
    </row>
    <row r="37829" spans="1:2" x14ac:dyDescent="0.2">
      <c r="A37829" t="s">
        <v>9280</v>
      </c>
      <c r="B37829" t="s">
        <v>173</v>
      </c>
    </row>
    <row r="37830" spans="1:2" x14ac:dyDescent="0.2">
      <c r="A37830" t="s">
        <v>19842</v>
      </c>
      <c r="B37830" t="s">
        <v>173</v>
      </c>
    </row>
    <row r="37831" spans="1:2" x14ac:dyDescent="0.2">
      <c r="A37831" s="1" t="s">
        <v>42469</v>
      </c>
      <c r="B37831" t="s">
        <v>173</v>
      </c>
    </row>
    <row r="37832" spans="1:2" x14ac:dyDescent="0.2">
      <c r="A37832" t="s">
        <v>13249</v>
      </c>
      <c r="B37832" t="s">
        <v>173</v>
      </c>
    </row>
    <row r="37833" spans="1:2" x14ac:dyDescent="0.2">
      <c r="A37833" s="1" t="s">
        <v>46329</v>
      </c>
      <c r="B37833" t="s">
        <v>173</v>
      </c>
    </row>
    <row r="37834" spans="1:2" x14ac:dyDescent="0.2">
      <c r="A37834" s="1" t="s">
        <v>16117</v>
      </c>
      <c r="B37834" t="s">
        <v>173</v>
      </c>
    </row>
    <row r="37835" spans="1:2" x14ac:dyDescent="0.2">
      <c r="A37835" t="s">
        <v>6698</v>
      </c>
      <c r="B37835" t="s">
        <v>173</v>
      </c>
    </row>
    <row r="37836" spans="1:2" x14ac:dyDescent="0.2">
      <c r="A37836" t="s">
        <v>2052</v>
      </c>
      <c r="B37836" t="s">
        <v>173</v>
      </c>
    </row>
    <row r="37837" spans="1:2" x14ac:dyDescent="0.2">
      <c r="A37837" s="1" t="s">
        <v>17972</v>
      </c>
      <c r="B37837" t="s">
        <v>173</v>
      </c>
    </row>
    <row r="37838" spans="1:2" x14ac:dyDescent="0.2">
      <c r="A37838" t="s">
        <v>7204</v>
      </c>
      <c r="B37838" t="s">
        <v>173</v>
      </c>
    </row>
    <row r="37839" spans="1:2" x14ac:dyDescent="0.2">
      <c r="A37839" s="1" t="s">
        <v>44143</v>
      </c>
      <c r="B37839" t="s">
        <v>173</v>
      </c>
    </row>
    <row r="37840" spans="1:2" x14ac:dyDescent="0.2">
      <c r="A37840" s="1" t="s">
        <v>37277</v>
      </c>
      <c r="B37840" t="s">
        <v>173</v>
      </c>
    </row>
    <row r="37841" spans="1:2" x14ac:dyDescent="0.2">
      <c r="A37841" t="s">
        <v>24758</v>
      </c>
      <c r="B37841" t="s">
        <v>173</v>
      </c>
    </row>
    <row r="37842" spans="1:2" x14ac:dyDescent="0.2">
      <c r="A37842" s="1" t="s">
        <v>31704</v>
      </c>
      <c r="B37842" t="s">
        <v>173</v>
      </c>
    </row>
    <row r="37843" spans="1:2" x14ac:dyDescent="0.2">
      <c r="A37843" s="1" t="s">
        <v>33546</v>
      </c>
      <c r="B37843" t="s">
        <v>173</v>
      </c>
    </row>
    <row r="37844" spans="1:2" x14ac:dyDescent="0.2">
      <c r="A37844" s="1" t="s">
        <v>4794</v>
      </c>
      <c r="B37844" t="s">
        <v>173</v>
      </c>
    </row>
    <row r="37845" spans="1:2" x14ac:dyDescent="0.2">
      <c r="A37845" t="s">
        <v>23202</v>
      </c>
      <c r="B37845" t="s">
        <v>173</v>
      </c>
    </row>
    <row r="37846" spans="1:2" x14ac:dyDescent="0.2">
      <c r="A37846" t="s">
        <v>7758</v>
      </c>
      <c r="B37846" t="s">
        <v>173</v>
      </c>
    </row>
    <row r="37847" spans="1:2" x14ac:dyDescent="0.2">
      <c r="A37847" t="s">
        <v>25265</v>
      </c>
      <c r="B37847" t="s">
        <v>173</v>
      </c>
    </row>
    <row r="37848" spans="1:2" x14ac:dyDescent="0.2">
      <c r="A37848" t="s">
        <v>33439</v>
      </c>
      <c r="B37848" t="s">
        <v>173</v>
      </c>
    </row>
    <row r="37849" spans="1:2" x14ac:dyDescent="0.2">
      <c r="A37849" t="s">
        <v>21164</v>
      </c>
      <c r="B37849" t="s">
        <v>173</v>
      </c>
    </row>
    <row r="37850" spans="1:2" x14ac:dyDescent="0.2">
      <c r="A37850" t="s">
        <v>26878</v>
      </c>
      <c r="B37850" t="s">
        <v>173</v>
      </c>
    </row>
    <row r="37851" spans="1:2" x14ac:dyDescent="0.2">
      <c r="A37851" t="s">
        <v>39041</v>
      </c>
      <c r="B37851" t="s">
        <v>173</v>
      </c>
    </row>
    <row r="37852" spans="1:2" x14ac:dyDescent="0.2">
      <c r="A37852" t="s">
        <v>42462</v>
      </c>
      <c r="B37852" t="s">
        <v>173</v>
      </c>
    </row>
    <row r="37853" spans="1:2" x14ac:dyDescent="0.2">
      <c r="A37853" t="s">
        <v>11923</v>
      </c>
      <c r="B37853" t="s">
        <v>173</v>
      </c>
    </row>
    <row r="37854" spans="1:2" x14ac:dyDescent="0.2">
      <c r="A37854" t="s">
        <v>10090</v>
      </c>
      <c r="B37854" t="s">
        <v>173</v>
      </c>
    </row>
    <row r="37855" spans="1:2" x14ac:dyDescent="0.2">
      <c r="A37855" t="s">
        <v>25693</v>
      </c>
      <c r="B37855" t="s">
        <v>173</v>
      </c>
    </row>
    <row r="37856" spans="1:2" x14ac:dyDescent="0.2">
      <c r="A37856" t="s">
        <v>42118</v>
      </c>
      <c r="B37856" t="s">
        <v>173</v>
      </c>
    </row>
    <row r="37857" spans="1:2" x14ac:dyDescent="0.2">
      <c r="A37857" t="s">
        <v>9276</v>
      </c>
      <c r="B37857" t="s">
        <v>173</v>
      </c>
    </row>
    <row r="37858" spans="1:2" x14ac:dyDescent="0.2">
      <c r="A37858" t="s">
        <v>1982</v>
      </c>
      <c r="B37858" t="s">
        <v>173</v>
      </c>
    </row>
    <row r="37859" spans="1:2" x14ac:dyDescent="0.2">
      <c r="A37859" t="s">
        <v>3056</v>
      </c>
      <c r="B37859" t="s">
        <v>173</v>
      </c>
    </row>
    <row r="37860" spans="1:2" x14ac:dyDescent="0.2">
      <c r="A37860" t="s">
        <v>20751</v>
      </c>
      <c r="B37860" t="s">
        <v>173</v>
      </c>
    </row>
    <row r="37861" spans="1:2" x14ac:dyDescent="0.2">
      <c r="A37861" t="s">
        <v>2159</v>
      </c>
      <c r="B37861" t="s">
        <v>173</v>
      </c>
    </row>
    <row r="37862" spans="1:2" x14ac:dyDescent="0.2">
      <c r="A37862" t="s">
        <v>10432</v>
      </c>
      <c r="B37862" t="s">
        <v>173</v>
      </c>
    </row>
    <row r="37863" spans="1:2" x14ac:dyDescent="0.2">
      <c r="A37863" t="s">
        <v>19554</v>
      </c>
      <c r="B37863" t="s">
        <v>173</v>
      </c>
    </row>
    <row r="37864" spans="1:2" x14ac:dyDescent="0.2">
      <c r="A37864" t="s">
        <v>1396</v>
      </c>
      <c r="B37864" t="s">
        <v>173</v>
      </c>
    </row>
    <row r="37865" spans="1:2" x14ac:dyDescent="0.2">
      <c r="A37865" t="s">
        <v>45319</v>
      </c>
      <c r="B37865" t="s">
        <v>173</v>
      </c>
    </row>
    <row r="37866" spans="1:2" x14ac:dyDescent="0.2">
      <c r="A37866" t="s">
        <v>40199</v>
      </c>
      <c r="B37866" t="s">
        <v>173</v>
      </c>
    </row>
    <row r="37867" spans="1:2" x14ac:dyDescent="0.2">
      <c r="A37867" t="s">
        <v>32299</v>
      </c>
      <c r="B37867" t="s">
        <v>173</v>
      </c>
    </row>
    <row r="37868" spans="1:2" x14ac:dyDescent="0.2">
      <c r="A37868" t="s">
        <v>46266</v>
      </c>
      <c r="B37868" t="s">
        <v>173</v>
      </c>
    </row>
    <row r="37869" spans="1:2" x14ac:dyDescent="0.2">
      <c r="A37869" t="s">
        <v>18135</v>
      </c>
      <c r="B37869" t="s">
        <v>173</v>
      </c>
    </row>
    <row r="37870" spans="1:2" x14ac:dyDescent="0.2">
      <c r="A37870" t="s">
        <v>38940</v>
      </c>
      <c r="B37870" t="s">
        <v>173</v>
      </c>
    </row>
    <row r="37871" spans="1:2" x14ac:dyDescent="0.2">
      <c r="A37871" t="s">
        <v>36782</v>
      </c>
      <c r="B37871" t="s">
        <v>173</v>
      </c>
    </row>
    <row r="37872" spans="1:2" x14ac:dyDescent="0.2">
      <c r="A37872" t="s">
        <v>27099</v>
      </c>
      <c r="B37872" t="s">
        <v>173</v>
      </c>
    </row>
    <row r="37873" spans="1:2" x14ac:dyDescent="0.2">
      <c r="A37873" t="s">
        <v>41781</v>
      </c>
      <c r="B37873" t="s">
        <v>173</v>
      </c>
    </row>
    <row r="37874" spans="1:2" x14ac:dyDescent="0.2">
      <c r="A37874" t="s">
        <v>45781</v>
      </c>
      <c r="B37874" t="s">
        <v>173</v>
      </c>
    </row>
    <row r="37875" spans="1:2" x14ac:dyDescent="0.2">
      <c r="A37875" t="s">
        <v>34241</v>
      </c>
      <c r="B37875" t="s">
        <v>173</v>
      </c>
    </row>
    <row r="37876" spans="1:2" x14ac:dyDescent="0.2">
      <c r="A37876" t="s">
        <v>19412</v>
      </c>
      <c r="B37876" t="s">
        <v>173</v>
      </c>
    </row>
    <row r="37877" spans="1:2" x14ac:dyDescent="0.2">
      <c r="A37877" t="s">
        <v>9288</v>
      </c>
      <c r="B37877" t="s">
        <v>173</v>
      </c>
    </row>
    <row r="37878" spans="1:2" x14ac:dyDescent="0.2">
      <c r="A37878" t="s">
        <v>10435</v>
      </c>
      <c r="B37878" t="s">
        <v>173</v>
      </c>
    </row>
    <row r="37879" spans="1:2" x14ac:dyDescent="0.2">
      <c r="A37879" t="s">
        <v>18787</v>
      </c>
      <c r="B37879" t="s">
        <v>173</v>
      </c>
    </row>
    <row r="37880" spans="1:2" x14ac:dyDescent="0.2">
      <c r="A37880" t="s">
        <v>30058</v>
      </c>
      <c r="B37880" t="s">
        <v>173</v>
      </c>
    </row>
    <row r="37881" spans="1:2" x14ac:dyDescent="0.2">
      <c r="A37881" t="s">
        <v>17990</v>
      </c>
      <c r="B37881" t="s">
        <v>173</v>
      </c>
    </row>
    <row r="37882" spans="1:2" x14ac:dyDescent="0.2">
      <c r="A37882" t="s">
        <v>38601</v>
      </c>
      <c r="B37882" t="s">
        <v>173</v>
      </c>
    </row>
    <row r="37883" spans="1:2" x14ac:dyDescent="0.2">
      <c r="A37883" t="s">
        <v>33701</v>
      </c>
      <c r="B37883" t="s">
        <v>173</v>
      </c>
    </row>
    <row r="37884" spans="1:2" x14ac:dyDescent="0.2">
      <c r="A37884" t="s">
        <v>37110</v>
      </c>
      <c r="B37884" t="s">
        <v>173</v>
      </c>
    </row>
    <row r="37885" spans="1:2" x14ac:dyDescent="0.2">
      <c r="A37885" t="s">
        <v>13637</v>
      </c>
      <c r="B37885" t="s">
        <v>173</v>
      </c>
    </row>
    <row r="37886" spans="1:2" x14ac:dyDescent="0.2">
      <c r="A37886" t="s">
        <v>12465</v>
      </c>
      <c r="B37886" t="s">
        <v>173</v>
      </c>
    </row>
    <row r="37887" spans="1:2" x14ac:dyDescent="0.2">
      <c r="A37887" t="s">
        <v>11811</v>
      </c>
      <c r="B37887" t="s">
        <v>173</v>
      </c>
    </row>
    <row r="37888" spans="1:2" x14ac:dyDescent="0.2">
      <c r="A37888" t="s">
        <v>9274</v>
      </c>
      <c r="B37888" t="s">
        <v>173</v>
      </c>
    </row>
    <row r="37889" spans="1:2" x14ac:dyDescent="0.2">
      <c r="A37889" t="s">
        <v>25035</v>
      </c>
      <c r="B37889" t="s">
        <v>173</v>
      </c>
    </row>
    <row r="37890" spans="1:2" x14ac:dyDescent="0.2">
      <c r="A37890" t="s">
        <v>7707</v>
      </c>
      <c r="B37890" t="s">
        <v>173</v>
      </c>
    </row>
    <row r="37891" spans="1:2" x14ac:dyDescent="0.2">
      <c r="A37891" t="s">
        <v>31447</v>
      </c>
      <c r="B37891" t="s">
        <v>173</v>
      </c>
    </row>
    <row r="37892" spans="1:2" x14ac:dyDescent="0.2">
      <c r="A37892" t="s">
        <v>8953</v>
      </c>
      <c r="B37892" t="s">
        <v>173</v>
      </c>
    </row>
    <row r="37893" spans="1:2" x14ac:dyDescent="0.2">
      <c r="A37893" t="s">
        <v>5483</v>
      </c>
      <c r="B37893" t="s">
        <v>173</v>
      </c>
    </row>
    <row r="37894" spans="1:2" x14ac:dyDescent="0.2">
      <c r="A37894" t="s">
        <v>41469</v>
      </c>
      <c r="B37894" t="s">
        <v>173</v>
      </c>
    </row>
    <row r="37895" spans="1:2" x14ac:dyDescent="0.2">
      <c r="A37895" t="s">
        <v>9137</v>
      </c>
      <c r="B37895" t="s">
        <v>173</v>
      </c>
    </row>
    <row r="37896" spans="1:2" x14ac:dyDescent="0.2">
      <c r="A37896" t="s">
        <v>25492</v>
      </c>
      <c r="B37896" t="s">
        <v>173</v>
      </c>
    </row>
    <row r="37897" spans="1:2" x14ac:dyDescent="0.2">
      <c r="A37897" t="s">
        <v>45291</v>
      </c>
      <c r="B37897" t="s">
        <v>173</v>
      </c>
    </row>
    <row r="37898" spans="1:2" x14ac:dyDescent="0.2">
      <c r="A37898" t="s">
        <v>25780</v>
      </c>
      <c r="B37898" t="s">
        <v>173</v>
      </c>
    </row>
    <row r="37899" spans="1:2" x14ac:dyDescent="0.2">
      <c r="A37899" t="s">
        <v>21836</v>
      </c>
      <c r="B37899" t="s">
        <v>173</v>
      </c>
    </row>
    <row r="37900" spans="1:2" x14ac:dyDescent="0.2">
      <c r="A37900" t="s">
        <v>34464</v>
      </c>
      <c r="B37900" t="s">
        <v>173</v>
      </c>
    </row>
    <row r="37901" spans="1:2" x14ac:dyDescent="0.2">
      <c r="A37901" t="s">
        <v>43167</v>
      </c>
      <c r="B37901" t="s">
        <v>173</v>
      </c>
    </row>
    <row r="37902" spans="1:2" x14ac:dyDescent="0.2">
      <c r="A37902" t="s">
        <v>40054</v>
      </c>
      <c r="B37902" t="s">
        <v>173</v>
      </c>
    </row>
    <row r="37903" spans="1:2" x14ac:dyDescent="0.2">
      <c r="A37903" t="s">
        <v>39510</v>
      </c>
      <c r="B37903" t="s">
        <v>173</v>
      </c>
    </row>
    <row r="37904" spans="1:2" x14ac:dyDescent="0.2">
      <c r="A37904" t="s">
        <v>39487</v>
      </c>
      <c r="B37904" t="s">
        <v>173</v>
      </c>
    </row>
    <row r="37905" spans="1:2" x14ac:dyDescent="0.2">
      <c r="A37905" t="s">
        <v>9026</v>
      </c>
      <c r="B37905" t="s">
        <v>173</v>
      </c>
    </row>
    <row r="37906" spans="1:2" x14ac:dyDescent="0.2">
      <c r="A37906" t="s">
        <v>5529</v>
      </c>
      <c r="B37906" t="s">
        <v>173</v>
      </c>
    </row>
    <row r="37907" spans="1:2" x14ac:dyDescent="0.2">
      <c r="A37907" t="s">
        <v>36980</v>
      </c>
      <c r="B37907" t="s">
        <v>173</v>
      </c>
    </row>
    <row r="37908" spans="1:2" x14ac:dyDescent="0.2">
      <c r="A37908" t="s">
        <v>35469</v>
      </c>
      <c r="B37908" t="s">
        <v>173</v>
      </c>
    </row>
    <row r="37909" spans="1:2" x14ac:dyDescent="0.2">
      <c r="A37909" t="s">
        <v>13555</v>
      </c>
      <c r="B37909" t="s">
        <v>173</v>
      </c>
    </row>
    <row r="37910" spans="1:2" x14ac:dyDescent="0.2">
      <c r="A37910" t="s">
        <v>41801</v>
      </c>
      <c r="B37910" t="s">
        <v>173</v>
      </c>
    </row>
    <row r="37911" spans="1:2" x14ac:dyDescent="0.2">
      <c r="A37911" t="s">
        <v>30368</v>
      </c>
      <c r="B37911" t="s">
        <v>173</v>
      </c>
    </row>
    <row r="37912" spans="1:2" x14ac:dyDescent="0.2">
      <c r="A37912" t="s">
        <v>36403</v>
      </c>
      <c r="B37912" t="s">
        <v>173</v>
      </c>
    </row>
    <row r="37913" spans="1:2" x14ac:dyDescent="0.2">
      <c r="A37913" t="s">
        <v>25819</v>
      </c>
      <c r="B37913" t="s">
        <v>173</v>
      </c>
    </row>
    <row r="37914" spans="1:2" x14ac:dyDescent="0.2">
      <c r="A37914" t="s">
        <v>5239</v>
      </c>
      <c r="B37914" t="s">
        <v>173</v>
      </c>
    </row>
    <row r="37915" spans="1:2" x14ac:dyDescent="0.2">
      <c r="A37915" t="s">
        <v>32962</v>
      </c>
      <c r="B37915" t="s">
        <v>173</v>
      </c>
    </row>
    <row r="37916" spans="1:2" x14ac:dyDescent="0.2">
      <c r="A37916" s="1" t="s">
        <v>29064</v>
      </c>
      <c r="B37916" t="s">
        <v>173</v>
      </c>
    </row>
    <row r="37917" spans="1:2" x14ac:dyDescent="0.2">
      <c r="A37917" s="1" t="s">
        <v>42385</v>
      </c>
      <c r="B37917" t="s">
        <v>173</v>
      </c>
    </row>
    <row r="37918" spans="1:2" x14ac:dyDescent="0.2">
      <c r="A37918" t="s">
        <v>19594</v>
      </c>
      <c r="B37918" t="s">
        <v>173</v>
      </c>
    </row>
    <row r="37919" spans="1:2" x14ac:dyDescent="0.2">
      <c r="A37919" t="s">
        <v>32953</v>
      </c>
      <c r="B37919" t="s">
        <v>173</v>
      </c>
    </row>
    <row r="37920" spans="1:2" x14ac:dyDescent="0.2">
      <c r="A37920" t="s">
        <v>12466</v>
      </c>
      <c r="B37920" t="s">
        <v>173</v>
      </c>
    </row>
    <row r="37921" spans="1:2" x14ac:dyDescent="0.2">
      <c r="A37921" t="s">
        <v>35827</v>
      </c>
      <c r="B37921" t="s">
        <v>173</v>
      </c>
    </row>
    <row r="37922" spans="1:2" x14ac:dyDescent="0.2">
      <c r="A37922" s="1" t="s">
        <v>36644</v>
      </c>
      <c r="B37922" t="s">
        <v>173</v>
      </c>
    </row>
    <row r="37923" spans="1:2" x14ac:dyDescent="0.2">
      <c r="A37923" t="s">
        <v>45237</v>
      </c>
      <c r="B37923" t="s">
        <v>173</v>
      </c>
    </row>
    <row r="37924" spans="1:2" x14ac:dyDescent="0.2">
      <c r="A37924" t="s">
        <v>24725</v>
      </c>
      <c r="B37924" t="s">
        <v>173</v>
      </c>
    </row>
    <row r="37925" spans="1:2" x14ac:dyDescent="0.2">
      <c r="A37925" t="s">
        <v>36753</v>
      </c>
      <c r="B37925" t="s">
        <v>173</v>
      </c>
    </row>
    <row r="37926" spans="1:2" x14ac:dyDescent="0.2">
      <c r="A37926" t="s">
        <v>11178</v>
      </c>
      <c r="B37926" t="s">
        <v>173</v>
      </c>
    </row>
    <row r="37927" spans="1:2" x14ac:dyDescent="0.2">
      <c r="A37927" t="s">
        <v>7705</v>
      </c>
      <c r="B37927" t="s">
        <v>173</v>
      </c>
    </row>
    <row r="37928" spans="1:2" x14ac:dyDescent="0.2">
      <c r="A37928" t="s">
        <v>9283</v>
      </c>
      <c r="B37928" t="s">
        <v>173</v>
      </c>
    </row>
    <row r="37929" spans="1:2" x14ac:dyDescent="0.2">
      <c r="A37929" t="s">
        <v>37165</v>
      </c>
      <c r="B37929" t="s">
        <v>173</v>
      </c>
    </row>
    <row r="37930" spans="1:2" x14ac:dyDescent="0.2">
      <c r="A37930" t="s">
        <v>10206</v>
      </c>
      <c r="B37930" t="s">
        <v>173</v>
      </c>
    </row>
    <row r="37931" spans="1:2" x14ac:dyDescent="0.2">
      <c r="A37931" t="s">
        <v>7752</v>
      </c>
      <c r="B37931" t="s">
        <v>173</v>
      </c>
    </row>
    <row r="37932" spans="1:2" x14ac:dyDescent="0.2">
      <c r="A37932" t="s">
        <v>14580</v>
      </c>
      <c r="B37932" t="s">
        <v>173</v>
      </c>
    </row>
    <row r="37933" spans="1:2" x14ac:dyDescent="0.2">
      <c r="A37933" t="s">
        <v>25613</v>
      </c>
      <c r="B37933" t="s">
        <v>173</v>
      </c>
    </row>
    <row r="37934" spans="1:2" x14ac:dyDescent="0.2">
      <c r="A37934" t="s">
        <v>2353</v>
      </c>
      <c r="B37934" t="s">
        <v>173</v>
      </c>
    </row>
    <row r="37935" spans="1:2" x14ac:dyDescent="0.2">
      <c r="A37935" t="s">
        <v>9648</v>
      </c>
      <c r="B37935" t="s">
        <v>173</v>
      </c>
    </row>
    <row r="37936" spans="1:2" x14ac:dyDescent="0.2">
      <c r="A37936" t="s">
        <v>30396</v>
      </c>
      <c r="B37936" t="s">
        <v>173</v>
      </c>
    </row>
    <row r="37937" spans="1:2" x14ac:dyDescent="0.2">
      <c r="A37937" t="s">
        <v>40938</v>
      </c>
      <c r="B37937" t="s">
        <v>173</v>
      </c>
    </row>
    <row r="37938" spans="1:2" x14ac:dyDescent="0.2">
      <c r="A37938" t="s">
        <v>18723</v>
      </c>
      <c r="B37938" t="s">
        <v>173</v>
      </c>
    </row>
    <row r="37939" spans="1:2" x14ac:dyDescent="0.2">
      <c r="A37939" t="s">
        <v>7134</v>
      </c>
      <c r="B37939" t="s">
        <v>173</v>
      </c>
    </row>
    <row r="37940" spans="1:2" x14ac:dyDescent="0.2">
      <c r="A37940" t="s">
        <v>35481</v>
      </c>
      <c r="B37940" t="s">
        <v>173</v>
      </c>
    </row>
    <row r="37941" spans="1:2" x14ac:dyDescent="0.2">
      <c r="A37941" t="s">
        <v>7759</v>
      </c>
      <c r="B37941" t="s">
        <v>173</v>
      </c>
    </row>
    <row r="37942" spans="1:2" x14ac:dyDescent="0.2">
      <c r="A37942" t="s">
        <v>45737</v>
      </c>
      <c r="B37942" t="s">
        <v>173</v>
      </c>
    </row>
    <row r="37943" spans="1:2" x14ac:dyDescent="0.2">
      <c r="A37943" t="s">
        <v>4182</v>
      </c>
      <c r="B37943" t="s">
        <v>173</v>
      </c>
    </row>
    <row r="37944" spans="1:2" x14ac:dyDescent="0.2">
      <c r="A37944" t="s">
        <v>19760</v>
      </c>
      <c r="B37944" t="s">
        <v>173</v>
      </c>
    </row>
    <row r="37945" spans="1:2" x14ac:dyDescent="0.2">
      <c r="A37945" t="s">
        <v>43584</v>
      </c>
      <c r="B37945" t="s">
        <v>173</v>
      </c>
    </row>
    <row r="37946" spans="1:2" x14ac:dyDescent="0.2">
      <c r="A37946" t="s">
        <v>9282</v>
      </c>
      <c r="B37946" t="s">
        <v>173</v>
      </c>
    </row>
    <row r="37947" spans="1:2" x14ac:dyDescent="0.2">
      <c r="A37947" t="s">
        <v>3813</v>
      </c>
      <c r="B37947" t="s">
        <v>173</v>
      </c>
    </row>
    <row r="37948" spans="1:2" x14ac:dyDescent="0.2">
      <c r="A37948" t="s">
        <v>19616</v>
      </c>
      <c r="B37948" t="s">
        <v>173</v>
      </c>
    </row>
    <row r="37949" spans="1:2" x14ac:dyDescent="0.2">
      <c r="A37949" t="s">
        <v>8278</v>
      </c>
      <c r="B37949" t="s">
        <v>173</v>
      </c>
    </row>
    <row r="37950" spans="1:2" x14ac:dyDescent="0.2">
      <c r="A37950" t="s">
        <v>5159</v>
      </c>
      <c r="B37950" t="s">
        <v>173</v>
      </c>
    </row>
    <row r="37951" spans="1:2" x14ac:dyDescent="0.2">
      <c r="A37951" t="s">
        <v>43586</v>
      </c>
      <c r="B37951" t="s">
        <v>173</v>
      </c>
    </row>
    <row r="37952" spans="1:2" x14ac:dyDescent="0.2">
      <c r="A37952" t="s">
        <v>19024</v>
      </c>
      <c r="B37952" t="s">
        <v>173</v>
      </c>
    </row>
    <row r="37953" spans="1:2" x14ac:dyDescent="0.2">
      <c r="A37953" t="s">
        <v>11906</v>
      </c>
      <c r="B37953" t="s">
        <v>173</v>
      </c>
    </row>
    <row r="37954" spans="1:2" x14ac:dyDescent="0.2">
      <c r="A37954" t="s">
        <v>11592</v>
      </c>
      <c r="B37954" t="s">
        <v>173</v>
      </c>
    </row>
    <row r="37955" spans="1:2" x14ac:dyDescent="0.2">
      <c r="A37955" t="s">
        <v>12471</v>
      </c>
      <c r="B37955" t="s">
        <v>173</v>
      </c>
    </row>
    <row r="37956" spans="1:2" x14ac:dyDescent="0.2">
      <c r="A37956" t="s">
        <v>44363</v>
      </c>
      <c r="B37956" t="s">
        <v>173</v>
      </c>
    </row>
    <row r="37957" spans="1:2" x14ac:dyDescent="0.2">
      <c r="A37957" t="s">
        <v>7756</v>
      </c>
      <c r="B37957" t="s">
        <v>173</v>
      </c>
    </row>
    <row r="37958" spans="1:2" x14ac:dyDescent="0.2">
      <c r="A37958" t="s">
        <v>14729</v>
      </c>
      <c r="B37958" t="s">
        <v>173</v>
      </c>
    </row>
    <row r="37959" spans="1:2" x14ac:dyDescent="0.2">
      <c r="A37959" t="s">
        <v>14641</v>
      </c>
      <c r="B37959" t="s">
        <v>173</v>
      </c>
    </row>
    <row r="37960" spans="1:2" x14ac:dyDescent="0.2">
      <c r="A37960" t="s">
        <v>10258</v>
      </c>
      <c r="B37960" t="s">
        <v>173</v>
      </c>
    </row>
    <row r="37961" spans="1:2" x14ac:dyDescent="0.2">
      <c r="A37961" t="s">
        <v>22157</v>
      </c>
      <c r="B37961" t="s">
        <v>173</v>
      </c>
    </row>
    <row r="37962" spans="1:2" x14ac:dyDescent="0.2">
      <c r="A37962" t="s">
        <v>17054</v>
      </c>
      <c r="B37962" t="s">
        <v>173</v>
      </c>
    </row>
    <row r="37963" spans="1:2" x14ac:dyDescent="0.2">
      <c r="A37963" t="s">
        <v>7010</v>
      </c>
      <c r="B37963" t="s">
        <v>173</v>
      </c>
    </row>
    <row r="37964" spans="1:2" x14ac:dyDescent="0.2">
      <c r="A37964" t="s">
        <v>11626</v>
      </c>
      <c r="B37964" t="s">
        <v>173</v>
      </c>
    </row>
    <row r="37965" spans="1:2" x14ac:dyDescent="0.2">
      <c r="A37965" t="s">
        <v>11689</v>
      </c>
      <c r="B37965" t="s">
        <v>173</v>
      </c>
    </row>
    <row r="37966" spans="1:2" x14ac:dyDescent="0.2">
      <c r="A37966" t="s">
        <v>3071</v>
      </c>
      <c r="B37966" t="s">
        <v>173</v>
      </c>
    </row>
    <row r="37967" spans="1:2" x14ac:dyDescent="0.2">
      <c r="A37967" t="s">
        <v>15070</v>
      </c>
      <c r="B37967" t="s">
        <v>173</v>
      </c>
    </row>
    <row r="37968" spans="1:2" x14ac:dyDescent="0.2">
      <c r="A37968" t="s">
        <v>7207</v>
      </c>
      <c r="B37968" t="s">
        <v>173</v>
      </c>
    </row>
    <row r="37969" spans="1:2" x14ac:dyDescent="0.2">
      <c r="A37969" t="s">
        <v>34636</v>
      </c>
      <c r="B37969" t="s">
        <v>173</v>
      </c>
    </row>
    <row r="37970" spans="1:2" x14ac:dyDescent="0.2">
      <c r="A37970" t="s">
        <v>41900</v>
      </c>
      <c r="B37970" t="s">
        <v>173</v>
      </c>
    </row>
    <row r="37971" spans="1:2" x14ac:dyDescent="0.2">
      <c r="A37971" t="s">
        <v>44196</v>
      </c>
      <c r="B37971" t="s">
        <v>173</v>
      </c>
    </row>
    <row r="37972" spans="1:2" x14ac:dyDescent="0.2">
      <c r="A37972" t="s">
        <v>14757</v>
      </c>
      <c r="B37972" t="s">
        <v>173</v>
      </c>
    </row>
    <row r="37973" spans="1:2" x14ac:dyDescent="0.2">
      <c r="A37973" t="s">
        <v>11593</v>
      </c>
      <c r="B37973" t="s">
        <v>173</v>
      </c>
    </row>
    <row r="37974" spans="1:2" x14ac:dyDescent="0.2">
      <c r="A37974" t="s">
        <v>7135</v>
      </c>
      <c r="B37974" t="s">
        <v>173</v>
      </c>
    </row>
    <row r="37975" spans="1:2" x14ac:dyDescent="0.2">
      <c r="A37975" t="s">
        <v>7760</v>
      </c>
      <c r="B37975" t="s">
        <v>173</v>
      </c>
    </row>
    <row r="37976" spans="1:2" x14ac:dyDescent="0.2">
      <c r="A37976" t="s">
        <v>10896</v>
      </c>
      <c r="B37976" t="s">
        <v>173</v>
      </c>
    </row>
    <row r="37977" spans="1:2" x14ac:dyDescent="0.2">
      <c r="A37977" t="s">
        <v>39297</v>
      </c>
      <c r="B37977" t="s">
        <v>173</v>
      </c>
    </row>
    <row r="37978" spans="1:2" x14ac:dyDescent="0.2">
      <c r="A37978" t="s">
        <v>24243</v>
      </c>
      <c r="B37978" t="s">
        <v>173</v>
      </c>
    </row>
    <row r="37979" spans="1:2" x14ac:dyDescent="0.2">
      <c r="A37979" t="s">
        <v>30867</v>
      </c>
      <c r="B37979" t="s">
        <v>173</v>
      </c>
    </row>
    <row r="37980" spans="1:2" x14ac:dyDescent="0.2">
      <c r="A37980" t="s">
        <v>36811</v>
      </c>
      <c r="B37980" t="s">
        <v>173</v>
      </c>
    </row>
    <row r="37981" spans="1:2" x14ac:dyDescent="0.2">
      <c r="A37981" t="s">
        <v>6624</v>
      </c>
      <c r="B37981" t="s">
        <v>173</v>
      </c>
    </row>
    <row r="37982" spans="1:2" x14ac:dyDescent="0.2">
      <c r="A37982" t="s">
        <v>10424</v>
      </c>
      <c r="B37982" t="s">
        <v>173</v>
      </c>
    </row>
    <row r="37983" spans="1:2" x14ac:dyDescent="0.2">
      <c r="A37983" t="s">
        <v>6388</v>
      </c>
      <c r="B37983" t="s">
        <v>173</v>
      </c>
    </row>
    <row r="37984" spans="1:2" x14ac:dyDescent="0.2">
      <c r="A37984" t="s">
        <v>41176</v>
      </c>
      <c r="B37984" t="s">
        <v>173</v>
      </c>
    </row>
    <row r="37985" spans="1:2" x14ac:dyDescent="0.2">
      <c r="A37985" t="s">
        <v>34110</v>
      </c>
      <c r="B37985" t="s">
        <v>173</v>
      </c>
    </row>
    <row r="37986" spans="1:2" x14ac:dyDescent="0.2">
      <c r="A37986" t="s">
        <v>20815</v>
      </c>
      <c r="B37986" t="s">
        <v>173</v>
      </c>
    </row>
    <row r="37987" spans="1:2" x14ac:dyDescent="0.2">
      <c r="A37987" t="s">
        <v>17927</v>
      </c>
      <c r="B37987" t="s">
        <v>173</v>
      </c>
    </row>
    <row r="37988" spans="1:2" x14ac:dyDescent="0.2">
      <c r="A37988" t="s">
        <v>19637</v>
      </c>
      <c r="B37988" t="s">
        <v>173</v>
      </c>
    </row>
    <row r="37989" spans="1:2" x14ac:dyDescent="0.2">
      <c r="A37989" t="s">
        <v>13567</v>
      </c>
      <c r="B37989" t="s">
        <v>173</v>
      </c>
    </row>
    <row r="37990" spans="1:2" x14ac:dyDescent="0.2">
      <c r="A37990" t="s">
        <v>15166</v>
      </c>
      <c r="B37990" t="s">
        <v>173</v>
      </c>
    </row>
    <row r="37991" spans="1:2" x14ac:dyDescent="0.2">
      <c r="A37991" t="s">
        <v>35230</v>
      </c>
      <c r="B37991" t="s">
        <v>173</v>
      </c>
    </row>
    <row r="37992" spans="1:2" x14ac:dyDescent="0.2">
      <c r="A37992" t="s">
        <v>22204</v>
      </c>
      <c r="B37992" t="s">
        <v>173</v>
      </c>
    </row>
    <row r="37993" spans="1:2" x14ac:dyDescent="0.2">
      <c r="A37993" t="s">
        <v>3078</v>
      </c>
      <c r="B37993" t="s">
        <v>173</v>
      </c>
    </row>
    <row r="37994" spans="1:2" x14ac:dyDescent="0.2">
      <c r="A37994" t="s">
        <v>3079</v>
      </c>
      <c r="B37994" t="s">
        <v>173</v>
      </c>
    </row>
    <row r="37995" spans="1:2" x14ac:dyDescent="0.2">
      <c r="A37995" t="s">
        <v>11627</v>
      </c>
      <c r="B37995" t="s">
        <v>173</v>
      </c>
    </row>
    <row r="37996" spans="1:2" x14ac:dyDescent="0.2">
      <c r="A37996" t="s">
        <v>24621</v>
      </c>
      <c r="B37996" t="s">
        <v>173</v>
      </c>
    </row>
    <row r="37997" spans="1:2" x14ac:dyDescent="0.2">
      <c r="A37997" t="s">
        <v>43592</v>
      </c>
      <c r="B37997" t="s">
        <v>173</v>
      </c>
    </row>
    <row r="37998" spans="1:2" x14ac:dyDescent="0.2">
      <c r="A37998" t="s">
        <v>22198</v>
      </c>
      <c r="B37998" t="s">
        <v>173</v>
      </c>
    </row>
    <row r="37999" spans="1:2" x14ac:dyDescent="0.2">
      <c r="A37999" t="s">
        <v>4450</v>
      </c>
      <c r="B37999" t="s">
        <v>173</v>
      </c>
    </row>
    <row r="38000" spans="1:2" x14ac:dyDescent="0.2">
      <c r="A38000" t="s">
        <v>43601</v>
      </c>
      <c r="B38000" t="s">
        <v>173</v>
      </c>
    </row>
    <row r="38001" spans="1:2" x14ac:dyDescent="0.2">
      <c r="A38001" t="s">
        <v>24060</v>
      </c>
      <c r="B38001" t="s">
        <v>173</v>
      </c>
    </row>
    <row r="38002" spans="1:2" x14ac:dyDescent="0.2">
      <c r="A38002" t="s">
        <v>1491</v>
      </c>
      <c r="B38002" t="s">
        <v>173</v>
      </c>
    </row>
    <row r="38003" spans="1:2" x14ac:dyDescent="0.2">
      <c r="A38003" t="s">
        <v>40428</v>
      </c>
      <c r="B38003" t="s">
        <v>173</v>
      </c>
    </row>
    <row r="38004" spans="1:2" x14ac:dyDescent="0.2">
      <c r="A38004" t="s">
        <v>40813</v>
      </c>
      <c r="B38004" t="s">
        <v>173</v>
      </c>
    </row>
    <row r="38005" spans="1:2" x14ac:dyDescent="0.2">
      <c r="A38005" s="1" t="s">
        <v>35082</v>
      </c>
      <c r="B38005" t="s">
        <v>173</v>
      </c>
    </row>
    <row r="38006" spans="1:2" x14ac:dyDescent="0.2">
      <c r="A38006" t="s">
        <v>10427</v>
      </c>
      <c r="B38006" t="s">
        <v>173</v>
      </c>
    </row>
    <row r="38007" spans="1:2" x14ac:dyDescent="0.2">
      <c r="A38007" t="s">
        <v>33251</v>
      </c>
      <c r="B38007" t="s">
        <v>173</v>
      </c>
    </row>
    <row r="38008" spans="1:2" x14ac:dyDescent="0.2">
      <c r="A38008" t="s">
        <v>42969</v>
      </c>
      <c r="B38008" t="s">
        <v>173</v>
      </c>
    </row>
    <row r="38009" spans="1:2" x14ac:dyDescent="0.2">
      <c r="A38009" t="s">
        <v>5581</v>
      </c>
      <c r="B38009" t="s">
        <v>173</v>
      </c>
    </row>
    <row r="38010" spans="1:2" x14ac:dyDescent="0.2">
      <c r="A38010" t="s">
        <v>46104</v>
      </c>
      <c r="B38010" t="s">
        <v>173</v>
      </c>
    </row>
    <row r="38011" spans="1:2" x14ac:dyDescent="0.2">
      <c r="A38011" t="s">
        <v>36340</v>
      </c>
      <c r="B38011" t="s">
        <v>173</v>
      </c>
    </row>
    <row r="38012" spans="1:2" x14ac:dyDescent="0.2">
      <c r="A38012" s="1" t="s">
        <v>24827</v>
      </c>
      <c r="B38012" t="s">
        <v>173</v>
      </c>
    </row>
    <row r="38013" spans="1:2" x14ac:dyDescent="0.2">
      <c r="A38013" t="s">
        <v>4454</v>
      </c>
      <c r="B38013" t="s">
        <v>173</v>
      </c>
    </row>
    <row r="38014" spans="1:2" x14ac:dyDescent="0.2">
      <c r="A38014" t="s">
        <v>5423</v>
      </c>
      <c r="B38014" t="s">
        <v>173</v>
      </c>
    </row>
    <row r="38015" spans="1:2" x14ac:dyDescent="0.2">
      <c r="A38015" t="s">
        <v>28255</v>
      </c>
      <c r="B38015" t="s">
        <v>173</v>
      </c>
    </row>
    <row r="38016" spans="1:2" x14ac:dyDescent="0.2">
      <c r="A38016" t="s">
        <v>24769</v>
      </c>
      <c r="B38016" t="s">
        <v>173</v>
      </c>
    </row>
    <row r="38017" spans="1:2" x14ac:dyDescent="0.2">
      <c r="A38017" t="s">
        <v>45342</v>
      </c>
      <c r="B38017" t="s">
        <v>173</v>
      </c>
    </row>
    <row r="38018" spans="1:2" x14ac:dyDescent="0.2">
      <c r="A38018" t="s">
        <v>3080</v>
      </c>
      <c r="B38018" t="s">
        <v>173</v>
      </c>
    </row>
    <row r="38019" spans="1:2" x14ac:dyDescent="0.2">
      <c r="A38019" s="1" t="s">
        <v>3814</v>
      </c>
      <c r="B38019" t="s">
        <v>173</v>
      </c>
    </row>
    <row r="38020" spans="1:2" x14ac:dyDescent="0.2">
      <c r="A38020" t="s">
        <v>42375</v>
      </c>
      <c r="B38020" t="s">
        <v>173</v>
      </c>
    </row>
    <row r="38021" spans="1:2" x14ac:dyDescent="0.2">
      <c r="A38021" t="s">
        <v>10310</v>
      </c>
      <c r="B38021" t="s">
        <v>173</v>
      </c>
    </row>
    <row r="38022" spans="1:2" x14ac:dyDescent="0.2">
      <c r="A38022" t="s">
        <v>34395</v>
      </c>
      <c r="B38022" t="s">
        <v>173</v>
      </c>
    </row>
    <row r="38023" spans="1:2" x14ac:dyDescent="0.2">
      <c r="A38023" t="s">
        <v>19572</v>
      </c>
      <c r="B38023" t="s">
        <v>173</v>
      </c>
    </row>
    <row r="38024" spans="1:2" x14ac:dyDescent="0.2">
      <c r="A38024" t="s">
        <v>32197</v>
      </c>
      <c r="B38024" t="s">
        <v>173</v>
      </c>
    </row>
    <row r="38025" spans="1:2" x14ac:dyDescent="0.2">
      <c r="A38025" t="s">
        <v>19574</v>
      </c>
      <c r="B38025" t="s">
        <v>173</v>
      </c>
    </row>
    <row r="38026" spans="1:2" x14ac:dyDescent="0.2">
      <c r="A38026" t="s">
        <v>8879</v>
      </c>
      <c r="B38026" t="s">
        <v>173</v>
      </c>
    </row>
    <row r="38027" spans="1:2" x14ac:dyDescent="0.2">
      <c r="A38027" t="s">
        <v>5224</v>
      </c>
      <c r="B38027" t="s">
        <v>173</v>
      </c>
    </row>
    <row r="38028" spans="1:2" x14ac:dyDescent="0.2">
      <c r="A38028" t="s">
        <v>24040</v>
      </c>
      <c r="B38028" t="s">
        <v>173</v>
      </c>
    </row>
    <row r="38029" spans="1:2" x14ac:dyDescent="0.2">
      <c r="A38029" t="s">
        <v>11126</v>
      </c>
      <c r="B38029" t="s">
        <v>173</v>
      </c>
    </row>
    <row r="38030" spans="1:2" x14ac:dyDescent="0.2">
      <c r="A38030" t="s">
        <v>1496</v>
      </c>
      <c r="B38030" t="s">
        <v>173</v>
      </c>
    </row>
    <row r="38031" spans="1:2" x14ac:dyDescent="0.2">
      <c r="A38031" t="s">
        <v>18619</v>
      </c>
      <c r="B38031" t="s">
        <v>173</v>
      </c>
    </row>
    <row r="38032" spans="1:2" x14ac:dyDescent="0.2">
      <c r="A38032" t="s">
        <v>34499</v>
      </c>
      <c r="B38032" t="s">
        <v>173</v>
      </c>
    </row>
    <row r="38033" spans="1:2" x14ac:dyDescent="0.2">
      <c r="A38033" t="s">
        <v>15006</v>
      </c>
      <c r="B38033" t="s">
        <v>173</v>
      </c>
    </row>
    <row r="38034" spans="1:2" x14ac:dyDescent="0.2">
      <c r="A38034" t="s">
        <v>9278</v>
      </c>
      <c r="B38034" t="s">
        <v>173</v>
      </c>
    </row>
    <row r="38035" spans="1:2" x14ac:dyDescent="0.2">
      <c r="A38035" t="s">
        <v>39809</v>
      </c>
      <c r="B38035" t="s">
        <v>173</v>
      </c>
    </row>
    <row r="38036" spans="1:2" x14ac:dyDescent="0.2">
      <c r="A38036" t="s">
        <v>4398</v>
      </c>
      <c r="B38036" t="s">
        <v>173</v>
      </c>
    </row>
    <row r="38037" spans="1:2" x14ac:dyDescent="0.2">
      <c r="A38037" t="s">
        <v>42048</v>
      </c>
      <c r="B38037" t="s">
        <v>173</v>
      </c>
    </row>
    <row r="38038" spans="1:2" x14ac:dyDescent="0.2">
      <c r="A38038" t="s">
        <v>21145</v>
      </c>
      <c r="B38038" t="s">
        <v>173</v>
      </c>
    </row>
    <row r="38039" spans="1:2" x14ac:dyDescent="0.2">
      <c r="A38039" t="s">
        <v>21343</v>
      </c>
      <c r="B38039" t="s">
        <v>173</v>
      </c>
    </row>
    <row r="38040" spans="1:2" x14ac:dyDescent="0.2">
      <c r="A38040" s="1" t="s">
        <v>29422</v>
      </c>
      <c r="B38040" t="s">
        <v>173</v>
      </c>
    </row>
    <row r="38041" spans="1:2" x14ac:dyDescent="0.2">
      <c r="A38041" t="s">
        <v>7581</v>
      </c>
      <c r="B38041" t="s">
        <v>173</v>
      </c>
    </row>
    <row r="38042" spans="1:2" x14ac:dyDescent="0.2">
      <c r="A38042" t="s">
        <v>3084</v>
      </c>
      <c r="B38042" t="s">
        <v>173</v>
      </c>
    </row>
    <row r="38043" spans="1:2" x14ac:dyDescent="0.2">
      <c r="A38043" t="s">
        <v>29470</v>
      </c>
      <c r="B38043" t="s">
        <v>173</v>
      </c>
    </row>
    <row r="38044" spans="1:2" x14ac:dyDescent="0.2">
      <c r="A38044" t="s">
        <v>45276</v>
      </c>
      <c r="B38044" t="s">
        <v>173</v>
      </c>
    </row>
    <row r="38045" spans="1:2" x14ac:dyDescent="0.2">
      <c r="A38045" t="s">
        <v>37955</v>
      </c>
      <c r="B38045" t="s">
        <v>173</v>
      </c>
    </row>
    <row r="38046" spans="1:2" x14ac:dyDescent="0.2">
      <c r="A38046" t="s">
        <v>43852</v>
      </c>
      <c r="B38046" t="s">
        <v>173</v>
      </c>
    </row>
    <row r="38047" spans="1:2" x14ac:dyDescent="0.2">
      <c r="A38047" t="s">
        <v>10443</v>
      </c>
      <c r="B38047" t="s">
        <v>173</v>
      </c>
    </row>
    <row r="38048" spans="1:2" x14ac:dyDescent="0.2">
      <c r="A38048" t="s">
        <v>32348</v>
      </c>
      <c r="B38048" t="s">
        <v>173</v>
      </c>
    </row>
    <row r="38049" spans="1:2" x14ac:dyDescent="0.2">
      <c r="A38049" t="s">
        <v>15303</v>
      </c>
      <c r="B38049" t="s">
        <v>173</v>
      </c>
    </row>
    <row r="38050" spans="1:2" x14ac:dyDescent="0.2">
      <c r="A38050" t="s">
        <v>38779</v>
      </c>
      <c r="B38050" t="s">
        <v>173</v>
      </c>
    </row>
    <row r="38051" spans="1:2" x14ac:dyDescent="0.2">
      <c r="A38051" t="s">
        <v>7208</v>
      </c>
      <c r="B38051" t="s">
        <v>173</v>
      </c>
    </row>
    <row r="38052" spans="1:2" x14ac:dyDescent="0.2">
      <c r="A38052" t="s">
        <v>19573</v>
      </c>
      <c r="B38052" t="s">
        <v>173</v>
      </c>
    </row>
    <row r="38053" spans="1:2" x14ac:dyDescent="0.2">
      <c r="A38053" t="s">
        <v>38872</v>
      </c>
      <c r="B38053" t="s">
        <v>173</v>
      </c>
    </row>
    <row r="38054" spans="1:2" x14ac:dyDescent="0.2">
      <c r="A38054" t="s">
        <v>17864</v>
      </c>
      <c r="B38054" t="s">
        <v>173</v>
      </c>
    </row>
    <row r="38055" spans="1:2" x14ac:dyDescent="0.2">
      <c r="A38055" t="s">
        <v>17865</v>
      </c>
      <c r="B38055" t="s">
        <v>173</v>
      </c>
    </row>
    <row r="38056" spans="1:2" x14ac:dyDescent="0.2">
      <c r="A38056" t="s">
        <v>33489</v>
      </c>
      <c r="B38056" t="s">
        <v>173</v>
      </c>
    </row>
    <row r="38057" spans="1:2" x14ac:dyDescent="0.2">
      <c r="A38057" s="1" t="s">
        <v>5167</v>
      </c>
      <c r="B38057" t="s">
        <v>173</v>
      </c>
    </row>
    <row r="38058" spans="1:2" x14ac:dyDescent="0.2">
      <c r="A38058" t="s">
        <v>27615</v>
      </c>
      <c r="B38058" t="s">
        <v>173</v>
      </c>
    </row>
    <row r="38059" spans="1:2" x14ac:dyDescent="0.2">
      <c r="A38059" t="s">
        <v>45735</v>
      </c>
      <c r="B38059" t="s">
        <v>173</v>
      </c>
    </row>
    <row r="38060" spans="1:2" x14ac:dyDescent="0.2">
      <c r="A38060" t="s">
        <v>27827</v>
      </c>
      <c r="B38060" t="s">
        <v>173</v>
      </c>
    </row>
    <row r="38061" spans="1:2" x14ac:dyDescent="0.2">
      <c r="A38061" t="s">
        <v>39906</v>
      </c>
      <c r="B38061" t="s">
        <v>173</v>
      </c>
    </row>
    <row r="38062" spans="1:2" x14ac:dyDescent="0.2">
      <c r="A38062" t="s">
        <v>6997</v>
      </c>
      <c r="B38062" t="s">
        <v>173</v>
      </c>
    </row>
    <row r="38063" spans="1:2" x14ac:dyDescent="0.2">
      <c r="A38063" t="s">
        <v>14410</v>
      </c>
      <c r="B38063" t="s">
        <v>173</v>
      </c>
    </row>
    <row r="38064" spans="1:2" x14ac:dyDescent="0.2">
      <c r="A38064" t="s">
        <v>3867</v>
      </c>
      <c r="B38064" t="s">
        <v>173</v>
      </c>
    </row>
    <row r="38065" spans="1:2" x14ac:dyDescent="0.2">
      <c r="A38065" t="s">
        <v>10917</v>
      </c>
      <c r="B38065" t="s">
        <v>173</v>
      </c>
    </row>
    <row r="38066" spans="1:2" x14ac:dyDescent="0.2">
      <c r="A38066" t="s">
        <v>5282</v>
      </c>
      <c r="B38066" t="s">
        <v>173</v>
      </c>
    </row>
    <row r="38067" spans="1:2" x14ac:dyDescent="0.2">
      <c r="A38067" t="s">
        <v>24411</v>
      </c>
      <c r="B38067" t="s">
        <v>173</v>
      </c>
    </row>
    <row r="38068" spans="1:2" x14ac:dyDescent="0.2">
      <c r="A38068" t="s">
        <v>37255</v>
      </c>
      <c r="B38068" t="s">
        <v>173</v>
      </c>
    </row>
    <row r="38069" spans="1:2" x14ac:dyDescent="0.2">
      <c r="A38069" t="s">
        <v>10158</v>
      </c>
      <c r="B38069" t="s">
        <v>173</v>
      </c>
    </row>
    <row r="38070" spans="1:2" x14ac:dyDescent="0.2">
      <c r="A38070" t="s">
        <v>35628</v>
      </c>
      <c r="B38070" t="s">
        <v>173</v>
      </c>
    </row>
    <row r="38071" spans="1:2" x14ac:dyDescent="0.2">
      <c r="A38071" t="s">
        <v>39005</v>
      </c>
      <c r="B38071" t="s">
        <v>173</v>
      </c>
    </row>
    <row r="38072" spans="1:2" x14ac:dyDescent="0.2">
      <c r="A38072" t="s">
        <v>42516</v>
      </c>
      <c r="B38072" t="s">
        <v>173</v>
      </c>
    </row>
    <row r="38073" spans="1:2" x14ac:dyDescent="0.2">
      <c r="A38073" t="s">
        <v>699</v>
      </c>
      <c r="B38073" t="s">
        <v>173</v>
      </c>
    </row>
    <row r="38074" spans="1:2" x14ac:dyDescent="0.2">
      <c r="A38074" t="s">
        <v>43159</v>
      </c>
      <c r="B38074" t="s">
        <v>173</v>
      </c>
    </row>
    <row r="38075" spans="1:2" x14ac:dyDescent="0.2">
      <c r="A38075" t="s">
        <v>15161</v>
      </c>
      <c r="B38075" t="s">
        <v>173</v>
      </c>
    </row>
    <row r="38076" spans="1:2" x14ac:dyDescent="0.2">
      <c r="A38076" t="s">
        <v>43280</v>
      </c>
      <c r="B38076" t="s">
        <v>173</v>
      </c>
    </row>
    <row r="38077" spans="1:2" x14ac:dyDescent="0.2">
      <c r="A38077" t="s">
        <v>17985</v>
      </c>
      <c r="B38077" t="s">
        <v>173</v>
      </c>
    </row>
    <row r="38078" spans="1:2" x14ac:dyDescent="0.2">
      <c r="A38078" t="s">
        <v>23429</v>
      </c>
      <c r="B38078" t="s">
        <v>173</v>
      </c>
    </row>
    <row r="38079" spans="1:2" x14ac:dyDescent="0.2">
      <c r="A38079" t="s">
        <v>41058</v>
      </c>
      <c r="B38079" t="s">
        <v>173</v>
      </c>
    </row>
    <row r="38080" spans="1:2" x14ac:dyDescent="0.2">
      <c r="A38080" t="s">
        <v>19369</v>
      </c>
      <c r="B38080" t="s">
        <v>173</v>
      </c>
    </row>
    <row r="38081" spans="1:2" x14ac:dyDescent="0.2">
      <c r="A38081" s="1" t="s">
        <v>7210</v>
      </c>
      <c r="B38081" t="s">
        <v>173</v>
      </c>
    </row>
    <row r="38082" spans="1:2" x14ac:dyDescent="0.2">
      <c r="A38082" s="1" t="s">
        <v>43532</v>
      </c>
      <c r="B38082" t="s">
        <v>173</v>
      </c>
    </row>
    <row r="38083" spans="1:2" x14ac:dyDescent="0.2">
      <c r="A38083" t="s">
        <v>7212</v>
      </c>
      <c r="B38083" t="s">
        <v>173</v>
      </c>
    </row>
    <row r="38084" spans="1:2" x14ac:dyDescent="0.2">
      <c r="A38084" t="s">
        <v>3095</v>
      </c>
      <c r="B38084" t="s">
        <v>173</v>
      </c>
    </row>
    <row r="38085" spans="1:2" x14ac:dyDescent="0.2">
      <c r="A38085" t="s">
        <v>45588</v>
      </c>
      <c r="B38085" t="s">
        <v>173</v>
      </c>
    </row>
    <row r="38086" spans="1:2" x14ac:dyDescent="0.2">
      <c r="A38086" t="s">
        <v>36442</v>
      </c>
      <c r="B38086" t="s">
        <v>173</v>
      </c>
    </row>
    <row r="38087" spans="1:2" x14ac:dyDescent="0.2">
      <c r="A38087" t="s">
        <v>9072</v>
      </c>
      <c r="B38087" t="s">
        <v>173</v>
      </c>
    </row>
    <row r="38088" spans="1:2" x14ac:dyDescent="0.2">
      <c r="A38088" t="s">
        <v>39880</v>
      </c>
      <c r="B38088" t="s">
        <v>173</v>
      </c>
    </row>
    <row r="38089" spans="1:2" x14ac:dyDescent="0.2">
      <c r="A38089" t="s">
        <v>4456</v>
      </c>
      <c r="B38089" t="s">
        <v>173</v>
      </c>
    </row>
    <row r="38090" spans="1:2" x14ac:dyDescent="0.2">
      <c r="A38090" t="s">
        <v>36963</v>
      </c>
      <c r="B38090" t="s">
        <v>173</v>
      </c>
    </row>
    <row r="38091" spans="1:2" x14ac:dyDescent="0.2">
      <c r="A38091" t="s">
        <v>31426</v>
      </c>
      <c r="B38091" t="s">
        <v>173</v>
      </c>
    </row>
    <row r="38092" spans="1:2" x14ac:dyDescent="0.2">
      <c r="A38092" s="1" t="s">
        <v>36391</v>
      </c>
      <c r="B38092" t="s">
        <v>173</v>
      </c>
    </row>
    <row r="38093" spans="1:2" x14ac:dyDescent="0.2">
      <c r="A38093" t="s">
        <v>39135</v>
      </c>
      <c r="B38093" t="s">
        <v>173</v>
      </c>
    </row>
    <row r="38094" spans="1:2" x14ac:dyDescent="0.2">
      <c r="A38094" t="s">
        <v>45522</v>
      </c>
      <c r="B38094" t="s">
        <v>173</v>
      </c>
    </row>
    <row r="38095" spans="1:2" x14ac:dyDescent="0.2">
      <c r="A38095" t="s">
        <v>36141</v>
      </c>
      <c r="B38095" t="s">
        <v>173</v>
      </c>
    </row>
    <row r="38096" spans="1:2" x14ac:dyDescent="0.2">
      <c r="A38096" t="s">
        <v>30763</v>
      </c>
      <c r="B38096" t="s">
        <v>173</v>
      </c>
    </row>
    <row r="38097" spans="1:2" x14ac:dyDescent="0.2">
      <c r="A38097" t="s">
        <v>28444</v>
      </c>
      <c r="B38097" t="s">
        <v>173</v>
      </c>
    </row>
    <row r="38098" spans="1:2" x14ac:dyDescent="0.2">
      <c r="A38098" t="s">
        <v>17728</v>
      </c>
      <c r="B38098" t="s">
        <v>173</v>
      </c>
    </row>
    <row r="38099" spans="1:2" x14ac:dyDescent="0.2">
      <c r="A38099" t="s">
        <v>42760</v>
      </c>
      <c r="B38099" t="s">
        <v>173</v>
      </c>
    </row>
    <row r="38100" spans="1:2" x14ac:dyDescent="0.2">
      <c r="A38100" t="s">
        <v>27692</v>
      </c>
      <c r="B38100" t="s">
        <v>173</v>
      </c>
    </row>
    <row r="38101" spans="1:2" x14ac:dyDescent="0.2">
      <c r="A38101" t="s">
        <v>35035</v>
      </c>
      <c r="B38101" t="s">
        <v>173</v>
      </c>
    </row>
    <row r="38102" spans="1:2" x14ac:dyDescent="0.2">
      <c r="A38102" t="s">
        <v>30168</v>
      </c>
      <c r="B38102" t="s">
        <v>173</v>
      </c>
    </row>
    <row r="38103" spans="1:2" x14ac:dyDescent="0.2">
      <c r="A38103" t="s">
        <v>10932</v>
      </c>
      <c r="B38103" t="s">
        <v>173</v>
      </c>
    </row>
    <row r="38104" spans="1:2" x14ac:dyDescent="0.2">
      <c r="A38104" t="s">
        <v>2525</v>
      </c>
      <c r="B38104" t="s">
        <v>173</v>
      </c>
    </row>
    <row r="38105" spans="1:2" x14ac:dyDescent="0.2">
      <c r="A38105" t="s">
        <v>36872</v>
      </c>
      <c r="B38105" t="s">
        <v>173</v>
      </c>
    </row>
    <row r="38106" spans="1:2" x14ac:dyDescent="0.2">
      <c r="A38106" s="1" t="s">
        <v>41663</v>
      </c>
      <c r="B38106" t="s">
        <v>173</v>
      </c>
    </row>
    <row r="38107" spans="1:2" x14ac:dyDescent="0.2">
      <c r="A38107" t="s">
        <v>33123</v>
      </c>
      <c r="B38107" t="s">
        <v>173</v>
      </c>
    </row>
    <row r="38108" spans="1:2" x14ac:dyDescent="0.2">
      <c r="A38108" t="s">
        <v>33022</v>
      </c>
      <c r="B38108" t="s">
        <v>173</v>
      </c>
    </row>
    <row r="38109" spans="1:2" x14ac:dyDescent="0.2">
      <c r="A38109" t="s">
        <v>22158</v>
      </c>
      <c r="B38109" t="s">
        <v>173</v>
      </c>
    </row>
    <row r="38110" spans="1:2" x14ac:dyDescent="0.2">
      <c r="A38110" t="s">
        <v>41072</v>
      </c>
      <c r="B38110" t="s">
        <v>173</v>
      </c>
    </row>
    <row r="38111" spans="1:2" x14ac:dyDescent="0.2">
      <c r="A38111" t="s">
        <v>39072</v>
      </c>
      <c r="B38111" t="s">
        <v>173</v>
      </c>
    </row>
    <row r="38112" spans="1:2" x14ac:dyDescent="0.2">
      <c r="A38112" t="s">
        <v>38661</v>
      </c>
      <c r="B38112" t="s">
        <v>173</v>
      </c>
    </row>
    <row r="38113" spans="1:2" x14ac:dyDescent="0.2">
      <c r="A38113" t="s">
        <v>3097</v>
      </c>
      <c r="B38113" t="s">
        <v>173</v>
      </c>
    </row>
    <row r="38114" spans="1:2" x14ac:dyDescent="0.2">
      <c r="A38114" t="s">
        <v>17979</v>
      </c>
      <c r="B38114" t="s">
        <v>173</v>
      </c>
    </row>
    <row r="38115" spans="1:2" x14ac:dyDescent="0.2">
      <c r="A38115" t="s">
        <v>17297</v>
      </c>
      <c r="B38115" t="s">
        <v>173</v>
      </c>
    </row>
    <row r="38116" spans="1:2" x14ac:dyDescent="0.2">
      <c r="A38116" t="s">
        <v>25956</v>
      </c>
      <c r="B38116" t="s">
        <v>173</v>
      </c>
    </row>
    <row r="38117" spans="1:2" x14ac:dyDescent="0.2">
      <c r="A38117" t="s">
        <v>21978</v>
      </c>
      <c r="B38117" t="s">
        <v>173</v>
      </c>
    </row>
    <row r="38118" spans="1:2" x14ac:dyDescent="0.2">
      <c r="A38118" t="s">
        <v>11605</v>
      </c>
      <c r="B38118" t="s">
        <v>173</v>
      </c>
    </row>
    <row r="38119" spans="1:2" x14ac:dyDescent="0.2">
      <c r="A38119" t="s">
        <v>19282</v>
      </c>
      <c r="B38119" t="s">
        <v>173</v>
      </c>
    </row>
    <row r="38120" spans="1:2" x14ac:dyDescent="0.2">
      <c r="A38120" t="s">
        <v>4766</v>
      </c>
      <c r="B38120" t="s">
        <v>173</v>
      </c>
    </row>
    <row r="38121" spans="1:2" x14ac:dyDescent="0.2">
      <c r="A38121" t="s">
        <v>28605</v>
      </c>
      <c r="B38121" t="s">
        <v>173</v>
      </c>
    </row>
    <row r="38122" spans="1:2" x14ac:dyDescent="0.2">
      <c r="A38122" t="s">
        <v>40901</v>
      </c>
      <c r="B38122" t="s">
        <v>173</v>
      </c>
    </row>
    <row r="38123" spans="1:2" x14ac:dyDescent="0.2">
      <c r="A38123" t="s">
        <v>10441</v>
      </c>
      <c r="B38123" t="s">
        <v>173</v>
      </c>
    </row>
    <row r="38124" spans="1:2" x14ac:dyDescent="0.2">
      <c r="A38124" t="s">
        <v>43149</v>
      </c>
      <c r="B38124" t="s">
        <v>173</v>
      </c>
    </row>
    <row r="38125" spans="1:2" x14ac:dyDescent="0.2">
      <c r="A38125" t="s">
        <v>17866</v>
      </c>
      <c r="B38125" t="s">
        <v>173</v>
      </c>
    </row>
    <row r="38126" spans="1:2" x14ac:dyDescent="0.2">
      <c r="A38126" t="s">
        <v>37800</v>
      </c>
      <c r="B38126" t="s">
        <v>173</v>
      </c>
    </row>
    <row r="38127" spans="1:2" x14ac:dyDescent="0.2">
      <c r="A38127" t="s">
        <v>8978</v>
      </c>
      <c r="B38127" t="s">
        <v>173</v>
      </c>
    </row>
    <row r="38128" spans="1:2" x14ac:dyDescent="0.2">
      <c r="A38128" t="s">
        <v>19126</v>
      </c>
      <c r="B38128" t="s">
        <v>173</v>
      </c>
    </row>
    <row r="38129" spans="1:2" x14ac:dyDescent="0.2">
      <c r="A38129" t="s">
        <v>34658</v>
      </c>
      <c r="B38129" t="s">
        <v>173</v>
      </c>
    </row>
    <row r="38130" spans="1:2" x14ac:dyDescent="0.2">
      <c r="A38130" t="s">
        <v>1347</v>
      </c>
      <c r="B38130" t="s">
        <v>173</v>
      </c>
    </row>
    <row r="38131" spans="1:2" x14ac:dyDescent="0.2">
      <c r="A38131" t="s">
        <v>11752</v>
      </c>
      <c r="B38131" t="s">
        <v>173</v>
      </c>
    </row>
    <row r="38132" spans="1:2" x14ac:dyDescent="0.2">
      <c r="A38132" t="s">
        <v>12479</v>
      </c>
      <c r="B38132" t="s">
        <v>173</v>
      </c>
    </row>
    <row r="38133" spans="1:2" x14ac:dyDescent="0.2">
      <c r="A38133" t="s">
        <v>5447</v>
      </c>
      <c r="B38133" t="s">
        <v>173</v>
      </c>
    </row>
    <row r="38134" spans="1:2" x14ac:dyDescent="0.2">
      <c r="A38134" t="s">
        <v>43358</v>
      </c>
      <c r="B38134" t="s">
        <v>173</v>
      </c>
    </row>
    <row r="38135" spans="1:2" x14ac:dyDescent="0.2">
      <c r="A38135" t="s">
        <v>29000</v>
      </c>
      <c r="B38135" t="s">
        <v>173</v>
      </c>
    </row>
    <row r="38136" spans="1:2" x14ac:dyDescent="0.2">
      <c r="A38136" t="s">
        <v>31565</v>
      </c>
      <c r="B38136" t="s">
        <v>173</v>
      </c>
    </row>
    <row r="38137" spans="1:2" x14ac:dyDescent="0.2">
      <c r="A38137" t="s">
        <v>7136</v>
      </c>
      <c r="B38137" t="s">
        <v>173</v>
      </c>
    </row>
    <row r="38138" spans="1:2" x14ac:dyDescent="0.2">
      <c r="A38138" t="s">
        <v>1237</v>
      </c>
      <c r="B38138" t="s">
        <v>173</v>
      </c>
    </row>
    <row r="38139" spans="1:2" x14ac:dyDescent="0.2">
      <c r="A38139" t="s">
        <v>45225</v>
      </c>
      <c r="B38139" t="s">
        <v>173</v>
      </c>
    </row>
    <row r="38140" spans="1:2" x14ac:dyDescent="0.2">
      <c r="A38140" t="s">
        <v>9333</v>
      </c>
      <c r="B38140" t="s">
        <v>173</v>
      </c>
    </row>
    <row r="38141" spans="1:2" x14ac:dyDescent="0.2">
      <c r="A38141" t="s">
        <v>33261</v>
      </c>
      <c r="B38141" t="s">
        <v>173</v>
      </c>
    </row>
    <row r="38142" spans="1:2" x14ac:dyDescent="0.2">
      <c r="A38142" t="s">
        <v>30316</v>
      </c>
      <c r="B38142" t="s">
        <v>173</v>
      </c>
    </row>
    <row r="38143" spans="1:2" x14ac:dyDescent="0.2">
      <c r="A38143" t="s">
        <v>36683</v>
      </c>
      <c r="B38143" t="s">
        <v>173</v>
      </c>
    </row>
    <row r="38144" spans="1:2" x14ac:dyDescent="0.2">
      <c r="A38144" t="s">
        <v>10106</v>
      </c>
      <c r="B38144" t="s">
        <v>173</v>
      </c>
    </row>
    <row r="38145" spans="1:2" x14ac:dyDescent="0.2">
      <c r="A38145" t="s">
        <v>41576</v>
      </c>
      <c r="B38145" t="s">
        <v>173</v>
      </c>
    </row>
    <row r="38146" spans="1:2" x14ac:dyDescent="0.2">
      <c r="A38146" t="s">
        <v>28426</v>
      </c>
      <c r="B38146" t="s">
        <v>173</v>
      </c>
    </row>
    <row r="38147" spans="1:2" x14ac:dyDescent="0.2">
      <c r="A38147" t="s">
        <v>5132</v>
      </c>
      <c r="B38147" t="s">
        <v>173</v>
      </c>
    </row>
    <row r="38148" spans="1:2" x14ac:dyDescent="0.2">
      <c r="A38148" t="s">
        <v>10160</v>
      </c>
      <c r="B38148" t="s">
        <v>173</v>
      </c>
    </row>
    <row r="38149" spans="1:2" x14ac:dyDescent="0.2">
      <c r="A38149" s="1" t="s">
        <v>16825</v>
      </c>
      <c r="B38149" t="s">
        <v>173</v>
      </c>
    </row>
    <row r="38150" spans="1:2" x14ac:dyDescent="0.2">
      <c r="A38150" t="s">
        <v>3099</v>
      </c>
      <c r="B38150" t="s">
        <v>173</v>
      </c>
    </row>
    <row r="38151" spans="1:2" x14ac:dyDescent="0.2">
      <c r="A38151" t="s">
        <v>41562</v>
      </c>
      <c r="B38151" t="s">
        <v>173</v>
      </c>
    </row>
    <row r="38152" spans="1:2" x14ac:dyDescent="0.2">
      <c r="A38152" t="s">
        <v>41823</v>
      </c>
      <c r="B38152" t="s">
        <v>173</v>
      </c>
    </row>
    <row r="38153" spans="1:2" x14ac:dyDescent="0.2">
      <c r="A38153" t="s">
        <v>24584</v>
      </c>
      <c r="B38153" t="s">
        <v>173</v>
      </c>
    </row>
    <row r="38154" spans="1:2" x14ac:dyDescent="0.2">
      <c r="A38154" t="s">
        <v>15170</v>
      </c>
      <c r="B38154" t="s">
        <v>173</v>
      </c>
    </row>
    <row r="38155" spans="1:2" x14ac:dyDescent="0.2">
      <c r="A38155" t="s">
        <v>3103</v>
      </c>
      <c r="B38155" t="s">
        <v>173</v>
      </c>
    </row>
    <row r="38156" spans="1:2" x14ac:dyDescent="0.2">
      <c r="A38156" t="s">
        <v>42746</v>
      </c>
      <c r="B38156" t="s">
        <v>173</v>
      </c>
    </row>
    <row r="38157" spans="1:2" x14ac:dyDescent="0.2">
      <c r="A38157" t="s">
        <v>10949</v>
      </c>
      <c r="B38157" t="s">
        <v>173</v>
      </c>
    </row>
    <row r="38158" spans="1:2" x14ac:dyDescent="0.2">
      <c r="A38158" t="s">
        <v>2924</v>
      </c>
      <c r="B38158" t="s">
        <v>173</v>
      </c>
    </row>
    <row r="38159" spans="1:2" x14ac:dyDescent="0.2">
      <c r="A38159" t="s">
        <v>18171</v>
      </c>
      <c r="B38159" t="s">
        <v>173</v>
      </c>
    </row>
    <row r="38160" spans="1:2" x14ac:dyDescent="0.2">
      <c r="A38160" t="s">
        <v>35325</v>
      </c>
      <c r="B38160" t="s">
        <v>173</v>
      </c>
    </row>
    <row r="38161" spans="1:2" x14ac:dyDescent="0.2">
      <c r="A38161" t="s">
        <v>40762</v>
      </c>
      <c r="B38161" t="s">
        <v>173</v>
      </c>
    </row>
    <row r="38162" spans="1:2" x14ac:dyDescent="0.2">
      <c r="A38162" t="s">
        <v>41991</v>
      </c>
      <c r="B38162" t="s">
        <v>173</v>
      </c>
    </row>
    <row r="38163" spans="1:2" x14ac:dyDescent="0.2">
      <c r="A38163" t="s">
        <v>42205</v>
      </c>
      <c r="B38163" t="s">
        <v>173</v>
      </c>
    </row>
    <row r="38164" spans="1:2" x14ac:dyDescent="0.2">
      <c r="A38164" t="s">
        <v>13251</v>
      </c>
      <c r="B38164" t="s">
        <v>173</v>
      </c>
    </row>
    <row r="38165" spans="1:2" x14ac:dyDescent="0.2">
      <c r="A38165" t="s">
        <v>46386</v>
      </c>
      <c r="B38165" t="s">
        <v>173</v>
      </c>
    </row>
    <row r="38166" spans="1:2" x14ac:dyDescent="0.2">
      <c r="A38166" t="s">
        <v>19224</v>
      </c>
      <c r="B38166" t="s">
        <v>173</v>
      </c>
    </row>
    <row r="38167" spans="1:2" x14ac:dyDescent="0.2">
      <c r="A38167" t="s">
        <v>13614</v>
      </c>
      <c r="B38167" t="s">
        <v>173</v>
      </c>
    </row>
    <row r="38168" spans="1:2" x14ac:dyDescent="0.2">
      <c r="A38168" t="s">
        <v>41782</v>
      </c>
      <c r="B38168" t="s">
        <v>173</v>
      </c>
    </row>
    <row r="38169" spans="1:2" x14ac:dyDescent="0.2">
      <c r="A38169" t="s">
        <v>33760</v>
      </c>
      <c r="B38169" t="s">
        <v>173</v>
      </c>
    </row>
    <row r="38170" spans="1:2" x14ac:dyDescent="0.2">
      <c r="A38170" t="s">
        <v>29287</v>
      </c>
      <c r="B38170" t="s">
        <v>173</v>
      </c>
    </row>
    <row r="38171" spans="1:2" x14ac:dyDescent="0.2">
      <c r="A38171" t="s">
        <v>36954</v>
      </c>
      <c r="B38171" t="s">
        <v>173</v>
      </c>
    </row>
    <row r="38172" spans="1:2" x14ac:dyDescent="0.2">
      <c r="A38172" t="s">
        <v>12482</v>
      </c>
      <c r="B38172" t="s">
        <v>173</v>
      </c>
    </row>
    <row r="38173" spans="1:2" x14ac:dyDescent="0.2">
      <c r="A38173" t="s">
        <v>44112</v>
      </c>
      <c r="B38173" t="s">
        <v>173</v>
      </c>
    </row>
    <row r="38174" spans="1:2" x14ac:dyDescent="0.2">
      <c r="A38174" t="s">
        <v>32835</v>
      </c>
      <c r="B38174" t="s">
        <v>173</v>
      </c>
    </row>
    <row r="38175" spans="1:2" x14ac:dyDescent="0.2">
      <c r="A38175" t="s">
        <v>25885</v>
      </c>
      <c r="B38175" t="s">
        <v>173</v>
      </c>
    </row>
    <row r="38176" spans="1:2" x14ac:dyDescent="0.2">
      <c r="A38176" t="s">
        <v>42947</v>
      </c>
      <c r="B38176" t="s">
        <v>173</v>
      </c>
    </row>
    <row r="38177" spans="1:2" x14ac:dyDescent="0.2">
      <c r="A38177" t="s">
        <v>42719</v>
      </c>
      <c r="B38177" t="s">
        <v>173</v>
      </c>
    </row>
    <row r="38178" spans="1:2" x14ac:dyDescent="0.2">
      <c r="A38178" t="s">
        <v>9299</v>
      </c>
      <c r="B38178" t="s">
        <v>173</v>
      </c>
    </row>
    <row r="38179" spans="1:2" x14ac:dyDescent="0.2">
      <c r="A38179" t="s">
        <v>6901</v>
      </c>
      <c r="B38179" t="s">
        <v>173</v>
      </c>
    </row>
    <row r="38180" spans="1:2" x14ac:dyDescent="0.2">
      <c r="A38180" t="s">
        <v>11907</v>
      </c>
      <c r="B38180" t="s">
        <v>173</v>
      </c>
    </row>
    <row r="38181" spans="1:2" x14ac:dyDescent="0.2">
      <c r="A38181" t="s">
        <v>41061</v>
      </c>
      <c r="B38181" t="s">
        <v>173</v>
      </c>
    </row>
    <row r="38182" spans="1:2" x14ac:dyDescent="0.2">
      <c r="A38182" t="s">
        <v>19848</v>
      </c>
      <c r="B38182" t="s">
        <v>173</v>
      </c>
    </row>
    <row r="38183" spans="1:2" x14ac:dyDescent="0.2">
      <c r="A38183" t="s">
        <v>7669</v>
      </c>
      <c r="B38183" t="s">
        <v>173</v>
      </c>
    </row>
    <row r="38184" spans="1:2" x14ac:dyDescent="0.2">
      <c r="A38184" t="s">
        <v>26201</v>
      </c>
      <c r="B38184" t="s">
        <v>173</v>
      </c>
    </row>
    <row r="38185" spans="1:2" x14ac:dyDescent="0.2">
      <c r="A38185" t="s">
        <v>45224</v>
      </c>
      <c r="B38185" t="s">
        <v>173</v>
      </c>
    </row>
    <row r="38186" spans="1:2" x14ac:dyDescent="0.2">
      <c r="A38186" t="s">
        <v>39826</v>
      </c>
      <c r="B38186" t="s">
        <v>173</v>
      </c>
    </row>
    <row r="38187" spans="1:2" x14ac:dyDescent="0.2">
      <c r="A38187" t="s">
        <v>41769</v>
      </c>
      <c r="B38187" t="s">
        <v>173</v>
      </c>
    </row>
    <row r="38188" spans="1:2" x14ac:dyDescent="0.2">
      <c r="A38188" t="s">
        <v>36583</v>
      </c>
      <c r="B38188" t="s">
        <v>173</v>
      </c>
    </row>
    <row r="38189" spans="1:2" x14ac:dyDescent="0.2">
      <c r="A38189" t="s">
        <v>9302</v>
      </c>
      <c r="B38189" t="s">
        <v>173</v>
      </c>
    </row>
    <row r="38190" spans="1:2" x14ac:dyDescent="0.2">
      <c r="A38190" t="s">
        <v>28672</v>
      </c>
      <c r="B38190" t="s">
        <v>173</v>
      </c>
    </row>
    <row r="38191" spans="1:2" x14ac:dyDescent="0.2">
      <c r="A38191" t="s">
        <v>45417</v>
      </c>
      <c r="B38191" t="s">
        <v>173</v>
      </c>
    </row>
    <row r="38192" spans="1:2" x14ac:dyDescent="0.2">
      <c r="A38192" t="s">
        <v>44072</v>
      </c>
      <c r="B38192" t="s">
        <v>173</v>
      </c>
    </row>
    <row r="38193" spans="1:2" x14ac:dyDescent="0.2">
      <c r="A38193" t="s">
        <v>22160</v>
      </c>
      <c r="B38193" t="s">
        <v>173</v>
      </c>
    </row>
    <row r="38194" spans="1:2" x14ac:dyDescent="0.2">
      <c r="A38194" t="s">
        <v>6415</v>
      </c>
      <c r="B38194" t="s">
        <v>173</v>
      </c>
    </row>
    <row r="38195" spans="1:2" x14ac:dyDescent="0.2">
      <c r="A38195" t="s">
        <v>30223</v>
      </c>
      <c r="B38195" t="s">
        <v>173</v>
      </c>
    </row>
    <row r="38196" spans="1:2" x14ac:dyDescent="0.2">
      <c r="A38196" t="s">
        <v>10445</v>
      </c>
      <c r="B38196" t="s">
        <v>173</v>
      </c>
    </row>
    <row r="38197" spans="1:2" x14ac:dyDescent="0.2">
      <c r="A38197" t="s">
        <v>12484</v>
      </c>
      <c r="B38197" t="s">
        <v>173</v>
      </c>
    </row>
    <row r="38198" spans="1:2" x14ac:dyDescent="0.2">
      <c r="A38198" t="s">
        <v>21344</v>
      </c>
      <c r="B38198" t="s">
        <v>173</v>
      </c>
    </row>
    <row r="38199" spans="1:2" x14ac:dyDescent="0.2">
      <c r="A38199" t="s">
        <v>19849</v>
      </c>
      <c r="B38199" t="s">
        <v>173</v>
      </c>
    </row>
    <row r="38200" spans="1:2" x14ac:dyDescent="0.2">
      <c r="A38200" t="s">
        <v>4465</v>
      </c>
      <c r="B38200" t="s">
        <v>173</v>
      </c>
    </row>
    <row r="38201" spans="1:2" x14ac:dyDescent="0.2">
      <c r="A38201" t="s">
        <v>17988</v>
      </c>
      <c r="B38201" t="s">
        <v>173</v>
      </c>
    </row>
    <row r="38202" spans="1:2" x14ac:dyDescent="0.2">
      <c r="A38202" t="s">
        <v>23566</v>
      </c>
      <c r="B38202" t="s">
        <v>173</v>
      </c>
    </row>
    <row r="38203" spans="1:2" x14ac:dyDescent="0.2">
      <c r="A38203" t="s">
        <v>5290</v>
      </c>
      <c r="B38203" t="s">
        <v>173</v>
      </c>
    </row>
    <row r="38204" spans="1:2" x14ac:dyDescent="0.2">
      <c r="A38204" t="s">
        <v>34413</v>
      </c>
      <c r="B38204" t="s">
        <v>173</v>
      </c>
    </row>
    <row r="38205" spans="1:2" x14ac:dyDescent="0.2">
      <c r="A38205" t="s">
        <v>9141</v>
      </c>
      <c r="B38205" t="s">
        <v>173</v>
      </c>
    </row>
    <row r="38206" spans="1:2" x14ac:dyDescent="0.2">
      <c r="A38206" t="s">
        <v>44055</v>
      </c>
      <c r="B38206" t="s">
        <v>173</v>
      </c>
    </row>
    <row r="38207" spans="1:2" x14ac:dyDescent="0.2">
      <c r="A38207" t="s">
        <v>43178</v>
      </c>
      <c r="B38207" t="s">
        <v>173</v>
      </c>
    </row>
    <row r="38208" spans="1:2" x14ac:dyDescent="0.2">
      <c r="A38208" t="s">
        <v>4464</v>
      </c>
      <c r="B38208" t="s">
        <v>173</v>
      </c>
    </row>
    <row r="38209" spans="1:2" x14ac:dyDescent="0.2">
      <c r="A38209" t="s">
        <v>8683</v>
      </c>
      <c r="B38209" t="s">
        <v>173</v>
      </c>
    </row>
    <row r="38210" spans="1:2" x14ac:dyDescent="0.2">
      <c r="A38210" t="s">
        <v>19638</v>
      </c>
      <c r="B38210" t="s">
        <v>173</v>
      </c>
    </row>
    <row r="38211" spans="1:2" x14ac:dyDescent="0.2">
      <c r="A38211" t="s">
        <v>27894</v>
      </c>
      <c r="B38211" t="s">
        <v>173</v>
      </c>
    </row>
    <row r="38212" spans="1:2" x14ac:dyDescent="0.2">
      <c r="A38212" t="s">
        <v>41016</v>
      </c>
      <c r="B38212" t="s">
        <v>173</v>
      </c>
    </row>
    <row r="38213" spans="1:2" x14ac:dyDescent="0.2">
      <c r="A38213" t="s">
        <v>31491</v>
      </c>
      <c r="B38213" t="s">
        <v>173</v>
      </c>
    </row>
    <row r="38214" spans="1:2" x14ac:dyDescent="0.2">
      <c r="A38214" t="s">
        <v>35778</v>
      </c>
      <c r="B38214" t="s">
        <v>173</v>
      </c>
    </row>
    <row r="38215" spans="1:2" x14ac:dyDescent="0.2">
      <c r="A38215" t="s">
        <v>17053</v>
      </c>
      <c r="B38215" t="s">
        <v>173</v>
      </c>
    </row>
    <row r="38216" spans="1:2" x14ac:dyDescent="0.2">
      <c r="A38216" t="s">
        <v>40670</v>
      </c>
      <c r="B38216" t="s">
        <v>173</v>
      </c>
    </row>
    <row r="38217" spans="1:2" x14ac:dyDescent="0.2">
      <c r="A38217" t="s">
        <v>39048</v>
      </c>
      <c r="B38217" t="s">
        <v>173</v>
      </c>
    </row>
    <row r="38218" spans="1:2" x14ac:dyDescent="0.2">
      <c r="A38218" t="s">
        <v>21184</v>
      </c>
      <c r="B38218" t="s">
        <v>173</v>
      </c>
    </row>
    <row r="38219" spans="1:2" x14ac:dyDescent="0.2">
      <c r="A38219" t="s">
        <v>44165</v>
      </c>
      <c r="B38219" t="s">
        <v>173</v>
      </c>
    </row>
    <row r="38220" spans="1:2" x14ac:dyDescent="0.2">
      <c r="A38220" t="s">
        <v>19841</v>
      </c>
      <c r="B38220" t="s">
        <v>173</v>
      </c>
    </row>
    <row r="38221" spans="1:2" x14ac:dyDescent="0.2">
      <c r="A38221" t="s">
        <v>9306</v>
      </c>
      <c r="B38221" t="s">
        <v>173</v>
      </c>
    </row>
    <row r="38222" spans="1:2" x14ac:dyDescent="0.2">
      <c r="A38222" t="s">
        <v>26975</v>
      </c>
      <c r="B38222" t="s">
        <v>173</v>
      </c>
    </row>
    <row r="38223" spans="1:2" x14ac:dyDescent="0.2">
      <c r="A38223" t="s">
        <v>46384</v>
      </c>
      <c r="B38223" t="s">
        <v>173</v>
      </c>
    </row>
    <row r="38224" spans="1:2" x14ac:dyDescent="0.2">
      <c r="A38224" t="s">
        <v>13220</v>
      </c>
      <c r="B38224" t="s">
        <v>173</v>
      </c>
    </row>
    <row r="38225" spans="1:2" x14ac:dyDescent="0.2">
      <c r="A38225" t="s">
        <v>14129</v>
      </c>
      <c r="B38225" t="s">
        <v>173</v>
      </c>
    </row>
    <row r="38226" spans="1:2" x14ac:dyDescent="0.2">
      <c r="A38226" t="s">
        <v>10259</v>
      </c>
      <c r="B38226" t="s">
        <v>173</v>
      </c>
    </row>
    <row r="38227" spans="1:2" x14ac:dyDescent="0.2">
      <c r="A38227" t="s">
        <v>29396</v>
      </c>
      <c r="B38227" t="s">
        <v>173</v>
      </c>
    </row>
    <row r="38228" spans="1:2" x14ac:dyDescent="0.2">
      <c r="A38228" t="s">
        <v>36251</v>
      </c>
      <c r="B38228" t="s">
        <v>173</v>
      </c>
    </row>
    <row r="38229" spans="1:2" x14ac:dyDescent="0.2">
      <c r="A38229" t="s">
        <v>36708</v>
      </c>
      <c r="B38229" t="s">
        <v>173</v>
      </c>
    </row>
    <row r="38230" spans="1:2" x14ac:dyDescent="0.2">
      <c r="A38230" t="s">
        <v>5580</v>
      </c>
      <c r="B38230" t="s">
        <v>173</v>
      </c>
    </row>
    <row r="38231" spans="1:2" x14ac:dyDescent="0.2">
      <c r="A38231" t="s">
        <v>3111</v>
      </c>
      <c r="B38231" t="s">
        <v>173</v>
      </c>
    </row>
    <row r="38232" spans="1:2" x14ac:dyDescent="0.2">
      <c r="A38232" t="s">
        <v>21346</v>
      </c>
      <c r="B38232" t="s">
        <v>173</v>
      </c>
    </row>
    <row r="38233" spans="1:2" x14ac:dyDescent="0.2">
      <c r="A38233" t="s">
        <v>36491</v>
      </c>
      <c r="B38233" t="s">
        <v>173</v>
      </c>
    </row>
    <row r="38234" spans="1:2" x14ac:dyDescent="0.2">
      <c r="A38234" t="s">
        <v>10260</v>
      </c>
      <c r="B38234" t="s">
        <v>173</v>
      </c>
    </row>
    <row r="38235" spans="1:2" x14ac:dyDescent="0.2">
      <c r="A38235" t="s">
        <v>38139</v>
      </c>
      <c r="B38235" t="s">
        <v>173</v>
      </c>
    </row>
    <row r="38236" spans="1:2" x14ac:dyDescent="0.2">
      <c r="A38236" t="s">
        <v>19724</v>
      </c>
      <c r="B38236" t="s">
        <v>173</v>
      </c>
    </row>
    <row r="38237" spans="1:2" x14ac:dyDescent="0.2">
      <c r="A38237" t="s">
        <v>3834</v>
      </c>
      <c r="B38237" t="s">
        <v>173</v>
      </c>
    </row>
    <row r="38238" spans="1:2" x14ac:dyDescent="0.2">
      <c r="A38238" t="s">
        <v>40882</v>
      </c>
      <c r="B38238" t="s">
        <v>173</v>
      </c>
    </row>
    <row r="38239" spans="1:2" x14ac:dyDescent="0.2">
      <c r="A38239" t="s">
        <v>29266</v>
      </c>
      <c r="B38239" t="s">
        <v>173</v>
      </c>
    </row>
    <row r="38240" spans="1:2" x14ac:dyDescent="0.2">
      <c r="A38240" t="s">
        <v>31315</v>
      </c>
      <c r="B38240" t="s">
        <v>173</v>
      </c>
    </row>
    <row r="38241" spans="1:2" x14ac:dyDescent="0.2">
      <c r="A38241" t="s">
        <v>9296</v>
      </c>
      <c r="B38241" t="s">
        <v>173</v>
      </c>
    </row>
    <row r="38242" spans="1:2" x14ac:dyDescent="0.2">
      <c r="A38242" t="s">
        <v>42242</v>
      </c>
      <c r="B38242" t="s">
        <v>173</v>
      </c>
    </row>
    <row r="38243" spans="1:2" x14ac:dyDescent="0.2">
      <c r="A38243" t="s">
        <v>27559</v>
      </c>
      <c r="B38243" t="s">
        <v>173</v>
      </c>
    </row>
    <row r="38244" spans="1:2" x14ac:dyDescent="0.2">
      <c r="A38244" t="s">
        <v>6926</v>
      </c>
      <c r="B38244" t="s">
        <v>173</v>
      </c>
    </row>
    <row r="38245" spans="1:2" x14ac:dyDescent="0.2">
      <c r="A38245" t="s">
        <v>39529</v>
      </c>
      <c r="B38245" t="s">
        <v>173</v>
      </c>
    </row>
    <row r="38246" spans="1:2" x14ac:dyDescent="0.2">
      <c r="A38246" t="s">
        <v>36661</v>
      </c>
      <c r="B38246" t="s">
        <v>173</v>
      </c>
    </row>
    <row r="38247" spans="1:2" x14ac:dyDescent="0.2">
      <c r="A38247" t="s">
        <v>5188</v>
      </c>
      <c r="B38247" t="s">
        <v>173</v>
      </c>
    </row>
    <row r="38248" spans="1:2" x14ac:dyDescent="0.2">
      <c r="A38248" t="s">
        <v>38689</v>
      </c>
      <c r="B38248" t="s">
        <v>173</v>
      </c>
    </row>
    <row r="38249" spans="1:2" x14ac:dyDescent="0.2">
      <c r="A38249" t="s">
        <v>13547</v>
      </c>
      <c r="B38249" t="s">
        <v>173</v>
      </c>
    </row>
    <row r="38250" spans="1:2" x14ac:dyDescent="0.2">
      <c r="A38250" t="s">
        <v>46248</v>
      </c>
      <c r="B38250" t="s">
        <v>173</v>
      </c>
    </row>
    <row r="38251" spans="1:2" x14ac:dyDescent="0.2">
      <c r="A38251" t="s">
        <v>11863</v>
      </c>
      <c r="B38251" t="s">
        <v>173</v>
      </c>
    </row>
    <row r="38252" spans="1:2" x14ac:dyDescent="0.2">
      <c r="A38252" t="s">
        <v>31918</v>
      </c>
      <c r="B38252" t="s">
        <v>173</v>
      </c>
    </row>
    <row r="38253" spans="1:2" x14ac:dyDescent="0.2">
      <c r="A38253" t="s">
        <v>12489</v>
      </c>
      <c r="B38253" t="s">
        <v>173</v>
      </c>
    </row>
    <row r="38254" spans="1:2" x14ac:dyDescent="0.2">
      <c r="A38254" t="s">
        <v>11864</v>
      </c>
      <c r="B38254" t="s">
        <v>173</v>
      </c>
    </row>
    <row r="38255" spans="1:2" x14ac:dyDescent="0.2">
      <c r="A38255" t="s">
        <v>43464</v>
      </c>
      <c r="B38255" t="s">
        <v>173</v>
      </c>
    </row>
    <row r="38256" spans="1:2" x14ac:dyDescent="0.2">
      <c r="A38256" t="s">
        <v>36703</v>
      </c>
      <c r="B38256" t="s">
        <v>173</v>
      </c>
    </row>
    <row r="38257" spans="1:2" x14ac:dyDescent="0.2">
      <c r="A38257" t="s">
        <v>28941</v>
      </c>
      <c r="B38257" t="s">
        <v>173</v>
      </c>
    </row>
    <row r="38258" spans="1:2" x14ac:dyDescent="0.2">
      <c r="A38258" t="s">
        <v>19648</v>
      </c>
      <c r="B38258" t="s">
        <v>173</v>
      </c>
    </row>
    <row r="38259" spans="1:2" x14ac:dyDescent="0.2">
      <c r="A38259" t="s">
        <v>10967</v>
      </c>
      <c r="B38259" t="s">
        <v>173</v>
      </c>
    </row>
    <row r="38260" spans="1:2" x14ac:dyDescent="0.2">
      <c r="A38260" t="s">
        <v>41407</v>
      </c>
      <c r="B38260" t="s">
        <v>173</v>
      </c>
    </row>
    <row r="38261" spans="1:2" x14ac:dyDescent="0.2">
      <c r="A38261" t="s">
        <v>41777</v>
      </c>
      <c r="B38261" t="s">
        <v>173</v>
      </c>
    </row>
    <row r="38262" spans="1:2" x14ac:dyDescent="0.2">
      <c r="A38262" t="s">
        <v>4466</v>
      </c>
      <c r="B38262" t="s">
        <v>173</v>
      </c>
    </row>
    <row r="38263" spans="1:2" x14ac:dyDescent="0.2">
      <c r="A38263" t="s">
        <v>28513</v>
      </c>
      <c r="B38263" t="s">
        <v>173</v>
      </c>
    </row>
    <row r="38264" spans="1:2" x14ac:dyDescent="0.2">
      <c r="A38264" t="s">
        <v>7214</v>
      </c>
      <c r="B38264" t="s">
        <v>173</v>
      </c>
    </row>
    <row r="38265" spans="1:2" x14ac:dyDescent="0.2">
      <c r="A38265" t="s">
        <v>43247</v>
      </c>
      <c r="B38265" t="s">
        <v>173</v>
      </c>
    </row>
    <row r="38266" spans="1:2" x14ac:dyDescent="0.2">
      <c r="A38266" t="s">
        <v>10261</v>
      </c>
      <c r="B38266" t="s">
        <v>173</v>
      </c>
    </row>
    <row r="38267" spans="1:2" x14ac:dyDescent="0.2">
      <c r="A38267" t="s">
        <v>43372</v>
      </c>
      <c r="B38267" t="s">
        <v>173</v>
      </c>
    </row>
    <row r="38268" spans="1:2" x14ac:dyDescent="0.2">
      <c r="A38268" t="s">
        <v>3113</v>
      </c>
      <c r="B38268" t="s">
        <v>173</v>
      </c>
    </row>
    <row r="38269" spans="1:2" x14ac:dyDescent="0.2">
      <c r="A38269" t="s">
        <v>30437</v>
      </c>
      <c r="B38269" t="s">
        <v>173</v>
      </c>
    </row>
    <row r="38270" spans="1:2" x14ac:dyDescent="0.2">
      <c r="A38270" t="s">
        <v>11608</v>
      </c>
      <c r="B38270" t="s">
        <v>173</v>
      </c>
    </row>
    <row r="38271" spans="1:2" x14ac:dyDescent="0.2">
      <c r="A38271" t="s">
        <v>39520</v>
      </c>
      <c r="B38271" t="s">
        <v>173</v>
      </c>
    </row>
    <row r="38272" spans="1:2" x14ac:dyDescent="0.2">
      <c r="A38272" t="s">
        <v>43928</v>
      </c>
      <c r="B38272" t="s">
        <v>173</v>
      </c>
    </row>
    <row r="38273" spans="1:2" x14ac:dyDescent="0.2">
      <c r="A38273" t="s">
        <v>4468</v>
      </c>
      <c r="B38273" t="s">
        <v>173</v>
      </c>
    </row>
    <row r="38274" spans="1:2" x14ac:dyDescent="0.2">
      <c r="A38274" t="s">
        <v>10837</v>
      </c>
      <c r="B38274" t="s">
        <v>173</v>
      </c>
    </row>
    <row r="38275" spans="1:2" x14ac:dyDescent="0.2">
      <c r="A38275" t="s">
        <v>41816</v>
      </c>
      <c r="B38275" t="s">
        <v>173</v>
      </c>
    </row>
    <row r="38276" spans="1:2" x14ac:dyDescent="0.2">
      <c r="A38276" t="s">
        <v>34935</v>
      </c>
      <c r="B38276" t="s">
        <v>173</v>
      </c>
    </row>
    <row r="38277" spans="1:2" x14ac:dyDescent="0.2">
      <c r="A38277" t="s">
        <v>172</v>
      </c>
      <c r="B38277" t="s">
        <v>173</v>
      </c>
    </row>
    <row r="38278" spans="1:2" x14ac:dyDescent="0.2">
      <c r="A38278" t="s">
        <v>36468</v>
      </c>
      <c r="B38278" t="s">
        <v>173</v>
      </c>
    </row>
    <row r="38279" spans="1:2" x14ac:dyDescent="0.2">
      <c r="A38279" t="s">
        <v>30160</v>
      </c>
      <c r="B38279" t="s">
        <v>173</v>
      </c>
    </row>
    <row r="38280" spans="1:2" x14ac:dyDescent="0.2">
      <c r="A38280" t="s">
        <v>42322</v>
      </c>
      <c r="B38280" t="s">
        <v>173</v>
      </c>
    </row>
    <row r="38281" spans="1:2" x14ac:dyDescent="0.2">
      <c r="A38281" t="s">
        <v>28594</v>
      </c>
      <c r="B38281" t="s">
        <v>173</v>
      </c>
    </row>
    <row r="38282" spans="1:2" x14ac:dyDescent="0.2">
      <c r="A38282" t="s">
        <v>36790</v>
      </c>
      <c r="B38282" t="s">
        <v>173</v>
      </c>
    </row>
    <row r="38283" spans="1:2" x14ac:dyDescent="0.2">
      <c r="A38283" t="s">
        <v>41391</v>
      </c>
      <c r="B38283" t="s">
        <v>173</v>
      </c>
    </row>
    <row r="38284" spans="1:2" x14ac:dyDescent="0.2">
      <c r="A38284" t="s">
        <v>40321</v>
      </c>
      <c r="B38284" t="s">
        <v>173</v>
      </c>
    </row>
    <row r="38285" spans="1:2" x14ac:dyDescent="0.2">
      <c r="A38285" t="s">
        <v>40822</v>
      </c>
      <c r="B38285" t="s">
        <v>173</v>
      </c>
    </row>
    <row r="38286" spans="1:2" x14ac:dyDescent="0.2">
      <c r="A38286" t="s">
        <v>35036</v>
      </c>
      <c r="B38286" t="s">
        <v>173</v>
      </c>
    </row>
    <row r="38287" spans="1:2" x14ac:dyDescent="0.2">
      <c r="A38287" t="s">
        <v>19343</v>
      </c>
      <c r="B38287" t="s">
        <v>173</v>
      </c>
    </row>
    <row r="38288" spans="1:2" x14ac:dyDescent="0.2">
      <c r="A38288" s="1" t="s">
        <v>34654</v>
      </c>
      <c r="B38288" t="s">
        <v>173</v>
      </c>
    </row>
    <row r="38289" spans="1:2" x14ac:dyDescent="0.2">
      <c r="A38289" t="s">
        <v>9703</v>
      </c>
      <c r="B38289" t="s">
        <v>173</v>
      </c>
    </row>
    <row r="38290" spans="1:2" x14ac:dyDescent="0.2">
      <c r="A38290" t="s">
        <v>36733</v>
      </c>
      <c r="B38290" t="s">
        <v>173</v>
      </c>
    </row>
    <row r="38291" spans="1:2" x14ac:dyDescent="0.2">
      <c r="A38291" t="s">
        <v>29955</v>
      </c>
      <c r="B38291" t="s">
        <v>173</v>
      </c>
    </row>
    <row r="38292" spans="1:2" x14ac:dyDescent="0.2">
      <c r="A38292" t="s">
        <v>12491</v>
      </c>
      <c r="B38292" t="s">
        <v>173</v>
      </c>
    </row>
    <row r="38293" spans="1:2" x14ac:dyDescent="0.2">
      <c r="A38293" t="s">
        <v>43503</v>
      </c>
      <c r="B38293" t="s">
        <v>173</v>
      </c>
    </row>
    <row r="38294" spans="1:2" x14ac:dyDescent="0.2">
      <c r="A38294" t="s">
        <v>21419</v>
      </c>
      <c r="B38294" t="s">
        <v>173</v>
      </c>
    </row>
    <row r="38295" spans="1:2" x14ac:dyDescent="0.2">
      <c r="A38295" t="s">
        <v>33567</v>
      </c>
      <c r="B38295" t="s">
        <v>173</v>
      </c>
    </row>
    <row r="38296" spans="1:2" x14ac:dyDescent="0.2">
      <c r="A38296" t="s">
        <v>27156</v>
      </c>
      <c r="B38296" t="s">
        <v>173</v>
      </c>
    </row>
    <row r="38297" spans="1:2" x14ac:dyDescent="0.2">
      <c r="A38297" t="s">
        <v>5387</v>
      </c>
      <c r="B38297" t="s">
        <v>173</v>
      </c>
    </row>
    <row r="38298" spans="1:2" x14ac:dyDescent="0.2">
      <c r="A38298" t="s">
        <v>35937</v>
      </c>
      <c r="B38298" t="s">
        <v>173</v>
      </c>
    </row>
    <row r="38299" spans="1:2" x14ac:dyDescent="0.2">
      <c r="A38299" t="s">
        <v>40059</v>
      </c>
      <c r="B38299" t="s">
        <v>173</v>
      </c>
    </row>
    <row r="38300" spans="1:2" x14ac:dyDescent="0.2">
      <c r="A38300" t="s">
        <v>36751</v>
      </c>
      <c r="B38300" t="s">
        <v>173</v>
      </c>
    </row>
    <row r="38301" spans="1:2" x14ac:dyDescent="0.2">
      <c r="A38301" t="s">
        <v>34989</v>
      </c>
      <c r="B38301" t="s">
        <v>173</v>
      </c>
    </row>
    <row r="38302" spans="1:2" x14ac:dyDescent="0.2">
      <c r="A38302" t="s">
        <v>19351</v>
      </c>
      <c r="B38302" t="s">
        <v>173</v>
      </c>
    </row>
    <row r="38303" spans="1:2" x14ac:dyDescent="0.2">
      <c r="A38303" t="s">
        <v>29244</v>
      </c>
      <c r="B38303" t="s">
        <v>173</v>
      </c>
    </row>
    <row r="38304" spans="1:2" x14ac:dyDescent="0.2">
      <c r="A38304" t="s">
        <v>26060</v>
      </c>
      <c r="B38304" t="s">
        <v>173</v>
      </c>
    </row>
    <row r="38305" spans="1:2" x14ac:dyDescent="0.2">
      <c r="A38305" t="s">
        <v>34161</v>
      </c>
      <c r="B38305" t="s">
        <v>173</v>
      </c>
    </row>
    <row r="38306" spans="1:2" x14ac:dyDescent="0.2">
      <c r="A38306" t="s">
        <v>9303</v>
      </c>
      <c r="B38306" t="s">
        <v>173</v>
      </c>
    </row>
    <row r="38307" spans="1:2" x14ac:dyDescent="0.2">
      <c r="A38307" s="1" t="s">
        <v>26922</v>
      </c>
      <c r="B38307" t="s">
        <v>173</v>
      </c>
    </row>
    <row r="38308" spans="1:2" x14ac:dyDescent="0.2">
      <c r="A38308" t="s">
        <v>46130</v>
      </c>
      <c r="B38308" t="s">
        <v>173</v>
      </c>
    </row>
    <row r="38309" spans="1:2" x14ac:dyDescent="0.2">
      <c r="A38309" t="s">
        <v>20408</v>
      </c>
      <c r="B38309" t="s">
        <v>173</v>
      </c>
    </row>
    <row r="38310" spans="1:2" x14ac:dyDescent="0.2">
      <c r="A38310" t="s">
        <v>10978</v>
      </c>
      <c r="B38310" t="s">
        <v>173</v>
      </c>
    </row>
    <row r="38311" spans="1:2" x14ac:dyDescent="0.2">
      <c r="A38311" t="s">
        <v>26858</v>
      </c>
      <c r="B38311" t="s">
        <v>173</v>
      </c>
    </row>
    <row r="38312" spans="1:2" x14ac:dyDescent="0.2">
      <c r="A38312" t="s">
        <v>17827</v>
      </c>
      <c r="B38312" t="s">
        <v>173</v>
      </c>
    </row>
    <row r="38313" spans="1:2" x14ac:dyDescent="0.2">
      <c r="A38313" t="s">
        <v>12495</v>
      </c>
      <c r="B38313" t="s">
        <v>173</v>
      </c>
    </row>
    <row r="38314" spans="1:2" x14ac:dyDescent="0.2">
      <c r="A38314" t="s">
        <v>43420</v>
      </c>
      <c r="B38314" t="s">
        <v>173</v>
      </c>
    </row>
    <row r="38315" spans="1:2" x14ac:dyDescent="0.2">
      <c r="A38315" s="1" t="s">
        <v>15169</v>
      </c>
      <c r="B38315" t="s">
        <v>173</v>
      </c>
    </row>
    <row r="38316" spans="1:2" x14ac:dyDescent="0.2">
      <c r="A38316" t="s">
        <v>42123</v>
      </c>
      <c r="B38316" t="s">
        <v>173</v>
      </c>
    </row>
    <row r="38317" spans="1:2" x14ac:dyDescent="0.2">
      <c r="A38317" t="s">
        <v>19649</v>
      </c>
      <c r="B38317" t="s">
        <v>173</v>
      </c>
    </row>
    <row r="38318" spans="1:2" x14ac:dyDescent="0.2">
      <c r="A38318" t="s">
        <v>9298</v>
      </c>
      <c r="B38318" t="s">
        <v>173</v>
      </c>
    </row>
    <row r="38319" spans="1:2" x14ac:dyDescent="0.2">
      <c r="A38319" t="s">
        <v>15168</v>
      </c>
      <c r="B38319" t="s">
        <v>173</v>
      </c>
    </row>
    <row r="38320" spans="1:2" x14ac:dyDescent="0.2">
      <c r="A38320" t="s">
        <v>7706</v>
      </c>
      <c r="B38320" t="s">
        <v>173</v>
      </c>
    </row>
    <row r="38321" spans="1:2" x14ac:dyDescent="0.2">
      <c r="A38321" t="s">
        <v>31166</v>
      </c>
      <c r="B38321" t="s">
        <v>173</v>
      </c>
    </row>
    <row r="38322" spans="1:2" x14ac:dyDescent="0.2">
      <c r="A38322" t="s">
        <v>9305</v>
      </c>
      <c r="B38322" t="s">
        <v>173</v>
      </c>
    </row>
    <row r="38323" spans="1:2" x14ac:dyDescent="0.2">
      <c r="A38323" t="s">
        <v>43935</v>
      </c>
      <c r="B38323" t="s">
        <v>173</v>
      </c>
    </row>
    <row r="38324" spans="1:2" x14ac:dyDescent="0.2">
      <c r="A38324" t="s">
        <v>38741</v>
      </c>
      <c r="B38324" t="s">
        <v>173</v>
      </c>
    </row>
    <row r="38325" spans="1:2" x14ac:dyDescent="0.2">
      <c r="A38325" t="s">
        <v>45200</v>
      </c>
      <c r="B38325" t="s">
        <v>173</v>
      </c>
    </row>
    <row r="38326" spans="1:2" x14ac:dyDescent="0.2">
      <c r="A38326" t="s">
        <v>37265</v>
      </c>
      <c r="B38326" t="s">
        <v>173</v>
      </c>
    </row>
    <row r="38327" spans="1:2" x14ac:dyDescent="0.2">
      <c r="A38327" t="s">
        <v>44307</v>
      </c>
      <c r="B38327" t="s">
        <v>173</v>
      </c>
    </row>
    <row r="38328" spans="1:2" x14ac:dyDescent="0.2">
      <c r="A38328" t="s">
        <v>7562</v>
      </c>
      <c r="B38328" t="s">
        <v>173</v>
      </c>
    </row>
    <row r="38329" spans="1:2" x14ac:dyDescent="0.2">
      <c r="A38329" t="s">
        <v>35309</v>
      </c>
      <c r="B38329" t="s">
        <v>173</v>
      </c>
    </row>
    <row r="38330" spans="1:2" x14ac:dyDescent="0.2">
      <c r="A38330" t="s">
        <v>39887</v>
      </c>
      <c r="B38330" t="s">
        <v>173</v>
      </c>
    </row>
    <row r="38331" spans="1:2" x14ac:dyDescent="0.2">
      <c r="A38331" t="s">
        <v>10374</v>
      </c>
      <c r="B38331" t="s">
        <v>173</v>
      </c>
    </row>
    <row r="38332" spans="1:2" x14ac:dyDescent="0.2">
      <c r="A38332" t="s">
        <v>13671</v>
      </c>
      <c r="B38332" t="s">
        <v>173</v>
      </c>
    </row>
    <row r="38333" spans="1:2" x14ac:dyDescent="0.2">
      <c r="A38333" t="s">
        <v>40052</v>
      </c>
      <c r="B38333" t="s">
        <v>173</v>
      </c>
    </row>
    <row r="38334" spans="1:2" x14ac:dyDescent="0.2">
      <c r="A38334" t="s">
        <v>23512</v>
      </c>
      <c r="B38334" t="s">
        <v>173</v>
      </c>
    </row>
    <row r="38335" spans="1:2" x14ac:dyDescent="0.2">
      <c r="A38335" t="s">
        <v>19645</v>
      </c>
      <c r="B38335" t="s">
        <v>173</v>
      </c>
    </row>
    <row r="38336" spans="1:2" x14ac:dyDescent="0.2">
      <c r="A38336" t="s">
        <v>21722</v>
      </c>
      <c r="B38336" t="s">
        <v>173</v>
      </c>
    </row>
    <row r="38337" spans="1:2" x14ac:dyDescent="0.2">
      <c r="A38337" t="s">
        <v>6998</v>
      </c>
      <c r="B38337" t="s">
        <v>173</v>
      </c>
    </row>
    <row r="38338" spans="1:2" x14ac:dyDescent="0.2">
      <c r="A38338" t="s">
        <v>42472</v>
      </c>
      <c r="B38338" t="s">
        <v>173</v>
      </c>
    </row>
    <row r="38339" spans="1:2" x14ac:dyDescent="0.2">
      <c r="A38339" t="s">
        <v>7215</v>
      </c>
      <c r="B38339" t="s">
        <v>173</v>
      </c>
    </row>
    <row r="38340" spans="1:2" x14ac:dyDescent="0.2">
      <c r="A38340" t="s">
        <v>31175</v>
      </c>
      <c r="B38340" t="s">
        <v>173</v>
      </c>
    </row>
    <row r="38341" spans="1:2" x14ac:dyDescent="0.2">
      <c r="A38341" t="s">
        <v>12025</v>
      </c>
      <c r="B38341" t="s">
        <v>173</v>
      </c>
    </row>
    <row r="38342" spans="1:2" x14ac:dyDescent="0.2">
      <c r="A38342" t="s">
        <v>36177</v>
      </c>
      <c r="B38342" t="s">
        <v>173</v>
      </c>
    </row>
    <row r="38343" spans="1:2" x14ac:dyDescent="0.2">
      <c r="A38343" t="s">
        <v>5952</v>
      </c>
      <c r="B38343" t="s">
        <v>173</v>
      </c>
    </row>
    <row r="38344" spans="1:2" x14ac:dyDescent="0.2">
      <c r="A38344" t="s">
        <v>9472</v>
      </c>
      <c r="B38344" t="s">
        <v>173</v>
      </c>
    </row>
    <row r="38345" spans="1:2" x14ac:dyDescent="0.2">
      <c r="A38345" t="s">
        <v>5575</v>
      </c>
      <c r="B38345" t="s">
        <v>173</v>
      </c>
    </row>
    <row r="38346" spans="1:2" x14ac:dyDescent="0.2">
      <c r="A38346" t="s">
        <v>21898</v>
      </c>
      <c r="B38346" t="s">
        <v>173</v>
      </c>
    </row>
    <row r="38347" spans="1:2" x14ac:dyDescent="0.2">
      <c r="A38347" t="s">
        <v>9294</v>
      </c>
      <c r="B38347" t="s">
        <v>173</v>
      </c>
    </row>
    <row r="38348" spans="1:2" x14ac:dyDescent="0.2">
      <c r="A38348" t="s">
        <v>43605</v>
      </c>
      <c r="B38348" t="s">
        <v>173</v>
      </c>
    </row>
    <row r="38349" spans="1:2" x14ac:dyDescent="0.2">
      <c r="A38349" t="s">
        <v>26648</v>
      </c>
      <c r="B38349" t="s">
        <v>173</v>
      </c>
    </row>
    <row r="38350" spans="1:2" x14ac:dyDescent="0.2">
      <c r="A38350" t="s">
        <v>5484</v>
      </c>
      <c r="B38350" t="s">
        <v>173</v>
      </c>
    </row>
    <row r="38351" spans="1:2" x14ac:dyDescent="0.2">
      <c r="A38351" t="s">
        <v>40069</v>
      </c>
      <c r="B38351" t="s">
        <v>173</v>
      </c>
    </row>
    <row r="38352" spans="1:2" x14ac:dyDescent="0.2">
      <c r="A38352" t="s">
        <v>43650</v>
      </c>
      <c r="B38352" t="s">
        <v>173</v>
      </c>
    </row>
    <row r="38353" spans="1:2" x14ac:dyDescent="0.2">
      <c r="A38353" t="s">
        <v>39092</v>
      </c>
      <c r="B38353" t="s">
        <v>173</v>
      </c>
    </row>
    <row r="38354" spans="1:2" x14ac:dyDescent="0.2">
      <c r="A38354" t="s">
        <v>43237</v>
      </c>
      <c r="B38354" t="s">
        <v>173</v>
      </c>
    </row>
    <row r="38355" spans="1:2" x14ac:dyDescent="0.2">
      <c r="A38355" t="s">
        <v>31104</v>
      </c>
      <c r="B38355" t="s">
        <v>173</v>
      </c>
    </row>
    <row r="38356" spans="1:2" x14ac:dyDescent="0.2">
      <c r="A38356" t="s">
        <v>43817</v>
      </c>
      <c r="B38356" t="s">
        <v>173</v>
      </c>
    </row>
    <row r="38357" spans="1:2" x14ac:dyDescent="0.2">
      <c r="A38357" t="s">
        <v>3129</v>
      </c>
      <c r="B38357" t="s">
        <v>173</v>
      </c>
    </row>
    <row r="38358" spans="1:2" x14ac:dyDescent="0.2">
      <c r="A38358" t="s">
        <v>25580</v>
      </c>
      <c r="B38358" t="s">
        <v>173</v>
      </c>
    </row>
    <row r="38359" spans="1:2" x14ac:dyDescent="0.2">
      <c r="A38359" t="s">
        <v>37556</v>
      </c>
      <c r="B38359" t="s">
        <v>173</v>
      </c>
    </row>
    <row r="38360" spans="1:2" x14ac:dyDescent="0.2">
      <c r="A38360" t="s">
        <v>29446</v>
      </c>
      <c r="B38360" t="s">
        <v>173</v>
      </c>
    </row>
    <row r="38361" spans="1:2" x14ac:dyDescent="0.2">
      <c r="A38361" t="s">
        <v>33129</v>
      </c>
      <c r="B38361" t="s">
        <v>173</v>
      </c>
    </row>
    <row r="38362" spans="1:2" x14ac:dyDescent="0.2">
      <c r="A38362" t="s">
        <v>39113</v>
      </c>
      <c r="B38362" t="s">
        <v>173</v>
      </c>
    </row>
    <row r="38363" spans="1:2" x14ac:dyDescent="0.2">
      <c r="A38363" t="s">
        <v>29889</v>
      </c>
      <c r="B38363" t="s">
        <v>173</v>
      </c>
    </row>
    <row r="38364" spans="1:2" x14ac:dyDescent="0.2">
      <c r="A38364" t="s">
        <v>24570</v>
      </c>
      <c r="B38364" t="s">
        <v>173</v>
      </c>
    </row>
    <row r="38365" spans="1:2" x14ac:dyDescent="0.2">
      <c r="A38365" t="s">
        <v>36919</v>
      </c>
      <c r="B38365" t="s">
        <v>173</v>
      </c>
    </row>
    <row r="38366" spans="1:2" x14ac:dyDescent="0.2">
      <c r="A38366" t="s">
        <v>43479</v>
      </c>
      <c r="B38366" t="s">
        <v>173</v>
      </c>
    </row>
    <row r="38367" spans="1:2" x14ac:dyDescent="0.2">
      <c r="A38367" t="s">
        <v>19342</v>
      </c>
      <c r="B38367" t="s">
        <v>173</v>
      </c>
    </row>
    <row r="38368" spans="1:2" x14ac:dyDescent="0.2">
      <c r="A38368" t="s">
        <v>36333</v>
      </c>
      <c r="B38368" t="s">
        <v>173</v>
      </c>
    </row>
    <row r="38369" spans="1:2" x14ac:dyDescent="0.2">
      <c r="A38369" t="s">
        <v>1410</v>
      </c>
      <c r="B38369" t="s">
        <v>173</v>
      </c>
    </row>
    <row r="38370" spans="1:2" x14ac:dyDescent="0.2">
      <c r="A38370" t="s">
        <v>12500</v>
      </c>
      <c r="B38370" t="s">
        <v>173</v>
      </c>
    </row>
    <row r="38371" spans="1:2" x14ac:dyDescent="0.2">
      <c r="A38371" t="s">
        <v>13588</v>
      </c>
      <c r="B38371" t="s">
        <v>173</v>
      </c>
    </row>
    <row r="38372" spans="1:2" x14ac:dyDescent="0.2">
      <c r="A38372" t="s">
        <v>9293</v>
      </c>
      <c r="B38372" t="s">
        <v>173</v>
      </c>
    </row>
    <row r="38373" spans="1:2" x14ac:dyDescent="0.2">
      <c r="A38373" t="s">
        <v>4767</v>
      </c>
      <c r="B38373" t="s">
        <v>173</v>
      </c>
    </row>
    <row r="38374" spans="1:2" x14ac:dyDescent="0.2">
      <c r="A38374" t="s">
        <v>43931</v>
      </c>
      <c r="B38374" t="s">
        <v>173</v>
      </c>
    </row>
    <row r="38375" spans="1:2" x14ac:dyDescent="0.2">
      <c r="A38375" t="s">
        <v>38442</v>
      </c>
      <c r="B38375" t="s">
        <v>173</v>
      </c>
    </row>
    <row r="38376" spans="1:2" x14ac:dyDescent="0.2">
      <c r="A38376" t="s">
        <v>43312</v>
      </c>
      <c r="B38376" t="s">
        <v>173</v>
      </c>
    </row>
    <row r="38377" spans="1:2" x14ac:dyDescent="0.2">
      <c r="A38377" t="s">
        <v>9300</v>
      </c>
      <c r="B38377" t="s">
        <v>173</v>
      </c>
    </row>
    <row r="38378" spans="1:2" x14ac:dyDescent="0.2">
      <c r="A38378" t="s">
        <v>35432</v>
      </c>
      <c r="B38378" t="s">
        <v>173</v>
      </c>
    </row>
    <row r="38379" spans="1:2" x14ac:dyDescent="0.2">
      <c r="A38379" t="s">
        <v>9133</v>
      </c>
      <c r="B38379" t="s">
        <v>173</v>
      </c>
    </row>
    <row r="38380" spans="1:2" x14ac:dyDescent="0.2">
      <c r="A38380" t="s">
        <v>24018</v>
      </c>
      <c r="B38380" t="s">
        <v>173</v>
      </c>
    </row>
    <row r="38381" spans="1:2" x14ac:dyDescent="0.2">
      <c r="A38381" t="s">
        <v>16839</v>
      </c>
      <c r="B38381" t="s">
        <v>173</v>
      </c>
    </row>
    <row r="38382" spans="1:2" x14ac:dyDescent="0.2">
      <c r="A38382" t="s">
        <v>10438</v>
      </c>
      <c r="B38382" t="s">
        <v>173</v>
      </c>
    </row>
    <row r="38383" spans="1:2" x14ac:dyDescent="0.2">
      <c r="A38383" t="s">
        <v>45278</v>
      </c>
      <c r="B38383" t="s">
        <v>173</v>
      </c>
    </row>
    <row r="38384" spans="1:2" x14ac:dyDescent="0.2">
      <c r="A38384" t="s">
        <v>19766</v>
      </c>
      <c r="B38384" t="s">
        <v>173</v>
      </c>
    </row>
    <row r="38385" spans="1:2" x14ac:dyDescent="0.2">
      <c r="A38385" t="s">
        <v>7057</v>
      </c>
      <c r="B38385" t="s">
        <v>173</v>
      </c>
    </row>
    <row r="38386" spans="1:2" x14ac:dyDescent="0.2">
      <c r="A38386" t="s">
        <v>41015</v>
      </c>
      <c r="B38386" t="s">
        <v>173</v>
      </c>
    </row>
    <row r="38387" spans="1:2" x14ac:dyDescent="0.2">
      <c r="A38387" t="s">
        <v>23345</v>
      </c>
      <c r="B38387" t="s">
        <v>173</v>
      </c>
    </row>
    <row r="38388" spans="1:2" x14ac:dyDescent="0.2">
      <c r="A38388" t="s">
        <v>37256</v>
      </c>
      <c r="B38388" t="s">
        <v>173</v>
      </c>
    </row>
    <row r="38389" spans="1:2" x14ac:dyDescent="0.2">
      <c r="A38389" t="s">
        <v>39914</v>
      </c>
      <c r="B38389" t="s">
        <v>173</v>
      </c>
    </row>
    <row r="38390" spans="1:2" x14ac:dyDescent="0.2">
      <c r="A38390" t="s">
        <v>22951</v>
      </c>
      <c r="B38390" t="s">
        <v>173</v>
      </c>
    </row>
    <row r="38391" spans="1:2" x14ac:dyDescent="0.2">
      <c r="A38391" t="s">
        <v>36147</v>
      </c>
      <c r="B38391" t="s">
        <v>173</v>
      </c>
    </row>
    <row r="38392" spans="1:2" x14ac:dyDescent="0.2">
      <c r="A38392" t="s">
        <v>35468</v>
      </c>
      <c r="B38392" t="s">
        <v>173</v>
      </c>
    </row>
    <row r="38393" spans="1:2" x14ac:dyDescent="0.2">
      <c r="A38393" t="s">
        <v>35174</v>
      </c>
      <c r="B38393" t="s">
        <v>173</v>
      </c>
    </row>
    <row r="38394" spans="1:2" x14ac:dyDescent="0.2">
      <c r="A38394" t="s">
        <v>5426</v>
      </c>
      <c r="B38394" t="s">
        <v>173</v>
      </c>
    </row>
    <row r="38395" spans="1:2" x14ac:dyDescent="0.2">
      <c r="A38395" t="s">
        <v>37513</v>
      </c>
      <c r="B38395" t="s">
        <v>173</v>
      </c>
    </row>
    <row r="38396" spans="1:2" x14ac:dyDescent="0.2">
      <c r="A38396" t="s">
        <v>27229</v>
      </c>
      <c r="B38396" t="s">
        <v>173</v>
      </c>
    </row>
    <row r="38397" spans="1:2" x14ac:dyDescent="0.2">
      <c r="A38397" t="s">
        <v>20813</v>
      </c>
      <c r="B38397" t="s">
        <v>173</v>
      </c>
    </row>
    <row r="38398" spans="1:2" x14ac:dyDescent="0.2">
      <c r="A38398" t="s">
        <v>36712</v>
      </c>
      <c r="B38398" t="s">
        <v>173</v>
      </c>
    </row>
    <row r="38399" spans="1:2" x14ac:dyDescent="0.2">
      <c r="A38399" t="s">
        <v>16076</v>
      </c>
      <c r="B38399" t="s">
        <v>173</v>
      </c>
    </row>
    <row r="38400" spans="1:2" x14ac:dyDescent="0.2">
      <c r="A38400" t="s">
        <v>24782</v>
      </c>
      <c r="B38400" t="s">
        <v>173</v>
      </c>
    </row>
    <row r="38401" spans="1:2" x14ac:dyDescent="0.2">
      <c r="A38401" t="s">
        <v>40155</v>
      </c>
      <c r="B38401" t="s">
        <v>173</v>
      </c>
    </row>
    <row r="38402" spans="1:2" x14ac:dyDescent="0.2">
      <c r="A38402" t="s">
        <v>23640</v>
      </c>
      <c r="B38402" t="s">
        <v>173</v>
      </c>
    </row>
    <row r="38403" spans="1:2" x14ac:dyDescent="0.2">
      <c r="A38403" t="s">
        <v>4475</v>
      </c>
      <c r="B38403" t="s">
        <v>173</v>
      </c>
    </row>
    <row r="38404" spans="1:2" x14ac:dyDescent="0.2">
      <c r="A38404" t="s">
        <v>21165</v>
      </c>
      <c r="B38404" t="s">
        <v>173</v>
      </c>
    </row>
    <row r="38405" spans="1:2" x14ac:dyDescent="0.2">
      <c r="A38405" t="s">
        <v>31725</v>
      </c>
      <c r="B38405" t="s">
        <v>173</v>
      </c>
    </row>
    <row r="38406" spans="1:2" x14ac:dyDescent="0.2">
      <c r="A38406" t="s">
        <v>24419</v>
      </c>
      <c r="B38406" t="s">
        <v>173</v>
      </c>
    </row>
    <row r="38407" spans="1:2" x14ac:dyDescent="0.2">
      <c r="A38407" t="s">
        <v>31509</v>
      </c>
      <c r="B38407" t="s">
        <v>173</v>
      </c>
    </row>
    <row r="38408" spans="1:2" x14ac:dyDescent="0.2">
      <c r="A38408" t="s">
        <v>7246</v>
      </c>
      <c r="B38408" t="s">
        <v>173</v>
      </c>
    </row>
    <row r="38409" spans="1:2" x14ac:dyDescent="0.2">
      <c r="A38409" t="s">
        <v>3135</v>
      </c>
      <c r="B38409" t="s">
        <v>173</v>
      </c>
    </row>
    <row r="38410" spans="1:2" x14ac:dyDescent="0.2">
      <c r="A38410" t="s">
        <v>44222</v>
      </c>
      <c r="B38410" t="s">
        <v>173</v>
      </c>
    </row>
    <row r="38411" spans="1:2" x14ac:dyDescent="0.2">
      <c r="A38411" t="s">
        <v>44131</v>
      </c>
      <c r="B38411" t="s">
        <v>173</v>
      </c>
    </row>
    <row r="38412" spans="1:2" x14ac:dyDescent="0.2">
      <c r="A38412" t="s">
        <v>31168</v>
      </c>
      <c r="B38412" t="s">
        <v>173</v>
      </c>
    </row>
    <row r="38413" spans="1:2" x14ac:dyDescent="0.2">
      <c r="A38413" t="s">
        <v>8919</v>
      </c>
      <c r="B38413" t="s">
        <v>173</v>
      </c>
    </row>
    <row r="38414" spans="1:2" x14ac:dyDescent="0.2">
      <c r="A38414" t="s">
        <v>22534</v>
      </c>
      <c r="B38414" t="s">
        <v>173</v>
      </c>
    </row>
    <row r="38415" spans="1:2" x14ac:dyDescent="0.2">
      <c r="A38415" t="s">
        <v>43418</v>
      </c>
      <c r="B38415" t="s">
        <v>173</v>
      </c>
    </row>
    <row r="38416" spans="1:2" x14ac:dyDescent="0.2">
      <c r="A38416" t="s">
        <v>12026</v>
      </c>
      <c r="B38416" t="s">
        <v>173</v>
      </c>
    </row>
    <row r="38417" spans="1:2" x14ac:dyDescent="0.2">
      <c r="A38417" t="s">
        <v>14996</v>
      </c>
      <c r="B38417" t="s">
        <v>173</v>
      </c>
    </row>
    <row r="38418" spans="1:2" x14ac:dyDescent="0.2">
      <c r="A38418" t="s">
        <v>42795</v>
      </c>
      <c r="B38418" t="s">
        <v>173</v>
      </c>
    </row>
    <row r="38419" spans="1:2" x14ac:dyDescent="0.2">
      <c r="A38419" t="s">
        <v>36146</v>
      </c>
      <c r="B38419" t="s">
        <v>173</v>
      </c>
    </row>
    <row r="38420" spans="1:2" x14ac:dyDescent="0.2">
      <c r="A38420" t="s">
        <v>33178</v>
      </c>
      <c r="B38420" t="s">
        <v>173</v>
      </c>
    </row>
    <row r="38421" spans="1:2" x14ac:dyDescent="0.2">
      <c r="A38421" t="s">
        <v>13616</v>
      </c>
      <c r="B38421" t="s">
        <v>173</v>
      </c>
    </row>
    <row r="38422" spans="1:2" x14ac:dyDescent="0.2">
      <c r="A38422" t="s">
        <v>26167</v>
      </c>
      <c r="B38422" t="s">
        <v>173</v>
      </c>
    </row>
    <row r="38423" spans="1:2" x14ac:dyDescent="0.2">
      <c r="A38423" t="s">
        <v>25342</v>
      </c>
      <c r="B38423" t="s">
        <v>173</v>
      </c>
    </row>
    <row r="38424" spans="1:2" x14ac:dyDescent="0.2">
      <c r="A38424" t="s">
        <v>29905</v>
      </c>
      <c r="B38424" t="s">
        <v>173</v>
      </c>
    </row>
    <row r="38425" spans="1:2" x14ac:dyDescent="0.2">
      <c r="A38425" t="s">
        <v>32820</v>
      </c>
      <c r="B38425" t="s">
        <v>173</v>
      </c>
    </row>
    <row r="38426" spans="1:2" x14ac:dyDescent="0.2">
      <c r="A38426" t="s">
        <v>31879</v>
      </c>
      <c r="B38426" t="s">
        <v>173</v>
      </c>
    </row>
    <row r="38427" spans="1:2" x14ac:dyDescent="0.2">
      <c r="A38427" t="s">
        <v>8944</v>
      </c>
      <c r="B38427" t="s">
        <v>173</v>
      </c>
    </row>
    <row r="38428" spans="1:2" x14ac:dyDescent="0.2">
      <c r="A38428" t="s">
        <v>18998</v>
      </c>
      <c r="B38428" t="s">
        <v>173</v>
      </c>
    </row>
    <row r="38429" spans="1:2" x14ac:dyDescent="0.2">
      <c r="A38429" t="s">
        <v>37322</v>
      </c>
      <c r="B38429" t="s">
        <v>173</v>
      </c>
    </row>
    <row r="38430" spans="1:2" x14ac:dyDescent="0.2">
      <c r="A38430" t="s">
        <v>44171</v>
      </c>
      <c r="B38430" t="s">
        <v>173</v>
      </c>
    </row>
    <row r="38431" spans="1:2" x14ac:dyDescent="0.2">
      <c r="A38431" t="s">
        <v>22162</v>
      </c>
      <c r="B38431" t="s">
        <v>173</v>
      </c>
    </row>
    <row r="38432" spans="1:2" x14ac:dyDescent="0.2">
      <c r="A38432" t="s">
        <v>31169</v>
      </c>
      <c r="B38432" t="s">
        <v>173</v>
      </c>
    </row>
    <row r="38433" spans="1:2" x14ac:dyDescent="0.2">
      <c r="A38433" t="s">
        <v>36359</v>
      </c>
      <c r="B38433" t="s">
        <v>173</v>
      </c>
    </row>
    <row r="38434" spans="1:2" x14ac:dyDescent="0.2">
      <c r="A38434" t="s">
        <v>12462</v>
      </c>
      <c r="B38434" t="s">
        <v>173</v>
      </c>
    </row>
    <row r="38435" spans="1:2" x14ac:dyDescent="0.2">
      <c r="A38435" t="s">
        <v>42416</v>
      </c>
      <c r="B38435" t="s">
        <v>173</v>
      </c>
    </row>
    <row r="38436" spans="1:2" x14ac:dyDescent="0.2">
      <c r="A38436" t="s">
        <v>7058</v>
      </c>
      <c r="B38436" t="s">
        <v>173</v>
      </c>
    </row>
    <row r="38437" spans="1:2" x14ac:dyDescent="0.2">
      <c r="A38437" t="s">
        <v>10151</v>
      </c>
      <c r="B38437" t="s">
        <v>173</v>
      </c>
    </row>
    <row r="38438" spans="1:2" x14ac:dyDescent="0.2">
      <c r="A38438" t="s">
        <v>15067</v>
      </c>
      <c r="B38438" t="s">
        <v>173</v>
      </c>
    </row>
    <row r="38439" spans="1:2" x14ac:dyDescent="0.2">
      <c r="A38439" t="s">
        <v>33724</v>
      </c>
      <c r="B38439" t="s">
        <v>173</v>
      </c>
    </row>
    <row r="38440" spans="1:2" x14ac:dyDescent="0.2">
      <c r="A38440" t="s">
        <v>44217</v>
      </c>
      <c r="B38440" t="s">
        <v>173</v>
      </c>
    </row>
    <row r="38441" spans="1:2" x14ac:dyDescent="0.2">
      <c r="A38441" t="s">
        <v>35349</v>
      </c>
      <c r="B38441" t="s">
        <v>173</v>
      </c>
    </row>
    <row r="38442" spans="1:2" x14ac:dyDescent="0.2">
      <c r="A38442" t="s">
        <v>46201</v>
      </c>
      <c r="B38442" t="s">
        <v>173</v>
      </c>
    </row>
    <row r="38443" spans="1:2" x14ac:dyDescent="0.2">
      <c r="A38443" t="s">
        <v>6832</v>
      </c>
      <c r="B38443" t="s">
        <v>173</v>
      </c>
    </row>
    <row r="38444" spans="1:2" x14ac:dyDescent="0.2">
      <c r="A38444" t="s">
        <v>18766</v>
      </c>
      <c r="B38444" t="s">
        <v>173</v>
      </c>
    </row>
    <row r="38445" spans="1:2" x14ac:dyDescent="0.2">
      <c r="A38445" t="s">
        <v>6811</v>
      </c>
      <c r="B38445" t="s">
        <v>173</v>
      </c>
    </row>
    <row r="38446" spans="1:2" x14ac:dyDescent="0.2">
      <c r="A38446" t="s">
        <v>39952</v>
      </c>
      <c r="B38446" t="s">
        <v>173</v>
      </c>
    </row>
    <row r="38447" spans="1:2" x14ac:dyDescent="0.2">
      <c r="A38447" t="s">
        <v>31790</v>
      </c>
      <c r="B38447" t="s">
        <v>173</v>
      </c>
    </row>
    <row r="38448" spans="1:2" x14ac:dyDescent="0.2">
      <c r="A38448" t="s">
        <v>32995</v>
      </c>
      <c r="B38448" t="s">
        <v>173</v>
      </c>
    </row>
    <row r="38449" spans="1:2" x14ac:dyDescent="0.2">
      <c r="A38449" t="s">
        <v>13673</v>
      </c>
      <c r="B38449" t="s">
        <v>173</v>
      </c>
    </row>
    <row r="38450" spans="1:2" x14ac:dyDescent="0.2">
      <c r="A38450" t="s">
        <v>23682</v>
      </c>
      <c r="B38450" t="s">
        <v>173</v>
      </c>
    </row>
    <row r="38451" spans="1:2" x14ac:dyDescent="0.2">
      <c r="A38451" t="s">
        <v>31670</v>
      </c>
      <c r="B38451" t="s">
        <v>173</v>
      </c>
    </row>
    <row r="38452" spans="1:2" x14ac:dyDescent="0.2">
      <c r="A38452" t="s">
        <v>33288</v>
      </c>
      <c r="B38452" t="s">
        <v>173</v>
      </c>
    </row>
    <row r="38453" spans="1:2" x14ac:dyDescent="0.2">
      <c r="A38453" t="s">
        <v>9197</v>
      </c>
      <c r="B38453" t="s">
        <v>173</v>
      </c>
    </row>
    <row r="38454" spans="1:2" x14ac:dyDescent="0.2">
      <c r="A38454" t="s">
        <v>39163</v>
      </c>
      <c r="B38454" t="s">
        <v>173</v>
      </c>
    </row>
    <row r="38455" spans="1:2" x14ac:dyDescent="0.2">
      <c r="A38455" t="s">
        <v>30748</v>
      </c>
      <c r="B38455" t="s">
        <v>173</v>
      </c>
    </row>
    <row r="38456" spans="1:2" x14ac:dyDescent="0.2">
      <c r="A38456" t="s">
        <v>17300</v>
      </c>
      <c r="B38456" t="s">
        <v>173</v>
      </c>
    </row>
    <row r="38457" spans="1:2" x14ac:dyDescent="0.2">
      <c r="A38457" t="s">
        <v>25873</v>
      </c>
      <c r="B38457" t="s">
        <v>173</v>
      </c>
    </row>
    <row r="38458" spans="1:2" x14ac:dyDescent="0.2">
      <c r="A38458" t="s">
        <v>43294</v>
      </c>
      <c r="B38458" t="s">
        <v>173</v>
      </c>
    </row>
    <row r="38459" spans="1:2" x14ac:dyDescent="0.2">
      <c r="A38459" t="s">
        <v>43007</v>
      </c>
      <c r="B38459" t="s">
        <v>173</v>
      </c>
    </row>
    <row r="38460" spans="1:2" x14ac:dyDescent="0.2">
      <c r="A38460" t="s">
        <v>42912</v>
      </c>
      <c r="B38460" t="s">
        <v>173</v>
      </c>
    </row>
    <row r="38461" spans="1:2" x14ac:dyDescent="0.2">
      <c r="A38461" t="s">
        <v>35499</v>
      </c>
      <c r="B38461" t="s">
        <v>173</v>
      </c>
    </row>
    <row r="38462" spans="1:2" x14ac:dyDescent="0.2">
      <c r="A38462" t="s">
        <v>6963</v>
      </c>
      <c r="B38462" t="s">
        <v>173</v>
      </c>
    </row>
    <row r="38463" spans="1:2" x14ac:dyDescent="0.2">
      <c r="A38463" t="s">
        <v>42043</v>
      </c>
      <c r="B38463" t="s">
        <v>173</v>
      </c>
    </row>
    <row r="38464" spans="1:2" x14ac:dyDescent="0.2">
      <c r="A38464" t="s">
        <v>19658</v>
      </c>
      <c r="B38464" t="s">
        <v>173</v>
      </c>
    </row>
    <row r="38465" spans="1:2" x14ac:dyDescent="0.2">
      <c r="A38465" t="s">
        <v>35564</v>
      </c>
      <c r="B38465" t="s">
        <v>173</v>
      </c>
    </row>
    <row r="38466" spans="1:2" x14ac:dyDescent="0.2">
      <c r="A38466" t="s">
        <v>20816</v>
      </c>
      <c r="B38466" t="s">
        <v>173</v>
      </c>
    </row>
    <row r="38467" spans="1:2" x14ac:dyDescent="0.2">
      <c r="A38467" t="s">
        <v>17729</v>
      </c>
      <c r="B38467" t="s">
        <v>173</v>
      </c>
    </row>
    <row r="38468" spans="1:2" x14ac:dyDescent="0.2">
      <c r="A38468" t="s">
        <v>9304</v>
      </c>
      <c r="B38468" t="s">
        <v>173</v>
      </c>
    </row>
    <row r="38469" spans="1:2" x14ac:dyDescent="0.2">
      <c r="A38469" t="s">
        <v>8508</v>
      </c>
      <c r="B38469" t="s">
        <v>173</v>
      </c>
    </row>
    <row r="38470" spans="1:2" x14ac:dyDescent="0.2">
      <c r="A38470" t="s">
        <v>17076</v>
      </c>
      <c r="B38470" t="s">
        <v>173</v>
      </c>
    </row>
    <row r="38471" spans="1:2" x14ac:dyDescent="0.2">
      <c r="A38471" t="s">
        <v>3978</v>
      </c>
      <c r="B38471" t="s">
        <v>173</v>
      </c>
    </row>
    <row r="38472" spans="1:2" x14ac:dyDescent="0.2">
      <c r="A38472" t="s">
        <v>14400</v>
      </c>
      <c r="B38472" t="s">
        <v>173</v>
      </c>
    </row>
    <row r="38473" spans="1:2" x14ac:dyDescent="0.2">
      <c r="A38473" t="s">
        <v>39343</v>
      </c>
      <c r="B38473" t="s">
        <v>173</v>
      </c>
    </row>
    <row r="38474" spans="1:2" x14ac:dyDescent="0.2">
      <c r="A38474" t="s">
        <v>30842</v>
      </c>
      <c r="B38474" t="s">
        <v>173</v>
      </c>
    </row>
    <row r="38475" spans="1:2" x14ac:dyDescent="0.2">
      <c r="A38475" t="s">
        <v>33096</v>
      </c>
      <c r="B38475" t="s">
        <v>173</v>
      </c>
    </row>
    <row r="38476" spans="1:2" x14ac:dyDescent="0.2">
      <c r="A38476" t="s">
        <v>20196</v>
      </c>
      <c r="B38476" t="s">
        <v>173</v>
      </c>
    </row>
    <row r="38477" spans="1:2" x14ac:dyDescent="0.2">
      <c r="A38477" t="s">
        <v>10107</v>
      </c>
      <c r="B38477" t="s">
        <v>173</v>
      </c>
    </row>
    <row r="38478" spans="1:2" x14ac:dyDescent="0.2">
      <c r="A38478" t="s">
        <v>42613</v>
      </c>
      <c r="B38478" t="s">
        <v>173</v>
      </c>
    </row>
    <row r="38479" spans="1:2" x14ac:dyDescent="0.2">
      <c r="A38479" t="s">
        <v>6697</v>
      </c>
      <c r="B38479" t="s">
        <v>173</v>
      </c>
    </row>
    <row r="38480" spans="1:2" x14ac:dyDescent="0.2">
      <c r="A38480" t="s">
        <v>35298</v>
      </c>
      <c r="B38480" t="s">
        <v>173</v>
      </c>
    </row>
    <row r="38481" spans="1:2" x14ac:dyDescent="0.2">
      <c r="A38481" t="s">
        <v>36436</v>
      </c>
      <c r="B38481" t="s">
        <v>173</v>
      </c>
    </row>
    <row r="38482" spans="1:2" x14ac:dyDescent="0.2">
      <c r="A38482" t="s">
        <v>43202</v>
      </c>
      <c r="B38482" t="s">
        <v>173</v>
      </c>
    </row>
    <row r="38483" spans="1:2" x14ac:dyDescent="0.2">
      <c r="A38483" t="s">
        <v>38921</v>
      </c>
      <c r="B38483" t="s">
        <v>173</v>
      </c>
    </row>
    <row r="38484" spans="1:2" x14ac:dyDescent="0.2">
      <c r="A38484" t="s">
        <v>25981</v>
      </c>
      <c r="B38484" t="s">
        <v>173</v>
      </c>
    </row>
    <row r="38485" spans="1:2" x14ac:dyDescent="0.2">
      <c r="A38485" t="s">
        <v>8886</v>
      </c>
      <c r="B38485" t="s">
        <v>173</v>
      </c>
    </row>
    <row r="38486" spans="1:2" x14ac:dyDescent="0.2">
      <c r="A38486" t="s">
        <v>35931</v>
      </c>
      <c r="B38486" t="s">
        <v>173</v>
      </c>
    </row>
    <row r="38487" spans="1:2" x14ac:dyDescent="0.2">
      <c r="A38487" t="s">
        <v>4035</v>
      </c>
      <c r="B38487" t="s">
        <v>173</v>
      </c>
    </row>
    <row r="38488" spans="1:2" x14ac:dyDescent="0.2">
      <c r="A38488" t="s">
        <v>4168</v>
      </c>
      <c r="B38488" t="s">
        <v>173</v>
      </c>
    </row>
    <row r="38489" spans="1:2" x14ac:dyDescent="0.2">
      <c r="A38489" t="s">
        <v>34149</v>
      </c>
      <c r="B38489" t="s">
        <v>173</v>
      </c>
    </row>
    <row r="38490" spans="1:2" x14ac:dyDescent="0.2">
      <c r="A38490" t="s">
        <v>30919</v>
      </c>
      <c r="B38490" t="s">
        <v>173</v>
      </c>
    </row>
    <row r="38491" spans="1:2" x14ac:dyDescent="0.2">
      <c r="A38491" t="s">
        <v>23472</v>
      </c>
      <c r="B38491" t="s">
        <v>173</v>
      </c>
    </row>
    <row r="38492" spans="1:2" x14ac:dyDescent="0.2">
      <c r="A38492" t="s">
        <v>25661</v>
      </c>
      <c r="B38492" t="s">
        <v>173</v>
      </c>
    </row>
    <row r="38493" spans="1:2" x14ac:dyDescent="0.2">
      <c r="A38493" t="s">
        <v>42100</v>
      </c>
      <c r="B38493" t="s">
        <v>173</v>
      </c>
    </row>
    <row r="38494" spans="1:2" x14ac:dyDescent="0.2">
      <c r="A38494" t="s">
        <v>43565</v>
      </c>
      <c r="B38494" t="s">
        <v>173</v>
      </c>
    </row>
    <row r="38495" spans="1:2" x14ac:dyDescent="0.2">
      <c r="A38495" t="s">
        <v>17383</v>
      </c>
      <c r="B38495" t="s">
        <v>173</v>
      </c>
    </row>
    <row r="38496" spans="1:2" x14ac:dyDescent="0.2">
      <c r="A38496" t="s">
        <v>34064</v>
      </c>
      <c r="B38496" t="s">
        <v>173</v>
      </c>
    </row>
    <row r="38497" spans="1:2" x14ac:dyDescent="0.2">
      <c r="A38497" t="s">
        <v>41972</v>
      </c>
      <c r="B38497" t="s">
        <v>173</v>
      </c>
    </row>
    <row r="38498" spans="1:2" x14ac:dyDescent="0.2">
      <c r="A38498" t="s">
        <v>44097</v>
      </c>
      <c r="B38498" t="s">
        <v>173</v>
      </c>
    </row>
    <row r="38499" spans="1:2" x14ac:dyDescent="0.2">
      <c r="A38499" t="s">
        <v>11614</v>
      </c>
      <c r="B38499" t="s">
        <v>173</v>
      </c>
    </row>
    <row r="38500" spans="1:2" x14ac:dyDescent="0.2">
      <c r="A38500" t="s">
        <v>28079</v>
      </c>
      <c r="B38500" t="s">
        <v>173</v>
      </c>
    </row>
    <row r="38501" spans="1:2" x14ac:dyDescent="0.2">
      <c r="A38501" t="s">
        <v>10208</v>
      </c>
      <c r="B38501" t="s">
        <v>173</v>
      </c>
    </row>
    <row r="38502" spans="1:2" x14ac:dyDescent="0.2">
      <c r="A38502" t="s">
        <v>36250</v>
      </c>
      <c r="B38502" t="s">
        <v>173</v>
      </c>
    </row>
    <row r="38503" spans="1:2" x14ac:dyDescent="0.2">
      <c r="A38503" t="s">
        <v>44066</v>
      </c>
      <c r="B38503" t="s">
        <v>173</v>
      </c>
    </row>
    <row r="38504" spans="1:2" x14ac:dyDescent="0.2">
      <c r="A38504" t="s">
        <v>19677</v>
      </c>
      <c r="B38504" t="s">
        <v>173</v>
      </c>
    </row>
    <row r="38505" spans="1:2" x14ac:dyDescent="0.2">
      <c r="A38505" t="s">
        <v>10209</v>
      </c>
      <c r="B38505" t="s">
        <v>173</v>
      </c>
    </row>
    <row r="38506" spans="1:2" x14ac:dyDescent="0.2">
      <c r="A38506" s="1" t="s">
        <v>11093</v>
      </c>
      <c r="B38506" t="s">
        <v>173</v>
      </c>
    </row>
    <row r="38507" spans="1:2" x14ac:dyDescent="0.2">
      <c r="A38507" t="s">
        <v>25229</v>
      </c>
      <c r="B38507" t="s">
        <v>173</v>
      </c>
    </row>
    <row r="38508" spans="1:2" x14ac:dyDescent="0.2">
      <c r="A38508" t="s">
        <v>38720</v>
      </c>
      <c r="B38508" t="s">
        <v>173</v>
      </c>
    </row>
    <row r="38509" spans="1:2" x14ac:dyDescent="0.2">
      <c r="A38509" t="s">
        <v>11259</v>
      </c>
      <c r="B38509" t="s">
        <v>173</v>
      </c>
    </row>
    <row r="38510" spans="1:2" x14ac:dyDescent="0.2">
      <c r="A38510" t="s">
        <v>13568</v>
      </c>
      <c r="B38510" t="s">
        <v>173</v>
      </c>
    </row>
    <row r="38511" spans="1:2" x14ac:dyDescent="0.2">
      <c r="A38511" t="s">
        <v>4480</v>
      </c>
      <c r="B38511" t="s">
        <v>173</v>
      </c>
    </row>
    <row r="38512" spans="1:2" x14ac:dyDescent="0.2">
      <c r="A38512" s="1" t="s">
        <v>35768</v>
      </c>
      <c r="B38512" t="s">
        <v>173</v>
      </c>
    </row>
    <row r="38513" spans="1:2" x14ac:dyDescent="0.2">
      <c r="A38513" t="s">
        <v>45936</v>
      </c>
      <c r="B38513" t="s">
        <v>173</v>
      </c>
    </row>
    <row r="38514" spans="1:2" x14ac:dyDescent="0.2">
      <c r="A38514" t="s">
        <v>44083</v>
      </c>
      <c r="B38514" t="s">
        <v>173</v>
      </c>
    </row>
    <row r="38515" spans="1:2" x14ac:dyDescent="0.2">
      <c r="A38515" s="1" t="s">
        <v>41930</v>
      </c>
      <c r="B38515" t="s">
        <v>173</v>
      </c>
    </row>
    <row r="38516" spans="1:2" x14ac:dyDescent="0.2">
      <c r="A38516" s="1" t="s">
        <v>41162</v>
      </c>
      <c r="B38516" t="s">
        <v>173</v>
      </c>
    </row>
    <row r="38517" spans="1:2" x14ac:dyDescent="0.2">
      <c r="A38517" t="s">
        <v>42228</v>
      </c>
      <c r="B38517" t="s">
        <v>173</v>
      </c>
    </row>
    <row r="38518" spans="1:2" x14ac:dyDescent="0.2">
      <c r="A38518" t="s">
        <v>41738</v>
      </c>
      <c r="B38518" t="s">
        <v>173</v>
      </c>
    </row>
    <row r="38519" spans="1:2" x14ac:dyDescent="0.2">
      <c r="A38519" t="s">
        <v>14626</v>
      </c>
      <c r="B38519" t="s">
        <v>173</v>
      </c>
    </row>
    <row r="38520" spans="1:2" x14ac:dyDescent="0.2">
      <c r="A38520" t="s">
        <v>31331</v>
      </c>
      <c r="B38520" t="s">
        <v>173</v>
      </c>
    </row>
    <row r="38521" spans="1:2" x14ac:dyDescent="0.2">
      <c r="A38521" t="s">
        <v>28109</v>
      </c>
      <c r="B38521" t="s">
        <v>173</v>
      </c>
    </row>
    <row r="38522" spans="1:2" x14ac:dyDescent="0.2">
      <c r="A38522" t="s">
        <v>19681</v>
      </c>
      <c r="B38522" t="s">
        <v>173</v>
      </c>
    </row>
    <row r="38523" spans="1:2" x14ac:dyDescent="0.2">
      <c r="A38523" t="s">
        <v>36655</v>
      </c>
      <c r="B38523" t="s">
        <v>173</v>
      </c>
    </row>
    <row r="38524" spans="1:2" x14ac:dyDescent="0.2">
      <c r="A38524" t="s">
        <v>36342</v>
      </c>
      <c r="B38524" t="s">
        <v>173</v>
      </c>
    </row>
    <row r="38525" spans="1:2" x14ac:dyDescent="0.2">
      <c r="A38525" t="s">
        <v>28946</v>
      </c>
      <c r="B38525" t="s">
        <v>173</v>
      </c>
    </row>
    <row r="38526" spans="1:2" x14ac:dyDescent="0.2">
      <c r="A38526" t="s">
        <v>36357</v>
      </c>
      <c r="B38526" t="s">
        <v>173</v>
      </c>
    </row>
    <row r="38527" spans="1:2" x14ac:dyDescent="0.2">
      <c r="A38527" t="s">
        <v>9292</v>
      </c>
      <c r="B38527" t="s">
        <v>173</v>
      </c>
    </row>
    <row r="38528" spans="1:2" x14ac:dyDescent="0.2">
      <c r="A38528" t="s">
        <v>1352</v>
      </c>
      <c r="B38528" t="s">
        <v>173</v>
      </c>
    </row>
    <row r="38529" spans="1:2" x14ac:dyDescent="0.2">
      <c r="A38529" t="s">
        <v>3139</v>
      </c>
      <c r="B38529" t="s">
        <v>173</v>
      </c>
    </row>
    <row r="38530" spans="1:2" x14ac:dyDescent="0.2">
      <c r="A38530" t="s">
        <v>31163</v>
      </c>
      <c r="B38530" t="s">
        <v>173</v>
      </c>
    </row>
    <row r="38531" spans="1:2" x14ac:dyDescent="0.2">
      <c r="A38531" t="s">
        <v>19653</v>
      </c>
      <c r="B38531" t="s">
        <v>173</v>
      </c>
    </row>
    <row r="38532" spans="1:2" x14ac:dyDescent="0.2">
      <c r="A38532" t="s">
        <v>39484</v>
      </c>
      <c r="B38532" t="s">
        <v>173</v>
      </c>
    </row>
    <row r="38533" spans="1:2" x14ac:dyDescent="0.2">
      <c r="A38533" t="s">
        <v>44188</v>
      </c>
      <c r="B38533" t="s">
        <v>173</v>
      </c>
    </row>
    <row r="38534" spans="1:2" x14ac:dyDescent="0.2">
      <c r="A38534" t="s">
        <v>25521</v>
      </c>
      <c r="B38534" t="s">
        <v>173</v>
      </c>
    </row>
    <row r="38535" spans="1:2" x14ac:dyDescent="0.2">
      <c r="A38535" t="s">
        <v>27651</v>
      </c>
      <c r="B38535" t="s">
        <v>173</v>
      </c>
    </row>
    <row r="38536" spans="1:2" x14ac:dyDescent="0.2">
      <c r="A38536" t="s">
        <v>37034</v>
      </c>
      <c r="B38536" t="s">
        <v>173</v>
      </c>
    </row>
    <row r="38537" spans="1:2" x14ac:dyDescent="0.2">
      <c r="A38537" t="s">
        <v>34449</v>
      </c>
      <c r="B38537" t="s">
        <v>173</v>
      </c>
    </row>
    <row r="38538" spans="1:2" x14ac:dyDescent="0.2">
      <c r="A38538" t="s">
        <v>21177</v>
      </c>
      <c r="B38538" t="s">
        <v>173</v>
      </c>
    </row>
    <row r="38539" spans="1:2" x14ac:dyDescent="0.2">
      <c r="A38539" t="s">
        <v>30630</v>
      </c>
      <c r="B38539" t="s">
        <v>173</v>
      </c>
    </row>
    <row r="38540" spans="1:2" x14ac:dyDescent="0.2">
      <c r="A38540" t="s">
        <v>5275</v>
      </c>
      <c r="B38540" t="s">
        <v>173</v>
      </c>
    </row>
    <row r="38541" spans="1:2" x14ac:dyDescent="0.2">
      <c r="A38541" t="s">
        <v>27735</v>
      </c>
      <c r="B38541" t="s">
        <v>173</v>
      </c>
    </row>
    <row r="38542" spans="1:2" x14ac:dyDescent="0.2">
      <c r="A38542" t="s">
        <v>28227</v>
      </c>
      <c r="B38542" t="s">
        <v>173</v>
      </c>
    </row>
    <row r="38543" spans="1:2" x14ac:dyDescent="0.2">
      <c r="A38543" t="s">
        <v>28785</v>
      </c>
      <c r="B38543" t="s">
        <v>173</v>
      </c>
    </row>
    <row r="38544" spans="1:2" x14ac:dyDescent="0.2">
      <c r="A38544" t="s">
        <v>4481</v>
      </c>
      <c r="B38544" t="s">
        <v>173</v>
      </c>
    </row>
    <row r="38545" spans="1:2" x14ac:dyDescent="0.2">
      <c r="A38545" t="s">
        <v>9469</v>
      </c>
      <c r="B38545" t="s">
        <v>173</v>
      </c>
    </row>
    <row r="38546" spans="1:2" x14ac:dyDescent="0.2">
      <c r="A38546" t="s">
        <v>33298</v>
      </c>
      <c r="B38546" t="s">
        <v>173</v>
      </c>
    </row>
    <row r="38547" spans="1:2" x14ac:dyDescent="0.2">
      <c r="A38547" t="s">
        <v>6983</v>
      </c>
      <c r="B38547" t="s">
        <v>173</v>
      </c>
    </row>
    <row r="38548" spans="1:2" x14ac:dyDescent="0.2">
      <c r="A38548" t="s">
        <v>20689</v>
      </c>
      <c r="B38548" t="s">
        <v>173</v>
      </c>
    </row>
    <row r="38549" spans="1:2" x14ac:dyDescent="0.2">
      <c r="A38549" t="s">
        <v>39376</v>
      </c>
      <c r="B38549" t="s">
        <v>173</v>
      </c>
    </row>
    <row r="38550" spans="1:2" x14ac:dyDescent="0.2">
      <c r="A38550" t="s">
        <v>45274</v>
      </c>
      <c r="B38550" t="s">
        <v>173</v>
      </c>
    </row>
    <row r="38551" spans="1:2" x14ac:dyDescent="0.2">
      <c r="A38551" t="s">
        <v>29465</v>
      </c>
      <c r="B38551" t="s">
        <v>173</v>
      </c>
    </row>
    <row r="38552" spans="1:2" x14ac:dyDescent="0.2">
      <c r="A38552" t="s">
        <v>7222</v>
      </c>
      <c r="B38552" t="s">
        <v>173</v>
      </c>
    </row>
    <row r="38553" spans="1:2" x14ac:dyDescent="0.2">
      <c r="A38553" t="s">
        <v>33341</v>
      </c>
      <c r="B38553" t="s">
        <v>173</v>
      </c>
    </row>
    <row r="38554" spans="1:2" x14ac:dyDescent="0.2">
      <c r="A38554" t="s">
        <v>35773</v>
      </c>
      <c r="B38554" t="s">
        <v>173</v>
      </c>
    </row>
    <row r="38555" spans="1:2" x14ac:dyDescent="0.2">
      <c r="A38555" t="s">
        <v>5241</v>
      </c>
      <c r="B38555" t="s">
        <v>173</v>
      </c>
    </row>
    <row r="38556" spans="1:2" x14ac:dyDescent="0.2">
      <c r="A38556" t="s">
        <v>31540</v>
      </c>
      <c r="B38556" t="s">
        <v>173</v>
      </c>
    </row>
    <row r="38557" spans="1:2" x14ac:dyDescent="0.2">
      <c r="A38557" t="s">
        <v>29403</v>
      </c>
      <c r="B38557" t="s">
        <v>173</v>
      </c>
    </row>
    <row r="38558" spans="1:2" x14ac:dyDescent="0.2">
      <c r="A38558" t="s">
        <v>7747</v>
      </c>
      <c r="B38558" t="s">
        <v>173</v>
      </c>
    </row>
    <row r="38559" spans="1:2" x14ac:dyDescent="0.2">
      <c r="A38559" t="s">
        <v>5485</v>
      </c>
      <c r="B38559" t="s">
        <v>173</v>
      </c>
    </row>
    <row r="38560" spans="1:2" x14ac:dyDescent="0.2">
      <c r="A38560" t="s">
        <v>36816</v>
      </c>
      <c r="B38560" t="s">
        <v>173</v>
      </c>
    </row>
    <row r="38561" spans="1:2" x14ac:dyDescent="0.2">
      <c r="A38561" t="s">
        <v>32125</v>
      </c>
      <c r="B38561" t="s">
        <v>173</v>
      </c>
    </row>
    <row r="38562" spans="1:2" x14ac:dyDescent="0.2">
      <c r="A38562" t="s">
        <v>16846</v>
      </c>
      <c r="B38562" t="s">
        <v>173</v>
      </c>
    </row>
    <row r="38563" spans="1:2" x14ac:dyDescent="0.2">
      <c r="A38563" t="s">
        <v>9154</v>
      </c>
      <c r="B38563" t="s">
        <v>173</v>
      </c>
    </row>
    <row r="38564" spans="1:2" x14ac:dyDescent="0.2">
      <c r="A38564" t="s">
        <v>7223</v>
      </c>
      <c r="B38564" t="s">
        <v>173</v>
      </c>
    </row>
    <row r="38565" spans="1:2" x14ac:dyDescent="0.2">
      <c r="A38565" t="s">
        <v>32583</v>
      </c>
      <c r="B38565" t="s">
        <v>173</v>
      </c>
    </row>
    <row r="38566" spans="1:2" x14ac:dyDescent="0.2">
      <c r="A38566" t="s">
        <v>11617</v>
      </c>
      <c r="B38566" t="s">
        <v>173</v>
      </c>
    </row>
    <row r="38567" spans="1:2" x14ac:dyDescent="0.2">
      <c r="A38567" t="s">
        <v>32287</v>
      </c>
      <c r="B38567" t="s">
        <v>173</v>
      </c>
    </row>
    <row r="38568" spans="1:2" x14ac:dyDescent="0.2">
      <c r="A38568" t="s">
        <v>39214</v>
      </c>
      <c r="B38568" t="s">
        <v>173</v>
      </c>
    </row>
    <row r="38569" spans="1:2" x14ac:dyDescent="0.2">
      <c r="A38569" t="s">
        <v>40061</v>
      </c>
      <c r="B38569" t="s">
        <v>173</v>
      </c>
    </row>
    <row r="38570" spans="1:2" x14ac:dyDescent="0.2">
      <c r="A38570" t="s">
        <v>40818</v>
      </c>
      <c r="B38570" t="s">
        <v>173</v>
      </c>
    </row>
    <row r="38571" spans="1:2" x14ac:dyDescent="0.2">
      <c r="A38571" t="s">
        <v>41070</v>
      </c>
      <c r="B38571" t="s">
        <v>173</v>
      </c>
    </row>
    <row r="38572" spans="1:2" x14ac:dyDescent="0.2">
      <c r="A38572" t="s">
        <v>35460</v>
      </c>
      <c r="B38572" t="s">
        <v>173</v>
      </c>
    </row>
    <row r="38573" spans="1:2" x14ac:dyDescent="0.2">
      <c r="A38573" t="s">
        <v>4482</v>
      </c>
      <c r="B38573" t="s">
        <v>173</v>
      </c>
    </row>
    <row r="38574" spans="1:2" x14ac:dyDescent="0.2">
      <c r="A38574" t="s">
        <v>39142</v>
      </c>
      <c r="B38574" t="s">
        <v>173</v>
      </c>
    </row>
    <row r="38575" spans="1:2" x14ac:dyDescent="0.2">
      <c r="A38575" t="s">
        <v>38802</v>
      </c>
      <c r="B38575" t="s">
        <v>173</v>
      </c>
    </row>
    <row r="38576" spans="1:2" x14ac:dyDescent="0.2">
      <c r="A38576" t="s">
        <v>38615</v>
      </c>
      <c r="B38576" t="s">
        <v>173</v>
      </c>
    </row>
    <row r="38577" spans="1:2" x14ac:dyDescent="0.2">
      <c r="A38577" t="s">
        <v>39976</v>
      </c>
      <c r="B38577" t="s">
        <v>173</v>
      </c>
    </row>
    <row r="38578" spans="1:2" x14ac:dyDescent="0.2">
      <c r="A38578" t="s">
        <v>34612</v>
      </c>
      <c r="B38578" t="s">
        <v>173</v>
      </c>
    </row>
    <row r="38579" spans="1:2" x14ac:dyDescent="0.2">
      <c r="A38579" t="s">
        <v>33539</v>
      </c>
      <c r="B38579" t="s">
        <v>173</v>
      </c>
    </row>
    <row r="38580" spans="1:2" x14ac:dyDescent="0.2">
      <c r="A38580" t="s">
        <v>4483</v>
      </c>
      <c r="B38580" t="s">
        <v>173</v>
      </c>
    </row>
    <row r="38581" spans="1:2" x14ac:dyDescent="0.2">
      <c r="A38581" t="s">
        <v>21215</v>
      </c>
      <c r="B38581" t="s">
        <v>173</v>
      </c>
    </row>
    <row r="38582" spans="1:2" x14ac:dyDescent="0.2">
      <c r="A38582" t="s">
        <v>7055</v>
      </c>
      <c r="B38582" t="s">
        <v>173</v>
      </c>
    </row>
    <row r="38583" spans="1:2" x14ac:dyDescent="0.2">
      <c r="A38583" t="s">
        <v>46227</v>
      </c>
      <c r="B38583" t="s">
        <v>173</v>
      </c>
    </row>
    <row r="38584" spans="1:2" x14ac:dyDescent="0.2">
      <c r="A38584" t="s">
        <v>43044</v>
      </c>
      <c r="B38584" t="s">
        <v>173</v>
      </c>
    </row>
    <row r="38585" spans="1:2" x14ac:dyDescent="0.2">
      <c r="A38585" t="s">
        <v>36615</v>
      </c>
      <c r="B38585" t="s">
        <v>173</v>
      </c>
    </row>
    <row r="38586" spans="1:2" x14ac:dyDescent="0.2">
      <c r="A38586" t="s">
        <v>23639</v>
      </c>
      <c r="B38586" t="s">
        <v>173</v>
      </c>
    </row>
    <row r="38587" spans="1:2" x14ac:dyDescent="0.2">
      <c r="A38587" t="s">
        <v>4361</v>
      </c>
      <c r="B38587" t="s">
        <v>173</v>
      </c>
    </row>
    <row r="38588" spans="1:2" x14ac:dyDescent="0.2">
      <c r="A38588" t="s">
        <v>24830</v>
      </c>
      <c r="B38588" t="s">
        <v>173</v>
      </c>
    </row>
    <row r="38589" spans="1:2" x14ac:dyDescent="0.2">
      <c r="A38589" t="s">
        <v>9116</v>
      </c>
      <c r="B38589" t="s">
        <v>173</v>
      </c>
    </row>
    <row r="38590" spans="1:2" x14ac:dyDescent="0.2">
      <c r="A38590" t="s">
        <v>42543</v>
      </c>
      <c r="B38590" t="s">
        <v>173</v>
      </c>
    </row>
    <row r="38591" spans="1:2" x14ac:dyDescent="0.2">
      <c r="A38591" t="s">
        <v>21191</v>
      </c>
      <c r="B38591" t="s">
        <v>173</v>
      </c>
    </row>
    <row r="38592" spans="1:2" x14ac:dyDescent="0.2">
      <c r="A38592" t="s">
        <v>2752</v>
      </c>
      <c r="B38592" t="s">
        <v>173</v>
      </c>
    </row>
    <row r="38593" spans="1:2" x14ac:dyDescent="0.2">
      <c r="A38593" s="1" t="s">
        <v>9117</v>
      </c>
      <c r="B38593" t="s">
        <v>173</v>
      </c>
    </row>
    <row r="38594" spans="1:2" x14ac:dyDescent="0.2">
      <c r="A38594" t="s">
        <v>21466</v>
      </c>
      <c r="B38594" t="s">
        <v>173</v>
      </c>
    </row>
    <row r="38595" spans="1:2" x14ac:dyDescent="0.2">
      <c r="A38595" t="s">
        <v>29326</v>
      </c>
      <c r="B38595" t="s">
        <v>173</v>
      </c>
    </row>
    <row r="38596" spans="1:2" x14ac:dyDescent="0.2">
      <c r="A38596" t="s">
        <v>45694</v>
      </c>
      <c r="B38596" t="s">
        <v>173</v>
      </c>
    </row>
    <row r="38597" spans="1:2" x14ac:dyDescent="0.2">
      <c r="A38597" t="s">
        <v>28210</v>
      </c>
      <c r="B38597" t="s">
        <v>173</v>
      </c>
    </row>
    <row r="38598" spans="1:2" x14ac:dyDescent="0.2">
      <c r="A38598" t="s">
        <v>45304</v>
      </c>
      <c r="B38598" t="s">
        <v>173</v>
      </c>
    </row>
    <row r="38599" spans="1:2" x14ac:dyDescent="0.2">
      <c r="A38599" t="s">
        <v>10454</v>
      </c>
      <c r="B38599" t="s">
        <v>173</v>
      </c>
    </row>
    <row r="38600" spans="1:2" x14ac:dyDescent="0.2">
      <c r="A38600" t="s">
        <v>1415</v>
      </c>
      <c r="B38600" t="s">
        <v>173</v>
      </c>
    </row>
    <row r="38601" spans="1:2" x14ac:dyDescent="0.2">
      <c r="A38601" t="s">
        <v>41511</v>
      </c>
      <c r="B38601" t="s">
        <v>173</v>
      </c>
    </row>
    <row r="38602" spans="1:2" x14ac:dyDescent="0.2">
      <c r="A38602" t="s">
        <v>41029</v>
      </c>
      <c r="B38602" t="s">
        <v>173</v>
      </c>
    </row>
    <row r="38603" spans="1:2" x14ac:dyDescent="0.2">
      <c r="A38603" t="s">
        <v>20800</v>
      </c>
      <c r="B38603" t="s">
        <v>173</v>
      </c>
    </row>
    <row r="38604" spans="1:2" x14ac:dyDescent="0.2">
      <c r="A38604" t="s">
        <v>19925</v>
      </c>
      <c r="B38604" t="s">
        <v>173</v>
      </c>
    </row>
    <row r="38605" spans="1:2" x14ac:dyDescent="0.2">
      <c r="A38605" t="s">
        <v>580</v>
      </c>
      <c r="B38605" t="s">
        <v>173</v>
      </c>
    </row>
    <row r="38606" spans="1:2" x14ac:dyDescent="0.2">
      <c r="A38606" t="s">
        <v>43571</v>
      </c>
      <c r="B38606" t="s">
        <v>173</v>
      </c>
    </row>
    <row r="38607" spans="1:2" x14ac:dyDescent="0.2">
      <c r="A38607" t="s">
        <v>22871</v>
      </c>
      <c r="B38607" t="s">
        <v>173</v>
      </c>
    </row>
    <row r="38608" spans="1:2" x14ac:dyDescent="0.2">
      <c r="A38608" t="s">
        <v>12531</v>
      </c>
      <c r="B38608" t="s">
        <v>173</v>
      </c>
    </row>
    <row r="38609" spans="1:2" x14ac:dyDescent="0.2">
      <c r="A38609" t="s">
        <v>5231</v>
      </c>
      <c r="B38609" t="s">
        <v>173</v>
      </c>
    </row>
    <row r="38610" spans="1:2" x14ac:dyDescent="0.2">
      <c r="A38610" t="s">
        <v>14947</v>
      </c>
      <c r="B38610" t="s">
        <v>173</v>
      </c>
    </row>
    <row r="38611" spans="1:2" x14ac:dyDescent="0.2">
      <c r="A38611" t="s">
        <v>42478</v>
      </c>
      <c r="B38611" t="s">
        <v>173</v>
      </c>
    </row>
    <row r="38612" spans="1:2" x14ac:dyDescent="0.2">
      <c r="A38612" t="s">
        <v>37114</v>
      </c>
      <c r="B38612" t="s">
        <v>173</v>
      </c>
    </row>
    <row r="38613" spans="1:2" x14ac:dyDescent="0.2">
      <c r="A38613" t="s">
        <v>19685</v>
      </c>
      <c r="B38613" t="s">
        <v>173</v>
      </c>
    </row>
    <row r="38614" spans="1:2" x14ac:dyDescent="0.2">
      <c r="A38614" t="s">
        <v>36823</v>
      </c>
      <c r="B38614" t="s">
        <v>173</v>
      </c>
    </row>
    <row r="38615" spans="1:2" x14ac:dyDescent="0.2">
      <c r="A38615" t="s">
        <v>24212</v>
      </c>
      <c r="B38615" t="s">
        <v>173</v>
      </c>
    </row>
    <row r="38616" spans="1:2" x14ac:dyDescent="0.2">
      <c r="A38616" t="s">
        <v>15010</v>
      </c>
      <c r="B38616" t="s">
        <v>173</v>
      </c>
    </row>
    <row r="38617" spans="1:2" x14ac:dyDescent="0.2">
      <c r="A38617" t="s">
        <v>27850</v>
      </c>
      <c r="B38617" t="s">
        <v>173</v>
      </c>
    </row>
    <row r="38618" spans="1:2" x14ac:dyDescent="0.2">
      <c r="A38618" t="s">
        <v>20143</v>
      </c>
      <c r="B38618" t="s">
        <v>173</v>
      </c>
    </row>
    <row r="38619" spans="1:2" x14ac:dyDescent="0.2">
      <c r="A38619" t="s">
        <v>9118</v>
      </c>
      <c r="B38619" t="s">
        <v>173</v>
      </c>
    </row>
    <row r="38620" spans="1:2" x14ac:dyDescent="0.2">
      <c r="A38620" t="s">
        <v>7032</v>
      </c>
      <c r="B38620" t="s">
        <v>173</v>
      </c>
    </row>
    <row r="38621" spans="1:2" x14ac:dyDescent="0.2">
      <c r="A38621" t="s">
        <v>21354</v>
      </c>
      <c r="B38621" t="s">
        <v>173</v>
      </c>
    </row>
    <row r="38622" spans="1:2" x14ac:dyDescent="0.2">
      <c r="A38622" t="s">
        <v>5569</v>
      </c>
      <c r="B38622" t="s">
        <v>173</v>
      </c>
    </row>
    <row r="38623" spans="1:2" x14ac:dyDescent="0.2">
      <c r="A38623" t="s">
        <v>12426</v>
      </c>
      <c r="B38623" t="s">
        <v>173</v>
      </c>
    </row>
    <row r="38624" spans="1:2" x14ac:dyDescent="0.2">
      <c r="A38624" t="s">
        <v>9027</v>
      </c>
      <c r="B38624" t="s">
        <v>173</v>
      </c>
    </row>
    <row r="38625" spans="1:2" x14ac:dyDescent="0.2">
      <c r="A38625" t="s">
        <v>35490</v>
      </c>
      <c r="B38625" t="s">
        <v>173</v>
      </c>
    </row>
    <row r="38626" spans="1:2" x14ac:dyDescent="0.2">
      <c r="A38626" t="s">
        <v>5244</v>
      </c>
      <c r="B38626" t="s">
        <v>173</v>
      </c>
    </row>
    <row r="38627" spans="1:2" x14ac:dyDescent="0.2">
      <c r="A38627" t="s">
        <v>22023</v>
      </c>
      <c r="B38627" t="s">
        <v>173</v>
      </c>
    </row>
    <row r="38628" spans="1:2" x14ac:dyDescent="0.2">
      <c r="A38628" t="s">
        <v>4399</v>
      </c>
      <c r="B38628" t="s">
        <v>173</v>
      </c>
    </row>
    <row r="38629" spans="1:2" x14ac:dyDescent="0.2">
      <c r="A38629" t="s">
        <v>11621</v>
      </c>
      <c r="B38629" t="s">
        <v>173</v>
      </c>
    </row>
    <row r="38630" spans="1:2" x14ac:dyDescent="0.2">
      <c r="A38630" t="s">
        <v>42692</v>
      </c>
      <c r="B38630" t="s">
        <v>173</v>
      </c>
    </row>
    <row r="38631" spans="1:2" x14ac:dyDescent="0.2">
      <c r="A38631" s="1" t="s">
        <v>12198</v>
      </c>
      <c r="B38631" t="s">
        <v>173</v>
      </c>
    </row>
    <row r="38632" spans="1:2" x14ac:dyDescent="0.2">
      <c r="A38632" t="s">
        <v>46186</v>
      </c>
      <c r="B38632" t="s">
        <v>173</v>
      </c>
    </row>
    <row r="38633" spans="1:2" x14ac:dyDescent="0.2">
      <c r="A38633" t="s">
        <v>34107</v>
      </c>
      <c r="B38633" t="s">
        <v>173</v>
      </c>
    </row>
    <row r="38634" spans="1:2" x14ac:dyDescent="0.2">
      <c r="A38634" t="s">
        <v>31728</v>
      </c>
      <c r="B38634" t="s">
        <v>173</v>
      </c>
    </row>
    <row r="38635" spans="1:2" x14ac:dyDescent="0.2">
      <c r="A38635" t="s">
        <v>45408</v>
      </c>
      <c r="B38635" t="s">
        <v>173</v>
      </c>
    </row>
    <row r="38636" spans="1:2" x14ac:dyDescent="0.2">
      <c r="A38636" t="s">
        <v>29156</v>
      </c>
      <c r="B38636" t="s">
        <v>173</v>
      </c>
    </row>
    <row r="38637" spans="1:2" x14ac:dyDescent="0.2">
      <c r="A38637" t="s">
        <v>30514</v>
      </c>
      <c r="B38637" t="s">
        <v>173</v>
      </c>
    </row>
    <row r="38638" spans="1:2" x14ac:dyDescent="0.2">
      <c r="A38638" s="1" t="s">
        <v>10109</v>
      </c>
      <c r="B38638" t="s">
        <v>173</v>
      </c>
    </row>
    <row r="38639" spans="1:2" x14ac:dyDescent="0.2">
      <c r="A38639" t="s">
        <v>43113</v>
      </c>
      <c r="B38639" t="s">
        <v>173</v>
      </c>
    </row>
    <row r="38640" spans="1:2" x14ac:dyDescent="0.2">
      <c r="A38640" t="s">
        <v>5199</v>
      </c>
      <c r="B38640" t="s">
        <v>173</v>
      </c>
    </row>
    <row r="38641" spans="1:2" x14ac:dyDescent="0.2">
      <c r="A38641" t="s">
        <v>27191</v>
      </c>
      <c r="B38641" t="s">
        <v>173</v>
      </c>
    </row>
    <row r="38642" spans="1:2" x14ac:dyDescent="0.2">
      <c r="A38642" t="s">
        <v>30882</v>
      </c>
      <c r="B38642" t="s">
        <v>173</v>
      </c>
    </row>
    <row r="38643" spans="1:2" x14ac:dyDescent="0.2">
      <c r="A38643" t="s">
        <v>43337</v>
      </c>
      <c r="B38643" t="s">
        <v>173</v>
      </c>
    </row>
    <row r="38644" spans="1:2" x14ac:dyDescent="0.2">
      <c r="A38644" t="s">
        <v>35485</v>
      </c>
      <c r="B38644" t="s">
        <v>173</v>
      </c>
    </row>
    <row r="38645" spans="1:2" x14ac:dyDescent="0.2">
      <c r="A38645" t="s">
        <v>21146</v>
      </c>
      <c r="B38645" t="s">
        <v>173</v>
      </c>
    </row>
    <row r="38646" spans="1:2" x14ac:dyDescent="0.2">
      <c r="A38646" s="1" t="s">
        <v>6984</v>
      </c>
      <c r="B38646" t="s">
        <v>173</v>
      </c>
    </row>
    <row r="38647" spans="1:2" x14ac:dyDescent="0.2">
      <c r="A38647" t="s">
        <v>27925</v>
      </c>
      <c r="B38647" t="s">
        <v>173</v>
      </c>
    </row>
    <row r="38648" spans="1:2" x14ac:dyDescent="0.2">
      <c r="A38648" t="s">
        <v>30972</v>
      </c>
      <c r="B38648" t="s">
        <v>173</v>
      </c>
    </row>
    <row r="38649" spans="1:2" x14ac:dyDescent="0.2">
      <c r="A38649" t="s">
        <v>46085</v>
      </c>
      <c r="B38649" t="s">
        <v>173</v>
      </c>
    </row>
    <row r="38650" spans="1:2" x14ac:dyDescent="0.2">
      <c r="A38650" t="s">
        <v>44239</v>
      </c>
      <c r="B38650" t="s">
        <v>173</v>
      </c>
    </row>
    <row r="38651" spans="1:2" x14ac:dyDescent="0.2">
      <c r="A38651" t="s">
        <v>44279</v>
      </c>
      <c r="B38651" t="s">
        <v>173</v>
      </c>
    </row>
    <row r="38652" spans="1:2" x14ac:dyDescent="0.2">
      <c r="A38652" t="s">
        <v>5271</v>
      </c>
      <c r="B38652" t="s">
        <v>173</v>
      </c>
    </row>
    <row r="38653" spans="1:2" x14ac:dyDescent="0.2">
      <c r="A38653" t="s">
        <v>32536</v>
      </c>
      <c r="B38653" t="s">
        <v>173</v>
      </c>
    </row>
    <row r="38654" spans="1:2" x14ac:dyDescent="0.2">
      <c r="A38654" t="s">
        <v>27714</v>
      </c>
      <c r="B38654" t="s">
        <v>173</v>
      </c>
    </row>
    <row r="38655" spans="1:2" x14ac:dyDescent="0.2">
      <c r="A38655" t="s">
        <v>9310</v>
      </c>
      <c r="B38655" t="s">
        <v>173</v>
      </c>
    </row>
    <row r="38656" spans="1:2" x14ac:dyDescent="0.2">
      <c r="A38656" t="s">
        <v>10336</v>
      </c>
      <c r="B38656" t="s">
        <v>173</v>
      </c>
    </row>
    <row r="38657" spans="1:2" x14ac:dyDescent="0.2">
      <c r="A38657" t="s">
        <v>34328</v>
      </c>
      <c r="B38657" t="s">
        <v>173</v>
      </c>
    </row>
    <row r="38658" spans="1:2" x14ac:dyDescent="0.2">
      <c r="A38658" t="s">
        <v>12533</v>
      </c>
      <c r="B38658" t="s">
        <v>173</v>
      </c>
    </row>
    <row r="38659" spans="1:2" x14ac:dyDescent="0.2">
      <c r="A38659" t="s">
        <v>40703</v>
      </c>
      <c r="B38659" t="s">
        <v>173</v>
      </c>
    </row>
    <row r="38660" spans="1:2" x14ac:dyDescent="0.2">
      <c r="A38660" t="s">
        <v>37979</v>
      </c>
      <c r="B38660" t="s">
        <v>173</v>
      </c>
    </row>
    <row r="38661" spans="1:2" x14ac:dyDescent="0.2">
      <c r="A38661" t="s">
        <v>29947</v>
      </c>
      <c r="B38661" t="s">
        <v>173</v>
      </c>
    </row>
    <row r="38662" spans="1:2" x14ac:dyDescent="0.2">
      <c r="A38662" t="s">
        <v>12532</v>
      </c>
      <c r="B38662" t="s">
        <v>173</v>
      </c>
    </row>
    <row r="38663" spans="1:2" x14ac:dyDescent="0.2">
      <c r="A38663" t="s">
        <v>1516</v>
      </c>
      <c r="B38663" t="s">
        <v>173</v>
      </c>
    </row>
    <row r="38664" spans="1:2" x14ac:dyDescent="0.2">
      <c r="A38664" t="s">
        <v>28562</v>
      </c>
      <c r="B38664" t="s">
        <v>173</v>
      </c>
    </row>
    <row r="38665" spans="1:2" x14ac:dyDescent="0.2">
      <c r="A38665" t="s">
        <v>30289</v>
      </c>
      <c r="B38665" t="s">
        <v>173</v>
      </c>
    </row>
    <row r="38666" spans="1:2" x14ac:dyDescent="0.2">
      <c r="A38666" t="s">
        <v>4486</v>
      </c>
      <c r="B38666" t="s">
        <v>173</v>
      </c>
    </row>
    <row r="38667" spans="1:2" x14ac:dyDescent="0.2">
      <c r="A38667" t="s">
        <v>35253</v>
      </c>
      <c r="B38667" t="s">
        <v>173</v>
      </c>
    </row>
    <row r="38668" spans="1:2" x14ac:dyDescent="0.2">
      <c r="A38668" t="s">
        <v>9316</v>
      </c>
      <c r="B38668" t="s">
        <v>173</v>
      </c>
    </row>
    <row r="38669" spans="1:2" x14ac:dyDescent="0.2">
      <c r="A38669" t="s">
        <v>4485</v>
      </c>
      <c r="B38669" t="s">
        <v>173</v>
      </c>
    </row>
    <row r="38670" spans="1:2" x14ac:dyDescent="0.2">
      <c r="A38670" t="s">
        <v>11201</v>
      </c>
      <c r="B38670" t="s">
        <v>173</v>
      </c>
    </row>
    <row r="38671" spans="1:2" x14ac:dyDescent="0.2">
      <c r="A38671" t="s">
        <v>36555</v>
      </c>
      <c r="B38671" t="s">
        <v>173</v>
      </c>
    </row>
    <row r="38672" spans="1:2" x14ac:dyDescent="0.2">
      <c r="A38672" t="s">
        <v>31916</v>
      </c>
      <c r="B38672" t="s">
        <v>173</v>
      </c>
    </row>
    <row r="38673" spans="1:2" x14ac:dyDescent="0.2">
      <c r="A38673" t="s">
        <v>10451</v>
      </c>
      <c r="B38673" t="s">
        <v>173</v>
      </c>
    </row>
    <row r="38674" spans="1:2" x14ac:dyDescent="0.2">
      <c r="A38674" t="s">
        <v>43670</v>
      </c>
      <c r="B38674" t="s">
        <v>173</v>
      </c>
    </row>
    <row r="38675" spans="1:2" x14ac:dyDescent="0.2">
      <c r="A38675" t="s">
        <v>31280</v>
      </c>
      <c r="B38675" t="s">
        <v>173</v>
      </c>
    </row>
    <row r="38676" spans="1:2" x14ac:dyDescent="0.2">
      <c r="A38676" t="s">
        <v>7701</v>
      </c>
      <c r="B38676" t="s">
        <v>173</v>
      </c>
    </row>
    <row r="38677" spans="1:2" x14ac:dyDescent="0.2">
      <c r="A38677" t="s">
        <v>45432</v>
      </c>
      <c r="B38677" t="s">
        <v>173</v>
      </c>
    </row>
    <row r="38678" spans="1:2" x14ac:dyDescent="0.2">
      <c r="A38678" t="s">
        <v>35354</v>
      </c>
      <c r="B38678" t="s">
        <v>173</v>
      </c>
    </row>
    <row r="38679" spans="1:2" x14ac:dyDescent="0.2">
      <c r="A38679" t="s">
        <v>42674</v>
      </c>
      <c r="B38679" t="s">
        <v>173</v>
      </c>
    </row>
    <row r="38680" spans="1:2" x14ac:dyDescent="0.2">
      <c r="A38680" s="1" t="s">
        <v>25054</v>
      </c>
      <c r="B38680" t="s">
        <v>173</v>
      </c>
    </row>
    <row r="38681" spans="1:2" x14ac:dyDescent="0.2">
      <c r="A38681" t="s">
        <v>33250</v>
      </c>
      <c r="B38681" t="s">
        <v>173</v>
      </c>
    </row>
    <row r="38682" spans="1:2" x14ac:dyDescent="0.2">
      <c r="A38682" t="s">
        <v>7011</v>
      </c>
      <c r="B38682" t="s">
        <v>173</v>
      </c>
    </row>
    <row r="38683" spans="1:2" x14ac:dyDescent="0.2">
      <c r="A38683" t="s">
        <v>3186</v>
      </c>
      <c r="B38683" t="s">
        <v>173</v>
      </c>
    </row>
    <row r="38684" spans="1:2" x14ac:dyDescent="0.2">
      <c r="A38684" t="s">
        <v>35911</v>
      </c>
      <c r="B38684" t="s">
        <v>173</v>
      </c>
    </row>
    <row r="38685" spans="1:2" x14ac:dyDescent="0.2">
      <c r="A38685" t="s">
        <v>34697</v>
      </c>
      <c r="B38685" t="s">
        <v>173</v>
      </c>
    </row>
    <row r="38686" spans="1:2" x14ac:dyDescent="0.2">
      <c r="A38686" t="s">
        <v>32042</v>
      </c>
      <c r="B38686" t="s">
        <v>173</v>
      </c>
    </row>
    <row r="38687" spans="1:2" x14ac:dyDescent="0.2">
      <c r="A38687" t="s">
        <v>45874</v>
      </c>
      <c r="B38687" t="s">
        <v>173</v>
      </c>
    </row>
    <row r="38688" spans="1:2" x14ac:dyDescent="0.2">
      <c r="A38688" t="s">
        <v>40038</v>
      </c>
      <c r="B38688" t="s">
        <v>173</v>
      </c>
    </row>
    <row r="38689" spans="1:2" x14ac:dyDescent="0.2">
      <c r="A38689" t="s">
        <v>42707</v>
      </c>
      <c r="B38689" t="s">
        <v>173</v>
      </c>
    </row>
    <row r="38690" spans="1:2" x14ac:dyDescent="0.2">
      <c r="A38690" t="s">
        <v>10452</v>
      </c>
      <c r="B38690" t="s">
        <v>173</v>
      </c>
    </row>
    <row r="38691" spans="1:2" x14ac:dyDescent="0.2">
      <c r="A38691" t="s">
        <v>24008</v>
      </c>
      <c r="B38691" t="s">
        <v>173</v>
      </c>
    </row>
    <row r="38692" spans="1:2" x14ac:dyDescent="0.2">
      <c r="A38692" t="s">
        <v>35903</v>
      </c>
      <c r="B38692" t="s">
        <v>173</v>
      </c>
    </row>
    <row r="38693" spans="1:2" x14ac:dyDescent="0.2">
      <c r="A38693" t="s">
        <v>32352</v>
      </c>
      <c r="B38693" t="s">
        <v>173</v>
      </c>
    </row>
    <row r="38694" spans="1:2" x14ac:dyDescent="0.2">
      <c r="A38694" t="s">
        <v>39932</v>
      </c>
      <c r="B38694" t="s">
        <v>173</v>
      </c>
    </row>
    <row r="38695" spans="1:2" x14ac:dyDescent="0.2">
      <c r="A38695" t="s">
        <v>1518</v>
      </c>
      <c r="B38695" t="s">
        <v>173</v>
      </c>
    </row>
    <row r="38696" spans="1:2" x14ac:dyDescent="0.2">
      <c r="A38696" t="s">
        <v>44089</v>
      </c>
      <c r="B38696" t="s">
        <v>173</v>
      </c>
    </row>
    <row r="38697" spans="1:2" x14ac:dyDescent="0.2">
      <c r="A38697" t="s">
        <v>35836</v>
      </c>
      <c r="B38697" t="s">
        <v>173</v>
      </c>
    </row>
    <row r="38698" spans="1:2" x14ac:dyDescent="0.2">
      <c r="A38698" t="s">
        <v>11993</v>
      </c>
      <c r="B38698" t="s">
        <v>173</v>
      </c>
    </row>
    <row r="38699" spans="1:2" x14ac:dyDescent="0.2">
      <c r="A38699" t="s">
        <v>34479</v>
      </c>
      <c r="B38699" t="s">
        <v>173</v>
      </c>
    </row>
    <row r="38700" spans="1:2" x14ac:dyDescent="0.2">
      <c r="A38700" t="s">
        <v>17302</v>
      </c>
      <c r="B38700" t="s">
        <v>173</v>
      </c>
    </row>
    <row r="38701" spans="1:2" x14ac:dyDescent="0.2">
      <c r="A38701" t="s">
        <v>32983</v>
      </c>
      <c r="B38701" t="s">
        <v>173</v>
      </c>
    </row>
    <row r="38702" spans="1:2" x14ac:dyDescent="0.2">
      <c r="A38702" t="s">
        <v>24105</v>
      </c>
      <c r="B38702" t="s">
        <v>173</v>
      </c>
    </row>
    <row r="38703" spans="1:2" x14ac:dyDescent="0.2">
      <c r="A38703" t="s">
        <v>5460</v>
      </c>
      <c r="B38703" t="s">
        <v>173</v>
      </c>
    </row>
    <row r="38704" spans="1:2" x14ac:dyDescent="0.2">
      <c r="A38704" t="s">
        <v>24513</v>
      </c>
      <c r="B38704" t="s">
        <v>173</v>
      </c>
    </row>
    <row r="38705" spans="1:2" x14ac:dyDescent="0.2">
      <c r="A38705" t="s">
        <v>43901</v>
      </c>
      <c r="B38705" t="s">
        <v>173</v>
      </c>
    </row>
    <row r="38706" spans="1:2" x14ac:dyDescent="0.2">
      <c r="A38706" t="s">
        <v>33998</v>
      </c>
      <c r="B38706" t="s">
        <v>173</v>
      </c>
    </row>
    <row r="38707" spans="1:2" x14ac:dyDescent="0.2">
      <c r="A38707" t="s">
        <v>23646</v>
      </c>
      <c r="B38707" t="s">
        <v>173</v>
      </c>
    </row>
    <row r="38708" spans="1:2" x14ac:dyDescent="0.2">
      <c r="A38708" t="s">
        <v>12538</v>
      </c>
      <c r="B38708" t="s">
        <v>173</v>
      </c>
    </row>
    <row r="38709" spans="1:2" x14ac:dyDescent="0.2">
      <c r="A38709" t="s">
        <v>35826</v>
      </c>
      <c r="B38709" t="s">
        <v>173</v>
      </c>
    </row>
    <row r="38710" spans="1:2" x14ac:dyDescent="0.2">
      <c r="A38710" s="1" t="s">
        <v>19329</v>
      </c>
      <c r="B38710" t="s">
        <v>173</v>
      </c>
    </row>
    <row r="38711" spans="1:2" x14ac:dyDescent="0.2">
      <c r="A38711" t="s">
        <v>45747</v>
      </c>
      <c r="B38711" t="s">
        <v>173</v>
      </c>
    </row>
    <row r="38712" spans="1:2" x14ac:dyDescent="0.2">
      <c r="A38712" t="s">
        <v>27920</v>
      </c>
      <c r="B38712" t="s">
        <v>173</v>
      </c>
    </row>
    <row r="38713" spans="1:2" x14ac:dyDescent="0.2">
      <c r="A38713" s="1" t="s">
        <v>43778</v>
      </c>
      <c r="B38713" t="s">
        <v>173</v>
      </c>
    </row>
    <row r="38714" spans="1:2" x14ac:dyDescent="0.2">
      <c r="A38714" t="s">
        <v>10453</v>
      </c>
      <c r="B38714" t="s">
        <v>173</v>
      </c>
    </row>
    <row r="38715" spans="1:2" x14ac:dyDescent="0.2">
      <c r="A38715" t="s">
        <v>33388</v>
      </c>
      <c r="B38715" t="s">
        <v>173</v>
      </c>
    </row>
    <row r="38716" spans="1:2" x14ac:dyDescent="0.2">
      <c r="A38716" t="s">
        <v>3191</v>
      </c>
      <c r="B38716" t="s">
        <v>173</v>
      </c>
    </row>
    <row r="38717" spans="1:2" x14ac:dyDescent="0.2">
      <c r="A38717" t="s">
        <v>24877</v>
      </c>
      <c r="B38717" t="s">
        <v>173</v>
      </c>
    </row>
    <row r="38718" spans="1:2" x14ac:dyDescent="0.2">
      <c r="A38718" t="s">
        <v>35792</v>
      </c>
      <c r="B38718" t="s">
        <v>173</v>
      </c>
    </row>
    <row r="38719" spans="1:2" x14ac:dyDescent="0.2">
      <c r="A38719" t="s">
        <v>3835</v>
      </c>
      <c r="B38719" t="s">
        <v>173</v>
      </c>
    </row>
    <row r="38720" spans="1:2" x14ac:dyDescent="0.2">
      <c r="A38720" t="s">
        <v>42921</v>
      </c>
      <c r="B38720" t="s">
        <v>173</v>
      </c>
    </row>
    <row r="38721" spans="1:2" x14ac:dyDescent="0.2">
      <c r="A38721" t="s">
        <v>36286</v>
      </c>
      <c r="B38721" t="s">
        <v>173</v>
      </c>
    </row>
    <row r="38722" spans="1:2" x14ac:dyDescent="0.2">
      <c r="A38722" t="s">
        <v>11261</v>
      </c>
      <c r="B38722" t="s">
        <v>173</v>
      </c>
    </row>
    <row r="38723" spans="1:2" x14ac:dyDescent="0.2">
      <c r="A38723" s="1" t="s">
        <v>35168</v>
      </c>
      <c r="B38723" t="s">
        <v>173</v>
      </c>
    </row>
    <row r="38724" spans="1:2" x14ac:dyDescent="0.2">
      <c r="A38724" t="s">
        <v>19226</v>
      </c>
      <c r="B38724" t="s">
        <v>173</v>
      </c>
    </row>
    <row r="38725" spans="1:2" x14ac:dyDescent="0.2">
      <c r="A38725" t="s">
        <v>31932</v>
      </c>
      <c r="B38725" t="s">
        <v>173</v>
      </c>
    </row>
    <row r="38726" spans="1:2" x14ac:dyDescent="0.2">
      <c r="A38726" s="1" t="s">
        <v>39153</v>
      </c>
      <c r="B38726" t="s">
        <v>173</v>
      </c>
    </row>
    <row r="38727" spans="1:2" x14ac:dyDescent="0.2">
      <c r="A38727" t="s">
        <v>41650</v>
      </c>
      <c r="B38727" t="s">
        <v>173</v>
      </c>
    </row>
    <row r="38728" spans="1:2" x14ac:dyDescent="0.2">
      <c r="A38728" t="s">
        <v>4752</v>
      </c>
      <c r="B38728" t="s">
        <v>173</v>
      </c>
    </row>
    <row r="38729" spans="1:2" x14ac:dyDescent="0.2">
      <c r="A38729" t="s">
        <v>43739</v>
      </c>
      <c r="B38729" t="s">
        <v>173</v>
      </c>
    </row>
    <row r="38730" spans="1:2" x14ac:dyDescent="0.2">
      <c r="A38730" t="s">
        <v>43438</v>
      </c>
      <c r="B38730" t="s">
        <v>173</v>
      </c>
    </row>
    <row r="38731" spans="1:2" x14ac:dyDescent="0.2">
      <c r="A38731" t="s">
        <v>15093</v>
      </c>
      <c r="B38731" t="s">
        <v>173</v>
      </c>
    </row>
    <row r="38732" spans="1:2" x14ac:dyDescent="0.2">
      <c r="A38732" t="s">
        <v>39957</v>
      </c>
      <c r="B38732" t="s">
        <v>173</v>
      </c>
    </row>
    <row r="38733" spans="1:2" x14ac:dyDescent="0.2">
      <c r="A38733" t="s">
        <v>25405</v>
      </c>
      <c r="B38733" t="s">
        <v>173</v>
      </c>
    </row>
    <row r="38734" spans="1:2" x14ac:dyDescent="0.2">
      <c r="A38734" t="s">
        <v>45430</v>
      </c>
      <c r="B38734" t="s">
        <v>173</v>
      </c>
    </row>
    <row r="38735" spans="1:2" x14ac:dyDescent="0.2">
      <c r="A38735" t="s">
        <v>37844</v>
      </c>
      <c r="B38735" t="s">
        <v>173</v>
      </c>
    </row>
    <row r="38736" spans="1:2" x14ac:dyDescent="0.2">
      <c r="A38736" t="s">
        <v>3195</v>
      </c>
      <c r="B38736" t="s">
        <v>173</v>
      </c>
    </row>
    <row r="38737" spans="1:2" x14ac:dyDescent="0.2">
      <c r="A38737" t="s">
        <v>12541</v>
      </c>
      <c r="B38737" t="s">
        <v>173</v>
      </c>
    </row>
    <row r="38738" spans="1:2" x14ac:dyDescent="0.2">
      <c r="A38738" t="s">
        <v>36920</v>
      </c>
      <c r="B38738" t="s">
        <v>173</v>
      </c>
    </row>
    <row r="38739" spans="1:2" x14ac:dyDescent="0.2">
      <c r="A38739" t="s">
        <v>36220</v>
      </c>
      <c r="B38739" t="s">
        <v>173</v>
      </c>
    </row>
    <row r="38740" spans="1:2" x14ac:dyDescent="0.2">
      <c r="A38740" t="s">
        <v>12957</v>
      </c>
      <c r="B38740" t="s">
        <v>173</v>
      </c>
    </row>
    <row r="38741" spans="1:2" x14ac:dyDescent="0.2">
      <c r="A38741" t="s">
        <v>4490</v>
      </c>
      <c r="B38741" t="s">
        <v>173</v>
      </c>
    </row>
    <row r="38742" spans="1:2" x14ac:dyDescent="0.2">
      <c r="A38742" t="s">
        <v>21284</v>
      </c>
      <c r="B38742" t="s">
        <v>173</v>
      </c>
    </row>
    <row r="38743" spans="1:2" x14ac:dyDescent="0.2">
      <c r="A38743" t="s">
        <v>43204</v>
      </c>
      <c r="B38743" t="s">
        <v>173</v>
      </c>
    </row>
    <row r="38744" spans="1:2" x14ac:dyDescent="0.2">
      <c r="A38744" t="s">
        <v>5576</v>
      </c>
      <c r="B38744" t="s">
        <v>173</v>
      </c>
    </row>
    <row r="38745" spans="1:2" x14ac:dyDescent="0.2">
      <c r="A38745" t="s">
        <v>9311</v>
      </c>
      <c r="B38745" t="s">
        <v>173</v>
      </c>
    </row>
    <row r="38746" spans="1:2" x14ac:dyDescent="0.2">
      <c r="A38746" t="s">
        <v>35893</v>
      </c>
      <c r="B38746" t="s">
        <v>173</v>
      </c>
    </row>
    <row r="38747" spans="1:2" x14ac:dyDescent="0.2">
      <c r="A38747" t="s">
        <v>5461</v>
      </c>
      <c r="B38747" t="s">
        <v>173</v>
      </c>
    </row>
    <row r="38748" spans="1:2" x14ac:dyDescent="0.2">
      <c r="A38748" t="s">
        <v>7012</v>
      </c>
      <c r="B38748" t="s">
        <v>173</v>
      </c>
    </row>
    <row r="38749" spans="1:2" x14ac:dyDescent="0.2">
      <c r="A38749" t="s">
        <v>7233</v>
      </c>
      <c r="B38749" t="s">
        <v>173</v>
      </c>
    </row>
    <row r="38750" spans="1:2" x14ac:dyDescent="0.2">
      <c r="A38750" t="s">
        <v>20741</v>
      </c>
      <c r="B38750" t="s">
        <v>173</v>
      </c>
    </row>
    <row r="38751" spans="1:2" x14ac:dyDescent="0.2">
      <c r="A38751" t="s">
        <v>45887</v>
      </c>
      <c r="B38751" t="s">
        <v>173</v>
      </c>
    </row>
    <row r="38752" spans="1:2" x14ac:dyDescent="0.2">
      <c r="A38752" t="s">
        <v>29709</v>
      </c>
      <c r="B38752" t="s">
        <v>173</v>
      </c>
    </row>
    <row r="38753" spans="1:2" x14ac:dyDescent="0.2">
      <c r="A38753" t="s">
        <v>17376</v>
      </c>
      <c r="B38753" t="s">
        <v>173</v>
      </c>
    </row>
    <row r="38754" spans="1:2" x14ac:dyDescent="0.2">
      <c r="A38754" t="s">
        <v>33520</v>
      </c>
      <c r="B38754" t="s">
        <v>173</v>
      </c>
    </row>
    <row r="38755" spans="1:2" x14ac:dyDescent="0.2">
      <c r="A38755" t="s">
        <v>9312</v>
      </c>
      <c r="B38755" t="s">
        <v>173</v>
      </c>
    </row>
    <row r="38756" spans="1:2" x14ac:dyDescent="0.2">
      <c r="A38756" t="s">
        <v>35670</v>
      </c>
      <c r="B38756" t="s">
        <v>173</v>
      </c>
    </row>
    <row r="38757" spans="1:2" x14ac:dyDescent="0.2">
      <c r="A38757" t="s">
        <v>19706</v>
      </c>
      <c r="B38757" t="s">
        <v>173</v>
      </c>
    </row>
    <row r="38758" spans="1:2" x14ac:dyDescent="0.2">
      <c r="A38758" t="s">
        <v>18174</v>
      </c>
      <c r="B38758" t="s">
        <v>173</v>
      </c>
    </row>
    <row r="38759" spans="1:2" x14ac:dyDescent="0.2">
      <c r="A38759" t="s">
        <v>10456</v>
      </c>
      <c r="B38759" t="s">
        <v>173</v>
      </c>
    </row>
    <row r="38760" spans="1:2" x14ac:dyDescent="0.2">
      <c r="A38760" t="s">
        <v>7232</v>
      </c>
      <c r="B38760" t="s">
        <v>173</v>
      </c>
    </row>
    <row r="38761" spans="1:2" x14ac:dyDescent="0.2">
      <c r="A38761" t="s">
        <v>21192</v>
      </c>
      <c r="B38761" t="s">
        <v>173</v>
      </c>
    </row>
    <row r="38762" spans="1:2" x14ac:dyDescent="0.2">
      <c r="A38762" t="s">
        <v>21353</v>
      </c>
      <c r="B38762" t="s">
        <v>173</v>
      </c>
    </row>
    <row r="38763" spans="1:2" x14ac:dyDescent="0.2">
      <c r="A38763" t="s">
        <v>44334</v>
      </c>
      <c r="B38763" t="s">
        <v>173</v>
      </c>
    </row>
    <row r="38764" spans="1:2" x14ac:dyDescent="0.2">
      <c r="A38764" t="s">
        <v>40125</v>
      </c>
      <c r="B38764" t="s">
        <v>173</v>
      </c>
    </row>
    <row r="38765" spans="1:2" x14ac:dyDescent="0.2">
      <c r="A38765" t="s">
        <v>43296</v>
      </c>
      <c r="B38765" t="s">
        <v>173</v>
      </c>
    </row>
    <row r="38766" spans="1:2" x14ac:dyDescent="0.2">
      <c r="A38766" t="s">
        <v>31142</v>
      </c>
      <c r="B38766" t="s">
        <v>173</v>
      </c>
    </row>
    <row r="38767" spans="1:2" x14ac:dyDescent="0.2">
      <c r="A38767" t="s">
        <v>7711</v>
      </c>
      <c r="B38767" t="s">
        <v>173</v>
      </c>
    </row>
    <row r="38768" spans="1:2" x14ac:dyDescent="0.2">
      <c r="A38768" t="s">
        <v>42861</v>
      </c>
      <c r="B38768" t="s">
        <v>173</v>
      </c>
    </row>
    <row r="38769" spans="1:2" x14ac:dyDescent="0.2">
      <c r="A38769" t="s">
        <v>16786</v>
      </c>
      <c r="B38769" t="s">
        <v>173</v>
      </c>
    </row>
    <row r="38770" spans="1:2" x14ac:dyDescent="0.2">
      <c r="A38770" t="s">
        <v>30699</v>
      </c>
      <c r="B38770" t="s">
        <v>173</v>
      </c>
    </row>
    <row r="38771" spans="1:2" x14ac:dyDescent="0.2">
      <c r="A38771" t="s">
        <v>8632</v>
      </c>
      <c r="B38771" t="s">
        <v>173</v>
      </c>
    </row>
    <row r="38772" spans="1:2" x14ac:dyDescent="0.2">
      <c r="A38772" t="s">
        <v>5462</v>
      </c>
      <c r="B38772" t="s">
        <v>173</v>
      </c>
    </row>
    <row r="38773" spans="1:2" x14ac:dyDescent="0.2">
      <c r="A38773" t="s">
        <v>32256</v>
      </c>
      <c r="B38773" t="s">
        <v>173</v>
      </c>
    </row>
    <row r="38774" spans="1:2" x14ac:dyDescent="0.2">
      <c r="A38774" t="s">
        <v>23586</v>
      </c>
      <c r="B38774" t="s">
        <v>173</v>
      </c>
    </row>
    <row r="38775" spans="1:2" x14ac:dyDescent="0.2">
      <c r="A38775" t="s">
        <v>32431</v>
      </c>
      <c r="B38775" t="s">
        <v>173</v>
      </c>
    </row>
    <row r="38776" spans="1:2" x14ac:dyDescent="0.2">
      <c r="A38776" s="1" t="s">
        <v>34966</v>
      </c>
      <c r="B38776" t="s">
        <v>173</v>
      </c>
    </row>
    <row r="38777" spans="1:2" x14ac:dyDescent="0.2">
      <c r="A38777" t="s">
        <v>42738</v>
      </c>
      <c r="B38777" t="s">
        <v>173</v>
      </c>
    </row>
    <row r="38778" spans="1:2" x14ac:dyDescent="0.2">
      <c r="A38778" t="s">
        <v>33989</v>
      </c>
      <c r="B38778" t="s">
        <v>173</v>
      </c>
    </row>
    <row r="38779" spans="1:2" x14ac:dyDescent="0.2">
      <c r="A38779" t="s">
        <v>45491</v>
      </c>
      <c r="B38779" t="s">
        <v>173</v>
      </c>
    </row>
    <row r="38780" spans="1:2" x14ac:dyDescent="0.2">
      <c r="A38780" t="s">
        <v>39355</v>
      </c>
      <c r="B38780" t="s">
        <v>173</v>
      </c>
    </row>
    <row r="38781" spans="1:2" x14ac:dyDescent="0.2">
      <c r="A38781" t="s">
        <v>28463</v>
      </c>
      <c r="B38781" t="s">
        <v>173</v>
      </c>
    </row>
    <row r="38782" spans="1:2" x14ac:dyDescent="0.2">
      <c r="A38782" t="s">
        <v>28235</v>
      </c>
      <c r="B38782" t="s">
        <v>173</v>
      </c>
    </row>
    <row r="38783" spans="1:2" x14ac:dyDescent="0.2">
      <c r="A38783" t="s">
        <v>3203</v>
      </c>
      <c r="B38783" t="s">
        <v>173</v>
      </c>
    </row>
    <row r="38784" spans="1:2" x14ac:dyDescent="0.2">
      <c r="A38784" t="s">
        <v>33765</v>
      </c>
      <c r="B38784" t="s">
        <v>173</v>
      </c>
    </row>
    <row r="38785" spans="1:2" x14ac:dyDescent="0.2">
      <c r="A38785" t="s">
        <v>10462</v>
      </c>
      <c r="B38785" t="s">
        <v>173</v>
      </c>
    </row>
    <row r="38786" spans="1:2" x14ac:dyDescent="0.2">
      <c r="A38786" s="1" t="s">
        <v>1238</v>
      </c>
      <c r="B38786" t="s">
        <v>173</v>
      </c>
    </row>
    <row r="38787" spans="1:2" x14ac:dyDescent="0.2">
      <c r="A38787" t="s">
        <v>34444</v>
      </c>
      <c r="B38787" t="s">
        <v>173</v>
      </c>
    </row>
    <row r="38788" spans="1:2" x14ac:dyDescent="0.2">
      <c r="A38788" t="s">
        <v>7352</v>
      </c>
      <c r="B38788" t="s">
        <v>173</v>
      </c>
    </row>
    <row r="38789" spans="1:2" x14ac:dyDescent="0.2">
      <c r="A38789" t="s">
        <v>39796</v>
      </c>
      <c r="B38789" t="s">
        <v>173</v>
      </c>
    </row>
    <row r="38790" spans="1:2" x14ac:dyDescent="0.2">
      <c r="A38790" t="s">
        <v>4796</v>
      </c>
      <c r="B38790" t="s">
        <v>173</v>
      </c>
    </row>
    <row r="38791" spans="1:2" x14ac:dyDescent="0.2">
      <c r="A38791" t="s">
        <v>11221</v>
      </c>
      <c r="B38791" t="s">
        <v>173</v>
      </c>
    </row>
    <row r="38792" spans="1:2" x14ac:dyDescent="0.2">
      <c r="A38792" t="s">
        <v>1335</v>
      </c>
      <c r="B38792" t="s">
        <v>173</v>
      </c>
    </row>
    <row r="38793" spans="1:2" x14ac:dyDescent="0.2">
      <c r="A38793" t="s">
        <v>39926</v>
      </c>
      <c r="B38793" t="s">
        <v>173</v>
      </c>
    </row>
    <row r="38794" spans="1:2" x14ac:dyDescent="0.2">
      <c r="A38794" t="s">
        <v>1152</v>
      </c>
      <c r="B38794" t="s">
        <v>173</v>
      </c>
    </row>
    <row r="38795" spans="1:2" x14ac:dyDescent="0.2">
      <c r="A38795" t="s">
        <v>42924</v>
      </c>
      <c r="B38795" t="s">
        <v>173</v>
      </c>
    </row>
    <row r="38796" spans="1:2" x14ac:dyDescent="0.2">
      <c r="A38796" t="s">
        <v>38954</v>
      </c>
      <c r="B38796" t="s">
        <v>173</v>
      </c>
    </row>
    <row r="38797" spans="1:2" x14ac:dyDescent="0.2">
      <c r="A38797" t="s">
        <v>46193</v>
      </c>
      <c r="B38797" t="s">
        <v>173</v>
      </c>
    </row>
    <row r="38798" spans="1:2" x14ac:dyDescent="0.2">
      <c r="A38798" t="s">
        <v>32022</v>
      </c>
      <c r="B38798" t="s">
        <v>173</v>
      </c>
    </row>
    <row r="38799" spans="1:2" x14ac:dyDescent="0.2">
      <c r="A38799" t="s">
        <v>45335</v>
      </c>
      <c r="B38799" t="s">
        <v>173</v>
      </c>
    </row>
    <row r="38800" spans="1:2" x14ac:dyDescent="0.2">
      <c r="A38800" t="s">
        <v>38649</v>
      </c>
      <c r="B38800" t="s">
        <v>173</v>
      </c>
    </row>
    <row r="38801" spans="1:2" x14ac:dyDescent="0.2">
      <c r="A38801" t="s">
        <v>37299</v>
      </c>
      <c r="B38801" t="s">
        <v>173</v>
      </c>
    </row>
    <row r="38802" spans="1:2" x14ac:dyDescent="0.2">
      <c r="A38802" t="s">
        <v>37136</v>
      </c>
      <c r="B38802" t="s">
        <v>173</v>
      </c>
    </row>
    <row r="38803" spans="1:2" x14ac:dyDescent="0.2">
      <c r="A38803" t="s">
        <v>31446</v>
      </c>
      <c r="B38803" t="s">
        <v>173</v>
      </c>
    </row>
    <row r="38804" spans="1:2" x14ac:dyDescent="0.2">
      <c r="A38804" t="s">
        <v>43849</v>
      </c>
      <c r="B38804" t="s">
        <v>173</v>
      </c>
    </row>
    <row r="38805" spans="1:2" x14ac:dyDescent="0.2">
      <c r="A38805" t="s">
        <v>16134</v>
      </c>
      <c r="B38805" t="s">
        <v>173</v>
      </c>
    </row>
    <row r="38806" spans="1:2" x14ac:dyDescent="0.2">
      <c r="A38806" t="s">
        <v>44189</v>
      </c>
      <c r="B38806" t="s">
        <v>173</v>
      </c>
    </row>
    <row r="38807" spans="1:2" x14ac:dyDescent="0.2">
      <c r="A38807" t="s">
        <v>42481</v>
      </c>
      <c r="B38807" t="s">
        <v>173</v>
      </c>
    </row>
    <row r="38808" spans="1:2" x14ac:dyDescent="0.2">
      <c r="A38808" t="s">
        <v>33465</v>
      </c>
      <c r="B38808" t="s">
        <v>173</v>
      </c>
    </row>
    <row r="38809" spans="1:2" x14ac:dyDescent="0.2">
      <c r="A38809" t="s">
        <v>7712</v>
      </c>
      <c r="B38809" t="s">
        <v>173</v>
      </c>
    </row>
    <row r="38810" spans="1:2" x14ac:dyDescent="0.2">
      <c r="A38810" t="s">
        <v>43062</v>
      </c>
      <c r="B38810" t="s">
        <v>173</v>
      </c>
    </row>
    <row r="38811" spans="1:2" x14ac:dyDescent="0.2">
      <c r="A38811" t="s">
        <v>44053</v>
      </c>
      <c r="B38811" t="s">
        <v>173</v>
      </c>
    </row>
    <row r="38812" spans="1:2" x14ac:dyDescent="0.2">
      <c r="A38812" t="s">
        <v>27010</v>
      </c>
      <c r="B38812" t="s">
        <v>173</v>
      </c>
    </row>
    <row r="38813" spans="1:2" x14ac:dyDescent="0.2">
      <c r="A38813" t="s">
        <v>21239</v>
      </c>
      <c r="B38813" t="s">
        <v>173</v>
      </c>
    </row>
    <row r="38814" spans="1:2" x14ac:dyDescent="0.2">
      <c r="A38814" t="s">
        <v>11015</v>
      </c>
      <c r="B38814" t="s">
        <v>173</v>
      </c>
    </row>
    <row r="38815" spans="1:2" x14ac:dyDescent="0.2">
      <c r="A38815" t="s">
        <v>28821</v>
      </c>
      <c r="B38815" t="s">
        <v>173</v>
      </c>
    </row>
    <row r="38816" spans="1:2" x14ac:dyDescent="0.2">
      <c r="A38816" t="s">
        <v>17090</v>
      </c>
      <c r="B38816" t="s">
        <v>173</v>
      </c>
    </row>
    <row r="38817" spans="1:2" x14ac:dyDescent="0.2">
      <c r="A38817" t="s">
        <v>9142</v>
      </c>
      <c r="B38817" t="s">
        <v>173</v>
      </c>
    </row>
    <row r="38818" spans="1:2" x14ac:dyDescent="0.2">
      <c r="A38818" t="s">
        <v>4494</v>
      </c>
      <c r="B38818" t="s">
        <v>173</v>
      </c>
    </row>
    <row r="38819" spans="1:2" x14ac:dyDescent="0.2">
      <c r="A38819" t="s">
        <v>40391</v>
      </c>
      <c r="B38819" t="s">
        <v>173</v>
      </c>
    </row>
    <row r="38820" spans="1:2" x14ac:dyDescent="0.2">
      <c r="A38820" t="s">
        <v>41021</v>
      </c>
      <c r="B38820" t="s">
        <v>173</v>
      </c>
    </row>
    <row r="38821" spans="1:2" x14ac:dyDescent="0.2">
      <c r="A38821" t="s">
        <v>35457</v>
      </c>
      <c r="B38821" t="s">
        <v>173</v>
      </c>
    </row>
    <row r="38822" spans="1:2" x14ac:dyDescent="0.2">
      <c r="A38822" t="s">
        <v>27459</v>
      </c>
      <c r="B38822" t="s">
        <v>173</v>
      </c>
    </row>
    <row r="38823" spans="1:2" x14ac:dyDescent="0.2">
      <c r="A38823" t="s">
        <v>11016</v>
      </c>
      <c r="B38823" t="s">
        <v>173</v>
      </c>
    </row>
    <row r="38824" spans="1:2" x14ac:dyDescent="0.2">
      <c r="A38824" t="s">
        <v>27367</v>
      </c>
      <c r="B38824" t="s">
        <v>173</v>
      </c>
    </row>
    <row r="38825" spans="1:2" x14ac:dyDescent="0.2">
      <c r="A38825" t="s">
        <v>10375</v>
      </c>
      <c r="B38825" t="s">
        <v>173</v>
      </c>
    </row>
    <row r="38826" spans="1:2" x14ac:dyDescent="0.2">
      <c r="A38826" t="s">
        <v>22541</v>
      </c>
      <c r="B38826" t="s">
        <v>173</v>
      </c>
    </row>
    <row r="38827" spans="1:2" x14ac:dyDescent="0.2">
      <c r="A38827" t="s">
        <v>34093</v>
      </c>
      <c r="B38827" t="s">
        <v>173</v>
      </c>
    </row>
    <row r="38828" spans="1:2" x14ac:dyDescent="0.2">
      <c r="A38828" t="s">
        <v>11957</v>
      </c>
      <c r="B38828" t="s">
        <v>173</v>
      </c>
    </row>
    <row r="38829" spans="1:2" x14ac:dyDescent="0.2">
      <c r="A38829" t="s">
        <v>22213</v>
      </c>
      <c r="B38829" t="s">
        <v>173</v>
      </c>
    </row>
    <row r="38830" spans="1:2" x14ac:dyDescent="0.2">
      <c r="A38830" t="s">
        <v>1520</v>
      </c>
      <c r="B38830" t="s">
        <v>173</v>
      </c>
    </row>
    <row r="38831" spans="1:2" x14ac:dyDescent="0.2">
      <c r="A38831" t="s">
        <v>5428</v>
      </c>
      <c r="B38831" t="s">
        <v>173</v>
      </c>
    </row>
    <row r="38832" spans="1:2" x14ac:dyDescent="0.2">
      <c r="A38832" t="s">
        <v>6416</v>
      </c>
      <c r="B38832" t="s">
        <v>173</v>
      </c>
    </row>
    <row r="38833" spans="1:2" x14ac:dyDescent="0.2">
      <c r="A38833" t="s">
        <v>34478</v>
      </c>
      <c r="B38833" t="s">
        <v>173</v>
      </c>
    </row>
    <row r="38834" spans="1:2" x14ac:dyDescent="0.2">
      <c r="A38834" t="s">
        <v>38946</v>
      </c>
      <c r="B38834" t="s">
        <v>173</v>
      </c>
    </row>
    <row r="38835" spans="1:2" x14ac:dyDescent="0.2">
      <c r="A38835" t="s">
        <v>44269</v>
      </c>
      <c r="B38835" t="s">
        <v>173</v>
      </c>
    </row>
    <row r="38836" spans="1:2" x14ac:dyDescent="0.2">
      <c r="A38836" t="s">
        <v>36036</v>
      </c>
      <c r="B38836" t="s">
        <v>173</v>
      </c>
    </row>
    <row r="38837" spans="1:2" x14ac:dyDescent="0.2">
      <c r="A38837" t="s">
        <v>31936</v>
      </c>
      <c r="B38837" t="s">
        <v>173</v>
      </c>
    </row>
    <row r="38838" spans="1:2" x14ac:dyDescent="0.2">
      <c r="A38838" t="s">
        <v>45499</v>
      </c>
      <c r="B38838" t="s">
        <v>173</v>
      </c>
    </row>
    <row r="38839" spans="1:2" x14ac:dyDescent="0.2">
      <c r="A38839" t="s">
        <v>40220</v>
      </c>
      <c r="B38839" t="s">
        <v>173</v>
      </c>
    </row>
    <row r="38840" spans="1:2" x14ac:dyDescent="0.2">
      <c r="A38840" t="s">
        <v>37300</v>
      </c>
      <c r="B38840" t="s">
        <v>173</v>
      </c>
    </row>
    <row r="38841" spans="1:2" x14ac:dyDescent="0.2">
      <c r="A38841" t="s">
        <v>2398</v>
      </c>
      <c r="B38841" t="s">
        <v>173</v>
      </c>
    </row>
    <row r="38842" spans="1:2" x14ac:dyDescent="0.2">
      <c r="A38842" t="s">
        <v>30200</v>
      </c>
      <c r="B38842" t="s">
        <v>173</v>
      </c>
    </row>
    <row r="38843" spans="1:2" x14ac:dyDescent="0.2">
      <c r="A38843" t="s">
        <v>3213</v>
      </c>
      <c r="B38843" t="s">
        <v>173</v>
      </c>
    </row>
    <row r="38844" spans="1:2" x14ac:dyDescent="0.2">
      <c r="A38844" t="s">
        <v>22967</v>
      </c>
      <c r="B38844" t="s">
        <v>173</v>
      </c>
    </row>
    <row r="38845" spans="1:2" x14ac:dyDescent="0.2">
      <c r="A38845" t="s">
        <v>28880</v>
      </c>
      <c r="B38845" t="s">
        <v>173</v>
      </c>
    </row>
    <row r="38846" spans="1:2" x14ac:dyDescent="0.2">
      <c r="A38846" t="s">
        <v>4499</v>
      </c>
      <c r="B38846" t="s">
        <v>173</v>
      </c>
    </row>
    <row r="38847" spans="1:2" x14ac:dyDescent="0.2">
      <c r="A38847" t="s">
        <v>36252</v>
      </c>
      <c r="B38847" t="s">
        <v>173</v>
      </c>
    </row>
    <row r="38848" spans="1:2" x14ac:dyDescent="0.2">
      <c r="A38848" t="s">
        <v>36674</v>
      </c>
      <c r="B38848" t="s">
        <v>173</v>
      </c>
    </row>
    <row r="38849" spans="1:2" x14ac:dyDescent="0.2">
      <c r="A38849" t="s">
        <v>39931</v>
      </c>
      <c r="B38849" t="s">
        <v>173</v>
      </c>
    </row>
    <row r="38850" spans="1:2" x14ac:dyDescent="0.2">
      <c r="A38850" t="s">
        <v>43265</v>
      </c>
      <c r="B38850" t="s">
        <v>173</v>
      </c>
    </row>
    <row r="38851" spans="1:2" x14ac:dyDescent="0.2">
      <c r="A38851" t="s">
        <v>42002</v>
      </c>
      <c r="B38851" t="s">
        <v>173</v>
      </c>
    </row>
    <row r="38852" spans="1:2" x14ac:dyDescent="0.2">
      <c r="A38852" t="s">
        <v>39881</v>
      </c>
      <c r="B38852" t="s">
        <v>173</v>
      </c>
    </row>
    <row r="38853" spans="1:2" x14ac:dyDescent="0.2">
      <c r="A38853" t="s">
        <v>1521</v>
      </c>
      <c r="B38853" t="s">
        <v>173</v>
      </c>
    </row>
    <row r="38854" spans="1:2" x14ac:dyDescent="0.2">
      <c r="A38854" s="1" t="s">
        <v>12548</v>
      </c>
      <c r="B38854" t="s">
        <v>173</v>
      </c>
    </row>
    <row r="38855" spans="1:2" x14ac:dyDescent="0.2">
      <c r="A38855" t="s">
        <v>30101</v>
      </c>
      <c r="B38855" t="s">
        <v>173</v>
      </c>
    </row>
    <row r="38856" spans="1:2" x14ac:dyDescent="0.2">
      <c r="A38856" t="s">
        <v>19767</v>
      </c>
      <c r="B38856" t="s">
        <v>173</v>
      </c>
    </row>
    <row r="38857" spans="1:2" x14ac:dyDescent="0.2">
      <c r="A38857" t="s">
        <v>38968</v>
      </c>
      <c r="B38857" t="s">
        <v>173</v>
      </c>
    </row>
    <row r="38858" spans="1:2" x14ac:dyDescent="0.2">
      <c r="A38858" t="s">
        <v>3215</v>
      </c>
      <c r="B38858" t="s">
        <v>173</v>
      </c>
    </row>
    <row r="38859" spans="1:2" x14ac:dyDescent="0.2">
      <c r="A38859" t="s">
        <v>37149</v>
      </c>
      <c r="B38859" t="s">
        <v>173</v>
      </c>
    </row>
    <row r="38860" spans="1:2" x14ac:dyDescent="0.2">
      <c r="A38860" t="s">
        <v>7748</v>
      </c>
      <c r="B38860" t="s">
        <v>173</v>
      </c>
    </row>
    <row r="38861" spans="1:2" x14ac:dyDescent="0.2">
      <c r="A38861" t="s">
        <v>31042</v>
      </c>
      <c r="B38861" t="s">
        <v>173</v>
      </c>
    </row>
    <row r="38862" spans="1:2" x14ac:dyDescent="0.2">
      <c r="A38862" t="s">
        <v>37233</v>
      </c>
      <c r="B38862" t="s">
        <v>173</v>
      </c>
    </row>
    <row r="38863" spans="1:2" x14ac:dyDescent="0.2">
      <c r="A38863" t="s">
        <v>38764</v>
      </c>
      <c r="B38863" t="s">
        <v>173</v>
      </c>
    </row>
    <row r="38864" spans="1:2" x14ac:dyDescent="0.2">
      <c r="A38864" t="s">
        <v>35800</v>
      </c>
      <c r="B38864" t="s">
        <v>173</v>
      </c>
    </row>
    <row r="38865" spans="1:2" x14ac:dyDescent="0.2">
      <c r="A38865" t="s">
        <v>37144</v>
      </c>
      <c r="B38865" t="s">
        <v>173</v>
      </c>
    </row>
    <row r="38866" spans="1:2" x14ac:dyDescent="0.2">
      <c r="A38866" t="s">
        <v>20157</v>
      </c>
      <c r="B38866" t="s">
        <v>173</v>
      </c>
    </row>
    <row r="38867" spans="1:2" x14ac:dyDescent="0.2">
      <c r="A38867" t="s">
        <v>31897</v>
      </c>
      <c r="B38867" t="s">
        <v>173</v>
      </c>
    </row>
    <row r="38868" spans="1:2" x14ac:dyDescent="0.2">
      <c r="A38868" t="s">
        <v>14264</v>
      </c>
      <c r="B38868" t="s">
        <v>173</v>
      </c>
    </row>
    <row r="38869" spans="1:2" x14ac:dyDescent="0.2">
      <c r="A38869" t="s">
        <v>12551</v>
      </c>
      <c r="B38869" t="s">
        <v>173</v>
      </c>
    </row>
    <row r="38870" spans="1:2" x14ac:dyDescent="0.2">
      <c r="A38870" t="s">
        <v>7234</v>
      </c>
      <c r="B38870" t="s">
        <v>173</v>
      </c>
    </row>
    <row r="38871" spans="1:2" x14ac:dyDescent="0.2">
      <c r="A38871" t="s">
        <v>13548</v>
      </c>
      <c r="B38871" t="s">
        <v>173</v>
      </c>
    </row>
    <row r="38872" spans="1:2" x14ac:dyDescent="0.2">
      <c r="A38872" t="s">
        <v>22280</v>
      </c>
      <c r="B38872" t="s">
        <v>173</v>
      </c>
    </row>
    <row r="38873" spans="1:2" x14ac:dyDescent="0.2">
      <c r="A38873" t="s">
        <v>42495</v>
      </c>
      <c r="B38873" t="s">
        <v>173</v>
      </c>
    </row>
    <row r="38874" spans="1:2" x14ac:dyDescent="0.2">
      <c r="A38874" t="s">
        <v>37511</v>
      </c>
      <c r="B38874" t="s">
        <v>173</v>
      </c>
    </row>
    <row r="38875" spans="1:2" x14ac:dyDescent="0.2">
      <c r="A38875" t="s">
        <v>38832</v>
      </c>
      <c r="B38875" t="s">
        <v>173</v>
      </c>
    </row>
    <row r="38876" spans="1:2" x14ac:dyDescent="0.2">
      <c r="A38876" t="s">
        <v>34573</v>
      </c>
      <c r="B38876" t="s">
        <v>173</v>
      </c>
    </row>
    <row r="38877" spans="1:2" x14ac:dyDescent="0.2">
      <c r="A38877" s="1" t="s">
        <v>31987</v>
      </c>
      <c r="B38877" t="s">
        <v>173</v>
      </c>
    </row>
    <row r="38878" spans="1:2" x14ac:dyDescent="0.2">
      <c r="A38878" t="s">
        <v>43555</v>
      </c>
      <c r="B38878" t="s">
        <v>173</v>
      </c>
    </row>
    <row r="38879" spans="1:2" x14ac:dyDescent="0.2">
      <c r="A38879" t="s">
        <v>8900</v>
      </c>
      <c r="B38879" t="s">
        <v>173</v>
      </c>
    </row>
    <row r="38880" spans="1:2" x14ac:dyDescent="0.2">
      <c r="A38880" t="s">
        <v>21178</v>
      </c>
      <c r="B38880" t="s">
        <v>173</v>
      </c>
    </row>
    <row r="38881" spans="1:2" x14ac:dyDescent="0.2">
      <c r="A38881" t="s">
        <v>29336</v>
      </c>
      <c r="B38881" t="s">
        <v>173</v>
      </c>
    </row>
    <row r="38882" spans="1:2" x14ac:dyDescent="0.2">
      <c r="A38882" t="s">
        <v>24649</v>
      </c>
      <c r="B38882" t="s">
        <v>173</v>
      </c>
    </row>
    <row r="38883" spans="1:2" x14ac:dyDescent="0.2">
      <c r="A38883" t="s">
        <v>41886</v>
      </c>
      <c r="B38883" t="s">
        <v>173</v>
      </c>
    </row>
    <row r="38884" spans="1:2" x14ac:dyDescent="0.2">
      <c r="A38884" s="1" t="s">
        <v>3218</v>
      </c>
      <c r="B38884" t="s">
        <v>173</v>
      </c>
    </row>
    <row r="38885" spans="1:2" x14ac:dyDescent="0.2">
      <c r="A38885" t="s">
        <v>40036</v>
      </c>
      <c r="B38885" t="s">
        <v>173</v>
      </c>
    </row>
    <row r="38886" spans="1:2" x14ac:dyDescent="0.2">
      <c r="A38886" t="s">
        <v>39800</v>
      </c>
      <c r="B38886" t="s">
        <v>173</v>
      </c>
    </row>
    <row r="38887" spans="1:2" x14ac:dyDescent="0.2">
      <c r="A38887" t="s">
        <v>40877</v>
      </c>
      <c r="B38887" t="s">
        <v>173</v>
      </c>
    </row>
    <row r="38888" spans="1:2" x14ac:dyDescent="0.2">
      <c r="A38888" t="s">
        <v>37053</v>
      </c>
      <c r="B38888" t="s">
        <v>173</v>
      </c>
    </row>
    <row r="38889" spans="1:2" x14ac:dyDescent="0.2">
      <c r="A38889" t="s">
        <v>39282</v>
      </c>
      <c r="B38889" t="s">
        <v>173</v>
      </c>
    </row>
    <row r="38890" spans="1:2" x14ac:dyDescent="0.2">
      <c r="A38890" t="s">
        <v>42539</v>
      </c>
      <c r="B38890" t="s">
        <v>173</v>
      </c>
    </row>
    <row r="38891" spans="1:2" x14ac:dyDescent="0.2">
      <c r="A38891" t="s">
        <v>38901</v>
      </c>
      <c r="B38891" t="s">
        <v>173</v>
      </c>
    </row>
    <row r="38892" spans="1:2" x14ac:dyDescent="0.2">
      <c r="A38892" t="s">
        <v>11638</v>
      </c>
      <c r="B38892" t="s">
        <v>173</v>
      </c>
    </row>
    <row r="38893" spans="1:2" x14ac:dyDescent="0.2">
      <c r="A38893" t="s">
        <v>26462</v>
      </c>
      <c r="B38893" t="s">
        <v>173</v>
      </c>
    </row>
    <row r="38894" spans="1:2" x14ac:dyDescent="0.2">
      <c r="A38894" t="s">
        <v>31874</v>
      </c>
      <c r="B38894" t="s">
        <v>173</v>
      </c>
    </row>
    <row r="38895" spans="1:2" x14ac:dyDescent="0.2">
      <c r="A38895" t="s">
        <v>36657</v>
      </c>
      <c r="B38895" t="s">
        <v>173</v>
      </c>
    </row>
    <row r="38896" spans="1:2" x14ac:dyDescent="0.2">
      <c r="A38896" t="s">
        <v>40595</v>
      </c>
      <c r="B38896" t="s">
        <v>173</v>
      </c>
    </row>
    <row r="38897" spans="1:2" x14ac:dyDescent="0.2">
      <c r="A38897" t="s">
        <v>2805</v>
      </c>
      <c r="B38897" t="s">
        <v>173</v>
      </c>
    </row>
    <row r="38898" spans="1:2" x14ac:dyDescent="0.2">
      <c r="A38898" t="s">
        <v>32458</v>
      </c>
      <c r="B38898" t="s">
        <v>173</v>
      </c>
    </row>
    <row r="38899" spans="1:2" x14ac:dyDescent="0.2">
      <c r="A38899" t="s">
        <v>28689</v>
      </c>
      <c r="B38899" t="s">
        <v>173</v>
      </c>
    </row>
    <row r="38900" spans="1:2" x14ac:dyDescent="0.2">
      <c r="A38900" t="s">
        <v>41496</v>
      </c>
      <c r="B38900" t="s">
        <v>173</v>
      </c>
    </row>
    <row r="38901" spans="1:2" x14ac:dyDescent="0.2">
      <c r="A38901" t="s">
        <v>35029</v>
      </c>
      <c r="B38901" t="s">
        <v>173</v>
      </c>
    </row>
    <row r="38902" spans="1:2" x14ac:dyDescent="0.2">
      <c r="A38902" t="s">
        <v>41569</v>
      </c>
      <c r="B38902" t="s">
        <v>173</v>
      </c>
    </row>
    <row r="38903" spans="1:2" x14ac:dyDescent="0.2">
      <c r="A38903" t="s">
        <v>40371</v>
      </c>
      <c r="B38903" t="s">
        <v>173</v>
      </c>
    </row>
    <row r="38904" spans="1:2" x14ac:dyDescent="0.2">
      <c r="A38904" t="s">
        <v>46080</v>
      </c>
      <c r="B38904" t="s">
        <v>173</v>
      </c>
    </row>
    <row r="38905" spans="1:2" x14ac:dyDescent="0.2">
      <c r="A38905" t="s">
        <v>42189</v>
      </c>
      <c r="B38905" t="s">
        <v>173</v>
      </c>
    </row>
    <row r="38906" spans="1:2" x14ac:dyDescent="0.2">
      <c r="A38906" s="1" t="s">
        <v>39126</v>
      </c>
      <c r="B38906" t="s">
        <v>173</v>
      </c>
    </row>
    <row r="38907" spans="1:2" x14ac:dyDescent="0.2">
      <c r="A38907" t="s">
        <v>24633</v>
      </c>
      <c r="B38907" t="s">
        <v>173</v>
      </c>
    </row>
    <row r="38908" spans="1:2" x14ac:dyDescent="0.2">
      <c r="A38908" t="s">
        <v>18420</v>
      </c>
      <c r="B38908" t="s">
        <v>173</v>
      </c>
    </row>
    <row r="38909" spans="1:2" x14ac:dyDescent="0.2">
      <c r="A38909" t="s">
        <v>17994</v>
      </c>
      <c r="B38909" t="s">
        <v>173</v>
      </c>
    </row>
    <row r="38910" spans="1:2" x14ac:dyDescent="0.2">
      <c r="A38910" t="s">
        <v>1929</v>
      </c>
      <c r="B38910" t="s">
        <v>173</v>
      </c>
    </row>
    <row r="38911" spans="1:2" x14ac:dyDescent="0.2">
      <c r="A38911" t="s">
        <v>40815</v>
      </c>
      <c r="B38911" t="s">
        <v>173</v>
      </c>
    </row>
    <row r="38912" spans="1:2" x14ac:dyDescent="0.2">
      <c r="A38912" t="s">
        <v>43076</v>
      </c>
      <c r="B38912" t="s">
        <v>173</v>
      </c>
    </row>
    <row r="38913" spans="1:2" x14ac:dyDescent="0.2">
      <c r="A38913" t="s">
        <v>32794</v>
      </c>
      <c r="B38913" t="s">
        <v>173</v>
      </c>
    </row>
    <row r="38914" spans="1:2" x14ac:dyDescent="0.2">
      <c r="A38914" t="s">
        <v>7753</v>
      </c>
      <c r="B38914" t="s">
        <v>173</v>
      </c>
    </row>
    <row r="38915" spans="1:2" x14ac:dyDescent="0.2">
      <c r="A38915" t="s">
        <v>10110</v>
      </c>
      <c r="B38915" t="s">
        <v>173</v>
      </c>
    </row>
    <row r="38916" spans="1:2" x14ac:dyDescent="0.2">
      <c r="A38916" t="s">
        <v>35607</v>
      </c>
      <c r="B38916" t="s">
        <v>173</v>
      </c>
    </row>
    <row r="38917" spans="1:2" x14ac:dyDescent="0.2">
      <c r="A38917" t="s">
        <v>30703</v>
      </c>
      <c r="B38917" t="s">
        <v>173</v>
      </c>
    </row>
    <row r="38918" spans="1:2" x14ac:dyDescent="0.2">
      <c r="A38918" t="s">
        <v>21423</v>
      </c>
      <c r="B38918" t="s">
        <v>173</v>
      </c>
    </row>
    <row r="38919" spans="1:2" x14ac:dyDescent="0.2">
      <c r="A38919" t="s">
        <v>7740</v>
      </c>
      <c r="B38919" t="s">
        <v>173</v>
      </c>
    </row>
    <row r="38920" spans="1:2" x14ac:dyDescent="0.2">
      <c r="A38920" t="s">
        <v>7169</v>
      </c>
      <c r="B38920" t="s">
        <v>173</v>
      </c>
    </row>
    <row r="38921" spans="1:2" x14ac:dyDescent="0.2">
      <c r="A38921" s="1" t="s">
        <v>32417</v>
      </c>
      <c r="B38921" t="s">
        <v>173</v>
      </c>
    </row>
    <row r="38922" spans="1:2" x14ac:dyDescent="0.2">
      <c r="A38922" t="s">
        <v>5269</v>
      </c>
      <c r="B38922" t="s">
        <v>173</v>
      </c>
    </row>
    <row r="38923" spans="1:2" x14ac:dyDescent="0.2">
      <c r="A38923" t="s">
        <v>18700</v>
      </c>
      <c r="B38923" t="s">
        <v>173</v>
      </c>
    </row>
    <row r="38924" spans="1:2" x14ac:dyDescent="0.2">
      <c r="A38924" t="s">
        <v>31949</v>
      </c>
      <c r="B38924" t="s">
        <v>173</v>
      </c>
    </row>
    <row r="38925" spans="1:2" x14ac:dyDescent="0.2">
      <c r="A38925" t="s">
        <v>31489</v>
      </c>
      <c r="B38925" t="s">
        <v>173</v>
      </c>
    </row>
    <row r="38926" spans="1:2" x14ac:dyDescent="0.2">
      <c r="A38926" t="s">
        <v>21229</v>
      </c>
      <c r="B38926" t="s">
        <v>173</v>
      </c>
    </row>
    <row r="38927" spans="1:2" x14ac:dyDescent="0.2">
      <c r="A38927" t="s">
        <v>40590</v>
      </c>
      <c r="B38927" t="s">
        <v>173</v>
      </c>
    </row>
    <row r="38928" spans="1:2" x14ac:dyDescent="0.2">
      <c r="A38928" t="s">
        <v>32918</v>
      </c>
      <c r="B38928" t="s">
        <v>173</v>
      </c>
    </row>
    <row r="38929" spans="1:2" x14ac:dyDescent="0.2">
      <c r="A38929" t="s">
        <v>45234</v>
      </c>
      <c r="B38929" t="s">
        <v>173</v>
      </c>
    </row>
    <row r="38930" spans="1:2" x14ac:dyDescent="0.2">
      <c r="A38930" t="s">
        <v>7237</v>
      </c>
      <c r="B38930" t="s">
        <v>173</v>
      </c>
    </row>
    <row r="38931" spans="1:2" x14ac:dyDescent="0.2">
      <c r="A38931" t="s">
        <v>23451</v>
      </c>
      <c r="B38931" t="s">
        <v>173</v>
      </c>
    </row>
    <row r="38932" spans="1:2" x14ac:dyDescent="0.2">
      <c r="A38932" t="s">
        <v>7236</v>
      </c>
      <c r="B38932" t="s">
        <v>173</v>
      </c>
    </row>
    <row r="38933" spans="1:2" x14ac:dyDescent="0.2">
      <c r="A38933" t="s">
        <v>18091</v>
      </c>
      <c r="B38933" t="s">
        <v>173</v>
      </c>
    </row>
    <row r="38934" spans="1:2" x14ac:dyDescent="0.2">
      <c r="A38934" t="s">
        <v>30016</v>
      </c>
      <c r="B38934" t="s">
        <v>173</v>
      </c>
    </row>
    <row r="38935" spans="1:2" x14ac:dyDescent="0.2">
      <c r="A38935" t="s">
        <v>12552</v>
      </c>
      <c r="B38935" t="s">
        <v>173</v>
      </c>
    </row>
    <row r="38936" spans="1:2" x14ac:dyDescent="0.2">
      <c r="A38936" t="s">
        <v>25195</v>
      </c>
      <c r="B38936" t="s">
        <v>173</v>
      </c>
    </row>
    <row r="38937" spans="1:2" x14ac:dyDescent="0.2">
      <c r="A38937" t="s">
        <v>12554</v>
      </c>
      <c r="B38937" t="s">
        <v>173</v>
      </c>
    </row>
    <row r="38938" spans="1:2" x14ac:dyDescent="0.2">
      <c r="A38938" t="s">
        <v>27875</v>
      </c>
      <c r="B38938" t="s">
        <v>173</v>
      </c>
    </row>
    <row r="38939" spans="1:2" x14ac:dyDescent="0.2">
      <c r="A38939" t="s">
        <v>24046</v>
      </c>
      <c r="B38939" t="s">
        <v>173</v>
      </c>
    </row>
    <row r="38940" spans="1:2" x14ac:dyDescent="0.2">
      <c r="A38940" t="s">
        <v>34752</v>
      </c>
      <c r="B38940" t="s">
        <v>173</v>
      </c>
    </row>
    <row r="38941" spans="1:2" x14ac:dyDescent="0.2">
      <c r="A38941" t="s">
        <v>30061</v>
      </c>
      <c r="B38941" t="s">
        <v>173</v>
      </c>
    </row>
    <row r="38942" spans="1:2" x14ac:dyDescent="0.2">
      <c r="A38942" t="s">
        <v>43442</v>
      </c>
      <c r="B38942" t="s">
        <v>173</v>
      </c>
    </row>
    <row r="38943" spans="1:2" x14ac:dyDescent="0.2">
      <c r="A38943" t="s">
        <v>20041</v>
      </c>
      <c r="B38943" t="s">
        <v>173</v>
      </c>
    </row>
    <row r="38944" spans="1:2" x14ac:dyDescent="0.2">
      <c r="A38944" t="s">
        <v>12558</v>
      </c>
      <c r="B38944" t="s">
        <v>173</v>
      </c>
    </row>
    <row r="38945" spans="1:2" x14ac:dyDescent="0.2">
      <c r="A38945" t="s">
        <v>41232</v>
      </c>
      <c r="B38945" t="s">
        <v>173</v>
      </c>
    </row>
    <row r="38946" spans="1:2" x14ac:dyDescent="0.2">
      <c r="A38946" t="s">
        <v>27022</v>
      </c>
      <c r="B38946" t="s">
        <v>173</v>
      </c>
    </row>
    <row r="38947" spans="1:2" x14ac:dyDescent="0.2">
      <c r="A38947" t="s">
        <v>42280</v>
      </c>
      <c r="B38947" t="s">
        <v>173</v>
      </c>
    </row>
    <row r="38948" spans="1:2" x14ac:dyDescent="0.2">
      <c r="A38948" t="s">
        <v>18205</v>
      </c>
      <c r="B38948" t="s">
        <v>173</v>
      </c>
    </row>
    <row r="38949" spans="1:2" x14ac:dyDescent="0.2">
      <c r="A38949" t="s">
        <v>5512</v>
      </c>
      <c r="B38949" t="s">
        <v>173</v>
      </c>
    </row>
    <row r="38950" spans="1:2" x14ac:dyDescent="0.2">
      <c r="A38950" t="s">
        <v>46187</v>
      </c>
      <c r="B38950" t="s">
        <v>173</v>
      </c>
    </row>
    <row r="38951" spans="1:2" x14ac:dyDescent="0.2">
      <c r="A38951" s="1" t="s">
        <v>32434</v>
      </c>
      <c r="B38951" t="s">
        <v>173</v>
      </c>
    </row>
    <row r="38952" spans="1:2" x14ac:dyDescent="0.2">
      <c r="A38952" t="s">
        <v>40980</v>
      </c>
      <c r="B38952" t="s">
        <v>173</v>
      </c>
    </row>
    <row r="38953" spans="1:2" x14ac:dyDescent="0.2">
      <c r="A38953" t="s">
        <v>26796</v>
      </c>
      <c r="B38953" t="s">
        <v>173</v>
      </c>
    </row>
    <row r="38954" spans="1:2" x14ac:dyDescent="0.2">
      <c r="A38954" t="s">
        <v>13605</v>
      </c>
      <c r="B38954" t="s">
        <v>173</v>
      </c>
    </row>
    <row r="38955" spans="1:2" x14ac:dyDescent="0.2">
      <c r="A38955" t="s">
        <v>45163</v>
      </c>
      <c r="B38955" t="s">
        <v>173</v>
      </c>
    </row>
    <row r="38956" spans="1:2" x14ac:dyDescent="0.2">
      <c r="A38956" t="s">
        <v>24701</v>
      </c>
      <c r="B38956" t="s">
        <v>173</v>
      </c>
    </row>
    <row r="38957" spans="1:2" x14ac:dyDescent="0.2">
      <c r="A38957" t="s">
        <v>28685</v>
      </c>
      <c r="B38957" t="s">
        <v>173</v>
      </c>
    </row>
    <row r="38958" spans="1:2" x14ac:dyDescent="0.2">
      <c r="A38958" t="s">
        <v>42741</v>
      </c>
      <c r="B38958" t="s">
        <v>173</v>
      </c>
    </row>
    <row r="38959" spans="1:2" x14ac:dyDescent="0.2">
      <c r="A38959" t="s">
        <v>22887</v>
      </c>
      <c r="B38959" t="s">
        <v>173</v>
      </c>
    </row>
    <row r="38960" spans="1:2" x14ac:dyDescent="0.2">
      <c r="A38960" t="s">
        <v>45216</v>
      </c>
      <c r="B38960" t="s">
        <v>173</v>
      </c>
    </row>
    <row r="38961" spans="1:2" x14ac:dyDescent="0.2">
      <c r="A38961" t="s">
        <v>15175</v>
      </c>
      <c r="B38961" t="s">
        <v>173</v>
      </c>
    </row>
    <row r="38962" spans="1:2" x14ac:dyDescent="0.2">
      <c r="A38962" t="s">
        <v>30609</v>
      </c>
      <c r="B38962" t="s">
        <v>173</v>
      </c>
    </row>
    <row r="38963" spans="1:2" x14ac:dyDescent="0.2">
      <c r="A38963" t="s">
        <v>8829</v>
      </c>
      <c r="B38963" t="s">
        <v>173</v>
      </c>
    </row>
    <row r="38964" spans="1:2" x14ac:dyDescent="0.2">
      <c r="A38964" t="s">
        <v>29962</v>
      </c>
      <c r="B38964" t="s">
        <v>173</v>
      </c>
    </row>
    <row r="38965" spans="1:2" x14ac:dyDescent="0.2">
      <c r="A38965" t="s">
        <v>28325</v>
      </c>
      <c r="B38965" t="s">
        <v>173</v>
      </c>
    </row>
    <row r="38966" spans="1:2" x14ac:dyDescent="0.2">
      <c r="A38966" t="s">
        <v>45467</v>
      </c>
      <c r="B38966" t="s">
        <v>173</v>
      </c>
    </row>
    <row r="38967" spans="1:2" x14ac:dyDescent="0.2">
      <c r="A38967" t="s">
        <v>41766</v>
      </c>
      <c r="B38967" t="s">
        <v>173</v>
      </c>
    </row>
    <row r="38968" spans="1:2" x14ac:dyDescent="0.2">
      <c r="A38968" t="s">
        <v>28369</v>
      </c>
      <c r="B38968" t="s">
        <v>173</v>
      </c>
    </row>
    <row r="38969" spans="1:2" x14ac:dyDescent="0.2">
      <c r="A38969" t="s">
        <v>2207</v>
      </c>
      <c r="B38969" t="s">
        <v>173</v>
      </c>
    </row>
    <row r="38970" spans="1:2" x14ac:dyDescent="0.2">
      <c r="A38970" t="s">
        <v>11644</v>
      </c>
      <c r="B38970" t="s">
        <v>173</v>
      </c>
    </row>
    <row r="38971" spans="1:2" x14ac:dyDescent="0.2">
      <c r="A38971" t="s">
        <v>1390</v>
      </c>
      <c r="B38971" t="s">
        <v>173</v>
      </c>
    </row>
    <row r="38972" spans="1:2" x14ac:dyDescent="0.2">
      <c r="A38972" t="s">
        <v>10337</v>
      </c>
      <c r="B38972" t="s">
        <v>173</v>
      </c>
    </row>
    <row r="38973" spans="1:2" x14ac:dyDescent="0.2">
      <c r="A38973" t="s">
        <v>40646</v>
      </c>
      <c r="B38973" t="s">
        <v>173</v>
      </c>
    </row>
    <row r="38974" spans="1:2" x14ac:dyDescent="0.2">
      <c r="A38974" t="s">
        <v>30709</v>
      </c>
      <c r="B38974" t="s">
        <v>173</v>
      </c>
    </row>
    <row r="38975" spans="1:2" x14ac:dyDescent="0.2">
      <c r="A38975" t="s">
        <v>21125</v>
      </c>
      <c r="B38975" t="s">
        <v>173</v>
      </c>
    </row>
    <row r="38976" spans="1:2" x14ac:dyDescent="0.2">
      <c r="A38976" t="s">
        <v>26877</v>
      </c>
      <c r="B38976" t="s">
        <v>173</v>
      </c>
    </row>
    <row r="38977" spans="1:2" x14ac:dyDescent="0.2">
      <c r="A38977" t="s">
        <v>38701</v>
      </c>
      <c r="B38977" t="s">
        <v>173</v>
      </c>
    </row>
    <row r="38978" spans="1:2" x14ac:dyDescent="0.2">
      <c r="A38978" t="s">
        <v>45736</v>
      </c>
      <c r="B38978" t="s">
        <v>173</v>
      </c>
    </row>
    <row r="38979" spans="1:2" x14ac:dyDescent="0.2">
      <c r="A38979" s="1" t="s">
        <v>13606</v>
      </c>
      <c r="B38979" t="s">
        <v>173</v>
      </c>
    </row>
    <row r="38980" spans="1:2" x14ac:dyDescent="0.2">
      <c r="A38980" t="s">
        <v>40885</v>
      </c>
      <c r="B38980" t="s">
        <v>173</v>
      </c>
    </row>
    <row r="38981" spans="1:2" x14ac:dyDescent="0.2">
      <c r="A38981" s="1" t="s">
        <v>42133</v>
      </c>
      <c r="B38981" t="s">
        <v>173</v>
      </c>
    </row>
    <row r="38982" spans="1:2" x14ac:dyDescent="0.2">
      <c r="A38982" t="s">
        <v>10487</v>
      </c>
      <c r="B38982" t="s">
        <v>173</v>
      </c>
    </row>
    <row r="38983" spans="1:2" x14ac:dyDescent="0.2">
      <c r="A38983" s="1" t="s">
        <v>35995</v>
      </c>
      <c r="B38983" t="s">
        <v>173</v>
      </c>
    </row>
    <row r="38984" spans="1:2" x14ac:dyDescent="0.2">
      <c r="A38984" t="s">
        <v>43611</v>
      </c>
      <c r="B38984" t="s">
        <v>173</v>
      </c>
    </row>
    <row r="38985" spans="1:2" x14ac:dyDescent="0.2">
      <c r="A38985" t="s">
        <v>10866</v>
      </c>
      <c r="B38985" t="s">
        <v>173</v>
      </c>
    </row>
    <row r="38986" spans="1:2" x14ac:dyDescent="0.2">
      <c r="A38986" t="s">
        <v>42733</v>
      </c>
      <c r="B38986" t="s">
        <v>173</v>
      </c>
    </row>
    <row r="38987" spans="1:2" x14ac:dyDescent="0.2">
      <c r="A38987" t="s">
        <v>36652</v>
      </c>
      <c r="B38987" t="s">
        <v>173</v>
      </c>
    </row>
    <row r="38988" spans="1:2" x14ac:dyDescent="0.2">
      <c r="A38988" t="s">
        <v>18987</v>
      </c>
      <c r="B38988" t="s">
        <v>173</v>
      </c>
    </row>
    <row r="38989" spans="1:2" x14ac:dyDescent="0.2">
      <c r="A38989" t="s">
        <v>16004</v>
      </c>
      <c r="B38989" t="s">
        <v>173</v>
      </c>
    </row>
    <row r="38990" spans="1:2" x14ac:dyDescent="0.2">
      <c r="A38990" t="s">
        <v>33568</v>
      </c>
      <c r="B38990" t="s">
        <v>173</v>
      </c>
    </row>
    <row r="38991" spans="1:2" x14ac:dyDescent="0.2">
      <c r="A38991" t="s">
        <v>1820</v>
      </c>
      <c r="B38991" t="s">
        <v>173</v>
      </c>
    </row>
    <row r="38992" spans="1:2" x14ac:dyDescent="0.2">
      <c r="A38992" t="s">
        <v>9074</v>
      </c>
      <c r="B38992" t="s">
        <v>173</v>
      </c>
    </row>
    <row r="38993" spans="1:2" x14ac:dyDescent="0.2">
      <c r="A38993" t="s">
        <v>41547</v>
      </c>
      <c r="B38993" t="s">
        <v>173</v>
      </c>
    </row>
    <row r="38994" spans="1:2" x14ac:dyDescent="0.2">
      <c r="A38994" t="s">
        <v>7238</v>
      </c>
      <c r="B38994" t="s">
        <v>173</v>
      </c>
    </row>
    <row r="38995" spans="1:2" x14ac:dyDescent="0.2">
      <c r="A38995" t="s">
        <v>31304</v>
      </c>
      <c r="B38995" t="s">
        <v>173</v>
      </c>
    </row>
    <row r="38996" spans="1:2" x14ac:dyDescent="0.2">
      <c r="A38996" t="s">
        <v>23067</v>
      </c>
      <c r="B38996" t="s">
        <v>173</v>
      </c>
    </row>
    <row r="38997" spans="1:2" x14ac:dyDescent="0.2">
      <c r="A38997" t="s">
        <v>42880</v>
      </c>
      <c r="B38997" t="s">
        <v>173</v>
      </c>
    </row>
    <row r="38998" spans="1:2" x14ac:dyDescent="0.2">
      <c r="A38998" t="s">
        <v>19000</v>
      </c>
      <c r="B38998" t="s">
        <v>173</v>
      </c>
    </row>
    <row r="38999" spans="1:2" x14ac:dyDescent="0.2">
      <c r="A38999" t="s">
        <v>31380</v>
      </c>
      <c r="B38999" t="s">
        <v>173</v>
      </c>
    </row>
    <row r="39000" spans="1:2" x14ac:dyDescent="0.2">
      <c r="A39000" t="s">
        <v>41846</v>
      </c>
      <c r="B39000" t="s">
        <v>173</v>
      </c>
    </row>
    <row r="39001" spans="1:2" x14ac:dyDescent="0.2">
      <c r="A39001" t="s">
        <v>43023</v>
      </c>
      <c r="B39001" t="s">
        <v>173</v>
      </c>
    </row>
    <row r="39002" spans="1:2" x14ac:dyDescent="0.2">
      <c r="A39002" t="s">
        <v>11865</v>
      </c>
      <c r="B39002" t="s">
        <v>173</v>
      </c>
    </row>
    <row r="39003" spans="1:2" x14ac:dyDescent="0.2">
      <c r="A39003" t="s">
        <v>33381</v>
      </c>
      <c r="B39003" t="s">
        <v>173</v>
      </c>
    </row>
    <row r="39004" spans="1:2" x14ac:dyDescent="0.2">
      <c r="A39004" t="s">
        <v>27616</v>
      </c>
      <c r="B39004" t="s">
        <v>173</v>
      </c>
    </row>
    <row r="39005" spans="1:2" x14ac:dyDescent="0.2">
      <c r="A39005" t="s">
        <v>46069</v>
      </c>
      <c r="B39005" t="s">
        <v>173</v>
      </c>
    </row>
    <row r="39006" spans="1:2" x14ac:dyDescent="0.2">
      <c r="A39006" t="s">
        <v>35226</v>
      </c>
      <c r="B39006" t="s">
        <v>173</v>
      </c>
    </row>
    <row r="39007" spans="1:2" x14ac:dyDescent="0.2">
      <c r="A39007" t="s">
        <v>16826</v>
      </c>
      <c r="B39007" t="s">
        <v>173</v>
      </c>
    </row>
    <row r="39008" spans="1:2" x14ac:dyDescent="0.2">
      <c r="A39008" s="1" t="s">
        <v>7224</v>
      </c>
      <c r="B39008" t="s">
        <v>173</v>
      </c>
    </row>
    <row r="39009" spans="1:2" x14ac:dyDescent="0.2">
      <c r="A39009" t="s">
        <v>22689</v>
      </c>
      <c r="B39009" t="s">
        <v>173</v>
      </c>
    </row>
    <row r="39010" spans="1:2" x14ac:dyDescent="0.2">
      <c r="A39010" t="s">
        <v>43916</v>
      </c>
      <c r="B39010" t="s">
        <v>173</v>
      </c>
    </row>
    <row r="39011" spans="1:2" x14ac:dyDescent="0.2">
      <c r="A39011" t="s">
        <v>32560</v>
      </c>
      <c r="B39011" t="s">
        <v>173</v>
      </c>
    </row>
    <row r="39012" spans="1:2" x14ac:dyDescent="0.2">
      <c r="A39012" t="s">
        <v>5258</v>
      </c>
      <c r="B39012" t="s">
        <v>173</v>
      </c>
    </row>
    <row r="39013" spans="1:2" x14ac:dyDescent="0.2">
      <c r="A39013" t="s">
        <v>46299</v>
      </c>
      <c r="B39013" t="s">
        <v>173</v>
      </c>
    </row>
    <row r="39014" spans="1:2" x14ac:dyDescent="0.2">
      <c r="A39014" t="s">
        <v>44299</v>
      </c>
      <c r="B39014" t="s">
        <v>173</v>
      </c>
    </row>
    <row r="39015" spans="1:2" x14ac:dyDescent="0.2">
      <c r="A39015" t="s">
        <v>23076</v>
      </c>
      <c r="B39015" t="s">
        <v>173</v>
      </c>
    </row>
    <row r="39016" spans="1:2" x14ac:dyDescent="0.2">
      <c r="A39016" t="s">
        <v>4533</v>
      </c>
      <c r="B39016" t="s">
        <v>173</v>
      </c>
    </row>
    <row r="39017" spans="1:2" x14ac:dyDescent="0.2">
      <c r="A39017" t="s">
        <v>30481</v>
      </c>
      <c r="B39017" t="s">
        <v>173</v>
      </c>
    </row>
    <row r="39018" spans="1:2" x14ac:dyDescent="0.2">
      <c r="A39018" t="s">
        <v>1527</v>
      </c>
      <c r="B39018" t="s">
        <v>173</v>
      </c>
    </row>
    <row r="39019" spans="1:2" x14ac:dyDescent="0.2">
      <c r="A39019" t="s">
        <v>35113</v>
      </c>
      <c r="B39019" t="s">
        <v>173</v>
      </c>
    </row>
    <row r="39020" spans="1:2" x14ac:dyDescent="0.2">
      <c r="A39020" t="s">
        <v>30222</v>
      </c>
      <c r="B39020" t="s">
        <v>173</v>
      </c>
    </row>
    <row r="39021" spans="1:2" x14ac:dyDescent="0.2">
      <c r="A39021" t="s">
        <v>7239</v>
      </c>
      <c r="B39021" t="s">
        <v>173</v>
      </c>
    </row>
    <row r="39022" spans="1:2" x14ac:dyDescent="0.2">
      <c r="A39022" t="s">
        <v>39946</v>
      </c>
      <c r="B39022" t="s">
        <v>173</v>
      </c>
    </row>
    <row r="39023" spans="1:2" x14ac:dyDescent="0.2">
      <c r="A39023" t="s">
        <v>35323</v>
      </c>
      <c r="B39023" t="s">
        <v>173</v>
      </c>
    </row>
    <row r="39024" spans="1:2" x14ac:dyDescent="0.2">
      <c r="A39024" t="s">
        <v>1760</v>
      </c>
      <c r="B39024" t="s">
        <v>173</v>
      </c>
    </row>
    <row r="39025" spans="1:2" x14ac:dyDescent="0.2">
      <c r="A39025" t="s">
        <v>18160</v>
      </c>
      <c r="B39025" t="s">
        <v>173</v>
      </c>
    </row>
    <row r="39026" spans="1:2" x14ac:dyDescent="0.2">
      <c r="A39026" t="s">
        <v>10457</v>
      </c>
      <c r="B39026" t="s">
        <v>173</v>
      </c>
    </row>
    <row r="39027" spans="1:2" x14ac:dyDescent="0.2">
      <c r="A39027" t="s">
        <v>35480</v>
      </c>
      <c r="B39027" t="s">
        <v>173</v>
      </c>
    </row>
    <row r="39028" spans="1:2" x14ac:dyDescent="0.2">
      <c r="A39028" t="s">
        <v>36599</v>
      </c>
      <c r="B39028" t="s">
        <v>173</v>
      </c>
    </row>
    <row r="39029" spans="1:2" x14ac:dyDescent="0.2">
      <c r="A39029" t="s">
        <v>18127</v>
      </c>
      <c r="B39029" t="s">
        <v>173</v>
      </c>
    </row>
    <row r="39030" spans="1:2" x14ac:dyDescent="0.2">
      <c r="A39030" t="s">
        <v>39128</v>
      </c>
      <c r="B39030" t="s">
        <v>173</v>
      </c>
    </row>
    <row r="39031" spans="1:2" x14ac:dyDescent="0.2">
      <c r="A39031" t="s">
        <v>3250</v>
      </c>
      <c r="B39031" t="s">
        <v>173</v>
      </c>
    </row>
    <row r="39032" spans="1:2" x14ac:dyDescent="0.2">
      <c r="A39032" t="s">
        <v>20186</v>
      </c>
      <c r="B39032" t="s">
        <v>173</v>
      </c>
    </row>
    <row r="39033" spans="1:2" x14ac:dyDescent="0.2">
      <c r="A39033" t="s">
        <v>36577</v>
      </c>
      <c r="B39033" t="s">
        <v>173</v>
      </c>
    </row>
    <row r="39034" spans="1:2" x14ac:dyDescent="0.2">
      <c r="A39034" t="s">
        <v>33536</v>
      </c>
      <c r="B39034" t="s">
        <v>173</v>
      </c>
    </row>
    <row r="39035" spans="1:2" x14ac:dyDescent="0.2">
      <c r="A39035" t="s">
        <v>45231</v>
      </c>
      <c r="B39035" t="s">
        <v>173</v>
      </c>
    </row>
    <row r="39036" spans="1:2" x14ac:dyDescent="0.2">
      <c r="A39036" t="s">
        <v>20187</v>
      </c>
      <c r="B39036" t="s">
        <v>173</v>
      </c>
    </row>
    <row r="39037" spans="1:2" x14ac:dyDescent="0.2">
      <c r="A39037" t="s">
        <v>7768</v>
      </c>
      <c r="B39037" t="s">
        <v>173</v>
      </c>
    </row>
    <row r="39038" spans="1:2" x14ac:dyDescent="0.2">
      <c r="A39038" t="s">
        <v>42319</v>
      </c>
      <c r="B39038" t="s">
        <v>173</v>
      </c>
    </row>
    <row r="39039" spans="1:2" x14ac:dyDescent="0.2">
      <c r="A39039" t="s">
        <v>43608</v>
      </c>
      <c r="B39039" t="s">
        <v>173</v>
      </c>
    </row>
    <row r="39040" spans="1:2" x14ac:dyDescent="0.2">
      <c r="A39040" t="s">
        <v>31334</v>
      </c>
      <c r="B39040" t="s">
        <v>173</v>
      </c>
    </row>
    <row r="39041" spans="1:2" x14ac:dyDescent="0.2">
      <c r="A39041" t="s">
        <v>42950</v>
      </c>
      <c r="B39041" t="s">
        <v>173</v>
      </c>
    </row>
    <row r="39042" spans="1:2" x14ac:dyDescent="0.2">
      <c r="A39042" t="s">
        <v>17094</v>
      </c>
      <c r="B39042" t="s">
        <v>173</v>
      </c>
    </row>
    <row r="39043" spans="1:2" x14ac:dyDescent="0.2">
      <c r="A39043" t="s">
        <v>15143</v>
      </c>
      <c r="B39043" t="s">
        <v>173</v>
      </c>
    </row>
    <row r="39044" spans="1:2" x14ac:dyDescent="0.2">
      <c r="A39044" t="s">
        <v>27285</v>
      </c>
      <c r="B39044" t="s">
        <v>173</v>
      </c>
    </row>
    <row r="39045" spans="1:2" x14ac:dyDescent="0.2">
      <c r="A39045" t="s">
        <v>17730</v>
      </c>
      <c r="B39045" t="s">
        <v>173</v>
      </c>
    </row>
    <row r="39046" spans="1:2" x14ac:dyDescent="0.2">
      <c r="A39046" t="s">
        <v>41641</v>
      </c>
      <c r="B39046" t="s">
        <v>173</v>
      </c>
    </row>
    <row r="39047" spans="1:2" x14ac:dyDescent="0.2">
      <c r="A39047" t="s">
        <v>23599</v>
      </c>
      <c r="B39047" t="s">
        <v>173</v>
      </c>
    </row>
    <row r="39048" spans="1:2" x14ac:dyDescent="0.2">
      <c r="A39048" t="s">
        <v>3563</v>
      </c>
      <c r="B39048" t="s">
        <v>173</v>
      </c>
    </row>
    <row r="39049" spans="1:2" x14ac:dyDescent="0.2">
      <c r="A39049" t="s">
        <v>33667</v>
      </c>
      <c r="B39049" t="s">
        <v>173</v>
      </c>
    </row>
    <row r="39050" spans="1:2" x14ac:dyDescent="0.2">
      <c r="A39050" t="s">
        <v>3255</v>
      </c>
      <c r="B39050" t="s">
        <v>173</v>
      </c>
    </row>
    <row r="39051" spans="1:2" x14ac:dyDescent="0.2">
      <c r="A39051" t="s">
        <v>10111</v>
      </c>
      <c r="B39051" t="s">
        <v>173</v>
      </c>
    </row>
    <row r="39052" spans="1:2" x14ac:dyDescent="0.2">
      <c r="A39052" t="s">
        <v>34504</v>
      </c>
      <c r="B39052" t="s">
        <v>173</v>
      </c>
    </row>
    <row r="39053" spans="1:2" x14ac:dyDescent="0.2">
      <c r="A39053" t="s">
        <v>3253</v>
      </c>
      <c r="B39053" t="s">
        <v>173</v>
      </c>
    </row>
    <row r="39054" spans="1:2" x14ac:dyDescent="0.2">
      <c r="A39054" t="s">
        <v>43856</v>
      </c>
      <c r="B39054" t="s">
        <v>173</v>
      </c>
    </row>
    <row r="39055" spans="1:2" x14ac:dyDescent="0.2">
      <c r="A39055" t="s">
        <v>43950</v>
      </c>
      <c r="B39055" t="s">
        <v>173</v>
      </c>
    </row>
    <row r="39056" spans="1:2" x14ac:dyDescent="0.2">
      <c r="A39056" t="s">
        <v>36053</v>
      </c>
      <c r="B39056" t="s">
        <v>173</v>
      </c>
    </row>
    <row r="39057" spans="1:2" x14ac:dyDescent="0.2">
      <c r="A39057" t="s">
        <v>38331</v>
      </c>
      <c r="B39057" t="s">
        <v>173</v>
      </c>
    </row>
    <row r="39058" spans="1:2" x14ac:dyDescent="0.2">
      <c r="A39058" t="s">
        <v>35263</v>
      </c>
      <c r="B39058" t="s">
        <v>173</v>
      </c>
    </row>
    <row r="39059" spans="1:2" x14ac:dyDescent="0.2">
      <c r="A39059" t="s">
        <v>44296</v>
      </c>
      <c r="B39059" t="s">
        <v>173</v>
      </c>
    </row>
    <row r="39060" spans="1:2" x14ac:dyDescent="0.2">
      <c r="A39060" t="s">
        <v>20201</v>
      </c>
      <c r="B39060" t="s">
        <v>173</v>
      </c>
    </row>
    <row r="39061" spans="1:2" x14ac:dyDescent="0.2">
      <c r="A39061" t="s">
        <v>5221</v>
      </c>
      <c r="B39061" t="s">
        <v>173</v>
      </c>
    </row>
    <row r="39062" spans="1:2" x14ac:dyDescent="0.2">
      <c r="A39062" t="s">
        <v>36546</v>
      </c>
      <c r="B39062" t="s">
        <v>173</v>
      </c>
    </row>
    <row r="39063" spans="1:2" x14ac:dyDescent="0.2">
      <c r="A39063" t="s">
        <v>29327</v>
      </c>
      <c r="B39063" t="s">
        <v>173</v>
      </c>
    </row>
    <row r="39064" spans="1:2" x14ac:dyDescent="0.2">
      <c r="A39064" t="s">
        <v>7244</v>
      </c>
      <c r="B39064" t="s">
        <v>173</v>
      </c>
    </row>
    <row r="39065" spans="1:2" x14ac:dyDescent="0.2">
      <c r="A39065" t="s">
        <v>29643</v>
      </c>
      <c r="B39065" t="s">
        <v>173</v>
      </c>
    </row>
    <row r="39066" spans="1:2" x14ac:dyDescent="0.2">
      <c r="A39066" t="s">
        <v>43810</v>
      </c>
      <c r="B39066" t="s">
        <v>173</v>
      </c>
    </row>
    <row r="39067" spans="1:2" x14ac:dyDescent="0.2">
      <c r="A39067" t="s">
        <v>16787</v>
      </c>
      <c r="B39067" t="s">
        <v>173</v>
      </c>
    </row>
    <row r="39068" spans="1:2" x14ac:dyDescent="0.2">
      <c r="A39068" t="s">
        <v>11245</v>
      </c>
      <c r="B39068" t="s">
        <v>173</v>
      </c>
    </row>
    <row r="39069" spans="1:2" x14ac:dyDescent="0.2">
      <c r="A39069" t="s">
        <v>23487</v>
      </c>
      <c r="B39069" t="s">
        <v>173</v>
      </c>
    </row>
    <row r="39070" spans="1:2" x14ac:dyDescent="0.2">
      <c r="A39070" t="s">
        <v>30265</v>
      </c>
      <c r="B39070" t="s">
        <v>173</v>
      </c>
    </row>
    <row r="39071" spans="1:2" x14ac:dyDescent="0.2">
      <c r="A39071" t="s">
        <v>27488</v>
      </c>
      <c r="B39071" t="s">
        <v>173</v>
      </c>
    </row>
    <row r="39072" spans="1:2" x14ac:dyDescent="0.2">
      <c r="A39072" t="s">
        <v>41134</v>
      </c>
      <c r="B39072" t="s">
        <v>173</v>
      </c>
    </row>
    <row r="39073" spans="1:2" x14ac:dyDescent="0.2">
      <c r="A39073" t="s">
        <v>10458</v>
      </c>
      <c r="B39073" t="s">
        <v>173</v>
      </c>
    </row>
    <row r="39074" spans="1:2" x14ac:dyDescent="0.2">
      <c r="A39074" t="s">
        <v>5620</v>
      </c>
      <c r="B39074" t="s">
        <v>173</v>
      </c>
    </row>
    <row r="39075" spans="1:2" x14ac:dyDescent="0.2">
      <c r="A39075" t="s">
        <v>29126</v>
      </c>
      <c r="B39075" t="s">
        <v>173</v>
      </c>
    </row>
    <row r="39076" spans="1:2" x14ac:dyDescent="0.2">
      <c r="A39076" t="s">
        <v>24680</v>
      </c>
      <c r="B39076" t="s">
        <v>173</v>
      </c>
    </row>
    <row r="39077" spans="1:2" x14ac:dyDescent="0.2">
      <c r="A39077" t="s">
        <v>35831</v>
      </c>
      <c r="B39077" t="s">
        <v>173</v>
      </c>
    </row>
    <row r="39078" spans="1:2" x14ac:dyDescent="0.2">
      <c r="A39078" t="s">
        <v>42809</v>
      </c>
      <c r="B39078" t="s">
        <v>173</v>
      </c>
    </row>
    <row r="39079" spans="1:2" x14ac:dyDescent="0.2">
      <c r="A39079" t="s">
        <v>31718</v>
      </c>
      <c r="B39079" t="s">
        <v>173</v>
      </c>
    </row>
    <row r="39080" spans="1:2" x14ac:dyDescent="0.2">
      <c r="A39080" t="s">
        <v>31420</v>
      </c>
      <c r="B39080" t="s">
        <v>173</v>
      </c>
    </row>
    <row r="39081" spans="1:2" x14ac:dyDescent="0.2">
      <c r="A39081" t="s">
        <v>27093</v>
      </c>
      <c r="B39081" t="s">
        <v>173</v>
      </c>
    </row>
    <row r="39082" spans="1:2" x14ac:dyDescent="0.2">
      <c r="A39082" t="s">
        <v>6437</v>
      </c>
      <c r="B39082" t="s">
        <v>173</v>
      </c>
    </row>
    <row r="39083" spans="1:2" x14ac:dyDescent="0.2">
      <c r="A39083" t="s">
        <v>8981</v>
      </c>
      <c r="B39083" t="s">
        <v>173</v>
      </c>
    </row>
    <row r="39084" spans="1:2" x14ac:dyDescent="0.2">
      <c r="A39084" t="s">
        <v>11909</v>
      </c>
      <c r="B39084" t="s">
        <v>173</v>
      </c>
    </row>
    <row r="39085" spans="1:2" x14ac:dyDescent="0.2">
      <c r="A39085" t="s">
        <v>4346</v>
      </c>
      <c r="B39085" t="s">
        <v>173</v>
      </c>
    </row>
    <row r="39086" spans="1:2" x14ac:dyDescent="0.2">
      <c r="A39086" t="s">
        <v>5530</v>
      </c>
      <c r="B39086" t="s">
        <v>173</v>
      </c>
    </row>
    <row r="39087" spans="1:2" x14ac:dyDescent="0.2">
      <c r="A39087" t="s">
        <v>7013</v>
      </c>
      <c r="B39087" t="s">
        <v>173</v>
      </c>
    </row>
    <row r="39088" spans="1:2" x14ac:dyDescent="0.2">
      <c r="A39088" t="s">
        <v>42528</v>
      </c>
      <c r="B39088" t="s">
        <v>173</v>
      </c>
    </row>
    <row r="39089" spans="1:2" x14ac:dyDescent="0.2">
      <c r="A39089" t="s">
        <v>43628</v>
      </c>
      <c r="B39089" t="s">
        <v>173</v>
      </c>
    </row>
    <row r="39090" spans="1:2" x14ac:dyDescent="0.2">
      <c r="A39090" t="s">
        <v>44254</v>
      </c>
      <c r="B39090" t="s">
        <v>173</v>
      </c>
    </row>
    <row r="39091" spans="1:2" x14ac:dyDescent="0.2">
      <c r="A39091" t="s">
        <v>12566</v>
      </c>
      <c r="B39091" t="s">
        <v>173</v>
      </c>
    </row>
    <row r="39092" spans="1:2" x14ac:dyDescent="0.2">
      <c r="A39092" t="s">
        <v>10112</v>
      </c>
      <c r="B39092" t="s">
        <v>173</v>
      </c>
    </row>
    <row r="39093" spans="1:2" x14ac:dyDescent="0.2">
      <c r="A39093" t="s">
        <v>40419</v>
      </c>
      <c r="B39093" t="s">
        <v>173</v>
      </c>
    </row>
    <row r="39094" spans="1:2" x14ac:dyDescent="0.2">
      <c r="A39094" t="s">
        <v>43746</v>
      </c>
      <c r="B39094" t="s">
        <v>173</v>
      </c>
    </row>
    <row r="39095" spans="1:2" x14ac:dyDescent="0.2">
      <c r="A39095" t="s">
        <v>27393</v>
      </c>
      <c r="B39095" t="s">
        <v>173</v>
      </c>
    </row>
    <row r="39096" spans="1:2" x14ac:dyDescent="0.2">
      <c r="A39096" t="s">
        <v>34417</v>
      </c>
      <c r="B39096" t="s">
        <v>173</v>
      </c>
    </row>
    <row r="39097" spans="1:2" x14ac:dyDescent="0.2">
      <c r="A39097" t="s">
        <v>10460</v>
      </c>
      <c r="B39097" t="s">
        <v>173</v>
      </c>
    </row>
    <row r="39098" spans="1:2" x14ac:dyDescent="0.2">
      <c r="A39098" t="s">
        <v>28092</v>
      </c>
      <c r="B39098" t="s">
        <v>173</v>
      </c>
    </row>
    <row r="39099" spans="1:2" x14ac:dyDescent="0.2">
      <c r="A39099" t="s">
        <v>45448</v>
      </c>
      <c r="B39099" t="s">
        <v>173</v>
      </c>
    </row>
    <row r="39100" spans="1:2" x14ac:dyDescent="0.2">
      <c r="A39100" t="s">
        <v>10159</v>
      </c>
      <c r="B39100" t="s">
        <v>173</v>
      </c>
    </row>
    <row r="39101" spans="1:2" x14ac:dyDescent="0.2">
      <c r="A39101" t="s">
        <v>4530</v>
      </c>
      <c r="B39101" t="s">
        <v>173</v>
      </c>
    </row>
    <row r="39102" spans="1:2" x14ac:dyDescent="0.2">
      <c r="A39102" t="s">
        <v>43966</v>
      </c>
      <c r="B39102" t="s">
        <v>173</v>
      </c>
    </row>
    <row r="39103" spans="1:2" x14ac:dyDescent="0.2">
      <c r="A39103" t="s">
        <v>33635</v>
      </c>
      <c r="B39103" t="s">
        <v>173</v>
      </c>
    </row>
    <row r="39104" spans="1:2" x14ac:dyDescent="0.2">
      <c r="A39104" t="s">
        <v>39861</v>
      </c>
      <c r="B39104" t="s">
        <v>173</v>
      </c>
    </row>
    <row r="39105" spans="1:2" x14ac:dyDescent="0.2">
      <c r="A39105" t="s">
        <v>30018</v>
      </c>
      <c r="B39105" t="s">
        <v>173</v>
      </c>
    </row>
    <row r="39106" spans="1:2" x14ac:dyDescent="0.2">
      <c r="A39106" t="s">
        <v>8895</v>
      </c>
      <c r="B39106" t="s">
        <v>173</v>
      </c>
    </row>
    <row r="39107" spans="1:2" x14ac:dyDescent="0.2">
      <c r="A39107" t="s">
        <v>2232</v>
      </c>
      <c r="B39107" t="s">
        <v>173</v>
      </c>
    </row>
    <row r="39108" spans="1:2" x14ac:dyDescent="0.2">
      <c r="A39108" t="s">
        <v>32369</v>
      </c>
      <c r="B39108" t="s">
        <v>173</v>
      </c>
    </row>
    <row r="39109" spans="1:2" x14ac:dyDescent="0.2">
      <c r="A39109" t="s">
        <v>5338</v>
      </c>
      <c r="B39109" t="s">
        <v>173</v>
      </c>
    </row>
    <row r="39110" spans="1:2" x14ac:dyDescent="0.2">
      <c r="A39110" t="s">
        <v>34424</v>
      </c>
      <c r="B39110" t="s">
        <v>173</v>
      </c>
    </row>
    <row r="39111" spans="1:2" x14ac:dyDescent="0.2">
      <c r="A39111" t="s">
        <v>40006</v>
      </c>
      <c r="B39111" t="s">
        <v>173</v>
      </c>
    </row>
    <row r="39112" spans="1:2" x14ac:dyDescent="0.2">
      <c r="A39112" t="s">
        <v>31789</v>
      </c>
      <c r="B39112" t="s">
        <v>173</v>
      </c>
    </row>
    <row r="39113" spans="1:2" x14ac:dyDescent="0.2">
      <c r="A39113" t="s">
        <v>28810</v>
      </c>
      <c r="B39113" t="s">
        <v>173</v>
      </c>
    </row>
    <row r="39114" spans="1:2" x14ac:dyDescent="0.2">
      <c r="A39114" t="s">
        <v>1849</v>
      </c>
      <c r="B39114" t="s">
        <v>173</v>
      </c>
    </row>
    <row r="39115" spans="1:2" x14ac:dyDescent="0.2">
      <c r="A39115" t="s">
        <v>40707</v>
      </c>
      <c r="B39115" t="s">
        <v>173</v>
      </c>
    </row>
    <row r="39116" spans="1:2" x14ac:dyDescent="0.2">
      <c r="A39116" t="s">
        <v>13607</v>
      </c>
      <c r="B39116" t="s">
        <v>173</v>
      </c>
    </row>
    <row r="39117" spans="1:2" x14ac:dyDescent="0.2">
      <c r="A39117" t="s">
        <v>36344</v>
      </c>
      <c r="B39117" t="s">
        <v>173</v>
      </c>
    </row>
    <row r="39118" spans="1:2" x14ac:dyDescent="0.2">
      <c r="A39118" t="s">
        <v>22248</v>
      </c>
      <c r="B39118" t="s">
        <v>173</v>
      </c>
    </row>
    <row r="39119" spans="1:2" x14ac:dyDescent="0.2">
      <c r="A39119" t="s">
        <v>16840</v>
      </c>
      <c r="B39119" t="s">
        <v>173</v>
      </c>
    </row>
    <row r="39120" spans="1:2" x14ac:dyDescent="0.2">
      <c r="A39120" t="s">
        <v>25832</v>
      </c>
      <c r="B39120" t="s">
        <v>173</v>
      </c>
    </row>
    <row r="39121" spans="1:2" x14ac:dyDescent="0.2">
      <c r="A39121" t="s">
        <v>40083</v>
      </c>
      <c r="B39121" t="s">
        <v>173</v>
      </c>
    </row>
    <row r="39122" spans="1:2" x14ac:dyDescent="0.2">
      <c r="A39122" t="s">
        <v>36094</v>
      </c>
      <c r="B39122" t="s">
        <v>173</v>
      </c>
    </row>
    <row r="39123" spans="1:2" x14ac:dyDescent="0.2">
      <c r="A39123" t="s">
        <v>25413</v>
      </c>
      <c r="B39123" t="s">
        <v>173</v>
      </c>
    </row>
    <row r="39124" spans="1:2" x14ac:dyDescent="0.2">
      <c r="A39124" t="s">
        <v>10113</v>
      </c>
      <c r="B39124" t="s">
        <v>173</v>
      </c>
    </row>
    <row r="39125" spans="1:2" x14ac:dyDescent="0.2">
      <c r="A39125" t="s">
        <v>14265</v>
      </c>
      <c r="B39125" t="s">
        <v>173</v>
      </c>
    </row>
    <row r="39126" spans="1:2" x14ac:dyDescent="0.2">
      <c r="A39126" t="s">
        <v>30354</v>
      </c>
      <c r="B39126" t="s">
        <v>173</v>
      </c>
    </row>
    <row r="39127" spans="1:2" x14ac:dyDescent="0.2">
      <c r="A39127" t="s">
        <v>43207</v>
      </c>
      <c r="B39127" t="s">
        <v>173</v>
      </c>
    </row>
    <row r="39128" spans="1:2" x14ac:dyDescent="0.2">
      <c r="A39128" t="s">
        <v>41160</v>
      </c>
      <c r="B39128" t="s">
        <v>173</v>
      </c>
    </row>
    <row r="39129" spans="1:2" x14ac:dyDescent="0.2">
      <c r="A39129" t="s">
        <v>41931</v>
      </c>
      <c r="B39129" t="s">
        <v>173</v>
      </c>
    </row>
    <row r="39130" spans="1:2" x14ac:dyDescent="0.2">
      <c r="A39130" t="s">
        <v>12568</v>
      </c>
      <c r="B39130" t="s">
        <v>173</v>
      </c>
    </row>
    <row r="39131" spans="1:2" x14ac:dyDescent="0.2">
      <c r="A39131" t="s">
        <v>20210</v>
      </c>
      <c r="B39131" t="s">
        <v>173</v>
      </c>
    </row>
    <row r="39132" spans="1:2" x14ac:dyDescent="0.2">
      <c r="A39132" t="s">
        <v>35631</v>
      </c>
      <c r="B39132" t="s">
        <v>173</v>
      </c>
    </row>
    <row r="39133" spans="1:2" x14ac:dyDescent="0.2">
      <c r="A39133" t="s">
        <v>38609</v>
      </c>
      <c r="B39133" t="s">
        <v>173</v>
      </c>
    </row>
    <row r="39134" spans="1:2" x14ac:dyDescent="0.2">
      <c r="A39134" t="s">
        <v>22820</v>
      </c>
      <c r="B39134" t="s">
        <v>173</v>
      </c>
    </row>
    <row r="39135" spans="1:2" x14ac:dyDescent="0.2">
      <c r="A39135" t="s">
        <v>27499</v>
      </c>
      <c r="B39135" t="s">
        <v>173</v>
      </c>
    </row>
    <row r="39136" spans="1:2" x14ac:dyDescent="0.2">
      <c r="A39136" t="s">
        <v>4472</v>
      </c>
      <c r="B39136" t="s">
        <v>173</v>
      </c>
    </row>
    <row r="39137" spans="1:2" x14ac:dyDescent="0.2">
      <c r="A39137" t="s">
        <v>31947</v>
      </c>
      <c r="B39137" t="s">
        <v>173</v>
      </c>
    </row>
    <row r="39138" spans="1:2" x14ac:dyDescent="0.2">
      <c r="A39138" t="s">
        <v>3091</v>
      </c>
      <c r="B39138" t="s">
        <v>173</v>
      </c>
    </row>
    <row r="39139" spans="1:2" x14ac:dyDescent="0.2">
      <c r="A39139" t="s">
        <v>35610</v>
      </c>
      <c r="B39139" t="s">
        <v>173</v>
      </c>
    </row>
    <row r="39140" spans="1:2" x14ac:dyDescent="0.2">
      <c r="A39140" t="s">
        <v>38821</v>
      </c>
      <c r="B39140" t="s">
        <v>173</v>
      </c>
    </row>
    <row r="39141" spans="1:2" x14ac:dyDescent="0.2">
      <c r="A39141" t="s">
        <v>3269</v>
      </c>
      <c r="B39141" t="s">
        <v>173</v>
      </c>
    </row>
    <row r="39142" spans="1:2" x14ac:dyDescent="0.2">
      <c r="A39142" t="s">
        <v>46261</v>
      </c>
      <c r="B39142" t="s">
        <v>173</v>
      </c>
    </row>
    <row r="39143" spans="1:2" x14ac:dyDescent="0.2">
      <c r="A39143" t="s">
        <v>36501</v>
      </c>
      <c r="B39143" t="s">
        <v>173</v>
      </c>
    </row>
    <row r="39144" spans="1:2" x14ac:dyDescent="0.2">
      <c r="A39144" t="s">
        <v>40186</v>
      </c>
      <c r="B39144" t="s">
        <v>173</v>
      </c>
    </row>
    <row r="39145" spans="1:2" x14ac:dyDescent="0.2">
      <c r="A39145" t="s">
        <v>22287</v>
      </c>
      <c r="B39145" t="s">
        <v>173</v>
      </c>
    </row>
    <row r="39146" spans="1:2" x14ac:dyDescent="0.2">
      <c r="A39146" t="s">
        <v>13575</v>
      </c>
      <c r="B39146" t="s">
        <v>173</v>
      </c>
    </row>
    <row r="39147" spans="1:2" x14ac:dyDescent="0.2">
      <c r="A39147" t="s">
        <v>2810</v>
      </c>
      <c r="B39147" t="s">
        <v>173</v>
      </c>
    </row>
    <row r="39148" spans="1:2" x14ac:dyDescent="0.2">
      <c r="A39148" t="s">
        <v>38920</v>
      </c>
      <c r="B39148" t="s">
        <v>173</v>
      </c>
    </row>
    <row r="39149" spans="1:2" x14ac:dyDescent="0.2">
      <c r="A39149" t="s">
        <v>7613</v>
      </c>
      <c r="B39149" t="s">
        <v>173</v>
      </c>
    </row>
    <row r="39150" spans="1:2" x14ac:dyDescent="0.2">
      <c r="A39150" t="s">
        <v>5350</v>
      </c>
      <c r="B39150" t="s">
        <v>173</v>
      </c>
    </row>
    <row r="39151" spans="1:2" x14ac:dyDescent="0.2">
      <c r="A39151" t="s">
        <v>44463</v>
      </c>
      <c r="B39151" t="s">
        <v>173</v>
      </c>
    </row>
    <row r="39152" spans="1:2" x14ac:dyDescent="0.2">
      <c r="A39152" t="s">
        <v>30419</v>
      </c>
      <c r="B39152" t="s">
        <v>173</v>
      </c>
    </row>
    <row r="39153" spans="1:2" x14ac:dyDescent="0.2">
      <c r="A39153" t="s">
        <v>24910</v>
      </c>
      <c r="B39153" t="s">
        <v>173</v>
      </c>
    </row>
    <row r="39154" spans="1:2" x14ac:dyDescent="0.2">
      <c r="A39154" t="s">
        <v>28459</v>
      </c>
      <c r="B39154" t="s">
        <v>173</v>
      </c>
    </row>
    <row r="39155" spans="1:2" x14ac:dyDescent="0.2">
      <c r="A39155" t="s">
        <v>38021</v>
      </c>
      <c r="B39155" t="s">
        <v>173</v>
      </c>
    </row>
    <row r="39156" spans="1:2" x14ac:dyDescent="0.2">
      <c r="A39156" s="1" t="s">
        <v>35395</v>
      </c>
      <c r="B39156" t="s">
        <v>173</v>
      </c>
    </row>
    <row r="39157" spans="1:2" x14ac:dyDescent="0.2">
      <c r="A39157" t="s">
        <v>19328</v>
      </c>
      <c r="B39157" t="s">
        <v>173</v>
      </c>
    </row>
    <row r="39158" spans="1:2" x14ac:dyDescent="0.2">
      <c r="A39158" t="s">
        <v>33281</v>
      </c>
      <c r="B39158" t="s">
        <v>173</v>
      </c>
    </row>
    <row r="39159" spans="1:2" x14ac:dyDescent="0.2">
      <c r="A39159" t="s">
        <v>21179</v>
      </c>
      <c r="B39159" t="s">
        <v>173</v>
      </c>
    </row>
    <row r="39160" spans="1:2" x14ac:dyDescent="0.2">
      <c r="A39160" t="s">
        <v>8952</v>
      </c>
      <c r="B39160" t="s">
        <v>173</v>
      </c>
    </row>
    <row r="39161" spans="1:2" x14ac:dyDescent="0.2">
      <c r="A39161" t="s">
        <v>36978</v>
      </c>
      <c r="B39161" t="s">
        <v>173</v>
      </c>
    </row>
    <row r="39162" spans="1:2" x14ac:dyDescent="0.2">
      <c r="A39162" t="s">
        <v>32341</v>
      </c>
      <c r="B39162" t="s">
        <v>173</v>
      </c>
    </row>
    <row r="39163" spans="1:2" x14ac:dyDescent="0.2">
      <c r="A39163" t="s">
        <v>44223</v>
      </c>
      <c r="B39163" t="s">
        <v>173</v>
      </c>
    </row>
    <row r="39164" spans="1:2" x14ac:dyDescent="0.2">
      <c r="A39164" t="s">
        <v>42812</v>
      </c>
      <c r="B39164" t="s">
        <v>173</v>
      </c>
    </row>
    <row r="39165" spans="1:2" x14ac:dyDescent="0.2">
      <c r="A39165" t="s">
        <v>44311</v>
      </c>
      <c r="B39165" t="s">
        <v>173</v>
      </c>
    </row>
    <row r="39166" spans="1:2" x14ac:dyDescent="0.2">
      <c r="A39166" t="s">
        <v>17452</v>
      </c>
      <c r="B39166" t="s">
        <v>173</v>
      </c>
    </row>
    <row r="39167" spans="1:2" x14ac:dyDescent="0.2">
      <c r="A39167" s="1" t="s">
        <v>25827</v>
      </c>
      <c r="B39167" t="s">
        <v>173</v>
      </c>
    </row>
    <row r="39168" spans="1:2" x14ac:dyDescent="0.2">
      <c r="A39168" s="1" t="s">
        <v>7247</v>
      </c>
      <c r="B39168" t="s">
        <v>173</v>
      </c>
    </row>
    <row r="39169" spans="1:2" x14ac:dyDescent="0.2">
      <c r="A39169" s="1" t="s">
        <v>40878</v>
      </c>
      <c r="B39169" t="s">
        <v>173</v>
      </c>
    </row>
    <row r="39170" spans="1:2" x14ac:dyDescent="0.2">
      <c r="A39170" s="1" t="s">
        <v>38777</v>
      </c>
      <c r="B39170" t="s">
        <v>173</v>
      </c>
    </row>
    <row r="39171" spans="1:2" x14ac:dyDescent="0.2">
      <c r="A39171" s="1" t="s">
        <v>5201</v>
      </c>
      <c r="B39171" t="s">
        <v>173</v>
      </c>
    </row>
    <row r="39172" spans="1:2" x14ac:dyDescent="0.2">
      <c r="A39172" t="s">
        <v>42535</v>
      </c>
      <c r="B39172" t="s">
        <v>173</v>
      </c>
    </row>
    <row r="39173" spans="1:2" x14ac:dyDescent="0.2">
      <c r="A39173" t="s">
        <v>9317</v>
      </c>
      <c r="B39173" t="s">
        <v>173</v>
      </c>
    </row>
    <row r="39174" spans="1:2" x14ac:dyDescent="0.2">
      <c r="A39174" s="1" t="s">
        <v>46391</v>
      </c>
      <c r="B39174" t="s">
        <v>173</v>
      </c>
    </row>
    <row r="39175" spans="1:2" x14ac:dyDescent="0.2">
      <c r="A39175" s="1" t="s">
        <v>29308</v>
      </c>
      <c r="B39175" t="s">
        <v>173</v>
      </c>
    </row>
    <row r="39176" spans="1:2" x14ac:dyDescent="0.2">
      <c r="A39176" t="s">
        <v>36840</v>
      </c>
      <c r="B39176" t="s">
        <v>173</v>
      </c>
    </row>
    <row r="39177" spans="1:2" x14ac:dyDescent="0.2">
      <c r="A39177" s="1" t="s">
        <v>42097</v>
      </c>
      <c r="B39177" t="s">
        <v>173</v>
      </c>
    </row>
    <row r="39178" spans="1:2" x14ac:dyDescent="0.2">
      <c r="A39178" t="s">
        <v>41670</v>
      </c>
      <c r="B39178" t="s">
        <v>173</v>
      </c>
    </row>
    <row r="39179" spans="1:2" x14ac:dyDescent="0.2">
      <c r="A39179" t="s">
        <v>40126</v>
      </c>
      <c r="B39179" t="s">
        <v>173</v>
      </c>
    </row>
    <row r="39180" spans="1:2" x14ac:dyDescent="0.2">
      <c r="A39180" t="s">
        <v>35071</v>
      </c>
      <c r="B39180" t="s">
        <v>173</v>
      </c>
    </row>
    <row r="39181" spans="1:2" x14ac:dyDescent="0.2">
      <c r="A39181" t="s">
        <v>13556</v>
      </c>
      <c r="B39181" t="s">
        <v>173</v>
      </c>
    </row>
    <row r="39182" spans="1:2" x14ac:dyDescent="0.2">
      <c r="A39182" t="s">
        <v>9309</v>
      </c>
      <c r="B39182" t="s">
        <v>173</v>
      </c>
    </row>
    <row r="39183" spans="1:2" x14ac:dyDescent="0.2">
      <c r="A39183" t="s">
        <v>7250</v>
      </c>
      <c r="B39183" t="s">
        <v>173</v>
      </c>
    </row>
    <row r="39184" spans="1:2" x14ac:dyDescent="0.2">
      <c r="A39184" t="s">
        <v>33791</v>
      </c>
      <c r="B39184" t="s">
        <v>173</v>
      </c>
    </row>
    <row r="39185" spans="1:2" x14ac:dyDescent="0.2">
      <c r="A39185" t="s">
        <v>44238</v>
      </c>
      <c r="B39185" t="s">
        <v>173</v>
      </c>
    </row>
    <row r="39186" spans="1:2" x14ac:dyDescent="0.2">
      <c r="A39186" t="s">
        <v>9308</v>
      </c>
      <c r="B39186" t="s">
        <v>173</v>
      </c>
    </row>
    <row r="39187" spans="1:2" x14ac:dyDescent="0.2">
      <c r="A39187" t="s">
        <v>6845</v>
      </c>
      <c r="B39187" t="s">
        <v>173</v>
      </c>
    </row>
    <row r="39188" spans="1:2" x14ac:dyDescent="0.2">
      <c r="A39188" t="s">
        <v>12570</v>
      </c>
      <c r="B39188" t="s">
        <v>173</v>
      </c>
    </row>
    <row r="39189" spans="1:2" x14ac:dyDescent="0.2">
      <c r="A39189" t="s">
        <v>28445</v>
      </c>
      <c r="B39189" t="s">
        <v>173</v>
      </c>
    </row>
    <row r="39190" spans="1:2" x14ac:dyDescent="0.2">
      <c r="A39190" t="s">
        <v>11976</v>
      </c>
      <c r="B39190" t="s">
        <v>173</v>
      </c>
    </row>
    <row r="39191" spans="1:2" x14ac:dyDescent="0.2">
      <c r="A39191" t="s">
        <v>4552</v>
      </c>
      <c r="B39191" t="s">
        <v>173</v>
      </c>
    </row>
    <row r="39192" spans="1:2" x14ac:dyDescent="0.2">
      <c r="A39192" t="s">
        <v>45374</v>
      </c>
      <c r="B39192" t="s">
        <v>173</v>
      </c>
    </row>
    <row r="39193" spans="1:2" x14ac:dyDescent="0.2">
      <c r="A39193" t="s">
        <v>1837</v>
      </c>
      <c r="B39193" t="s">
        <v>173</v>
      </c>
    </row>
    <row r="39194" spans="1:2" x14ac:dyDescent="0.2">
      <c r="A39194" t="s">
        <v>4197</v>
      </c>
      <c r="B39194" t="s">
        <v>173</v>
      </c>
    </row>
    <row r="39195" spans="1:2" x14ac:dyDescent="0.2">
      <c r="A39195" t="s">
        <v>28205</v>
      </c>
      <c r="B39195" t="s">
        <v>173</v>
      </c>
    </row>
    <row r="39196" spans="1:2" x14ac:dyDescent="0.2">
      <c r="A39196" t="s">
        <v>34151</v>
      </c>
      <c r="B39196" t="s">
        <v>173</v>
      </c>
    </row>
    <row r="39197" spans="1:2" x14ac:dyDescent="0.2">
      <c r="A39197" t="s">
        <v>3280</v>
      </c>
      <c r="B39197" t="s">
        <v>173</v>
      </c>
    </row>
    <row r="39198" spans="1:2" x14ac:dyDescent="0.2">
      <c r="A39198" t="s">
        <v>15012</v>
      </c>
      <c r="B39198" t="s">
        <v>173</v>
      </c>
    </row>
    <row r="39199" spans="1:2" x14ac:dyDescent="0.2">
      <c r="A39199" t="s">
        <v>27996</v>
      </c>
      <c r="B39199" t="s">
        <v>173</v>
      </c>
    </row>
    <row r="39200" spans="1:2" x14ac:dyDescent="0.2">
      <c r="A39200" t="s">
        <v>44199</v>
      </c>
      <c r="B39200" t="s">
        <v>173</v>
      </c>
    </row>
    <row r="39201" spans="1:2" x14ac:dyDescent="0.2">
      <c r="A39201" t="s">
        <v>43930</v>
      </c>
      <c r="B39201" t="s">
        <v>173</v>
      </c>
    </row>
    <row r="39202" spans="1:2" x14ac:dyDescent="0.2">
      <c r="A39202" t="s">
        <v>27717</v>
      </c>
      <c r="B39202" t="s">
        <v>173</v>
      </c>
    </row>
    <row r="39203" spans="1:2" x14ac:dyDescent="0.2">
      <c r="A39203" t="s">
        <v>42328</v>
      </c>
      <c r="B39203" t="s">
        <v>173</v>
      </c>
    </row>
    <row r="39204" spans="1:2" x14ac:dyDescent="0.2">
      <c r="A39204" t="s">
        <v>38309</v>
      </c>
      <c r="B39204" t="s">
        <v>173</v>
      </c>
    </row>
    <row r="39205" spans="1:2" x14ac:dyDescent="0.2">
      <c r="A39205" t="s">
        <v>30205</v>
      </c>
      <c r="B39205" t="s">
        <v>173</v>
      </c>
    </row>
    <row r="39206" spans="1:2" x14ac:dyDescent="0.2">
      <c r="A39206" t="s">
        <v>18776</v>
      </c>
      <c r="B39206" t="s">
        <v>173</v>
      </c>
    </row>
    <row r="39207" spans="1:2" x14ac:dyDescent="0.2">
      <c r="A39207" t="s">
        <v>4724</v>
      </c>
      <c r="B39207" t="s">
        <v>173</v>
      </c>
    </row>
    <row r="39208" spans="1:2" x14ac:dyDescent="0.2">
      <c r="A39208" t="s">
        <v>30554</v>
      </c>
      <c r="B39208" t="s">
        <v>173</v>
      </c>
    </row>
    <row r="39209" spans="1:2" x14ac:dyDescent="0.2">
      <c r="A39209" t="s">
        <v>44183</v>
      </c>
      <c r="B39209" t="s">
        <v>173</v>
      </c>
    </row>
    <row r="39210" spans="1:2" x14ac:dyDescent="0.2">
      <c r="A39210" t="s">
        <v>16811</v>
      </c>
      <c r="B39210" t="s">
        <v>173</v>
      </c>
    </row>
    <row r="39211" spans="1:2" x14ac:dyDescent="0.2">
      <c r="A39211" t="s">
        <v>20347</v>
      </c>
      <c r="B39211" t="s">
        <v>173</v>
      </c>
    </row>
    <row r="39212" spans="1:2" x14ac:dyDescent="0.2">
      <c r="A39212" t="s">
        <v>37208</v>
      </c>
      <c r="B39212" t="s">
        <v>173</v>
      </c>
    </row>
    <row r="39213" spans="1:2" x14ac:dyDescent="0.2">
      <c r="A39213" t="s">
        <v>2462</v>
      </c>
      <c r="B39213" t="s">
        <v>173</v>
      </c>
    </row>
    <row r="39214" spans="1:2" x14ac:dyDescent="0.2">
      <c r="A39214" t="s">
        <v>29463</v>
      </c>
      <c r="B39214" t="s">
        <v>173</v>
      </c>
    </row>
    <row r="39215" spans="1:2" x14ac:dyDescent="0.2">
      <c r="A39215" t="s">
        <v>44921</v>
      </c>
      <c r="B39215" t="s">
        <v>173</v>
      </c>
    </row>
    <row r="39216" spans="1:2" x14ac:dyDescent="0.2">
      <c r="A39216" t="s">
        <v>5618</v>
      </c>
      <c r="B39216" t="s">
        <v>173</v>
      </c>
    </row>
    <row r="39217" spans="1:2" x14ac:dyDescent="0.2">
      <c r="A39217" t="s">
        <v>42350</v>
      </c>
      <c r="B39217" t="s">
        <v>173</v>
      </c>
    </row>
    <row r="39218" spans="1:2" x14ac:dyDescent="0.2">
      <c r="A39218" t="s">
        <v>40820</v>
      </c>
      <c r="B39218" t="s">
        <v>173</v>
      </c>
    </row>
    <row r="39219" spans="1:2" x14ac:dyDescent="0.2">
      <c r="A39219" t="s">
        <v>13256</v>
      </c>
      <c r="B39219" t="s">
        <v>173</v>
      </c>
    </row>
    <row r="39220" spans="1:2" x14ac:dyDescent="0.2">
      <c r="A39220" t="s">
        <v>6985</v>
      </c>
      <c r="B39220" t="s">
        <v>173</v>
      </c>
    </row>
    <row r="39221" spans="1:2" x14ac:dyDescent="0.2">
      <c r="A39221" t="s">
        <v>37220</v>
      </c>
      <c r="B39221" t="s">
        <v>173</v>
      </c>
    </row>
    <row r="39222" spans="1:2" x14ac:dyDescent="0.2">
      <c r="A39222" t="s">
        <v>45295</v>
      </c>
      <c r="B39222" t="s">
        <v>173</v>
      </c>
    </row>
    <row r="39223" spans="1:2" x14ac:dyDescent="0.2">
      <c r="A39223" t="s">
        <v>23660</v>
      </c>
      <c r="B39223" t="s">
        <v>173</v>
      </c>
    </row>
    <row r="39224" spans="1:2" x14ac:dyDescent="0.2">
      <c r="A39224" t="s">
        <v>40417</v>
      </c>
      <c r="B39224" t="s">
        <v>173</v>
      </c>
    </row>
    <row r="39225" spans="1:2" x14ac:dyDescent="0.2">
      <c r="A39225" t="s">
        <v>29827</v>
      </c>
      <c r="B39225" t="s">
        <v>173</v>
      </c>
    </row>
    <row r="39226" spans="1:2" x14ac:dyDescent="0.2">
      <c r="A39226" t="s">
        <v>27742</v>
      </c>
      <c r="B39226" t="s">
        <v>173</v>
      </c>
    </row>
    <row r="39227" spans="1:2" x14ac:dyDescent="0.2">
      <c r="A39227" t="s">
        <v>44248</v>
      </c>
      <c r="B39227" t="s">
        <v>173</v>
      </c>
    </row>
    <row r="39228" spans="1:2" x14ac:dyDescent="0.2">
      <c r="A39228" t="s">
        <v>3281</v>
      </c>
      <c r="B39228" t="s">
        <v>173</v>
      </c>
    </row>
    <row r="39229" spans="1:2" x14ac:dyDescent="0.2">
      <c r="A39229" t="s">
        <v>5547</v>
      </c>
      <c r="B39229" t="s">
        <v>173</v>
      </c>
    </row>
    <row r="39230" spans="1:2" x14ac:dyDescent="0.2">
      <c r="A39230" t="s">
        <v>3279</v>
      </c>
      <c r="B39230" t="s">
        <v>173</v>
      </c>
    </row>
    <row r="39231" spans="1:2" x14ac:dyDescent="0.2">
      <c r="A39231" t="s">
        <v>18108</v>
      </c>
      <c r="B39231" t="s">
        <v>173</v>
      </c>
    </row>
    <row r="39232" spans="1:2" x14ac:dyDescent="0.2">
      <c r="A39232" t="s">
        <v>15063</v>
      </c>
      <c r="B39232" t="s">
        <v>173</v>
      </c>
    </row>
    <row r="39233" spans="1:2" x14ac:dyDescent="0.2">
      <c r="A39233" t="s">
        <v>43471</v>
      </c>
      <c r="B39233" t="s">
        <v>173</v>
      </c>
    </row>
    <row r="39234" spans="1:2" x14ac:dyDescent="0.2">
      <c r="A39234" t="s">
        <v>20350</v>
      </c>
      <c r="B39234" t="s">
        <v>173</v>
      </c>
    </row>
    <row r="39235" spans="1:2" x14ac:dyDescent="0.2">
      <c r="A39235" t="s">
        <v>42138</v>
      </c>
      <c r="B39235" t="s">
        <v>173</v>
      </c>
    </row>
    <row r="39236" spans="1:2" x14ac:dyDescent="0.2">
      <c r="A39236" t="s">
        <v>4753</v>
      </c>
      <c r="B39236" t="s">
        <v>173</v>
      </c>
    </row>
    <row r="39237" spans="1:2" x14ac:dyDescent="0.2">
      <c r="A39237" t="s">
        <v>9028</v>
      </c>
      <c r="B39237" t="s">
        <v>173</v>
      </c>
    </row>
    <row r="39238" spans="1:2" x14ac:dyDescent="0.2">
      <c r="A39238" t="s">
        <v>31243</v>
      </c>
      <c r="B39238" t="s">
        <v>173</v>
      </c>
    </row>
    <row r="39239" spans="1:2" x14ac:dyDescent="0.2">
      <c r="A39239" t="s">
        <v>23057</v>
      </c>
      <c r="B39239" t="s">
        <v>173</v>
      </c>
    </row>
    <row r="39240" spans="1:2" x14ac:dyDescent="0.2">
      <c r="A39240" t="s">
        <v>18823</v>
      </c>
      <c r="B39240" t="s">
        <v>173</v>
      </c>
    </row>
    <row r="39241" spans="1:2" x14ac:dyDescent="0.2">
      <c r="A39241" t="s">
        <v>45370</v>
      </c>
      <c r="B39241" t="s">
        <v>173</v>
      </c>
    </row>
    <row r="39242" spans="1:2" x14ac:dyDescent="0.2">
      <c r="A39242" t="s">
        <v>20818</v>
      </c>
      <c r="B39242" t="s">
        <v>173</v>
      </c>
    </row>
    <row r="39243" spans="1:2" x14ac:dyDescent="0.2">
      <c r="A39243" t="s">
        <v>5531</v>
      </c>
      <c r="B39243" t="s">
        <v>173</v>
      </c>
    </row>
    <row r="39244" spans="1:2" x14ac:dyDescent="0.2">
      <c r="A39244" t="s">
        <v>10467</v>
      </c>
      <c r="B39244" t="s">
        <v>173</v>
      </c>
    </row>
    <row r="39245" spans="1:2" x14ac:dyDescent="0.2">
      <c r="A39245" t="s">
        <v>40103</v>
      </c>
      <c r="B39245" t="s">
        <v>173</v>
      </c>
    </row>
    <row r="39246" spans="1:2" x14ac:dyDescent="0.2">
      <c r="A39246" t="s">
        <v>33133</v>
      </c>
      <c r="B39246" t="s">
        <v>173</v>
      </c>
    </row>
    <row r="39247" spans="1:2" x14ac:dyDescent="0.2">
      <c r="A39247" t="s">
        <v>43467</v>
      </c>
      <c r="B39247" t="s">
        <v>173</v>
      </c>
    </row>
    <row r="39248" spans="1:2" x14ac:dyDescent="0.2">
      <c r="A39248" t="s">
        <v>45572</v>
      </c>
      <c r="B39248" t="s">
        <v>173</v>
      </c>
    </row>
    <row r="39249" spans="1:2" x14ac:dyDescent="0.2">
      <c r="A39249" t="s">
        <v>20217</v>
      </c>
      <c r="B39249" t="s">
        <v>173</v>
      </c>
    </row>
    <row r="39250" spans="1:2" x14ac:dyDescent="0.2">
      <c r="A39250" t="s">
        <v>19295</v>
      </c>
      <c r="B39250" t="s">
        <v>173</v>
      </c>
    </row>
    <row r="39251" spans="1:2" x14ac:dyDescent="0.2">
      <c r="A39251" t="s">
        <v>36950</v>
      </c>
      <c r="B39251" t="s">
        <v>173</v>
      </c>
    </row>
    <row r="39252" spans="1:2" x14ac:dyDescent="0.2">
      <c r="A39252" t="s">
        <v>35853</v>
      </c>
      <c r="B39252" t="s">
        <v>173</v>
      </c>
    </row>
    <row r="39253" spans="1:2" x14ac:dyDescent="0.2">
      <c r="A39253" t="s">
        <v>9029</v>
      </c>
      <c r="B39253" t="s">
        <v>173</v>
      </c>
    </row>
    <row r="39254" spans="1:2" x14ac:dyDescent="0.2">
      <c r="A39254" t="s">
        <v>10469</v>
      </c>
      <c r="B39254" t="s">
        <v>173</v>
      </c>
    </row>
    <row r="39255" spans="1:2" x14ac:dyDescent="0.2">
      <c r="A39255" t="s">
        <v>3282</v>
      </c>
      <c r="B39255" t="s">
        <v>173</v>
      </c>
    </row>
    <row r="39256" spans="1:2" x14ac:dyDescent="0.2">
      <c r="A39256" t="s">
        <v>10114</v>
      </c>
      <c r="B39256" t="s">
        <v>173</v>
      </c>
    </row>
    <row r="39257" spans="1:2" x14ac:dyDescent="0.2">
      <c r="A39257" t="s">
        <v>26967</v>
      </c>
      <c r="B39257" t="s">
        <v>173</v>
      </c>
    </row>
    <row r="39258" spans="1:2" x14ac:dyDescent="0.2">
      <c r="A39258" t="s">
        <v>40850</v>
      </c>
      <c r="B39258" t="s">
        <v>173</v>
      </c>
    </row>
    <row r="39259" spans="1:2" x14ac:dyDescent="0.2">
      <c r="A39259" t="s">
        <v>35700</v>
      </c>
      <c r="B39259" t="s">
        <v>173</v>
      </c>
    </row>
    <row r="39260" spans="1:2" x14ac:dyDescent="0.2">
      <c r="A39260" t="s">
        <v>26713</v>
      </c>
      <c r="B39260" t="s">
        <v>173</v>
      </c>
    </row>
    <row r="39261" spans="1:2" x14ac:dyDescent="0.2">
      <c r="A39261" t="s">
        <v>10262</v>
      </c>
      <c r="B39261" t="s">
        <v>173</v>
      </c>
    </row>
    <row r="39262" spans="1:2" x14ac:dyDescent="0.2">
      <c r="A39262" t="s">
        <v>10470</v>
      </c>
      <c r="B39262" t="s">
        <v>173</v>
      </c>
    </row>
    <row r="39263" spans="1:2" x14ac:dyDescent="0.2">
      <c r="A39263" t="s">
        <v>21258</v>
      </c>
      <c r="B39263" t="s">
        <v>173</v>
      </c>
    </row>
    <row r="39264" spans="1:2" x14ac:dyDescent="0.2">
      <c r="A39264" t="s">
        <v>42678</v>
      </c>
      <c r="B39264" t="s">
        <v>173</v>
      </c>
    </row>
    <row r="39265" spans="1:2" x14ac:dyDescent="0.2">
      <c r="A39265" t="s">
        <v>2886</v>
      </c>
      <c r="B39265" t="s">
        <v>173</v>
      </c>
    </row>
    <row r="39266" spans="1:2" x14ac:dyDescent="0.2">
      <c r="A39266" t="s">
        <v>40285</v>
      </c>
      <c r="B39266" t="s">
        <v>173</v>
      </c>
    </row>
    <row r="39267" spans="1:2" x14ac:dyDescent="0.2">
      <c r="A39267" t="s">
        <v>20222</v>
      </c>
      <c r="B39267" t="s">
        <v>173</v>
      </c>
    </row>
    <row r="39268" spans="1:2" x14ac:dyDescent="0.2">
      <c r="A39268" t="s">
        <v>35870</v>
      </c>
      <c r="B39268" t="s">
        <v>173</v>
      </c>
    </row>
    <row r="39269" spans="1:2" x14ac:dyDescent="0.2">
      <c r="A39269" t="s">
        <v>14112</v>
      </c>
      <c r="B39269" t="s">
        <v>173</v>
      </c>
    </row>
    <row r="39270" spans="1:2" x14ac:dyDescent="0.2">
      <c r="A39270" t="s">
        <v>8303</v>
      </c>
      <c r="B39270" t="s">
        <v>173</v>
      </c>
    </row>
    <row r="39271" spans="1:2" x14ac:dyDescent="0.2">
      <c r="A39271" t="s">
        <v>22828</v>
      </c>
      <c r="B39271" t="s">
        <v>173</v>
      </c>
    </row>
    <row r="39272" spans="1:2" x14ac:dyDescent="0.2">
      <c r="A39272" t="s">
        <v>11045</v>
      </c>
      <c r="B39272" t="s">
        <v>173</v>
      </c>
    </row>
    <row r="39273" spans="1:2" x14ac:dyDescent="0.2">
      <c r="A39273" t="s">
        <v>17775</v>
      </c>
      <c r="B39273" t="s">
        <v>173</v>
      </c>
    </row>
    <row r="39274" spans="1:2" x14ac:dyDescent="0.2">
      <c r="A39274" t="s">
        <v>38969</v>
      </c>
      <c r="B39274" t="s">
        <v>173</v>
      </c>
    </row>
    <row r="39275" spans="1:2" x14ac:dyDescent="0.2">
      <c r="A39275" t="s">
        <v>7772</v>
      </c>
      <c r="B39275" t="s">
        <v>173</v>
      </c>
    </row>
    <row r="39276" spans="1:2" x14ac:dyDescent="0.2">
      <c r="A39276" t="s">
        <v>36039</v>
      </c>
      <c r="B39276" t="s">
        <v>173</v>
      </c>
    </row>
    <row r="39277" spans="1:2" x14ac:dyDescent="0.2">
      <c r="A39277" t="s">
        <v>41218</v>
      </c>
      <c r="B39277" t="s">
        <v>173</v>
      </c>
    </row>
    <row r="39278" spans="1:2" x14ac:dyDescent="0.2">
      <c r="A39278" t="s">
        <v>10471</v>
      </c>
      <c r="B39278" t="s">
        <v>173</v>
      </c>
    </row>
    <row r="39279" spans="1:2" x14ac:dyDescent="0.2">
      <c r="A39279" t="s">
        <v>34891</v>
      </c>
      <c r="B39279" t="s">
        <v>173</v>
      </c>
    </row>
    <row r="39280" spans="1:2" x14ac:dyDescent="0.2">
      <c r="A39280" t="s">
        <v>19090</v>
      </c>
      <c r="B39280" t="s">
        <v>173</v>
      </c>
    </row>
    <row r="39281" spans="1:2" x14ac:dyDescent="0.2">
      <c r="A39281" t="s">
        <v>33780</v>
      </c>
      <c r="B39281" t="s">
        <v>173</v>
      </c>
    </row>
    <row r="39282" spans="1:2" x14ac:dyDescent="0.2">
      <c r="A39282" t="s">
        <v>9307</v>
      </c>
      <c r="B39282" t="s">
        <v>173</v>
      </c>
    </row>
    <row r="39283" spans="1:2" x14ac:dyDescent="0.2">
      <c r="A39283" t="s">
        <v>41011</v>
      </c>
      <c r="B39283" t="s">
        <v>173</v>
      </c>
    </row>
    <row r="39284" spans="1:2" x14ac:dyDescent="0.2">
      <c r="A39284" t="s">
        <v>20364</v>
      </c>
      <c r="B39284" t="s">
        <v>173</v>
      </c>
    </row>
    <row r="39285" spans="1:2" x14ac:dyDescent="0.2">
      <c r="A39285" t="s">
        <v>10474</v>
      </c>
      <c r="B39285" t="s">
        <v>173</v>
      </c>
    </row>
    <row r="39286" spans="1:2" x14ac:dyDescent="0.2">
      <c r="A39286" t="s">
        <v>1164</v>
      </c>
      <c r="B39286" t="s">
        <v>173</v>
      </c>
    </row>
    <row r="39287" spans="1:2" x14ac:dyDescent="0.2">
      <c r="A39287" t="s">
        <v>7258</v>
      </c>
      <c r="B39287" t="s">
        <v>173</v>
      </c>
    </row>
    <row r="39288" spans="1:2" x14ac:dyDescent="0.2">
      <c r="A39288" t="s">
        <v>4223</v>
      </c>
      <c r="B39288" t="s">
        <v>173</v>
      </c>
    </row>
    <row r="39289" spans="1:2" x14ac:dyDescent="0.2">
      <c r="A39289" t="s">
        <v>45186</v>
      </c>
      <c r="B39289" t="s">
        <v>173</v>
      </c>
    </row>
    <row r="39290" spans="1:2" x14ac:dyDescent="0.2">
      <c r="A39290" t="s">
        <v>23446</v>
      </c>
      <c r="B39290" t="s">
        <v>173</v>
      </c>
    </row>
    <row r="39291" spans="1:2" x14ac:dyDescent="0.2">
      <c r="A39291" t="s">
        <v>26234</v>
      </c>
      <c r="B39291" t="s">
        <v>173</v>
      </c>
    </row>
    <row r="39292" spans="1:2" x14ac:dyDescent="0.2">
      <c r="A39292" t="s">
        <v>20369</v>
      </c>
      <c r="B39292" t="s">
        <v>173</v>
      </c>
    </row>
    <row r="39293" spans="1:2" x14ac:dyDescent="0.2">
      <c r="A39293" t="s">
        <v>36863</v>
      </c>
      <c r="B39293" t="s">
        <v>173</v>
      </c>
    </row>
    <row r="39294" spans="1:2" x14ac:dyDescent="0.2">
      <c r="A39294" t="s">
        <v>42887</v>
      </c>
      <c r="B39294" t="s">
        <v>173</v>
      </c>
    </row>
    <row r="39295" spans="1:2" x14ac:dyDescent="0.2">
      <c r="A39295" t="s">
        <v>20223</v>
      </c>
      <c r="B39295" t="s">
        <v>173</v>
      </c>
    </row>
    <row r="39296" spans="1:2" x14ac:dyDescent="0.2">
      <c r="A39296" t="s">
        <v>6986</v>
      </c>
      <c r="B39296" t="s">
        <v>173</v>
      </c>
    </row>
    <row r="39297" spans="1:2" x14ac:dyDescent="0.2">
      <c r="A39297" t="s">
        <v>41073</v>
      </c>
      <c r="B39297" t="s">
        <v>173</v>
      </c>
    </row>
    <row r="39298" spans="1:2" x14ac:dyDescent="0.2">
      <c r="A39298" t="s">
        <v>44149</v>
      </c>
      <c r="B39298" t="s">
        <v>173</v>
      </c>
    </row>
    <row r="39299" spans="1:2" x14ac:dyDescent="0.2">
      <c r="A39299" t="s">
        <v>4567</v>
      </c>
      <c r="B39299" t="s">
        <v>173</v>
      </c>
    </row>
    <row r="39300" spans="1:2" x14ac:dyDescent="0.2">
      <c r="A39300" t="s">
        <v>17110</v>
      </c>
      <c r="B39300" t="s">
        <v>173</v>
      </c>
    </row>
    <row r="39301" spans="1:2" x14ac:dyDescent="0.2">
      <c r="A39301" t="s">
        <v>12578</v>
      </c>
      <c r="B39301" t="s">
        <v>173</v>
      </c>
    </row>
    <row r="39302" spans="1:2" x14ac:dyDescent="0.2">
      <c r="A39302" t="s">
        <v>3293</v>
      </c>
      <c r="B39302" t="s">
        <v>173</v>
      </c>
    </row>
    <row r="39303" spans="1:2" x14ac:dyDescent="0.2">
      <c r="A39303" t="s">
        <v>29857</v>
      </c>
      <c r="B39303" t="s">
        <v>173</v>
      </c>
    </row>
    <row r="39304" spans="1:2" x14ac:dyDescent="0.2">
      <c r="A39304" t="s">
        <v>1968</v>
      </c>
      <c r="B39304" t="s">
        <v>173</v>
      </c>
    </row>
    <row r="39305" spans="1:2" x14ac:dyDescent="0.2">
      <c r="A39305" t="s">
        <v>10475</v>
      </c>
      <c r="B39305" t="s">
        <v>173</v>
      </c>
    </row>
    <row r="39306" spans="1:2" x14ac:dyDescent="0.2">
      <c r="A39306" t="s">
        <v>35731</v>
      </c>
      <c r="B39306" t="s">
        <v>173</v>
      </c>
    </row>
    <row r="39307" spans="1:2" x14ac:dyDescent="0.2">
      <c r="A39307" t="s">
        <v>7814</v>
      </c>
      <c r="B39307" t="s">
        <v>173</v>
      </c>
    </row>
    <row r="39308" spans="1:2" x14ac:dyDescent="0.2">
      <c r="A39308" t="s">
        <v>11666</v>
      </c>
      <c r="B39308" t="s">
        <v>173</v>
      </c>
    </row>
    <row r="39309" spans="1:2" x14ac:dyDescent="0.2">
      <c r="A39309" t="s">
        <v>37180</v>
      </c>
      <c r="B39309" t="s">
        <v>173</v>
      </c>
    </row>
    <row r="39310" spans="1:2" x14ac:dyDescent="0.2">
      <c r="A39310" t="s">
        <v>21207</v>
      </c>
      <c r="B39310" t="s">
        <v>173</v>
      </c>
    </row>
    <row r="39311" spans="1:2" x14ac:dyDescent="0.2">
      <c r="A39311" t="s">
        <v>39928</v>
      </c>
      <c r="B39311" t="s">
        <v>173</v>
      </c>
    </row>
    <row r="39312" spans="1:2" x14ac:dyDescent="0.2">
      <c r="A39312" t="s">
        <v>39258</v>
      </c>
      <c r="B39312" t="s">
        <v>173</v>
      </c>
    </row>
    <row r="39313" spans="1:2" x14ac:dyDescent="0.2">
      <c r="A39313" t="s">
        <v>43796</v>
      </c>
      <c r="B39313" t="s">
        <v>173</v>
      </c>
    </row>
    <row r="39314" spans="1:2" x14ac:dyDescent="0.2">
      <c r="A39314" t="s">
        <v>40692</v>
      </c>
      <c r="B39314" t="s">
        <v>173</v>
      </c>
    </row>
    <row r="39315" spans="1:2" x14ac:dyDescent="0.2">
      <c r="A39315" t="s">
        <v>7259</v>
      </c>
      <c r="B39315" t="s">
        <v>173</v>
      </c>
    </row>
    <row r="39316" spans="1:2" x14ac:dyDescent="0.2">
      <c r="A39316" t="s">
        <v>5616</v>
      </c>
      <c r="B39316" t="s">
        <v>173</v>
      </c>
    </row>
    <row r="39317" spans="1:2" x14ac:dyDescent="0.2">
      <c r="A39317" t="s">
        <v>33328</v>
      </c>
      <c r="B39317" t="s">
        <v>173</v>
      </c>
    </row>
    <row r="39318" spans="1:2" x14ac:dyDescent="0.2">
      <c r="A39318" t="s">
        <v>35959</v>
      </c>
      <c r="B39318" t="s">
        <v>173</v>
      </c>
    </row>
    <row r="39319" spans="1:2" x14ac:dyDescent="0.2">
      <c r="A39319" t="s">
        <v>9030</v>
      </c>
      <c r="B39319" t="s">
        <v>173</v>
      </c>
    </row>
    <row r="39320" spans="1:2" x14ac:dyDescent="0.2">
      <c r="A39320" t="s">
        <v>4569</v>
      </c>
      <c r="B39320" t="s">
        <v>173</v>
      </c>
    </row>
    <row r="39321" spans="1:2" x14ac:dyDescent="0.2">
      <c r="A39321" t="s">
        <v>43525</v>
      </c>
      <c r="B39321" t="s">
        <v>173</v>
      </c>
    </row>
    <row r="39322" spans="1:2" x14ac:dyDescent="0.2">
      <c r="A39322" t="s">
        <v>43504</v>
      </c>
      <c r="B39322" t="s">
        <v>173</v>
      </c>
    </row>
    <row r="39323" spans="1:2" x14ac:dyDescent="0.2">
      <c r="A39323" t="s">
        <v>33358</v>
      </c>
      <c r="B39323" t="s">
        <v>173</v>
      </c>
    </row>
    <row r="39324" spans="1:2" x14ac:dyDescent="0.2">
      <c r="A39324" t="s">
        <v>28257</v>
      </c>
      <c r="B39324" t="s">
        <v>173</v>
      </c>
    </row>
    <row r="39325" spans="1:2" x14ac:dyDescent="0.2">
      <c r="A39325" t="s">
        <v>7718</v>
      </c>
      <c r="B39325" t="s">
        <v>173</v>
      </c>
    </row>
    <row r="39326" spans="1:2" x14ac:dyDescent="0.2">
      <c r="A39326" t="s">
        <v>27868</v>
      </c>
      <c r="B39326" t="s">
        <v>173</v>
      </c>
    </row>
    <row r="39327" spans="1:2" x14ac:dyDescent="0.2">
      <c r="A39327" t="s">
        <v>39637</v>
      </c>
      <c r="B39327" t="s">
        <v>173</v>
      </c>
    </row>
    <row r="39328" spans="1:2" x14ac:dyDescent="0.2">
      <c r="A39328" t="s">
        <v>26220</v>
      </c>
      <c r="B39328" t="s">
        <v>173</v>
      </c>
    </row>
    <row r="39329" spans="1:2" x14ac:dyDescent="0.2">
      <c r="A39329" t="s">
        <v>35237</v>
      </c>
      <c r="B39329" t="s">
        <v>173</v>
      </c>
    </row>
    <row r="39330" spans="1:2" x14ac:dyDescent="0.2">
      <c r="A39330" t="s">
        <v>20367</v>
      </c>
      <c r="B39330" t="s">
        <v>173</v>
      </c>
    </row>
    <row r="39331" spans="1:2" x14ac:dyDescent="0.2">
      <c r="A39331" t="s">
        <v>3298</v>
      </c>
      <c r="B39331" t="s">
        <v>173</v>
      </c>
    </row>
    <row r="39332" spans="1:2" x14ac:dyDescent="0.2">
      <c r="A39332" t="s">
        <v>32281</v>
      </c>
      <c r="B39332" t="s">
        <v>173</v>
      </c>
    </row>
    <row r="39333" spans="1:2" x14ac:dyDescent="0.2">
      <c r="A39333" t="s">
        <v>16132</v>
      </c>
      <c r="B39333" t="s">
        <v>173</v>
      </c>
    </row>
    <row r="39334" spans="1:2" x14ac:dyDescent="0.2">
      <c r="A39334" t="s">
        <v>25783</v>
      </c>
      <c r="B39334" t="s">
        <v>173</v>
      </c>
    </row>
    <row r="39335" spans="1:2" x14ac:dyDescent="0.2">
      <c r="A39335" t="s">
        <v>41192</v>
      </c>
      <c r="B39335" t="s">
        <v>173</v>
      </c>
    </row>
    <row r="39336" spans="1:2" x14ac:dyDescent="0.2">
      <c r="A39336" t="s">
        <v>24908</v>
      </c>
      <c r="B39336" t="s">
        <v>173</v>
      </c>
    </row>
    <row r="39337" spans="1:2" x14ac:dyDescent="0.2">
      <c r="A39337" t="s">
        <v>9031</v>
      </c>
      <c r="B39337" t="s">
        <v>173</v>
      </c>
    </row>
    <row r="39338" spans="1:2" x14ac:dyDescent="0.2">
      <c r="A39338" t="s">
        <v>38811</v>
      </c>
      <c r="B39338" t="s">
        <v>173</v>
      </c>
    </row>
    <row r="39339" spans="1:2" x14ac:dyDescent="0.2">
      <c r="A39339" t="s">
        <v>12581</v>
      </c>
      <c r="B39339" t="s">
        <v>173</v>
      </c>
    </row>
    <row r="39340" spans="1:2" x14ac:dyDescent="0.2">
      <c r="A39340" t="s">
        <v>10163</v>
      </c>
      <c r="B39340" t="s">
        <v>173</v>
      </c>
    </row>
    <row r="39341" spans="1:2" x14ac:dyDescent="0.2">
      <c r="A39341" t="s">
        <v>36116</v>
      </c>
      <c r="B39341" t="s">
        <v>173</v>
      </c>
    </row>
    <row r="39342" spans="1:2" x14ac:dyDescent="0.2">
      <c r="A39342" t="s">
        <v>40704</v>
      </c>
      <c r="B39342" t="s">
        <v>173</v>
      </c>
    </row>
    <row r="39343" spans="1:2" x14ac:dyDescent="0.2">
      <c r="A39343" t="s">
        <v>42435</v>
      </c>
      <c r="B39343" t="s">
        <v>173</v>
      </c>
    </row>
    <row r="39344" spans="1:2" x14ac:dyDescent="0.2">
      <c r="A39344" t="s">
        <v>4572</v>
      </c>
      <c r="B39344" t="s">
        <v>173</v>
      </c>
    </row>
    <row r="39345" spans="1:2" x14ac:dyDescent="0.2">
      <c r="A39345" t="s">
        <v>3092</v>
      </c>
      <c r="B39345" t="s">
        <v>173</v>
      </c>
    </row>
    <row r="39346" spans="1:2" x14ac:dyDescent="0.2">
      <c r="A39346" t="s">
        <v>8909</v>
      </c>
      <c r="B39346" t="s">
        <v>173</v>
      </c>
    </row>
    <row r="39347" spans="1:2" x14ac:dyDescent="0.2">
      <c r="A39347" t="s">
        <v>42731</v>
      </c>
      <c r="B39347" t="s">
        <v>173</v>
      </c>
    </row>
    <row r="39348" spans="1:2" x14ac:dyDescent="0.2">
      <c r="A39348" t="s">
        <v>39216</v>
      </c>
      <c r="B39348" t="s">
        <v>173</v>
      </c>
    </row>
    <row r="39349" spans="1:2" x14ac:dyDescent="0.2">
      <c r="A39349" t="s">
        <v>1428</v>
      </c>
      <c r="B39349" t="s">
        <v>173</v>
      </c>
    </row>
    <row r="39350" spans="1:2" x14ac:dyDescent="0.2">
      <c r="A39350" t="s">
        <v>18200</v>
      </c>
      <c r="B39350" t="s">
        <v>173</v>
      </c>
    </row>
    <row r="39351" spans="1:2" x14ac:dyDescent="0.2">
      <c r="A39351" t="s">
        <v>35331</v>
      </c>
      <c r="B39351" t="s">
        <v>173</v>
      </c>
    </row>
    <row r="39352" spans="1:2" x14ac:dyDescent="0.2">
      <c r="A39352" t="s">
        <v>7116</v>
      </c>
      <c r="B39352" t="s">
        <v>173</v>
      </c>
    </row>
    <row r="39353" spans="1:2" x14ac:dyDescent="0.2">
      <c r="A39353" t="s">
        <v>35654</v>
      </c>
      <c r="B39353" t="s">
        <v>173</v>
      </c>
    </row>
    <row r="39354" spans="1:2" x14ac:dyDescent="0.2">
      <c r="A39354" t="s">
        <v>31647</v>
      </c>
      <c r="B39354" t="s">
        <v>173</v>
      </c>
    </row>
    <row r="39355" spans="1:2" x14ac:dyDescent="0.2">
      <c r="A39355" t="s">
        <v>8982</v>
      </c>
      <c r="B39355" t="s">
        <v>173</v>
      </c>
    </row>
    <row r="39356" spans="1:2" x14ac:dyDescent="0.2">
      <c r="A39356" t="s">
        <v>43577</v>
      </c>
      <c r="B39356" t="s">
        <v>173</v>
      </c>
    </row>
    <row r="39357" spans="1:2" x14ac:dyDescent="0.2">
      <c r="A39357" t="s">
        <v>8983</v>
      </c>
      <c r="B39357" t="s">
        <v>173</v>
      </c>
    </row>
    <row r="39358" spans="1:2" x14ac:dyDescent="0.2">
      <c r="A39358" t="s">
        <v>15058</v>
      </c>
      <c r="B39358" t="s">
        <v>173</v>
      </c>
    </row>
    <row r="39359" spans="1:2" x14ac:dyDescent="0.2">
      <c r="A39359" t="s">
        <v>799</v>
      </c>
      <c r="B39359" t="s">
        <v>173</v>
      </c>
    </row>
    <row r="39360" spans="1:2" x14ac:dyDescent="0.2">
      <c r="A39360" t="s">
        <v>9075</v>
      </c>
      <c r="B39360" t="s">
        <v>173</v>
      </c>
    </row>
    <row r="39361" spans="1:2" x14ac:dyDescent="0.2">
      <c r="A39361" t="s">
        <v>20371</v>
      </c>
      <c r="B39361" t="s">
        <v>173</v>
      </c>
    </row>
    <row r="39362" spans="1:2" x14ac:dyDescent="0.2">
      <c r="A39362" t="s">
        <v>9336</v>
      </c>
      <c r="B39362" t="s">
        <v>173</v>
      </c>
    </row>
    <row r="39363" spans="1:2" x14ac:dyDescent="0.2">
      <c r="A39363" t="s">
        <v>42465</v>
      </c>
      <c r="B39363" t="s">
        <v>173</v>
      </c>
    </row>
    <row r="39364" spans="1:2" x14ac:dyDescent="0.2">
      <c r="A39364" t="s">
        <v>36759</v>
      </c>
      <c r="B39364" t="s">
        <v>173</v>
      </c>
    </row>
    <row r="39365" spans="1:2" x14ac:dyDescent="0.2">
      <c r="A39365" t="s">
        <v>3300</v>
      </c>
      <c r="B39365" t="s">
        <v>173</v>
      </c>
    </row>
    <row r="39366" spans="1:2" x14ac:dyDescent="0.2">
      <c r="A39366" t="s">
        <v>5210</v>
      </c>
      <c r="B39366" t="s">
        <v>173</v>
      </c>
    </row>
    <row r="39367" spans="1:2" x14ac:dyDescent="0.2">
      <c r="A39367" t="s">
        <v>13674</v>
      </c>
      <c r="B39367" t="s">
        <v>173</v>
      </c>
    </row>
    <row r="39368" spans="1:2" x14ac:dyDescent="0.2">
      <c r="A39368" t="s">
        <v>7262</v>
      </c>
      <c r="B39368" t="s">
        <v>173</v>
      </c>
    </row>
    <row r="39369" spans="1:2" x14ac:dyDescent="0.2">
      <c r="A39369" t="s">
        <v>24111</v>
      </c>
      <c r="B39369" t="s">
        <v>173</v>
      </c>
    </row>
    <row r="39370" spans="1:2" x14ac:dyDescent="0.2">
      <c r="A39370" t="s">
        <v>27070</v>
      </c>
      <c r="B39370" t="s">
        <v>173</v>
      </c>
    </row>
    <row r="39371" spans="1:2" x14ac:dyDescent="0.2">
      <c r="A39371" t="s">
        <v>41689</v>
      </c>
      <c r="B39371" t="s">
        <v>173</v>
      </c>
    </row>
    <row r="39372" spans="1:2" x14ac:dyDescent="0.2">
      <c r="A39372" t="s">
        <v>33782</v>
      </c>
      <c r="B39372" t="s">
        <v>173</v>
      </c>
    </row>
    <row r="39373" spans="1:2" x14ac:dyDescent="0.2">
      <c r="A39373" t="s">
        <v>36362</v>
      </c>
      <c r="B39373" t="s">
        <v>173</v>
      </c>
    </row>
    <row r="39374" spans="1:2" x14ac:dyDescent="0.2">
      <c r="A39374" t="s">
        <v>17831</v>
      </c>
      <c r="B39374" t="s">
        <v>173</v>
      </c>
    </row>
    <row r="39375" spans="1:2" x14ac:dyDescent="0.2">
      <c r="A39375" t="s">
        <v>10850</v>
      </c>
      <c r="B39375" t="s">
        <v>173</v>
      </c>
    </row>
    <row r="39376" spans="1:2" x14ac:dyDescent="0.2">
      <c r="A39376" t="s">
        <v>15013</v>
      </c>
      <c r="B39376" t="s">
        <v>173</v>
      </c>
    </row>
    <row r="39377" spans="1:2" x14ac:dyDescent="0.2">
      <c r="A39377" t="s">
        <v>31715</v>
      </c>
      <c r="B39377" t="s">
        <v>173</v>
      </c>
    </row>
    <row r="39378" spans="1:2" x14ac:dyDescent="0.2">
      <c r="A39378" t="s">
        <v>34620</v>
      </c>
      <c r="B39378" t="s">
        <v>173</v>
      </c>
    </row>
    <row r="39379" spans="1:2" x14ac:dyDescent="0.2">
      <c r="A39379" t="s">
        <v>14638</v>
      </c>
      <c r="B39379" t="s">
        <v>173</v>
      </c>
    </row>
    <row r="39380" spans="1:2" x14ac:dyDescent="0.2">
      <c r="A39380" s="1" t="s">
        <v>7785</v>
      </c>
      <c r="B39380" t="s">
        <v>173</v>
      </c>
    </row>
    <row r="39381" spans="1:2" x14ac:dyDescent="0.2">
      <c r="A39381" t="s">
        <v>28571</v>
      </c>
      <c r="B39381" t="s">
        <v>173</v>
      </c>
    </row>
    <row r="39382" spans="1:2" x14ac:dyDescent="0.2">
      <c r="A39382" t="s">
        <v>43963</v>
      </c>
      <c r="B39382" t="s">
        <v>173</v>
      </c>
    </row>
    <row r="39383" spans="1:2" x14ac:dyDescent="0.2">
      <c r="A39383" t="s">
        <v>21313</v>
      </c>
      <c r="B39383" t="s">
        <v>173</v>
      </c>
    </row>
    <row r="39384" spans="1:2" x14ac:dyDescent="0.2">
      <c r="A39384" t="s">
        <v>9688</v>
      </c>
      <c r="B39384" t="s">
        <v>173</v>
      </c>
    </row>
    <row r="39385" spans="1:2" x14ac:dyDescent="0.2">
      <c r="A39385" t="s">
        <v>11052</v>
      </c>
      <c r="B39385" t="s">
        <v>173</v>
      </c>
    </row>
    <row r="39386" spans="1:2" x14ac:dyDescent="0.2">
      <c r="A39386" t="s">
        <v>27453</v>
      </c>
      <c r="B39386" t="s">
        <v>173</v>
      </c>
    </row>
    <row r="39387" spans="1:2" x14ac:dyDescent="0.2">
      <c r="A39387" t="s">
        <v>28077</v>
      </c>
      <c r="B39387" t="s">
        <v>173</v>
      </c>
    </row>
    <row r="39388" spans="1:2" x14ac:dyDescent="0.2">
      <c r="A39388" t="s">
        <v>10856</v>
      </c>
      <c r="B39388" t="s">
        <v>173</v>
      </c>
    </row>
    <row r="39389" spans="1:2" x14ac:dyDescent="0.2">
      <c r="A39389" t="s">
        <v>9337</v>
      </c>
      <c r="B39389" t="s">
        <v>173</v>
      </c>
    </row>
    <row r="39390" spans="1:2" x14ac:dyDescent="0.2">
      <c r="A39390" t="s">
        <v>24638</v>
      </c>
      <c r="B39390" t="s">
        <v>173</v>
      </c>
    </row>
    <row r="39391" spans="1:2" x14ac:dyDescent="0.2">
      <c r="A39391" t="s">
        <v>21193</v>
      </c>
      <c r="B39391" t="s">
        <v>173</v>
      </c>
    </row>
    <row r="39392" spans="1:2" x14ac:dyDescent="0.2">
      <c r="A39392" t="s">
        <v>16056</v>
      </c>
      <c r="B39392" t="s">
        <v>173</v>
      </c>
    </row>
    <row r="39393" spans="1:2" x14ac:dyDescent="0.2">
      <c r="A39393" t="s">
        <v>44163</v>
      </c>
      <c r="B39393" t="s">
        <v>173</v>
      </c>
    </row>
    <row r="39394" spans="1:2" x14ac:dyDescent="0.2">
      <c r="A39394" t="s">
        <v>31457</v>
      </c>
      <c r="B39394" t="s">
        <v>173</v>
      </c>
    </row>
    <row r="39395" spans="1:2" x14ac:dyDescent="0.2">
      <c r="A39395" t="s">
        <v>28029</v>
      </c>
      <c r="B39395" t="s">
        <v>173</v>
      </c>
    </row>
    <row r="39396" spans="1:2" x14ac:dyDescent="0.2">
      <c r="A39396" t="s">
        <v>41241</v>
      </c>
      <c r="B39396" t="s">
        <v>173</v>
      </c>
    </row>
    <row r="39397" spans="1:2" x14ac:dyDescent="0.2">
      <c r="A39397" t="s">
        <v>45559</v>
      </c>
      <c r="B39397" t="s">
        <v>173</v>
      </c>
    </row>
    <row r="39398" spans="1:2" x14ac:dyDescent="0.2">
      <c r="A39398" t="s">
        <v>35951</v>
      </c>
      <c r="B39398" t="s">
        <v>173</v>
      </c>
    </row>
    <row r="39399" spans="1:2" x14ac:dyDescent="0.2">
      <c r="A39399" t="s">
        <v>25863</v>
      </c>
      <c r="B39399" t="s">
        <v>173</v>
      </c>
    </row>
    <row r="39400" spans="1:2" x14ac:dyDescent="0.2">
      <c r="A39400" t="s">
        <v>10116</v>
      </c>
      <c r="B39400" t="s">
        <v>173</v>
      </c>
    </row>
    <row r="39401" spans="1:2" x14ac:dyDescent="0.2">
      <c r="A39401" t="s">
        <v>32193</v>
      </c>
      <c r="B39401" t="s">
        <v>173</v>
      </c>
    </row>
    <row r="39402" spans="1:2" x14ac:dyDescent="0.2">
      <c r="A39402" t="s">
        <v>12591</v>
      </c>
      <c r="B39402" t="s">
        <v>173</v>
      </c>
    </row>
    <row r="39403" spans="1:2" x14ac:dyDescent="0.2">
      <c r="A39403" t="s">
        <v>35196</v>
      </c>
      <c r="B39403" t="s">
        <v>173</v>
      </c>
    </row>
    <row r="39404" spans="1:2" x14ac:dyDescent="0.2">
      <c r="A39404" t="s">
        <v>34950</v>
      </c>
      <c r="B39404" t="s">
        <v>173</v>
      </c>
    </row>
    <row r="39405" spans="1:2" x14ac:dyDescent="0.2">
      <c r="A39405" t="s">
        <v>23572</v>
      </c>
      <c r="B39405" t="s">
        <v>173</v>
      </c>
    </row>
    <row r="39406" spans="1:2" x14ac:dyDescent="0.2">
      <c r="A39406" t="s">
        <v>45313</v>
      </c>
      <c r="B39406" t="s">
        <v>173</v>
      </c>
    </row>
    <row r="39407" spans="1:2" x14ac:dyDescent="0.2">
      <c r="A39407" t="s">
        <v>31055</v>
      </c>
      <c r="B39407" t="s">
        <v>173</v>
      </c>
    </row>
    <row r="39408" spans="1:2" x14ac:dyDescent="0.2">
      <c r="A39408" t="s">
        <v>4500</v>
      </c>
      <c r="B39408" t="s">
        <v>173</v>
      </c>
    </row>
    <row r="39409" spans="1:2" x14ac:dyDescent="0.2">
      <c r="A39409" t="s">
        <v>14186</v>
      </c>
      <c r="B39409" t="s">
        <v>173</v>
      </c>
    </row>
    <row r="39410" spans="1:2" x14ac:dyDescent="0.2">
      <c r="A39410" t="s">
        <v>30015</v>
      </c>
      <c r="B39410" t="s">
        <v>173</v>
      </c>
    </row>
    <row r="39411" spans="1:2" x14ac:dyDescent="0.2">
      <c r="A39411" t="s">
        <v>24746</v>
      </c>
      <c r="B39411" t="s">
        <v>173</v>
      </c>
    </row>
    <row r="39412" spans="1:2" x14ac:dyDescent="0.2">
      <c r="A39412" t="s">
        <v>39839</v>
      </c>
      <c r="B39412" t="s">
        <v>173</v>
      </c>
    </row>
    <row r="39413" spans="1:2" x14ac:dyDescent="0.2">
      <c r="A39413" t="s">
        <v>15124</v>
      </c>
      <c r="B39413" t="s">
        <v>173</v>
      </c>
    </row>
    <row r="39414" spans="1:2" x14ac:dyDescent="0.2">
      <c r="A39414" t="s">
        <v>36057</v>
      </c>
      <c r="B39414" t="s">
        <v>173</v>
      </c>
    </row>
    <row r="39415" spans="1:2" x14ac:dyDescent="0.2">
      <c r="A39415" t="s">
        <v>24843</v>
      </c>
      <c r="B39415" t="s">
        <v>173</v>
      </c>
    </row>
    <row r="39416" spans="1:2" x14ac:dyDescent="0.2">
      <c r="A39416" t="s">
        <v>21185</v>
      </c>
      <c r="B39416" t="s">
        <v>173</v>
      </c>
    </row>
    <row r="39417" spans="1:2" x14ac:dyDescent="0.2">
      <c r="A39417" t="s">
        <v>15026</v>
      </c>
      <c r="B39417" t="s">
        <v>173</v>
      </c>
    </row>
    <row r="39418" spans="1:2" x14ac:dyDescent="0.2">
      <c r="A39418" t="s">
        <v>18054</v>
      </c>
      <c r="B39418" t="s">
        <v>173</v>
      </c>
    </row>
    <row r="39419" spans="1:2" x14ac:dyDescent="0.2">
      <c r="A39419" t="s">
        <v>36385</v>
      </c>
      <c r="B39419" t="s">
        <v>173</v>
      </c>
    </row>
    <row r="39420" spans="1:2" x14ac:dyDescent="0.2">
      <c r="A39420" t="s">
        <v>41249</v>
      </c>
      <c r="B39420" t="s">
        <v>173</v>
      </c>
    </row>
    <row r="39421" spans="1:2" x14ac:dyDescent="0.2">
      <c r="A39421" t="s">
        <v>4311</v>
      </c>
      <c r="B39421" t="s">
        <v>173</v>
      </c>
    </row>
    <row r="39422" spans="1:2" x14ac:dyDescent="0.2">
      <c r="A39422" t="s">
        <v>4577</v>
      </c>
      <c r="B39422" t="s">
        <v>173</v>
      </c>
    </row>
    <row r="39423" spans="1:2" x14ac:dyDescent="0.2">
      <c r="A39423" t="s">
        <v>41512</v>
      </c>
      <c r="B39423" t="s">
        <v>173</v>
      </c>
    </row>
    <row r="39424" spans="1:2" x14ac:dyDescent="0.2">
      <c r="A39424" t="s">
        <v>11667</v>
      </c>
      <c r="B39424" t="s">
        <v>173</v>
      </c>
    </row>
    <row r="39425" spans="1:2" x14ac:dyDescent="0.2">
      <c r="A39425" t="s">
        <v>32345</v>
      </c>
      <c r="B39425" t="s">
        <v>173</v>
      </c>
    </row>
    <row r="39426" spans="1:2" x14ac:dyDescent="0.2">
      <c r="A39426" t="s">
        <v>23203</v>
      </c>
      <c r="B39426" t="s">
        <v>173</v>
      </c>
    </row>
    <row r="39427" spans="1:2" x14ac:dyDescent="0.2">
      <c r="A39427" t="s">
        <v>20757</v>
      </c>
      <c r="B39427" t="s">
        <v>173</v>
      </c>
    </row>
    <row r="39428" spans="1:2" x14ac:dyDescent="0.2">
      <c r="A39428" t="s">
        <v>30480</v>
      </c>
      <c r="B39428" t="s">
        <v>173</v>
      </c>
    </row>
    <row r="39429" spans="1:2" x14ac:dyDescent="0.2">
      <c r="A39429" t="s">
        <v>7094</v>
      </c>
      <c r="B39429" t="s">
        <v>173</v>
      </c>
    </row>
    <row r="39430" spans="1:2" x14ac:dyDescent="0.2">
      <c r="A39430" t="s">
        <v>33526</v>
      </c>
      <c r="B39430" t="s">
        <v>173</v>
      </c>
    </row>
    <row r="39431" spans="1:2" x14ac:dyDescent="0.2">
      <c r="A39431" t="s">
        <v>1721</v>
      </c>
      <c r="B39431" t="s">
        <v>173</v>
      </c>
    </row>
    <row r="39432" spans="1:2" x14ac:dyDescent="0.2">
      <c r="A39432" t="s">
        <v>5621</v>
      </c>
      <c r="B39432" t="s">
        <v>173</v>
      </c>
    </row>
    <row r="39433" spans="1:2" x14ac:dyDescent="0.2">
      <c r="A39433" t="s">
        <v>20793</v>
      </c>
      <c r="B39433" t="s">
        <v>173</v>
      </c>
    </row>
    <row r="39434" spans="1:2" x14ac:dyDescent="0.2">
      <c r="A39434" t="s">
        <v>35359</v>
      </c>
      <c r="B39434" t="s">
        <v>173</v>
      </c>
    </row>
    <row r="39435" spans="1:2" x14ac:dyDescent="0.2">
      <c r="A39435" t="s">
        <v>29250</v>
      </c>
      <c r="B39435" t="s">
        <v>173</v>
      </c>
    </row>
    <row r="39436" spans="1:2" x14ac:dyDescent="0.2">
      <c r="A39436" t="s">
        <v>44155</v>
      </c>
      <c r="B39436" t="s">
        <v>173</v>
      </c>
    </row>
    <row r="39437" spans="1:2" x14ac:dyDescent="0.2">
      <c r="A39437" t="s">
        <v>46385</v>
      </c>
      <c r="B39437" t="s">
        <v>173</v>
      </c>
    </row>
    <row r="39438" spans="1:2" x14ac:dyDescent="0.2">
      <c r="A39438" t="s">
        <v>9339</v>
      </c>
      <c r="B39438" t="s">
        <v>173</v>
      </c>
    </row>
    <row r="39439" spans="1:2" x14ac:dyDescent="0.2">
      <c r="A39439" t="s">
        <v>12595</v>
      </c>
      <c r="B39439" t="s">
        <v>173</v>
      </c>
    </row>
    <row r="39440" spans="1:2" x14ac:dyDescent="0.2">
      <c r="A39440" t="s">
        <v>10486</v>
      </c>
      <c r="B39440" t="s">
        <v>173</v>
      </c>
    </row>
    <row r="39441" spans="1:2" x14ac:dyDescent="0.2">
      <c r="A39441" t="s">
        <v>11994</v>
      </c>
      <c r="B39441" t="s">
        <v>173</v>
      </c>
    </row>
    <row r="39442" spans="1:2" x14ac:dyDescent="0.2">
      <c r="A39442" t="s">
        <v>4519</v>
      </c>
      <c r="B39442" t="s">
        <v>173</v>
      </c>
    </row>
    <row r="39443" spans="1:2" x14ac:dyDescent="0.2">
      <c r="A39443" t="s">
        <v>15027</v>
      </c>
      <c r="B39443" t="s">
        <v>173</v>
      </c>
    </row>
    <row r="39444" spans="1:2" x14ac:dyDescent="0.2">
      <c r="A39444" t="s">
        <v>30022</v>
      </c>
      <c r="B39444" t="s">
        <v>173</v>
      </c>
    </row>
    <row r="39445" spans="1:2" x14ac:dyDescent="0.2">
      <c r="A39445" s="1" t="s">
        <v>23346</v>
      </c>
      <c r="B39445" t="s">
        <v>173</v>
      </c>
    </row>
    <row r="39446" spans="1:2" x14ac:dyDescent="0.2">
      <c r="A39446" t="s">
        <v>9342</v>
      </c>
      <c r="B39446" t="s">
        <v>173</v>
      </c>
    </row>
    <row r="39447" spans="1:2" x14ac:dyDescent="0.2">
      <c r="A39447" t="s">
        <v>20398</v>
      </c>
      <c r="B39447" t="s">
        <v>173</v>
      </c>
    </row>
    <row r="39448" spans="1:2" x14ac:dyDescent="0.2">
      <c r="A39448" t="s">
        <v>36998</v>
      </c>
      <c r="B39448" t="s">
        <v>173</v>
      </c>
    </row>
    <row r="39449" spans="1:2" x14ac:dyDescent="0.2">
      <c r="A39449" t="s">
        <v>41997</v>
      </c>
      <c r="B39449" t="s">
        <v>173</v>
      </c>
    </row>
    <row r="39450" spans="1:2" x14ac:dyDescent="0.2">
      <c r="A39450" t="s">
        <v>43782</v>
      </c>
      <c r="B39450" t="s">
        <v>173</v>
      </c>
    </row>
    <row r="39451" spans="1:2" x14ac:dyDescent="0.2">
      <c r="A39451" t="s">
        <v>3309</v>
      </c>
      <c r="B39451" t="s">
        <v>173</v>
      </c>
    </row>
    <row r="39452" spans="1:2" x14ac:dyDescent="0.2">
      <c r="A39452" t="s">
        <v>28301</v>
      </c>
      <c r="B39452" t="s">
        <v>173</v>
      </c>
    </row>
    <row r="39453" spans="1:2" x14ac:dyDescent="0.2">
      <c r="A39453" t="s">
        <v>34638</v>
      </c>
      <c r="B39453" t="s">
        <v>173</v>
      </c>
    </row>
    <row r="39454" spans="1:2" x14ac:dyDescent="0.2">
      <c r="A39454" t="s">
        <v>45519</v>
      </c>
      <c r="B39454" t="s">
        <v>173</v>
      </c>
    </row>
    <row r="39455" spans="1:2" x14ac:dyDescent="0.2">
      <c r="A39455" t="s">
        <v>3310</v>
      </c>
      <c r="B39455" t="s">
        <v>173</v>
      </c>
    </row>
    <row r="39456" spans="1:2" x14ac:dyDescent="0.2">
      <c r="A39456" t="s">
        <v>2777</v>
      </c>
      <c r="B39456" t="s">
        <v>173</v>
      </c>
    </row>
    <row r="39457" spans="1:2" x14ac:dyDescent="0.2">
      <c r="A39457" t="s">
        <v>22667</v>
      </c>
      <c r="B39457" t="s">
        <v>173</v>
      </c>
    </row>
    <row r="39458" spans="1:2" x14ac:dyDescent="0.2">
      <c r="A39458" t="s">
        <v>17109</v>
      </c>
      <c r="B39458" t="s">
        <v>173</v>
      </c>
    </row>
    <row r="39459" spans="1:2" x14ac:dyDescent="0.2">
      <c r="A39459" t="s">
        <v>34628</v>
      </c>
      <c r="B39459" t="s">
        <v>173</v>
      </c>
    </row>
    <row r="39460" spans="1:2" x14ac:dyDescent="0.2">
      <c r="A39460" t="s">
        <v>42699</v>
      </c>
      <c r="B39460" t="s">
        <v>173</v>
      </c>
    </row>
    <row r="39461" spans="1:2" x14ac:dyDescent="0.2">
      <c r="A39461" t="s">
        <v>10911</v>
      </c>
      <c r="B39461" t="s">
        <v>173</v>
      </c>
    </row>
    <row r="39462" spans="1:2" x14ac:dyDescent="0.2">
      <c r="A39462" t="s">
        <v>10488</v>
      </c>
      <c r="B39462" t="s">
        <v>173</v>
      </c>
    </row>
    <row r="39463" spans="1:2" x14ac:dyDescent="0.2">
      <c r="A39463" t="s">
        <v>14979</v>
      </c>
      <c r="B39463" t="s">
        <v>173</v>
      </c>
    </row>
    <row r="39464" spans="1:2" x14ac:dyDescent="0.2">
      <c r="A39464" t="s">
        <v>43876</v>
      </c>
      <c r="B39464" t="s">
        <v>173</v>
      </c>
    </row>
    <row r="39465" spans="1:2" x14ac:dyDescent="0.2">
      <c r="A39465" t="s">
        <v>25811</v>
      </c>
      <c r="B39465" t="s">
        <v>173</v>
      </c>
    </row>
    <row r="39466" spans="1:2" x14ac:dyDescent="0.2">
      <c r="A39466" t="s">
        <v>44361</v>
      </c>
      <c r="B39466" t="s">
        <v>173</v>
      </c>
    </row>
    <row r="39467" spans="1:2" x14ac:dyDescent="0.2">
      <c r="A39467" t="s">
        <v>32965</v>
      </c>
      <c r="B39467" t="s">
        <v>173</v>
      </c>
    </row>
    <row r="39468" spans="1:2" x14ac:dyDescent="0.2">
      <c r="A39468" t="s">
        <v>43478</v>
      </c>
      <c r="B39468" t="s">
        <v>173</v>
      </c>
    </row>
    <row r="39469" spans="1:2" x14ac:dyDescent="0.2">
      <c r="A39469" t="s">
        <v>43549</v>
      </c>
      <c r="B39469" t="s">
        <v>173</v>
      </c>
    </row>
    <row r="39470" spans="1:2" x14ac:dyDescent="0.2">
      <c r="A39470" t="s">
        <v>11060</v>
      </c>
      <c r="B39470" t="s">
        <v>173</v>
      </c>
    </row>
    <row r="39471" spans="1:2" x14ac:dyDescent="0.2">
      <c r="A39471" t="s">
        <v>10492</v>
      </c>
      <c r="B39471" t="s">
        <v>173</v>
      </c>
    </row>
    <row r="39472" spans="1:2" x14ac:dyDescent="0.2">
      <c r="A39472" t="s">
        <v>13576</v>
      </c>
      <c r="B39472" t="s">
        <v>173</v>
      </c>
    </row>
    <row r="39473" spans="1:2" x14ac:dyDescent="0.2">
      <c r="A39473" t="s">
        <v>45692</v>
      </c>
      <c r="B39473" t="s">
        <v>173</v>
      </c>
    </row>
    <row r="39474" spans="1:2" x14ac:dyDescent="0.2">
      <c r="A39474" t="s">
        <v>14950</v>
      </c>
      <c r="B39474" t="s">
        <v>173</v>
      </c>
    </row>
    <row r="39475" spans="1:2" x14ac:dyDescent="0.2">
      <c r="A39475" t="s">
        <v>34193</v>
      </c>
      <c r="B39475" t="s">
        <v>173</v>
      </c>
    </row>
    <row r="39476" spans="1:2" x14ac:dyDescent="0.2">
      <c r="A39476" t="s">
        <v>258</v>
      </c>
      <c r="B39476" t="s">
        <v>173</v>
      </c>
    </row>
    <row r="39477" spans="1:2" x14ac:dyDescent="0.2">
      <c r="A39477" t="s">
        <v>40588</v>
      </c>
      <c r="B39477" t="s">
        <v>173</v>
      </c>
    </row>
    <row r="39478" spans="1:2" x14ac:dyDescent="0.2">
      <c r="A39478" t="s">
        <v>30448</v>
      </c>
      <c r="B39478" t="s">
        <v>173</v>
      </c>
    </row>
    <row r="39479" spans="1:2" x14ac:dyDescent="0.2">
      <c r="A39479" t="s">
        <v>5391</v>
      </c>
      <c r="B39479" t="s">
        <v>173</v>
      </c>
    </row>
    <row r="39480" spans="1:2" x14ac:dyDescent="0.2">
      <c r="A39480" t="s">
        <v>33751</v>
      </c>
      <c r="B39480" t="s">
        <v>173</v>
      </c>
    </row>
    <row r="39481" spans="1:2" x14ac:dyDescent="0.2">
      <c r="A39481" t="s">
        <v>5178</v>
      </c>
      <c r="B39481" t="s">
        <v>173</v>
      </c>
    </row>
    <row r="39482" spans="1:2" x14ac:dyDescent="0.2">
      <c r="A39482" t="s">
        <v>10489</v>
      </c>
      <c r="B39482" t="s">
        <v>173</v>
      </c>
    </row>
    <row r="39483" spans="1:2" x14ac:dyDescent="0.2">
      <c r="A39483" t="s">
        <v>7263</v>
      </c>
      <c r="B39483" t="s">
        <v>173</v>
      </c>
    </row>
    <row r="39484" spans="1:2" x14ac:dyDescent="0.2">
      <c r="A39484" t="s">
        <v>45437</v>
      </c>
      <c r="B39484" t="s">
        <v>173</v>
      </c>
    </row>
    <row r="39485" spans="1:2" x14ac:dyDescent="0.2">
      <c r="A39485" t="s">
        <v>4769</v>
      </c>
      <c r="B39485" t="s">
        <v>173</v>
      </c>
    </row>
    <row r="39486" spans="1:2" x14ac:dyDescent="0.2">
      <c r="A39486" t="s">
        <v>40781</v>
      </c>
      <c r="B39486" t="s">
        <v>173</v>
      </c>
    </row>
    <row r="39487" spans="1:2" x14ac:dyDescent="0.2">
      <c r="A39487" t="s">
        <v>17868</v>
      </c>
      <c r="B39487" t="s">
        <v>173</v>
      </c>
    </row>
    <row r="39488" spans="1:2" x14ac:dyDescent="0.2">
      <c r="A39488" s="1" t="s">
        <v>26111</v>
      </c>
      <c r="B39488" t="s">
        <v>173</v>
      </c>
    </row>
    <row r="39489" spans="1:2" x14ac:dyDescent="0.2">
      <c r="A39489" t="s">
        <v>28115</v>
      </c>
      <c r="B39489" t="s">
        <v>173</v>
      </c>
    </row>
    <row r="39490" spans="1:2" x14ac:dyDescent="0.2">
      <c r="A39490" t="s">
        <v>20400</v>
      </c>
      <c r="B39490" t="s">
        <v>173</v>
      </c>
    </row>
    <row r="39491" spans="1:2" x14ac:dyDescent="0.2">
      <c r="A39491" t="s">
        <v>7265</v>
      </c>
      <c r="B39491" t="s">
        <v>173</v>
      </c>
    </row>
    <row r="39492" spans="1:2" x14ac:dyDescent="0.2">
      <c r="A39492" t="s">
        <v>16007</v>
      </c>
      <c r="B39492" t="s">
        <v>173</v>
      </c>
    </row>
    <row r="39493" spans="1:2" x14ac:dyDescent="0.2">
      <c r="A39493" t="s">
        <v>9344</v>
      </c>
      <c r="B39493" t="s">
        <v>173</v>
      </c>
    </row>
    <row r="39494" spans="1:2" x14ac:dyDescent="0.2">
      <c r="A39494" t="s">
        <v>34448</v>
      </c>
      <c r="B39494" t="s">
        <v>173</v>
      </c>
    </row>
    <row r="39495" spans="1:2" x14ac:dyDescent="0.2">
      <c r="A39495" t="s">
        <v>12014</v>
      </c>
      <c r="B39495" t="s">
        <v>173</v>
      </c>
    </row>
    <row r="39496" spans="1:2" x14ac:dyDescent="0.2">
      <c r="A39496" t="s">
        <v>43585</v>
      </c>
      <c r="B39496" t="s">
        <v>173</v>
      </c>
    </row>
    <row r="39497" spans="1:2" x14ac:dyDescent="0.2">
      <c r="A39497" t="s">
        <v>6838</v>
      </c>
      <c r="B39497" t="s">
        <v>173</v>
      </c>
    </row>
    <row r="39498" spans="1:2" x14ac:dyDescent="0.2">
      <c r="A39498" t="s">
        <v>24765</v>
      </c>
      <c r="B39498" t="s">
        <v>173</v>
      </c>
    </row>
    <row r="39499" spans="1:2" x14ac:dyDescent="0.2">
      <c r="A39499" t="s">
        <v>29398</v>
      </c>
      <c r="B39499" t="s">
        <v>173</v>
      </c>
    </row>
    <row r="39500" spans="1:2" x14ac:dyDescent="0.2">
      <c r="A39500" t="s">
        <v>23427</v>
      </c>
      <c r="B39500" t="s">
        <v>173</v>
      </c>
    </row>
    <row r="39501" spans="1:2" x14ac:dyDescent="0.2">
      <c r="A39501" t="s">
        <v>36222</v>
      </c>
      <c r="B39501" t="s">
        <v>173</v>
      </c>
    </row>
    <row r="39502" spans="1:2" x14ac:dyDescent="0.2">
      <c r="A39502" t="s">
        <v>13664</v>
      </c>
      <c r="B39502" t="s">
        <v>173</v>
      </c>
    </row>
    <row r="39503" spans="1:2" x14ac:dyDescent="0.2">
      <c r="A39503" t="s">
        <v>43369</v>
      </c>
      <c r="B39503" t="s">
        <v>173</v>
      </c>
    </row>
    <row r="39504" spans="1:2" x14ac:dyDescent="0.2">
      <c r="A39504" t="s">
        <v>20383</v>
      </c>
      <c r="B39504" t="s">
        <v>173</v>
      </c>
    </row>
    <row r="39505" spans="1:2" x14ac:dyDescent="0.2">
      <c r="A39505" t="s">
        <v>42820</v>
      </c>
      <c r="B39505" t="s">
        <v>173</v>
      </c>
    </row>
    <row r="39506" spans="1:2" x14ac:dyDescent="0.2">
      <c r="A39506" t="s">
        <v>42655</v>
      </c>
      <c r="B39506" t="s">
        <v>173</v>
      </c>
    </row>
    <row r="39507" spans="1:2" x14ac:dyDescent="0.2">
      <c r="A39507" t="s">
        <v>43493</v>
      </c>
      <c r="B39507" t="s">
        <v>173</v>
      </c>
    </row>
    <row r="39508" spans="1:2" x14ac:dyDescent="0.2">
      <c r="A39508" t="s">
        <v>24737</v>
      </c>
      <c r="B39508" t="s">
        <v>173</v>
      </c>
    </row>
    <row r="39509" spans="1:2" x14ac:dyDescent="0.2">
      <c r="A39509" t="s">
        <v>6293</v>
      </c>
      <c r="B39509" t="s">
        <v>173</v>
      </c>
    </row>
    <row r="39510" spans="1:2" x14ac:dyDescent="0.2">
      <c r="A39510" t="s">
        <v>20406</v>
      </c>
      <c r="B39510" t="s">
        <v>173</v>
      </c>
    </row>
    <row r="39511" spans="1:2" x14ac:dyDescent="0.2">
      <c r="A39511" t="s">
        <v>34217</v>
      </c>
      <c r="B39511" t="s">
        <v>173</v>
      </c>
    </row>
    <row r="39512" spans="1:2" x14ac:dyDescent="0.2">
      <c r="A39512" t="s">
        <v>11669</v>
      </c>
      <c r="B39512" t="s">
        <v>173</v>
      </c>
    </row>
    <row r="39513" spans="1:2" x14ac:dyDescent="0.2">
      <c r="A39513" t="s">
        <v>43162</v>
      </c>
      <c r="B39513" t="s">
        <v>173</v>
      </c>
    </row>
    <row r="39514" spans="1:2" x14ac:dyDescent="0.2">
      <c r="A39514" t="s">
        <v>4090</v>
      </c>
      <c r="B39514" t="s">
        <v>173</v>
      </c>
    </row>
    <row r="39515" spans="1:2" x14ac:dyDescent="0.2">
      <c r="A39515" t="s">
        <v>42607</v>
      </c>
      <c r="B39515" t="s">
        <v>173</v>
      </c>
    </row>
    <row r="39516" spans="1:2" x14ac:dyDescent="0.2">
      <c r="A39516" t="s">
        <v>35442</v>
      </c>
      <c r="B39516" t="s">
        <v>173</v>
      </c>
    </row>
    <row r="39517" spans="1:2" x14ac:dyDescent="0.2">
      <c r="A39517" t="s">
        <v>39254</v>
      </c>
      <c r="B39517" t="s">
        <v>173</v>
      </c>
    </row>
    <row r="39518" spans="1:2" x14ac:dyDescent="0.2">
      <c r="A39518" t="s">
        <v>10497</v>
      </c>
      <c r="B39518" t="s">
        <v>173</v>
      </c>
    </row>
    <row r="39519" spans="1:2" x14ac:dyDescent="0.2">
      <c r="A39519" t="s">
        <v>36294</v>
      </c>
      <c r="B39519" t="s">
        <v>173</v>
      </c>
    </row>
    <row r="39520" spans="1:2" x14ac:dyDescent="0.2">
      <c r="A39520" t="s">
        <v>27137</v>
      </c>
      <c r="B39520" t="s">
        <v>173</v>
      </c>
    </row>
    <row r="39521" spans="1:2" x14ac:dyDescent="0.2">
      <c r="A39521" t="s">
        <v>42594</v>
      </c>
      <c r="B39521" t="s">
        <v>173</v>
      </c>
    </row>
    <row r="39522" spans="1:2" x14ac:dyDescent="0.2">
      <c r="A39522" t="s">
        <v>44043</v>
      </c>
      <c r="B39522" t="s">
        <v>173</v>
      </c>
    </row>
    <row r="39523" spans="1:2" x14ac:dyDescent="0.2">
      <c r="A39523" t="s">
        <v>28824</v>
      </c>
      <c r="B39523" t="s">
        <v>173</v>
      </c>
    </row>
    <row r="39524" spans="1:2" x14ac:dyDescent="0.2">
      <c r="A39524" t="s">
        <v>1442</v>
      </c>
      <c r="B39524" t="s">
        <v>173</v>
      </c>
    </row>
    <row r="39525" spans="1:2" x14ac:dyDescent="0.2">
      <c r="A39525" t="s">
        <v>42369</v>
      </c>
      <c r="B39525" t="s">
        <v>173</v>
      </c>
    </row>
    <row r="39526" spans="1:2" x14ac:dyDescent="0.2">
      <c r="A39526" t="s">
        <v>42823</v>
      </c>
      <c r="B39526" t="s">
        <v>173</v>
      </c>
    </row>
    <row r="39527" spans="1:2" x14ac:dyDescent="0.2">
      <c r="A39527" t="s">
        <v>7170</v>
      </c>
      <c r="B39527" t="s">
        <v>173</v>
      </c>
    </row>
    <row r="39528" spans="1:2" x14ac:dyDescent="0.2">
      <c r="A39528" t="s">
        <v>29099</v>
      </c>
      <c r="B39528" t="s">
        <v>173</v>
      </c>
    </row>
    <row r="39529" spans="1:2" x14ac:dyDescent="0.2">
      <c r="A39529" t="s">
        <v>16788</v>
      </c>
      <c r="B39529" t="s">
        <v>173</v>
      </c>
    </row>
    <row r="39530" spans="1:2" x14ac:dyDescent="0.2">
      <c r="A39530" t="s">
        <v>16827</v>
      </c>
      <c r="B39530" t="s">
        <v>173</v>
      </c>
    </row>
    <row r="39531" spans="1:2" x14ac:dyDescent="0.2">
      <c r="A39531" t="s">
        <v>43356</v>
      </c>
      <c r="B39531" t="s">
        <v>173</v>
      </c>
    </row>
    <row r="39532" spans="1:2" x14ac:dyDescent="0.2">
      <c r="A39532" t="s">
        <v>5370</v>
      </c>
      <c r="B39532" t="s">
        <v>173</v>
      </c>
    </row>
    <row r="39533" spans="1:2" x14ac:dyDescent="0.2">
      <c r="A39533" t="s">
        <v>32870</v>
      </c>
      <c r="B39533" t="s">
        <v>173</v>
      </c>
    </row>
    <row r="39534" spans="1:2" x14ac:dyDescent="0.2">
      <c r="A39534" t="s">
        <v>13675</v>
      </c>
      <c r="B39534" t="s">
        <v>173</v>
      </c>
    </row>
    <row r="39535" spans="1:2" x14ac:dyDescent="0.2">
      <c r="A39535" s="1" t="s">
        <v>35883</v>
      </c>
      <c r="B39535" t="s">
        <v>173</v>
      </c>
    </row>
    <row r="39536" spans="1:2" x14ac:dyDescent="0.2">
      <c r="A39536" t="s">
        <v>7050</v>
      </c>
      <c r="B39536" t="s">
        <v>173</v>
      </c>
    </row>
    <row r="39537" spans="1:2" x14ac:dyDescent="0.2">
      <c r="A39537" t="s">
        <v>10306</v>
      </c>
      <c r="B39537" t="s">
        <v>173</v>
      </c>
    </row>
    <row r="39538" spans="1:2" x14ac:dyDescent="0.2">
      <c r="A39538" t="s">
        <v>31900</v>
      </c>
      <c r="B39538" t="s">
        <v>173</v>
      </c>
    </row>
    <row r="39539" spans="1:2" x14ac:dyDescent="0.2">
      <c r="A39539" t="s">
        <v>2772</v>
      </c>
      <c r="B39539" t="s">
        <v>173</v>
      </c>
    </row>
    <row r="39540" spans="1:2" x14ac:dyDescent="0.2">
      <c r="A39540" t="s">
        <v>21882</v>
      </c>
      <c r="B39540" t="s">
        <v>173</v>
      </c>
    </row>
    <row r="39541" spans="1:2" x14ac:dyDescent="0.2">
      <c r="A39541" t="s">
        <v>9032</v>
      </c>
      <c r="B39541" t="s">
        <v>173</v>
      </c>
    </row>
    <row r="39542" spans="1:2" x14ac:dyDescent="0.2">
      <c r="A39542" t="s">
        <v>23642</v>
      </c>
      <c r="B39542" t="s">
        <v>173</v>
      </c>
    </row>
    <row r="39543" spans="1:2" x14ac:dyDescent="0.2">
      <c r="A39543" t="s">
        <v>35189</v>
      </c>
      <c r="B39543" t="s">
        <v>173</v>
      </c>
    </row>
    <row r="39544" spans="1:2" x14ac:dyDescent="0.2">
      <c r="A39544" t="s">
        <v>45651</v>
      </c>
      <c r="B39544" t="s">
        <v>173</v>
      </c>
    </row>
    <row r="39545" spans="1:2" x14ac:dyDescent="0.2">
      <c r="A39545" t="s">
        <v>36430</v>
      </c>
      <c r="B39545" t="s">
        <v>173</v>
      </c>
    </row>
    <row r="39546" spans="1:2" x14ac:dyDescent="0.2">
      <c r="A39546" t="s">
        <v>34609</v>
      </c>
      <c r="B39546" t="s">
        <v>173</v>
      </c>
    </row>
    <row r="39547" spans="1:2" x14ac:dyDescent="0.2">
      <c r="A39547" t="s">
        <v>7267</v>
      </c>
      <c r="B39547" t="s">
        <v>173</v>
      </c>
    </row>
    <row r="39548" spans="1:2" x14ac:dyDescent="0.2">
      <c r="A39548" t="s">
        <v>7053</v>
      </c>
      <c r="B39548" t="s">
        <v>173</v>
      </c>
    </row>
    <row r="39549" spans="1:2" x14ac:dyDescent="0.2">
      <c r="A39549" t="s">
        <v>40583</v>
      </c>
      <c r="B39549" t="s">
        <v>173</v>
      </c>
    </row>
    <row r="39550" spans="1:2" x14ac:dyDescent="0.2">
      <c r="A39550" t="s">
        <v>39873</v>
      </c>
      <c r="B39550" t="s">
        <v>173</v>
      </c>
    </row>
    <row r="39551" spans="1:2" x14ac:dyDescent="0.2">
      <c r="A39551" t="s">
        <v>17996</v>
      </c>
      <c r="B39551" t="s">
        <v>173</v>
      </c>
    </row>
    <row r="39552" spans="1:2" x14ac:dyDescent="0.2">
      <c r="A39552" t="s">
        <v>14271</v>
      </c>
      <c r="B39552" t="s">
        <v>173</v>
      </c>
    </row>
    <row r="39553" spans="1:2" x14ac:dyDescent="0.2">
      <c r="A39553" t="s">
        <v>36046</v>
      </c>
      <c r="B39553" t="s">
        <v>173</v>
      </c>
    </row>
    <row r="39554" spans="1:2" x14ac:dyDescent="0.2">
      <c r="A39554" t="s">
        <v>32181</v>
      </c>
      <c r="B39554" t="s">
        <v>173</v>
      </c>
    </row>
    <row r="39555" spans="1:2" x14ac:dyDescent="0.2">
      <c r="A39555" t="s">
        <v>25642</v>
      </c>
      <c r="B39555" t="s">
        <v>173</v>
      </c>
    </row>
    <row r="39556" spans="1:2" x14ac:dyDescent="0.2">
      <c r="A39556" t="s">
        <v>45254</v>
      </c>
      <c r="B39556" t="s">
        <v>173</v>
      </c>
    </row>
    <row r="39557" spans="1:2" x14ac:dyDescent="0.2">
      <c r="A39557" t="s">
        <v>38653</v>
      </c>
      <c r="B39557" t="s">
        <v>173</v>
      </c>
    </row>
    <row r="39558" spans="1:2" x14ac:dyDescent="0.2">
      <c r="A39558" s="1" t="s">
        <v>36379</v>
      </c>
      <c r="B39558" t="s">
        <v>173</v>
      </c>
    </row>
    <row r="39559" spans="1:2" x14ac:dyDescent="0.2">
      <c r="A39559" t="s">
        <v>21205</v>
      </c>
      <c r="B39559" t="s">
        <v>173</v>
      </c>
    </row>
    <row r="39560" spans="1:2" x14ac:dyDescent="0.2">
      <c r="A39560" t="s">
        <v>42183</v>
      </c>
      <c r="B39560" t="s">
        <v>173</v>
      </c>
    </row>
    <row r="39561" spans="1:2" x14ac:dyDescent="0.2">
      <c r="A39561" t="s">
        <v>27382</v>
      </c>
      <c r="B39561" t="s">
        <v>173</v>
      </c>
    </row>
    <row r="39562" spans="1:2" x14ac:dyDescent="0.2">
      <c r="A39562" t="s">
        <v>43499</v>
      </c>
      <c r="B39562" t="s">
        <v>173</v>
      </c>
    </row>
    <row r="39563" spans="1:2" x14ac:dyDescent="0.2">
      <c r="A39563" t="s">
        <v>36873</v>
      </c>
      <c r="B39563" t="s">
        <v>173</v>
      </c>
    </row>
    <row r="39564" spans="1:2" x14ac:dyDescent="0.2">
      <c r="A39564" t="s">
        <v>36073</v>
      </c>
      <c r="B39564" t="s">
        <v>173</v>
      </c>
    </row>
    <row r="39565" spans="1:2" x14ac:dyDescent="0.2">
      <c r="A39565" t="s">
        <v>44052</v>
      </c>
      <c r="B39565" t="s">
        <v>173</v>
      </c>
    </row>
    <row r="39566" spans="1:2" x14ac:dyDescent="0.2">
      <c r="A39566" t="s">
        <v>10502</v>
      </c>
      <c r="B39566" t="s">
        <v>173</v>
      </c>
    </row>
    <row r="39567" spans="1:2" x14ac:dyDescent="0.2">
      <c r="A39567" t="s">
        <v>4587</v>
      </c>
      <c r="B39567" t="s">
        <v>173</v>
      </c>
    </row>
    <row r="39568" spans="1:2" x14ac:dyDescent="0.2">
      <c r="A39568" t="s">
        <v>25217</v>
      </c>
      <c r="B39568" t="s">
        <v>173</v>
      </c>
    </row>
    <row r="39569" spans="1:2" x14ac:dyDescent="0.2">
      <c r="A39569" t="s">
        <v>16147</v>
      </c>
      <c r="B39569" t="s">
        <v>173</v>
      </c>
    </row>
    <row r="39570" spans="1:2" x14ac:dyDescent="0.2">
      <c r="A39570" t="s">
        <v>9331</v>
      </c>
      <c r="B39570" t="s">
        <v>173</v>
      </c>
    </row>
    <row r="39571" spans="1:2" x14ac:dyDescent="0.2">
      <c r="A39571" t="s">
        <v>41943</v>
      </c>
      <c r="B39571" t="s">
        <v>173</v>
      </c>
    </row>
    <row r="39572" spans="1:2" x14ac:dyDescent="0.2">
      <c r="A39572" t="s">
        <v>34655</v>
      </c>
      <c r="B39572" t="s">
        <v>173</v>
      </c>
    </row>
    <row r="39573" spans="1:2" x14ac:dyDescent="0.2">
      <c r="A39573" t="s">
        <v>36960</v>
      </c>
      <c r="B39573" t="s">
        <v>173</v>
      </c>
    </row>
    <row r="39574" spans="1:2" x14ac:dyDescent="0.2">
      <c r="A39574" t="s">
        <v>30839</v>
      </c>
      <c r="B39574" t="s">
        <v>173</v>
      </c>
    </row>
    <row r="39575" spans="1:2" x14ac:dyDescent="0.2">
      <c r="A39575" t="s">
        <v>8956</v>
      </c>
      <c r="B39575" t="s">
        <v>173</v>
      </c>
    </row>
    <row r="39576" spans="1:2" x14ac:dyDescent="0.2">
      <c r="A39576" t="s">
        <v>44325</v>
      </c>
      <c r="B39576" t="s">
        <v>173</v>
      </c>
    </row>
    <row r="39577" spans="1:2" x14ac:dyDescent="0.2">
      <c r="A39577" t="s">
        <v>43597</v>
      </c>
      <c r="B39577" t="s">
        <v>173</v>
      </c>
    </row>
    <row r="39578" spans="1:2" x14ac:dyDescent="0.2">
      <c r="A39578" t="s">
        <v>3024</v>
      </c>
      <c r="B39578" t="s">
        <v>173</v>
      </c>
    </row>
    <row r="39579" spans="1:2" x14ac:dyDescent="0.2">
      <c r="A39579" t="s">
        <v>45794</v>
      </c>
      <c r="B39579" t="s">
        <v>173</v>
      </c>
    </row>
    <row r="39580" spans="1:2" x14ac:dyDescent="0.2">
      <c r="A39580" t="s">
        <v>39610</v>
      </c>
      <c r="B39580" t="s">
        <v>173</v>
      </c>
    </row>
    <row r="39581" spans="1:2" x14ac:dyDescent="0.2">
      <c r="A39581" t="s">
        <v>36016</v>
      </c>
      <c r="B39581" t="s">
        <v>173</v>
      </c>
    </row>
    <row r="39582" spans="1:2" x14ac:dyDescent="0.2">
      <c r="A39582" t="s">
        <v>10981</v>
      </c>
      <c r="B39582" t="s">
        <v>173</v>
      </c>
    </row>
    <row r="39583" spans="1:2" x14ac:dyDescent="0.2">
      <c r="A39583" t="s">
        <v>19181</v>
      </c>
      <c r="B39583" t="s">
        <v>173</v>
      </c>
    </row>
    <row r="39584" spans="1:2" x14ac:dyDescent="0.2">
      <c r="A39584" t="s">
        <v>24731</v>
      </c>
      <c r="B39584" t="s">
        <v>173</v>
      </c>
    </row>
    <row r="39585" spans="1:2" x14ac:dyDescent="0.2">
      <c r="A39585" t="s">
        <v>12606</v>
      </c>
      <c r="B39585" t="s">
        <v>173</v>
      </c>
    </row>
    <row r="39586" spans="1:2" x14ac:dyDescent="0.2">
      <c r="A39586" t="s">
        <v>9223</v>
      </c>
      <c r="B39586" t="s">
        <v>173</v>
      </c>
    </row>
    <row r="39587" spans="1:2" x14ac:dyDescent="0.2">
      <c r="A39587" t="s">
        <v>26105</v>
      </c>
      <c r="B39587" t="s">
        <v>173</v>
      </c>
    </row>
    <row r="39588" spans="1:2" x14ac:dyDescent="0.2">
      <c r="A39588" t="s">
        <v>3239</v>
      </c>
      <c r="B39588" t="s">
        <v>173</v>
      </c>
    </row>
    <row r="39589" spans="1:2" x14ac:dyDescent="0.2">
      <c r="A39589" t="s">
        <v>40641</v>
      </c>
      <c r="B39589" t="s">
        <v>173</v>
      </c>
    </row>
    <row r="39590" spans="1:2" x14ac:dyDescent="0.2">
      <c r="A39590" t="s">
        <v>7729</v>
      </c>
      <c r="B39590" t="s">
        <v>173</v>
      </c>
    </row>
    <row r="39591" spans="1:2" x14ac:dyDescent="0.2">
      <c r="A39591" t="s">
        <v>41985</v>
      </c>
      <c r="B39591" t="s">
        <v>173</v>
      </c>
    </row>
    <row r="39592" spans="1:2" x14ac:dyDescent="0.2">
      <c r="A39592" t="s">
        <v>17112</v>
      </c>
      <c r="B39592" t="s">
        <v>173</v>
      </c>
    </row>
    <row r="39593" spans="1:2" x14ac:dyDescent="0.2">
      <c r="A39593" s="1" t="s">
        <v>41786</v>
      </c>
      <c r="B39593" t="s">
        <v>173</v>
      </c>
    </row>
    <row r="39594" spans="1:2" x14ac:dyDescent="0.2">
      <c r="A39594" t="s">
        <v>43922</v>
      </c>
      <c r="B39594" t="s">
        <v>173</v>
      </c>
    </row>
    <row r="39595" spans="1:2" x14ac:dyDescent="0.2">
      <c r="A39595" t="s">
        <v>33472</v>
      </c>
      <c r="B39595" t="s">
        <v>173</v>
      </c>
    </row>
    <row r="39596" spans="1:2" x14ac:dyDescent="0.2">
      <c r="A39596" t="s">
        <v>35034</v>
      </c>
      <c r="B39596" t="s">
        <v>173</v>
      </c>
    </row>
    <row r="39597" spans="1:2" x14ac:dyDescent="0.2">
      <c r="A39597" t="s">
        <v>40830</v>
      </c>
      <c r="B39597" t="s">
        <v>173</v>
      </c>
    </row>
    <row r="39598" spans="1:2" x14ac:dyDescent="0.2">
      <c r="A39598" t="s">
        <v>39828</v>
      </c>
      <c r="B39598" t="s">
        <v>173</v>
      </c>
    </row>
    <row r="39599" spans="1:2" x14ac:dyDescent="0.2">
      <c r="A39599" t="s">
        <v>17931</v>
      </c>
      <c r="B39599" t="s">
        <v>173</v>
      </c>
    </row>
    <row r="39600" spans="1:2" x14ac:dyDescent="0.2">
      <c r="A39600" t="s">
        <v>5622</v>
      </c>
      <c r="B39600" t="s">
        <v>173</v>
      </c>
    </row>
    <row r="39601" spans="1:2" x14ac:dyDescent="0.2">
      <c r="A39601" t="s">
        <v>34970</v>
      </c>
      <c r="B39601" t="s">
        <v>173</v>
      </c>
    </row>
    <row r="39602" spans="1:2" x14ac:dyDescent="0.2">
      <c r="A39602" t="s">
        <v>19695</v>
      </c>
      <c r="B39602" t="s">
        <v>173</v>
      </c>
    </row>
    <row r="39603" spans="1:2" x14ac:dyDescent="0.2">
      <c r="A39603" t="s">
        <v>9352</v>
      </c>
      <c r="B39603" t="s">
        <v>173</v>
      </c>
    </row>
    <row r="39604" spans="1:2" x14ac:dyDescent="0.2">
      <c r="A39604" t="s">
        <v>10164</v>
      </c>
      <c r="B39604" t="s">
        <v>173</v>
      </c>
    </row>
    <row r="39605" spans="1:2" x14ac:dyDescent="0.2">
      <c r="A39605" t="s">
        <v>42239</v>
      </c>
      <c r="B39605" t="s">
        <v>173</v>
      </c>
    </row>
    <row r="39606" spans="1:2" x14ac:dyDescent="0.2">
      <c r="A39606" t="s">
        <v>45332</v>
      </c>
      <c r="B39606" t="s">
        <v>173</v>
      </c>
    </row>
    <row r="39607" spans="1:2" x14ac:dyDescent="0.2">
      <c r="A39607" t="s">
        <v>33599</v>
      </c>
      <c r="B39607" t="s">
        <v>173</v>
      </c>
    </row>
    <row r="39608" spans="1:2" x14ac:dyDescent="0.2">
      <c r="A39608" t="s">
        <v>31968</v>
      </c>
      <c r="B39608" t="s">
        <v>173</v>
      </c>
    </row>
    <row r="39609" spans="1:2" x14ac:dyDescent="0.2">
      <c r="A39609" t="s">
        <v>35546</v>
      </c>
      <c r="B39609" t="s">
        <v>173</v>
      </c>
    </row>
    <row r="39610" spans="1:2" x14ac:dyDescent="0.2">
      <c r="A39610" t="s">
        <v>42638</v>
      </c>
      <c r="B39610" t="s">
        <v>173</v>
      </c>
    </row>
    <row r="39611" spans="1:2" x14ac:dyDescent="0.2">
      <c r="A39611" t="s">
        <v>4590</v>
      </c>
      <c r="B39611" t="s">
        <v>173</v>
      </c>
    </row>
    <row r="39612" spans="1:2" x14ac:dyDescent="0.2">
      <c r="A39612" t="s">
        <v>6393</v>
      </c>
      <c r="B39612" t="s">
        <v>173</v>
      </c>
    </row>
    <row r="39613" spans="1:2" x14ac:dyDescent="0.2">
      <c r="A39613" t="s">
        <v>35304</v>
      </c>
      <c r="B39613" t="s">
        <v>173</v>
      </c>
    </row>
    <row r="39614" spans="1:2" x14ac:dyDescent="0.2">
      <c r="A39614" t="s">
        <v>4525</v>
      </c>
      <c r="B39614" t="s">
        <v>173</v>
      </c>
    </row>
    <row r="39615" spans="1:2" x14ac:dyDescent="0.2">
      <c r="A39615" t="s">
        <v>40057</v>
      </c>
      <c r="B39615" t="s">
        <v>173</v>
      </c>
    </row>
    <row r="39616" spans="1:2" x14ac:dyDescent="0.2">
      <c r="A39616" t="s">
        <v>36785</v>
      </c>
      <c r="B39616" t="s">
        <v>173</v>
      </c>
    </row>
    <row r="39617" spans="1:2" x14ac:dyDescent="0.2">
      <c r="A39617" t="s">
        <v>1511</v>
      </c>
      <c r="B39617" t="s">
        <v>173</v>
      </c>
    </row>
    <row r="39618" spans="1:2" x14ac:dyDescent="0.2">
      <c r="A39618" s="1" t="s">
        <v>39042</v>
      </c>
      <c r="B39618" t="s">
        <v>173</v>
      </c>
    </row>
    <row r="39619" spans="1:2" x14ac:dyDescent="0.2">
      <c r="A39619" t="s">
        <v>9290</v>
      </c>
      <c r="B39619" t="s">
        <v>173</v>
      </c>
    </row>
    <row r="39620" spans="1:2" x14ac:dyDescent="0.2">
      <c r="A39620" t="s">
        <v>38772</v>
      </c>
      <c r="B39620" t="s">
        <v>173</v>
      </c>
    </row>
    <row r="39621" spans="1:2" x14ac:dyDescent="0.2">
      <c r="A39621" s="1" t="s">
        <v>18074</v>
      </c>
      <c r="B39621" t="s">
        <v>173</v>
      </c>
    </row>
    <row r="39622" spans="1:2" x14ac:dyDescent="0.2">
      <c r="A39622" t="s">
        <v>46191</v>
      </c>
      <c r="B39622" t="s">
        <v>173</v>
      </c>
    </row>
    <row r="39623" spans="1:2" x14ac:dyDescent="0.2">
      <c r="A39623" t="s">
        <v>4517</v>
      </c>
      <c r="B39623" t="s">
        <v>173</v>
      </c>
    </row>
    <row r="39624" spans="1:2" x14ac:dyDescent="0.2">
      <c r="A39624" t="s">
        <v>20423</v>
      </c>
      <c r="B39624" t="s">
        <v>173</v>
      </c>
    </row>
    <row r="39625" spans="1:2" x14ac:dyDescent="0.2">
      <c r="A39625" t="s">
        <v>36451</v>
      </c>
      <c r="B39625" t="s">
        <v>173</v>
      </c>
    </row>
    <row r="39626" spans="1:2" x14ac:dyDescent="0.2">
      <c r="A39626" t="s">
        <v>44212</v>
      </c>
      <c r="B39626" t="s">
        <v>173</v>
      </c>
    </row>
    <row r="39627" spans="1:2" x14ac:dyDescent="0.2">
      <c r="A39627" t="s">
        <v>7266</v>
      </c>
      <c r="B39627" t="s">
        <v>173</v>
      </c>
    </row>
    <row r="39628" spans="1:2" x14ac:dyDescent="0.2">
      <c r="A39628" t="s">
        <v>40065</v>
      </c>
      <c r="B39628" t="s">
        <v>173</v>
      </c>
    </row>
    <row r="39629" spans="1:2" x14ac:dyDescent="0.2">
      <c r="A39629" t="s">
        <v>22269</v>
      </c>
      <c r="B39629" t="s">
        <v>173</v>
      </c>
    </row>
    <row r="39630" spans="1:2" x14ac:dyDescent="0.2">
      <c r="A39630" t="s">
        <v>43686</v>
      </c>
      <c r="B39630" t="s">
        <v>173</v>
      </c>
    </row>
    <row r="39631" spans="1:2" x14ac:dyDescent="0.2">
      <c r="A39631" s="1" t="s">
        <v>31822</v>
      </c>
      <c r="B39631" t="s">
        <v>173</v>
      </c>
    </row>
    <row r="39632" spans="1:2" x14ac:dyDescent="0.2">
      <c r="A39632" s="1" t="s">
        <v>10118</v>
      </c>
      <c r="B39632" t="s">
        <v>173</v>
      </c>
    </row>
    <row r="39633" spans="1:2" x14ac:dyDescent="0.2">
      <c r="A39633" t="s">
        <v>10376</v>
      </c>
      <c r="B39633" t="s">
        <v>173</v>
      </c>
    </row>
    <row r="39634" spans="1:2" x14ac:dyDescent="0.2">
      <c r="A39634" t="s">
        <v>44639</v>
      </c>
      <c r="B39634" t="s">
        <v>173</v>
      </c>
    </row>
    <row r="39635" spans="1:2" x14ac:dyDescent="0.2">
      <c r="A39635" t="s">
        <v>10857</v>
      </c>
      <c r="B39635" t="s">
        <v>173</v>
      </c>
    </row>
    <row r="39636" spans="1:2" x14ac:dyDescent="0.2">
      <c r="A39636" t="s">
        <v>20424</v>
      </c>
      <c r="B39636" t="s">
        <v>173</v>
      </c>
    </row>
    <row r="39637" spans="1:2" x14ac:dyDescent="0.2">
      <c r="A39637" t="s">
        <v>34109</v>
      </c>
      <c r="B39637" t="s">
        <v>173</v>
      </c>
    </row>
    <row r="39638" spans="1:2" x14ac:dyDescent="0.2">
      <c r="A39638" t="s">
        <v>41501</v>
      </c>
      <c r="B39638" t="s">
        <v>173</v>
      </c>
    </row>
    <row r="39639" spans="1:2" x14ac:dyDescent="0.2">
      <c r="A39639" t="s">
        <v>10507</v>
      </c>
      <c r="B39639" t="s">
        <v>173</v>
      </c>
    </row>
    <row r="39640" spans="1:2" x14ac:dyDescent="0.2">
      <c r="A39640" t="s">
        <v>44138</v>
      </c>
      <c r="B39640" t="s">
        <v>173</v>
      </c>
    </row>
    <row r="39641" spans="1:2" x14ac:dyDescent="0.2">
      <c r="A39641" t="s">
        <v>33742</v>
      </c>
      <c r="B39641" t="s">
        <v>173</v>
      </c>
    </row>
    <row r="39642" spans="1:2" x14ac:dyDescent="0.2">
      <c r="A39642" t="s">
        <v>43514</v>
      </c>
      <c r="B39642" t="s">
        <v>173</v>
      </c>
    </row>
    <row r="39643" spans="1:2" x14ac:dyDescent="0.2">
      <c r="A39643" t="s">
        <v>28407</v>
      </c>
      <c r="B39643" t="s">
        <v>173</v>
      </c>
    </row>
    <row r="39644" spans="1:2" x14ac:dyDescent="0.2">
      <c r="A39644" t="s">
        <v>20420</v>
      </c>
      <c r="B39644" t="s">
        <v>173</v>
      </c>
    </row>
    <row r="39645" spans="1:2" x14ac:dyDescent="0.2">
      <c r="A39645" t="s">
        <v>46196</v>
      </c>
      <c r="B39645" t="s">
        <v>173</v>
      </c>
    </row>
    <row r="39646" spans="1:2" x14ac:dyDescent="0.2">
      <c r="A39646" t="s">
        <v>38664</v>
      </c>
      <c r="B39646" t="s">
        <v>173</v>
      </c>
    </row>
    <row r="39647" spans="1:2" x14ac:dyDescent="0.2">
      <c r="A39647" t="s">
        <v>37182</v>
      </c>
      <c r="B39647" t="s">
        <v>173</v>
      </c>
    </row>
    <row r="39648" spans="1:2" x14ac:dyDescent="0.2">
      <c r="A39648" t="s">
        <v>10505</v>
      </c>
      <c r="B39648" t="s">
        <v>173</v>
      </c>
    </row>
    <row r="39649" spans="1:2" x14ac:dyDescent="0.2">
      <c r="A39649" t="s">
        <v>43368</v>
      </c>
      <c r="B39649" t="s">
        <v>173</v>
      </c>
    </row>
    <row r="39650" spans="1:2" x14ac:dyDescent="0.2">
      <c r="A39650" t="s">
        <v>5650</v>
      </c>
      <c r="B39650" t="s">
        <v>173</v>
      </c>
    </row>
    <row r="39651" spans="1:2" x14ac:dyDescent="0.2">
      <c r="A39651" t="s">
        <v>43838</v>
      </c>
      <c r="B39651" t="s">
        <v>173</v>
      </c>
    </row>
    <row r="39652" spans="1:2" x14ac:dyDescent="0.2">
      <c r="A39652" t="s">
        <v>41000</v>
      </c>
      <c r="B39652" t="s">
        <v>173</v>
      </c>
    </row>
    <row r="39653" spans="1:2" x14ac:dyDescent="0.2">
      <c r="A39653" t="s">
        <v>33654</v>
      </c>
      <c r="B39653" t="s">
        <v>173</v>
      </c>
    </row>
    <row r="39654" spans="1:2" x14ac:dyDescent="0.2">
      <c r="A39654" t="s">
        <v>22862</v>
      </c>
      <c r="B39654" t="s">
        <v>173</v>
      </c>
    </row>
    <row r="39655" spans="1:2" x14ac:dyDescent="0.2">
      <c r="A39655" t="s">
        <v>28502</v>
      </c>
      <c r="B39655" t="s">
        <v>173</v>
      </c>
    </row>
    <row r="39656" spans="1:2" x14ac:dyDescent="0.2">
      <c r="A39656" t="s">
        <v>11676</v>
      </c>
      <c r="B39656" t="s">
        <v>173</v>
      </c>
    </row>
    <row r="39657" spans="1:2" x14ac:dyDescent="0.2">
      <c r="A39657" t="s">
        <v>7014</v>
      </c>
      <c r="B39657" t="s">
        <v>173</v>
      </c>
    </row>
    <row r="39658" spans="1:2" x14ac:dyDescent="0.2">
      <c r="A39658" t="s">
        <v>9271</v>
      </c>
      <c r="B39658" t="s">
        <v>173</v>
      </c>
    </row>
    <row r="39659" spans="1:2" x14ac:dyDescent="0.2">
      <c r="A39659" t="s">
        <v>24278</v>
      </c>
      <c r="B39659" t="s">
        <v>173</v>
      </c>
    </row>
    <row r="39660" spans="1:2" x14ac:dyDescent="0.2">
      <c r="A39660" t="s">
        <v>42320</v>
      </c>
      <c r="B39660" t="s">
        <v>173</v>
      </c>
    </row>
    <row r="39661" spans="1:2" x14ac:dyDescent="0.2">
      <c r="A39661" t="s">
        <v>34693</v>
      </c>
      <c r="B39661" t="s">
        <v>173</v>
      </c>
    </row>
    <row r="39662" spans="1:2" x14ac:dyDescent="0.2">
      <c r="A39662" t="s">
        <v>31018</v>
      </c>
      <c r="B39662" t="s">
        <v>173</v>
      </c>
    </row>
    <row r="39663" spans="1:2" x14ac:dyDescent="0.2">
      <c r="A39663" t="s">
        <v>1780</v>
      </c>
      <c r="B39663" t="s">
        <v>173</v>
      </c>
    </row>
    <row r="39664" spans="1:2" x14ac:dyDescent="0.2">
      <c r="A39664" t="s">
        <v>32778</v>
      </c>
      <c r="B39664" t="s">
        <v>173</v>
      </c>
    </row>
    <row r="39665" spans="1:2" x14ac:dyDescent="0.2">
      <c r="A39665" t="s">
        <v>31117</v>
      </c>
      <c r="B39665" t="s">
        <v>173</v>
      </c>
    </row>
    <row r="39666" spans="1:2" x14ac:dyDescent="0.2">
      <c r="A39666" t="s">
        <v>5548</v>
      </c>
      <c r="B39666" t="s">
        <v>173</v>
      </c>
    </row>
    <row r="39667" spans="1:2" x14ac:dyDescent="0.2">
      <c r="A39667" t="s">
        <v>43896</v>
      </c>
      <c r="B39667" t="s">
        <v>173</v>
      </c>
    </row>
    <row r="39668" spans="1:2" x14ac:dyDescent="0.2">
      <c r="A39668" t="s">
        <v>38813</v>
      </c>
      <c r="B39668" t="s">
        <v>173</v>
      </c>
    </row>
    <row r="39669" spans="1:2" x14ac:dyDescent="0.2">
      <c r="A39669" t="s">
        <v>43820</v>
      </c>
      <c r="B39669" t="s">
        <v>173</v>
      </c>
    </row>
    <row r="39670" spans="1:2" x14ac:dyDescent="0.2">
      <c r="A39670" t="s">
        <v>6450</v>
      </c>
      <c r="B39670" t="s">
        <v>173</v>
      </c>
    </row>
    <row r="39671" spans="1:2" x14ac:dyDescent="0.2">
      <c r="A39671" t="s">
        <v>11281</v>
      </c>
      <c r="B39671" t="s">
        <v>173</v>
      </c>
    </row>
    <row r="39672" spans="1:2" x14ac:dyDescent="0.2">
      <c r="A39672" t="s">
        <v>35688</v>
      </c>
      <c r="B39672" t="s">
        <v>173</v>
      </c>
    </row>
    <row r="39673" spans="1:2" x14ac:dyDescent="0.2">
      <c r="A39673" t="s">
        <v>34342</v>
      </c>
      <c r="B39673" t="s">
        <v>173</v>
      </c>
    </row>
    <row r="39674" spans="1:2" x14ac:dyDescent="0.2">
      <c r="A39674" t="s">
        <v>1182</v>
      </c>
      <c r="B39674" t="s">
        <v>173</v>
      </c>
    </row>
    <row r="39675" spans="1:2" x14ac:dyDescent="0.2">
      <c r="A39675" t="s">
        <v>42854</v>
      </c>
      <c r="B39675" t="s">
        <v>173</v>
      </c>
    </row>
    <row r="39676" spans="1:2" x14ac:dyDescent="0.2">
      <c r="A39676" t="s">
        <v>7189</v>
      </c>
      <c r="B39676" t="s">
        <v>173</v>
      </c>
    </row>
    <row r="39677" spans="1:2" x14ac:dyDescent="0.2">
      <c r="A39677" t="s">
        <v>9272</v>
      </c>
      <c r="B39677" t="s">
        <v>173</v>
      </c>
    </row>
    <row r="39678" spans="1:2" x14ac:dyDescent="0.2">
      <c r="A39678" t="s">
        <v>15019</v>
      </c>
      <c r="B39678" t="s">
        <v>173</v>
      </c>
    </row>
    <row r="39679" spans="1:2" x14ac:dyDescent="0.2">
      <c r="A39679" t="s">
        <v>20425</v>
      </c>
      <c r="B39679" t="s">
        <v>173</v>
      </c>
    </row>
    <row r="39680" spans="1:2" x14ac:dyDescent="0.2">
      <c r="A39680" t="s">
        <v>46370</v>
      </c>
      <c r="B39680" t="s">
        <v>173</v>
      </c>
    </row>
    <row r="39681" spans="1:2" x14ac:dyDescent="0.2">
      <c r="A39681" t="s">
        <v>41963</v>
      </c>
      <c r="B39681" t="s">
        <v>173</v>
      </c>
    </row>
    <row r="39682" spans="1:2" x14ac:dyDescent="0.2">
      <c r="A39682" t="s">
        <v>21227</v>
      </c>
      <c r="B39682" t="s">
        <v>173</v>
      </c>
    </row>
    <row r="39683" spans="1:2" x14ac:dyDescent="0.2">
      <c r="A39683" t="s">
        <v>35411</v>
      </c>
      <c r="B39683" t="s">
        <v>173</v>
      </c>
    </row>
    <row r="39684" spans="1:2" x14ac:dyDescent="0.2">
      <c r="A39684" t="s">
        <v>6928</v>
      </c>
      <c r="B39684" t="s">
        <v>173</v>
      </c>
    </row>
    <row r="39685" spans="1:2" x14ac:dyDescent="0.2">
      <c r="A39685" t="s">
        <v>20442</v>
      </c>
      <c r="B39685" t="s">
        <v>173</v>
      </c>
    </row>
    <row r="39686" spans="1:2" x14ac:dyDescent="0.2">
      <c r="A39686" t="s">
        <v>27937</v>
      </c>
      <c r="B39686" t="s">
        <v>173</v>
      </c>
    </row>
    <row r="39687" spans="1:2" x14ac:dyDescent="0.2">
      <c r="A39687" t="s">
        <v>3344</v>
      </c>
      <c r="B39687" t="s">
        <v>173</v>
      </c>
    </row>
    <row r="39688" spans="1:2" x14ac:dyDescent="0.2">
      <c r="A39688" s="1" t="s">
        <v>7786</v>
      </c>
      <c r="B39688" t="s">
        <v>173</v>
      </c>
    </row>
    <row r="39689" spans="1:2" x14ac:dyDescent="0.2">
      <c r="A39689" t="s">
        <v>5431</v>
      </c>
      <c r="B39689" t="s">
        <v>173</v>
      </c>
    </row>
    <row r="39690" spans="1:2" x14ac:dyDescent="0.2">
      <c r="A39690" t="s">
        <v>13578</v>
      </c>
      <c r="B39690" t="s">
        <v>173</v>
      </c>
    </row>
    <row r="39691" spans="1:2" x14ac:dyDescent="0.2">
      <c r="A39691" t="s">
        <v>22218</v>
      </c>
      <c r="B39691" t="s">
        <v>173</v>
      </c>
    </row>
    <row r="39692" spans="1:2" x14ac:dyDescent="0.2">
      <c r="A39692" t="s">
        <v>41150</v>
      </c>
      <c r="B39692" t="s">
        <v>173</v>
      </c>
    </row>
    <row r="39693" spans="1:2" x14ac:dyDescent="0.2">
      <c r="A39693" t="s">
        <v>28503</v>
      </c>
      <c r="B39693" t="s">
        <v>173</v>
      </c>
    </row>
    <row r="39694" spans="1:2" x14ac:dyDescent="0.2">
      <c r="A39694" t="s">
        <v>40687</v>
      </c>
      <c r="B39694" t="s">
        <v>173</v>
      </c>
    </row>
    <row r="39695" spans="1:2" x14ac:dyDescent="0.2">
      <c r="A39695" t="s">
        <v>40564</v>
      </c>
      <c r="B39695" t="s">
        <v>173</v>
      </c>
    </row>
    <row r="39696" spans="1:2" x14ac:dyDescent="0.2">
      <c r="A39696" t="s">
        <v>27721</v>
      </c>
      <c r="B39696" t="s">
        <v>173</v>
      </c>
    </row>
    <row r="39697" spans="1:2" x14ac:dyDescent="0.2">
      <c r="A39697" t="s">
        <v>17122</v>
      </c>
      <c r="B39697" t="s">
        <v>173</v>
      </c>
    </row>
    <row r="39698" spans="1:2" x14ac:dyDescent="0.2">
      <c r="A39698" t="s">
        <v>9355</v>
      </c>
      <c r="B39698" t="s">
        <v>173</v>
      </c>
    </row>
    <row r="39699" spans="1:2" x14ac:dyDescent="0.2">
      <c r="A39699" t="s">
        <v>1445</v>
      </c>
      <c r="B39699" t="s">
        <v>173</v>
      </c>
    </row>
    <row r="39700" spans="1:2" x14ac:dyDescent="0.2">
      <c r="A39700" t="s">
        <v>38056</v>
      </c>
      <c r="B39700" t="s">
        <v>173</v>
      </c>
    </row>
    <row r="39701" spans="1:2" x14ac:dyDescent="0.2">
      <c r="A39701" t="s">
        <v>42434</v>
      </c>
      <c r="B39701" t="s">
        <v>173</v>
      </c>
    </row>
    <row r="39702" spans="1:2" x14ac:dyDescent="0.2">
      <c r="A39702" t="s">
        <v>43085</v>
      </c>
      <c r="B39702" t="s">
        <v>173</v>
      </c>
    </row>
    <row r="39703" spans="1:2" x14ac:dyDescent="0.2">
      <c r="A39703" t="s">
        <v>10266</v>
      </c>
      <c r="B39703" t="s">
        <v>173</v>
      </c>
    </row>
    <row r="39704" spans="1:2" x14ac:dyDescent="0.2">
      <c r="A39704" t="s">
        <v>36346</v>
      </c>
      <c r="B39704" t="s">
        <v>173</v>
      </c>
    </row>
    <row r="39705" spans="1:2" x14ac:dyDescent="0.2">
      <c r="A39705" t="s">
        <v>27819</v>
      </c>
      <c r="B39705" t="s">
        <v>173</v>
      </c>
    </row>
    <row r="39706" spans="1:2" x14ac:dyDescent="0.2">
      <c r="A39706" t="s">
        <v>1301</v>
      </c>
      <c r="B39706" t="s">
        <v>173</v>
      </c>
    </row>
    <row r="39707" spans="1:2" x14ac:dyDescent="0.2">
      <c r="A39707" t="s">
        <v>11925</v>
      </c>
      <c r="B39707" t="s">
        <v>173</v>
      </c>
    </row>
    <row r="39708" spans="1:2" x14ac:dyDescent="0.2">
      <c r="A39708" t="s">
        <v>44316</v>
      </c>
      <c r="B39708" t="s">
        <v>173</v>
      </c>
    </row>
    <row r="39709" spans="1:2" x14ac:dyDescent="0.2">
      <c r="A39709" t="s">
        <v>9289</v>
      </c>
      <c r="B39709" t="s">
        <v>173</v>
      </c>
    </row>
    <row r="39710" spans="1:2" x14ac:dyDescent="0.2">
      <c r="A39710" t="s">
        <v>12615</v>
      </c>
      <c r="B39710" t="s">
        <v>173</v>
      </c>
    </row>
    <row r="39711" spans="1:2" x14ac:dyDescent="0.2">
      <c r="A39711" t="s">
        <v>7309</v>
      </c>
      <c r="B39711" t="s">
        <v>173</v>
      </c>
    </row>
    <row r="39712" spans="1:2" x14ac:dyDescent="0.2">
      <c r="A39712" t="s">
        <v>41254</v>
      </c>
      <c r="B39712" t="s">
        <v>173</v>
      </c>
    </row>
    <row r="39713" spans="1:2" x14ac:dyDescent="0.2">
      <c r="A39713" t="s">
        <v>27590</v>
      </c>
      <c r="B39713" t="s">
        <v>173</v>
      </c>
    </row>
    <row r="39714" spans="1:2" x14ac:dyDescent="0.2">
      <c r="A39714" t="s">
        <v>29718</v>
      </c>
      <c r="B39714" t="s">
        <v>173</v>
      </c>
    </row>
    <row r="39715" spans="1:2" x14ac:dyDescent="0.2">
      <c r="A39715" t="s">
        <v>22885</v>
      </c>
      <c r="B39715" t="s">
        <v>173</v>
      </c>
    </row>
    <row r="39716" spans="1:2" x14ac:dyDescent="0.2">
      <c r="A39716" t="s">
        <v>19627</v>
      </c>
      <c r="B39716" t="s">
        <v>173</v>
      </c>
    </row>
    <row r="39717" spans="1:2" x14ac:dyDescent="0.2">
      <c r="A39717" t="s">
        <v>6404</v>
      </c>
      <c r="B39717" t="s">
        <v>173</v>
      </c>
    </row>
    <row r="39718" spans="1:2" x14ac:dyDescent="0.2">
      <c r="A39718" t="s">
        <v>10526</v>
      </c>
      <c r="B39718" t="s">
        <v>173</v>
      </c>
    </row>
    <row r="39719" spans="1:2" x14ac:dyDescent="0.2">
      <c r="A39719" t="s">
        <v>37200</v>
      </c>
      <c r="B39719" t="s">
        <v>173</v>
      </c>
    </row>
    <row r="39720" spans="1:2" x14ac:dyDescent="0.2">
      <c r="A39720" t="s">
        <v>46067</v>
      </c>
      <c r="B39720" t="s">
        <v>173</v>
      </c>
    </row>
    <row r="39721" spans="1:2" x14ac:dyDescent="0.2">
      <c r="A39721" t="s">
        <v>29488</v>
      </c>
      <c r="B39721" t="s">
        <v>173</v>
      </c>
    </row>
    <row r="39722" spans="1:2" x14ac:dyDescent="0.2">
      <c r="A39722" t="s">
        <v>20820</v>
      </c>
      <c r="B39722" t="s">
        <v>173</v>
      </c>
    </row>
    <row r="39723" spans="1:2" x14ac:dyDescent="0.2">
      <c r="A39723" t="s">
        <v>18646</v>
      </c>
      <c r="B39723" t="s">
        <v>173</v>
      </c>
    </row>
    <row r="39724" spans="1:2" x14ac:dyDescent="0.2">
      <c r="A39724" t="s">
        <v>24774</v>
      </c>
      <c r="B39724" t="s">
        <v>173</v>
      </c>
    </row>
    <row r="39725" spans="1:2" x14ac:dyDescent="0.2">
      <c r="A39725" t="s">
        <v>45292</v>
      </c>
      <c r="B39725" t="s">
        <v>173</v>
      </c>
    </row>
    <row r="39726" spans="1:2" x14ac:dyDescent="0.2">
      <c r="A39726" t="s">
        <v>37060</v>
      </c>
      <c r="B39726" t="s">
        <v>173</v>
      </c>
    </row>
    <row r="39727" spans="1:2" x14ac:dyDescent="0.2">
      <c r="A39727" t="s">
        <v>31165</v>
      </c>
      <c r="B39727" t="s">
        <v>173</v>
      </c>
    </row>
    <row r="39728" spans="1:2" x14ac:dyDescent="0.2">
      <c r="A39728" t="s">
        <v>1850</v>
      </c>
      <c r="B39728" t="s">
        <v>173</v>
      </c>
    </row>
    <row r="39729" spans="1:2" x14ac:dyDescent="0.2">
      <c r="A39729" t="s">
        <v>9358</v>
      </c>
      <c r="B39729" t="s">
        <v>173</v>
      </c>
    </row>
    <row r="39730" spans="1:2" x14ac:dyDescent="0.2">
      <c r="A39730" t="s">
        <v>19183</v>
      </c>
      <c r="B39730" t="s">
        <v>173</v>
      </c>
    </row>
    <row r="39731" spans="1:2" x14ac:dyDescent="0.2">
      <c r="A39731" t="s">
        <v>35068</v>
      </c>
      <c r="B39731" t="s">
        <v>173</v>
      </c>
    </row>
    <row r="39732" spans="1:2" x14ac:dyDescent="0.2">
      <c r="A39732" t="s">
        <v>9359</v>
      </c>
      <c r="B39732" t="s">
        <v>173</v>
      </c>
    </row>
    <row r="39733" spans="1:2" x14ac:dyDescent="0.2">
      <c r="A39733" t="s">
        <v>39439</v>
      </c>
      <c r="B39733" t="s">
        <v>173</v>
      </c>
    </row>
    <row r="39734" spans="1:2" x14ac:dyDescent="0.2">
      <c r="A39734" t="s">
        <v>25742</v>
      </c>
      <c r="B39734" t="s">
        <v>173</v>
      </c>
    </row>
    <row r="39735" spans="1:2" x14ac:dyDescent="0.2">
      <c r="A39735" t="s">
        <v>15195</v>
      </c>
      <c r="B39735" t="s">
        <v>173</v>
      </c>
    </row>
    <row r="39736" spans="1:2" x14ac:dyDescent="0.2">
      <c r="A39736" t="s">
        <v>40910</v>
      </c>
      <c r="B39736" t="s">
        <v>173</v>
      </c>
    </row>
    <row r="39737" spans="1:2" x14ac:dyDescent="0.2">
      <c r="A39737" t="s">
        <v>14179</v>
      </c>
      <c r="B39737" t="s">
        <v>173</v>
      </c>
    </row>
    <row r="39738" spans="1:2" x14ac:dyDescent="0.2">
      <c r="A39738" t="s">
        <v>40849</v>
      </c>
      <c r="B39738" t="s">
        <v>173</v>
      </c>
    </row>
    <row r="39739" spans="1:2" x14ac:dyDescent="0.2">
      <c r="A39739" t="s">
        <v>30387</v>
      </c>
      <c r="B39739" t="s">
        <v>173</v>
      </c>
    </row>
    <row r="39740" spans="1:2" x14ac:dyDescent="0.2">
      <c r="A39740" t="s">
        <v>20428</v>
      </c>
      <c r="B39740" t="s">
        <v>173</v>
      </c>
    </row>
    <row r="39741" spans="1:2" x14ac:dyDescent="0.2">
      <c r="A39741" t="s">
        <v>8696</v>
      </c>
      <c r="B39741" t="s">
        <v>173</v>
      </c>
    </row>
    <row r="39742" spans="1:2" x14ac:dyDescent="0.2">
      <c r="A39742" t="s">
        <v>7312</v>
      </c>
      <c r="B39742" t="s">
        <v>173</v>
      </c>
    </row>
    <row r="39743" spans="1:2" x14ac:dyDescent="0.2">
      <c r="A39743" t="s">
        <v>22864</v>
      </c>
      <c r="B39743" t="s">
        <v>173</v>
      </c>
    </row>
    <row r="39744" spans="1:2" x14ac:dyDescent="0.2">
      <c r="A39744" t="s">
        <v>12617</v>
      </c>
      <c r="B39744" t="s">
        <v>173</v>
      </c>
    </row>
    <row r="39745" spans="1:2" x14ac:dyDescent="0.2">
      <c r="A39745" t="s">
        <v>4565</v>
      </c>
      <c r="B39745" t="s">
        <v>173</v>
      </c>
    </row>
    <row r="39746" spans="1:2" x14ac:dyDescent="0.2">
      <c r="A39746" t="s">
        <v>9034</v>
      </c>
      <c r="B39746" t="s">
        <v>173</v>
      </c>
    </row>
    <row r="39747" spans="1:2" x14ac:dyDescent="0.2">
      <c r="A39747" t="s">
        <v>32383</v>
      </c>
      <c r="B39747" t="s">
        <v>173</v>
      </c>
    </row>
    <row r="39748" spans="1:2" x14ac:dyDescent="0.2">
      <c r="A39748" t="s">
        <v>3346</v>
      </c>
      <c r="B39748" t="s">
        <v>173</v>
      </c>
    </row>
    <row r="39749" spans="1:2" x14ac:dyDescent="0.2">
      <c r="A39749" t="s">
        <v>32626</v>
      </c>
      <c r="B39749" t="s">
        <v>173</v>
      </c>
    </row>
    <row r="39750" spans="1:2" x14ac:dyDescent="0.2">
      <c r="A39750" t="s">
        <v>3343</v>
      </c>
      <c r="B39750" t="s">
        <v>173</v>
      </c>
    </row>
    <row r="39751" spans="1:2" x14ac:dyDescent="0.2">
      <c r="A39751" t="s">
        <v>13645</v>
      </c>
      <c r="B39751" t="s">
        <v>173</v>
      </c>
    </row>
    <row r="39752" spans="1:2" x14ac:dyDescent="0.2">
      <c r="A39752" t="s">
        <v>26915</v>
      </c>
      <c r="B39752" t="s">
        <v>173</v>
      </c>
    </row>
    <row r="39753" spans="1:2" x14ac:dyDescent="0.2">
      <c r="A39753" t="s">
        <v>36101</v>
      </c>
      <c r="B39753" t="s">
        <v>173</v>
      </c>
    </row>
    <row r="39754" spans="1:2" x14ac:dyDescent="0.2">
      <c r="A39754" t="s">
        <v>43093</v>
      </c>
      <c r="B39754" t="s">
        <v>173</v>
      </c>
    </row>
    <row r="39755" spans="1:2" x14ac:dyDescent="0.2">
      <c r="A39755" t="s">
        <v>42723</v>
      </c>
      <c r="B39755" t="s">
        <v>173</v>
      </c>
    </row>
    <row r="39756" spans="1:2" x14ac:dyDescent="0.2">
      <c r="A39756" t="s">
        <v>5549</v>
      </c>
      <c r="B39756" t="s">
        <v>173</v>
      </c>
    </row>
    <row r="39757" spans="1:2" x14ac:dyDescent="0.2">
      <c r="A39757" t="s">
        <v>45853</v>
      </c>
      <c r="B39757" t="s">
        <v>173</v>
      </c>
    </row>
    <row r="39758" spans="1:2" x14ac:dyDescent="0.2">
      <c r="A39758" t="s">
        <v>15099</v>
      </c>
      <c r="B39758" t="s">
        <v>173</v>
      </c>
    </row>
    <row r="39759" spans="1:2" x14ac:dyDescent="0.2">
      <c r="A39759" t="s">
        <v>34302</v>
      </c>
      <c r="B39759" t="s">
        <v>173</v>
      </c>
    </row>
    <row r="39760" spans="1:2" x14ac:dyDescent="0.2">
      <c r="A39760" t="s">
        <v>43205</v>
      </c>
      <c r="B39760" t="s">
        <v>173</v>
      </c>
    </row>
    <row r="39761" spans="1:2" x14ac:dyDescent="0.2">
      <c r="A39761" t="s">
        <v>3816</v>
      </c>
      <c r="B39761" t="s">
        <v>173</v>
      </c>
    </row>
    <row r="39762" spans="1:2" x14ac:dyDescent="0.2">
      <c r="A39762" t="s">
        <v>42218</v>
      </c>
      <c r="B39762" t="s">
        <v>173</v>
      </c>
    </row>
    <row r="39763" spans="1:2" x14ac:dyDescent="0.2">
      <c r="A39763" t="s">
        <v>41382</v>
      </c>
      <c r="B39763" t="s">
        <v>173</v>
      </c>
    </row>
    <row r="39764" spans="1:2" x14ac:dyDescent="0.2">
      <c r="A39764" t="s">
        <v>12616</v>
      </c>
      <c r="B39764" t="s">
        <v>173</v>
      </c>
    </row>
    <row r="39765" spans="1:2" x14ac:dyDescent="0.2">
      <c r="A39765" t="s">
        <v>7806</v>
      </c>
      <c r="B39765" t="s">
        <v>173</v>
      </c>
    </row>
    <row r="39766" spans="1:2" x14ac:dyDescent="0.2">
      <c r="A39766" t="s">
        <v>7297</v>
      </c>
      <c r="B39766" t="s">
        <v>173</v>
      </c>
    </row>
    <row r="39767" spans="1:2" x14ac:dyDescent="0.2">
      <c r="A39767" t="s">
        <v>29591</v>
      </c>
      <c r="B39767" t="s">
        <v>173</v>
      </c>
    </row>
    <row r="39768" spans="1:2" x14ac:dyDescent="0.2">
      <c r="A39768" t="s">
        <v>42562</v>
      </c>
      <c r="B39768" t="s">
        <v>173</v>
      </c>
    </row>
    <row r="39769" spans="1:2" x14ac:dyDescent="0.2">
      <c r="A39769" t="s">
        <v>45460</v>
      </c>
      <c r="B39769" t="s">
        <v>173</v>
      </c>
    </row>
    <row r="39770" spans="1:2" x14ac:dyDescent="0.2">
      <c r="A39770" t="s">
        <v>12618</v>
      </c>
      <c r="B39770" t="s">
        <v>173</v>
      </c>
    </row>
    <row r="39771" spans="1:2" x14ac:dyDescent="0.2">
      <c r="A39771" t="s">
        <v>43422</v>
      </c>
      <c r="B39771" t="s">
        <v>173</v>
      </c>
    </row>
    <row r="39772" spans="1:2" x14ac:dyDescent="0.2">
      <c r="A39772" t="s">
        <v>11995</v>
      </c>
      <c r="B39772" t="s">
        <v>173</v>
      </c>
    </row>
    <row r="39773" spans="1:2" x14ac:dyDescent="0.2">
      <c r="A39773" t="s">
        <v>21878</v>
      </c>
      <c r="B39773" t="s">
        <v>173</v>
      </c>
    </row>
    <row r="39774" spans="1:2" x14ac:dyDescent="0.2">
      <c r="A39774" t="s">
        <v>23387</v>
      </c>
      <c r="B39774" t="s">
        <v>173</v>
      </c>
    </row>
    <row r="39775" spans="1:2" x14ac:dyDescent="0.2">
      <c r="A39775" t="s">
        <v>41180</v>
      </c>
      <c r="B39775" t="s">
        <v>173</v>
      </c>
    </row>
    <row r="39776" spans="1:2" x14ac:dyDescent="0.2">
      <c r="A39776" t="s">
        <v>37223</v>
      </c>
      <c r="B39776" t="s">
        <v>173</v>
      </c>
    </row>
    <row r="39777" spans="1:2" x14ac:dyDescent="0.2">
      <c r="A39777" t="s">
        <v>19001</v>
      </c>
      <c r="B39777" t="s">
        <v>173</v>
      </c>
    </row>
    <row r="39778" spans="1:2" x14ac:dyDescent="0.2">
      <c r="A39778" t="s">
        <v>16058</v>
      </c>
      <c r="B39778" t="s">
        <v>173</v>
      </c>
    </row>
    <row r="39779" spans="1:2" x14ac:dyDescent="0.2">
      <c r="A39779" t="s">
        <v>43235</v>
      </c>
      <c r="B39779" t="s">
        <v>173</v>
      </c>
    </row>
    <row r="39780" spans="1:2" x14ac:dyDescent="0.2">
      <c r="A39780" t="s">
        <v>34687</v>
      </c>
      <c r="B39780" t="s">
        <v>173</v>
      </c>
    </row>
    <row r="39781" spans="1:2" x14ac:dyDescent="0.2">
      <c r="A39781" t="s">
        <v>29423</v>
      </c>
      <c r="B39781" t="s">
        <v>173</v>
      </c>
    </row>
    <row r="39782" spans="1:2" x14ac:dyDescent="0.2">
      <c r="A39782" t="s">
        <v>42421</v>
      </c>
      <c r="B39782" t="s">
        <v>173</v>
      </c>
    </row>
    <row r="39783" spans="1:2" x14ac:dyDescent="0.2">
      <c r="A39783" t="s">
        <v>31804</v>
      </c>
      <c r="B39783" t="s">
        <v>173</v>
      </c>
    </row>
    <row r="39784" spans="1:2" x14ac:dyDescent="0.2">
      <c r="A39784" t="s">
        <v>11680</v>
      </c>
      <c r="B39784" t="s">
        <v>173</v>
      </c>
    </row>
    <row r="39785" spans="1:2" x14ac:dyDescent="0.2">
      <c r="A39785" t="s">
        <v>35698</v>
      </c>
      <c r="B39785" t="s">
        <v>173</v>
      </c>
    </row>
    <row r="39786" spans="1:2" x14ac:dyDescent="0.2">
      <c r="A39786" t="s">
        <v>35300</v>
      </c>
      <c r="B39786" t="s">
        <v>173</v>
      </c>
    </row>
    <row r="39787" spans="1:2" x14ac:dyDescent="0.2">
      <c r="A39787" t="s">
        <v>5283</v>
      </c>
      <c r="B39787" t="s">
        <v>173</v>
      </c>
    </row>
    <row r="39788" spans="1:2" x14ac:dyDescent="0.2">
      <c r="A39788" t="s">
        <v>5542</v>
      </c>
      <c r="B39788" t="s">
        <v>173</v>
      </c>
    </row>
    <row r="39789" spans="1:2" x14ac:dyDescent="0.2">
      <c r="A39789" t="s">
        <v>39020</v>
      </c>
      <c r="B39789" t="s">
        <v>173</v>
      </c>
    </row>
    <row r="39790" spans="1:2" x14ac:dyDescent="0.2">
      <c r="A39790" t="s">
        <v>31693</v>
      </c>
      <c r="B39790" t="s">
        <v>173</v>
      </c>
    </row>
    <row r="39791" spans="1:2" x14ac:dyDescent="0.2">
      <c r="A39791" t="s">
        <v>28773</v>
      </c>
      <c r="B39791" t="s">
        <v>173</v>
      </c>
    </row>
    <row r="39792" spans="1:2" x14ac:dyDescent="0.2">
      <c r="A39792" t="s">
        <v>41117</v>
      </c>
      <c r="B39792" t="s">
        <v>173</v>
      </c>
    </row>
    <row r="39793" spans="1:2" x14ac:dyDescent="0.2">
      <c r="A39793" t="s">
        <v>38964</v>
      </c>
      <c r="B39793" t="s">
        <v>173</v>
      </c>
    </row>
    <row r="39794" spans="1:2" x14ac:dyDescent="0.2">
      <c r="A39794" t="s">
        <v>38874</v>
      </c>
      <c r="B39794" t="s">
        <v>173</v>
      </c>
    </row>
    <row r="39795" spans="1:2" x14ac:dyDescent="0.2">
      <c r="A39795" t="s">
        <v>44084</v>
      </c>
      <c r="B39795" t="s">
        <v>173</v>
      </c>
    </row>
    <row r="39796" spans="1:2" x14ac:dyDescent="0.2">
      <c r="A39796" t="s">
        <v>39388</v>
      </c>
      <c r="B39796" t="s">
        <v>173</v>
      </c>
    </row>
    <row r="39797" spans="1:2" x14ac:dyDescent="0.2">
      <c r="A39797" t="s">
        <v>28394</v>
      </c>
      <c r="B39797" t="s">
        <v>173</v>
      </c>
    </row>
    <row r="39798" spans="1:2" x14ac:dyDescent="0.2">
      <c r="A39798" t="s">
        <v>10531</v>
      </c>
      <c r="B39798" t="s">
        <v>173</v>
      </c>
    </row>
    <row r="39799" spans="1:2" x14ac:dyDescent="0.2">
      <c r="A39799" t="s">
        <v>31598</v>
      </c>
      <c r="B39799" t="s">
        <v>173</v>
      </c>
    </row>
    <row r="39800" spans="1:2" x14ac:dyDescent="0.2">
      <c r="A39800" t="s">
        <v>36317</v>
      </c>
      <c r="B39800" t="s">
        <v>173</v>
      </c>
    </row>
    <row r="39801" spans="1:2" x14ac:dyDescent="0.2">
      <c r="A39801" t="s">
        <v>11069</v>
      </c>
      <c r="B39801" t="s">
        <v>173</v>
      </c>
    </row>
    <row r="39802" spans="1:2" x14ac:dyDescent="0.2">
      <c r="A39802" t="s">
        <v>22134</v>
      </c>
      <c r="B39802" t="s">
        <v>173</v>
      </c>
    </row>
    <row r="39803" spans="1:2" x14ac:dyDescent="0.2">
      <c r="A39803" t="s">
        <v>39296</v>
      </c>
      <c r="B39803" t="s">
        <v>173</v>
      </c>
    </row>
    <row r="39804" spans="1:2" x14ac:dyDescent="0.2">
      <c r="A39804" t="s">
        <v>32249</v>
      </c>
      <c r="B39804" t="s">
        <v>173</v>
      </c>
    </row>
    <row r="39805" spans="1:2" x14ac:dyDescent="0.2">
      <c r="A39805" t="s">
        <v>41793</v>
      </c>
      <c r="B39805" t="s">
        <v>173</v>
      </c>
    </row>
    <row r="39806" spans="1:2" x14ac:dyDescent="0.2">
      <c r="A39806" t="s">
        <v>42299</v>
      </c>
      <c r="B39806" t="s">
        <v>173</v>
      </c>
    </row>
    <row r="39807" spans="1:2" x14ac:dyDescent="0.2">
      <c r="A39807" t="s">
        <v>36619</v>
      </c>
      <c r="B39807" t="s">
        <v>173</v>
      </c>
    </row>
    <row r="39808" spans="1:2" x14ac:dyDescent="0.2">
      <c r="A39808" t="s">
        <v>39793</v>
      </c>
      <c r="B39808" t="s">
        <v>173</v>
      </c>
    </row>
    <row r="39809" spans="1:2" x14ac:dyDescent="0.2">
      <c r="A39809" t="s">
        <v>12620</v>
      </c>
      <c r="B39809" t="s">
        <v>173</v>
      </c>
    </row>
    <row r="39810" spans="1:2" x14ac:dyDescent="0.2">
      <c r="A39810" t="s">
        <v>45600</v>
      </c>
      <c r="B39810" t="s">
        <v>173</v>
      </c>
    </row>
    <row r="39811" spans="1:2" x14ac:dyDescent="0.2">
      <c r="A39811" t="s">
        <v>24521</v>
      </c>
      <c r="B39811" t="s">
        <v>173</v>
      </c>
    </row>
    <row r="39812" spans="1:2" x14ac:dyDescent="0.2">
      <c r="A39812" t="s">
        <v>13639</v>
      </c>
      <c r="B39812" t="s">
        <v>173</v>
      </c>
    </row>
    <row r="39813" spans="1:2" x14ac:dyDescent="0.2">
      <c r="A39813" t="s">
        <v>16783</v>
      </c>
      <c r="B39813" t="s">
        <v>173</v>
      </c>
    </row>
    <row r="39814" spans="1:2" x14ac:dyDescent="0.2">
      <c r="A39814" t="s">
        <v>12621</v>
      </c>
      <c r="B39814" t="s">
        <v>173</v>
      </c>
    </row>
    <row r="39815" spans="1:2" x14ac:dyDescent="0.2">
      <c r="A39815" t="s">
        <v>3120</v>
      </c>
      <c r="B39815" t="s">
        <v>173</v>
      </c>
    </row>
    <row r="39816" spans="1:2" x14ac:dyDescent="0.2">
      <c r="A39816" t="s">
        <v>31836</v>
      </c>
      <c r="B39816" t="s">
        <v>173</v>
      </c>
    </row>
    <row r="39817" spans="1:2" x14ac:dyDescent="0.2">
      <c r="A39817" t="s">
        <v>45508</v>
      </c>
      <c r="B39817" t="s">
        <v>173</v>
      </c>
    </row>
    <row r="39818" spans="1:2" x14ac:dyDescent="0.2">
      <c r="A39818" t="s">
        <v>10267</v>
      </c>
      <c r="B39818" t="s">
        <v>173</v>
      </c>
    </row>
    <row r="39819" spans="1:2" x14ac:dyDescent="0.2">
      <c r="A39819" t="s">
        <v>34641</v>
      </c>
      <c r="B39819" t="s">
        <v>173</v>
      </c>
    </row>
    <row r="39820" spans="1:2" x14ac:dyDescent="0.2">
      <c r="A39820" t="s">
        <v>11683</v>
      </c>
      <c r="B39820" t="s">
        <v>173</v>
      </c>
    </row>
    <row r="39821" spans="1:2" x14ac:dyDescent="0.2">
      <c r="A39821" t="s">
        <v>43236</v>
      </c>
      <c r="B39821" t="s">
        <v>173</v>
      </c>
    </row>
    <row r="39822" spans="1:2" x14ac:dyDescent="0.2">
      <c r="A39822" t="s">
        <v>13227</v>
      </c>
      <c r="B39822" t="s">
        <v>173</v>
      </c>
    </row>
    <row r="39823" spans="1:2" x14ac:dyDescent="0.2">
      <c r="A39823" t="s">
        <v>12623</v>
      </c>
      <c r="B39823" t="s">
        <v>173</v>
      </c>
    </row>
    <row r="39824" spans="1:2" x14ac:dyDescent="0.2">
      <c r="A39824" t="s">
        <v>35952</v>
      </c>
      <c r="B39824" t="s">
        <v>173</v>
      </c>
    </row>
    <row r="39825" spans="1:2" x14ac:dyDescent="0.2">
      <c r="A39825" t="s">
        <v>11133</v>
      </c>
      <c r="B39825" t="s">
        <v>173</v>
      </c>
    </row>
    <row r="39826" spans="1:2" x14ac:dyDescent="0.2">
      <c r="A39826" t="s">
        <v>5352</v>
      </c>
      <c r="B39826" t="s">
        <v>173</v>
      </c>
    </row>
    <row r="39827" spans="1:2" x14ac:dyDescent="0.2">
      <c r="A39827" t="s">
        <v>38760</v>
      </c>
      <c r="B39827" t="s">
        <v>173</v>
      </c>
    </row>
    <row r="39828" spans="1:2" x14ac:dyDescent="0.2">
      <c r="A39828" t="s">
        <v>42225</v>
      </c>
      <c r="B39828" t="s">
        <v>173</v>
      </c>
    </row>
    <row r="39829" spans="1:2" x14ac:dyDescent="0.2">
      <c r="A39829" t="s">
        <v>5434</v>
      </c>
      <c r="B39829" t="s">
        <v>173</v>
      </c>
    </row>
    <row r="39830" spans="1:2" x14ac:dyDescent="0.2">
      <c r="A39830" t="s">
        <v>41142</v>
      </c>
      <c r="B39830" t="s">
        <v>173</v>
      </c>
    </row>
    <row r="39831" spans="1:2" x14ac:dyDescent="0.2">
      <c r="A39831" t="s">
        <v>16078</v>
      </c>
      <c r="B39831" t="s">
        <v>173</v>
      </c>
    </row>
    <row r="39832" spans="1:2" x14ac:dyDescent="0.2">
      <c r="A39832" t="s">
        <v>7325</v>
      </c>
      <c r="B39832" t="s">
        <v>173</v>
      </c>
    </row>
    <row r="39833" spans="1:2" x14ac:dyDescent="0.2">
      <c r="A39833" t="s">
        <v>4503</v>
      </c>
      <c r="B39833" t="s">
        <v>173</v>
      </c>
    </row>
    <row r="39834" spans="1:2" x14ac:dyDescent="0.2">
      <c r="A39834" t="s">
        <v>30594</v>
      </c>
      <c r="B39834" t="s">
        <v>173</v>
      </c>
    </row>
    <row r="39835" spans="1:2" x14ac:dyDescent="0.2">
      <c r="A39835" t="s">
        <v>22535</v>
      </c>
      <c r="B39835" t="s">
        <v>173</v>
      </c>
    </row>
    <row r="39836" spans="1:2" x14ac:dyDescent="0.2">
      <c r="A39836" t="s">
        <v>20441</v>
      </c>
      <c r="B39836" t="s">
        <v>173</v>
      </c>
    </row>
    <row r="39837" spans="1:2" x14ac:dyDescent="0.2">
      <c r="A39837" t="s">
        <v>28788</v>
      </c>
      <c r="B39837" t="s">
        <v>173</v>
      </c>
    </row>
    <row r="39838" spans="1:2" x14ac:dyDescent="0.2">
      <c r="A39838" t="s">
        <v>10268</v>
      </c>
      <c r="B39838" t="s">
        <v>173</v>
      </c>
    </row>
    <row r="39839" spans="1:2" x14ac:dyDescent="0.2">
      <c r="A39839" t="s">
        <v>3359</v>
      </c>
      <c r="B39839" t="s">
        <v>173</v>
      </c>
    </row>
    <row r="39840" spans="1:2" x14ac:dyDescent="0.2">
      <c r="A39840" t="s">
        <v>1450</v>
      </c>
      <c r="B39840" t="s">
        <v>173</v>
      </c>
    </row>
    <row r="39841" spans="1:2" x14ac:dyDescent="0.2">
      <c r="A39841" t="s">
        <v>1875</v>
      </c>
      <c r="B39841" t="s">
        <v>173</v>
      </c>
    </row>
    <row r="39842" spans="1:2" x14ac:dyDescent="0.2">
      <c r="A39842" t="s">
        <v>38979</v>
      </c>
      <c r="B39842" t="s">
        <v>173</v>
      </c>
    </row>
    <row r="39843" spans="1:2" x14ac:dyDescent="0.2">
      <c r="A39843" t="s">
        <v>36547</v>
      </c>
      <c r="B39843" t="s">
        <v>173</v>
      </c>
    </row>
    <row r="39844" spans="1:2" x14ac:dyDescent="0.2">
      <c r="A39844" t="s">
        <v>17125</v>
      </c>
      <c r="B39844" t="s">
        <v>173</v>
      </c>
    </row>
    <row r="39845" spans="1:2" x14ac:dyDescent="0.2">
      <c r="A39845" t="s">
        <v>31032</v>
      </c>
      <c r="B39845" t="s">
        <v>173</v>
      </c>
    </row>
    <row r="39846" spans="1:2" x14ac:dyDescent="0.2">
      <c r="A39846" t="s">
        <v>7329</v>
      </c>
      <c r="B39846" t="s">
        <v>173</v>
      </c>
    </row>
    <row r="39847" spans="1:2" x14ac:dyDescent="0.2">
      <c r="A39847" t="s">
        <v>11173</v>
      </c>
      <c r="B39847" t="s">
        <v>173</v>
      </c>
    </row>
    <row r="39848" spans="1:2" x14ac:dyDescent="0.2">
      <c r="A39848" t="s">
        <v>30290</v>
      </c>
      <c r="B39848" t="s">
        <v>173</v>
      </c>
    </row>
    <row r="39849" spans="1:2" x14ac:dyDescent="0.2">
      <c r="A39849" t="s">
        <v>14954</v>
      </c>
      <c r="B39849" t="s">
        <v>173</v>
      </c>
    </row>
    <row r="39850" spans="1:2" x14ac:dyDescent="0.2">
      <c r="A39850" t="s">
        <v>12624</v>
      </c>
      <c r="B39850" t="s">
        <v>173</v>
      </c>
    </row>
    <row r="39851" spans="1:2" x14ac:dyDescent="0.2">
      <c r="A39851" t="s">
        <v>31733</v>
      </c>
      <c r="B39851" t="s">
        <v>173</v>
      </c>
    </row>
    <row r="39852" spans="1:2" x14ac:dyDescent="0.2">
      <c r="A39852" t="s">
        <v>33085</v>
      </c>
      <c r="B39852" t="s">
        <v>173</v>
      </c>
    </row>
    <row r="39853" spans="1:2" x14ac:dyDescent="0.2">
      <c r="A39853" t="s">
        <v>41421</v>
      </c>
      <c r="B39853" t="s">
        <v>173</v>
      </c>
    </row>
    <row r="39854" spans="1:2" x14ac:dyDescent="0.2">
      <c r="A39854" t="s">
        <v>3817</v>
      </c>
      <c r="B39854" t="s">
        <v>173</v>
      </c>
    </row>
    <row r="39855" spans="1:2" x14ac:dyDescent="0.2">
      <c r="A39855" t="s">
        <v>11156</v>
      </c>
      <c r="B39855" t="s">
        <v>173</v>
      </c>
    </row>
    <row r="39856" spans="1:2" x14ac:dyDescent="0.2">
      <c r="A39856" t="s">
        <v>31805</v>
      </c>
      <c r="B39856" t="s">
        <v>173</v>
      </c>
    </row>
    <row r="39857" spans="1:2" x14ac:dyDescent="0.2">
      <c r="A39857" t="s">
        <v>44075</v>
      </c>
      <c r="B39857" t="s">
        <v>173</v>
      </c>
    </row>
    <row r="39858" spans="1:2" x14ac:dyDescent="0.2">
      <c r="A39858" t="s">
        <v>27759</v>
      </c>
      <c r="B39858" t="s">
        <v>173</v>
      </c>
    </row>
    <row r="39859" spans="1:2" x14ac:dyDescent="0.2">
      <c r="A39859" t="s">
        <v>22665</v>
      </c>
      <c r="B39859" t="s">
        <v>173</v>
      </c>
    </row>
    <row r="39860" spans="1:2" x14ac:dyDescent="0.2">
      <c r="A39860" t="s">
        <v>40832</v>
      </c>
      <c r="B39860" t="s">
        <v>173</v>
      </c>
    </row>
    <row r="39861" spans="1:2" x14ac:dyDescent="0.2">
      <c r="A39861" t="s">
        <v>33391</v>
      </c>
      <c r="B39861" t="s">
        <v>173</v>
      </c>
    </row>
    <row r="39862" spans="1:2" x14ac:dyDescent="0.2">
      <c r="A39862" t="s">
        <v>10940</v>
      </c>
      <c r="B39862" t="s">
        <v>173</v>
      </c>
    </row>
    <row r="39863" spans="1:2" x14ac:dyDescent="0.2">
      <c r="A39863" t="s">
        <v>23080</v>
      </c>
      <c r="B39863" t="s">
        <v>173</v>
      </c>
    </row>
    <row r="39864" spans="1:2" x14ac:dyDescent="0.2">
      <c r="A39864" t="s">
        <v>29877</v>
      </c>
      <c r="B39864" t="s">
        <v>173</v>
      </c>
    </row>
    <row r="39865" spans="1:2" x14ac:dyDescent="0.2">
      <c r="A39865" t="s">
        <v>3365</v>
      </c>
      <c r="B39865" t="s">
        <v>173</v>
      </c>
    </row>
    <row r="39866" spans="1:2" x14ac:dyDescent="0.2">
      <c r="A39866" t="s">
        <v>30894</v>
      </c>
      <c r="B39866" t="s">
        <v>173</v>
      </c>
    </row>
    <row r="39867" spans="1:2" x14ac:dyDescent="0.2">
      <c r="A39867" t="s">
        <v>34136</v>
      </c>
      <c r="B39867" t="s">
        <v>173</v>
      </c>
    </row>
    <row r="39868" spans="1:2" x14ac:dyDescent="0.2">
      <c r="A39868" t="s">
        <v>32169</v>
      </c>
      <c r="B39868" t="s">
        <v>173</v>
      </c>
    </row>
    <row r="39869" spans="1:2" x14ac:dyDescent="0.2">
      <c r="A39869" t="s">
        <v>12625</v>
      </c>
      <c r="B39869" t="s">
        <v>173</v>
      </c>
    </row>
    <row r="39870" spans="1:2" x14ac:dyDescent="0.2">
      <c r="A39870" t="s">
        <v>26714</v>
      </c>
      <c r="B39870" t="s">
        <v>173</v>
      </c>
    </row>
    <row r="39871" spans="1:2" x14ac:dyDescent="0.2">
      <c r="A39871" t="s">
        <v>27523</v>
      </c>
      <c r="B39871" t="s">
        <v>173</v>
      </c>
    </row>
    <row r="39872" spans="1:2" x14ac:dyDescent="0.2">
      <c r="A39872" t="s">
        <v>44263</v>
      </c>
      <c r="B39872" t="s">
        <v>173</v>
      </c>
    </row>
    <row r="39873" spans="1:2" x14ac:dyDescent="0.2">
      <c r="A39873" t="s">
        <v>22958</v>
      </c>
      <c r="B39873" t="s">
        <v>173</v>
      </c>
    </row>
    <row r="39874" spans="1:2" x14ac:dyDescent="0.2">
      <c r="A39874" t="s">
        <v>9366</v>
      </c>
      <c r="B39874" t="s">
        <v>173</v>
      </c>
    </row>
    <row r="39875" spans="1:2" x14ac:dyDescent="0.2">
      <c r="A39875" t="s">
        <v>36993</v>
      </c>
      <c r="B39875" t="s">
        <v>173</v>
      </c>
    </row>
    <row r="39876" spans="1:2" x14ac:dyDescent="0.2">
      <c r="A39876" t="s">
        <v>44203</v>
      </c>
      <c r="B39876" t="s">
        <v>173</v>
      </c>
    </row>
    <row r="39877" spans="1:2" x14ac:dyDescent="0.2">
      <c r="A39877" t="s">
        <v>43973</v>
      </c>
      <c r="B39877" t="s">
        <v>173</v>
      </c>
    </row>
    <row r="39878" spans="1:2" x14ac:dyDescent="0.2">
      <c r="A39878" t="s">
        <v>5718</v>
      </c>
      <c r="B39878" t="s">
        <v>173</v>
      </c>
    </row>
    <row r="39879" spans="1:2" x14ac:dyDescent="0.2">
      <c r="A39879" t="s">
        <v>44266</v>
      </c>
      <c r="B39879" t="s">
        <v>173</v>
      </c>
    </row>
    <row r="39880" spans="1:2" x14ac:dyDescent="0.2">
      <c r="A39880" t="s">
        <v>36185</v>
      </c>
      <c r="B39880" t="s">
        <v>173</v>
      </c>
    </row>
    <row r="39881" spans="1:2" x14ac:dyDescent="0.2">
      <c r="A39881" t="s">
        <v>5607</v>
      </c>
      <c r="B39881" t="s">
        <v>173</v>
      </c>
    </row>
    <row r="39882" spans="1:2" x14ac:dyDescent="0.2">
      <c r="A39882" t="s">
        <v>4594</v>
      </c>
      <c r="B39882" t="s">
        <v>173</v>
      </c>
    </row>
    <row r="39883" spans="1:2" x14ac:dyDescent="0.2">
      <c r="A39883" t="s">
        <v>45323</v>
      </c>
      <c r="B39883" t="s">
        <v>173</v>
      </c>
    </row>
    <row r="39884" spans="1:2" x14ac:dyDescent="0.2">
      <c r="A39884" t="s">
        <v>41882</v>
      </c>
      <c r="B39884" t="s">
        <v>173</v>
      </c>
    </row>
    <row r="39885" spans="1:2" x14ac:dyDescent="0.2">
      <c r="A39885" t="s">
        <v>7076</v>
      </c>
      <c r="B39885" t="s">
        <v>173</v>
      </c>
    </row>
    <row r="39886" spans="1:2" x14ac:dyDescent="0.2">
      <c r="A39886" t="s">
        <v>45564</v>
      </c>
      <c r="B39886" t="s">
        <v>173</v>
      </c>
    </row>
    <row r="39887" spans="1:2" x14ac:dyDescent="0.2">
      <c r="A39887" t="s">
        <v>24831</v>
      </c>
      <c r="B39887" t="s">
        <v>173</v>
      </c>
    </row>
    <row r="39888" spans="1:2" x14ac:dyDescent="0.2">
      <c r="A39888" t="s">
        <v>23611</v>
      </c>
      <c r="B39888" t="s">
        <v>173</v>
      </c>
    </row>
    <row r="39889" spans="1:2" x14ac:dyDescent="0.2">
      <c r="A39889" t="s">
        <v>11926</v>
      </c>
      <c r="B39889" t="s">
        <v>173</v>
      </c>
    </row>
    <row r="39890" spans="1:2" x14ac:dyDescent="0.2">
      <c r="A39890" t="s">
        <v>7327</v>
      </c>
      <c r="B39890" t="s">
        <v>173</v>
      </c>
    </row>
    <row r="39891" spans="1:2" x14ac:dyDescent="0.2">
      <c r="A39891" t="s">
        <v>45746</v>
      </c>
      <c r="B39891" t="s">
        <v>173</v>
      </c>
    </row>
    <row r="39892" spans="1:2" x14ac:dyDescent="0.2">
      <c r="A39892" t="s">
        <v>26888</v>
      </c>
      <c r="B39892" t="s">
        <v>173</v>
      </c>
    </row>
    <row r="39893" spans="1:2" x14ac:dyDescent="0.2">
      <c r="A39893" t="s">
        <v>36687</v>
      </c>
      <c r="B39893" t="s">
        <v>173</v>
      </c>
    </row>
    <row r="39894" spans="1:2" x14ac:dyDescent="0.2">
      <c r="A39894" s="1" t="s">
        <v>42222</v>
      </c>
      <c r="B39894" t="s">
        <v>173</v>
      </c>
    </row>
    <row r="39895" spans="1:2" x14ac:dyDescent="0.2">
      <c r="A39895" s="1" t="s">
        <v>42296</v>
      </c>
      <c r="B39895" t="s">
        <v>173</v>
      </c>
    </row>
    <row r="39896" spans="1:2" x14ac:dyDescent="0.2">
      <c r="A39896" t="s">
        <v>28637</v>
      </c>
      <c r="B39896" t="s">
        <v>173</v>
      </c>
    </row>
    <row r="39897" spans="1:2" x14ac:dyDescent="0.2">
      <c r="A39897" t="s">
        <v>18056</v>
      </c>
      <c r="B39897" t="s">
        <v>173</v>
      </c>
    </row>
    <row r="39898" spans="1:2" x14ac:dyDescent="0.2">
      <c r="A39898" t="s">
        <v>45302</v>
      </c>
      <c r="B39898" t="s">
        <v>173</v>
      </c>
    </row>
    <row r="39899" spans="1:2" x14ac:dyDescent="0.2">
      <c r="A39899" t="s">
        <v>41699</v>
      </c>
      <c r="B39899" t="s">
        <v>173</v>
      </c>
    </row>
    <row r="39900" spans="1:2" x14ac:dyDescent="0.2">
      <c r="A39900" s="1" t="s">
        <v>9365</v>
      </c>
      <c r="B39900" t="s">
        <v>173</v>
      </c>
    </row>
    <row r="39901" spans="1:2" x14ac:dyDescent="0.2">
      <c r="A39901" s="1" t="s">
        <v>3233</v>
      </c>
      <c r="B39901" t="s">
        <v>173</v>
      </c>
    </row>
    <row r="39902" spans="1:2" x14ac:dyDescent="0.2">
      <c r="A39902" t="s">
        <v>44104</v>
      </c>
      <c r="B39902" t="s">
        <v>173</v>
      </c>
    </row>
    <row r="39903" spans="1:2" x14ac:dyDescent="0.2">
      <c r="A39903" t="s">
        <v>20455</v>
      </c>
      <c r="B39903" t="s">
        <v>173</v>
      </c>
    </row>
    <row r="39904" spans="1:2" x14ac:dyDescent="0.2">
      <c r="A39904" t="s">
        <v>30156</v>
      </c>
      <c r="B39904" t="s">
        <v>173</v>
      </c>
    </row>
    <row r="39905" spans="1:2" x14ac:dyDescent="0.2">
      <c r="A39905" t="s">
        <v>7328</v>
      </c>
      <c r="B39905" t="s">
        <v>173</v>
      </c>
    </row>
    <row r="39906" spans="1:2" x14ac:dyDescent="0.2">
      <c r="A39906" s="1" t="s">
        <v>43553</v>
      </c>
      <c r="B39906" t="s">
        <v>173</v>
      </c>
    </row>
    <row r="39907" spans="1:2" x14ac:dyDescent="0.2">
      <c r="A39907" t="s">
        <v>3368</v>
      </c>
      <c r="B39907" t="s">
        <v>173</v>
      </c>
    </row>
    <row r="39908" spans="1:2" x14ac:dyDescent="0.2">
      <c r="A39908" s="1" t="s">
        <v>12627</v>
      </c>
      <c r="B39908" t="s">
        <v>173</v>
      </c>
    </row>
    <row r="39909" spans="1:2" x14ac:dyDescent="0.2">
      <c r="A39909" s="1" t="s">
        <v>44081</v>
      </c>
      <c r="B39909" t="s">
        <v>173</v>
      </c>
    </row>
    <row r="39910" spans="1:2" x14ac:dyDescent="0.2">
      <c r="A39910" s="1" t="s">
        <v>7792</v>
      </c>
      <c r="B39910" t="s">
        <v>173</v>
      </c>
    </row>
    <row r="39911" spans="1:2" x14ac:dyDescent="0.2">
      <c r="A39911" t="s">
        <v>21043</v>
      </c>
      <c r="B39911" t="s">
        <v>173</v>
      </c>
    </row>
    <row r="39912" spans="1:2" x14ac:dyDescent="0.2">
      <c r="A39912" s="1" t="s">
        <v>45642</v>
      </c>
      <c r="B39912" t="s">
        <v>173</v>
      </c>
    </row>
    <row r="39913" spans="1:2" x14ac:dyDescent="0.2">
      <c r="A39913" s="1" t="s">
        <v>9330</v>
      </c>
      <c r="B39913" t="s">
        <v>173</v>
      </c>
    </row>
    <row r="39914" spans="1:2" x14ac:dyDescent="0.2">
      <c r="A39914" t="s">
        <v>26198</v>
      </c>
      <c r="B39914" t="s">
        <v>173</v>
      </c>
    </row>
    <row r="39915" spans="1:2" x14ac:dyDescent="0.2">
      <c r="A39915" t="s">
        <v>20439</v>
      </c>
      <c r="B39915" t="s">
        <v>173</v>
      </c>
    </row>
    <row r="39916" spans="1:2" x14ac:dyDescent="0.2">
      <c r="A39916" s="1" t="s">
        <v>43098</v>
      </c>
      <c r="B39916" t="s">
        <v>173</v>
      </c>
    </row>
    <row r="39917" spans="1:2" x14ac:dyDescent="0.2">
      <c r="A39917" t="s">
        <v>36001</v>
      </c>
      <c r="B39917" t="s">
        <v>173</v>
      </c>
    </row>
    <row r="39918" spans="1:2" x14ac:dyDescent="0.2">
      <c r="A39918" t="s">
        <v>4570</v>
      </c>
      <c r="B39918" t="s">
        <v>173</v>
      </c>
    </row>
    <row r="39919" spans="1:2" x14ac:dyDescent="0.2">
      <c r="A39919" t="s">
        <v>35503</v>
      </c>
      <c r="B39919" t="s">
        <v>173</v>
      </c>
    </row>
    <row r="39920" spans="1:2" x14ac:dyDescent="0.2">
      <c r="A39920" t="s">
        <v>15198</v>
      </c>
      <c r="B39920" t="s">
        <v>173</v>
      </c>
    </row>
    <row r="39921" spans="1:2" x14ac:dyDescent="0.2">
      <c r="A39921" t="s">
        <v>20762</v>
      </c>
      <c r="B39921" t="s">
        <v>173</v>
      </c>
    </row>
    <row r="39922" spans="1:2" x14ac:dyDescent="0.2">
      <c r="A39922" t="s">
        <v>44430</v>
      </c>
      <c r="B39922" t="s">
        <v>173</v>
      </c>
    </row>
    <row r="39923" spans="1:2" x14ac:dyDescent="0.2">
      <c r="A39923" t="s">
        <v>32054</v>
      </c>
      <c r="B39923" t="s">
        <v>173</v>
      </c>
    </row>
    <row r="39924" spans="1:2" x14ac:dyDescent="0.2">
      <c r="A39924" t="s">
        <v>17005</v>
      </c>
      <c r="B39924" t="s">
        <v>173</v>
      </c>
    </row>
    <row r="39925" spans="1:2" x14ac:dyDescent="0.2">
      <c r="A39925" t="s">
        <v>45777</v>
      </c>
      <c r="B39925" t="s">
        <v>173</v>
      </c>
    </row>
    <row r="39926" spans="1:2" x14ac:dyDescent="0.2">
      <c r="A39926" t="s">
        <v>1451</v>
      </c>
      <c r="B39926" t="s">
        <v>173</v>
      </c>
    </row>
    <row r="39927" spans="1:2" x14ac:dyDescent="0.2">
      <c r="A39927" t="s">
        <v>38620</v>
      </c>
      <c r="B39927" t="s">
        <v>173</v>
      </c>
    </row>
    <row r="39928" spans="1:2" x14ac:dyDescent="0.2">
      <c r="A39928" t="s">
        <v>1274</v>
      </c>
      <c r="B39928" t="s">
        <v>173</v>
      </c>
    </row>
    <row r="39929" spans="1:2" x14ac:dyDescent="0.2">
      <c r="A39929" t="s">
        <v>2228</v>
      </c>
      <c r="B39929" t="s">
        <v>173</v>
      </c>
    </row>
    <row r="39930" spans="1:2" x14ac:dyDescent="0.2">
      <c r="A39930" t="s">
        <v>45490</v>
      </c>
      <c r="B39930" t="s">
        <v>173</v>
      </c>
    </row>
    <row r="39931" spans="1:2" x14ac:dyDescent="0.2">
      <c r="A39931" t="s">
        <v>34605</v>
      </c>
      <c r="B39931" t="s">
        <v>173</v>
      </c>
    </row>
    <row r="39932" spans="1:2" x14ac:dyDescent="0.2">
      <c r="A39932" t="s">
        <v>29979</v>
      </c>
      <c r="B39932" t="s">
        <v>173</v>
      </c>
    </row>
    <row r="39933" spans="1:2" x14ac:dyDescent="0.2">
      <c r="A39933" t="s">
        <v>45659</v>
      </c>
      <c r="B39933" t="s">
        <v>173</v>
      </c>
    </row>
    <row r="39934" spans="1:2" x14ac:dyDescent="0.2">
      <c r="A39934" t="s">
        <v>17735</v>
      </c>
      <c r="B39934" t="s">
        <v>173</v>
      </c>
    </row>
    <row r="39935" spans="1:2" x14ac:dyDescent="0.2">
      <c r="A39935" t="s">
        <v>9372</v>
      </c>
      <c r="B39935" t="s">
        <v>173</v>
      </c>
    </row>
    <row r="39936" spans="1:2" x14ac:dyDescent="0.2">
      <c r="A39936" t="s">
        <v>9328</v>
      </c>
      <c r="B39936" t="s">
        <v>173</v>
      </c>
    </row>
    <row r="39937" spans="1:2" x14ac:dyDescent="0.2">
      <c r="A39937" t="s">
        <v>44080</v>
      </c>
      <c r="B39937" t="s">
        <v>173</v>
      </c>
    </row>
    <row r="39938" spans="1:2" x14ac:dyDescent="0.2">
      <c r="A39938" t="s">
        <v>10545</v>
      </c>
      <c r="B39938" t="s">
        <v>173</v>
      </c>
    </row>
    <row r="39939" spans="1:2" x14ac:dyDescent="0.2">
      <c r="A39939" t="s">
        <v>43427</v>
      </c>
      <c r="B39939" t="s">
        <v>173</v>
      </c>
    </row>
    <row r="39940" spans="1:2" x14ac:dyDescent="0.2">
      <c r="A39940" t="s">
        <v>5728</v>
      </c>
      <c r="B39940" t="s">
        <v>173</v>
      </c>
    </row>
    <row r="39941" spans="1:2" x14ac:dyDescent="0.2">
      <c r="A39941" t="s">
        <v>16150</v>
      </c>
      <c r="B39941" t="s">
        <v>173</v>
      </c>
    </row>
    <row r="39942" spans="1:2" x14ac:dyDescent="0.2">
      <c r="A39942" t="s">
        <v>11866</v>
      </c>
      <c r="B39942" t="s">
        <v>173</v>
      </c>
    </row>
    <row r="39943" spans="1:2" x14ac:dyDescent="0.2">
      <c r="A39943" t="s">
        <v>5719</v>
      </c>
      <c r="B39943" t="s">
        <v>173</v>
      </c>
    </row>
    <row r="39944" spans="1:2" x14ac:dyDescent="0.2">
      <c r="A39944" t="s">
        <v>40947</v>
      </c>
      <c r="B39944" t="s">
        <v>173</v>
      </c>
    </row>
    <row r="39945" spans="1:2" x14ac:dyDescent="0.2">
      <c r="A39945" t="s">
        <v>12503</v>
      </c>
      <c r="B39945" t="s">
        <v>173</v>
      </c>
    </row>
    <row r="39946" spans="1:2" x14ac:dyDescent="0.2">
      <c r="A39946" t="s">
        <v>9373</v>
      </c>
      <c r="B39946" t="s">
        <v>173</v>
      </c>
    </row>
    <row r="39947" spans="1:2" x14ac:dyDescent="0.2">
      <c r="A39947" t="s">
        <v>16812</v>
      </c>
      <c r="B39947" t="s">
        <v>173</v>
      </c>
    </row>
    <row r="39948" spans="1:2" x14ac:dyDescent="0.2">
      <c r="A39948" t="s">
        <v>27866</v>
      </c>
      <c r="B39948" t="s">
        <v>173</v>
      </c>
    </row>
    <row r="39949" spans="1:2" x14ac:dyDescent="0.2">
      <c r="A39949" t="s">
        <v>1550</v>
      </c>
      <c r="B39949" t="s">
        <v>173</v>
      </c>
    </row>
    <row r="39950" spans="1:2" x14ac:dyDescent="0.2">
      <c r="A39950" t="s">
        <v>18212</v>
      </c>
      <c r="B39950" t="s">
        <v>173</v>
      </c>
    </row>
    <row r="39951" spans="1:2" x14ac:dyDescent="0.2">
      <c r="A39951" t="s">
        <v>24783</v>
      </c>
      <c r="B39951" t="s">
        <v>173</v>
      </c>
    </row>
    <row r="39952" spans="1:2" x14ac:dyDescent="0.2">
      <c r="A39952" t="s">
        <v>735</v>
      </c>
      <c r="B39952" t="s">
        <v>173</v>
      </c>
    </row>
    <row r="39953" spans="1:2" x14ac:dyDescent="0.2">
      <c r="A39953" t="s">
        <v>43926</v>
      </c>
      <c r="B39953" t="s">
        <v>173</v>
      </c>
    </row>
    <row r="39954" spans="1:2" x14ac:dyDescent="0.2">
      <c r="A39954" t="s">
        <v>45706</v>
      </c>
      <c r="B39954" t="s">
        <v>173</v>
      </c>
    </row>
    <row r="39955" spans="1:2" x14ac:dyDescent="0.2">
      <c r="A39955" t="s">
        <v>44179</v>
      </c>
      <c r="B39955" t="s">
        <v>173</v>
      </c>
    </row>
    <row r="39956" spans="1:2" x14ac:dyDescent="0.2">
      <c r="A39956" t="s">
        <v>7761</v>
      </c>
      <c r="B39956" t="s">
        <v>173</v>
      </c>
    </row>
    <row r="39957" spans="1:2" x14ac:dyDescent="0.2">
      <c r="A39957" t="s">
        <v>5214</v>
      </c>
      <c r="B39957" t="s">
        <v>173</v>
      </c>
    </row>
    <row r="39958" spans="1:2" x14ac:dyDescent="0.2">
      <c r="A39958" t="s">
        <v>30202</v>
      </c>
      <c r="B39958" t="s">
        <v>173</v>
      </c>
    </row>
    <row r="39959" spans="1:2" x14ac:dyDescent="0.2">
      <c r="A39959" t="s">
        <v>7381</v>
      </c>
      <c r="B39959" t="s">
        <v>173</v>
      </c>
    </row>
    <row r="39960" spans="1:2" x14ac:dyDescent="0.2">
      <c r="A39960" t="s">
        <v>22970</v>
      </c>
      <c r="B39960" t="s">
        <v>173</v>
      </c>
    </row>
    <row r="39961" spans="1:2" x14ac:dyDescent="0.2">
      <c r="A39961" t="s">
        <v>42583</v>
      </c>
      <c r="B39961" t="s">
        <v>173</v>
      </c>
    </row>
    <row r="39962" spans="1:2" x14ac:dyDescent="0.2">
      <c r="A39962" t="s">
        <v>43045</v>
      </c>
      <c r="B39962" t="s">
        <v>173</v>
      </c>
    </row>
    <row r="39963" spans="1:2" x14ac:dyDescent="0.2">
      <c r="A39963" t="s">
        <v>31915</v>
      </c>
      <c r="B39963" t="s">
        <v>173</v>
      </c>
    </row>
    <row r="39964" spans="1:2" x14ac:dyDescent="0.2">
      <c r="A39964" t="s">
        <v>43529</v>
      </c>
      <c r="B39964" t="s">
        <v>173</v>
      </c>
    </row>
    <row r="39965" spans="1:2" x14ac:dyDescent="0.2">
      <c r="A39965" t="s">
        <v>7390</v>
      </c>
      <c r="B39965" t="s">
        <v>173</v>
      </c>
    </row>
    <row r="39966" spans="1:2" x14ac:dyDescent="0.2">
      <c r="A39966" t="s">
        <v>35572</v>
      </c>
      <c r="B39966" t="s">
        <v>173</v>
      </c>
    </row>
    <row r="39967" spans="1:2" x14ac:dyDescent="0.2">
      <c r="A39967" t="s">
        <v>36533</v>
      </c>
      <c r="B39967" t="s">
        <v>173</v>
      </c>
    </row>
    <row r="39968" spans="1:2" x14ac:dyDescent="0.2">
      <c r="A39968" t="s">
        <v>39375</v>
      </c>
      <c r="B39968" t="s">
        <v>173</v>
      </c>
    </row>
    <row r="39969" spans="1:2" x14ac:dyDescent="0.2">
      <c r="A39969" t="s">
        <v>38740</v>
      </c>
      <c r="B39969" t="s">
        <v>173</v>
      </c>
    </row>
    <row r="39970" spans="1:2" x14ac:dyDescent="0.2">
      <c r="A39970" t="s">
        <v>27246</v>
      </c>
      <c r="B39970" t="s">
        <v>173</v>
      </c>
    </row>
    <row r="39971" spans="1:2" x14ac:dyDescent="0.2">
      <c r="A39971" t="s">
        <v>24096</v>
      </c>
      <c r="B39971" t="s">
        <v>173</v>
      </c>
    </row>
    <row r="39972" spans="1:2" x14ac:dyDescent="0.2">
      <c r="A39972" t="s">
        <v>43847</v>
      </c>
      <c r="B39972" t="s">
        <v>173</v>
      </c>
    </row>
    <row r="39973" spans="1:2" x14ac:dyDescent="0.2">
      <c r="A39973" t="s">
        <v>26115</v>
      </c>
      <c r="B39973" t="s">
        <v>173</v>
      </c>
    </row>
    <row r="39974" spans="1:2" x14ac:dyDescent="0.2">
      <c r="A39974" t="s">
        <v>39394</v>
      </c>
      <c r="B39974" t="s">
        <v>173</v>
      </c>
    </row>
    <row r="39975" spans="1:2" x14ac:dyDescent="0.2">
      <c r="A39975" t="s">
        <v>10551</v>
      </c>
      <c r="B39975" t="s">
        <v>173</v>
      </c>
    </row>
    <row r="39976" spans="1:2" x14ac:dyDescent="0.2">
      <c r="A39976" t="s">
        <v>38884</v>
      </c>
      <c r="B39976" t="s">
        <v>173</v>
      </c>
    </row>
    <row r="39977" spans="1:2" x14ac:dyDescent="0.2">
      <c r="A39977" t="s">
        <v>7795</v>
      </c>
      <c r="B39977" t="s">
        <v>173</v>
      </c>
    </row>
    <row r="39978" spans="1:2" x14ac:dyDescent="0.2">
      <c r="A39978" t="s">
        <v>1915</v>
      </c>
      <c r="B39978" t="s">
        <v>173</v>
      </c>
    </row>
    <row r="39979" spans="1:2" x14ac:dyDescent="0.2">
      <c r="A39979" t="s">
        <v>5416</v>
      </c>
      <c r="B39979" t="s">
        <v>173</v>
      </c>
    </row>
    <row r="39980" spans="1:2" x14ac:dyDescent="0.2">
      <c r="A39980" t="s">
        <v>40331</v>
      </c>
      <c r="B39980" t="s">
        <v>173</v>
      </c>
    </row>
    <row r="39981" spans="1:2" x14ac:dyDescent="0.2">
      <c r="A39981" t="s">
        <v>43884</v>
      </c>
      <c r="B39981" t="s">
        <v>173</v>
      </c>
    </row>
    <row r="39982" spans="1:2" x14ac:dyDescent="0.2">
      <c r="A39982" t="s">
        <v>20452</v>
      </c>
      <c r="B39982" t="s">
        <v>173</v>
      </c>
    </row>
    <row r="39983" spans="1:2" x14ac:dyDescent="0.2">
      <c r="A39983" t="s">
        <v>16828</v>
      </c>
      <c r="B39983" t="s">
        <v>173</v>
      </c>
    </row>
    <row r="39984" spans="1:2" x14ac:dyDescent="0.2">
      <c r="A39984" t="s">
        <v>37274</v>
      </c>
      <c r="B39984" t="s">
        <v>173</v>
      </c>
    </row>
    <row r="39985" spans="1:2" x14ac:dyDescent="0.2">
      <c r="A39985" t="s">
        <v>7730</v>
      </c>
      <c r="B39985" t="s">
        <v>173</v>
      </c>
    </row>
    <row r="39986" spans="1:2" x14ac:dyDescent="0.2">
      <c r="A39986" t="s">
        <v>20457</v>
      </c>
      <c r="B39986" t="s">
        <v>173</v>
      </c>
    </row>
    <row r="39987" spans="1:2" x14ac:dyDescent="0.2">
      <c r="A39987" t="s">
        <v>43306</v>
      </c>
      <c r="B39987" t="s">
        <v>173</v>
      </c>
    </row>
    <row r="39988" spans="1:2" x14ac:dyDescent="0.2">
      <c r="A39988" t="s">
        <v>3357</v>
      </c>
      <c r="B39988" t="s">
        <v>173</v>
      </c>
    </row>
    <row r="39989" spans="1:2" x14ac:dyDescent="0.2">
      <c r="A39989" t="s">
        <v>34656</v>
      </c>
      <c r="B39989" t="s">
        <v>173</v>
      </c>
    </row>
    <row r="39990" spans="1:2" x14ac:dyDescent="0.2">
      <c r="A39990" t="s">
        <v>33295</v>
      </c>
      <c r="B39990" t="s">
        <v>173</v>
      </c>
    </row>
    <row r="39991" spans="1:2" x14ac:dyDescent="0.2">
      <c r="A39991" t="s">
        <v>11699</v>
      </c>
      <c r="B39991" t="s">
        <v>173</v>
      </c>
    </row>
    <row r="39992" spans="1:2" x14ac:dyDescent="0.2">
      <c r="A39992" t="s">
        <v>19019</v>
      </c>
      <c r="B39992" t="s">
        <v>173</v>
      </c>
    </row>
    <row r="39993" spans="1:2" x14ac:dyDescent="0.2">
      <c r="A39993" t="s">
        <v>22692</v>
      </c>
      <c r="B39993" t="s">
        <v>173</v>
      </c>
    </row>
    <row r="39994" spans="1:2" x14ac:dyDescent="0.2">
      <c r="A39994" t="s">
        <v>42948</v>
      </c>
      <c r="B39994" t="s">
        <v>173</v>
      </c>
    </row>
    <row r="39995" spans="1:2" x14ac:dyDescent="0.2">
      <c r="A39995" t="s">
        <v>36777</v>
      </c>
      <c r="B39995" t="s">
        <v>173</v>
      </c>
    </row>
    <row r="39996" spans="1:2" x14ac:dyDescent="0.2">
      <c r="A39996" t="s">
        <v>36008</v>
      </c>
      <c r="B39996" t="s">
        <v>173</v>
      </c>
    </row>
    <row r="39997" spans="1:2" x14ac:dyDescent="0.2">
      <c r="A39997" t="s">
        <v>26914</v>
      </c>
      <c r="B39997" t="s">
        <v>173</v>
      </c>
    </row>
    <row r="39998" spans="1:2" x14ac:dyDescent="0.2">
      <c r="A39998" t="s">
        <v>43088</v>
      </c>
      <c r="B39998" t="s">
        <v>173</v>
      </c>
    </row>
    <row r="39999" spans="1:2" x14ac:dyDescent="0.2">
      <c r="A39999" t="s">
        <v>18969</v>
      </c>
      <c r="B39999" t="s">
        <v>173</v>
      </c>
    </row>
    <row r="40000" spans="1:2" x14ac:dyDescent="0.2">
      <c r="A40000" t="s">
        <v>42181</v>
      </c>
      <c r="B40000" t="s">
        <v>173</v>
      </c>
    </row>
    <row r="40001" spans="1:2" x14ac:dyDescent="0.2">
      <c r="A40001" t="s">
        <v>25702</v>
      </c>
      <c r="B40001" t="s">
        <v>173</v>
      </c>
    </row>
    <row r="40002" spans="1:2" x14ac:dyDescent="0.2">
      <c r="A40002" t="s">
        <v>11927</v>
      </c>
      <c r="B40002" t="s">
        <v>173</v>
      </c>
    </row>
    <row r="40003" spans="1:2" x14ac:dyDescent="0.2">
      <c r="A40003" t="s">
        <v>11587</v>
      </c>
      <c r="B40003" t="s">
        <v>173</v>
      </c>
    </row>
    <row r="40004" spans="1:2" x14ac:dyDescent="0.2">
      <c r="A40004" t="s">
        <v>30247</v>
      </c>
      <c r="B40004" t="s">
        <v>173</v>
      </c>
    </row>
    <row r="40005" spans="1:2" x14ac:dyDescent="0.2">
      <c r="A40005" t="s">
        <v>4348</v>
      </c>
      <c r="B40005" t="s">
        <v>173</v>
      </c>
    </row>
    <row r="40006" spans="1:2" x14ac:dyDescent="0.2">
      <c r="A40006" t="s">
        <v>42046</v>
      </c>
      <c r="B40006" t="s">
        <v>173</v>
      </c>
    </row>
    <row r="40007" spans="1:2" x14ac:dyDescent="0.2">
      <c r="A40007" t="s">
        <v>18932</v>
      </c>
      <c r="B40007" t="s">
        <v>173</v>
      </c>
    </row>
    <row r="40008" spans="1:2" x14ac:dyDescent="0.2">
      <c r="A40008" t="s">
        <v>20525</v>
      </c>
      <c r="B40008" t="s">
        <v>173</v>
      </c>
    </row>
    <row r="40009" spans="1:2" x14ac:dyDescent="0.2">
      <c r="A40009" s="1" t="s">
        <v>7731</v>
      </c>
      <c r="B40009" t="s">
        <v>173</v>
      </c>
    </row>
    <row r="40010" spans="1:2" x14ac:dyDescent="0.2">
      <c r="A40010" s="1" t="s">
        <v>16141</v>
      </c>
      <c r="B40010" t="s">
        <v>173</v>
      </c>
    </row>
    <row r="40011" spans="1:2" x14ac:dyDescent="0.2">
      <c r="A40011" t="s">
        <v>20527</v>
      </c>
      <c r="B40011" t="s">
        <v>173</v>
      </c>
    </row>
    <row r="40012" spans="1:2" x14ac:dyDescent="0.2">
      <c r="A40012" t="s">
        <v>28464</v>
      </c>
      <c r="B40012" t="s">
        <v>173</v>
      </c>
    </row>
    <row r="40013" spans="1:2" x14ac:dyDescent="0.2">
      <c r="A40013" t="s">
        <v>43232</v>
      </c>
      <c r="B40013" t="s">
        <v>173</v>
      </c>
    </row>
    <row r="40014" spans="1:2" x14ac:dyDescent="0.2">
      <c r="A40014" t="s">
        <v>2646</v>
      </c>
      <c r="B40014" t="s">
        <v>173</v>
      </c>
    </row>
    <row r="40015" spans="1:2" x14ac:dyDescent="0.2">
      <c r="A40015" t="s">
        <v>33692</v>
      </c>
      <c r="B40015" t="s">
        <v>173</v>
      </c>
    </row>
    <row r="40016" spans="1:2" x14ac:dyDescent="0.2">
      <c r="A40016" t="s">
        <v>34701</v>
      </c>
      <c r="B40016" t="s">
        <v>173</v>
      </c>
    </row>
    <row r="40017" spans="1:2" x14ac:dyDescent="0.2">
      <c r="A40017" t="s">
        <v>30050</v>
      </c>
      <c r="B40017" t="s">
        <v>173</v>
      </c>
    </row>
    <row r="40018" spans="1:2" x14ac:dyDescent="0.2">
      <c r="A40018" t="s">
        <v>8984</v>
      </c>
      <c r="B40018" t="s">
        <v>173</v>
      </c>
    </row>
    <row r="40019" spans="1:2" x14ac:dyDescent="0.2">
      <c r="A40019" t="s">
        <v>40712</v>
      </c>
      <c r="B40019" t="s">
        <v>173</v>
      </c>
    </row>
    <row r="40020" spans="1:2" x14ac:dyDescent="0.2">
      <c r="A40020" t="s">
        <v>9037</v>
      </c>
      <c r="B40020" t="s">
        <v>173</v>
      </c>
    </row>
    <row r="40021" spans="1:2" x14ac:dyDescent="0.2">
      <c r="A40021" t="s">
        <v>36513</v>
      </c>
      <c r="B40021" t="s">
        <v>173</v>
      </c>
    </row>
    <row r="40022" spans="1:2" x14ac:dyDescent="0.2">
      <c r="A40022" t="s">
        <v>43829</v>
      </c>
      <c r="B40022" t="s">
        <v>173</v>
      </c>
    </row>
    <row r="40023" spans="1:2" x14ac:dyDescent="0.2">
      <c r="A40023" t="s">
        <v>27888</v>
      </c>
      <c r="B40023" t="s">
        <v>173</v>
      </c>
    </row>
    <row r="40024" spans="1:2" x14ac:dyDescent="0.2">
      <c r="A40024" t="s">
        <v>12638</v>
      </c>
      <c r="B40024" t="s">
        <v>173</v>
      </c>
    </row>
    <row r="40025" spans="1:2" x14ac:dyDescent="0.2">
      <c r="A40025" t="s">
        <v>39566</v>
      </c>
      <c r="B40025" t="s">
        <v>173</v>
      </c>
    </row>
    <row r="40026" spans="1:2" x14ac:dyDescent="0.2">
      <c r="A40026" t="s">
        <v>21209</v>
      </c>
      <c r="B40026" t="s">
        <v>173</v>
      </c>
    </row>
    <row r="40027" spans="1:2" x14ac:dyDescent="0.2">
      <c r="A40027" t="s">
        <v>7796</v>
      </c>
      <c r="B40027" t="s">
        <v>173</v>
      </c>
    </row>
    <row r="40028" spans="1:2" x14ac:dyDescent="0.2">
      <c r="A40028" t="s">
        <v>38918</v>
      </c>
      <c r="B40028" t="s">
        <v>173</v>
      </c>
    </row>
    <row r="40029" spans="1:2" x14ac:dyDescent="0.2">
      <c r="A40029" t="s">
        <v>20478</v>
      </c>
      <c r="B40029" t="s">
        <v>173</v>
      </c>
    </row>
    <row r="40030" spans="1:2" x14ac:dyDescent="0.2">
      <c r="A40030" t="s">
        <v>43406</v>
      </c>
      <c r="B40030" t="s">
        <v>173</v>
      </c>
    </row>
    <row r="40031" spans="1:2" x14ac:dyDescent="0.2">
      <c r="A40031" t="s">
        <v>12637</v>
      </c>
      <c r="B40031" t="s">
        <v>173</v>
      </c>
    </row>
    <row r="40032" spans="1:2" x14ac:dyDescent="0.2">
      <c r="A40032" t="s">
        <v>41431</v>
      </c>
      <c r="B40032" t="s">
        <v>173</v>
      </c>
    </row>
    <row r="40033" spans="1:2" x14ac:dyDescent="0.2">
      <c r="A40033" t="s">
        <v>20480</v>
      </c>
      <c r="B40033" t="s">
        <v>173</v>
      </c>
    </row>
    <row r="40034" spans="1:2" x14ac:dyDescent="0.2">
      <c r="A40034" t="s">
        <v>29803</v>
      </c>
      <c r="B40034" t="s">
        <v>173</v>
      </c>
    </row>
    <row r="40035" spans="1:2" x14ac:dyDescent="0.2">
      <c r="A40035" t="s">
        <v>26867</v>
      </c>
      <c r="B40035" t="s">
        <v>173</v>
      </c>
    </row>
    <row r="40036" spans="1:2" x14ac:dyDescent="0.2">
      <c r="A40036" t="s">
        <v>45338</v>
      </c>
      <c r="B40036" t="s">
        <v>173</v>
      </c>
    </row>
    <row r="40037" spans="1:2" x14ac:dyDescent="0.2">
      <c r="A40037" t="s">
        <v>44017</v>
      </c>
      <c r="B40037" t="s">
        <v>173</v>
      </c>
    </row>
    <row r="40038" spans="1:2" x14ac:dyDescent="0.2">
      <c r="A40038" t="s">
        <v>23559</v>
      </c>
      <c r="B40038" t="s">
        <v>173</v>
      </c>
    </row>
    <row r="40039" spans="1:2" x14ac:dyDescent="0.2">
      <c r="A40039" t="s">
        <v>26653</v>
      </c>
      <c r="B40039" t="s">
        <v>173</v>
      </c>
    </row>
    <row r="40040" spans="1:2" x14ac:dyDescent="0.2">
      <c r="A40040" t="s">
        <v>40179</v>
      </c>
      <c r="B40040" t="s">
        <v>173</v>
      </c>
    </row>
    <row r="40041" spans="1:2" x14ac:dyDescent="0.2">
      <c r="A40041" t="s">
        <v>35676</v>
      </c>
      <c r="B40041" t="s">
        <v>173</v>
      </c>
    </row>
    <row r="40042" spans="1:2" x14ac:dyDescent="0.2">
      <c r="A40042" t="s">
        <v>8917</v>
      </c>
      <c r="B40042" t="s">
        <v>173</v>
      </c>
    </row>
    <row r="40043" spans="1:2" x14ac:dyDescent="0.2">
      <c r="A40043" t="s">
        <v>5741</v>
      </c>
      <c r="B40043" t="s">
        <v>173</v>
      </c>
    </row>
    <row r="40044" spans="1:2" x14ac:dyDescent="0.2">
      <c r="A40044" t="s">
        <v>38674</v>
      </c>
      <c r="B40044" t="s">
        <v>173</v>
      </c>
    </row>
    <row r="40045" spans="1:2" x14ac:dyDescent="0.2">
      <c r="A40045" t="s">
        <v>41806</v>
      </c>
      <c r="B40045" t="s">
        <v>173</v>
      </c>
    </row>
    <row r="40046" spans="1:2" x14ac:dyDescent="0.2">
      <c r="A40046" t="s">
        <v>40130</v>
      </c>
      <c r="B40046" t="s">
        <v>173</v>
      </c>
    </row>
    <row r="40047" spans="1:2" x14ac:dyDescent="0.2">
      <c r="A40047" t="s">
        <v>5736</v>
      </c>
      <c r="B40047" t="s">
        <v>173</v>
      </c>
    </row>
    <row r="40048" spans="1:2" x14ac:dyDescent="0.2">
      <c r="A40048" t="s">
        <v>22697</v>
      </c>
      <c r="B40048" t="s">
        <v>173</v>
      </c>
    </row>
    <row r="40049" spans="1:2" x14ac:dyDescent="0.2">
      <c r="A40049" t="s">
        <v>7392</v>
      </c>
      <c r="B40049" t="s">
        <v>173</v>
      </c>
    </row>
    <row r="40050" spans="1:2" x14ac:dyDescent="0.2">
      <c r="A40050" t="s">
        <v>46050</v>
      </c>
      <c r="B40050" t="s">
        <v>173</v>
      </c>
    </row>
    <row r="40051" spans="1:2" x14ac:dyDescent="0.2">
      <c r="A40051" t="s">
        <v>23405</v>
      </c>
      <c r="B40051" t="s">
        <v>173</v>
      </c>
    </row>
    <row r="40052" spans="1:2" x14ac:dyDescent="0.2">
      <c r="A40052" t="s">
        <v>38966</v>
      </c>
      <c r="B40052" t="s">
        <v>173</v>
      </c>
    </row>
    <row r="40053" spans="1:2" x14ac:dyDescent="0.2">
      <c r="A40053" t="s">
        <v>12642</v>
      </c>
      <c r="B40053" t="s">
        <v>173</v>
      </c>
    </row>
    <row r="40054" spans="1:2" x14ac:dyDescent="0.2">
      <c r="A40054" t="s">
        <v>15020</v>
      </c>
      <c r="B40054" t="s">
        <v>173</v>
      </c>
    </row>
    <row r="40055" spans="1:2" x14ac:dyDescent="0.2">
      <c r="A40055" t="s">
        <v>9468</v>
      </c>
      <c r="B40055" t="s">
        <v>173</v>
      </c>
    </row>
    <row r="40056" spans="1:2" x14ac:dyDescent="0.2">
      <c r="A40056" t="s">
        <v>11697</v>
      </c>
      <c r="B40056" t="s">
        <v>173</v>
      </c>
    </row>
    <row r="40057" spans="1:2" x14ac:dyDescent="0.2">
      <c r="A40057" t="s">
        <v>18092</v>
      </c>
      <c r="B40057" t="s">
        <v>173</v>
      </c>
    </row>
    <row r="40058" spans="1:2" x14ac:dyDescent="0.2">
      <c r="A40058" t="s">
        <v>32651</v>
      </c>
      <c r="B40058" t="s">
        <v>173</v>
      </c>
    </row>
    <row r="40059" spans="1:2" x14ac:dyDescent="0.2">
      <c r="A40059" t="s">
        <v>42202</v>
      </c>
      <c r="B40059" t="s">
        <v>173</v>
      </c>
    </row>
    <row r="40060" spans="1:2" x14ac:dyDescent="0.2">
      <c r="A40060" t="s">
        <v>35095</v>
      </c>
      <c r="B40060" t="s">
        <v>173</v>
      </c>
    </row>
    <row r="40061" spans="1:2" x14ac:dyDescent="0.2">
      <c r="A40061" t="s">
        <v>41216</v>
      </c>
      <c r="B40061" t="s">
        <v>173</v>
      </c>
    </row>
    <row r="40062" spans="1:2" x14ac:dyDescent="0.2">
      <c r="A40062" t="s">
        <v>30696</v>
      </c>
      <c r="B40062" t="s">
        <v>173</v>
      </c>
    </row>
    <row r="40063" spans="1:2" x14ac:dyDescent="0.2">
      <c r="A40063" t="s">
        <v>7823</v>
      </c>
      <c r="B40063" t="s">
        <v>173</v>
      </c>
    </row>
    <row r="40064" spans="1:2" x14ac:dyDescent="0.2">
      <c r="A40064" t="s">
        <v>29358</v>
      </c>
      <c r="B40064" t="s">
        <v>173</v>
      </c>
    </row>
    <row r="40065" spans="1:2" x14ac:dyDescent="0.2">
      <c r="A40065" t="s">
        <v>41278</v>
      </c>
      <c r="B40065" t="s">
        <v>173</v>
      </c>
    </row>
    <row r="40066" spans="1:2" x14ac:dyDescent="0.2">
      <c r="A40066" s="1" t="s">
        <v>30341</v>
      </c>
      <c r="B40066" t="s">
        <v>173</v>
      </c>
    </row>
    <row r="40067" spans="1:2" x14ac:dyDescent="0.2">
      <c r="A40067" t="s">
        <v>44408</v>
      </c>
      <c r="B40067" t="s">
        <v>173</v>
      </c>
    </row>
    <row r="40068" spans="1:2" x14ac:dyDescent="0.2">
      <c r="A40068" t="s">
        <v>31710</v>
      </c>
      <c r="B40068" t="s">
        <v>173</v>
      </c>
    </row>
    <row r="40069" spans="1:2" x14ac:dyDescent="0.2">
      <c r="A40069" t="s">
        <v>42376</v>
      </c>
      <c r="B40069" t="s">
        <v>173</v>
      </c>
    </row>
    <row r="40070" spans="1:2" x14ac:dyDescent="0.2">
      <c r="A40070" t="s">
        <v>17137</v>
      </c>
      <c r="B40070" t="s">
        <v>173</v>
      </c>
    </row>
    <row r="40071" spans="1:2" x14ac:dyDescent="0.2">
      <c r="A40071" t="s">
        <v>40801</v>
      </c>
      <c r="B40071" t="s">
        <v>173</v>
      </c>
    </row>
    <row r="40072" spans="1:2" x14ac:dyDescent="0.2">
      <c r="A40072" s="1" t="s">
        <v>42397</v>
      </c>
      <c r="B40072" t="s">
        <v>173</v>
      </c>
    </row>
    <row r="40073" spans="1:2" x14ac:dyDescent="0.2">
      <c r="A40073" t="s">
        <v>42570</v>
      </c>
      <c r="B40073" t="s">
        <v>173</v>
      </c>
    </row>
    <row r="40074" spans="1:2" x14ac:dyDescent="0.2">
      <c r="A40074" t="s">
        <v>37239</v>
      </c>
      <c r="B40074" t="s">
        <v>173</v>
      </c>
    </row>
    <row r="40075" spans="1:2" x14ac:dyDescent="0.2">
      <c r="A40075" t="s">
        <v>10567</v>
      </c>
      <c r="B40075" t="s">
        <v>173</v>
      </c>
    </row>
    <row r="40076" spans="1:2" x14ac:dyDescent="0.2">
      <c r="A40076" t="s">
        <v>40974</v>
      </c>
      <c r="B40076" t="s">
        <v>173</v>
      </c>
    </row>
    <row r="40077" spans="1:2" x14ac:dyDescent="0.2">
      <c r="A40077" t="s">
        <v>40352</v>
      </c>
      <c r="B40077" t="s">
        <v>173</v>
      </c>
    </row>
    <row r="40078" spans="1:2" x14ac:dyDescent="0.2">
      <c r="A40078" t="s">
        <v>27300</v>
      </c>
      <c r="B40078" t="s">
        <v>173</v>
      </c>
    </row>
    <row r="40079" spans="1:2" x14ac:dyDescent="0.2">
      <c r="A40079" t="s">
        <v>12646</v>
      </c>
      <c r="B40079" t="s">
        <v>173</v>
      </c>
    </row>
    <row r="40080" spans="1:2" x14ac:dyDescent="0.2">
      <c r="A40080" t="s">
        <v>14219</v>
      </c>
      <c r="B40080" t="s">
        <v>173</v>
      </c>
    </row>
    <row r="40081" spans="1:2" x14ac:dyDescent="0.2">
      <c r="A40081" t="s">
        <v>19273</v>
      </c>
      <c r="B40081" t="s">
        <v>173</v>
      </c>
    </row>
    <row r="40082" spans="1:2" x14ac:dyDescent="0.2">
      <c r="A40082" t="s">
        <v>28638</v>
      </c>
      <c r="B40082" t="s">
        <v>173</v>
      </c>
    </row>
    <row r="40083" spans="1:2" x14ac:dyDescent="0.2">
      <c r="A40083" t="s">
        <v>42390</v>
      </c>
      <c r="B40083" t="s">
        <v>173</v>
      </c>
    </row>
    <row r="40084" spans="1:2" x14ac:dyDescent="0.2">
      <c r="A40084" t="s">
        <v>39019</v>
      </c>
      <c r="B40084" t="s">
        <v>173</v>
      </c>
    </row>
    <row r="40085" spans="1:2" x14ac:dyDescent="0.2">
      <c r="A40085" t="s">
        <v>24086</v>
      </c>
      <c r="B40085" t="s">
        <v>173</v>
      </c>
    </row>
    <row r="40086" spans="1:2" x14ac:dyDescent="0.2">
      <c r="A40086" t="s">
        <v>24700</v>
      </c>
      <c r="B40086" t="s">
        <v>173</v>
      </c>
    </row>
    <row r="40087" spans="1:2" x14ac:dyDescent="0.2">
      <c r="A40087" s="1" t="s">
        <v>10119</v>
      </c>
      <c r="B40087" t="s">
        <v>173</v>
      </c>
    </row>
    <row r="40088" spans="1:2" x14ac:dyDescent="0.2">
      <c r="A40088" t="s">
        <v>33464</v>
      </c>
      <c r="B40088" t="s">
        <v>173</v>
      </c>
    </row>
    <row r="40089" spans="1:2" x14ac:dyDescent="0.2">
      <c r="A40089" s="1" t="s">
        <v>39559</v>
      </c>
      <c r="B40089" t="s">
        <v>173</v>
      </c>
    </row>
    <row r="40090" spans="1:2" x14ac:dyDescent="0.2">
      <c r="A40090" t="s">
        <v>43947</v>
      </c>
      <c r="B40090" t="s">
        <v>173</v>
      </c>
    </row>
    <row r="40091" spans="1:2" x14ac:dyDescent="0.2">
      <c r="A40091" t="s">
        <v>4699</v>
      </c>
      <c r="B40091" t="s">
        <v>173</v>
      </c>
    </row>
    <row r="40092" spans="1:2" x14ac:dyDescent="0.2">
      <c r="A40092" t="s">
        <v>43502</v>
      </c>
      <c r="B40092" t="s">
        <v>173</v>
      </c>
    </row>
    <row r="40093" spans="1:2" x14ac:dyDescent="0.2">
      <c r="A40093" t="s">
        <v>42426</v>
      </c>
      <c r="B40093" t="s">
        <v>173</v>
      </c>
    </row>
    <row r="40094" spans="1:2" x14ac:dyDescent="0.2">
      <c r="A40094" t="s">
        <v>6382</v>
      </c>
      <c r="B40094" t="s">
        <v>173</v>
      </c>
    </row>
    <row r="40095" spans="1:2" x14ac:dyDescent="0.2">
      <c r="A40095" t="s">
        <v>18472</v>
      </c>
      <c r="B40095" t="s">
        <v>173</v>
      </c>
    </row>
    <row r="40096" spans="1:2" x14ac:dyDescent="0.2">
      <c r="A40096" t="s">
        <v>34269</v>
      </c>
      <c r="B40096" t="s">
        <v>173</v>
      </c>
    </row>
    <row r="40097" spans="1:2" x14ac:dyDescent="0.2">
      <c r="A40097" t="s">
        <v>32043</v>
      </c>
      <c r="B40097" t="s">
        <v>173</v>
      </c>
    </row>
    <row r="40098" spans="1:2" x14ac:dyDescent="0.2">
      <c r="A40098" t="s">
        <v>11136</v>
      </c>
      <c r="B40098" t="s">
        <v>173</v>
      </c>
    </row>
    <row r="40099" spans="1:2" x14ac:dyDescent="0.2">
      <c r="A40099" t="s">
        <v>3358</v>
      </c>
      <c r="B40099" t="s">
        <v>173</v>
      </c>
    </row>
    <row r="40100" spans="1:2" x14ac:dyDescent="0.2">
      <c r="A40100" t="s">
        <v>10165</v>
      </c>
      <c r="B40100" t="s">
        <v>173</v>
      </c>
    </row>
    <row r="40101" spans="1:2" x14ac:dyDescent="0.2">
      <c r="A40101" t="s">
        <v>34432</v>
      </c>
      <c r="B40101" t="s">
        <v>173</v>
      </c>
    </row>
    <row r="40102" spans="1:2" x14ac:dyDescent="0.2">
      <c r="A40102" t="s">
        <v>24818</v>
      </c>
      <c r="B40102" t="s">
        <v>173</v>
      </c>
    </row>
    <row r="40103" spans="1:2" x14ac:dyDescent="0.2">
      <c r="A40103" t="s">
        <v>41023</v>
      </c>
      <c r="B40103" t="s">
        <v>173</v>
      </c>
    </row>
    <row r="40104" spans="1:2" x14ac:dyDescent="0.2">
      <c r="A40104" t="s">
        <v>5299</v>
      </c>
      <c r="B40104" t="s">
        <v>173</v>
      </c>
    </row>
    <row r="40105" spans="1:2" x14ac:dyDescent="0.2">
      <c r="A40105" t="s">
        <v>35745</v>
      </c>
      <c r="B40105" t="s">
        <v>173</v>
      </c>
    </row>
    <row r="40106" spans="1:2" x14ac:dyDescent="0.2">
      <c r="A40106" t="s">
        <v>14269</v>
      </c>
      <c r="B40106" t="s">
        <v>173</v>
      </c>
    </row>
    <row r="40107" spans="1:2" x14ac:dyDescent="0.2">
      <c r="A40107" t="s">
        <v>42941</v>
      </c>
      <c r="B40107" t="s">
        <v>173</v>
      </c>
    </row>
    <row r="40108" spans="1:2" x14ac:dyDescent="0.2">
      <c r="A40108" t="s">
        <v>27804</v>
      </c>
      <c r="B40108" t="s">
        <v>173</v>
      </c>
    </row>
    <row r="40109" spans="1:2" x14ac:dyDescent="0.2">
      <c r="A40109" t="s">
        <v>38611</v>
      </c>
      <c r="B40109" t="s">
        <v>173</v>
      </c>
    </row>
    <row r="40110" spans="1:2" x14ac:dyDescent="0.2">
      <c r="A40110" t="s">
        <v>37173</v>
      </c>
      <c r="B40110" t="s">
        <v>173</v>
      </c>
    </row>
    <row r="40111" spans="1:2" x14ac:dyDescent="0.2">
      <c r="A40111" t="s">
        <v>40601</v>
      </c>
      <c r="B40111" t="s">
        <v>173</v>
      </c>
    </row>
    <row r="40112" spans="1:2" x14ac:dyDescent="0.2">
      <c r="A40112" t="s">
        <v>12649</v>
      </c>
      <c r="B40112" t="s">
        <v>173</v>
      </c>
    </row>
    <row r="40113" spans="1:2" x14ac:dyDescent="0.2">
      <c r="A40113" t="s">
        <v>24575</v>
      </c>
      <c r="B40113" t="s">
        <v>173</v>
      </c>
    </row>
    <row r="40114" spans="1:2" x14ac:dyDescent="0.2">
      <c r="A40114" t="s">
        <v>1455</v>
      </c>
      <c r="B40114" t="s">
        <v>173</v>
      </c>
    </row>
    <row r="40115" spans="1:2" x14ac:dyDescent="0.2">
      <c r="A40115" t="s">
        <v>40835</v>
      </c>
      <c r="B40115" t="s">
        <v>173</v>
      </c>
    </row>
    <row r="40116" spans="1:2" x14ac:dyDescent="0.2">
      <c r="A40116" t="s">
        <v>1452</v>
      </c>
      <c r="B40116" t="s">
        <v>173</v>
      </c>
    </row>
    <row r="40117" spans="1:2" x14ac:dyDescent="0.2">
      <c r="A40117" t="s">
        <v>433</v>
      </c>
      <c r="B40117" t="s">
        <v>173</v>
      </c>
    </row>
    <row r="40118" spans="1:2" x14ac:dyDescent="0.2">
      <c r="A40118" t="s">
        <v>41937</v>
      </c>
      <c r="B40118" t="s">
        <v>173</v>
      </c>
    </row>
    <row r="40119" spans="1:2" x14ac:dyDescent="0.2">
      <c r="A40119" t="s">
        <v>36301</v>
      </c>
      <c r="B40119" t="s">
        <v>173</v>
      </c>
    </row>
    <row r="40120" spans="1:2" x14ac:dyDescent="0.2">
      <c r="A40120" t="s">
        <v>42608</v>
      </c>
      <c r="B40120" t="s">
        <v>173</v>
      </c>
    </row>
    <row r="40121" spans="1:2" x14ac:dyDescent="0.2">
      <c r="A40121" t="s">
        <v>3466</v>
      </c>
      <c r="B40121" t="s">
        <v>173</v>
      </c>
    </row>
    <row r="40122" spans="1:2" x14ac:dyDescent="0.2">
      <c r="A40122" t="s">
        <v>28657</v>
      </c>
      <c r="B40122" t="s">
        <v>173</v>
      </c>
    </row>
    <row r="40123" spans="1:2" x14ac:dyDescent="0.2">
      <c r="A40123" t="s">
        <v>26776</v>
      </c>
      <c r="B40123" t="s">
        <v>173</v>
      </c>
    </row>
    <row r="40124" spans="1:2" x14ac:dyDescent="0.2">
      <c r="A40124" t="s">
        <v>26840</v>
      </c>
      <c r="B40124" t="s">
        <v>173</v>
      </c>
    </row>
    <row r="40125" spans="1:2" x14ac:dyDescent="0.2">
      <c r="A40125" t="s">
        <v>11996</v>
      </c>
      <c r="B40125" t="s">
        <v>173</v>
      </c>
    </row>
    <row r="40126" spans="1:2" x14ac:dyDescent="0.2">
      <c r="A40126" t="s">
        <v>12651</v>
      </c>
      <c r="B40126" t="s">
        <v>173</v>
      </c>
    </row>
    <row r="40127" spans="1:2" x14ac:dyDescent="0.2">
      <c r="A40127" t="s">
        <v>7811</v>
      </c>
      <c r="B40127" t="s">
        <v>173</v>
      </c>
    </row>
    <row r="40128" spans="1:2" x14ac:dyDescent="0.2">
      <c r="A40128" t="s">
        <v>3467</v>
      </c>
      <c r="B40128" t="s">
        <v>173</v>
      </c>
    </row>
    <row r="40129" spans="1:2" x14ac:dyDescent="0.2">
      <c r="A40129" t="s">
        <v>5832</v>
      </c>
      <c r="B40129" t="s">
        <v>173</v>
      </c>
    </row>
    <row r="40130" spans="1:2" x14ac:dyDescent="0.2">
      <c r="A40130" t="s">
        <v>15100</v>
      </c>
      <c r="B40130" t="s">
        <v>173</v>
      </c>
    </row>
    <row r="40131" spans="1:2" x14ac:dyDescent="0.2">
      <c r="A40131" t="s">
        <v>9380</v>
      </c>
      <c r="B40131" t="s">
        <v>173</v>
      </c>
    </row>
    <row r="40132" spans="1:2" x14ac:dyDescent="0.2">
      <c r="A40132" t="s">
        <v>42157</v>
      </c>
      <c r="B40132" t="s">
        <v>173</v>
      </c>
    </row>
    <row r="40133" spans="1:2" x14ac:dyDescent="0.2">
      <c r="A40133" t="s">
        <v>46169</v>
      </c>
      <c r="B40133" t="s">
        <v>173</v>
      </c>
    </row>
    <row r="40134" spans="1:2" x14ac:dyDescent="0.2">
      <c r="A40134" t="s">
        <v>20486</v>
      </c>
      <c r="B40134" t="s">
        <v>173</v>
      </c>
    </row>
    <row r="40135" spans="1:2" x14ac:dyDescent="0.2">
      <c r="A40135" t="s">
        <v>40015</v>
      </c>
      <c r="B40135" t="s">
        <v>173</v>
      </c>
    </row>
    <row r="40136" spans="1:2" x14ac:dyDescent="0.2">
      <c r="A40136" t="s">
        <v>7391</v>
      </c>
      <c r="B40136" t="s">
        <v>173</v>
      </c>
    </row>
    <row r="40137" spans="1:2" x14ac:dyDescent="0.2">
      <c r="A40137" t="s">
        <v>37438</v>
      </c>
      <c r="B40137" t="s">
        <v>173</v>
      </c>
    </row>
    <row r="40138" spans="1:2" x14ac:dyDescent="0.2">
      <c r="A40138" t="s">
        <v>6840</v>
      </c>
      <c r="B40138" t="s">
        <v>173</v>
      </c>
    </row>
    <row r="40139" spans="1:2" x14ac:dyDescent="0.2">
      <c r="A40139" t="s">
        <v>35430</v>
      </c>
      <c r="B40139" t="s">
        <v>173</v>
      </c>
    </row>
    <row r="40140" spans="1:2" x14ac:dyDescent="0.2">
      <c r="A40140" t="s">
        <v>45197</v>
      </c>
      <c r="B40140" t="s">
        <v>173</v>
      </c>
    </row>
    <row r="40141" spans="1:2" x14ac:dyDescent="0.2">
      <c r="A40141" t="s">
        <v>41581</v>
      </c>
      <c r="B40141" t="s">
        <v>173</v>
      </c>
    </row>
    <row r="40142" spans="1:2" x14ac:dyDescent="0.2">
      <c r="A40142" t="s">
        <v>20495</v>
      </c>
      <c r="B40142" t="s">
        <v>173</v>
      </c>
    </row>
    <row r="40143" spans="1:2" x14ac:dyDescent="0.2">
      <c r="A40143" t="s">
        <v>45343</v>
      </c>
      <c r="B40143" t="s">
        <v>173</v>
      </c>
    </row>
    <row r="40144" spans="1:2" x14ac:dyDescent="0.2">
      <c r="A40144" t="s">
        <v>8684</v>
      </c>
      <c r="B40144" t="s">
        <v>173</v>
      </c>
    </row>
    <row r="40145" spans="1:2" x14ac:dyDescent="0.2">
      <c r="A40145" t="s">
        <v>27055</v>
      </c>
      <c r="B40145" t="s">
        <v>173</v>
      </c>
    </row>
    <row r="40146" spans="1:2" x14ac:dyDescent="0.2">
      <c r="A40146" s="1" t="s">
        <v>24652</v>
      </c>
      <c r="B40146" t="s">
        <v>173</v>
      </c>
    </row>
    <row r="40147" spans="1:2" x14ac:dyDescent="0.2">
      <c r="A40147" t="s">
        <v>5734</v>
      </c>
      <c r="B40147" t="s">
        <v>173</v>
      </c>
    </row>
    <row r="40148" spans="1:2" x14ac:dyDescent="0.2">
      <c r="A40148" t="s">
        <v>7732</v>
      </c>
      <c r="B40148" t="s">
        <v>173</v>
      </c>
    </row>
    <row r="40149" spans="1:2" x14ac:dyDescent="0.2">
      <c r="A40149" t="s">
        <v>35832</v>
      </c>
      <c r="B40149" t="s">
        <v>173</v>
      </c>
    </row>
    <row r="40150" spans="1:2" x14ac:dyDescent="0.2">
      <c r="A40150" t="s">
        <v>30657</v>
      </c>
      <c r="B40150" t="s">
        <v>173</v>
      </c>
    </row>
    <row r="40151" spans="1:2" x14ac:dyDescent="0.2">
      <c r="A40151" t="s">
        <v>3121</v>
      </c>
      <c r="B40151" t="s">
        <v>173</v>
      </c>
    </row>
    <row r="40152" spans="1:2" x14ac:dyDescent="0.2">
      <c r="A40152" t="s">
        <v>34733</v>
      </c>
      <c r="B40152" t="s">
        <v>173</v>
      </c>
    </row>
    <row r="40153" spans="1:2" x14ac:dyDescent="0.2">
      <c r="A40153" t="s">
        <v>18786</v>
      </c>
      <c r="B40153" t="s">
        <v>173</v>
      </c>
    </row>
    <row r="40154" spans="1:2" x14ac:dyDescent="0.2">
      <c r="A40154" t="s">
        <v>12652</v>
      </c>
      <c r="B40154" t="s">
        <v>173</v>
      </c>
    </row>
    <row r="40155" spans="1:2" x14ac:dyDescent="0.2">
      <c r="A40155" t="s">
        <v>43250</v>
      </c>
      <c r="B40155" t="s">
        <v>173</v>
      </c>
    </row>
    <row r="40156" spans="1:2" x14ac:dyDescent="0.2">
      <c r="A40156" t="s">
        <v>22926</v>
      </c>
      <c r="B40156" t="s">
        <v>173</v>
      </c>
    </row>
    <row r="40157" spans="1:2" x14ac:dyDescent="0.2">
      <c r="A40157" t="s">
        <v>17999</v>
      </c>
      <c r="B40157" t="s">
        <v>173</v>
      </c>
    </row>
    <row r="40158" spans="1:2" x14ac:dyDescent="0.2">
      <c r="A40158" t="s">
        <v>37586</v>
      </c>
      <c r="B40158" t="s">
        <v>173</v>
      </c>
    </row>
    <row r="40159" spans="1:2" x14ac:dyDescent="0.2">
      <c r="A40159" t="s">
        <v>35977</v>
      </c>
      <c r="B40159" t="s">
        <v>173</v>
      </c>
    </row>
    <row r="40160" spans="1:2" x14ac:dyDescent="0.2">
      <c r="A40160" t="s">
        <v>36037</v>
      </c>
      <c r="B40160" t="s">
        <v>173</v>
      </c>
    </row>
    <row r="40161" spans="1:2" x14ac:dyDescent="0.2">
      <c r="A40161" t="s">
        <v>3606</v>
      </c>
      <c r="B40161" t="s">
        <v>173</v>
      </c>
    </row>
    <row r="40162" spans="1:2" x14ac:dyDescent="0.2">
      <c r="A40162" t="s">
        <v>46323</v>
      </c>
      <c r="B40162" t="s">
        <v>173</v>
      </c>
    </row>
    <row r="40163" spans="1:2" x14ac:dyDescent="0.2">
      <c r="A40163" t="s">
        <v>5868</v>
      </c>
      <c r="B40163" t="s">
        <v>173</v>
      </c>
    </row>
    <row r="40164" spans="1:2" x14ac:dyDescent="0.2">
      <c r="A40164" t="s">
        <v>9383</v>
      </c>
      <c r="B40164" t="s">
        <v>173</v>
      </c>
    </row>
    <row r="40165" spans="1:2" x14ac:dyDescent="0.2">
      <c r="A40165" t="s">
        <v>7394</v>
      </c>
      <c r="B40165" t="s">
        <v>173</v>
      </c>
    </row>
    <row r="40166" spans="1:2" x14ac:dyDescent="0.2">
      <c r="A40166" t="s">
        <v>7672</v>
      </c>
      <c r="B40166" t="s">
        <v>173</v>
      </c>
    </row>
    <row r="40167" spans="1:2" x14ac:dyDescent="0.2">
      <c r="A40167" t="s">
        <v>46371</v>
      </c>
      <c r="B40167" t="s">
        <v>173</v>
      </c>
    </row>
    <row r="40168" spans="1:2" x14ac:dyDescent="0.2">
      <c r="A40168" t="s">
        <v>34696</v>
      </c>
      <c r="B40168" t="s">
        <v>173</v>
      </c>
    </row>
    <row r="40169" spans="1:2" x14ac:dyDescent="0.2">
      <c r="A40169" t="s">
        <v>27929</v>
      </c>
      <c r="B40169" t="s">
        <v>173</v>
      </c>
    </row>
    <row r="40170" spans="1:2" x14ac:dyDescent="0.2">
      <c r="A40170" t="s">
        <v>28774</v>
      </c>
      <c r="B40170" t="s">
        <v>173</v>
      </c>
    </row>
    <row r="40171" spans="1:2" x14ac:dyDescent="0.2">
      <c r="A40171" t="s">
        <v>26125</v>
      </c>
      <c r="B40171" t="s">
        <v>173</v>
      </c>
    </row>
    <row r="40172" spans="1:2" x14ac:dyDescent="0.2">
      <c r="A40172" t="s">
        <v>9680</v>
      </c>
      <c r="B40172" t="s">
        <v>173</v>
      </c>
    </row>
    <row r="40173" spans="1:2" x14ac:dyDescent="0.2">
      <c r="A40173" t="s">
        <v>35366</v>
      </c>
      <c r="B40173" t="s">
        <v>173</v>
      </c>
    </row>
    <row r="40174" spans="1:2" x14ac:dyDescent="0.2">
      <c r="A40174" t="s">
        <v>16790</v>
      </c>
      <c r="B40174" t="s">
        <v>173</v>
      </c>
    </row>
    <row r="40175" spans="1:2" x14ac:dyDescent="0.2">
      <c r="A40175" t="s">
        <v>42710</v>
      </c>
      <c r="B40175" t="s">
        <v>173</v>
      </c>
    </row>
    <row r="40176" spans="1:2" x14ac:dyDescent="0.2">
      <c r="A40176" t="s">
        <v>3549</v>
      </c>
      <c r="B40176" t="s">
        <v>173</v>
      </c>
    </row>
    <row r="40177" spans="1:2" x14ac:dyDescent="0.2">
      <c r="A40177" t="s">
        <v>31008</v>
      </c>
      <c r="B40177" t="s">
        <v>173</v>
      </c>
    </row>
    <row r="40178" spans="1:2" x14ac:dyDescent="0.2">
      <c r="A40178" t="s">
        <v>19787</v>
      </c>
      <c r="B40178" t="s">
        <v>173</v>
      </c>
    </row>
    <row r="40179" spans="1:2" x14ac:dyDescent="0.2">
      <c r="A40179" t="s">
        <v>3554</v>
      </c>
      <c r="B40179" t="s">
        <v>173</v>
      </c>
    </row>
    <row r="40180" spans="1:2" x14ac:dyDescent="0.2">
      <c r="A40180" t="s">
        <v>43865</v>
      </c>
      <c r="B40180" t="s">
        <v>173</v>
      </c>
    </row>
    <row r="40181" spans="1:2" x14ac:dyDescent="0.2">
      <c r="A40181" t="s">
        <v>40393</v>
      </c>
      <c r="B40181" t="s">
        <v>173</v>
      </c>
    </row>
    <row r="40182" spans="1:2" x14ac:dyDescent="0.2">
      <c r="A40182" t="s">
        <v>27879</v>
      </c>
      <c r="B40182" t="s">
        <v>173</v>
      </c>
    </row>
    <row r="40183" spans="1:2" x14ac:dyDescent="0.2">
      <c r="A40183" t="s">
        <v>27610</v>
      </c>
      <c r="B40183" t="s">
        <v>173</v>
      </c>
    </row>
    <row r="40184" spans="1:2" x14ac:dyDescent="0.2">
      <c r="A40184" t="s">
        <v>4383</v>
      </c>
      <c r="B40184" t="s">
        <v>173</v>
      </c>
    </row>
    <row r="40185" spans="1:2" x14ac:dyDescent="0.2">
      <c r="A40185" t="s">
        <v>36064</v>
      </c>
      <c r="B40185" t="s">
        <v>173</v>
      </c>
    </row>
    <row r="40186" spans="1:2" x14ac:dyDescent="0.2">
      <c r="A40186" s="1" t="s">
        <v>3573</v>
      </c>
      <c r="B40186" t="s">
        <v>173</v>
      </c>
    </row>
    <row r="40187" spans="1:2" x14ac:dyDescent="0.2">
      <c r="A40187" t="s">
        <v>18075</v>
      </c>
      <c r="B40187" t="s">
        <v>173</v>
      </c>
    </row>
    <row r="40188" spans="1:2" x14ac:dyDescent="0.2">
      <c r="A40188" t="s">
        <v>5958</v>
      </c>
      <c r="B40188" t="s">
        <v>173</v>
      </c>
    </row>
    <row r="40189" spans="1:2" x14ac:dyDescent="0.2">
      <c r="A40189" t="s">
        <v>22266</v>
      </c>
      <c r="B40189" t="s">
        <v>173</v>
      </c>
    </row>
    <row r="40190" spans="1:2" x14ac:dyDescent="0.2">
      <c r="A40190" t="s">
        <v>3234</v>
      </c>
      <c r="B40190" t="s">
        <v>173</v>
      </c>
    </row>
    <row r="40191" spans="1:2" x14ac:dyDescent="0.2">
      <c r="A40191" t="s">
        <v>44047</v>
      </c>
      <c r="B40191" t="s">
        <v>173</v>
      </c>
    </row>
    <row r="40192" spans="1:2" x14ac:dyDescent="0.2">
      <c r="A40192" t="s">
        <v>4401</v>
      </c>
      <c r="B40192" t="s">
        <v>173</v>
      </c>
    </row>
    <row r="40193" spans="1:2" x14ac:dyDescent="0.2">
      <c r="A40193" t="s">
        <v>24935</v>
      </c>
      <c r="B40193" t="s">
        <v>173</v>
      </c>
    </row>
    <row r="40194" spans="1:2" x14ac:dyDescent="0.2">
      <c r="A40194" t="s">
        <v>6931</v>
      </c>
      <c r="B40194" t="s">
        <v>173</v>
      </c>
    </row>
    <row r="40195" spans="1:2" x14ac:dyDescent="0.2">
      <c r="A40195" t="s">
        <v>29379</v>
      </c>
      <c r="B40195" t="s">
        <v>173</v>
      </c>
    </row>
    <row r="40196" spans="1:2" x14ac:dyDescent="0.2">
      <c r="A40196" t="s">
        <v>22168</v>
      </c>
      <c r="B40196" t="s">
        <v>173</v>
      </c>
    </row>
    <row r="40197" spans="1:2" x14ac:dyDescent="0.2">
      <c r="A40197" t="s">
        <v>42676</v>
      </c>
      <c r="B40197" t="s">
        <v>173</v>
      </c>
    </row>
    <row r="40198" spans="1:2" x14ac:dyDescent="0.2">
      <c r="A40198" s="1" t="s">
        <v>31044</v>
      </c>
      <c r="B40198" t="s">
        <v>173</v>
      </c>
    </row>
    <row r="40199" spans="1:2" x14ac:dyDescent="0.2">
      <c r="A40199" t="s">
        <v>40460</v>
      </c>
      <c r="B40199" t="s">
        <v>173</v>
      </c>
    </row>
    <row r="40200" spans="1:2" x14ac:dyDescent="0.2">
      <c r="A40200" t="s">
        <v>27140</v>
      </c>
      <c r="B40200" t="s">
        <v>173</v>
      </c>
    </row>
    <row r="40201" spans="1:2" x14ac:dyDescent="0.2">
      <c r="A40201" t="s">
        <v>45412</v>
      </c>
      <c r="B40201" t="s">
        <v>173</v>
      </c>
    </row>
    <row r="40202" spans="1:2" x14ac:dyDescent="0.2">
      <c r="A40202" t="s">
        <v>18089</v>
      </c>
      <c r="B40202" t="s">
        <v>173</v>
      </c>
    </row>
    <row r="40203" spans="1:2" x14ac:dyDescent="0.2">
      <c r="A40203" t="s">
        <v>7363</v>
      </c>
      <c r="B40203" t="s">
        <v>173</v>
      </c>
    </row>
    <row r="40204" spans="1:2" x14ac:dyDescent="0.2">
      <c r="A40204" t="s">
        <v>2891</v>
      </c>
      <c r="B40204" t="s">
        <v>173</v>
      </c>
    </row>
    <row r="40205" spans="1:2" x14ac:dyDescent="0.2">
      <c r="A40205" t="s">
        <v>3572</v>
      </c>
      <c r="B40205" t="s">
        <v>173</v>
      </c>
    </row>
    <row r="40206" spans="1:2" x14ac:dyDescent="0.2">
      <c r="A40206" t="s">
        <v>28646</v>
      </c>
      <c r="B40206" t="s">
        <v>173</v>
      </c>
    </row>
    <row r="40207" spans="1:2" x14ac:dyDescent="0.2">
      <c r="A40207" t="s">
        <v>46296</v>
      </c>
      <c r="B40207" t="s">
        <v>173</v>
      </c>
    </row>
    <row r="40208" spans="1:2" x14ac:dyDescent="0.2">
      <c r="A40208" t="s">
        <v>46234</v>
      </c>
      <c r="B40208" t="s">
        <v>173</v>
      </c>
    </row>
    <row r="40209" spans="1:2" x14ac:dyDescent="0.2">
      <c r="A40209" t="s">
        <v>38793</v>
      </c>
      <c r="B40209" t="s">
        <v>173</v>
      </c>
    </row>
    <row r="40210" spans="1:2" x14ac:dyDescent="0.2">
      <c r="A40210" t="s">
        <v>6418</v>
      </c>
      <c r="B40210" t="s">
        <v>173</v>
      </c>
    </row>
    <row r="40211" spans="1:2" x14ac:dyDescent="0.2">
      <c r="A40211" t="s">
        <v>12088</v>
      </c>
      <c r="B40211" t="s">
        <v>173</v>
      </c>
    </row>
    <row r="40212" spans="1:2" x14ac:dyDescent="0.2">
      <c r="A40212" t="s">
        <v>18001</v>
      </c>
      <c r="B40212" t="s">
        <v>173</v>
      </c>
    </row>
    <row r="40213" spans="1:2" x14ac:dyDescent="0.2">
      <c r="A40213" t="s">
        <v>5981</v>
      </c>
      <c r="B40213" t="s">
        <v>173</v>
      </c>
    </row>
    <row r="40214" spans="1:2" x14ac:dyDescent="0.2">
      <c r="A40214" t="s">
        <v>38063</v>
      </c>
      <c r="B40214" t="s">
        <v>173</v>
      </c>
    </row>
    <row r="40215" spans="1:2" x14ac:dyDescent="0.2">
      <c r="A40215" t="s">
        <v>34640</v>
      </c>
      <c r="B40215" t="s">
        <v>173</v>
      </c>
    </row>
    <row r="40216" spans="1:2" x14ac:dyDescent="0.2">
      <c r="A40216" t="s">
        <v>44074</v>
      </c>
      <c r="B40216" t="s">
        <v>173</v>
      </c>
    </row>
    <row r="40217" spans="1:2" x14ac:dyDescent="0.2">
      <c r="A40217" t="s">
        <v>34463</v>
      </c>
      <c r="B40217" t="s">
        <v>173</v>
      </c>
    </row>
    <row r="40218" spans="1:2" x14ac:dyDescent="0.2">
      <c r="A40218" t="s">
        <v>7733</v>
      </c>
      <c r="B40218" t="s">
        <v>173</v>
      </c>
    </row>
    <row r="40219" spans="1:2" x14ac:dyDescent="0.2">
      <c r="A40219" t="s">
        <v>43767</v>
      </c>
      <c r="B40219" t="s">
        <v>173</v>
      </c>
    </row>
    <row r="40220" spans="1:2" x14ac:dyDescent="0.2">
      <c r="A40220" s="1" t="s">
        <v>35488</v>
      </c>
      <c r="B40220" t="s">
        <v>173</v>
      </c>
    </row>
    <row r="40221" spans="1:2" x14ac:dyDescent="0.2">
      <c r="A40221" t="s">
        <v>36198</v>
      </c>
      <c r="B40221" t="s">
        <v>173</v>
      </c>
    </row>
    <row r="40222" spans="1:2" x14ac:dyDescent="0.2">
      <c r="A40222" t="s">
        <v>26640</v>
      </c>
      <c r="B40222" t="s">
        <v>173</v>
      </c>
    </row>
    <row r="40223" spans="1:2" x14ac:dyDescent="0.2">
      <c r="A40223" t="s">
        <v>41109</v>
      </c>
      <c r="B40223" t="s">
        <v>173</v>
      </c>
    </row>
    <row r="40224" spans="1:2" x14ac:dyDescent="0.2">
      <c r="A40224" t="s">
        <v>12589</v>
      </c>
      <c r="B40224" t="s">
        <v>173</v>
      </c>
    </row>
    <row r="40225" spans="1:2" x14ac:dyDescent="0.2">
      <c r="A40225" t="s">
        <v>9386</v>
      </c>
      <c r="B40225" t="s">
        <v>173</v>
      </c>
    </row>
    <row r="40226" spans="1:2" x14ac:dyDescent="0.2">
      <c r="A40226" t="s">
        <v>11997</v>
      </c>
      <c r="B40226" t="s">
        <v>173</v>
      </c>
    </row>
    <row r="40227" spans="1:2" x14ac:dyDescent="0.2">
      <c r="A40227" t="s">
        <v>12658</v>
      </c>
      <c r="B40227" t="s">
        <v>173</v>
      </c>
    </row>
    <row r="40228" spans="1:2" x14ac:dyDescent="0.2">
      <c r="A40228" t="s">
        <v>11886</v>
      </c>
      <c r="B40228" t="s">
        <v>173</v>
      </c>
    </row>
    <row r="40229" spans="1:2" x14ac:dyDescent="0.2">
      <c r="A40229" t="s">
        <v>43736</v>
      </c>
      <c r="B40229" t="s">
        <v>173</v>
      </c>
    </row>
    <row r="40230" spans="1:2" x14ac:dyDescent="0.2">
      <c r="A40230" t="s">
        <v>24228</v>
      </c>
      <c r="B40230" t="s">
        <v>173</v>
      </c>
    </row>
    <row r="40231" spans="1:2" x14ac:dyDescent="0.2">
      <c r="A40231" t="s">
        <v>15034</v>
      </c>
      <c r="B40231" t="s">
        <v>173</v>
      </c>
    </row>
    <row r="40232" spans="1:2" x14ac:dyDescent="0.2">
      <c r="A40232" t="s">
        <v>1559</v>
      </c>
      <c r="B40232" t="s">
        <v>173</v>
      </c>
    </row>
    <row r="40233" spans="1:2" x14ac:dyDescent="0.2">
      <c r="A40233" t="s">
        <v>12659</v>
      </c>
      <c r="B40233" t="s">
        <v>173</v>
      </c>
    </row>
    <row r="40234" spans="1:2" x14ac:dyDescent="0.2">
      <c r="A40234" t="s">
        <v>16146</v>
      </c>
      <c r="B40234" t="s">
        <v>173</v>
      </c>
    </row>
    <row r="40235" spans="1:2" x14ac:dyDescent="0.2">
      <c r="A40235" t="s">
        <v>44144</v>
      </c>
      <c r="B40235" t="s">
        <v>173</v>
      </c>
    </row>
    <row r="40236" spans="1:2" x14ac:dyDescent="0.2">
      <c r="A40236" t="s">
        <v>17870</v>
      </c>
      <c r="B40236" t="s">
        <v>173</v>
      </c>
    </row>
    <row r="40237" spans="1:2" x14ac:dyDescent="0.2">
      <c r="A40237" t="s">
        <v>41443</v>
      </c>
      <c r="B40237" t="s">
        <v>173</v>
      </c>
    </row>
    <row r="40238" spans="1:2" x14ac:dyDescent="0.2">
      <c r="A40238" t="s">
        <v>31400</v>
      </c>
      <c r="B40238" t="s">
        <v>173</v>
      </c>
    </row>
    <row r="40239" spans="1:2" x14ac:dyDescent="0.2">
      <c r="A40239" t="s">
        <v>45388</v>
      </c>
      <c r="B40239" t="s">
        <v>173</v>
      </c>
    </row>
    <row r="40240" spans="1:2" x14ac:dyDescent="0.2">
      <c r="A40240" t="s">
        <v>4502</v>
      </c>
      <c r="B40240" t="s">
        <v>173</v>
      </c>
    </row>
    <row r="40241" spans="1:2" x14ac:dyDescent="0.2">
      <c r="A40241" t="s">
        <v>41452</v>
      </c>
      <c r="B40241" t="s">
        <v>173</v>
      </c>
    </row>
    <row r="40242" spans="1:2" x14ac:dyDescent="0.2">
      <c r="A40242" t="s">
        <v>19139</v>
      </c>
      <c r="B40242" t="s">
        <v>173</v>
      </c>
    </row>
    <row r="40243" spans="1:2" x14ac:dyDescent="0.2">
      <c r="A40243" t="s">
        <v>18179</v>
      </c>
      <c r="B40243" t="s">
        <v>173</v>
      </c>
    </row>
    <row r="40244" spans="1:2" x14ac:dyDescent="0.2">
      <c r="A40244" t="s">
        <v>20362</v>
      </c>
      <c r="B40244" t="s">
        <v>173</v>
      </c>
    </row>
    <row r="40245" spans="1:2" x14ac:dyDescent="0.2">
      <c r="A40245" t="s">
        <v>11227</v>
      </c>
      <c r="B40245" t="s">
        <v>173</v>
      </c>
    </row>
    <row r="40246" spans="1:2" x14ac:dyDescent="0.2">
      <c r="A40246" t="s">
        <v>27838</v>
      </c>
      <c r="B40246" t="s">
        <v>173</v>
      </c>
    </row>
    <row r="40247" spans="1:2" x14ac:dyDescent="0.2">
      <c r="A40247" t="s">
        <v>24801</v>
      </c>
      <c r="B40247" t="s">
        <v>173</v>
      </c>
    </row>
    <row r="40248" spans="1:2" x14ac:dyDescent="0.2">
      <c r="A40248" t="s">
        <v>38816</v>
      </c>
      <c r="B40248" t="s">
        <v>173</v>
      </c>
    </row>
    <row r="40249" spans="1:2" x14ac:dyDescent="0.2">
      <c r="A40249" t="s">
        <v>10217</v>
      </c>
      <c r="B40249" t="s">
        <v>173</v>
      </c>
    </row>
    <row r="40250" spans="1:2" x14ac:dyDescent="0.2">
      <c r="A40250" s="1" t="s">
        <v>3258</v>
      </c>
      <c r="B40250" t="s">
        <v>173</v>
      </c>
    </row>
    <row r="40251" spans="1:2" x14ac:dyDescent="0.2">
      <c r="A40251" t="s">
        <v>39463</v>
      </c>
      <c r="B40251" t="s">
        <v>173</v>
      </c>
    </row>
    <row r="40252" spans="1:2" x14ac:dyDescent="0.2">
      <c r="A40252" t="s">
        <v>39260</v>
      </c>
      <c r="B40252" t="s">
        <v>173</v>
      </c>
    </row>
    <row r="40253" spans="1:2" x14ac:dyDescent="0.2">
      <c r="A40253" t="s">
        <v>9007</v>
      </c>
      <c r="B40253" t="s">
        <v>173</v>
      </c>
    </row>
    <row r="40254" spans="1:2" x14ac:dyDescent="0.2">
      <c r="A40254" t="s">
        <v>43520</v>
      </c>
      <c r="B40254" t="s">
        <v>173</v>
      </c>
    </row>
    <row r="40255" spans="1:2" x14ac:dyDescent="0.2">
      <c r="A40255" t="s">
        <v>41430</v>
      </c>
      <c r="B40255" t="s">
        <v>173</v>
      </c>
    </row>
    <row r="40256" spans="1:2" x14ac:dyDescent="0.2">
      <c r="A40256" t="s">
        <v>33286</v>
      </c>
      <c r="B40256" t="s">
        <v>173</v>
      </c>
    </row>
    <row r="40257" spans="1:2" x14ac:dyDescent="0.2">
      <c r="A40257" t="s">
        <v>10593</v>
      </c>
      <c r="B40257" t="s">
        <v>173</v>
      </c>
    </row>
    <row r="40258" spans="1:2" x14ac:dyDescent="0.2">
      <c r="A40258" t="s">
        <v>33560</v>
      </c>
      <c r="B40258" t="s">
        <v>173</v>
      </c>
    </row>
    <row r="40259" spans="1:2" x14ac:dyDescent="0.2">
      <c r="A40259" t="s">
        <v>3838</v>
      </c>
      <c r="B40259" t="s">
        <v>173</v>
      </c>
    </row>
    <row r="40260" spans="1:2" x14ac:dyDescent="0.2">
      <c r="A40260" t="s">
        <v>12569</v>
      </c>
      <c r="B40260" t="s">
        <v>173</v>
      </c>
    </row>
    <row r="40261" spans="1:2" x14ac:dyDescent="0.2">
      <c r="A40261" t="s">
        <v>5999</v>
      </c>
      <c r="B40261" t="s">
        <v>173</v>
      </c>
    </row>
    <row r="40262" spans="1:2" x14ac:dyDescent="0.2">
      <c r="A40262" t="s">
        <v>24945</v>
      </c>
      <c r="B40262" t="s">
        <v>173</v>
      </c>
    </row>
    <row r="40263" spans="1:2" x14ac:dyDescent="0.2">
      <c r="A40263" t="s">
        <v>2735</v>
      </c>
      <c r="B40263" t="s">
        <v>173</v>
      </c>
    </row>
    <row r="40264" spans="1:2" x14ac:dyDescent="0.2">
      <c r="A40264" t="s">
        <v>26856</v>
      </c>
      <c r="B40264" t="s">
        <v>173</v>
      </c>
    </row>
    <row r="40265" spans="1:2" x14ac:dyDescent="0.2">
      <c r="A40265" s="1" t="s">
        <v>36747</v>
      </c>
      <c r="B40265" t="s">
        <v>173</v>
      </c>
    </row>
    <row r="40266" spans="1:2" x14ac:dyDescent="0.2">
      <c r="A40266" t="s">
        <v>16841</v>
      </c>
      <c r="B40266" t="s">
        <v>173</v>
      </c>
    </row>
    <row r="40267" spans="1:2" x14ac:dyDescent="0.2">
      <c r="A40267" t="s">
        <v>39900</v>
      </c>
      <c r="B40267" t="s">
        <v>173</v>
      </c>
    </row>
    <row r="40268" spans="1:2" x14ac:dyDescent="0.2">
      <c r="A40268" t="s">
        <v>9389</v>
      </c>
      <c r="B40268" t="s">
        <v>173</v>
      </c>
    </row>
    <row r="40269" spans="1:2" x14ac:dyDescent="0.2">
      <c r="A40269" t="s">
        <v>39127</v>
      </c>
      <c r="B40269" t="s">
        <v>173</v>
      </c>
    </row>
    <row r="40270" spans="1:2" x14ac:dyDescent="0.2">
      <c r="A40270" s="1" t="s">
        <v>46089</v>
      </c>
      <c r="B40270" t="s">
        <v>173</v>
      </c>
    </row>
    <row r="40271" spans="1:2" x14ac:dyDescent="0.2">
      <c r="A40271" t="s">
        <v>34121</v>
      </c>
      <c r="B40271" t="s">
        <v>173</v>
      </c>
    </row>
    <row r="40272" spans="1:2" x14ac:dyDescent="0.2">
      <c r="A40272" t="s">
        <v>29164</v>
      </c>
      <c r="B40272" t="s">
        <v>173</v>
      </c>
    </row>
    <row r="40273" spans="1:2" x14ac:dyDescent="0.2">
      <c r="A40273" t="s">
        <v>37913</v>
      </c>
      <c r="B40273" t="s">
        <v>173</v>
      </c>
    </row>
    <row r="40274" spans="1:2" x14ac:dyDescent="0.2">
      <c r="A40274" t="s">
        <v>2213</v>
      </c>
      <c r="B40274" t="s">
        <v>173</v>
      </c>
    </row>
    <row r="40275" spans="1:2" x14ac:dyDescent="0.2">
      <c r="A40275" t="s">
        <v>18133</v>
      </c>
      <c r="B40275" t="s">
        <v>173</v>
      </c>
    </row>
    <row r="40276" spans="1:2" x14ac:dyDescent="0.2">
      <c r="A40276" t="s">
        <v>11867</v>
      </c>
      <c r="B40276" t="s">
        <v>173</v>
      </c>
    </row>
    <row r="40277" spans="1:2" x14ac:dyDescent="0.2">
      <c r="A40277" t="s">
        <v>34083</v>
      </c>
      <c r="B40277" t="s">
        <v>173</v>
      </c>
    </row>
    <row r="40278" spans="1:2" x14ac:dyDescent="0.2">
      <c r="A40278" t="s">
        <v>6703</v>
      </c>
      <c r="B40278" t="s">
        <v>173</v>
      </c>
    </row>
    <row r="40279" spans="1:2" x14ac:dyDescent="0.2">
      <c r="A40279" t="s">
        <v>9199</v>
      </c>
      <c r="B40279" t="s">
        <v>173</v>
      </c>
    </row>
    <row r="40280" spans="1:2" x14ac:dyDescent="0.2">
      <c r="A40280" t="s">
        <v>46262</v>
      </c>
      <c r="B40280" t="s">
        <v>173</v>
      </c>
    </row>
    <row r="40281" spans="1:2" x14ac:dyDescent="0.2">
      <c r="A40281" t="s">
        <v>32365</v>
      </c>
      <c r="B40281" t="s">
        <v>173</v>
      </c>
    </row>
    <row r="40282" spans="1:2" x14ac:dyDescent="0.2">
      <c r="A40282" t="s">
        <v>41589</v>
      </c>
      <c r="B40282" t="s">
        <v>173</v>
      </c>
    </row>
    <row r="40283" spans="1:2" x14ac:dyDescent="0.2">
      <c r="A40283" t="s">
        <v>30874</v>
      </c>
      <c r="B40283" t="s">
        <v>173</v>
      </c>
    </row>
    <row r="40284" spans="1:2" x14ac:dyDescent="0.2">
      <c r="A40284" t="s">
        <v>29786</v>
      </c>
      <c r="B40284" t="s">
        <v>173</v>
      </c>
    </row>
    <row r="40285" spans="1:2" x14ac:dyDescent="0.2">
      <c r="A40285" t="s">
        <v>6009</v>
      </c>
      <c r="B40285" t="s">
        <v>173</v>
      </c>
    </row>
    <row r="40286" spans="1:2" x14ac:dyDescent="0.2">
      <c r="A40286" t="s">
        <v>32967</v>
      </c>
      <c r="B40286" t="s">
        <v>173</v>
      </c>
    </row>
    <row r="40287" spans="1:2" x14ac:dyDescent="0.2">
      <c r="A40287" t="s">
        <v>31172</v>
      </c>
      <c r="B40287" t="s">
        <v>173</v>
      </c>
    </row>
    <row r="40288" spans="1:2" x14ac:dyDescent="0.2">
      <c r="A40288" t="s">
        <v>11713</v>
      </c>
      <c r="B40288" t="s">
        <v>173</v>
      </c>
    </row>
    <row r="40289" spans="1:2" x14ac:dyDescent="0.2">
      <c r="A40289" t="s">
        <v>13618</v>
      </c>
      <c r="B40289" t="s">
        <v>173</v>
      </c>
    </row>
    <row r="40290" spans="1:2" x14ac:dyDescent="0.2">
      <c r="A40290" t="s">
        <v>38930</v>
      </c>
      <c r="B40290" t="s">
        <v>173</v>
      </c>
    </row>
    <row r="40291" spans="1:2" x14ac:dyDescent="0.2">
      <c r="A40291" s="1" t="s">
        <v>43614</v>
      </c>
      <c r="B40291" t="s">
        <v>173</v>
      </c>
    </row>
    <row r="40292" spans="1:2" x14ac:dyDescent="0.2">
      <c r="A40292" t="s">
        <v>36996</v>
      </c>
      <c r="B40292" t="s">
        <v>173</v>
      </c>
    </row>
    <row r="40293" spans="1:2" x14ac:dyDescent="0.2">
      <c r="A40293" t="s">
        <v>43805</v>
      </c>
      <c r="B40293" t="s">
        <v>173</v>
      </c>
    </row>
    <row r="40294" spans="1:2" x14ac:dyDescent="0.2">
      <c r="A40294" t="s">
        <v>23362</v>
      </c>
      <c r="B40294" t="s">
        <v>173</v>
      </c>
    </row>
    <row r="40295" spans="1:2" x14ac:dyDescent="0.2">
      <c r="A40295" t="s">
        <v>35927</v>
      </c>
      <c r="B40295" t="s">
        <v>173</v>
      </c>
    </row>
    <row r="40296" spans="1:2" x14ac:dyDescent="0.2">
      <c r="A40296" t="s">
        <v>9346</v>
      </c>
      <c r="B40296" t="s">
        <v>173</v>
      </c>
    </row>
    <row r="40297" spans="1:2" x14ac:dyDescent="0.2">
      <c r="A40297" t="s">
        <v>7400</v>
      </c>
      <c r="B40297" t="s">
        <v>173</v>
      </c>
    </row>
    <row r="40298" spans="1:2" x14ac:dyDescent="0.2">
      <c r="A40298" t="s">
        <v>27220</v>
      </c>
      <c r="B40298" t="s">
        <v>173</v>
      </c>
    </row>
    <row r="40299" spans="1:2" x14ac:dyDescent="0.2">
      <c r="A40299" t="s">
        <v>42857</v>
      </c>
      <c r="B40299" t="s">
        <v>173</v>
      </c>
    </row>
    <row r="40300" spans="1:2" x14ac:dyDescent="0.2">
      <c r="A40300" t="s">
        <v>9391</v>
      </c>
      <c r="B40300" t="s">
        <v>173</v>
      </c>
    </row>
    <row r="40301" spans="1:2" x14ac:dyDescent="0.2">
      <c r="A40301" t="s">
        <v>35895</v>
      </c>
      <c r="B40301" t="s">
        <v>173</v>
      </c>
    </row>
    <row r="40302" spans="1:2" x14ac:dyDescent="0.2">
      <c r="A40302" t="s">
        <v>31569</v>
      </c>
      <c r="B40302" t="s">
        <v>173</v>
      </c>
    </row>
    <row r="40303" spans="1:2" x14ac:dyDescent="0.2">
      <c r="A40303" t="s">
        <v>42148</v>
      </c>
      <c r="B40303" t="s">
        <v>173</v>
      </c>
    </row>
    <row r="40304" spans="1:2" x14ac:dyDescent="0.2">
      <c r="A40304" t="s">
        <v>1225</v>
      </c>
      <c r="B40304" t="s">
        <v>173</v>
      </c>
    </row>
    <row r="40305" spans="1:2" x14ac:dyDescent="0.2">
      <c r="A40305" s="1" t="s">
        <v>35355</v>
      </c>
      <c r="B40305" t="s">
        <v>173</v>
      </c>
    </row>
    <row r="40306" spans="1:2" x14ac:dyDescent="0.2">
      <c r="A40306" s="1" t="s">
        <v>18796</v>
      </c>
      <c r="B40306" t="s">
        <v>173</v>
      </c>
    </row>
    <row r="40307" spans="1:2" x14ac:dyDescent="0.2">
      <c r="A40307" t="s">
        <v>36427</v>
      </c>
      <c r="B40307" t="s">
        <v>173</v>
      </c>
    </row>
    <row r="40308" spans="1:2" x14ac:dyDescent="0.2">
      <c r="A40308" t="s">
        <v>11998</v>
      </c>
      <c r="B40308" t="s">
        <v>173</v>
      </c>
    </row>
    <row r="40309" spans="1:2" x14ac:dyDescent="0.2">
      <c r="A40309" t="s">
        <v>42965</v>
      </c>
      <c r="B40309" t="s">
        <v>173</v>
      </c>
    </row>
    <row r="40310" spans="1:2" x14ac:dyDescent="0.2">
      <c r="A40310" t="s">
        <v>35940</v>
      </c>
      <c r="B40310" t="s">
        <v>173</v>
      </c>
    </row>
    <row r="40311" spans="1:2" x14ac:dyDescent="0.2">
      <c r="A40311" t="s">
        <v>1434</v>
      </c>
      <c r="B40311" t="s">
        <v>173</v>
      </c>
    </row>
    <row r="40312" spans="1:2" x14ac:dyDescent="0.2">
      <c r="A40312" t="s">
        <v>7396</v>
      </c>
      <c r="B40312" t="s">
        <v>173</v>
      </c>
    </row>
    <row r="40313" spans="1:2" x14ac:dyDescent="0.2">
      <c r="A40313" t="s">
        <v>27354</v>
      </c>
      <c r="B40313" t="s">
        <v>173</v>
      </c>
    </row>
    <row r="40314" spans="1:2" x14ac:dyDescent="0.2">
      <c r="A40314" t="s">
        <v>40965</v>
      </c>
      <c r="B40314" t="s">
        <v>173</v>
      </c>
    </row>
    <row r="40315" spans="1:2" x14ac:dyDescent="0.2">
      <c r="A40315" t="s">
        <v>41116</v>
      </c>
      <c r="B40315" t="s">
        <v>173</v>
      </c>
    </row>
    <row r="40316" spans="1:2" x14ac:dyDescent="0.2">
      <c r="A40316" t="s">
        <v>7399</v>
      </c>
      <c r="B40316" t="s">
        <v>173</v>
      </c>
    </row>
    <row r="40317" spans="1:2" x14ac:dyDescent="0.2">
      <c r="A40317" t="s">
        <v>17871</v>
      </c>
      <c r="B40317" t="s">
        <v>173</v>
      </c>
    </row>
    <row r="40318" spans="1:2" x14ac:dyDescent="0.2">
      <c r="A40318" t="s">
        <v>24892</v>
      </c>
      <c r="B40318" t="s">
        <v>173</v>
      </c>
    </row>
    <row r="40319" spans="1:2" x14ac:dyDescent="0.2">
      <c r="A40319" t="s">
        <v>43047</v>
      </c>
      <c r="B40319" t="s">
        <v>173</v>
      </c>
    </row>
    <row r="40320" spans="1:2" x14ac:dyDescent="0.2">
      <c r="A40320" t="s">
        <v>19689</v>
      </c>
      <c r="B40320" t="s">
        <v>173</v>
      </c>
    </row>
    <row r="40321" spans="1:2" x14ac:dyDescent="0.2">
      <c r="A40321" t="s">
        <v>7398</v>
      </c>
      <c r="B40321" t="s">
        <v>173</v>
      </c>
    </row>
    <row r="40322" spans="1:2" x14ac:dyDescent="0.2">
      <c r="A40322" t="s">
        <v>41149</v>
      </c>
      <c r="B40322" t="s">
        <v>173</v>
      </c>
    </row>
    <row r="40323" spans="1:2" x14ac:dyDescent="0.2">
      <c r="A40323" t="s">
        <v>24122</v>
      </c>
      <c r="B40323" t="s">
        <v>173</v>
      </c>
    </row>
    <row r="40324" spans="1:2" x14ac:dyDescent="0.2">
      <c r="A40324" t="s">
        <v>5272</v>
      </c>
      <c r="B40324" t="s">
        <v>173</v>
      </c>
    </row>
    <row r="40325" spans="1:2" x14ac:dyDescent="0.2">
      <c r="A40325" t="s">
        <v>41787</v>
      </c>
      <c r="B40325" t="s">
        <v>173</v>
      </c>
    </row>
    <row r="40326" spans="1:2" x14ac:dyDescent="0.2">
      <c r="A40326" t="s">
        <v>10296</v>
      </c>
      <c r="B40326" t="s">
        <v>173</v>
      </c>
    </row>
    <row r="40327" spans="1:2" x14ac:dyDescent="0.2">
      <c r="A40327" t="s">
        <v>21469</v>
      </c>
      <c r="B40327" t="s">
        <v>173</v>
      </c>
    </row>
    <row r="40328" spans="1:2" x14ac:dyDescent="0.2">
      <c r="A40328" t="s">
        <v>7638</v>
      </c>
      <c r="B40328" t="s">
        <v>173</v>
      </c>
    </row>
    <row r="40329" spans="1:2" x14ac:dyDescent="0.2">
      <c r="A40329" t="s">
        <v>37226</v>
      </c>
      <c r="B40329" t="s">
        <v>173</v>
      </c>
    </row>
    <row r="40330" spans="1:2" x14ac:dyDescent="0.2">
      <c r="A40330" t="s">
        <v>40313</v>
      </c>
      <c r="B40330" t="s">
        <v>173</v>
      </c>
    </row>
    <row r="40331" spans="1:2" x14ac:dyDescent="0.2">
      <c r="A40331" t="s">
        <v>5624</v>
      </c>
      <c r="B40331" t="s">
        <v>173</v>
      </c>
    </row>
    <row r="40332" spans="1:2" x14ac:dyDescent="0.2">
      <c r="A40332" t="s">
        <v>31118</v>
      </c>
      <c r="B40332" t="s">
        <v>173</v>
      </c>
    </row>
    <row r="40333" spans="1:2" x14ac:dyDescent="0.2">
      <c r="A40333" t="s">
        <v>20637</v>
      </c>
      <c r="B40333" t="s">
        <v>173</v>
      </c>
    </row>
    <row r="40334" spans="1:2" x14ac:dyDescent="0.2">
      <c r="A40334" t="s">
        <v>43225</v>
      </c>
      <c r="B40334" t="s">
        <v>173</v>
      </c>
    </row>
    <row r="40335" spans="1:2" x14ac:dyDescent="0.2">
      <c r="A40335" t="s">
        <v>5235</v>
      </c>
      <c r="B40335" t="s">
        <v>173</v>
      </c>
    </row>
    <row r="40336" spans="1:2" x14ac:dyDescent="0.2">
      <c r="A40336" t="s">
        <v>9397</v>
      </c>
      <c r="B40336" t="s">
        <v>173</v>
      </c>
    </row>
    <row r="40337" spans="1:2" x14ac:dyDescent="0.2">
      <c r="A40337" t="s">
        <v>35808</v>
      </c>
      <c r="B40337" t="s">
        <v>173</v>
      </c>
    </row>
    <row r="40338" spans="1:2" x14ac:dyDescent="0.2">
      <c r="A40338" t="s">
        <v>11600</v>
      </c>
      <c r="B40338" t="s">
        <v>173</v>
      </c>
    </row>
    <row r="40339" spans="1:2" x14ac:dyDescent="0.2">
      <c r="A40339" t="s">
        <v>4607</v>
      </c>
      <c r="B40339" t="s">
        <v>173</v>
      </c>
    </row>
    <row r="40340" spans="1:2" x14ac:dyDescent="0.2">
      <c r="A40340" t="s">
        <v>32630</v>
      </c>
      <c r="B40340" t="s">
        <v>173</v>
      </c>
    </row>
    <row r="40341" spans="1:2" x14ac:dyDescent="0.2">
      <c r="A40341" t="s">
        <v>43925</v>
      </c>
      <c r="B40341" t="s">
        <v>173</v>
      </c>
    </row>
    <row r="40342" spans="1:2" x14ac:dyDescent="0.2">
      <c r="A40342" t="s">
        <v>18138</v>
      </c>
      <c r="B40342" t="s">
        <v>173</v>
      </c>
    </row>
    <row r="40343" spans="1:2" x14ac:dyDescent="0.2">
      <c r="A40343" s="1" t="s">
        <v>1157</v>
      </c>
      <c r="B40343" t="s">
        <v>173</v>
      </c>
    </row>
    <row r="40344" spans="1:2" x14ac:dyDescent="0.2">
      <c r="A40344" t="s">
        <v>41288</v>
      </c>
      <c r="B40344" t="s">
        <v>173</v>
      </c>
    </row>
    <row r="40345" spans="1:2" x14ac:dyDescent="0.2">
      <c r="A40345" t="s">
        <v>7397</v>
      </c>
      <c r="B40345" t="s">
        <v>173</v>
      </c>
    </row>
    <row r="40346" spans="1:2" x14ac:dyDescent="0.2">
      <c r="A40346" t="s">
        <v>9398</v>
      </c>
      <c r="B40346" t="s">
        <v>173</v>
      </c>
    </row>
    <row r="40347" spans="1:2" x14ac:dyDescent="0.2">
      <c r="A40347" t="s">
        <v>27800</v>
      </c>
      <c r="B40347" t="s">
        <v>173</v>
      </c>
    </row>
    <row r="40348" spans="1:2" x14ac:dyDescent="0.2">
      <c r="A40348" t="s">
        <v>42161</v>
      </c>
      <c r="B40348" t="s">
        <v>173</v>
      </c>
    </row>
    <row r="40349" spans="1:2" x14ac:dyDescent="0.2">
      <c r="A40349" t="s">
        <v>40872</v>
      </c>
      <c r="B40349" t="s">
        <v>173</v>
      </c>
    </row>
    <row r="40350" spans="1:2" x14ac:dyDescent="0.2">
      <c r="A40350" t="s">
        <v>24067</v>
      </c>
      <c r="B40350" t="s">
        <v>173</v>
      </c>
    </row>
    <row r="40351" spans="1:2" x14ac:dyDescent="0.2">
      <c r="A40351" t="s">
        <v>21807</v>
      </c>
      <c r="B40351" t="s">
        <v>173</v>
      </c>
    </row>
    <row r="40352" spans="1:2" x14ac:dyDescent="0.2">
      <c r="A40352" t="s">
        <v>2808</v>
      </c>
      <c r="B40352" t="s">
        <v>173</v>
      </c>
    </row>
    <row r="40353" spans="1:2" x14ac:dyDescent="0.2">
      <c r="A40353" t="s">
        <v>7171</v>
      </c>
      <c r="B40353" t="s">
        <v>173</v>
      </c>
    </row>
    <row r="40354" spans="1:2" x14ac:dyDescent="0.2">
      <c r="A40354" t="s">
        <v>35009</v>
      </c>
      <c r="B40354" t="s">
        <v>173</v>
      </c>
    </row>
    <row r="40355" spans="1:2" x14ac:dyDescent="0.2">
      <c r="A40355" t="s">
        <v>21304</v>
      </c>
      <c r="B40355" t="s">
        <v>173</v>
      </c>
    </row>
    <row r="40356" spans="1:2" x14ac:dyDescent="0.2">
      <c r="A40356" t="s">
        <v>14955</v>
      </c>
      <c r="B40356" t="s">
        <v>173</v>
      </c>
    </row>
    <row r="40357" spans="1:2" x14ac:dyDescent="0.2">
      <c r="A40357" t="s">
        <v>42254</v>
      </c>
      <c r="B40357" t="s">
        <v>173</v>
      </c>
    </row>
    <row r="40358" spans="1:2" x14ac:dyDescent="0.2">
      <c r="A40358" t="s">
        <v>22000</v>
      </c>
      <c r="B40358" t="s">
        <v>173</v>
      </c>
    </row>
    <row r="40359" spans="1:2" x14ac:dyDescent="0.2">
      <c r="A40359" t="s">
        <v>11258</v>
      </c>
      <c r="B40359" t="s">
        <v>173</v>
      </c>
    </row>
    <row r="40360" spans="1:2" x14ac:dyDescent="0.2">
      <c r="A40360" t="s">
        <v>45212</v>
      </c>
      <c r="B40360" t="s">
        <v>173</v>
      </c>
    </row>
    <row r="40361" spans="1:2" x14ac:dyDescent="0.2">
      <c r="A40361" t="s">
        <v>17833</v>
      </c>
      <c r="B40361" t="s">
        <v>173</v>
      </c>
    </row>
    <row r="40362" spans="1:2" x14ac:dyDescent="0.2">
      <c r="A40362" t="s">
        <v>42649</v>
      </c>
      <c r="B40362" t="s">
        <v>173</v>
      </c>
    </row>
    <row r="40363" spans="1:2" x14ac:dyDescent="0.2">
      <c r="A40363" t="s">
        <v>6700</v>
      </c>
      <c r="B40363" t="s">
        <v>173</v>
      </c>
    </row>
    <row r="40364" spans="1:2" x14ac:dyDescent="0.2">
      <c r="A40364" t="s">
        <v>45732</v>
      </c>
      <c r="B40364" t="s">
        <v>173</v>
      </c>
    </row>
    <row r="40365" spans="1:2" x14ac:dyDescent="0.2">
      <c r="A40365" t="s">
        <v>25886</v>
      </c>
      <c r="B40365" t="s">
        <v>173</v>
      </c>
    </row>
    <row r="40366" spans="1:2" x14ac:dyDescent="0.2">
      <c r="A40366" t="s">
        <v>6396</v>
      </c>
      <c r="B40366" t="s">
        <v>173</v>
      </c>
    </row>
    <row r="40367" spans="1:2" x14ac:dyDescent="0.2">
      <c r="A40367" t="s">
        <v>16813</v>
      </c>
      <c r="B40367" t="s">
        <v>173</v>
      </c>
    </row>
    <row r="40368" spans="1:2" x14ac:dyDescent="0.2">
      <c r="A40368" t="s">
        <v>43152</v>
      </c>
      <c r="B40368" t="s">
        <v>173</v>
      </c>
    </row>
    <row r="40369" spans="1:2" x14ac:dyDescent="0.2">
      <c r="A40369" t="s">
        <v>7401</v>
      </c>
      <c r="B40369" t="s">
        <v>173</v>
      </c>
    </row>
    <row r="40370" spans="1:2" x14ac:dyDescent="0.2">
      <c r="A40370" t="s">
        <v>13539</v>
      </c>
      <c r="B40370" t="s">
        <v>173</v>
      </c>
    </row>
    <row r="40371" spans="1:2" x14ac:dyDescent="0.2">
      <c r="A40371" t="s">
        <v>45265</v>
      </c>
      <c r="B40371" t="s">
        <v>173</v>
      </c>
    </row>
    <row r="40372" spans="1:2" x14ac:dyDescent="0.2">
      <c r="A40372" t="s">
        <v>34489</v>
      </c>
      <c r="B40372" t="s">
        <v>173</v>
      </c>
    </row>
    <row r="40373" spans="1:2" x14ac:dyDescent="0.2">
      <c r="A40373" t="s">
        <v>35794</v>
      </c>
      <c r="B40373" t="s">
        <v>173</v>
      </c>
    </row>
    <row r="40374" spans="1:2" x14ac:dyDescent="0.2">
      <c r="A40374" t="s">
        <v>12682</v>
      </c>
      <c r="B40374" t="s">
        <v>173</v>
      </c>
    </row>
    <row r="40375" spans="1:2" x14ac:dyDescent="0.2">
      <c r="A40375" t="s">
        <v>37296</v>
      </c>
      <c r="B40375" t="s">
        <v>173</v>
      </c>
    </row>
    <row r="40376" spans="1:2" x14ac:dyDescent="0.2">
      <c r="A40376" t="s">
        <v>35090</v>
      </c>
      <c r="B40376" t="s">
        <v>173</v>
      </c>
    </row>
    <row r="40377" spans="1:2" x14ac:dyDescent="0.2">
      <c r="A40377" t="s">
        <v>35544</v>
      </c>
      <c r="B40377" t="s">
        <v>173</v>
      </c>
    </row>
    <row r="40378" spans="1:2" x14ac:dyDescent="0.2">
      <c r="A40378" t="s">
        <v>40899</v>
      </c>
      <c r="B40378" t="s">
        <v>173</v>
      </c>
    </row>
    <row r="40379" spans="1:2" x14ac:dyDescent="0.2">
      <c r="A40379" t="s">
        <v>7117</v>
      </c>
      <c r="B40379" t="s">
        <v>173</v>
      </c>
    </row>
    <row r="40380" spans="1:2" x14ac:dyDescent="0.2">
      <c r="A40380" t="s">
        <v>41644</v>
      </c>
      <c r="B40380" t="s">
        <v>173</v>
      </c>
    </row>
    <row r="40381" spans="1:2" x14ac:dyDescent="0.2">
      <c r="A40381" t="s">
        <v>18002</v>
      </c>
      <c r="B40381" t="s">
        <v>173</v>
      </c>
    </row>
    <row r="40382" spans="1:2" x14ac:dyDescent="0.2">
      <c r="A40382" t="s">
        <v>36123</v>
      </c>
      <c r="B40382" t="s">
        <v>173</v>
      </c>
    </row>
    <row r="40383" spans="1:2" x14ac:dyDescent="0.2">
      <c r="A40383" s="1" t="s">
        <v>6660</v>
      </c>
      <c r="B40383" t="s">
        <v>173</v>
      </c>
    </row>
    <row r="40384" spans="1:2" x14ac:dyDescent="0.2">
      <c r="A40384" t="s">
        <v>44228</v>
      </c>
      <c r="B40384" t="s">
        <v>173</v>
      </c>
    </row>
    <row r="40385" spans="1:2" x14ac:dyDescent="0.2">
      <c r="A40385" t="s">
        <v>20633</v>
      </c>
      <c r="B40385" t="s">
        <v>173</v>
      </c>
    </row>
    <row r="40386" spans="1:2" x14ac:dyDescent="0.2">
      <c r="A40386" t="s">
        <v>4726</v>
      </c>
      <c r="B40386" t="s">
        <v>173</v>
      </c>
    </row>
    <row r="40387" spans="1:2" x14ac:dyDescent="0.2">
      <c r="A40387" t="s">
        <v>22840</v>
      </c>
      <c r="B40387" t="s">
        <v>173</v>
      </c>
    </row>
    <row r="40388" spans="1:2" x14ac:dyDescent="0.2">
      <c r="A40388" t="s">
        <v>9683</v>
      </c>
      <c r="B40388" t="s">
        <v>173</v>
      </c>
    </row>
    <row r="40389" spans="1:2" x14ac:dyDescent="0.2">
      <c r="A40389" t="s">
        <v>43383</v>
      </c>
      <c r="B40389" t="s">
        <v>173</v>
      </c>
    </row>
    <row r="40390" spans="1:2" x14ac:dyDescent="0.2">
      <c r="A40390" t="s">
        <v>28373</v>
      </c>
      <c r="B40390" t="s">
        <v>173</v>
      </c>
    </row>
    <row r="40391" spans="1:2" x14ac:dyDescent="0.2">
      <c r="A40391" t="s">
        <v>27741</v>
      </c>
      <c r="B40391" t="s">
        <v>173</v>
      </c>
    </row>
    <row r="40392" spans="1:2" x14ac:dyDescent="0.2">
      <c r="A40392" t="s">
        <v>27233</v>
      </c>
      <c r="B40392" t="s">
        <v>173</v>
      </c>
    </row>
    <row r="40393" spans="1:2" x14ac:dyDescent="0.2">
      <c r="A40393" t="s">
        <v>9399</v>
      </c>
      <c r="B40393" t="s">
        <v>173</v>
      </c>
    </row>
    <row r="40394" spans="1:2" x14ac:dyDescent="0.2">
      <c r="A40394" t="s">
        <v>41555</v>
      </c>
      <c r="B40394" t="s">
        <v>173</v>
      </c>
    </row>
    <row r="40395" spans="1:2" x14ac:dyDescent="0.2">
      <c r="A40395" t="s">
        <v>20642</v>
      </c>
      <c r="B40395" t="s">
        <v>173</v>
      </c>
    </row>
    <row r="40396" spans="1:2" x14ac:dyDescent="0.2">
      <c r="A40396" t="s">
        <v>42547</v>
      </c>
      <c r="B40396" t="s">
        <v>173</v>
      </c>
    </row>
    <row r="40397" spans="1:2" x14ac:dyDescent="0.2">
      <c r="A40397" t="s">
        <v>44162</v>
      </c>
      <c r="B40397" t="s">
        <v>173</v>
      </c>
    </row>
    <row r="40398" spans="1:2" x14ac:dyDescent="0.2">
      <c r="A40398" t="s">
        <v>12687</v>
      </c>
      <c r="B40398" t="s">
        <v>173</v>
      </c>
    </row>
    <row r="40399" spans="1:2" x14ac:dyDescent="0.2">
      <c r="A40399" t="s">
        <v>33573</v>
      </c>
      <c r="B40399" t="s">
        <v>173</v>
      </c>
    </row>
    <row r="40400" spans="1:2" x14ac:dyDescent="0.2">
      <c r="A40400" t="s">
        <v>35721</v>
      </c>
      <c r="B40400" t="s">
        <v>173</v>
      </c>
    </row>
    <row r="40401" spans="1:2" x14ac:dyDescent="0.2">
      <c r="A40401" t="s">
        <v>36040</v>
      </c>
      <c r="B40401" t="s">
        <v>173</v>
      </c>
    </row>
    <row r="40402" spans="1:2" x14ac:dyDescent="0.2">
      <c r="A40402" t="s">
        <v>27422</v>
      </c>
      <c r="B40402" t="s">
        <v>173</v>
      </c>
    </row>
    <row r="40403" spans="1:2" x14ac:dyDescent="0.2">
      <c r="A40403" t="s">
        <v>3617</v>
      </c>
      <c r="B40403" t="s">
        <v>173</v>
      </c>
    </row>
    <row r="40404" spans="1:2" x14ac:dyDescent="0.2">
      <c r="A40404" t="s">
        <v>1582</v>
      </c>
      <c r="B40404" t="s">
        <v>173</v>
      </c>
    </row>
    <row r="40405" spans="1:2" x14ac:dyDescent="0.2">
      <c r="A40405" t="s">
        <v>5781</v>
      </c>
      <c r="B40405" t="s">
        <v>173</v>
      </c>
    </row>
    <row r="40406" spans="1:2" x14ac:dyDescent="0.2">
      <c r="A40406" t="s">
        <v>30226</v>
      </c>
      <c r="B40406" t="s">
        <v>173</v>
      </c>
    </row>
    <row r="40407" spans="1:2" x14ac:dyDescent="0.2">
      <c r="A40407" t="s">
        <v>41841</v>
      </c>
      <c r="B40407" t="s">
        <v>173</v>
      </c>
    </row>
    <row r="40408" spans="1:2" x14ac:dyDescent="0.2">
      <c r="A40408" t="s">
        <v>9354</v>
      </c>
      <c r="B40408" t="s">
        <v>173</v>
      </c>
    </row>
    <row r="40409" spans="1:2" x14ac:dyDescent="0.2">
      <c r="A40409" t="s">
        <v>3616</v>
      </c>
      <c r="B40409" t="s">
        <v>173</v>
      </c>
    </row>
    <row r="40410" spans="1:2" x14ac:dyDescent="0.2">
      <c r="A40410" t="s">
        <v>17156</v>
      </c>
      <c r="B40410" t="s">
        <v>173</v>
      </c>
    </row>
    <row r="40411" spans="1:2" x14ac:dyDescent="0.2">
      <c r="A40411" t="s">
        <v>27611</v>
      </c>
      <c r="B40411" t="s">
        <v>173</v>
      </c>
    </row>
    <row r="40412" spans="1:2" x14ac:dyDescent="0.2">
      <c r="A40412" t="s">
        <v>34642</v>
      </c>
      <c r="B40412" t="s">
        <v>173</v>
      </c>
    </row>
    <row r="40413" spans="1:2" x14ac:dyDescent="0.2">
      <c r="A40413" t="s">
        <v>2413</v>
      </c>
      <c r="B40413" t="s">
        <v>173</v>
      </c>
    </row>
    <row r="40414" spans="1:2" x14ac:dyDescent="0.2">
      <c r="A40414" t="s">
        <v>23445</v>
      </c>
      <c r="B40414" t="s">
        <v>173</v>
      </c>
    </row>
    <row r="40415" spans="1:2" x14ac:dyDescent="0.2">
      <c r="A40415" t="s">
        <v>29880</v>
      </c>
      <c r="B40415" t="s">
        <v>173</v>
      </c>
    </row>
    <row r="40416" spans="1:2" x14ac:dyDescent="0.2">
      <c r="A40416" t="s">
        <v>37317</v>
      </c>
      <c r="B40416" t="s">
        <v>173</v>
      </c>
    </row>
    <row r="40417" spans="1:2" x14ac:dyDescent="0.2">
      <c r="A40417" t="s">
        <v>38781</v>
      </c>
      <c r="B40417" t="s">
        <v>173</v>
      </c>
    </row>
    <row r="40418" spans="1:2" x14ac:dyDescent="0.2">
      <c r="A40418" t="s">
        <v>10615</v>
      </c>
      <c r="B40418" t="s">
        <v>173</v>
      </c>
    </row>
    <row r="40419" spans="1:2" x14ac:dyDescent="0.2">
      <c r="A40419" t="s">
        <v>38962</v>
      </c>
      <c r="B40419" t="s">
        <v>173</v>
      </c>
    </row>
    <row r="40420" spans="1:2" x14ac:dyDescent="0.2">
      <c r="A40420" t="s">
        <v>15202</v>
      </c>
      <c r="B40420" t="s">
        <v>173</v>
      </c>
    </row>
    <row r="40421" spans="1:2" x14ac:dyDescent="0.2">
      <c r="A40421" t="s">
        <v>5229</v>
      </c>
      <c r="B40421" t="s">
        <v>173</v>
      </c>
    </row>
    <row r="40422" spans="1:2" x14ac:dyDescent="0.2">
      <c r="A40422" t="s">
        <v>43384</v>
      </c>
      <c r="B40422" t="s">
        <v>173</v>
      </c>
    </row>
    <row r="40423" spans="1:2" x14ac:dyDescent="0.2">
      <c r="A40423" t="s">
        <v>40007</v>
      </c>
      <c r="B40423" t="s">
        <v>173</v>
      </c>
    </row>
    <row r="40424" spans="1:2" x14ac:dyDescent="0.2">
      <c r="A40424" t="s">
        <v>37196</v>
      </c>
      <c r="B40424" t="s">
        <v>173</v>
      </c>
    </row>
    <row r="40425" spans="1:2" x14ac:dyDescent="0.2">
      <c r="A40425" t="s">
        <v>41881</v>
      </c>
      <c r="B40425" t="s">
        <v>173</v>
      </c>
    </row>
    <row r="40426" spans="1:2" x14ac:dyDescent="0.2">
      <c r="A40426" t="s">
        <v>25918</v>
      </c>
      <c r="B40426" t="s">
        <v>173</v>
      </c>
    </row>
    <row r="40427" spans="1:2" x14ac:dyDescent="0.2">
      <c r="A40427" t="s">
        <v>22703</v>
      </c>
      <c r="B40427" t="s">
        <v>173</v>
      </c>
    </row>
    <row r="40428" spans="1:2" x14ac:dyDescent="0.2">
      <c r="A40428" t="s">
        <v>33605</v>
      </c>
      <c r="B40428" t="s">
        <v>173</v>
      </c>
    </row>
    <row r="40429" spans="1:2" x14ac:dyDescent="0.2">
      <c r="A40429" t="s">
        <v>38606</v>
      </c>
      <c r="B40429" t="s">
        <v>173</v>
      </c>
    </row>
    <row r="40430" spans="1:2" x14ac:dyDescent="0.2">
      <c r="A40430" t="s">
        <v>1460</v>
      </c>
      <c r="B40430" t="s">
        <v>173</v>
      </c>
    </row>
    <row r="40431" spans="1:2" x14ac:dyDescent="0.2">
      <c r="A40431" t="s">
        <v>28309</v>
      </c>
      <c r="B40431" t="s">
        <v>173</v>
      </c>
    </row>
    <row r="40432" spans="1:2" x14ac:dyDescent="0.2">
      <c r="A40432" t="s">
        <v>17934</v>
      </c>
      <c r="B40432" t="s">
        <v>173</v>
      </c>
    </row>
    <row r="40433" spans="1:2" x14ac:dyDescent="0.2">
      <c r="A40433" t="s">
        <v>28239</v>
      </c>
      <c r="B40433" t="s">
        <v>173</v>
      </c>
    </row>
    <row r="40434" spans="1:2" x14ac:dyDescent="0.2">
      <c r="A40434" t="s">
        <v>42374</v>
      </c>
      <c r="B40434" t="s">
        <v>173</v>
      </c>
    </row>
    <row r="40435" spans="1:2" x14ac:dyDescent="0.2">
      <c r="A40435" t="s">
        <v>37063</v>
      </c>
      <c r="B40435" t="s">
        <v>173</v>
      </c>
    </row>
    <row r="40436" spans="1:2" x14ac:dyDescent="0.2">
      <c r="A40436" t="s">
        <v>43255</v>
      </c>
      <c r="B40436" t="s">
        <v>173</v>
      </c>
    </row>
    <row r="40437" spans="1:2" x14ac:dyDescent="0.2">
      <c r="A40437" t="s">
        <v>18209</v>
      </c>
      <c r="B40437" t="s">
        <v>173</v>
      </c>
    </row>
    <row r="40438" spans="1:2" x14ac:dyDescent="0.2">
      <c r="A40438" t="s">
        <v>32939</v>
      </c>
      <c r="B40438" t="s">
        <v>173</v>
      </c>
    </row>
    <row r="40439" spans="1:2" x14ac:dyDescent="0.2">
      <c r="A40439" t="s">
        <v>26043</v>
      </c>
      <c r="B40439" t="s">
        <v>173</v>
      </c>
    </row>
    <row r="40440" spans="1:2" x14ac:dyDescent="0.2">
      <c r="A40440" t="s">
        <v>7773</v>
      </c>
      <c r="B40440" t="s">
        <v>173</v>
      </c>
    </row>
    <row r="40441" spans="1:2" x14ac:dyDescent="0.2">
      <c r="A40441" t="s">
        <v>11719</v>
      </c>
      <c r="B40441" t="s">
        <v>173</v>
      </c>
    </row>
    <row r="40442" spans="1:2" x14ac:dyDescent="0.2">
      <c r="A40442" t="s">
        <v>9402</v>
      </c>
      <c r="B40442" t="s">
        <v>173</v>
      </c>
    </row>
    <row r="40443" spans="1:2" x14ac:dyDescent="0.2">
      <c r="A40443" t="s">
        <v>26706</v>
      </c>
      <c r="B40443" t="s">
        <v>173</v>
      </c>
    </row>
    <row r="40444" spans="1:2" x14ac:dyDescent="0.2">
      <c r="A40444" t="s">
        <v>3620</v>
      </c>
      <c r="B40444" t="s">
        <v>173</v>
      </c>
    </row>
    <row r="40445" spans="1:2" x14ac:dyDescent="0.2">
      <c r="A40445" t="s">
        <v>7405</v>
      </c>
      <c r="B40445" t="s">
        <v>173</v>
      </c>
    </row>
    <row r="40446" spans="1:2" x14ac:dyDescent="0.2">
      <c r="A40446" t="s">
        <v>7033</v>
      </c>
      <c r="B40446" t="s">
        <v>173</v>
      </c>
    </row>
    <row r="40447" spans="1:2" x14ac:dyDescent="0.2">
      <c r="A40447" t="s">
        <v>31297</v>
      </c>
      <c r="B40447" t="s">
        <v>173</v>
      </c>
    </row>
    <row r="40448" spans="1:2" x14ac:dyDescent="0.2">
      <c r="A40448" t="s">
        <v>31507</v>
      </c>
      <c r="B40448" t="s">
        <v>173</v>
      </c>
    </row>
    <row r="40449" spans="1:2" x14ac:dyDescent="0.2">
      <c r="A40449" t="s">
        <v>42572</v>
      </c>
      <c r="B40449" t="s">
        <v>173</v>
      </c>
    </row>
    <row r="40450" spans="1:2" x14ac:dyDescent="0.2">
      <c r="A40450" t="s">
        <v>42232</v>
      </c>
      <c r="B40450" t="s">
        <v>173</v>
      </c>
    </row>
    <row r="40451" spans="1:2" x14ac:dyDescent="0.2">
      <c r="A40451" t="s">
        <v>27840</v>
      </c>
      <c r="B40451" t="s">
        <v>173</v>
      </c>
    </row>
    <row r="40452" spans="1:2" x14ac:dyDescent="0.2">
      <c r="A40452" t="s">
        <v>39122</v>
      </c>
      <c r="B40452" t="s">
        <v>173</v>
      </c>
    </row>
    <row r="40453" spans="1:2" x14ac:dyDescent="0.2">
      <c r="A40453" t="s">
        <v>7251</v>
      </c>
      <c r="B40453" t="s">
        <v>173</v>
      </c>
    </row>
    <row r="40454" spans="1:2" x14ac:dyDescent="0.2">
      <c r="A40454" t="s">
        <v>40837</v>
      </c>
      <c r="B40454" t="s">
        <v>173</v>
      </c>
    </row>
    <row r="40455" spans="1:2" x14ac:dyDescent="0.2">
      <c r="A40455" t="s">
        <v>7088</v>
      </c>
      <c r="B40455" t="s">
        <v>173</v>
      </c>
    </row>
    <row r="40456" spans="1:2" x14ac:dyDescent="0.2">
      <c r="A40456" t="s">
        <v>23543</v>
      </c>
      <c r="B40456" t="s">
        <v>173</v>
      </c>
    </row>
    <row r="40457" spans="1:2" x14ac:dyDescent="0.2">
      <c r="A40457" t="s">
        <v>32470</v>
      </c>
      <c r="B40457" t="s">
        <v>173</v>
      </c>
    </row>
    <row r="40458" spans="1:2" x14ac:dyDescent="0.2">
      <c r="A40458" t="s">
        <v>19514</v>
      </c>
      <c r="B40458" t="s">
        <v>173</v>
      </c>
    </row>
    <row r="40459" spans="1:2" x14ac:dyDescent="0.2">
      <c r="A40459" t="s">
        <v>32218</v>
      </c>
      <c r="B40459" t="s">
        <v>173</v>
      </c>
    </row>
    <row r="40460" spans="1:2" x14ac:dyDescent="0.2">
      <c r="A40460" t="s">
        <v>37893</v>
      </c>
      <c r="B40460" t="s">
        <v>173</v>
      </c>
    </row>
    <row r="40461" spans="1:2" x14ac:dyDescent="0.2">
      <c r="A40461" t="s">
        <v>10307</v>
      </c>
      <c r="B40461" t="s">
        <v>173</v>
      </c>
    </row>
    <row r="40462" spans="1:2" x14ac:dyDescent="0.2">
      <c r="A40462" t="s">
        <v>45435</v>
      </c>
      <c r="B40462" t="s">
        <v>173</v>
      </c>
    </row>
    <row r="40463" spans="1:2" x14ac:dyDescent="0.2">
      <c r="A40463" t="s">
        <v>6708</v>
      </c>
      <c r="B40463" t="s">
        <v>173</v>
      </c>
    </row>
    <row r="40464" spans="1:2" x14ac:dyDescent="0.2">
      <c r="A40464" t="s">
        <v>18834</v>
      </c>
      <c r="B40464" t="s">
        <v>173</v>
      </c>
    </row>
    <row r="40465" spans="1:2" x14ac:dyDescent="0.2">
      <c r="A40465" t="s">
        <v>35415</v>
      </c>
      <c r="B40465" t="s">
        <v>173</v>
      </c>
    </row>
    <row r="40466" spans="1:2" x14ac:dyDescent="0.2">
      <c r="A40466" t="s">
        <v>10627</v>
      </c>
      <c r="B40466" t="s">
        <v>173</v>
      </c>
    </row>
    <row r="40467" spans="1:2" x14ac:dyDescent="0.2">
      <c r="A40467" t="s">
        <v>4514</v>
      </c>
      <c r="B40467" t="s">
        <v>173</v>
      </c>
    </row>
    <row r="40468" spans="1:2" x14ac:dyDescent="0.2">
      <c r="A40468" t="s">
        <v>3312</v>
      </c>
      <c r="B40468" t="s">
        <v>173</v>
      </c>
    </row>
    <row r="40469" spans="1:2" x14ac:dyDescent="0.2">
      <c r="A40469" t="s">
        <v>39132</v>
      </c>
      <c r="B40469" t="s">
        <v>173</v>
      </c>
    </row>
    <row r="40470" spans="1:2" x14ac:dyDescent="0.2">
      <c r="A40470" t="s">
        <v>40250</v>
      </c>
      <c r="B40470" t="s">
        <v>173</v>
      </c>
    </row>
    <row r="40471" spans="1:2" x14ac:dyDescent="0.2">
      <c r="A40471" t="s">
        <v>46245</v>
      </c>
      <c r="B40471" t="s">
        <v>173</v>
      </c>
    </row>
    <row r="40472" spans="1:2" x14ac:dyDescent="0.2">
      <c r="A40472" t="s">
        <v>38929</v>
      </c>
      <c r="B40472" t="s">
        <v>173</v>
      </c>
    </row>
    <row r="40473" spans="1:2" x14ac:dyDescent="0.2">
      <c r="A40473" t="s">
        <v>1555</v>
      </c>
      <c r="B40473" t="s">
        <v>173</v>
      </c>
    </row>
    <row r="40474" spans="1:2" x14ac:dyDescent="0.2">
      <c r="A40474" t="s">
        <v>41458</v>
      </c>
      <c r="B40474" t="s">
        <v>173</v>
      </c>
    </row>
    <row r="40475" spans="1:2" x14ac:dyDescent="0.2">
      <c r="A40475" t="s">
        <v>3839</v>
      </c>
      <c r="B40475" t="s">
        <v>173</v>
      </c>
    </row>
    <row r="40476" spans="1:2" x14ac:dyDescent="0.2">
      <c r="A40476" t="s">
        <v>39848</v>
      </c>
      <c r="B40476" t="s">
        <v>173</v>
      </c>
    </row>
    <row r="40477" spans="1:2" x14ac:dyDescent="0.2">
      <c r="A40477" t="s">
        <v>7403</v>
      </c>
      <c r="B40477" t="s">
        <v>173</v>
      </c>
    </row>
    <row r="40478" spans="1:2" x14ac:dyDescent="0.2">
      <c r="A40478" t="s">
        <v>3147</v>
      </c>
      <c r="B40478" t="s">
        <v>173</v>
      </c>
    </row>
    <row r="40479" spans="1:2" x14ac:dyDescent="0.2">
      <c r="A40479" t="s">
        <v>43289</v>
      </c>
      <c r="B40479" t="s">
        <v>173</v>
      </c>
    </row>
    <row r="40480" spans="1:2" x14ac:dyDescent="0.2">
      <c r="A40480" t="s">
        <v>3623</v>
      </c>
      <c r="B40480" t="s">
        <v>173</v>
      </c>
    </row>
    <row r="40481" spans="1:2" x14ac:dyDescent="0.2">
      <c r="A40481" t="s">
        <v>44054</v>
      </c>
      <c r="B40481" t="s">
        <v>173</v>
      </c>
    </row>
    <row r="40482" spans="1:2" x14ac:dyDescent="0.2">
      <c r="A40482" t="s">
        <v>38183</v>
      </c>
      <c r="B40482" t="s">
        <v>173</v>
      </c>
    </row>
    <row r="40483" spans="1:2" x14ac:dyDescent="0.2">
      <c r="A40483" t="s">
        <v>27235</v>
      </c>
      <c r="B40483" t="s">
        <v>173</v>
      </c>
    </row>
    <row r="40484" spans="1:2" x14ac:dyDescent="0.2">
      <c r="A40484" t="s">
        <v>26970</v>
      </c>
      <c r="B40484" t="s">
        <v>173</v>
      </c>
    </row>
    <row r="40485" spans="1:2" x14ac:dyDescent="0.2">
      <c r="A40485" t="s">
        <v>40957</v>
      </c>
      <c r="B40485" t="s">
        <v>173</v>
      </c>
    </row>
    <row r="40486" spans="1:2" x14ac:dyDescent="0.2">
      <c r="A40486" t="s">
        <v>9401</v>
      </c>
      <c r="B40486" t="s">
        <v>173</v>
      </c>
    </row>
    <row r="40487" spans="1:2" x14ac:dyDescent="0.2">
      <c r="A40487" t="s">
        <v>23393</v>
      </c>
      <c r="B40487" t="s">
        <v>173</v>
      </c>
    </row>
    <row r="40488" spans="1:2" x14ac:dyDescent="0.2">
      <c r="A40488" t="s">
        <v>8987</v>
      </c>
      <c r="B40488" t="s">
        <v>173</v>
      </c>
    </row>
    <row r="40489" spans="1:2" x14ac:dyDescent="0.2">
      <c r="A40489" t="s">
        <v>6734</v>
      </c>
      <c r="B40489" t="s">
        <v>173</v>
      </c>
    </row>
    <row r="40490" spans="1:2" x14ac:dyDescent="0.2">
      <c r="A40490" t="s">
        <v>19856</v>
      </c>
      <c r="B40490" t="s">
        <v>173</v>
      </c>
    </row>
    <row r="40491" spans="1:2" x14ac:dyDescent="0.2">
      <c r="A40491" t="s">
        <v>41808</v>
      </c>
      <c r="B40491" t="s">
        <v>173</v>
      </c>
    </row>
    <row r="40492" spans="1:2" x14ac:dyDescent="0.2">
      <c r="A40492" t="s">
        <v>17834</v>
      </c>
      <c r="B40492" t="s">
        <v>173</v>
      </c>
    </row>
    <row r="40493" spans="1:2" x14ac:dyDescent="0.2">
      <c r="A40493" t="s">
        <v>37267</v>
      </c>
      <c r="B40493" t="s">
        <v>173</v>
      </c>
    </row>
    <row r="40494" spans="1:2" x14ac:dyDescent="0.2">
      <c r="A40494" t="s">
        <v>24029</v>
      </c>
      <c r="B40494" t="s">
        <v>173</v>
      </c>
    </row>
    <row r="40495" spans="1:2" x14ac:dyDescent="0.2">
      <c r="A40495" t="s">
        <v>10631</v>
      </c>
      <c r="B40495" t="s">
        <v>173</v>
      </c>
    </row>
    <row r="40496" spans="1:2" x14ac:dyDescent="0.2">
      <c r="A40496" t="s">
        <v>43693</v>
      </c>
      <c r="B40496" t="s">
        <v>173</v>
      </c>
    </row>
    <row r="40497" spans="1:2" x14ac:dyDescent="0.2">
      <c r="A40497" t="s">
        <v>11720</v>
      </c>
      <c r="B40497" t="s">
        <v>173</v>
      </c>
    </row>
    <row r="40498" spans="1:2" x14ac:dyDescent="0.2">
      <c r="A40498" t="s">
        <v>44061</v>
      </c>
      <c r="B40498" t="s">
        <v>173</v>
      </c>
    </row>
    <row r="40499" spans="1:2" x14ac:dyDescent="0.2">
      <c r="A40499" t="s">
        <v>30227</v>
      </c>
      <c r="B40499" t="s">
        <v>173</v>
      </c>
    </row>
    <row r="40500" spans="1:2" x14ac:dyDescent="0.2">
      <c r="A40500" t="s">
        <v>12630</v>
      </c>
      <c r="B40500" t="s">
        <v>173</v>
      </c>
    </row>
    <row r="40501" spans="1:2" x14ac:dyDescent="0.2">
      <c r="A40501" t="s">
        <v>11601</v>
      </c>
      <c r="B40501" t="s">
        <v>173</v>
      </c>
    </row>
    <row r="40502" spans="1:2" x14ac:dyDescent="0.2">
      <c r="A40502" t="s">
        <v>1635</v>
      </c>
      <c r="B40502" t="s">
        <v>173</v>
      </c>
    </row>
    <row r="40503" spans="1:2" x14ac:dyDescent="0.2">
      <c r="A40503" t="s">
        <v>42779</v>
      </c>
      <c r="B40503" t="s">
        <v>173</v>
      </c>
    </row>
    <row r="40504" spans="1:2" x14ac:dyDescent="0.2">
      <c r="A40504" t="s">
        <v>20777</v>
      </c>
      <c r="B40504" t="s">
        <v>173</v>
      </c>
    </row>
    <row r="40505" spans="1:2" x14ac:dyDescent="0.2">
      <c r="A40505" t="s">
        <v>33901</v>
      </c>
      <c r="B40505" t="s">
        <v>173</v>
      </c>
    </row>
    <row r="40506" spans="1:2" x14ac:dyDescent="0.2">
      <c r="A40506" t="s">
        <v>18149</v>
      </c>
      <c r="B40506" t="s">
        <v>173</v>
      </c>
    </row>
    <row r="40507" spans="1:2" x14ac:dyDescent="0.2">
      <c r="A40507" t="s">
        <v>21274</v>
      </c>
      <c r="B40507" t="s">
        <v>173</v>
      </c>
    </row>
    <row r="40508" spans="1:2" x14ac:dyDescent="0.2">
      <c r="A40508" t="s">
        <v>3869</v>
      </c>
      <c r="B40508" t="s">
        <v>173</v>
      </c>
    </row>
    <row r="40509" spans="1:2" x14ac:dyDescent="0.2">
      <c r="A40509" t="s">
        <v>9405</v>
      </c>
      <c r="B40509" t="s">
        <v>173</v>
      </c>
    </row>
    <row r="40510" spans="1:2" x14ac:dyDescent="0.2">
      <c r="A40510" t="s">
        <v>42664</v>
      </c>
      <c r="B40510" t="s">
        <v>173</v>
      </c>
    </row>
    <row r="40511" spans="1:2" x14ac:dyDescent="0.2">
      <c r="A40511" t="s">
        <v>16080</v>
      </c>
      <c r="B40511" t="s">
        <v>173</v>
      </c>
    </row>
    <row r="40512" spans="1:2" x14ac:dyDescent="0.2">
      <c r="A40512" t="s">
        <v>18799</v>
      </c>
      <c r="B40512" t="s">
        <v>173</v>
      </c>
    </row>
    <row r="40513" spans="1:2" x14ac:dyDescent="0.2">
      <c r="A40513" t="s">
        <v>5437</v>
      </c>
      <c r="B40513" t="s">
        <v>173</v>
      </c>
    </row>
    <row r="40514" spans="1:2" x14ac:dyDescent="0.2">
      <c r="A40514" t="s">
        <v>22917</v>
      </c>
      <c r="B40514" t="s">
        <v>173</v>
      </c>
    </row>
    <row r="40515" spans="1:2" x14ac:dyDescent="0.2">
      <c r="A40515" t="s">
        <v>7406</v>
      </c>
      <c r="B40515" t="s">
        <v>173</v>
      </c>
    </row>
    <row r="40516" spans="1:2" x14ac:dyDescent="0.2">
      <c r="A40516" t="s">
        <v>43177</v>
      </c>
      <c r="B40516" t="s">
        <v>173</v>
      </c>
    </row>
    <row r="40517" spans="1:2" x14ac:dyDescent="0.2">
      <c r="A40517" t="s">
        <v>45250</v>
      </c>
      <c r="B40517" t="s">
        <v>173</v>
      </c>
    </row>
    <row r="40518" spans="1:2" x14ac:dyDescent="0.2">
      <c r="A40518" t="s">
        <v>35553</v>
      </c>
      <c r="B40518" t="s">
        <v>173</v>
      </c>
    </row>
    <row r="40519" spans="1:2" x14ac:dyDescent="0.2">
      <c r="A40519" t="s">
        <v>44351</v>
      </c>
      <c r="B40519" t="s">
        <v>173</v>
      </c>
    </row>
    <row r="40520" spans="1:2" x14ac:dyDescent="0.2">
      <c r="A40520" t="s">
        <v>3625</v>
      </c>
      <c r="B40520" t="s">
        <v>173</v>
      </c>
    </row>
    <row r="40521" spans="1:2" x14ac:dyDescent="0.2">
      <c r="A40521" t="s">
        <v>43179</v>
      </c>
      <c r="B40521" t="s">
        <v>173</v>
      </c>
    </row>
    <row r="40522" spans="1:2" x14ac:dyDescent="0.2">
      <c r="A40522" t="s">
        <v>39977</v>
      </c>
      <c r="B40522" t="s">
        <v>173</v>
      </c>
    </row>
    <row r="40523" spans="1:2" x14ac:dyDescent="0.2">
      <c r="A40523" t="s">
        <v>6987</v>
      </c>
      <c r="B40523" t="s">
        <v>173</v>
      </c>
    </row>
    <row r="40524" spans="1:2" x14ac:dyDescent="0.2">
      <c r="A40524" t="s">
        <v>30444</v>
      </c>
      <c r="B40524" t="s">
        <v>173</v>
      </c>
    </row>
    <row r="40525" spans="1:2" x14ac:dyDescent="0.2">
      <c r="A40525" t="s">
        <v>16829</v>
      </c>
      <c r="B40525" t="s">
        <v>173</v>
      </c>
    </row>
    <row r="40526" spans="1:2" x14ac:dyDescent="0.2">
      <c r="A40526" t="s">
        <v>11240</v>
      </c>
      <c r="B40526" t="s">
        <v>173</v>
      </c>
    </row>
    <row r="40527" spans="1:2" x14ac:dyDescent="0.2">
      <c r="A40527" t="s">
        <v>9332</v>
      </c>
      <c r="B40527" t="s">
        <v>173</v>
      </c>
    </row>
    <row r="40528" spans="1:2" x14ac:dyDescent="0.2">
      <c r="A40528" t="s">
        <v>43559</v>
      </c>
      <c r="B40528" t="s">
        <v>173</v>
      </c>
    </row>
    <row r="40529" spans="1:2" x14ac:dyDescent="0.2">
      <c r="A40529" t="s">
        <v>9404</v>
      </c>
      <c r="B40529" t="s">
        <v>173</v>
      </c>
    </row>
    <row r="40530" spans="1:2" x14ac:dyDescent="0.2">
      <c r="A40530" t="s">
        <v>31211</v>
      </c>
      <c r="B40530" t="s">
        <v>173</v>
      </c>
    </row>
    <row r="40531" spans="1:2" x14ac:dyDescent="0.2">
      <c r="A40531" t="s">
        <v>20477</v>
      </c>
      <c r="B40531" t="s">
        <v>173</v>
      </c>
    </row>
    <row r="40532" spans="1:2" x14ac:dyDescent="0.2">
      <c r="A40532" t="s">
        <v>5419</v>
      </c>
      <c r="B40532" t="s">
        <v>173</v>
      </c>
    </row>
    <row r="40533" spans="1:2" x14ac:dyDescent="0.2">
      <c r="A40533" t="s">
        <v>13660</v>
      </c>
      <c r="B40533" t="s">
        <v>173</v>
      </c>
    </row>
    <row r="40534" spans="1:2" x14ac:dyDescent="0.2">
      <c r="A40534" t="s">
        <v>35137</v>
      </c>
      <c r="B40534" t="s">
        <v>173</v>
      </c>
    </row>
    <row r="40535" spans="1:2" x14ac:dyDescent="0.2">
      <c r="A40535" t="s">
        <v>27089</v>
      </c>
      <c r="B40535" t="s">
        <v>173</v>
      </c>
    </row>
    <row r="40536" spans="1:2" x14ac:dyDescent="0.2">
      <c r="A40536" t="s">
        <v>12705</v>
      </c>
      <c r="B40536" t="s">
        <v>173</v>
      </c>
    </row>
    <row r="40537" spans="1:2" x14ac:dyDescent="0.2">
      <c r="A40537" t="s">
        <v>26276</v>
      </c>
      <c r="B40537" t="s">
        <v>173</v>
      </c>
    </row>
    <row r="40538" spans="1:2" x14ac:dyDescent="0.2">
      <c r="A40538" t="s">
        <v>35402</v>
      </c>
      <c r="B40538" t="s">
        <v>173</v>
      </c>
    </row>
    <row r="40539" spans="1:2" x14ac:dyDescent="0.2">
      <c r="A40539" t="s">
        <v>26809</v>
      </c>
      <c r="B40539" t="s">
        <v>173</v>
      </c>
    </row>
    <row r="40540" spans="1:2" x14ac:dyDescent="0.2">
      <c r="A40540" t="s">
        <v>40201</v>
      </c>
      <c r="B40540" t="s">
        <v>173</v>
      </c>
    </row>
    <row r="40541" spans="1:2" x14ac:dyDescent="0.2">
      <c r="A40541" t="s">
        <v>7407</v>
      </c>
      <c r="B40541" t="s">
        <v>173</v>
      </c>
    </row>
    <row r="40542" spans="1:2" x14ac:dyDescent="0.2">
      <c r="A40542" t="s">
        <v>42784</v>
      </c>
      <c r="B40542" t="s">
        <v>173</v>
      </c>
    </row>
    <row r="40543" spans="1:2" x14ac:dyDescent="0.2">
      <c r="A40543" t="s">
        <v>15323</v>
      </c>
      <c r="B40543" t="s">
        <v>173</v>
      </c>
    </row>
    <row r="40544" spans="1:2" x14ac:dyDescent="0.2">
      <c r="A40544" t="s">
        <v>31709</v>
      </c>
      <c r="B40544" t="s">
        <v>173</v>
      </c>
    </row>
    <row r="40545" spans="1:2" x14ac:dyDescent="0.2">
      <c r="A40545" t="s">
        <v>16842</v>
      </c>
      <c r="B40545" t="s">
        <v>173</v>
      </c>
    </row>
    <row r="40546" spans="1:2" x14ac:dyDescent="0.2">
      <c r="A40546" t="s">
        <v>39850</v>
      </c>
      <c r="B40546" t="s">
        <v>173</v>
      </c>
    </row>
    <row r="40547" spans="1:2" x14ac:dyDescent="0.2">
      <c r="A40547" t="s">
        <v>25700</v>
      </c>
      <c r="B40547" t="s">
        <v>173</v>
      </c>
    </row>
    <row r="40548" spans="1:2" x14ac:dyDescent="0.2">
      <c r="A40548" t="s">
        <v>36289</v>
      </c>
      <c r="B40548" t="s">
        <v>173</v>
      </c>
    </row>
    <row r="40549" spans="1:2" x14ac:dyDescent="0.2">
      <c r="A40549" t="s">
        <v>5838</v>
      </c>
      <c r="B40549" t="s">
        <v>173</v>
      </c>
    </row>
    <row r="40550" spans="1:2" x14ac:dyDescent="0.2">
      <c r="A40550" t="s">
        <v>10634</v>
      </c>
      <c r="B40550" t="s">
        <v>173</v>
      </c>
    </row>
    <row r="40551" spans="1:2" x14ac:dyDescent="0.2">
      <c r="A40551" t="s">
        <v>17872</v>
      </c>
      <c r="B40551" t="s">
        <v>173</v>
      </c>
    </row>
    <row r="40552" spans="1:2" x14ac:dyDescent="0.2">
      <c r="A40552" t="s">
        <v>7411</v>
      </c>
      <c r="B40552" t="s">
        <v>173</v>
      </c>
    </row>
    <row r="40553" spans="1:2" x14ac:dyDescent="0.2">
      <c r="A40553" t="s">
        <v>43322</v>
      </c>
      <c r="B40553" t="s">
        <v>173</v>
      </c>
    </row>
    <row r="40554" spans="1:2" x14ac:dyDescent="0.2">
      <c r="A40554" t="s">
        <v>29604</v>
      </c>
      <c r="B40554" t="s">
        <v>173</v>
      </c>
    </row>
    <row r="40555" spans="1:2" x14ac:dyDescent="0.2">
      <c r="A40555" t="s">
        <v>35595</v>
      </c>
      <c r="B40555" t="s">
        <v>173</v>
      </c>
    </row>
    <row r="40556" spans="1:2" x14ac:dyDescent="0.2">
      <c r="A40556" t="s">
        <v>30542</v>
      </c>
      <c r="B40556" t="s">
        <v>173</v>
      </c>
    </row>
    <row r="40557" spans="1:2" x14ac:dyDescent="0.2">
      <c r="A40557" t="s">
        <v>24536</v>
      </c>
      <c r="B40557" t="s">
        <v>173</v>
      </c>
    </row>
    <row r="40558" spans="1:2" x14ac:dyDescent="0.2">
      <c r="A40558" t="s">
        <v>12886</v>
      </c>
      <c r="B40558" t="s">
        <v>173</v>
      </c>
    </row>
    <row r="40559" spans="1:2" x14ac:dyDescent="0.2">
      <c r="A40559" t="s">
        <v>9407</v>
      </c>
      <c r="B40559" t="s">
        <v>173</v>
      </c>
    </row>
    <row r="40560" spans="1:2" x14ac:dyDescent="0.2">
      <c r="A40560" t="s">
        <v>31075</v>
      </c>
      <c r="B40560" t="s">
        <v>173</v>
      </c>
    </row>
    <row r="40561" spans="1:2" x14ac:dyDescent="0.2">
      <c r="A40561" t="s">
        <v>17791</v>
      </c>
      <c r="B40561" t="s">
        <v>173</v>
      </c>
    </row>
    <row r="40562" spans="1:2" x14ac:dyDescent="0.2">
      <c r="A40562" t="s">
        <v>32405</v>
      </c>
      <c r="B40562" t="s">
        <v>173</v>
      </c>
    </row>
    <row r="40563" spans="1:2" x14ac:dyDescent="0.2">
      <c r="A40563" t="s">
        <v>42086</v>
      </c>
      <c r="B40563" t="s">
        <v>173</v>
      </c>
    </row>
    <row r="40564" spans="1:2" x14ac:dyDescent="0.2">
      <c r="A40564" t="s">
        <v>36826</v>
      </c>
      <c r="B40564" t="s">
        <v>173</v>
      </c>
    </row>
    <row r="40565" spans="1:2" x14ac:dyDescent="0.2">
      <c r="A40565" t="s">
        <v>41095</v>
      </c>
      <c r="B40565" t="s">
        <v>173</v>
      </c>
    </row>
    <row r="40566" spans="1:2" x14ac:dyDescent="0.2">
      <c r="A40566" t="s">
        <v>3635</v>
      </c>
      <c r="B40566" t="s">
        <v>173</v>
      </c>
    </row>
    <row r="40567" spans="1:2" x14ac:dyDescent="0.2">
      <c r="A40567" t="s">
        <v>30787</v>
      </c>
      <c r="B40567" t="s">
        <v>173</v>
      </c>
    </row>
    <row r="40568" spans="1:2" x14ac:dyDescent="0.2">
      <c r="A40568" t="s">
        <v>1193</v>
      </c>
      <c r="B40568" t="s">
        <v>173</v>
      </c>
    </row>
    <row r="40569" spans="1:2" x14ac:dyDescent="0.2">
      <c r="A40569" t="s">
        <v>3870</v>
      </c>
      <c r="B40569" t="s">
        <v>173</v>
      </c>
    </row>
    <row r="40570" spans="1:2" x14ac:dyDescent="0.2">
      <c r="A40570" t="s">
        <v>31295</v>
      </c>
      <c r="B40570" t="s">
        <v>173</v>
      </c>
    </row>
    <row r="40571" spans="1:2" x14ac:dyDescent="0.2">
      <c r="A40571" s="1" t="s">
        <v>24920</v>
      </c>
      <c r="B40571" t="s">
        <v>173</v>
      </c>
    </row>
    <row r="40572" spans="1:2" x14ac:dyDescent="0.2">
      <c r="A40572" t="s">
        <v>9408</v>
      </c>
      <c r="B40572" t="s">
        <v>173</v>
      </c>
    </row>
    <row r="40573" spans="1:2" x14ac:dyDescent="0.2">
      <c r="A40573" t="s">
        <v>16135</v>
      </c>
      <c r="B40573" t="s">
        <v>173</v>
      </c>
    </row>
    <row r="40574" spans="1:2" x14ac:dyDescent="0.2">
      <c r="A40574" s="1" t="s">
        <v>26359</v>
      </c>
      <c r="B40574" t="s">
        <v>173</v>
      </c>
    </row>
    <row r="40575" spans="1:2" x14ac:dyDescent="0.2">
      <c r="A40575" t="s">
        <v>43964</v>
      </c>
      <c r="B40575" t="s">
        <v>173</v>
      </c>
    </row>
    <row r="40576" spans="1:2" x14ac:dyDescent="0.2">
      <c r="A40576" t="s">
        <v>29471</v>
      </c>
      <c r="B40576" t="s">
        <v>173</v>
      </c>
    </row>
    <row r="40577" spans="1:2" x14ac:dyDescent="0.2">
      <c r="A40577" s="1" t="s">
        <v>27506</v>
      </c>
      <c r="B40577" t="s">
        <v>173</v>
      </c>
    </row>
    <row r="40578" spans="1:2" x14ac:dyDescent="0.2">
      <c r="A40578" t="s">
        <v>5836</v>
      </c>
      <c r="B40578" t="s">
        <v>173</v>
      </c>
    </row>
    <row r="40579" spans="1:2" x14ac:dyDescent="0.2">
      <c r="A40579" s="1" t="s">
        <v>35964</v>
      </c>
      <c r="B40579" t="s">
        <v>173</v>
      </c>
    </row>
    <row r="40580" spans="1:2" x14ac:dyDescent="0.2">
      <c r="A40580" t="s">
        <v>42246</v>
      </c>
      <c r="B40580" t="s">
        <v>173</v>
      </c>
    </row>
    <row r="40581" spans="1:2" x14ac:dyDescent="0.2">
      <c r="A40581" s="1" t="s">
        <v>40747</v>
      </c>
      <c r="B40581" t="s">
        <v>173</v>
      </c>
    </row>
    <row r="40582" spans="1:2" x14ac:dyDescent="0.2">
      <c r="A40582" t="s">
        <v>3633</v>
      </c>
      <c r="B40582" t="s">
        <v>173</v>
      </c>
    </row>
    <row r="40583" spans="1:2" x14ac:dyDescent="0.2">
      <c r="A40583" s="1" t="s">
        <v>43547</v>
      </c>
      <c r="B40583" t="s">
        <v>173</v>
      </c>
    </row>
    <row r="40584" spans="1:2" x14ac:dyDescent="0.2">
      <c r="A40584" s="1" t="s">
        <v>27352</v>
      </c>
      <c r="B40584" t="s">
        <v>173</v>
      </c>
    </row>
    <row r="40585" spans="1:2" x14ac:dyDescent="0.2">
      <c r="A40585" t="s">
        <v>19863</v>
      </c>
      <c r="B40585" t="s">
        <v>173</v>
      </c>
    </row>
    <row r="40586" spans="1:2" x14ac:dyDescent="0.2">
      <c r="A40586" t="s">
        <v>25274</v>
      </c>
      <c r="B40586" t="s">
        <v>173</v>
      </c>
    </row>
    <row r="40587" spans="1:2" x14ac:dyDescent="0.2">
      <c r="A40587" s="1" t="s">
        <v>17787</v>
      </c>
      <c r="B40587" t="s">
        <v>173</v>
      </c>
    </row>
    <row r="40588" spans="1:2" x14ac:dyDescent="0.2">
      <c r="A40588" t="s">
        <v>27315</v>
      </c>
      <c r="B40588" t="s">
        <v>173</v>
      </c>
    </row>
    <row r="40589" spans="1:2" x14ac:dyDescent="0.2">
      <c r="A40589" t="s">
        <v>38698</v>
      </c>
      <c r="B40589" t="s">
        <v>173</v>
      </c>
    </row>
    <row r="40590" spans="1:2" x14ac:dyDescent="0.2">
      <c r="A40590" t="s">
        <v>30625</v>
      </c>
      <c r="B40590" t="s">
        <v>173</v>
      </c>
    </row>
    <row r="40591" spans="1:2" x14ac:dyDescent="0.2">
      <c r="A40591" t="s">
        <v>45390</v>
      </c>
      <c r="B40591" t="s">
        <v>173</v>
      </c>
    </row>
    <row r="40592" spans="1:2" x14ac:dyDescent="0.2">
      <c r="A40592" t="s">
        <v>41454</v>
      </c>
      <c r="B40592" t="s">
        <v>173</v>
      </c>
    </row>
    <row r="40593" spans="1:2" x14ac:dyDescent="0.2">
      <c r="A40593" t="s">
        <v>40710</v>
      </c>
      <c r="B40593" t="s">
        <v>173</v>
      </c>
    </row>
    <row r="40594" spans="1:2" x14ac:dyDescent="0.2">
      <c r="A40594" t="s">
        <v>7225</v>
      </c>
      <c r="B40594" t="s">
        <v>173</v>
      </c>
    </row>
    <row r="40595" spans="1:2" x14ac:dyDescent="0.2">
      <c r="A40595" t="s">
        <v>34101</v>
      </c>
      <c r="B40595" t="s">
        <v>173</v>
      </c>
    </row>
    <row r="40596" spans="1:2" x14ac:dyDescent="0.2">
      <c r="A40596" t="s">
        <v>30938</v>
      </c>
      <c r="B40596" t="s">
        <v>173</v>
      </c>
    </row>
    <row r="40597" spans="1:2" x14ac:dyDescent="0.2">
      <c r="A40597" t="s">
        <v>7410</v>
      </c>
      <c r="B40597" t="s">
        <v>173</v>
      </c>
    </row>
    <row r="40598" spans="1:2" x14ac:dyDescent="0.2">
      <c r="A40598" t="s">
        <v>7060</v>
      </c>
      <c r="B40598" t="s">
        <v>173</v>
      </c>
    </row>
    <row r="40599" spans="1:2" x14ac:dyDescent="0.2">
      <c r="A40599" t="s">
        <v>3634</v>
      </c>
      <c r="B40599" t="s">
        <v>173</v>
      </c>
    </row>
    <row r="40600" spans="1:2" x14ac:dyDescent="0.2">
      <c r="A40600" t="s">
        <v>31455</v>
      </c>
      <c r="B40600" t="s">
        <v>173</v>
      </c>
    </row>
    <row r="40601" spans="1:2" x14ac:dyDescent="0.2">
      <c r="A40601" t="s">
        <v>4728</v>
      </c>
      <c r="B40601" t="s">
        <v>173</v>
      </c>
    </row>
    <row r="40602" spans="1:2" x14ac:dyDescent="0.2">
      <c r="A40602" t="s">
        <v>41279</v>
      </c>
      <c r="B40602" t="s">
        <v>173</v>
      </c>
    </row>
    <row r="40603" spans="1:2" x14ac:dyDescent="0.2">
      <c r="A40603" t="s">
        <v>20307</v>
      </c>
      <c r="B40603" t="s">
        <v>173</v>
      </c>
    </row>
    <row r="40604" spans="1:2" x14ac:dyDescent="0.2">
      <c r="A40604" t="s">
        <v>5837</v>
      </c>
      <c r="B40604" t="s">
        <v>173</v>
      </c>
    </row>
    <row r="40605" spans="1:2" x14ac:dyDescent="0.2">
      <c r="A40605" t="s">
        <v>22983</v>
      </c>
      <c r="B40605" t="s">
        <v>173</v>
      </c>
    </row>
    <row r="40606" spans="1:2" x14ac:dyDescent="0.2">
      <c r="A40606" t="s">
        <v>37167</v>
      </c>
      <c r="B40606" t="s">
        <v>173</v>
      </c>
    </row>
    <row r="40607" spans="1:2" x14ac:dyDescent="0.2">
      <c r="A40607" t="s">
        <v>44230</v>
      </c>
      <c r="B40607" t="s">
        <v>173</v>
      </c>
    </row>
    <row r="40608" spans="1:2" x14ac:dyDescent="0.2">
      <c r="A40608" t="s">
        <v>9409</v>
      </c>
      <c r="B40608" t="s">
        <v>173</v>
      </c>
    </row>
    <row r="40609" spans="1:2" x14ac:dyDescent="0.2">
      <c r="A40609" t="s">
        <v>29141</v>
      </c>
      <c r="B40609" t="s">
        <v>173</v>
      </c>
    </row>
    <row r="40610" spans="1:2" x14ac:dyDescent="0.2">
      <c r="A40610" t="s">
        <v>11722</v>
      </c>
      <c r="B40610" t="s">
        <v>173</v>
      </c>
    </row>
    <row r="40611" spans="1:2" x14ac:dyDescent="0.2">
      <c r="A40611" t="s">
        <v>17371</v>
      </c>
      <c r="B40611" t="s">
        <v>173</v>
      </c>
    </row>
    <row r="40612" spans="1:2" x14ac:dyDescent="0.2">
      <c r="A40612" t="s">
        <v>27791</v>
      </c>
      <c r="B40612" t="s">
        <v>173</v>
      </c>
    </row>
    <row r="40613" spans="1:2" x14ac:dyDescent="0.2">
      <c r="A40613" t="s">
        <v>21374</v>
      </c>
      <c r="B40613" t="s">
        <v>173</v>
      </c>
    </row>
    <row r="40614" spans="1:2" x14ac:dyDescent="0.2">
      <c r="A40614" t="s">
        <v>42493</v>
      </c>
      <c r="B40614" t="s">
        <v>173</v>
      </c>
    </row>
    <row r="40615" spans="1:2" x14ac:dyDescent="0.2">
      <c r="A40615" t="s">
        <v>17683</v>
      </c>
      <c r="B40615" t="s">
        <v>173</v>
      </c>
    </row>
    <row r="40616" spans="1:2" x14ac:dyDescent="0.2">
      <c r="A40616" t="s">
        <v>36412</v>
      </c>
      <c r="B40616" t="s">
        <v>173</v>
      </c>
    </row>
    <row r="40617" spans="1:2" x14ac:dyDescent="0.2">
      <c r="A40617" t="s">
        <v>43142</v>
      </c>
      <c r="B40617" t="s">
        <v>173</v>
      </c>
    </row>
    <row r="40618" spans="1:2" x14ac:dyDescent="0.2">
      <c r="A40618" t="s">
        <v>27933</v>
      </c>
      <c r="B40618" t="s">
        <v>173</v>
      </c>
    </row>
    <row r="40619" spans="1:2" x14ac:dyDescent="0.2">
      <c r="A40619" t="s">
        <v>42622</v>
      </c>
      <c r="B40619" t="s">
        <v>173</v>
      </c>
    </row>
    <row r="40620" spans="1:2" x14ac:dyDescent="0.2">
      <c r="A40620" t="s">
        <v>29782</v>
      </c>
      <c r="B40620" t="s">
        <v>173</v>
      </c>
    </row>
    <row r="40621" spans="1:2" x14ac:dyDescent="0.2">
      <c r="A40621" t="s">
        <v>33274</v>
      </c>
      <c r="B40621" t="s">
        <v>173</v>
      </c>
    </row>
    <row r="40622" spans="1:2" x14ac:dyDescent="0.2">
      <c r="A40622" t="s">
        <v>34908</v>
      </c>
      <c r="B40622" t="s">
        <v>173</v>
      </c>
    </row>
    <row r="40623" spans="1:2" x14ac:dyDescent="0.2">
      <c r="A40623" t="s">
        <v>43396</v>
      </c>
      <c r="B40623" t="s">
        <v>173</v>
      </c>
    </row>
    <row r="40624" spans="1:2" x14ac:dyDescent="0.2">
      <c r="A40624" t="s">
        <v>22700</v>
      </c>
      <c r="B40624" t="s">
        <v>173</v>
      </c>
    </row>
    <row r="40625" spans="1:2" x14ac:dyDescent="0.2">
      <c r="A40625" t="s">
        <v>12714</v>
      </c>
      <c r="B40625" t="s">
        <v>173</v>
      </c>
    </row>
    <row r="40626" spans="1:2" x14ac:dyDescent="0.2">
      <c r="A40626" t="s">
        <v>36408</v>
      </c>
      <c r="B40626" t="s">
        <v>173</v>
      </c>
    </row>
    <row r="40627" spans="1:2" x14ac:dyDescent="0.2">
      <c r="A40627" t="s">
        <v>38634</v>
      </c>
      <c r="B40627" t="s">
        <v>173</v>
      </c>
    </row>
    <row r="40628" spans="1:2" x14ac:dyDescent="0.2">
      <c r="A40628" t="s">
        <v>7557</v>
      </c>
      <c r="B40628" t="s">
        <v>173</v>
      </c>
    </row>
    <row r="40629" spans="1:2" x14ac:dyDescent="0.2">
      <c r="A40629" t="s">
        <v>16164</v>
      </c>
      <c r="B40629" t="s">
        <v>173</v>
      </c>
    </row>
    <row r="40630" spans="1:2" x14ac:dyDescent="0.2">
      <c r="A40630" t="s">
        <v>36645</v>
      </c>
      <c r="B40630" t="s">
        <v>173</v>
      </c>
    </row>
    <row r="40631" spans="1:2" x14ac:dyDescent="0.2">
      <c r="A40631" t="s">
        <v>40470</v>
      </c>
      <c r="B40631" t="s">
        <v>173</v>
      </c>
    </row>
    <row r="40632" spans="1:2" x14ac:dyDescent="0.2">
      <c r="A40632" t="s">
        <v>36639</v>
      </c>
      <c r="B40632" t="s">
        <v>173</v>
      </c>
    </row>
    <row r="40633" spans="1:2" x14ac:dyDescent="0.2">
      <c r="A40633" t="s">
        <v>18059</v>
      </c>
      <c r="B40633" t="s">
        <v>173</v>
      </c>
    </row>
    <row r="40634" spans="1:2" x14ac:dyDescent="0.2">
      <c r="A40634" t="s">
        <v>35180</v>
      </c>
      <c r="B40634" t="s">
        <v>173</v>
      </c>
    </row>
    <row r="40635" spans="1:2" x14ac:dyDescent="0.2">
      <c r="A40635" t="s">
        <v>38559</v>
      </c>
      <c r="B40635" t="s">
        <v>173</v>
      </c>
    </row>
    <row r="40636" spans="1:2" x14ac:dyDescent="0.2">
      <c r="A40636" t="s">
        <v>8988</v>
      </c>
      <c r="B40636" t="s">
        <v>173</v>
      </c>
    </row>
    <row r="40637" spans="1:2" x14ac:dyDescent="0.2">
      <c r="A40637" t="s">
        <v>31288</v>
      </c>
      <c r="B40637" t="s">
        <v>173</v>
      </c>
    </row>
    <row r="40638" spans="1:2" x14ac:dyDescent="0.2">
      <c r="A40638" t="s">
        <v>39996</v>
      </c>
      <c r="B40638" t="s">
        <v>173</v>
      </c>
    </row>
    <row r="40639" spans="1:2" x14ac:dyDescent="0.2">
      <c r="A40639" t="s">
        <v>43581</v>
      </c>
      <c r="B40639" t="s">
        <v>173</v>
      </c>
    </row>
    <row r="40640" spans="1:2" x14ac:dyDescent="0.2">
      <c r="A40640" t="s">
        <v>21194</v>
      </c>
      <c r="B40640" t="s">
        <v>173</v>
      </c>
    </row>
    <row r="40641" spans="1:2" x14ac:dyDescent="0.2">
      <c r="A40641" t="s">
        <v>5465</v>
      </c>
      <c r="B40641" t="s">
        <v>173</v>
      </c>
    </row>
    <row r="40642" spans="1:2" x14ac:dyDescent="0.2">
      <c r="A40642" t="s">
        <v>5245</v>
      </c>
      <c r="B40642" t="s">
        <v>173</v>
      </c>
    </row>
    <row r="40643" spans="1:2" x14ac:dyDescent="0.2">
      <c r="A40643" t="s">
        <v>20543</v>
      </c>
      <c r="B40643" t="s">
        <v>173</v>
      </c>
    </row>
    <row r="40644" spans="1:2" x14ac:dyDescent="0.2">
      <c r="A40644" t="s">
        <v>5859</v>
      </c>
      <c r="B40644" t="s">
        <v>173</v>
      </c>
    </row>
    <row r="40645" spans="1:2" x14ac:dyDescent="0.2">
      <c r="A40645" t="s">
        <v>10219</v>
      </c>
      <c r="B40645" t="s">
        <v>173</v>
      </c>
    </row>
    <row r="40646" spans="1:2" x14ac:dyDescent="0.2">
      <c r="A40646" t="s">
        <v>3818</v>
      </c>
      <c r="B40646" t="s">
        <v>173</v>
      </c>
    </row>
    <row r="40647" spans="1:2" x14ac:dyDescent="0.2">
      <c r="A40647" t="s">
        <v>42277</v>
      </c>
      <c r="B40647" t="s">
        <v>173</v>
      </c>
    </row>
    <row r="40648" spans="1:2" x14ac:dyDescent="0.2">
      <c r="A40648" t="s">
        <v>5393</v>
      </c>
      <c r="B40648" t="s">
        <v>173</v>
      </c>
    </row>
    <row r="40649" spans="1:2" x14ac:dyDescent="0.2">
      <c r="A40649" t="s">
        <v>3638</v>
      </c>
      <c r="B40649" t="s">
        <v>173</v>
      </c>
    </row>
    <row r="40650" spans="1:2" x14ac:dyDescent="0.2">
      <c r="A40650" t="s">
        <v>39340</v>
      </c>
      <c r="B40650" t="s">
        <v>173</v>
      </c>
    </row>
    <row r="40651" spans="1:2" x14ac:dyDescent="0.2">
      <c r="A40651" t="s">
        <v>9684</v>
      </c>
      <c r="B40651" t="s">
        <v>173</v>
      </c>
    </row>
    <row r="40652" spans="1:2" x14ac:dyDescent="0.2">
      <c r="A40652" t="s">
        <v>33248</v>
      </c>
      <c r="B40652" t="s">
        <v>173</v>
      </c>
    </row>
    <row r="40653" spans="1:2" x14ac:dyDescent="0.2">
      <c r="A40653" t="s">
        <v>40351</v>
      </c>
      <c r="B40653" t="s">
        <v>173</v>
      </c>
    </row>
    <row r="40654" spans="1:2" x14ac:dyDescent="0.2">
      <c r="A40654" t="s">
        <v>20826</v>
      </c>
      <c r="B40654" t="s">
        <v>173</v>
      </c>
    </row>
    <row r="40655" spans="1:2" x14ac:dyDescent="0.2">
      <c r="A40655" t="s">
        <v>45297</v>
      </c>
      <c r="B40655" t="s">
        <v>173</v>
      </c>
    </row>
    <row r="40656" spans="1:2" x14ac:dyDescent="0.2">
      <c r="A40656" t="s">
        <v>9376</v>
      </c>
      <c r="B40656" t="s">
        <v>173</v>
      </c>
    </row>
    <row r="40657" spans="1:2" x14ac:dyDescent="0.2">
      <c r="A40657" t="s">
        <v>42550</v>
      </c>
      <c r="B40657" t="s">
        <v>173</v>
      </c>
    </row>
    <row r="40658" spans="1:2" x14ac:dyDescent="0.2">
      <c r="A40658" t="s">
        <v>3122</v>
      </c>
      <c r="B40658" t="s">
        <v>173</v>
      </c>
    </row>
    <row r="40659" spans="1:2" x14ac:dyDescent="0.2">
      <c r="A40659" t="s">
        <v>9078</v>
      </c>
      <c r="B40659" t="s">
        <v>173</v>
      </c>
    </row>
    <row r="40660" spans="1:2" x14ac:dyDescent="0.2">
      <c r="A40660" t="s">
        <v>2214</v>
      </c>
      <c r="B40660" t="s">
        <v>173</v>
      </c>
    </row>
    <row r="40661" spans="1:2" x14ac:dyDescent="0.2">
      <c r="A40661" t="s">
        <v>1241</v>
      </c>
      <c r="B40661" t="s">
        <v>173</v>
      </c>
    </row>
    <row r="40662" spans="1:2" x14ac:dyDescent="0.2">
      <c r="A40662" t="s">
        <v>43000</v>
      </c>
      <c r="B40662" t="s">
        <v>173</v>
      </c>
    </row>
    <row r="40663" spans="1:2" x14ac:dyDescent="0.2">
      <c r="A40663" t="s">
        <v>30778</v>
      </c>
      <c r="B40663" t="s">
        <v>173</v>
      </c>
    </row>
    <row r="40664" spans="1:2" x14ac:dyDescent="0.2">
      <c r="A40664" t="s">
        <v>45857</v>
      </c>
      <c r="B40664" t="s">
        <v>173</v>
      </c>
    </row>
    <row r="40665" spans="1:2" x14ac:dyDescent="0.2">
      <c r="A40665" t="s">
        <v>46343</v>
      </c>
      <c r="B40665" t="s">
        <v>173</v>
      </c>
    </row>
    <row r="40666" spans="1:2" x14ac:dyDescent="0.2">
      <c r="A40666" t="s">
        <v>20588</v>
      </c>
      <c r="B40666" t="s">
        <v>173</v>
      </c>
    </row>
    <row r="40667" spans="1:2" x14ac:dyDescent="0.2">
      <c r="A40667" t="s">
        <v>42591</v>
      </c>
      <c r="B40667" t="s">
        <v>173</v>
      </c>
    </row>
    <row r="40668" spans="1:2" x14ac:dyDescent="0.2">
      <c r="A40668" t="s">
        <v>40780</v>
      </c>
      <c r="B40668" t="s">
        <v>173</v>
      </c>
    </row>
    <row r="40669" spans="1:2" x14ac:dyDescent="0.2">
      <c r="A40669" t="s">
        <v>7414</v>
      </c>
      <c r="B40669" t="s">
        <v>173</v>
      </c>
    </row>
    <row r="40670" spans="1:2" x14ac:dyDescent="0.2">
      <c r="A40670" t="s">
        <v>5291</v>
      </c>
      <c r="B40670" t="s">
        <v>173</v>
      </c>
    </row>
    <row r="40671" spans="1:2" x14ac:dyDescent="0.2">
      <c r="A40671" t="s">
        <v>11887</v>
      </c>
      <c r="B40671" t="s">
        <v>173</v>
      </c>
    </row>
    <row r="40672" spans="1:2" x14ac:dyDescent="0.2">
      <c r="A40672" t="s">
        <v>5915</v>
      </c>
      <c r="B40672" t="s">
        <v>173</v>
      </c>
    </row>
    <row r="40673" spans="1:2" x14ac:dyDescent="0.2">
      <c r="A40673" t="s">
        <v>20638</v>
      </c>
      <c r="B40673" t="s">
        <v>173</v>
      </c>
    </row>
    <row r="40674" spans="1:2" x14ac:dyDescent="0.2">
      <c r="A40674" t="s">
        <v>9038</v>
      </c>
      <c r="B40674" t="s">
        <v>173</v>
      </c>
    </row>
    <row r="40675" spans="1:2" x14ac:dyDescent="0.2">
      <c r="A40675" t="s">
        <v>7413</v>
      </c>
      <c r="B40675" t="s">
        <v>173</v>
      </c>
    </row>
    <row r="40676" spans="1:2" x14ac:dyDescent="0.2">
      <c r="A40676" t="s">
        <v>7831</v>
      </c>
      <c r="B40676" t="s">
        <v>173</v>
      </c>
    </row>
    <row r="40677" spans="1:2" x14ac:dyDescent="0.2">
      <c r="A40677" t="s">
        <v>36485</v>
      </c>
      <c r="B40677" t="s">
        <v>173</v>
      </c>
    </row>
    <row r="40678" spans="1:2" x14ac:dyDescent="0.2">
      <c r="A40678" t="s">
        <v>44303</v>
      </c>
      <c r="B40678" t="s">
        <v>173</v>
      </c>
    </row>
    <row r="40679" spans="1:2" x14ac:dyDescent="0.2">
      <c r="A40679" t="s">
        <v>11910</v>
      </c>
      <c r="B40679" t="s">
        <v>173</v>
      </c>
    </row>
    <row r="40680" spans="1:2" x14ac:dyDescent="0.2">
      <c r="A40680" t="s">
        <v>9411</v>
      </c>
      <c r="B40680" t="s">
        <v>173</v>
      </c>
    </row>
    <row r="40681" spans="1:2" x14ac:dyDescent="0.2">
      <c r="A40681" t="s">
        <v>31899</v>
      </c>
      <c r="B40681" t="s">
        <v>173</v>
      </c>
    </row>
    <row r="40682" spans="1:2" x14ac:dyDescent="0.2">
      <c r="A40682" t="s">
        <v>38762</v>
      </c>
      <c r="B40682" t="s">
        <v>173</v>
      </c>
    </row>
    <row r="40683" spans="1:2" x14ac:dyDescent="0.2">
      <c r="A40683" t="s">
        <v>31451</v>
      </c>
      <c r="B40683" t="s">
        <v>173</v>
      </c>
    </row>
    <row r="40684" spans="1:2" x14ac:dyDescent="0.2">
      <c r="A40684" t="s">
        <v>34341</v>
      </c>
      <c r="B40684" t="s">
        <v>173</v>
      </c>
    </row>
    <row r="40685" spans="1:2" x14ac:dyDescent="0.2">
      <c r="A40685" t="s">
        <v>34128</v>
      </c>
      <c r="B40685" t="s">
        <v>173</v>
      </c>
    </row>
    <row r="40686" spans="1:2" x14ac:dyDescent="0.2">
      <c r="A40686" t="s">
        <v>36447</v>
      </c>
      <c r="B40686" t="s">
        <v>173</v>
      </c>
    </row>
    <row r="40687" spans="1:2" x14ac:dyDescent="0.2">
      <c r="A40687" t="s">
        <v>6917</v>
      </c>
      <c r="B40687" t="s">
        <v>173</v>
      </c>
    </row>
    <row r="40688" spans="1:2" x14ac:dyDescent="0.2">
      <c r="A40688" t="s">
        <v>3644</v>
      </c>
      <c r="B40688" t="s">
        <v>173</v>
      </c>
    </row>
    <row r="40689" spans="1:2" x14ac:dyDescent="0.2">
      <c r="A40689" s="1" t="s">
        <v>43057</v>
      </c>
      <c r="B40689" t="s">
        <v>173</v>
      </c>
    </row>
    <row r="40690" spans="1:2" x14ac:dyDescent="0.2">
      <c r="A40690" t="s">
        <v>7762</v>
      </c>
      <c r="B40690" t="s">
        <v>173</v>
      </c>
    </row>
    <row r="40691" spans="1:2" x14ac:dyDescent="0.2">
      <c r="A40691" t="s">
        <v>4120</v>
      </c>
      <c r="B40691" t="s">
        <v>173</v>
      </c>
    </row>
    <row r="40692" spans="1:2" x14ac:dyDescent="0.2">
      <c r="A40692" t="s">
        <v>11141</v>
      </c>
      <c r="B40692" t="s">
        <v>173</v>
      </c>
    </row>
    <row r="40693" spans="1:2" x14ac:dyDescent="0.2">
      <c r="A40693" t="s">
        <v>33471</v>
      </c>
      <c r="B40693" t="s">
        <v>173</v>
      </c>
    </row>
    <row r="40694" spans="1:2" x14ac:dyDescent="0.2">
      <c r="A40694" t="s">
        <v>40754</v>
      </c>
      <c r="B40694" t="s">
        <v>173</v>
      </c>
    </row>
    <row r="40695" spans="1:2" x14ac:dyDescent="0.2">
      <c r="A40695" t="s">
        <v>36952</v>
      </c>
      <c r="B40695" t="s">
        <v>173</v>
      </c>
    </row>
    <row r="40696" spans="1:2" x14ac:dyDescent="0.2">
      <c r="A40696" t="s">
        <v>36318</v>
      </c>
      <c r="B40696" t="s">
        <v>173</v>
      </c>
    </row>
    <row r="40697" spans="1:2" x14ac:dyDescent="0.2">
      <c r="A40697" t="s">
        <v>34398</v>
      </c>
      <c r="B40697" t="s">
        <v>173</v>
      </c>
    </row>
    <row r="40698" spans="1:2" x14ac:dyDescent="0.2">
      <c r="A40698" t="s">
        <v>27576</v>
      </c>
      <c r="B40698" t="s">
        <v>173</v>
      </c>
    </row>
    <row r="40699" spans="1:2" x14ac:dyDescent="0.2">
      <c r="A40699" t="s">
        <v>35844</v>
      </c>
      <c r="B40699" t="s">
        <v>173</v>
      </c>
    </row>
    <row r="40700" spans="1:2" x14ac:dyDescent="0.2">
      <c r="A40700" t="s">
        <v>11167</v>
      </c>
      <c r="B40700" t="s">
        <v>173</v>
      </c>
    </row>
    <row r="40701" spans="1:2" x14ac:dyDescent="0.2">
      <c r="A40701" t="s">
        <v>25865</v>
      </c>
      <c r="B40701" t="s">
        <v>173</v>
      </c>
    </row>
    <row r="40702" spans="1:2" x14ac:dyDescent="0.2">
      <c r="A40702" t="s">
        <v>29425</v>
      </c>
      <c r="B40702" t="s">
        <v>173</v>
      </c>
    </row>
    <row r="40703" spans="1:2" x14ac:dyDescent="0.2">
      <c r="A40703" t="s">
        <v>7051</v>
      </c>
      <c r="B40703" t="s">
        <v>173</v>
      </c>
    </row>
    <row r="40704" spans="1:2" x14ac:dyDescent="0.2">
      <c r="A40704" t="s">
        <v>28240</v>
      </c>
      <c r="B40704" t="s">
        <v>173</v>
      </c>
    </row>
    <row r="40705" spans="1:2" x14ac:dyDescent="0.2">
      <c r="A40705" t="s">
        <v>11635</v>
      </c>
      <c r="B40705" t="s">
        <v>173</v>
      </c>
    </row>
    <row r="40706" spans="1:2" x14ac:dyDescent="0.2">
      <c r="A40706" t="s">
        <v>646</v>
      </c>
      <c r="B40706" t="s">
        <v>173</v>
      </c>
    </row>
    <row r="40707" spans="1:2" x14ac:dyDescent="0.2">
      <c r="A40707" t="s">
        <v>10652</v>
      </c>
      <c r="B40707" t="s">
        <v>173</v>
      </c>
    </row>
    <row r="40708" spans="1:2" x14ac:dyDescent="0.2">
      <c r="A40708" t="s">
        <v>3645</v>
      </c>
      <c r="B40708" t="s">
        <v>173</v>
      </c>
    </row>
    <row r="40709" spans="1:2" x14ac:dyDescent="0.2">
      <c r="A40709" t="s">
        <v>10297</v>
      </c>
      <c r="B40709" t="s">
        <v>173</v>
      </c>
    </row>
    <row r="40710" spans="1:2" x14ac:dyDescent="0.2">
      <c r="A40710" t="s">
        <v>40060</v>
      </c>
      <c r="B40710" t="s">
        <v>173</v>
      </c>
    </row>
    <row r="40711" spans="1:2" x14ac:dyDescent="0.2">
      <c r="A40711" t="s">
        <v>5394</v>
      </c>
      <c r="B40711" t="s">
        <v>173</v>
      </c>
    </row>
    <row r="40712" spans="1:2" x14ac:dyDescent="0.2">
      <c r="A40712" s="1" t="s">
        <v>30939</v>
      </c>
      <c r="B40712" t="s">
        <v>173</v>
      </c>
    </row>
    <row r="40713" spans="1:2" x14ac:dyDescent="0.2">
      <c r="A40713" t="s">
        <v>42981</v>
      </c>
      <c r="B40713" t="s">
        <v>173</v>
      </c>
    </row>
    <row r="40714" spans="1:2" x14ac:dyDescent="0.2">
      <c r="A40714" t="s">
        <v>10660</v>
      </c>
      <c r="B40714" t="s">
        <v>173</v>
      </c>
    </row>
    <row r="40715" spans="1:2" x14ac:dyDescent="0.2">
      <c r="A40715" t="s">
        <v>26074</v>
      </c>
      <c r="B40715" t="s">
        <v>173</v>
      </c>
    </row>
    <row r="40716" spans="1:2" x14ac:dyDescent="0.2">
      <c r="A40716" t="s">
        <v>37241</v>
      </c>
      <c r="B40716" t="s">
        <v>173</v>
      </c>
    </row>
    <row r="40717" spans="1:2" x14ac:dyDescent="0.2">
      <c r="A40717" t="s">
        <v>30751</v>
      </c>
      <c r="B40717" t="s">
        <v>173</v>
      </c>
    </row>
    <row r="40718" spans="1:2" x14ac:dyDescent="0.2">
      <c r="A40718" t="s">
        <v>11166</v>
      </c>
      <c r="B40718" t="s">
        <v>173</v>
      </c>
    </row>
    <row r="40719" spans="1:2" x14ac:dyDescent="0.2">
      <c r="A40719" t="s">
        <v>4220</v>
      </c>
      <c r="B40719" t="s">
        <v>173</v>
      </c>
    </row>
    <row r="40720" spans="1:2" x14ac:dyDescent="0.2">
      <c r="A40720" t="s">
        <v>38708</v>
      </c>
      <c r="B40720" t="s">
        <v>173</v>
      </c>
    </row>
    <row r="40721" spans="1:2" x14ac:dyDescent="0.2">
      <c r="A40721" t="s">
        <v>30951</v>
      </c>
      <c r="B40721" t="s">
        <v>173</v>
      </c>
    </row>
    <row r="40722" spans="1:2" x14ac:dyDescent="0.2">
      <c r="A40722" t="s">
        <v>39825</v>
      </c>
      <c r="B40722" t="s">
        <v>173</v>
      </c>
    </row>
    <row r="40723" spans="1:2" x14ac:dyDescent="0.2">
      <c r="A40723" t="s">
        <v>34984</v>
      </c>
      <c r="B40723" t="s">
        <v>173</v>
      </c>
    </row>
    <row r="40724" spans="1:2" x14ac:dyDescent="0.2">
      <c r="A40724" t="s">
        <v>25765</v>
      </c>
      <c r="B40724" t="s">
        <v>173</v>
      </c>
    </row>
    <row r="40725" spans="1:2" x14ac:dyDescent="0.2">
      <c r="A40725" t="s">
        <v>7842</v>
      </c>
      <c r="B40725" t="s">
        <v>173</v>
      </c>
    </row>
    <row r="40726" spans="1:2" x14ac:dyDescent="0.2">
      <c r="A40726" t="s">
        <v>45710</v>
      </c>
      <c r="B40726" t="s">
        <v>173</v>
      </c>
    </row>
    <row r="40727" spans="1:2" x14ac:dyDescent="0.2">
      <c r="A40727" t="s">
        <v>22787</v>
      </c>
      <c r="B40727" t="s">
        <v>173</v>
      </c>
    </row>
    <row r="40728" spans="1:2" x14ac:dyDescent="0.2">
      <c r="A40728" t="s">
        <v>42210</v>
      </c>
      <c r="B40728" t="s">
        <v>173</v>
      </c>
    </row>
    <row r="40729" spans="1:2" x14ac:dyDescent="0.2">
      <c r="A40729" t="s">
        <v>22851</v>
      </c>
      <c r="B40729" t="s">
        <v>173</v>
      </c>
    </row>
    <row r="40730" spans="1:2" x14ac:dyDescent="0.2">
      <c r="A40730" t="s">
        <v>17794</v>
      </c>
      <c r="B40730" t="s">
        <v>173</v>
      </c>
    </row>
    <row r="40731" spans="1:2" x14ac:dyDescent="0.2">
      <c r="A40731" t="s">
        <v>20854</v>
      </c>
      <c r="B40731" t="s">
        <v>173</v>
      </c>
    </row>
    <row r="40732" spans="1:2" x14ac:dyDescent="0.2">
      <c r="A40732" t="s">
        <v>5550</v>
      </c>
      <c r="B40732" t="s">
        <v>173</v>
      </c>
    </row>
    <row r="40733" spans="1:2" x14ac:dyDescent="0.2">
      <c r="A40733" t="s">
        <v>20849</v>
      </c>
      <c r="B40733" t="s">
        <v>173</v>
      </c>
    </row>
    <row r="40734" spans="1:2" x14ac:dyDescent="0.2">
      <c r="A40734" t="s">
        <v>30246</v>
      </c>
      <c r="B40734" t="s">
        <v>173</v>
      </c>
    </row>
    <row r="40735" spans="1:2" x14ac:dyDescent="0.2">
      <c r="A40735" t="s">
        <v>23389</v>
      </c>
      <c r="B40735" t="s">
        <v>173</v>
      </c>
    </row>
    <row r="40736" spans="1:2" x14ac:dyDescent="0.2">
      <c r="A40736" t="s">
        <v>20772</v>
      </c>
      <c r="B40736" t="s">
        <v>173</v>
      </c>
    </row>
    <row r="40737" spans="1:2" x14ac:dyDescent="0.2">
      <c r="A40737" t="s">
        <v>45331</v>
      </c>
      <c r="B40737" t="s">
        <v>173</v>
      </c>
    </row>
    <row r="40738" spans="1:2" x14ac:dyDescent="0.2">
      <c r="A40738" s="1" t="s">
        <v>23455</v>
      </c>
      <c r="B40738" t="s">
        <v>173</v>
      </c>
    </row>
    <row r="40739" spans="1:2" x14ac:dyDescent="0.2">
      <c r="A40739" t="s">
        <v>12702</v>
      </c>
      <c r="B40739" t="s">
        <v>173</v>
      </c>
    </row>
    <row r="40740" spans="1:2" x14ac:dyDescent="0.2">
      <c r="A40740" t="s">
        <v>41811</v>
      </c>
      <c r="B40740" t="s">
        <v>173</v>
      </c>
    </row>
    <row r="40741" spans="1:2" x14ac:dyDescent="0.2">
      <c r="A40741" t="s">
        <v>41266</v>
      </c>
      <c r="B40741" t="s">
        <v>173</v>
      </c>
    </row>
    <row r="40742" spans="1:2" x14ac:dyDescent="0.2">
      <c r="A40742" t="s">
        <v>35524</v>
      </c>
      <c r="B40742" t="s">
        <v>173</v>
      </c>
    </row>
    <row r="40743" spans="1:2" x14ac:dyDescent="0.2">
      <c r="A40743" t="s">
        <v>31716</v>
      </c>
      <c r="B40743" t="s">
        <v>173</v>
      </c>
    </row>
    <row r="40744" spans="1:2" x14ac:dyDescent="0.2">
      <c r="A40744" t="s">
        <v>9379</v>
      </c>
      <c r="B40744" t="s">
        <v>173</v>
      </c>
    </row>
    <row r="40745" spans="1:2" x14ac:dyDescent="0.2">
      <c r="A40745" t="s">
        <v>38285</v>
      </c>
      <c r="B40745" t="s">
        <v>173</v>
      </c>
    </row>
    <row r="40746" spans="1:2" x14ac:dyDescent="0.2">
      <c r="A40746" t="s">
        <v>44250</v>
      </c>
      <c r="B40746" t="s">
        <v>173</v>
      </c>
    </row>
    <row r="40747" spans="1:2" x14ac:dyDescent="0.2">
      <c r="A40747" t="s">
        <v>1916</v>
      </c>
      <c r="B40747" t="s">
        <v>173</v>
      </c>
    </row>
    <row r="40748" spans="1:2" x14ac:dyDescent="0.2">
      <c r="A40748" t="s">
        <v>4754</v>
      </c>
      <c r="B40748" t="s">
        <v>173</v>
      </c>
    </row>
    <row r="40749" spans="1:2" x14ac:dyDescent="0.2">
      <c r="A40749" t="s">
        <v>18163</v>
      </c>
      <c r="B40749" t="s">
        <v>173</v>
      </c>
    </row>
    <row r="40750" spans="1:2" x14ac:dyDescent="0.2">
      <c r="A40750" t="s">
        <v>7843</v>
      </c>
      <c r="B40750" t="s">
        <v>173</v>
      </c>
    </row>
    <row r="40751" spans="1:2" x14ac:dyDescent="0.2">
      <c r="A40751" t="s">
        <v>42128</v>
      </c>
      <c r="B40751" t="s">
        <v>173</v>
      </c>
    </row>
    <row r="40752" spans="1:2" x14ac:dyDescent="0.2">
      <c r="A40752" t="s">
        <v>22256</v>
      </c>
      <c r="B40752" t="s">
        <v>173</v>
      </c>
    </row>
    <row r="40753" spans="1:2" x14ac:dyDescent="0.2">
      <c r="A40753" t="s">
        <v>22834</v>
      </c>
      <c r="B40753" t="s">
        <v>173</v>
      </c>
    </row>
    <row r="40754" spans="1:2" x14ac:dyDescent="0.2">
      <c r="A40754" t="s">
        <v>28432</v>
      </c>
      <c r="B40754" t="s">
        <v>173</v>
      </c>
    </row>
    <row r="40755" spans="1:2" x14ac:dyDescent="0.2">
      <c r="A40755" t="s">
        <v>17290</v>
      </c>
      <c r="B40755" t="s">
        <v>173</v>
      </c>
    </row>
    <row r="40756" spans="1:2" x14ac:dyDescent="0.2">
      <c r="A40756" t="s">
        <v>34583</v>
      </c>
      <c r="B40756" t="s">
        <v>173</v>
      </c>
    </row>
    <row r="40757" spans="1:2" x14ac:dyDescent="0.2">
      <c r="A40757" t="s">
        <v>36761</v>
      </c>
      <c r="B40757" t="s">
        <v>173</v>
      </c>
    </row>
    <row r="40758" spans="1:2" x14ac:dyDescent="0.2">
      <c r="A40758" t="s">
        <v>28631</v>
      </c>
      <c r="B40758" t="s">
        <v>173</v>
      </c>
    </row>
    <row r="40759" spans="1:2" x14ac:dyDescent="0.2">
      <c r="A40759" t="s">
        <v>42647</v>
      </c>
      <c r="B40759" t="s">
        <v>173</v>
      </c>
    </row>
    <row r="40760" spans="1:2" x14ac:dyDescent="0.2">
      <c r="A40760" t="s">
        <v>36888</v>
      </c>
      <c r="B40760" t="s">
        <v>173</v>
      </c>
    </row>
    <row r="40761" spans="1:2" x14ac:dyDescent="0.2">
      <c r="A40761" t="s">
        <v>4356</v>
      </c>
      <c r="B40761" t="s">
        <v>173</v>
      </c>
    </row>
    <row r="40762" spans="1:2" x14ac:dyDescent="0.2">
      <c r="A40762" t="s">
        <v>4357</v>
      </c>
      <c r="B40762" t="s">
        <v>173</v>
      </c>
    </row>
    <row r="40763" spans="1:2" x14ac:dyDescent="0.2">
      <c r="A40763" t="s">
        <v>5892</v>
      </c>
      <c r="B40763" t="s">
        <v>173</v>
      </c>
    </row>
    <row r="40764" spans="1:2" x14ac:dyDescent="0.2">
      <c r="A40764" t="s">
        <v>40148</v>
      </c>
      <c r="B40764" t="s">
        <v>173</v>
      </c>
    </row>
    <row r="40765" spans="1:2" x14ac:dyDescent="0.2">
      <c r="A40765" t="s">
        <v>1647</v>
      </c>
      <c r="B40765" t="s">
        <v>173</v>
      </c>
    </row>
    <row r="40766" spans="1:2" x14ac:dyDescent="0.2">
      <c r="A40766" t="s">
        <v>42057</v>
      </c>
      <c r="B40766" t="s">
        <v>173</v>
      </c>
    </row>
    <row r="40767" spans="1:2" x14ac:dyDescent="0.2">
      <c r="A40767" t="s">
        <v>29496</v>
      </c>
      <c r="B40767" t="s">
        <v>173</v>
      </c>
    </row>
    <row r="40768" spans="1:2" x14ac:dyDescent="0.2">
      <c r="A40768" t="s">
        <v>9417</v>
      </c>
      <c r="B40768" t="s">
        <v>173</v>
      </c>
    </row>
    <row r="40769" spans="1:2" x14ac:dyDescent="0.2">
      <c r="A40769" t="s">
        <v>2887</v>
      </c>
      <c r="B40769" t="s">
        <v>173</v>
      </c>
    </row>
    <row r="40770" spans="1:2" x14ac:dyDescent="0.2">
      <c r="A40770" t="s">
        <v>42345</v>
      </c>
      <c r="B40770" t="s">
        <v>173</v>
      </c>
    </row>
    <row r="40771" spans="1:2" x14ac:dyDescent="0.2">
      <c r="A40771" t="s">
        <v>39960</v>
      </c>
      <c r="B40771" t="s">
        <v>173</v>
      </c>
    </row>
    <row r="40772" spans="1:2" x14ac:dyDescent="0.2">
      <c r="A40772" t="s">
        <v>29198</v>
      </c>
      <c r="B40772" t="s">
        <v>173</v>
      </c>
    </row>
    <row r="40773" spans="1:2" x14ac:dyDescent="0.2">
      <c r="A40773" t="s">
        <v>14270</v>
      </c>
      <c r="B40773" t="s">
        <v>173</v>
      </c>
    </row>
    <row r="40774" spans="1:2" x14ac:dyDescent="0.2">
      <c r="A40774" t="s">
        <v>43887</v>
      </c>
      <c r="B40774" t="s">
        <v>173</v>
      </c>
    </row>
    <row r="40775" spans="1:2" x14ac:dyDescent="0.2">
      <c r="A40775" t="s">
        <v>43735</v>
      </c>
      <c r="B40775" t="s">
        <v>173</v>
      </c>
    </row>
    <row r="40776" spans="1:2" x14ac:dyDescent="0.2">
      <c r="A40776" t="s">
        <v>5491</v>
      </c>
      <c r="B40776" t="s">
        <v>173</v>
      </c>
    </row>
    <row r="40777" spans="1:2" x14ac:dyDescent="0.2">
      <c r="A40777" t="s">
        <v>13608</v>
      </c>
      <c r="B40777" t="s">
        <v>173</v>
      </c>
    </row>
    <row r="40778" spans="1:2" x14ac:dyDescent="0.2">
      <c r="A40778" t="s">
        <v>11218</v>
      </c>
      <c r="B40778" t="s">
        <v>173</v>
      </c>
    </row>
    <row r="40779" spans="1:2" x14ac:dyDescent="0.2">
      <c r="A40779" t="s">
        <v>43903</v>
      </c>
      <c r="B40779" t="s">
        <v>173</v>
      </c>
    </row>
    <row r="40780" spans="1:2" x14ac:dyDescent="0.2">
      <c r="A40780" t="s">
        <v>22281</v>
      </c>
      <c r="B40780" t="s">
        <v>173</v>
      </c>
    </row>
    <row r="40781" spans="1:2" x14ac:dyDescent="0.2">
      <c r="A40781" t="s">
        <v>12730</v>
      </c>
      <c r="B40781" t="s">
        <v>173</v>
      </c>
    </row>
    <row r="40782" spans="1:2" x14ac:dyDescent="0.2">
      <c r="A40782" t="s">
        <v>3650</v>
      </c>
      <c r="B40782" t="s">
        <v>173</v>
      </c>
    </row>
    <row r="40783" spans="1:2" x14ac:dyDescent="0.2">
      <c r="A40783" t="s">
        <v>30811</v>
      </c>
      <c r="B40783" t="s">
        <v>173</v>
      </c>
    </row>
    <row r="40784" spans="1:2" x14ac:dyDescent="0.2">
      <c r="A40784" t="s">
        <v>27787</v>
      </c>
      <c r="B40784" t="s">
        <v>173</v>
      </c>
    </row>
    <row r="40785" spans="1:2" x14ac:dyDescent="0.2">
      <c r="A40785" t="s">
        <v>28531</v>
      </c>
      <c r="B40785" t="s">
        <v>173</v>
      </c>
    </row>
    <row r="40786" spans="1:2" x14ac:dyDescent="0.2">
      <c r="A40786" t="s">
        <v>17684</v>
      </c>
      <c r="B40786" t="s">
        <v>173</v>
      </c>
    </row>
    <row r="40787" spans="1:2" x14ac:dyDescent="0.2">
      <c r="A40787" t="s">
        <v>4730</v>
      </c>
      <c r="B40787" t="s">
        <v>173</v>
      </c>
    </row>
    <row r="40788" spans="1:2" x14ac:dyDescent="0.2">
      <c r="A40788" t="s">
        <v>3651</v>
      </c>
      <c r="B40788" t="s">
        <v>173</v>
      </c>
    </row>
    <row r="40789" spans="1:2" x14ac:dyDescent="0.2">
      <c r="A40789" t="s">
        <v>42635</v>
      </c>
      <c r="B40789" t="s">
        <v>173</v>
      </c>
    </row>
    <row r="40790" spans="1:2" x14ac:dyDescent="0.2">
      <c r="A40790" t="s">
        <v>30548</v>
      </c>
      <c r="B40790" t="s">
        <v>173</v>
      </c>
    </row>
    <row r="40791" spans="1:2" x14ac:dyDescent="0.2">
      <c r="A40791" t="s">
        <v>41389</v>
      </c>
      <c r="B40791" t="s">
        <v>173</v>
      </c>
    </row>
    <row r="40792" spans="1:2" x14ac:dyDescent="0.2">
      <c r="A40792" t="s">
        <v>3259</v>
      </c>
      <c r="B40792" t="s">
        <v>173</v>
      </c>
    </row>
    <row r="40793" spans="1:2" x14ac:dyDescent="0.2">
      <c r="A40793" s="1" t="s">
        <v>32034</v>
      </c>
      <c r="B40793" t="s">
        <v>173</v>
      </c>
    </row>
    <row r="40794" spans="1:2" x14ac:dyDescent="0.2">
      <c r="A40794" t="s">
        <v>29242</v>
      </c>
      <c r="B40794" t="s">
        <v>173</v>
      </c>
    </row>
    <row r="40795" spans="1:2" x14ac:dyDescent="0.2">
      <c r="A40795" t="s">
        <v>34242</v>
      </c>
      <c r="B40795" t="s">
        <v>173</v>
      </c>
    </row>
    <row r="40796" spans="1:2" x14ac:dyDescent="0.2">
      <c r="A40796" t="s">
        <v>31442</v>
      </c>
      <c r="B40796" t="s">
        <v>173</v>
      </c>
    </row>
    <row r="40797" spans="1:2" x14ac:dyDescent="0.2">
      <c r="A40797" t="s">
        <v>43037</v>
      </c>
      <c r="B40797" t="s">
        <v>173</v>
      </c>
    </row>
    <row r="40798" spans="1:2" x14ac:dyDescent="0.2">
      <c r="A40798" t="s">
        <v>42310</v>
      </c>
      <c r="B40798" t="s">
        <v>173</v>
      </c>
    </row>
    <row r="40799" spans="1:2" x14ac:dyDescent="0.2">
      <c r="A40799" t="s">
        <v>10663</v>
      </c>
      <c r="B40799" t="s">
        <v>173</v>
      </c>
    </row>
    <row r="40800" spans="1:2" x14ac:dyDescent="0.2">
      <c r="A40800" t="s">
        <v>1646</v>
      </c>
      <c r="B40800" t="s">
        <v>173</v>
      </c>
    </row>
    <row r="40801" spans="1:2" x14ac:dyDescent="0.2">
      <c r="A40801" t="s">
        <v>30613</v>
      </c>
      <c r="B40801" t="s">
        <v>173</v>
      </c>
    </row>
    <row r="40802" spans="1:2" x14ac:dyDescent="0.2">
      <c r="A40802" t="s">
        <v>21230</v>
      </c>
      <c r="B40802" t="s">
        <v>173</v>
      </c>
    </row>
    <row r="40803" spans="1:2" x14ac:dyDescent="0.2">
      <c r="A40803" t="s">
        <v>40425</v>
      </c>
      <c r="B40803" t="s">
        <v>173</v>
      </c>
    </row>
    <row r="40804" spans="1:2" x14ac:dyDescent="0.2">
      <c r="A40804" t="s">
        <v>43526</v>
      </c>
      <c r="B40804" t="s">
        <v>173</v>
      </c>
    </row>
    <row r="40805" spans="1:2" x14ac:dyDescent="0.2">
      <c r="A40805" t="s">
        <v>6411</v>
      </c>
      <c r="B40805" t="s">
        <v>173</v>
      </c>
    </row>
    <row r="40806" spans="1:2" x14ac:dyDescent="0.2">
      <c r="A40806" t="s">
        <v>5919</v>
      </c>
      <c r="B40806" t="s">
        <v>173</v>
      </c>
    </row>
    <row r="40807" spans="1:2" x14ac:dyDescent="0.2">
      <c r="A40807" t="s">
        <v>33511</v>
      </c>
      <c r="B40807" t="s">
        <v>173</v>
      </c>
    </row>
    <row r="40808" spans="1:2" x14ac:dyDescent="0.2">
      <c r="A40808" t="s">
        <v>16939</v>
      </c>
      <c r="B40808" t="s">
        <v>173</v>
      </c>
    </row>
    <row r="40809" spans="1:2" x14ac:dyDescent="0.2">
      <c r="A40809" t="s">
        <v>35833</v>
      </c>
      <c r="B40809" t="s">
        <v>173</v>
      </c>
    </row>
    <row r="40810" spans="1:2" x14ac:dyDescent="0.2">
      <c r="A40810" t="s">
        <v>36453</v>
      </c>
      <c r="B40810" t="s">
        <v>173</v>
      </c>
    </row>
    <row r="40811" spans="1:2" x14ac:dyDescent="0.2">
      <c r="A40811" t="s">
        <v>29310</v>
      </c>
      <c r="B40811" t="s">
        <v>173</v>
      </c>
    </row>
    <row r="40812" spans="1:2" x14ac:dyDescent="0.2">
      <c r="A40812" t="s">
        <v>42482</v>
      </c>
      <c r="B40812" t="s">
        <v>173</v>
      </c>
    </row>
    <row r="40813" spans="1:2" x14ac:dyDescent="0.2">
      <c r="A40813" s="1" t="s">
        <v>46070</v>
      </c>
      <c r="B40813" t="s">
        <v>173</v>
      </c>
    </row>
    <row r="40814" spans="1:2" x14ac:dyDescent="0.2">
      <c r="A40814" t="s">
        <v>30332</v>
      </c>
      <c r="B40814" t="s">
        <v>173</v>
      </c>
    </row>
    <row r="40815" spans="1:2" x14ac:dyDescent="0.2">
      <c r="A40815" t="s">
        <v>9421</v>
      </c>
      <c r="B40815" t="s">
        <v>173</v>
      </c>
    </row>
    <row r="40816" spans="1:2" x14ac:dyDescent="0.2">
      <c r="A40816" t="s">
        <v>37195</v>
      </c>
      <c r="B40816" t="s">
        <v>173</v>
      </c>
    </row>
    <row r="40817" spans="1:2" x14ac:dyDescent="0.2">
      <c r="A40817" t="s">
        <v>43968</v>
      </c>
      <c r="B40817" t="s">
        <v>173</v>
      </c>
    </row>
    <row r="40818" spans="1:2" x14ac:dyDescent="0.2">
      <c r="A40818" t="s">
        <v>31928</v>
      </c>
      <c r="B40818" t="s">
        <v>173</v>
      </c>
    </row>
    <row r="40819" spans="1:2" x14ac:dyDescent="0.2">
      <c r="A40819" t="s">
        <v>13274</v>
      </c>
      <c r="B40819" t="s">
        <v>173</v>
      </c>
    </row>
    <row r="40820" spans="1:2" x14ac:dyDescent="0.2">
      <c r="A40820" t="s">
        <v>43286</v>
      </c>
      <c r="B40820" t="s">
        <v>173</v>
      </c>
    </row>
    <row r="40821" spans="1:2" x14ac:dyDescent="0.2">
      <c r="A40821" t="s">
        <v>3652</v>
      </c>
      <c r="B40821" t="s">
        <v>173</v>
      </c>
    </row>
    <row r="40822" spans="1:2" x14ac:dyDescent="0.2">
      <c r="A40822" t="s">
        <v>5890</v>
      </c>
      <c r="B40822" t="s">
        <v>173</v>
      </c>
    </row>
    <row r="40823" spans="1:2" x14ac:dyDescent="0.2">
      <c r="A40823" t="s">
        <v>45205</v>
      </c>
      <c r="B40823" t="s">
        <v>173</v>
      </c>
    </row>
    <row r="40824" spans="1:2" x14ac:dyDescent="0.2">
      <c r="A40824" s="1" t="s">
        <v>17382</v>
      </c>
      <c r="B40824" t="s">
        <v>173</v>
      </c>
    </row>
    <row r="40825" spans="1:2" x14ac:dyDescent="0.2">
      <c r="A40825" t="s">
        <v>3148</v>
      </c>
      <c r="B40825" t="s">
        <v>173</v>
      </c>
    </row>
    <row r="40826" spans="1:2" x14ac:dyDescent="0.2">
      <c r="A40826" t="s">
        <v>10668</v>
      </c>
      <c r="B40826" t="s">
        <v>173</v>
      </c>
    </row>
    <row r="40827" spans="1:2" x14ac:dyDescent="0.2">
      <c r="A40827" t="s">
        <v>9418</v>
      </c>
      <c r="B40827" t="s">
        <v>173</v>
      </c>
    </row>
    <row r="40828" spans="1:2" x14ac:dyDescent="0.2">
      <c r="A40828" t="s">
        <v>13579</v>
      </c>
      <c r="B40828" t="s">
        <v>173</v>
      </c>
    </row>
    <row r="40829" spans="1:2" x14ac:dyDescent="0.2">
      <c r="A40829" t="s">
        <v>17873</v>
      </c>
      <c r="B40829" t="s">
        <v>173</v>
      </c>
    </row>
    <row r="40830" spans="1:2" x14ac:dyDescent="0.2">
      <c r="A40830" t="s">
        <v>42304</v>
      </c>
      <c r="B40830" t="s">
        <v>173</v>
      </c>
    </row>
    <row r="40831" spans="1:2" x14ac:dyDescent="0.2">
      <c r="A40831" t="s">
        <v>2954</v>
      </c>
      <c r="B40831" t="s">
        <v>173</v>
      </c>
    </row>
    <row r="40832" spans="1:2" x14ac:dyDescent="0.2">
      <c r="A40832" t="s">
        <v>22271</v>
      </c>
      <c r="B40832" t="s">
        <v>173</v>
      </c>
    </row>
    <row r="40833" spans="1:2" x14ac:dyDescent="0.2">
      <c r="A40833" t="s">
        <v>12710</v>
      </c>
      <c r="B40833" t="s">
        <v>173</v>
      </c>
    </row>
    <row r="40834" spans="1:2" x14ac:dyDescent="0.2">
      <c r="A40834" t="s">
        <v>30462</v>
      </c>
      <c r="B40834" t="s">
        <v>173</v>
      </c>
    </row>
    <row r="40835" spans="1:2" x14ac:dyDescent="0.2">
      <c r="A40835" t="s">
        <v>15095</v>
      </c>
      <c r="B40835" t="s">
        <v>173</v>
      </c>
    </row>
    <row r="40836" spans="1:2" x14ac:dyDescent="0.2">
      <c r="A40836" t="s">
        <v>22656</v>
      </c>
      <c r="B40836" t="s">
        <v>173</v>
      </c>
    </row>
    <row r="40837" spans="1:2" x14ac:dyDescent="0.2">
      <c r="A40837" t="s">
        <v>4354</v>
      </c>
      <c r="B40837" t="s">
        <v>173</v>
      </c>
    </row>
    <row r="40838" spans="1:2" x14ac:dyDescent="0.2">
      <c r="A40838" t="s">
        <v>15009</v>
      </c>
      <c r="B40838" t="s">
        <v>173</v>
      </c>
    </row>
    <row r="40839" spans="1:2" x14ac:dyDescent="0.2">
      <c r="A40839" t="s">
        <v>10669</v>
      </c>
      <c r="B40839" t="s">
        <v>173</v>
      </c>
    </row>
    <row r="40840" spans="1:2" x14ac:dyDescent="0.2">
      <c r="A40840" t="s">
        <v>5551</v>
      </c>
      <c r="B40840" t="s">
        <v>173</v>
      </c>
    </row>
    <row r="40841" spans="1:2" x14ac:dyDescent="0.2">
      <c r="A40841" t="s">
        <v>7836</v>
      </c>
      <c r="B40841" t="s">
        <v>173</v>
      </c>
    </row>
    <row r="40842" spans="1:2" x14ac:dyDescent="0.2">
      <c r="A40842" t="s">
        <v>21740</v>
      </c>
      <c r="B40842" t="s">
        <v>173</v>
      </c>
    </row>
    <row r="40843" spans="1:2" x14ac:dyDescent="0.2">
      <c r="A40843" t="s">
        <v>45699</v>
      </c>
      <c r="B40843" t="s">
        <v>173</v>
      </c>
    </row>
    <row r="40844" spans="1:2" x14ac:dyDescent="0.2">
      <c r="A40844" t="s">
        <v>46092</v>
      </c>
      <c r="B40844" t="s">
        <v>173</v>
      </c>
    </row>
    <row r="40845" spans="1:2" x14ac:dyDescent="0.2">
      <c r="A40845" t="s">
        <v>25309</v>
      </c>
      <c r="B40845" t="s">
        <v>173</v>
      </c>
    </row>
    <row r="40846" spans="1:2" x14ac:dyDescent="0.2">
      <c r="A40846" t="s">
        <v>17159</v>
      </c>
      <c r="B40846" t="s">
        <v>173</v>
      </c>
    </row>
    <row r="40847" spans="1:2" x14ac:dyDescent="0.2">
      <c r="A40847" t="s">
        <v>1443</v>
      </c>
      <c r="B40847" t="s">
        <v>173</v>
      </c>
    </row>
    <row r="40848" spans="1:2" x14ac:dyDescent="0.2">
      <c r="A40848" t="s">
        <v>35601</v>
      </c>
      <c r="B40848" t="s">
        <v>173</v>
      </c>
    </row>
    <row r="40849" spans="1:2" x14ac:dyDescent="0.2">
      <c r="A40849" t="s">
        <v>46144</v>
      </c>
      <c r="B40849" t="s">
        <v>173</v>
      </c>
    </row>
    <row r="40850" spans="1:2" x14ac:dyDescent="0.2">
      <c r="A40850" t="s">
        <v>45418</v>
      </c>
      <c r="B40850" t="s">
        <v>173</v>
      </c>
    </row>
    <row r="40851" spans="1:2" x14ac:dyDescent="0.2">
      <c r="A40851" t="s">
        <v>10671</v>
      </c>
      <c r="B40851" t="s">
        <v>173</v>
      </c>
    </row>
    <row r="40852" spans="1:2" x14ac:dyDescent="0.2">
      <c r="A40852" t="s">
        <v>41588</v>
      </c>
      <c r="B40852" t="s">
        <v>173</v>
      </c>
    </row>
    <row r="40853" spans="1:2" x14ac:dyDescent="0.2">
      <c r="A40853" t="s">
        <v>7420</v>
      </c>
      <c r="B40853" t="s">
        <v>173</v>
      </c>
    </row>
    <row r="40854" spans="1:2" x14ac:dyDescent="0.2">
      <c r="A40854" t="s">
        <v>21378</v>
      </c>
      <c r="B40854" t="s">
        <v>173</v>
      </c>
    </row>
    <row r="40855" spans="1:2" x14ac:dyDescent="0.2">
      <c r="A40855" t="s">
        <v>41385</v>
      </c>
      <c r="B40855" t="s">
        <v>173</v>
      </c>
    </row>
    <row r="40856" spans="1:2" x14ac:dyDescent="0.2">
      <c r="A40856" t="s">
        <v>5901</v>
      </c>
      <c r="B40856" t="s">
        <v>173</v>
      </c>
    </row>
    <row r="40857" spans="1:2" x14ac:dyDescent="0.2">
      <c r="A40857" t="s">
        <v>28217</v>
      </c>
      <c r="B40857" t="s">
        <v>173</v>
      </c>
    </row>
    <row r="40858" spans="1:2" x14ac:dyDescent="0.2">
      <c r="A40858" t="s">
        <v>44099</v>
      </c>
      <c r="B40858" t="s">
        <v>173</v>
      </c>
    </row>
    <row r="40859" spans="1:2" x14ac:dyDescent="0.2">
      <c r="A40859" t="s">
        <v>14115</v>
      </c>
      <c r="B40859" t="s">
        <v>173</v>
      </c>
    </row>
    <row r="40860" spans="1:2" x14ac:dyDescent="0.2">
      <c r="A40860" t="s">
        <v>43472</v>
      </c>
      <c r="B40860" t="s">
        <v>173</v>
      </c>
    </row>
    <row r="40861" spans="1:2" x14ac:dyDescent="0.2">
      <c r="A40861" t="s">
        <v>21127</v>
      </c>
      <c r="B40861" t="s">
        <v>173</v>
      </c>
    </row>
    <row r="40862" spans="1:2" x14ac:dyDescent="0.2">
      <c r="A40862" t="s">
        <v>9050</v>
      </c>
      <c r="B40862" t="s">
        <v>173</v>
      </c>
    </row>
    <row r="40863" spans="1:2" x14ac:dyDescent="0.2">
      <c r="A40863" t="s">
        <v>36654</v>
      </c>
      <c r="B40863" t="s">
        <v>173</v>
      </c>
    </row>
    <row r="40864" spans="1:2" x14ac:dyDescent="0.2">
      <c r="A40864" t="s">
        <v>37186</v>
      </c>
      <c r="B40864" t="s">
        <v>173</v>
      </c>
    </row>
    <row r="40865" spans="1:2" x14ac:dyDescent="0.2">
      <c r="A40865" t="s">
        <v>12016</v>
      </c>
      <c r="B40865" t="s">
        <v>173</v>
      </c>
    </row>
    <row r="40866" spans="1:2" x14ac:dyDescent="0.2">
      <c r="A40866" t="s">
        <v>7419</v>
      </c>
      <c r="B40866" t="s">
        <v>173</v>
      </c>
    </row>
    <row r="40867" spans="1:2" x14ac:dyDescent="0.2">
      <c r="A40867" t="s">
        <v>43758</v>
      </c>
      <c r="B40867" t="s">
        <v>173</v>
      </c>
    </row>
    <row r="40868" spans="1:2" x14ac:dyDescent="0.2">
      <c r="A40868" t="s">
        <v>14125</v>
      </c>
      <c r="B40868" t="s">
        <v>173</v>
      </c>
    </row>
    <row r="40869" spans="1:2" x14ac:dyDescent="0.2">
      <c r="A40869" t="s">
        <v>20873</v>
      </c>
      <c r="B40869" t="s">
        <v>173</v>
      </c>
    </row>
    <row r="40870" spans="1:2" x14ac:dyDescent="0.2">
      <c r="A40870" s="1" t="s">
        <v>28618</v>
      </c>
      <c r="B40870" t="s">
        <v>173</v>
      </c>
    </row>
    <row r="40871" spans="1:2" x14ac:dyDescent="0.2">
      <c r="A40871" t="s">
        <v>33219</v>
      </c>
      <c r="B40871" t="s">
        <v>173</v>
      </c>
    </row>
    <row r="40872" spans="1:2" x14ac:dyDescent="0.2">
      <c r="A40872" t="s">
        <v>43169</v>
      </c>
      <c r="B40872" t="s">
        <v>173</v>
      </c>
    </row>
    <row r="40873" spans="1:2" x14ac:dyDescent="0.2">
      <c r="A40873" t="s">
        <v>10396</v>
      </c>
      <c r="B40873" t="s">
        <v>173</v>
      </c>
    </row>
    <row r="40874" spans="1:2" x14ac:dyDescent="0.2">
      <c r="A40874" t="s">
        <v>11868</v>
      </c>
      <c r="B40874" t="s">
        <v>173</v>
      </c>
    </row>
    <row r="40875" spans="1:2" x14ac:dyDescent="0.2">
      <c r="A40875" t="s">
        <v>5926</v>
      </c>
      <c r="B40875" t="s">
        <v>173</v>
      </c>
    </row>
    <row r="40876" spans="1:2" x14ac:dyDescent="0.2">
      <c r="A40876" t="s">
        <v>2732</v>
      </c>
      <c r="B40876" t="s">
        <v>173</v>
      </c>
    </row>
    <row r="40877" spans="1:2" x14ac:dyDescent="0.2">
      <c r="A40877" t="s">
        <v>1394</v>
      </c>
      <c r="B40877" t="s">
        <v>173</v>
      </c>
    </row>
    <row r="40878" spans="1:2" x14ac:dyDescent="0.2">
      <c r="A40878" t="s">
        <v>42438</v>
      </c>
      <c r="B40878" t="s">
        <v>173</v>
      </c>
    </row>
    <row r="40879" spans="1:2" x14ac:dyDescent="0.2">
      <c r="A40879" t="s">
        <v>41812</v>
      </c>
      <c r="B40879" t="s">
        <v>173</v>
      </c>
    </row>
    <row r="40880" spans="1:2" x14ac:dyDescent="0.2">
      <c r="A40880" t="s">
        <v>32261</v>
      </c>
      <c r="B40880" t="s">
        <v>173</v>
      </c>
    </row>
    <row r="40881" spans="1:2" x14ac:dyDescent="0.2">
      <c r="A40881" t="s">
        <v>11171</v>
      </c>
      <c r="B40881" t="s">
        <v>173</v>
      </c>
    </row>
    <row r="40882" spans="1:2" x14ac:dyDescent="0.2">
      <c r="A40882" t="s">
        <v>10676</v>
      </c>
      <c r="B40882" t="s">
        <v>173</v>
      </c>
    </row>
    <row r="40883" spans="1:2" x14ac:dyDescent="0.2">
      <c r="A40883" t="s">
        <v>20869</v>
      </c>
      <c r="B40883" t="s">
        <v>173</v>
      </c>
    </row>
    <row r="40884" spans="1:2" x14ac:dyDescent="0.2">
      <c r="A40884" t="s">
        <v>12709</v>
      </c>
      <c r="B40884" t="s">
        <v>173</v>
      </c>
    </row>
    <row r="40885" spans="1:2" x14ac:dyDescent="0.2">
      <c r="A40885" t="s">
        <v>9388</v>
      </c>
      <c r="B40885" t="s">
        <v>173</v>
      </c>
    </row>
    <row r="40886" spans="1:2" x14ac:dyDescent="0.2">
      <c r="A40886" t="s">
        <v>21228</v>
      </c>
      <c r="B40886" t="s">
        <v>173</v>
      </c>
    </row>
    <row r="40887" spans="1:2" x14ac:dyDescent="0.2">
      <c r="A40887" t="s">
        <v>7418</v>
      </c>
      <c r="B40887" t="s">
        <v>173</v>
      </c>
    </row>
    <row r="40888" spans="1:2" x14ac:dyDescent="0.2">
      <c r="A40888" t="s">
        <v>14980</v>
      </c>
      <c r="B40888" t="s">
        <v>173</v>
      </c>
    </row>
    <row r="40889" spans="1:2" x14ac:dyDescent="0.2">
      <c r="A40889" t="s">
        <v>39507</v>
      </c>
      <c r="B40889" t="s">
        <v>173</v>
      </c>
    </row>
    <row r="40890" spans="1:2" x14ac:dyDescent="0.2">
      <c r="A40890" t="s">
        <v>43413</v>
      </c>
      <c r="B40890" t="s">
        <v>173</v>
      </c>
    </row>
    <row r="40891" spans="1:2" x14ac:dyDescent="0.2">
      <c r="A40891" t="s">
        <v>36006</v>
      </c>
      <c r="B40891" t="s">
        <v>173</v>
      </c>
    </row>
    <row r="40892" spans="1:2" x14ac:dyDescent="0.2">
      <c r="A40892" t="s">
        <v>7417</v>
      </c>
      <c r="B40892" t="s">
        <v>173</v>
      </c>
    </row>
    <row r="40893" spans="1:2" x14ac:dyDescent="0.2">
      <c r="A40893" t="s">
        <v>24069</v>
      </c>
      <c r="B40893" t="s">
        <v>173</v>
      </c>
    </row>
    <row r="40894" spans="1:2" x14ac:dyDescent="0.2">
      <c r="A40894" t="s">
        <v>3661</v>
      </c>
      <c r="B40894" t="s">
        <v>173</v>
      </c>
    </row>
    <row r="40895" spans="1:2" x14ac:dyDescent="0.2">
      <c r="A40895" t="s">
        <v>1654</v>
      </c>
      <c r="B40895" t="s">
        <v>173</v>
      </c>
    </row>
    <row r="40896" spans="1:2" x14ac:dyDescent="0.2">
      <c r="A40896" t="s">
        <v>31404</v>
      </c>
      <c r="B40896" t="s">
        <v>173</v>
      </c>
    </row>
    <row r="40897" spans="1:2" x14ac:dyDescent="0.2">
      <c r="A40897" t="s">
        <v>32350</v>
      </c>
      <c r="B40897" t="s">
        <v>173</v>
      </c>
    </row>
    <row r="40898" spans="1:2" x14ac:dyDescent="0.2">
      <c r="A40898" t="s">
        <v>4402</v>
      </c>
      <c r="B40898" t="s">
        <v>173</v>
      </c>
    </row>
    <row r="40899" spans="1:2" x14ac:dyDescent="0.2">
      <c r="A40899" t="s">
        <v>23477</v>
      </c>
      <c r="B40899" t="s">
        <v>173</v>
      </c>
    </row>
    <row r="40900" spans="1:2" x14ac:dyDescent="0.2">
      <c r="A40900" t="s">
        <v>15207</v>
      </c>
      <c r="B40900" t="s">
        <v>173</v>
      </c>
    </row>
    <row r="40901" spans="1:2" x14ac:dyDescent="0.2">
      <c r="A40901" t="s">
        <v>44300</v>
      </c>
      <c r="B40901" t="s">
        <v>173</v>
      </c>
    </row>
    <row r="40902" spans="1:2" x14ac:dyDescent="0.2">
      <c r="A40902" t="s">
        <v>28732</v>
      </c>
      <c r="B40902" t="s">
        <v>173</v>
      </c>
    </row>
    <row r="40903" spans="1:2" x14ac:dyDescent="0.2">
      <c r="A40903" t="s">
        <v>39872</v>
      </c>
      <c r="B40903" t="s">
        <v>173</v>
      </c>
    </row>
    <row r="40904" spans="1:2" x14ac:dyDescent="0.2">
      <c r="A40904" t="s">
        <v>7016</v>
      </c>
      <c r="B40904" t="s">
        <v>173</v>
      </c>
    </row>
    <row r="40905" spans="1:2" x14ac:dyDescent="0.2">
      <c r="A40905" t="s">
        <v>44247</v>
      </c>
      <c r="B40905" t="s">
        <v>173</v>
      </c>
    </row>
    <row r="40906" spans="1:2" x14ac:dyDescent="0.2">
      <c r="A40906" t="s">
        <v>6055</v>
      </c>
      <c r="B40906" t="s">
        <v>173</v>
      </c>
    </row>
    <row r="40907" spans="1:2" x14ac:dyDescent="0.2">
      <c r="A40907" t="s">
        <v>19331</v>
      </c>
      <c r="B40907" t="s">
        <v>173</v>
      </c>
    </row>
    <row r="40908" spans="1:2" x14ac:dyDescent="0.2">
      <c r="A40908" t="s">
        <v>42573</v>
      </c>
      <c r="B40908" t="s">
        <v>173</v>
      </c>
    </row>
    <row r="40909" spans="1:2" x14ac:dyDescent="0.2">
      <c r="A40909" t="s">
        <v>11220</v>
      </c>
      <c r="B40909" t="s">
        <v>173</v>
      </c>
    </row>
    <row r="40910" spans="1:2" x14ac:dyDescent="0.2">
      <c r="A40910" t="s">
        <v>41090</v>
      </c>
      <c r="B40910" t="s">
        <v>173</v>
      </c>
    </row>
    <row r="40911" spans="1:2" x14ac:dyDescent="0.2">
      <c r="A40911" t="s">
        <v>43293</v>
      </c>
      <c r="B40911" t="s">
        <v>173</v>
      </c>
    </row>
    <row r="40912" spans="1:2" x14ac:dyDescent="0.2">
      <c r="A40912" t="s">
        <v>10346</v>
      </c>
      <c r="B40912" t="s">
        <v>173</v>
      </c>
    </row>
    <row r="40913" spans="1:2" x14ac:dyDescent="0.2">
      <c r="A40913" t="s">
        <v>40709</v>
      </c>
      <c r="B40913" t="s">
        <v>173</v>
      </c>
    </row>
    <row r="40914" spans="1:2" x14ac:dyDescent="0.2">
      <c r="A40914" t="s">
        <v>45568</v>
      </c>
      <c r="B40914" t="s">
        <v>173</v>
      </c>
    </row>
    <row r="40915" spans="1:2" x14ac:dyDescent="0.2">
      <c r="A40915" t="s">
        <v>6704</v>
      </c>
      <c r="B40915" t="s">
        <v>173</v>
      </c>
    </row>
    <row r="40916" spans="1:2" x14ac:dyDescent="0.2">
      <c r="A40916" t="s">
        <v>18101</v>
      </c>
      <c r="B40916" t="s">
        <v>173</v>
      </c>
    </row>
    <row r="40917" spans="1:2" x14ac:dyDescent="0.2">
      <c r="A40917" t="s">
        <v>10683</v>
      </c>
      <c r="B40917" t="s">
        <v>173</v>
      </c>
    </row>
    <row r="40918" spans="1:2" x14ac:dyDescent="0.2">
      <c r="A40918" t="s">
        <v>10684</v>
      </c>
      <c r="B40918" t="s">
        <v>173</v>
      </c>
    </row>
    <row r="40919" spans="1:2" x14ac:dyDescent="0.2">
      <c r="A40919" s="1" t="s">
        <v>16177</v>
      </c>
      <c r="B40919" t="s">
        <v>173</v>
      </c>
    </row>
    <row r="40920" spans="1:2" x14ac:dyDescent="0.2">
      <c r="A40920" t="s">
        <v>5330</v>
      </c>
      <c r="B40920" t="s">
        <v>173</v>
      </c>
    </row>
    <row r="40921" spans="1:2" x14ac:dyDescent="0.2">
      <c r="A40921" t="s">
        <v>9387</v>
      </c>
      <c r="B40921" t="s">
        <v>173</v>
      </c>
    </row>
    <row r="40922" spans="1:2" x14ac:dyDescent="0.2">
      <c r="A40922" t="s">
        <v>1656</v>
      </c>
      <c r="B40922" t="s">
        <v>173</v>
      </c>
    </row>
    <row r="40923" spans="1:2" x14ac:dyDescent="0.2">
      <c r="A40923" t="s">
        <v>22666</v>
      </c>
      <c r="B40923" t="s">
        <v>173</v>
      </c>
    </row>
    <row r="40924" spans="1:2" x14ac:dyDescent="0.2">
      <c r="A40924" t="s">
        <v>18061</v>
      </c>
      <c r="B40924" t="s">
        <v>173</v>
      </c>
    </row>
    <row r="40925" spans="1:2" x14ac:dyDescent="0.2">
      <c r="A40925" t="s">
        <v>35547</v>
      </c>
      <c r="B40925" t="s">
        <v>173</v>
      </c>
    </row>
    <row r="40926" spans="1:2" x14ac:dyDescent="0.2">
      <c r="A40926" t="s">
        <v>33335</v>
      </c>
      <c r="B40926" t="s">
        <v>173</v>
      </c>
    </row>
    <row r="40927" spans="1:2" x14ac:dyDescent="0.2">
      <c r="A40927" t="s">
        <v>21216</v>
      </c>
      <c r="B40927" t="s">
        <v>173</v>
      </c>
    </row>
    <row r="40928" spans="1:2" x14ac:dyDescent="0.2">
      <c r="A40928" t="s">
        <v>42323</v>
      </c>
      <c r="B40928" t="s">
        <v>173</v>
      </c>
    </row>
    <row r="40929" spans="1:2" x14ac:dyDescent="0.2">
      <c r="A40929" t="s">
        <v>40874</v>
      </c>
      <c r="B40929" t="s">
        <v>173</v>
      </c>
    </row>
    <row r="40930" spans="1:2" x14ac:dyDescent="0.2">
      <c r="A40930" t="s">
        <v>33964</v>
      </c>
      <c r="B40930" t="s">
        <v>173</v>
      </c>
    </row>
    <row r="40931" spans="1:2" x14ac:dyDescent="0.2">
      <c r="A40931" t="s">
        <v>14217</v>
      </c>
      <c r="B40931" t="s">
        <v>173</v>
      </c>
    </row>
    <row r="40932" spans="1:2" x14ac:dyDescent="0.2">
      <c r="A40932" t="s">
        <v>17158</v>
      </c>
      <c r="B40932" t="s">
        <v>173</v>
      </c>
    </row>
    <row r="40933" spans="1:2" x14ac:dyDescent="0.2">
      <c r="A40933" t="s">
        <v>35975</v>
      </c>
      <c r="B40933" t="s">
        <v>173</v>
      </c>
    </row>
    <row r="40934" spans="1:2" x14ac:dyDescent="0.2">
      <c r="A40934" t="s">
        <v>12747</v>
      </c>
      <c r="B40934" t="s">
        <v>173</v>
      </c>
    </row>
    <row r="40935" spans="1:2" x14ac:dyDescent="0.2">
      <c r="A40935" t="s">
        <v>18774</v>
      </c>
      <c r="B40935" t="s">
        <v>173</v>
      </c>
    </row>
    <row r="40936" spans="1:2" x14ac:dyDescent="0.2">
      <c r="A40936" t="s">
        <v>5927</v>
      </c>
      <c r="B40936" t="s">
        <v>173</v>
      </c>
    </row>
    <row r="40937" spans="1:2" x14ac:dyDescent="0.2">
      <c r="A40937" t="s">
        <v>9423</v>
      </c>
      <c r="B40937" t="s">
        <v>173</v>
      </c>
    </row>
    <row r="40938" spans="1:2" x14ac:dyDescent="0.2">
      <c r="A40938" t="s">
        <v>20782</v>
      </c>
      <c r="B40938" t="s">
        <v>173</v>
      </c>
    </row>
    <row r="40939" spans="1:2" x14ac:dyDescent="0.2">
      <c r="A40939" t="s">
        <v>6921</v>
      </c>
      <c r="B40939" t="s">
        <v>173</v>
      </c>
    </row>
    <row r="40940" spans="1:2" x14ac:dyDescent="0.2">
      <c r="A40940" t="s">
        <v>30229</v>
      </c>
      <c r="B40940" t="s">
        <v>173</v>
      </c>
    </row>
    <row r="40941" spans="1:2" x14ac:dyDescent="0.2">
      <c r="A40941" t="s">
        <v>31755</v>
      </c>
      <c r="B40941" t="s">
        <v>173</v>
      </c>
    </row>
    <row r="40942" spans="1:2" x14ac:dyDescent="0.2">
      <c r="A40942" t="s">
        <v>26070</v>
      </c>
      <c r="B40942" t="s">
        <v>173</v>
      </c>
    </row>
    <row r="40943" spans="1:2" x14ac:dyDescent="0.2">
      <c r="A40943" t="s">
        <v>14267</v>
      </c>
      <c r="B40943" t="s">
        <v>173</v>
      </c>
    </row>
    <row r="40944" spans="1:2" x14ac:dyDescent="0.2">
      <c r="A40944" t="s">
        <v>45281</v>
      </c>
      <c r="B40944" t="s">
        <v>173</v>
      </c>
    </row>
    <row r="40945" spans="1:2" x14ac:dyDescent="0.2">
      <c r="A40945" t="s">
        <v>38903</v>
      </c>
      <c r="B40945" t="s">
        <v>173</v>
      </c>
    </row>
    <row r="40946" spans="1:2" x14ac:dyDescent="0.2">
      <c r="A40946" t="s">
        <v>21128</v>
      </c>
      <c r="B40946" t="s">
        <v>173</v>
      </c>
    </row>
    <row r="40947" spans="1:2" x14ac:dyDescent="0.2">
      <c r="A40947" t="s">
        <v>28578</v>
      </c>
      <c r="B40947" t="s">
        <v>173</v>
      </c>
    </row>
    <row r="40948" spans="1:2" x14ac:dyDescent="0.2">
      <c r="A40948" t="s">
        <v>32278</v>
      </c>
      <c r="B40948" t="s">
        <v>173</v>
      </c>
    </row>
    <row r="40949" spans="1:2" x14ac:dyDescent="0.2">
      <c r="A40949" t="s">
        <v>27094</v>
      </c>
      <c r="B40949" t="s">
        <v>173</v>
      </c>
    </row>
    <row r="40950" spans="1:2" x14ac:dyDescent="0.2">
      <c r="A40950" t="s">
        <v>26731</v>
      </c>
      <c r="B40950" t="s">
        <v>173</v>
      </c>
    </row>
    <row r="40951" spans="1:2" x14ac:dyDescent="0.2">
      <c r="A40951" t="s">
        <v>9425</v>
      </c>
      <c r="B40951" t="s">
        <v>173</v>
      </c>
    </row>
    <row r="40952" spans="1:2" x14ac:dyDescent="0.2">
      <c r="A40952" t="s">
        <v>9718</v>
      </c>
      <c r="B40952" t="s">
        <v>173</v>
      </c>
    </row>
    <row r="40953" spans="1:2" x14ac:dyDescent="0.2">
      <c r="A40953" t="s">
        <v>28943</v>
      </c>
      <c r="B40953" t="s">
        <v>173</v>
      </c>
    </row>
    <row r="40954" spans="1:2" x14ac:dyDescent="0.2">
      <c r="A40954" t="s">
        <v>6919</v>
      </c>
      <c r="B40954" t="s">
        <v>173</v>
      </c>
    </row>
    <row r="40955" spans="1:2" x14ac:dyDescent="0.2">
      <c r="A40955" t="s">
        <v>40014</v>
      </c>
      <c r="B40955" t="s">
        <v>173</v>
      </c>
    </row>
    <row r="40956" spans="1:2" x14ac:dyDescent="0.2">
      <c r="A40956" t="s">
        <v>40111</v>
      </c>
      <c r="B40956" t="s">
        <v>173</v>
      </c>
    </row>
    <row r="40957" spans="1:2" x14ac:dyDescent="0.2">
      <c r="A40957" t="s">
        <v>3871</v>
      </c>
      <c r="B40957" t="s">
        <v>173</v>
      </c>
    </row>
    <row r="40958" spans="1:2" x14ac:dyDescent="0.2">
      <c r="A40958" t="s">
        <v>35446</v>
      </c>
      <c r="B40958" t="s">
        <v>173</v>
      </c>
    </row>
    <row r="40959" spans="1:2" x14ac:dyDescent="0.2">
      <c r="A40959" t="s">
        <v>39645</v>
      </c>
      <c r="B40959" t="s">
        <v>173</v>
      </c>
    </row>
    <row r="40960" spans="1:2" x14ac:dyDescent="0.2">
      <c r="A40960" t="s">
        <v>7416</v>
      </c>
      <c r="B40960" t="s">
        <v>173</v>
      </c>
    </row>
    <row r="40961" spans="1:2" x14ac:dyDescent="0.2">
      <c r="A40961" t="s">
        <v>10695</v>
      </c>
      <c r="B40961" t="s">
        <v>173</v>
      </c>
    </row>
    <row r="40962" spans="1:2" x14ac:dyDescent="0.2">
      <c r="A40962" t="s">
        <v>16178</v>
      </c>
      <c r="B40962" t="s">
        <v>173</v>
      </c>
    </row>
    <row r="40963" spans="1:2" x14ac:dyDescent="0.2">
      <c r="A40963" t="s">
        <v>29628</v>
      </c>
      <c r="B40963" t="s">
        <v>173</v>
      </c>
    </row>
    <row r="40964" spans="1:2" x14ac:dyDescent="0.2">
      <c r="A40964" t="s">
        <v>42790</v>
      </c>
      <c r="B40964" t="s">
        <v>173</v>
      </c>
    </row>
    <row r="40965" spans="1:2" x14ac:dyDescent="0.2">
      <c r="A40965" t="s">
        <v>17685</v>
      </c>
      <c r="B40965" t="s">
        <v>173</v>
      </c>
    </row>
    <row r="40966" spans="1:2" x14ac:dyDescent="0.2">
      <c r="A40966" t="s">
        <v>9426</v>
      </c>
      <c r="B40966" t="s">
        <v>173</v>
      </c>
    </row>
    <row r="40967" spans="1:2" x14ac:dyDescent="0.2">
      <c r="A40967" t="s">
        <v>43512</v>
      </c>
      <c r="B40967" t="s">
        <v>173</v>
      </c>
    </row>
    <row r="40968" spans="1:2" x14ac:dyDescent="0.2">
      <c r="A40968" t="s">
        <v>10168</v>
      </c>
      <c r="B40968" t="s">
        <v>173</v>
      </c>
    </row>
    <row r="40969" spans="1:2" x14ac:dyDescent="0.2">
      <c r="A40969" t="s">
        <v>17874</v>
      </c>
      <c r="B40969" t="s">
        <v>173</v>
      </c>
    </row>
    <row r="40970" spans="1:2" x14ac:dyDescent="0.2">
      <c r="A40970" t="s">
        <v>43241</v>
      </c>
      <c r="B40970" t="s">
        <v>173</v>
      </c>
    </row>
    <row r="40971" spans="1:2" x14ac:dyDescent="0.2">
      <c r="A40971" t="s">
        <v>7089</v>
      </c>
      <c r="B40971" t="s">
        <v>173</v>
      </c>
    </row>
    <row r="40972" spans="1:2" x14ac:dyDescent="0.2">
      <c r="A40972" t="s">
        <v>24864</v>
      </c>
      <c r="B40972" t="s">
        <v>173</v>
      </c>
    </row>
    <row r="40973" spans="1:2" x14ac:dyDescent="0.2">
      <c r="A40973" t="s">
        <v>33306</v>
      </c>
      <c r="B40973" t="s">
        <v>173</v>
      </c>
    </row>
    <row r="40974" spans="1:2" x14ac:dyDescent="0.2">
      <c r="A40974" t="s">
        <v>40845</v>
      </c>
      <c r="B40974" t="s">
        <v>173</v>
      </c>
    </row>
    <row r="40975" spans="1:2" x14ac:dyDescent="0.2">
      <c r="A40975" t="s">
        <v>45711</v>
      </c>
      <c r="B40975" t="s">
        <v>173</v>
      </c>
    </row>
    <row r="40976" spans="1:2" x14ac:dyDescent="0.2">
      <c r="A40976" t="s">
        <v>43855</v>
      </c>
      <c r="B40976" t="s">
        <v>173</v>
      </c>
    </row>
    <row r="40977" spans="1:2" x14ac:dyDescent="0.2">
      <c r="A40977" t="s">
        <v>9431</v>
      </c>
      <c r="B40977" t="s">
        <v>173</v>
      </c>
    </row>
    <row r="40978" spans="1:2" x14ac:dyDescent="0.2">
      <c r="A40978" t="s">
        <v>41060</v>
      </c>
      <c r="B40978" t="s">
        <v>173</v>
      </c>
    </row>
    <row r="40979" spans="1:2" x14ac:dyDescent="0.2">
      <c r="A40979" t="s">
        <v>10670</v>
      </c>
      <c r="B40979" t="s">
        <v>173</v>
      </c>
    </row>
    <row r="40980" spans="1:2" x14ac:dyDescent="0.2">
      <c r="A40980" t="s">
        <v>43949</v>
      </c>
      <c r="B40980" t="s">
        <v>173</v>
      </c>
    </row>
    <row r="40981" spans="1:2" x14ac:dyDescent="0.2">
      <c r="A40981" s="1" t="s">
        <v>11958</v>
      </c>
      <c r="B40981" t="s">
        <v>173</v>
      </c>
    </row>
    <row r="40982" spans="1:2" x14ac:dyDescent="0.2">
      <c r="A40982" t="s">
        <v>9427</v>
      </c>
      <c r="B40982" t="s">
        <v>173</v>
      </c>
    </row>
    <row r="40983" spans="1:2" x14ac:dyDescent="0.2">
      <c r="A40983" t="s">
        <v>40978</v>
      </c>
      <c r="B40983" t="s">
        <v>173</v>
      </c>
    </row>
    <row r="40984" spans="1:2" x14ac:dyDescent="0.2">
      <c r="A40984" t="s">
        <v>21674</v>
      </c>
      <c r="B40984" t="s">
        <v>173</v>
      </c>
    </row>
    <row r="40985" spans="1:2" x14ac:dyDescent="0.2">
      <c r="A40985" t="s">
        <v>6817</v>
      </c>
      <c r="B40985" t="s">
        <v>173</v>
      </c>
    </row>
    <row r="40986" spans="1:2" x14ac:dyDescent="0.2">
      <c r="A40986" t="s">
        <v>10702</v>
      </c>
      <c r="B40986" t="s">
        <v>173</v>
      </c>
    </row>
    <row r="40987" spans="1:2" x14ac:dyDescent="0.2">
      <c r="A40987" t="s">
        <v>43449</v>
      </c>
      <c r="B40987" t="s">
        <v>173</v>
      </c>
    </row>
    <row r="40988" spans="1:2" x14ac:dyDescent="0.2">
      <c r="A40988" t="s">
        <v>31224</v>
      </c>
      <c r="B40988" t="s">
        <v>173</v>
      </c>
    </row>
    <row r="40989" spans="1:2" x14ac:dyDescent="0.2">
      <c r="A40989" t="s">
        <v>29112</v>
      </c>
      <c r="B40989" t="s">
        <v>173</v>
      </c>
    </row>
    <row r="40990" spans="1:2" x14ac:dyDescent="0.2">
      <c r="A40990" t="s">
        <v>20894</v>
      </c>
      <c r="B40990" t="s">
        <v>173</v>
      </c>
    </row>
    <row r="40991" spans="1:2" x14ac:dyDescent="0.2">
      <c r="A40991" t="s">
        <v>13665</v>
      </c>
      <c r="B40991" t="s">
        <v>173</v>
      </c>
    </row>
    <row r="40992" spans="1:2" x14ac:dyDescent="0.2">
      <c r="A40992" t="s">
        <v>1357</v>
      </c>
      <c r="B40992" t="s">
        <v>173</v>
      </c>
    </row>
    <row r="40993" spans="1:2" x14ac:dyDescent="0.2">
      <c r="A40993" t="s">
        <v>10169</v>
      </c>
      <c r="B40993" t="s">
        <v>173</v>
      </c>
    </row>
    <row r="40994" spans="1:2" x14ac:dyDescent="0.2">
      <c r="A40994" s="1" t="s">
        <v>36590</v>
      </c>
      <c r="B40994" t="s">
        <v>173</v>
      </c>
    </row>
    <row r="40995" spans="1:2" x14ac:dyDescent="0.2">
      <c r="A40995" t="s">
        <v>31914</v>
      </c>
      <c r="B40995" t="s">
        <v>173</v>
      </c>
    </row>
    <row r="40996" spans="1:2" x14ac:dyDescent="0.2">
      <c r="A40996" t="s">
        <v>40509</v>
      </c>
      <c r="B40996" t="s">
        <v>173</v>
      </c>
    </row>
    <row r="40997" spans="1:2" x14ac:dyDescent="0.2">
      <c r="A40997" t="s">
        <v>35225</v>
      </c>
      <c r="B40997" t="s">
        <v>173</v>
      </c>
    </row>
    <row r="40998" spans="1:2" x14ac:dyDescent="0.2">
      <c r="A40998" t="s">
        <v>10522</v>
      </c>
      <c r="B40998" t="s">
        <v>173</v>
      </c>
    </row>
    <row r="40999" spans="1:2" x14ac:dyDescent="0.2">
      <c r="A40999" t="s">
        <v>7422</v>
      </c>
      <c r="B40999" t="s">
        <v>173</v>
      </c>
    </row>
    <row r="41000" spans="1:2" x14ac:dyDescent="0.2">
      <c r="A41000" t="s">
        <v>18093</v>
      </c>
      <c r="B41000" t="s">
        <v>173</v>
      </c>
    </row>
    <row r="41001" spans="1:2" x14ac:dyDescent="0.2">
      <c r="A41001" t="s">
        <v>30259</v>
      </c>
      <c r="B41001" t="s">
        <v>173</v>
      </c>
    </row>
    <row r="41002" spans="1:2" x14ac:dyDescent="0.2">
      <c r="A41002" t="s">
        <v>9432</v>
      </c>
      <c r="B41002" t="s">
        <v>173</v>
      </c>
    </row>
    <row r="41003" spans="1:2" x14ac:dyDescent="0.2">
      <c r="A41003" t="s">
        <v>16276</v>
      </c>
      <c r="B41003" t="s">
        <v>173</v>
      </c>
    </row>
    <row r="41004" spans="1:2" x14ac:dyDescent="0.2">
      <c r="A41004" t="s">
        <v>3668</v>
      </c>
      <c r="B41004" t="s">
        <v>173</v>
      </c>
    </row>
    <row r="41005" spans="1:2" x14ac:dyDescent="0.2">
      <c r="A41005" t="s">
        <v>40018</v>
      </c>
      <c r="B41005" t="s">
        <v>173</v>
      </c>
    </row>
    <row r="41006" spans="1:2" x14ac:dyDescent="0.2">
      <c r="A41006" t="s">
        <v>13259</v>
      </c>
      <c r="B41006" t="s">
        <v>173</v>
      </c>
    </row>
    <row r="41007" spans="1:2" x14ac:dyDescent="0.2">
      <c r="A41007" t="s">
        <v>43220</v>
      </c>
      <c r="B41007" t="s">
        <v>173</v>
      </c>
    </row>
    <row r="41008" spans="1:2" x14ac:dyDescent="0.2">
      <c r="A41008" t="s">
        <v>40888</v>
      </c>
      <c r="B41008" t="s">
        <v>173</v>
      </c>
    </row>
    <row r="41009" spans="1:2" x14ac:dyDescent="0.2">
      <c r="A41009" t="s">
        <v>15211</v>
      </c>
      <c r="B41009" t="s">
        <v>173</v>
      </c>
    </row>
    <row r="41010" spans="1:2" x14ac:dyDescent="0.2">
      <c r="A41010" t="s">
        <v>38162</v>
      </c>
      <c r="B41010" t="s">
        <v>173</v>
      </c>
    </row>
    <row r="41011" spans="1:2" x14ac:dyDescent="0.2">
      <c r="A41011" t="s">
        <v>4554</v>
      </c>
      <c r="B41011" t="s">
        <v>173</v>
      </c>
    </row>
    <row r="41012" spans="1:2" x14ac:dyDescent="0.2">
      <c r="A41012" t="s">
        <v>43822</v>
      </c>
      <c r="B41012" t="s">
        <v>173</v>
      </c>
    </row>
    <row r="41013" spans="1:2" x14ac:dyDescent="0.2">
      <c r="A41013" t="s">
        <v>15130</v>
      </c>
      <c r="B41013" t="s">
        <v>173</v>
      </c>
    </row>
    <row r="41014" spans="1:2" x14ac:dyDescent="0.2">
      <c r="A41014" t="s">
        <v>22897</v>
      </c>
      <c r="B41014" t="s">
        <v>173</v>
      </c>
    </row>
    <row r="41015" spans="1:2" x14ac:dyDescent="0.2">
      <c r="A41015" t="s">
        <v>30114</v>
      </c>
      <c r="B41015" t="s">
        <v>173</v>
      </c>
    </row>
    <row r="41016" spans="1:2" x14ac:dyDescent="0.2">
      <c r="A41016" t="s">
        <v>12874</v>
      </c>
      <c r="B41016" t="s">
        <v>173</v>
      </c>
    </row>
    <row r="41017" spans="1:2" x14ac:dyDescent="0.2">
      <c r="A41017" t="s">
        <v>3670</v>
      </c>
      <c r="B41017" t="s">
        <v>173</v>
      </c>
    </row>
    <row r="41018" spans="1:2" x14ac:dyDescent="0.2">
      <c r="A41018" t="s">
        <v>34409</v>
      </c>
      <c r="B41018" t="s">
        <v>173</v>
      </c>
    </row>
    <row r="41019" spans="1:2" x14ac:dyDescent="0.2">
      <c r="A41019" t="s">
        <v>42252</v>
      </c>
      <c r="B41019" t="s">
        <v>173</v>
      </c>
    </row>
    <row r="41020" spans="1:2" x14ac:dyDescent="0.2">
      <c r="A41020" t="s">
        <v>36478</v>
      </c>
      <c r="B41020" t="s">
        <v>173</v>
      </c>
    </row>
    <row r="41021" spans="1:2" x14ac:dyDescent="0.2">
      <c r="A41021" t="s">
        <v>36924</v>
      </c>
      <c r="B41021" t="s">
        <v>173</v>
      </c>
    </row>
    <row r="41022" spans="1:2" x14ac:dyDescent="0.2">
      <c r="A41022" t="s">
        <v>45223</v>
      </c>
      <c r="B41022" t="s">
        <v>173</v>
      </c>
    </row>
    <row r="41023" spans="1:2" x14ac:dyDescent="0.2">
      <c r="A41023" t="s">
        <v>46163</v>
      </c>
      <c r="B41023" t="s">
        <v>173</v>
      </c>
    </row>
    <row r="41024" spans="1:2" x14ac:dyDescent="0.2">
      <c r="A41024" s="1" t="s">
        <v>43954</v>
      </c>
      <c r="B41024" t="s">
        <v>173</v>
      </c>
    </row>
    <row r="41025" spans="1:2" x14ac:dyDescent="0.2">
      <c r="A41025" t="s">
        <v>23420</v>
      </c>
      <c r="B41025" t="s">
        <v>173</v>
      </c>
    </row>
    <row r="41026" spans="1:2" x14ac:dyDescent="0.2">
      <c r="A41026" t="s">
        <v>11747</v>
      </c>
      <c r="B41026" t="s">
        <v>173</v>
      </c>
    </row>
    <row r="41027" spans="1:2" x14ac:dyDescent="0.2">
      <c r="A41027" t="s">
        <v>6823</v>
      </c>
      <c r="B41027" t="s">
        <v>173</v>
      </c>
    </row>
    <row r="41028" spans="1:2" x14ac:dyDescent="0.2">
      <c r="A41028" t="s">
        <v>45334</v>
      </c>
      <c r="B41028" t="s">
        <v>173</v>
      </c>
    </row>
    <row r="41029" spans="1:2" x14ac:dyDescent="0.2">
      <c r="A41029" t="s">
        <v>36564</v>
      </c>
      <c r="B41029" t="s">
        <v>173</v>
      </c>
    </row>
    <row r="41030" spans="1:2" x14ac:dyDescent="0.2">
      <c r="A41030" t="s">
        <v>7846</v>
      </c>
      <c r="B41030" t="s">
        <v>173</v>
      </c>
    </row>
    <row r="41031" spans="1:2" x14ac:dyDescent="0.2">
      <c r="A41031" t="s">
        <v>46341</v>
      </c>
      <c r="B41031" t="s">
        <v>173</v>
      </c>
    </row>
    <row r="41032" spans="1:2" x14ac:dyDescent="0.2">
      <c r="A41032" s="1" t="s">
        <v>25944</v>
      </c>
      <c r="B41032" t="s">
        <v>173</v>
      </c>
    </row>
    <row r="41033" spans="1:2" x14ac:dyDescent="0.2">
      <c r="A41033" t="s">
        <v>33231</v>
      </c>
      <c r="B41033" t="s">
        <v>173</v>
      </c>
    </row>
    <row r="41034" spans="1:2" x14ac:dyDescent="0.2">
      <c r="A41034" t="s">
        <v>36343</v>
      </c>
      <c r="B41034" t="s">
        <v>173</v>
      </c>
    </row>
    <row r="41035" spans="1:2" x14ac:dyDescent="0.2">
      <c r="A41035" t="s">
        <v>3819</v>
      </c>
      <c r="B41035" t="s">
        <v>173</v>
      </c>
    </row>
    <row r="41036" spans="1:2" x14ac:dyDescent="0.2">
      <c r="A41036" t="s">
        <v>37408</v>
      </c>
      <c r="B41036" t="s">
        <v>173</v>
      </c>
    </row>
    <row r="41037" spans="1:2" x14ac:dyDescent="0.2">
      <c r="A41037" t="s">
        <v>43049</v>
      </c>
      <c r="B41037" t="s">
        <v>173</v>
      </c>
    </row>
    <row r="41038" spans="1:2" x14ac:dyDescent="0.2">
      <c r="A41038" t="s">
        <v>21350</v>
      </c>
      <c r="B41038" t="s">
        <v>173</v>
      </c>
    </row>
    <row r="41039" spans="1:2" x14ac:dyDescent="0.2">
      <c r="A41039" t="s">
        <v>1948</v>
      </c>
      <c r="B41039" t="s">
        <v>173</v>
      </c>
    </row>
    <row r="41040" spans="1:2" x14ac:dyDescent="0.2">
      <c r="A41040" t="s">
        <v>43330</v>
      </c>
      <c r="B41040" t="s">
        <v>173</v>
      </c>
    </row>
    <row r="41041" spans="1:2" x14ac:dyDescent="0.2">
      <c r="A41041" t="s">
        <v>4531</v>
      </c>
      <c r="B41041" t="s">
        <v>173</v>
      </c>
    </row>
    <row r="41042" spans="1:2" x14ac:dyDescent="0.2">
      <c r="A41042" t="s">
        <v>18142</v>
      </c>
      <c r="B41042" t="s">
        <v>173</v>
      </c>
    </row>
    <row r="41043" spans="1:2" x14ac:dyDescent="0.2">
      <c r="A41043" t="s">
        <v>36352</v>
      </c>
      <c r="B41043" t="s">
        <v>173</v>
      </c>
    </row>
    <row r="41044" spans="1:2" x14ac:dyDescent="0.2">
      <c r="A41044" t="s">
        <v>10499</v>
      </c>
      <c r="B41044" t="s">
        <v>173</v>
      </c>
    </row>
    <row r="41045" spans="1:2" x14ac:dyDescent="0.2">
      <c r="A41045" t="s">
        <v>2533</v>
      </c>
      <c r="B41045" t="s">
        <v>173</v>
      </c>
    </row>
    <row r="41046" spans="1:2" x14ac:dyDescent="0.2">
      <c r="A41046" t="s">
        <v>42415</v>
      </c>
      <c r="B41046" t="s">
        <v>173</v>
      </c>
    </row>
    <row r="41047" spans="1:2" x14ac:dyDescent="0.2">
      <c r="A41047" t="s">
        <v>42159</v>
      </c>
      <c r="B41047" t="s">
        <v>173</v>
      </c>
    </row>
    <row r="41048" spans="1:2" x14ac:dyDescent="0.2">
      <c r="A41048" t="s">
        <v>7639</v>
      </c>
      <c r="B41048" t="s">
        <v>173</v>
      </c>
    </row>
    <row r="41049" spans="1:2" x14ac:dyDescent="0.2">
      <c r="A41049" t="s">
        <v>13574</v>
      </c>
      <c r="B41049" t="s">
        <v>173</v>
      </c>
    </row>
    <row r="41050" spans="1:2" x14ac:dyDescent="0.2">
      <c r="A41050" t="s">
        <v>39528</v>
      </c>
      <c r="B41050" t="s">
        <v>173</v>
      </c>
    </row>
    <row r="41051" spans="1:2" x14ac:dyDescent="0.2">
      <c r="A41051" t="s">
        <v>31046</v>
      </c>
      <c r="B41051" t="s">
        <v>173</v>
      </c>
    </row>
    <row r="41052" spans="1:2" x14ac:dyDescent="0.2">
      <c r="A41052" t="s">
        <v>35961</v>
      </c>
      <c r="B41052" t="s">
        <v>173</v>
      </c>
    </row>
    <row r="41053" spans="1:2" x14ac:dyDescent="0.2">
      <c r="A41053" t="s">
        <v>31278</v>
      </c>
      <c r="B41053" t="s">
        <v>173</v>
      </c>
    </row>
    <row r="41054" spans="1:2" x14ac:dyDescent="0.2">
      <c r="A41054" t="s">
        <v>25572</v>
      </c>
      <c r="B41054" t="s">
        <v>173</v>
      </c>
    </row>
    <row r="41055" spans="1:2" x14ac:dyDescent="0.2">
      <c r="A41055" t="s">
        <v>18691</v>
      </c>
      <c r="B41055" t="s">
        <v>173</v>
      </c>
    </row>
    <row r="41056" spans="1:2" x14ac:dyDescent="0.2">
      <c r="A41056" t="s">
        <v>9120</v>
      </c>
      <c r="B41056" t="s">
        <v>173</v>
      </c>
    </row>
    <row r="41057" spans="1:2" x14ac:dyDescent="0.2">
      <c r="A41057" t="s">
        <v>18132</v>
      </c>
      <c r="B41057" t="s">
        <v>173</v>
      </c>
    </row>
    <row r="41058" spans="1:2" x14ac:dyDescent="0.2">
      <c r="A41058" t="s">
        <v>41727</v>
      </c>
      <c r="B41058" t="s">
        <v>173</v>
      </c>
    </row>
    <row r="41059" spans="1:2" x14ac:dyDescent="0.2">
      <c r="A41059" t="s">
        <v>3671</v>
      </c>
      <c r="B41059" t="s">
        <v>173</v>
      </c>
    </row>
    <row r="41060" spans="1:2" x14ac:dyDescent="0.2">
      <c r="A41060" t="s">
        <v>45803</v>
      </c>
      <c r="B41060" t="s">
        <v>173</v>
      </c>
    </row>
    <row r="41061" spans="1:2" x14ac:dyDescent="0.2">
      <c r="A41061" t="s">
        <v>41211</v>
      </c>
      <c r="B41061" t="s">
        <v>173</v>
      </c>
    </row>
    <row r="41062" spans="1:2" x14ac:dyDescent="0.2">
      <c r="A41062" t="s">
        <v>38980</v>
      </c>
      <c r="B41062" t="s">
        <v>173</v>
      </c>
    </row>
    <row r="41063" spans="1:2" x14ac:dyDescent="0.2">
      <c r="A41063" t="s">
        <v>3171</v>
      </c>
      <c r="B41063" t="s">
        <v>173</v>
      </c>
    </row>
    <row r="41064" spans="1:2" x14ac:dyDescent="0.2">
      <c r="A41064" t="s">
        <v>25814</v>
      </c>
      <c r="B41064" t="s">
        <v>173</v>
      </c>
    </row>
    <row r="41065" spans="1:2" x14ac:dyDescent="0.2">
      <c r="A41065" t="s">
        <v>31976</v>
      </c>
      <c r="B41065" t="s">
        <v>173</v>
      </c>
    </row>
    <row r="41066" spans="1:2" x14ac:dyDescent="0.2">
      <c r="A41066" t="s">
        <v>24454</v>
      </c>
      <c r="B41066" t="s">
        <v>173</v>
      </c>
    </row>
    <row r="41067" spans="1:2" x14ac:dyDescent="0.2">
      <c r="A41067" t="s">
        <v>28850</v>
      </c>
      <c r="B41067" t="s">
        <v>173</v>
      </c>
    </row>
    <row r="41068" spans="1:2" x14ac:dyDescent="0.2">
      <c r="A41068" t="s">
        <v>24707</v>
      </c>
      <c r="B41068" t="s">
        <v>173</v>
      </c>
    </row>
    <row r="41069" spans="1:2" x14ac:dyDescent="0.2">
      <c r="A41069" t="s">
        <v>6822</v>
      </c>
      <c r="B41069" t="s">
        <v>173</v>
      </c>
    </row>
    <row r="41070" spans="1:2" x14ac:dyDescent="0.2">
      <c r="A41070" t="s">
        <v>12806</v>
      </c>
      <c r="B41070" t="s">
        <v>173</v>
      </c>
    </row>
    <row r="41071" spans="1:2" x14ac:dyDescent="0.2">
      <c r="A41071" t="s">
        <v>35493</v>
      </c>
      <c r="B41071" t="s">
        <v>173</v>
      </c>
    </row>
    <row r="41072" spans="1:2" x14ac:dyDescent="0.2">
      <c r="A41072" t="s">
        <v>21147</v>
      </c>
      <c r="B41072" t="s">
        <v>173</v>
      </c>
    </row>
    <row r="41073" spans="1:2" x14ac:dyDescent="0.2">
      <c r="A41073" t="s">
        <v>12808</v>
      </c>
      <c r="B41073" t="s">
        <v>173</v>
      </c>
    </row>
    <row r="41074" spans="1:2" x14ac:dyDescent="0.2">
      <c r="A41074" t="s">
        <v>27117</v>
      </c>
      <c r="B41074" t="s">
        <v>173</v>
      </c>
    </row>
    <row r="41075" spans="1:2" x14ac:dyDescent="0.2">
      <c r="A41075" t="s">
        <v>31463</v>
      </c>
      <c r="B41075" t="s">
        <v>173</v>
      </c>
    </row>
    <row r="41076" spans="1:2" x14ac:dyDescent="0.2">
      <c r="A41076" t="s">
        <v>38596</v>
      </c>
      <c r="B41076" t="s">
        <v>173</v>
      </c>
    </row>
    <row r="41077" spans="1:2" x14ac:dyDescent="0.2">
      <c r="A41077" t="s">
        <v>4928</v>
      </c>
      <c r="B41077" t="s">
        <v>173</v>
      </c>
    </row>
    <row r="41078" spans="1:2" x14ac:dyDescent="0.2">
      <c r="A41078" t="s">
        <v>43623</v>
      </c>
      <c r="B41078" t="s">
        <v>173</v>
      </c>
    </row>
    <row r="41079" spans="1:2" x14ac:dyDescent="0.2">
      <c r="A41079" t="s">
        <v>12082</v>
      </c>
      <c r="B41079" t="s">
        <v>173</v>
      </c>
    </row>
    <row r="41080" spans="1:2" x14ac:dyDescent="0.2">
      <c r="A41080" t="s">
        <v>31186</v>
      </c>
      <c r="B41080" t="s">
        <v>173</v>
      </c>
    </row>
    <row r="41081" spans="1:2" x14ac:dyDescent="0.2">
      <c r="A41081" t="s">
        <v>32175</v>
      </c>
      <c r="B41081" t="s">
        <v>173</v>
      </c>
    </row>
    <row r="41082" spans="1:2" x14ac:dyDescent="0.2">
      <c r="A41082" t="s">
        <v>45177</v>
      </c>
      <c r="B41082" t="s">
        <v>173</v>
      </c>
    </row>
    <row r="41083" spans="1:2" x14ac:dyDescent="0.2">
      <c r="A41083" t="s">
        <v>6099</v>
      </c>
      <c r="B41083" t="s">
        <v>173</v>
      </c>
    </row>
    <row r="41084" spans="1:2" x14ac:dyDescent="0.2">
      <c r="A41084" t="s">
        <v>42501</v>
      </c>
      <c r="B41084" t="s">
        <v>173</v>
      </c>
    </row>
    <row r="41085" spans="1:2" x14ac:dyDescent="0.2">
      <c r="A41085" t="s">
        <v>31410</v>
      </c>
      <c r="B41085" t="s">
        <v>173</v>
      </c>
    </row>
    <row r="41086" spans="1:2" x14ac:dyDescent="0.2">
      <c r="A41086" t="s">
        <v>20691</v>
      </c>
      <c r="B41086" t="s">
        <v>173</v>
      </c>
    </row>
    <row r="41087" spans="1:2" x14ac:dyDescent="0.2">
      <c r="A41087" t="s">
        <v>9439</v>
      </c>
      <c r="B41087" t="s">
        <v>173</v>
      </c>
    </row>
    <row r="41088" spans="1:2" x14ac:dyDescent="0.2">
      <c r="A41088" t="s">
        <v>24705</v>
      </c>
      <c r="B41088" t="s">
        <v>173</v>
      </c>
    </row>
    <row r="41089" spans="1:2" x14ac:dyDescent="0.2">
      <c r="A41089" t="s">
        <v>10710</v>
      </c>
      <c r="B41089" t="s">
        <v>173</v>
      </c>
    </row>
    <row r="41090" spans="1:2" x14ac:dyDescent="0.2">
      <c r="A41090" t="s">
        <v>45466</v>
      </c>
      <c r="B41090" t="s">
        <v>173</v>
      </c>
    </row>
    <row r="41091" spans="1:2" x14ac:dyDescent="0.2">
      <c r="A41091" t="s">
        <v>9121</v>
      </c>
      <c r="B41091" t="s">
        <v>173</v>
      </c>
    </row>
    <row r="41092" spans="1:2" x14ac:dyDescent="0.2">
      <c r="A41092" t="s">
        <v>4731</v>
      </c>
      <c r="B41092" t="s">
        <v>173</v>
      </c>
    </row>
    <row r="41093" spans="1:2" x14ac:dyDescent="0.2">
      <c r="A41093" t="s">
        <v>39131</v>
      </c>
      <c r="B41093" t="s">
        <v>173</v>
      </c>
    </row>
    <row r="41094" spans="1:2" x14ac:dyDescent="0.2">
      <c r="A41094" t="s">
        <v>24384</v>
      </c>
      <c r="B41094" t="s">
        <v>173</v>
      </c>
    </row>
    <row r="41095" spans="1:2" x14ac:dyDescent="0.2">
      <c r="A41095" t="s">
        <v>15212</v>
      </c>
      <c r="B41095" t="s">
        <v>173</v>
      </c>
    </row>
    <row r="41096" spans="1:2" x14ac:dyDescent="0.2">
      <c r="A41096" t="s">
        <v>41210</v>
      </c>
      <c r="B41096" t="s">
        <v>173</v>
      </c>
    </row>
    <row r="41097" spans="1:2" x14ac:dyDescent="0.2">
      <c r="A41097" t="s">
        <v>39012</v>
      </c>
      <c r="B41097" t="s">
        <v>173</v>
      </c>
    </row>
    <row r="41098" spans="1:2" x14ac:dyDescent="0.2">
      <c r="A41098" t="s">
        <v>24241</v>
      </c>
      <c r="B41098" t="s">
        <v>173</v>
      </c>
    </row>
    <row r="41099" spans="1:2" x14ac:dyDescent="0.2">
      <c r="A41099" t="s">
        <v>42275</v>
      </c>
      <c r="B41099" t="s">
        <v>173</v>
      </c>
    </row>
    <row r="41100" spans="1:2" x14ac:dyDescent="0.2">
      <c r="A41100" t="s">
        <v>7861</v>
      </c>
      <c r="B41100" t="s">
        <v>173</v>
      </c>
    </row>
    <row r="41101" spans="1:2" x14ac:dyDescent="0.2">
      <c r="A41101" t="s">
        <v>41862</v>
      </c>
      <c r="B41101" t="s">
        <v>173</v>
      </c>
    </row>
    <row r="41102" spans="1:2" x14ac:dyDescent="0.2">
      <c r="A41102" t="s">
        <v>20827</v>
      </c>
      <c r="B41102" t="s">
        <v>173</v>
      </c>
    </row>
    <row r="41103" spans="1:2" x14ac:dyDescent="0.2">
      <c r="A41103" t="s">
        <v>19237</v>
      </c>
      <c r="B41103" t="s">
        <v>173</v>
      </c>
    </row>
    <row r="41104" spans="1:2" x14ac:dyDescent="0.2">
      <c r="A41104" t="s">
        <v>42763</v>
      </c>
      <c r="B41104" t="s">
        <v>173</v>
      </c>
    </row>
    <row r="41105" spans="1:2" x14ac:dyDescent="0.2">
      <c r="A41105" t="s">
        <v>43673</v>
      </c>
      <c r="B41105" t="s">
        <v>173</v>
      </c>
    </row>
    <row r="41106" spans="1:2" x14ac:dyDescent="0.2">
      <c r="A41106" t="s">
        <v>2936</v>
      </c>
      <c r="B41106" t="s">
        <v>173</v>
      </c>
    </row>
    <row r="41107" spans="1:2" x14ac:dyDescent="0.2">
      <c r="A41107" t="s">
        <v>5516</v>
      </c>
      <c r="B41107" t="s">
        <v>173</v>
      </c>
    </row>
    <row r="41108" spans="1:2" x14ac:dyDescent="0.2">
      <c r="A41108" t="s">
        <v>33084</v>
      </c>
      <c r="B41108" t="s">
        <v>173</v>
      </c>
    </row>
    <row r="41109" spans="1:2" x14ac:dyDescent="0.2">
      <c r="A41109" t="s">
        <v>45198</v>
      </c>
      <c r="B41109" t="s">
        <v>173</v>
      </c>
    </row>
    <row r="41110" spans="1:2" x14ac:dyDescent="0.2">
      <c r="A41110" t="s">
        <v>15113</v>
      </c>
      <c r="B41110" t="s">
        <v>173</v>
      </c>
    </row>
    <row r="41111" spans="1:2" x14ac:dyDescent="0.2">
      <c r="A41111" t="s">
        <v>4227</v>
      </c>
      <c r="B41111" t="s">
        <v>173</v>
      </c>
    </row>
    <row r="41112" spans="1:2" x14ac:dyDescent="0.2">
      <c r="A41112" t="s">
        <v>26044</v>
      </c>
      <c r="B41112" t="s">
        <v>173</v>
      </c>
    </row>
    <row r="41113" spans="1:2" x14ac:dyDescent="0.2">
      <c r="A41113" t="s">
        <v>36875</v>
      </c>
      <c r="B41113" t="s">
        <v>173</v>
      </c>
    </row>
    <row r="41114" spans="1:2" x14ac:dyDescent="0.2">
      <c r="A41114" t="s">
        <v>22824</v>
      </c>
      <c r="B41114" t="s">
        <v>173</v>
      </c>
    </row>
    <row r="41115" spans="1:2" x14ac:dyDescent="0.2">
      <c r="A41115" t="s">
        <v>7863</v>
      </c>
      <c r="B41115" t="s">
        <v>173</v>
      </c>
    </row>
    <row r="41116" spans="1:2" x14ac:dyDescent="0.2">
      <c r="A41116" t="s">
        <v>18187</v>
      </c>
      <c r="B41116" t="s">
        <v>173</v>
      </c>
    </row>
    <row r="41117" spans="1:2" x14ac:dyDescent="0.2">
      <c r="A41117" t="s">
        <v>19667</v>
      </c>
      <c r="B41117" t="s">
        <v>173</v>
      </c>
    </row>
    <row r="41118" spans="1:2" x14ac:dyDescent="0.2">
      <c r="A41118" t="s">
        <v>41207</v>
      </c>
      <c r="B41118" t="s">
        <v>173</v>
      </c>
    </row>
    <row r="41119" spans="1:2" x14ac:dyDescent="0.2">
      <c r="A41119" t="s">
        <v>18635</v>
      </c>
      <c r="B41119" t="s">
        <v>173</v>
      </c>
    </row>
    <row r="41120" spans="1:2" x14ac:dyDescent="0.2">
      <c r="A41120" t="s">
        <v>29323</v>
      </c>
      <c r="B41120" t="s">
        <v>173</v>
      </c>
    </row>
    <row r="41121" spans="1:2" x14ac:dyDescent="0.2">
      <c r="A41121" t="s">
        <v>27785</v>
      </c>
      <c r="B41121" t="s">
        <v>173</v>
      </c>
    </row>
    <row r="41122" spans="1:2" x14ac:dyDescent="0.2">
      <c r="A41122" t="s">
        <v>44034</v>
      </c>
      <c r="B41122" t="s">
        <v>173</v>
      </c>
    </row>
    <row r="41123" spans="1:2" x14ac:dyDescent="0.2">
      <c r="A41123" t="s">
        <v>5422</v>
      </c>
      <c r="B41123" t="s">
        <v>173</v>
      </c>
    </row>
    <row r="41124" spans="1:2" x14ac:dyDescent="0.2">
      <c r="A41124" t="s">
        <v>41901</v>
      </c>
      <c r="B41124" t="s">
        <v>173</v>
      </c>
    </row>
    <row r="41125" spans="1:2" x14ac:dyDescent="0.2">
      <c r="A41125" t="s">
        <v>4619</v>
      </c>
      <c r="B41125" t="s">
        <v>173</v>
      </c>
    </row>
    <row r="41126" spans="1:2" x14ac:dyDescent="0.2">
      <c r="A41126" t="s">
        <v>23606</v>
      </c>
      <c r="B41126" t="s">
        <v>173</v>
      </c>
    </row>
    <row r="41127" spans="1:2" x14ac:dyDescent="0.2">
      <c r="A41127" t="s">
        <v>37294</v>
      </c>
      <c r="B41127" t="s">
        <v>173</v>
      </c>
    </row>
    <row r="41128" spans="1:2" x14ac:dyDescent="0.2">
      <c r="A41128" t="s">
        <v>43334</v>
      </c>
      <c r="B41128" t="s">
        <v>173</v>
      </c>
    </row>
    <row r="41129" spans="1:2" x14ac:dyDescent="0.2">
      <c r="A41129" t="s">
        <v>36798</v>
      </c>
      <c r="B41129" t="s">
        <v>173</v>
      </c>
    </row>
    <row r="41130" spans="1:2" x14ac:dyDescent="0.2">
      <c r="A41130" t="s">
        <v>40159</v>
      </c>
      <c r="B41130" t="s">
        <v>173</v>
      </c>
    </row>
    <row r="41131" spans="1:2" x14ac:dyDescent="0.2">
      <c r="A41131" t="s">
        <v>35943</v>
      </c>
      <c r="B41131" t="s">
        <v>173</v>
      </c>
    </row>
    <row r="41132" spans="1:2" x14ac:dyDescent="0.2">
      <c r="A41132" t="s">
        <v>7858</v>
      </c>
      <c r="B41132" t="s">
        <v>173</v>
      </c>
    </row>
    <row r="41133" spans="1:2" x14ac:dyDescent="0.2">
      <c r="A41133" t="s">
        <v>30189</v>
      </c>
      <c r="B41133" t="s">
        <v>173</v>
      </c>
    </row>
    <row r="41134" spans="1:2" x14ac:dyDescent="0.2">
      <c r="A41134" t="s">
        <v>42194</v>
      </c>
      <c r="B41134" t="s">
        <v>173</v>
      </c>
    </row>
    <row r="41135" spans="1:2" x14ac:dyDescent="0.2">
      <c r="A41135" t="s">
        <v>10721</v>
      </c>
      <c r="B41135" t="s">
        <v>173</v>
      </c>
    </row>
    <row r="41136" spans="1:2" x14ac:dyDescent="0.2">
      <c r="A41136" t="s">
        <v>37011</v>
      </c>
      <c r="B41136" t="s">
        <v>173</v>
      </c>
    </row>
    <row r="41137" spans="1:2" x14ac:dyDescent="0.2">
      <c r="A41137" t="s">
        <v>41359</v>
      </c>
      <c r="B41137" t="s">
        <v>173</v>
      </c>
    </row>
    <row r="41138" spans="1:2" x14ac:dyDescent="0.2">
      <c r="A41138" t="s">
        <v>2785</v>
      </c>
      <c r="B41138" t="s">
        <v>173</v>
      </c>
    </row>
    <row r="41139" spans="1:2" x14ac:dyDescent="0.2">
      <c r="A41139" t="s">
        <v>43917</v>
      </c>
      <c r="B41139" t="s">
        <v>173</v>
      </c>
    </row>
    <row r="41140" spans="1:2" x14ac:dyDescent="0.2">
      <c r="A41140" t="s">
        <v>21168</v>
      </c>
      <c r="B41140" t="s">
        <v>173</v>
      </c>
    </row>
    <row r="41141" spans="1:2" x14ac:dyDescent="0.2">
      <c r="A41141" t="s">
        <v>18176</v>
      </c>
      <c r="B41141" t="s">
        <v>173</v>
      </c>
    </row>
    <row r="41142" spans="1:2" x14ac:dyDescent="0.2">
      <c r="A41142" t="s">
        <v>3222</v>
      </c>
      <c r="B41142" t="s">
        <v>173</v>
      </c>
    </row>
    <row r="41143" spans="1:2" x14ac:dyDescent="0.2">
      <c r="A41143" t="s">
        <v>10338</v>
      </c>
      <c r="B41143" t="s">
        <v>173</v>
      </c>
    </row>
    <row r="41144" spans="1:2" x14ac:dyDescent="0.2">
      <c r="A41144" t="s">
        <v>35264</v>
      </c>
      <c r="B41144" t="s">
        <v>173</v>
      </c>
    </row>
    <row r="41145" spans="1:2" x14ac:dyDescent="0.2">
      <c r="A41145" t="s">
        <v>10724</v>
      </c>
      <c r="B41145" t="s">
        <v>173</v>
      </c>
    </row>
    <row r="41146" spans="1:2" x14ac:dyDescent="0.2">
      <c r="A41146" t="s">
        <v>10723</v>
      </c>
      <c r="B41146" t="s">
        <v>173</v>
      </c>
    </row>
    <row r="41147" spans="1:2" x14ac:dyDescent="0.2">
      <c r="A41147" t="s">
        <v>41120</v>
      </c>
      <c r="B41147" t="s">
        <v>173</v>
      </c>
    </row>
    <row r="41148" spans="1:2" x14ac:dyDescent="0.2">
      <c r="A41148" t="s">
        <v>42274</v>
      </c>
      <c r="B41148" t="s">
        <v>173</v>
      </c>
    </row>
    <row r="41149" spans="1:2" x14ac:dyDescent="0.2">
      <c r="A41149" t="s">
        <v>8936</v>
      </c>
      <c r="B41149" t="s">
        <v>173</v>
      </c>
    </row>
    <row r="41150" spans="1:2" x14ac:dyDescent="0.2">
      <c r="A41150" t="s">
        <v>15111</v>
      </c>
      <c r="B41150" t="s">
        <v>173</v>
      </c>
    </row>
    <row r="41151" spans="1:2" x14ac:dyDescent="0.2">
      <c r="A41151" t="s">
        <v>40109</v>
      </c>
      <c r="B41151" t="s">
        <v>173</v>
      </c>
    </row>
    <row r="41152" spans="1:2" x14ac:dyDescent="0.2">
      <c r="A41152" t="s">
        <v>42972</v>
      </c>
      <c r="B41152" t="s">
        <v>173</v>
      </c>
    </row>
    <row r="41153" spans="1:2" x14ac:dyDescent="0.2">
      <c r="A41153" t="s">
        <v>37237</v>
      </c>
      <c r="B41153" t="s">
        <v>173</v>
      </c>
    </row>
    <row r="41154" spans="1:2" x14ac:dyDescent="0.2">
      <c r="A41154" t="s">
        <v>23020</v>
      </c>
      <c r="B41154" t="s">
        <v>173</v>
      </c>
    </row>
    <row r="41155" spans="1:2" x14ac:dyDescent="0.2">
      <c r="A41155" t="s">
        <v>3680</v>
      </c>
      <c r="B41155" t="s">
        <v>173</v>
      </c>
    </row>
    <row r="41156" spans="1:2" x14ac:dyDescent="0.2">
      <c r="A41156" t="s">
        <v>31193</v>
      </c>
      <c r="B41156" t="s">
        <v>173</v>
      </c>
    </row>
    <row r="41157" spans="1:2" x14ac:dyDescent="0.2">
      <c r="A41157" t="s">
        <v>37501</v>
      </c>
      <c r="B41157" t="s">
        <v>173</v>
      </c>
    </row>
    <row r="41158" spans="1:2" x14ac:dyDescent="0.2">
      <c r="A41158" t="s">
        <v>42191</v>
      </c>
      <c r="B41158" t="s">
        <v>173</v>
      </c>
    </row>
    <row r="41159" spans="1:2" x14ac:dyDescent="0.2">
      <c r="A41159" t="s">
        <v>17295</v>
      </c>
      <c r="B41159" t="s">
        <v>173</v>
      </c>
    </row>
    <row r="41160" spans="1:2" x14ac:dyDescent="0.2">
      <c r="A41160" t="s">
        <v>13647</v>
      </c>
      <c r="B41160" t="s">
        <v>173</v>
      </c>
    </row>
    <row r="41161" spans="1:2" x14ac:dyDescent="0.2">
      <c r="A41161" t="s">
        <v>9443</v>
      </c>
      <c r="B41161" t="s">
        <v>173</v>
      </c>
    </row>
    <row r="41162" spans="1:2" x14ac:dyDescent="0.2">
      <c r="A41162" t="s">
        <v>45351</v>
      </c>
      <c r="B41162" t="s">
        <v>173</v>
      </c>
    </row>
    <row r="41163" spans="1:2" x14ac:dyDescent="0.2">
      <c r="A41163" t="s">
        <v>37105</v>
      </c>
      <c r="B41163" t="s">
        <v>173</v>
      </c>
    </row>
    <row r="41164" spans="1:2" x14ac:dyDescent="0.2">
      <c r="A41164" t="s">
        <v>18134</v>
      </c>
      <c r="B41164" t="s">
        <v>173</v>
      </c>
    </row>
    <row r="41165" spans="1:2" x14ac:dyDescent="0.2">
      <c r="A41165" t="s">
        <v>33543</v>
      </c>
      <c r="B41165" t="s">
        <v>173</v>
      </c>
    </row>
    <row r="41166" spans="1:2" x14ac:dyDescent="0.2">
      <c r="A41166" t="s">
        <v>28022</v>
      </c>
      <c r="B41166" t="s">
        <v>173</v>
      </c>
    </row>
    <row r="41167" spans="1:2" x14ac:dyDescent="0.2">
      <c r="A41167" t="s">
        <v>21196</v>
      </c>
      <c r="B41167" t="s">
        <v>173</v>
      </c>
    </row>
    <row r="41168" spans="1:2" x14ac:dyDescent="0.2">
      <c r="A41168" t="s">
        <v>4772</v>
      </c>
      <c r="B41168" t="s">
        <v>173</v>
      </c>
    </row>
    <row r="41169" spans="1:2" x14ac:dyDescent="0.2">
      <c r="A41169" t="s">
        <v>42698</v>
      </c>
      <c r="B41169" t="s">
        <v>173</v>
      </c>
    </row>
    <row r="41170" spans="1:2" x14ac:dyDescent="0.2">
      <c r="A41170" t="s">
        <v>1956</v>
      </c>
      <c r="B41170" t="s">
        <v>173</v>
      </c>
    </row>
    <row r="41171" spans="1:2" x14ac:dyDescent="0.2">
      <c r="A41171" t="s">
        <v>3684</v>
      </c>
      <c r="B41171" t="s">
        <v>173</v>
      </c>
    </row>
    <row r="41172" spans="1:2" x14ac:dyDescent="0.2">
      <c r="A41172" t="s">
        <v>42545</v>
      </c>
      <c r="B41172" t="s">
        <v>173</v>
      </c>
    </row>
    <row r="41173" spans="1:2" x14ac:dyDescent="0.2">
      <c r="A41173" t="s">
        <v>1472</v>
      </c>
      <c r="B41173" t="s">
        <v>173</v>
      </c>
    </row>
    <row r="41174" spans="1:2" x14ac:dyDescent="0.2">
      <c r="A41174" t="s">
        <v>24519</v>
      </c>
      <c r="B41174" t="s">
        <v>173</v>
      </c>
    </row>
    <row r="41175" spans="1:2" x14ac:dyDescent="0.2">
      <c r="A41175" t="s">
        <v>10308</v>
      </c>
      <c r="B41175" t="s">
        <v>173</v>
      </c>
    </row>
    <row r="41176" spans="1:2" x14ac:dyDescent="0.2">
      <c r="A41176" t="s">
        <v>40363</v>
      </c>
      <c r="B41176" t="s">
        <v>173</v>
      </c>
    </row>
    <row r="41177" spans="1:2" x14ac:dyDescent="0.2">
      <c r="A41177" t="s">
        <v>30821</v>
      </c>
      <c r="B41177" t="s">
        <v>173</v>
      </c>
    </row>
    <row r="41178" spans="1:2" x14ac:dyDescent="0.2">
      <c r="A41178" t="s">
        <v>45158</v>
      </c>
      <c r="B41178" t="s">
        <v>173</v>
      </c>
    </row>
    <row r="41179" spans="1:2" x14ac:dyDescent="0.2">
      <c r="A41179" t="s">
        <v>40456</v>
      </c>
      <c r="B41179" t="s">
        <v>173</v>
      </c>
    </row>
    <row r="41180" spans="1:2" x14ac:dyDescent="0.2">
      <c r="A41180" t="s">
        <v>45595</v>
      </c>
      <c r="B41180" t="s">
        <v>173</v>
      </c>
    </row>
    <row r="41181" spans="1:2" x14ac:dyDescent="0.2">
      <c r="A41181" t="s">
        <v>32567</v>
      </c>
      <c r="B41181" t="s">
        <v>173</v>
      </c>
    </row>
    <row r="41182" spans="1:2" x14ac:dyDescent="0.2">
      <c r="A41182" t="s">
        <v>34937</v>
      </c>
      <c r="B41182" t="s">
        <v>173</v>
      </c>
    </row>
    <row r="41183" spans="1:2" x14ac:dyDescent="0.2">
      <c r="A41183" t="s">
        <v>9442</v>
      </c>
      <c r="B41183" t="s">
        <v>173</v>
      </c>
    </row>
    <row r="41184" spans="1:2" x14ac:dyDescent="0.2">
      <c r="A41184" t="s">
        <v>14981</v>
      </c>
      <c r="B41184" t="s">
        <v>173</v>
      </c>
    </row>
    <row r="41185" spans="1:2" x14ac:dyDescent="0.2">
      <c r="A41185" t="s">
        <v>44098</v>
      </c>
      <c r="B41185" t="s">
        <v>173</v>
      </c>
    </row>
    <row r="41186" spans="1:2" x14ac:dyDescent="0.2">
      <c r="A41186" t="s">
        <v>26322</v>
      </c>
      <c r="B41186" t="s">
        <v>173</v>
      </c>
    </row>
    <row r="41187" spans="1:2" x14ac:dyDescent="0.2">
      <c r="A41187" t="s">
        <v>8213</v>
      </c>
      <c r="B41187" t="s">
        <v>173</v>
      </c>
    </row>
    <row r="41188" spans="1:2" x14ac:dyDescent="0.2">
      <c r="A41188" t="s">
        <v>6455</v>
      </c>
      <c r="B41188" t="s">
        <v>173</v>
      </c>
    </row>
    <row r="41189" spans="1:2" x14ac:dyDescent="0.2">
      <c r="A41189" t="s">
        <v>33211</v>
      </c>
      <c r="B41189" t="s">
        <v>173</v>
      </c>
    </row>
    <row r="41190" spans="1:2" x14ac:dyDescent="0.2">
      <c r="A41190" t="s">
        <v>32159</v>
      </c>
      <c r="B41190" t="s">
        <v>173</v>
      </c>
    </row>
    <row r="41191" spans="1:2" x14ac:dyDescent="0.2">
      <c r="A41191" t="s">
        <v>43008</v>
      </c>
      <c r="B41191" t="s">
        <v>173</v>
      </c>
    </row>
    <row r="41192" spans="1:2" x14ac:dyDescent="0.2">
      <c r="A41192" t="s">
        <v>13714</v>
      </c>
      <c r="B41192" t="s">
        <v>173</v>
      </c>
    </row>
    <row r="41193" spans="1:2" x14ac:dyDescent="0.2">
      <c r="A41193" t="s">
        <v>10124</v>
      </c>
      <c r="B41193" t="s">
        <v>173</v>
      </c>
    </row>
    <row r="41194" spans="1:2" x14ac:dyDescent="0.2">
      <c r="A41194" t="s">
        <v>32493</v>
      </c>
      <c r="B41194" t="s">
        <v>173</v>
      </c>
    </row>
    <row r="41195" spans="1:2" x14ac:dyDescent="0.2">
      <c r="A41195" t="s">
        <v>9444</v>
      </c>
      <c r="B41195" t="s">
        <v>173</v>
      </c>
    </row>
    <row r="41196" spans="1:2" x14ac:dyDescent="0.2">
      <c r="A41196" t="s">
        <v>16210</v>
      </c>
      <c r="B41196" t="s">
        <v>173</v>
      </c>
    </row>
    <row r="41197" spans="1:2" x14ac:dyDescent="0.2">
      <c r="A41197" t="s">
        <v>39392</v>
      </c>
      <c r="B41197" t="s">
        <v>173</v>
      </c>
    </row>
    <row r="41198" spans="1:2" x14ac:dyDescent="0.2">
      <c r="A41198" t="s">
        <v>28677</v>
      </c>
      <c r="B41198" t="s">
        <v>173</v>
      </c>
    </row>
    <row r="41199" spans="1:2" x14ac:dyDescent="0.2">
      <c r="A41199" t="s">
        <v>20922</v>
      </c>
      <c r="B41199" t="s">
        <v>173</v>
      </c>
    </row>
    <row r="41200" spans="1:2" x14ac:dyDescent="0.2">
      <c r="A41200" t="s">
        <v>31483</v>
      </c>
      <c r="B41200" t="s">
        <v>173</v>
      </c>
    </row>
    <row r="41201" spans="1:2" x14ac:dyDescent="0.2">
      <c r="A41201" t="s">
        <v>19456</v>
      </c>
      <c r="B41201" t="s">
        <v>173</v>
      </c>
    </row>
    <row r="41202" spans="1:2" x14ac:dyDescent="0.2">
      <c r="A41202" t="s">
        <v>10223</v>
      </c>
      <c r="B41202" t="s">
        <v>173</v>
      </c>
    </row>
    <row r="41203" spans="1:2" x14ac:dyDescent="0.2">
      <c r="A41203" t="s">
        <v>27765</v>
      </c>
      <c r="B41203" t="s">
        <v>173</v>
      </c>
    </row>
    <row r="41204" spans="1:2" x14ac:dyDescent="0.2">
      <c r="A41204" t="s">
        <v>42485</v>
      </c>
      <c r="B41204" t="s">
        <v>173</v>
      </c>
    </row>
    <row r="41205" spans="1:2" x14ac:dyDescent="0.2">
      <c r="A41205" t="s">
        <v>19608</v>
      </c>
      <c r="B41205" t="s">
        <v>173</v>
      </c>
    </row>
    <row r="41206" spans="1:2" x14ac:dyDescent="0.2">
      <c r="A41206" t="s">
        <v>38784</v>
      </c>
      <c r="B41206" t="s">
        <v>173</v>
      </c>
    </row>
    <row r="41207" spans="1:2" x14ac:dyDescent="0.2">
      <c r="A41207" t="s">
        <v>36697</v>
      </c>
      <c r="B41207" t="s">
        <v>173</v>
      </c>
    </row>
    <row r="41208" spans="1:2" x14ac:dyDescent="0.2">
      <c r="A41208" t="s">
        <v>38264</v>
      </c>
      <c r="B41208" t="s">
        <v>173</v>
      </c>
    </row>
    <row r="41209" spans="1:2" x14ac:dyDescent="0.2">
      <c r="A41209" t="s">
        <v>8615</v>
      </c>
      <c r="B41209" t="s">
        <v>173</v>
      </c>
    </row>
    <row r="41210" spans="1:2" x14ac:dyDescent="0.2">
      <c r="A41210" t="s">
        <v>29690</v>
      </c>
      <c r="B41210" t="s">
        <v>173</v>
      </c>
    </row>
    <row r="41211" spans="1:2" x14ac:dyDescent="0.2">
      <c r="A41211" t="s">
        <v>5358</v>
      </c>
      <c r="B41211" t="s">
        <v>173</v>
      </c>
    </row>
    <row r="41212" spans="1:2" x14ac:dyDescent="0.2">
      <c r="A41212" t="s">
        <v>20763</v>
      </c>
      <c r="B41212" t="s">
        <v>173</v>
      </c>
    </row>
    <row r="41213" spans="1:2" x14ac:dyDescent="0.2">
      <c r="A41213" t="s">
        <v>16012</v>
      </c>
      <c r="B41213" t="s">
        <v>173</v>
      </c>
    </row>
    <row r="41214" spans="1:2" x14ac:dyDescent="0.2">
      <c r="A41214" t="s">
        <v>10731</v>
      </c>
      <c r="B41214" t="s">
        <v>173</v>
      </c>
    </row>
    <row r="41215" spans="1:2" x14ac:dyDescent="0.2">
      <c r="A41215" t="s">
        <v>15294</v>
      </c>
      <c r="B41215" t="s">
        <v>173</v>
      </c>
    </row>
    <row r="41216" spans="1:2" x14ac:dyDescent="0.2">
      <c r="A41216" t="s">
        <v>32253</v>
      </c>
      <c r="B41216" t="s">
        <v>173</v>
      </c>
    </row>
    <row r="41217" spans="1:2" x14ac:dyDescent="0.2">
      <c r="A41217" t="s">
        <v>7067</v>
      </c>
      <c r="B41217" t="s">
        <v>173</v>
      </c>
    </row>
    <row r="41218" spans="1:2" x14ac:dyDescent="0.2">
      <c r="A41218" t="s">
        <v>23530</v>
      </c>
      <c r="B41218" t="s">
        <v>173</v>
      </c>
    </row>
    <row r="41219" spans="1:2" x14ac:dyDescent="0.2">
      <c r="A41219" t="s">
        <v>18136</v>
      </c>
      <c r="B41219" t="s">
        <v>173</v>
      </c>
    </row>
    <row r="41220" spans="1:2" x14ac:dyDescent="0.2">
      <c r="A41220" t="s">
        <v>29475</v>
      </c>
      <c r="B41220" t="s">
        <v>173</v>
      </c>
    </row>
    <row r="41221" spans="1:2" x14ac:dyDescent="0.2">
      <c r="A41221" t="s">
        <v>24728</v>
      </c>
      <c r="B41221" t="s">
        <v>173</v>
      </c>
    </row>
    <row r="41222" spans="1:2" x14ac:dyDescent="0.2">
      <c r="A41222" t="s">
        <v>4403</v>
      </c>
      <c r="B41222" t="s">
        <v>173</v>
      </c>
    </row>
    <row r="41223" spans="1:2" x14ac:dyDescent="0.2">
      <c r="A41223" t="s">
        <v>3104</v>
      </c>
      <c r="B41223" t="s">
        <v>173</v>
      </c>
    </row>
    <row r="41224" spans="1:2" x14ac:dyDescent="0.2">
      <c r="A41224" t="s">
        <v>27171</v>
      </c>
      <c r="B41224" t="s">
        <v>173</v>
      </c>
    </row>
    <row r="41225" spans="1:2" x14ac:dyDescent="0.2">
      <c r="A41225" t="s">
        <v>31872</v>
      </c>
      <c r="B41225" t="s">
        <v>173</v>
      </c>
    </row>
    <row r="41226" spans="1:2" x14ac:dyDescent="0.2">
      <c r="A41226" t="s">
        <v>7173</v>
      </c>
      <c r="B41226" t="s">
        <v>173</v>
      </c>
    </row>
    <row r="41227" spans="1:2" x14ac:dyDescent="0.2">
      <c r="A41227" t="s">
        <v>27474</v>
      </c>
      <c r="B41227" t="s">
        <v>173</v>
      </c>
    </row>
    <row r="41228" spans="1:2" x14ac:dyDescent="0.2">
      <c r="A41228" t="s">
        <v>45279</v>
      </c>
      <c r="B41228" t="s">
        <v>173</v>
      </c>
    </row>
    <row r="41229" spans="1:2" x14ac:dyDescent="0.2">
      <c r="A41229" t="s">
        <v>39889</v>
      </c>
      <c r="B41229" t="s">
        <v>173</v>
      </c>
    </row>
    <row r="41230" spans="1:2" x14ac:dyDescent="0.2">
      <c r="A41230" t="s">
        <v>9222</v>
      </c>
      <c r="B41230" t="s">
        <v>173</v>
      </c>
    </row>
    <row r="41231" spans="1:2" x14ac:dyDescent="0.2">
      <c r="A41231" t="s">
        <v>31625</v>
      </c>
      <c r="B41231" t="s">
        <v>173</v>
      </c>
    </row>
    <row r="41232" spans="1:2" x14ac:dyDescent="0.2">
      <c r="A41232" t="s">
        <v>14117</v>
      </c>
      <c r="B41232" t="s">
        <v>173</v>
      </c>
    </row>
    <row r="41233" spans="1:2" x14ac:dyDescent="0.2">
      <c r="A41233" t="s">
        <v>30252</v>
      </c>
      <c r="B41233" t="s">
        <v>173</v>
      </c>
    </row>
    <row r="41234" spans="1:2" x14ac:dyDescent="0.2">
      <c r="A41234" t="s">
        <v>15213</v>
      </c>
      <c r="B41234" t="s">
        <v>173</v>
      </c>
    </row>
    <row r="41235" spans="1:2" x14ac:dyDescent="0.2">
      <c r="A41235" t="s">
        <v>42571</v>
      </c>
      <c r="B41235" t="s">
        <v>173</v>
      </c>
    </row>
    <row r="41236" spans="1:2" x14ac:dyDescent="0.2">
      <c r="A41236" t="s">
        <v>20930</v>
      </c>
      <c r="B41236" t="s">
        <v>173</v>
      </c>
    </row>
    <row r="41237" spans="1:2" x14ac:dyDescent="0.2">
      <c r="A41237" t="s">
        <v>7017</v>
      </c>
      <c r="B41237" t="s">
        <v>173</v>
      </c>
    </row>
    <row r="41238" spans="1:2" x14ac:dyDescent="0.2">
      <c r="A41238" t="s">
        <v>29761</v>
      </c>
      <c r="B41238" t="s">
        <v>173</v>
      </c>
    </row>
    <row r="41239" spans="1:2" x14ac:dyDescent="0.2">
      <c r="A41239" t="s">
        <v>20841</v>
      </c>
      <c r="B41239" t="s">
        <v>173</v>
      </c>
    </row>
    <row r="41240" spans="1:2" x14ac:dyDescent="0.2">
      <c r="A41240" t="s">
        <v>36925</v>
      </c>
      <c r="B41240" t="s">
        <v>173</v>
      </c>
    </row>
    <row r="41241" spans="1:2" x14ac:dyDescent="0.2">
      <c r="A41241" t="s">
        <v>43899</v>
      </c>
      <c r="B41241" t="s">
        <v>173</v>
      </c>
    </row>
    <row r="41242" spans="1:2" x14ac:dyDescent="0.2">
      <c r="A41242" t="s">
        <v>6462</v>
      </c>
      <c r="B41242" t="s">
        <v>173</v>
      </c>
    </row>
    <row r="41243" spans="1:2" x14ac:dyDescent="0.2">
      <c r="A41243" t="s">
        <v>34076</v>
      </c>
      <c r="B41243" t="s">
        <v>173</v>
      </c>
    </row>
    <row r="41244" spans="1:2" x14ac:dyDescent="0.2">
      <c r="A41244" t="s">
        <v>5466</v>
      </c>
      <c r="B41244" t="s">
        <v>173</v>
      </c>
    </row>
    <row r="41245" spans="1:2" x14ac:dyDescent="0.2">
      <c r="A41245" t="s">
        <v>10309</v>
      </c>
      <c r="B41245" t="s">
        <v>173</v>
      </c>
    </row>
    <row r="41246" spans="1:2" x14ac:dyDescent="0.2">
      <c r="A41246" t="s">
        <v>33523</v>
      </c>
      <c r="B41246" t="s">
        <v>173</v>
      </c>
    </row>
    <row r="41247" spans="1:2" x14ac:dyDescent="0.2">
      <c r="A41247" t="s">
        <v>11911</v>
      </c>
      <c r="B41247" t="s">
        <v>173</v>
      </c>
    </row>
    <row r="41248" spans="1:2" x14ac:dyDescent="0.2">
      <c r="A41248" t="s">
        <v>3695</v>
      </c>
      <c r="B41248" t="s">
        <v>173</v>
      </c>
    </row>
    <row r="41249" spans="1:2" x14ac:dyDescent="0.2">
      <c r="A41249" t="s">
        <v>45730</v>
      </c>
      <c r="B41249" t="s">
        <v>173</v>
      </c>
    </row>
    <row r="41250" spans="1:2" x14ac:dyDescent="0.2">
      <c r="A41250" t="s">
        <v>39066</v>
      </c>
      <c r="B41250" t="s">
        <v>173</v>
      </c>
    </row>
    <row r="41251" spans="1:2" x14ac:dyDescent="0.2">
      <c r="A41251" t="s">
        <v>7427</v>
      </c>
      <c r="B41251" t="s">
        <v>173</v>
      </c>
    </row>
    <row r="41252" spans="1:2" x14ac:dyDescent="0.2">
      <c r="A41252" t="s">
        <v>8205</v>
      </c>
      <c r="B41252" t="s">
        <v>173</v>
      </c>
    </row>
    <row r="41253" spans="1:2" x14ac:dyDescent="0.2">
      <c r="A41253" t="s">
        <v>33453</v>
      </c>
      <c r="B41253" t="s">
        <v>173</v>
      </c>
    </row>
    <row r="41254" spans="1:2" x14ac:dyDescent="0.2">
      <c r="A41254" t="s">
        <v>33009</v>
      </c>
      <c r="B41254" t="s">
        <v>173</v>
      </c>
    </row>
    <row r="41255" spans="1:2" x14ac:dyDescent="0.2">
      <c r="A41255" t="s">
        <v>36778</v>
      </c>
      <c r="B41255" t="s">
        <v>173</v>
      </c>
    </row>
    <row r="41256" spans="1:2" x14ac:dyDescent="0.2">
      <c r="A41256" t="s">
        <v>36972</v>
      </c>
      <c r="B41256" t="s">
        <v>173</v>
      </c>
    </row>
    <row r="41257" spans="1:2" x14ac:dyDescent="0.2">
      <c r="A41257" t="s">
        <v>41193</v>
      </c>
      <c r="B41257" t="s">
        <v>173</v>
      </c>
    </row>
    <row r="41258" spans="1:2" x14ac:dyDescent="0.2">
      <c r="A41258" t="s">
        <v>12870</v>
      </c>
      <c r="B41258" t="s">
        <v>173</v>
      </c>
    </row>
    <row r="41259" spans="1:2" x14ac:dyDescent="0.2">
      <c r="A41259" t="s">
        <v>26687</v>
      </c>
      <c r="B41259" t="s">
        <v>173</v>
      </c>
    </row>
    <row r="41260" spans="1:2" x14ac:dyDescent="0.2">
      <c r="A41260" t="s">
        <v>45376</v>
      </c>
      <c r="B41260" t="s">
        <v>173</v>
      </c>
    </row>
    <row r="41261" spans="1:2" x14ac:dyDescent="0.2">
      <c r="A41261" t="s">
        <v>40174</v>
      </c>
      <c r="B41261" t="s">
        <v>173</v>
      </c>
    </row>
    <row r="41262" spans="1:2" x14ac:dyDescent="0.2">
      <c r="A41262" t="s">
        <v>2715</v>
      </c>
      <c r="B41262" t="s">
        <v>173</v>
      </c>
    </row>
    <row r="41263" spans="1:2" x14ac:dyDescent="0.2">
      <c r="A41263" t="s">
        <v>35737</v>
      </c>
      <c r="B41263" t="s">
        <v>173</v>
      </c>
    </row>
    <row r="41264" spans="1:2" x14ac:dyDescent="0.2">
      <c r="A41264" t="s">
        <v>6400</v>
      </c>
      <c r="B41264" t="s">
        <v>173</v>
      </c>
    </row>
    <row r="41265" spans="1:2" x14ac:dyDescent="0.2">
      <c r="A41265" t="s">
        <v>39302</v>
      </c>
      <c r="B41265" t="s">
        <v>173</v>
      </c>
    </row>
    <row r="41266" spans="1:2" x14ac:dyDescent="0.2">
      <c r="A41266" t="s">
        <v>6383</v>
      </c>
      <c r="B41266" t="s">
        <v>173</v>
      </c>
    </row>
    <row r="41267" spans="1:2" x14ac:dyDescent="0.2">
      <c r="A41267" t="s">
        <v>9447</v>
      </c>
      <c r="B41267" t="s">
        <v>173</v>
      </c>
    </row>
    <row r="41268" spans="1:2" x14ac:dyDescent="0.2">
      <c r="A41268" t="s">
        <v>23903</v>
      </c>
      <c r="B41268" t="s">
        <v>173</v>
      </c>
    </row>
    <row r="41269" spans="1:2" x14ac:dyDescent="0.2">
      <c r="A41269" t="s">
        <v>43146</v>
      </c>
      <c r="B41269" t="s">
        <v>173</v>
      </c>
    </row>
    <row r="41270" spans="1:2" x14ac:dyDescent="0.2">
      <c r="A41270" t="s">
        <v>1660</v>
      </c>
      <c r="B41270" t="s">
        <v>173</v>
      </c>
    </row>
    <row r="41271" spans="1:2" x14ac:dyDescent="0.2">
      <c r="A41271" t="s">
        <v>20147</v>
      </c>
      <c r="B41271" t="s">
        <v>173</v>
      </c>
    </row>
    <row r="41272" spans="1:2" x14ac:dyDescent="0.2">
      <c r="A41272" t="s">
        <v>20934</v>
      </c>
      <c r="B41272" t="s">
        <v>173</v>
      </c>
    </row>
    <row r="41273" spans="1:2" x14ac:dyDescent="0.2">
      <c r="A41273" t="s">
        <v>18130</v>
      </c>
      <c r="B41273" t="s">
        <v>173</v>
      </c>
    </row>
    <row r="41274" spans="1:2" x14ac:dyDescent="0.2">
      <c r="A41274" t="s">
        <v>39863</v>
      </c>
      <c r="B41274" t="s">
        <v>173</v>
      </c>
    </row>
    <row r="41275" spans="1:2" x14ac:dyDescent="0.2">
      <c r="A41275" t="s">
        <v>40951</v>
      </c>
      <c r="B41275" t="s">
        <v>173</v>
      </c>
    </row>
    <row r="41276" spans="1:2" x14ac:dyDescent="0.2">
      <c r="A41276" t="s">
        <v>7866</v>
      </c>
      <c r="B41276" t="s">
        <v>173</v>
      </c>
    </row>
    <row r="41277" spans="1:2" x14ac:dyDescent="0.2">
      <c r="A41277" t="s">
        <v>29609</v>
      </c>
      <c r="B41277" t="s">
        <v>173</v>
      </c>
    </row>
    <row r="41278" spans="1:2" x14ac:dyDescent="0.2">
      <c r="A41278" t="s">
        <v>42935</v>
      </c>
      <c r="B41278" t="s">
        <v>173</v>
      </c>
    </row>
    <row r="41279" spans="1:2" x14ac:dyDescent="0.2">
      <c r="A41279" s="1" t="s">
        <v>18779</v>
      </c>
      <c r="B41279" t="s">
        <v>173</v>
      </c>
    </row>
    <row r="41280" spans="1:2" x14ac:dyDescent="0.2">
      <c r="A41280" s="1" t="s">
        <v>21879</v>
      </c>
      <c r="B41280" t="s">
        <v>173</v>
      </c>
    </row>
    <row r="41281" spans="1:2" x14ac:dyDescent="0.2">
      <c r="A41281" s="1" t="s">
        <v>31499</v>
      </c>
      <c r="B41281" t="s">
        <v>173</v>
      </c>
    </row>
    <row r="41282" spans="1:2" x14ac:dyDescent="0.2">
      <c r="A41282" s="1" t="s">
        <v>42371</v>
      </c>
      <c r="B41282" t="s">
        <v>173</v>
      </c>
    </row>
    <row r="41283" spans="1:2" x14ac:dyDescent="0.2">
      <c r="A41283" s="1" t="s">
        <v>36313</v>
      </c>
      <c r="B41283" t="s">
        <v>173</v>
      </c>
    </row>
    <row r="41284" spans="1:2" x14ac:dyDescent="0.2">
      <c r="A41284" t="s">
        <v>41270</v>
      </c>
      <c r="B41284" t="s">
        <v>173</v>
      </c>
    </row>
    <row r="41285" spans="1:2" x14ac:dyDescent="0.2">
      <c r="A41285" t="s">
        <v>22959</v>
      </c>
      <c r="B41285" t="s">
        <v>173</v>
      </c>
    </row>
    <row r="41286" spans="1:2" x14ac:dyDescent="0.2">
      <c r="A41286" t="s">
        <v>12872</v>
      </c>
      <c r="B41286" t="s">
        <v>173</v>
      </c>
    </row>
    <row r="41287" spans="1:2" x14ac:dyDescent="0.2">
      <c r="A41287" s="1" t="s">
        <v>13683</v>
      </c>
      <c r="B41287" t="s">
        <v>173</v>
      </c>
    </row>
    <row r="41288" spans="1:2" x14ac:dyDescent="0.2">
      <c r="A41288" t="s">
        <v>15214</v>
      </c>
      <c r="B41288" t="s">
        <v>173</v>
      </c>
    </row>
    <row r="41289" spans="1:2" x14ac:dyDescent="0.2">
      <c r="A41289" s="1" t="s">
        <v>28431</v>
      </c>
      <c r="B41289" t="s">
        <v>173</v>
      </c>
    </row>
    <row r="41290" spans="1:2" x14ac:dyDescent="0.2">
      <c r="A41290" t="s">
        <v>41836</v>
      </c>
      <c r="B41290" t="s">
        <v>173</v>
      </c>
    </row>
    <row r="41291" spans="1:2" x14ac:dyDescent="0.2">
      <c r="A41291" t="s">
        <v>8955</v>
      </c>
      <c r="B41291" t="s">
        <v>173</v>
      </c>
    </row>
    <row r="41292" spans="1:2" x14ac:dyDescent="0.2">
      <c r="A41292" t="s">
        <v>41055</v>
      </c>
      <c r="B41292" t="s">
        <v>173</v>
      </c>
    </row>
    <row r="41293" spans="1:2" x14ac:dyDescent="0.2">
      <c r="A41293" t="s">
        <v>18007</v>
      </c>
      <c r="B41293" t="s">
        <v>173</v>
      </c>
    </row>
    <row r="41294" spans="1:2" x14ac:dyDescent="0.2">
      <c r="A41294" t="s">
        <v>24940</v>
      </c>
      <c r="B41294" t="s">
        <v>173</v>
      </c>
    </row>
    <row r="41295" spans="1:2" x14ac:dyDescent="0.2">
      <c r="A41295" t="s">
        <v>17176</v>
      </c>
      <c r="B41295" t="s">
        <v>173</v>
      </c>
    </row>
    <row r="41296" spans="1:2" x14ac:dyDescent="0.2">
      <c r="A41296" s="1" t="s">
        <v>13620</v>
      </c>
      <c r="B41296" t="s">
        <v>173</v>
      </c>
    </row>
    <row r="41297" spans="1:2" x14ac:dyDescent="0.2">
      <c r="A41297" t="s">
        <v>38710</v>
      </c>
      <c r="B41297" t="s">
        <v>173</v>
      </c>
    </row>
    <row r="41298" spans="1:2" x14ac:dyDescent="0.2">
      <c r="A41298" s="1" t="s">
        <v>25282</v>
      </c>
      <c r="B41298" t="s">
        <v>173</v>
      </c>
    </row>
    <row r="41299" spans="1:2" x14ac:dyDescent="0.2">
      <c r="A41299" t="s">
        <v>9450</v>
      </c>
      <c r="B41299" t="s">
        <v>173</v>
      </c>
    </row>
    <row r="41300" spans="1:2" x14ac:dyDescent="0.2">
      <c r="A41300" t="s">
        <v>42843</v>
      </c>
      <c r="B41300" t="s">
        <v>173</v>
      </c>
    </row>
    <row r="41301" spans="1:2" x14ac:dyDescent="0.2">
      <c r="A41301" t="s">
        <v>26629</v>
      </c>
      <c r="B41301" t="s">
        <v>173</v>
      </c>
    </row>
    <row r="41302" spans="1:2" x14ac:dyDescent="0.2">
      <c r="A41302" t="s">
        <v>35164</v>
      </c>
      <c r="B41302" t="s">
        <v>173</v>
      </c>
    </row>
    <row r="41303" spans="1:2" x14ac:dyDescent="0.2">
      <c r="A41303" s="1" t="s">
        <v>31285</v>
      </c>
      <c r="B41303" t="s">
        <v>173</v>
      </c>
    </row>
    <row r="41304" spans="1:2" x14ac:dyDescent="0.2">
      <c r="A41304" s="1" t="s">
        <v>9449</v>
      </c>
      <c r="B41304" t="s">
        <v>173</v>
      </c>
    </row>
    <row r="41305" spans="1:2" x14ac:dyDescent="0.2">
      <c r="A41305" t="s">
        <v>18062</v>
      </c>
      <c r="B41305" t="s">
        <v>173</v>
      </c>
    </row>
    <row r="41306" spans="1:2" x14ac:dyDescent="0.2">
      <c r="A41306" t="s">
        <v>45414</v>
      </c>
      <c r="B41306" t="s">
        <v>173</v>
      </c>
    </row>
    <row r="41307" spans="1:2" x14ac:dyDescent="0.2">
      <c r="A41307" s="1" t="s">
        <v>9448</v>
      </c>
      <c r="B41307" t="s">
        <v>173</v>
      </c>
    </row>
    <row r="41308" spans="1:2" x14ac:dyDescent="0.2">
      <c r="A41308" s="1" t="s">
        <v>12524</v>
      </c>
      <c r="B41308" t="s">
        <v>173</v>
      </c>
    </row>
    <row r="41309" spans="1:2" x14ac:dyDescent="0.2">
      <c r="A41309" s="1" t="s">
        <v>33963</v>
      </c>
      <c r="B41309" t="s">
        <v>173</v>
      </c>
    </row>
    <row r="41310" spans="1:2" x14ac:dyDescent="0.2">
      <c r="A41310" t="s">
        <v>42502</v>
      </c>
      <c r="B41310" t="s">
        <v>173</v>
      </c>
    </row>
    <row r="41311" spans="1:2" x14ac:dyDescent="0.2">
      <c r="A41311" t="s">
        <v>36432</v>
      </c>
      <c r="B41311" t="s">
        <v>173</v>
      </c>
    </row>
    <row r="41312" spans="1:2" x14ac:dyDescent="0.2">
      <c r="A41312" t="s">
        <v>33343</v>
      </c>
      <c r="B41312" t="s">
        <v>173</v>
      </c>
    </row>
    <row r="41313" spans="1:2" x14ac:dyDescent="0.2">
      <c r="A41313" t="s">
        <v>9122</v>
      </c>
      <c r="B41313" t="s">
        <v>173</v>
      </c>
    </row>
    <row r="41314" spans="1:2" x14ac:dyDescent="0.2">
      <c r="A41314" t="s">
        <v>41459</v>
      </c>
      <c r="B41314" t="s">
        <v>173</v>
      </c>
    </row>
    <row r="41315" spans="1:2" x14ac:dyDescent="0.2">
      <c r="A41315" t="s">
        <v>10491</v>
      </c>
      <c r="B41315" t="s">
        <v>173</v>
      </c>
    </row>
    <row r="41316" spans="1:2" x14ac:dyDescent="0.2">
      <c r="A41316" t="s">
        <v>15028</v>
      </c>
      <c r="B41316" t="s">
        <v>173</v>
      </c>
    </row>
    <row r="41317" spans="1:2" x14ac:dyDescent="0.2">
      <c r="A41317" t="s">
        <v>44208</v>
      </c>
      <c r="B41317" t="s">
        <v>173</v>
      </c>
    </row>
    <row r="41318" spans="1:2" x14ac:dyDescent="0.2">
      <c r="A41318" t="s">
        <v>5263</v>
      </c>
      <c r="B41318" t="s">
        <v>173</v>
      </c>
    </row>
    <row r="41319" spans="1:2" x14ac:dyDescent="0.2">
      <c r="A41319" t="s">
        <v>35529</v>
      </c>
      <c r="B41319" t="s">
        <v>173</v>
      </c>
    </row>
    <row r="41320" spans="1:2" x14ac:dyDescent="0.2">
      <c r="A41320" t="s">
        <v>43575</v>
      </c>
      <c r="B41320" t="s">
        <v>173</v>
      </c>
    </row>
    <row r="41321" spans="1:2" x14ac:dyDescent="0.2">
      <c r="A41321" t="s">
        <v>39755</v>
      </c>
      <c r="B41321" t="s">
        <v>173</v>
      </c>
    </row>
    <row r="41322" spans="1:2" x14ac:dyDescent="0.2">
      <c r="A41322" t="s">
        <v>10272</v>
      </c>
      <c r="B41322" t="s">
        <v>173</v>
      </c>
    </row>
    <row r="41323" spans="1:2" x14ac:dyDescent="0.2">
      <c r="A41323" t="s">
        <v>25264</v>
      </c>
      <c r="B41323" t="s">
        <v>173</v>
      </c>
    </row>
    <row r="41324" spans="1:2" x14ac:dyDescent="0.2">
      <c r="A41324" t="s">
        <v>7428</v>
      </c>
      <c r="B41324" t="s">
        <v>173</v>
      </c>
    </row>
    <row r="41325" spans="1:2" x14ac:dyDescent="0.2">
      <c r="A41325" t="s">
        <v>6010</v>
      </c>
      <c r="B41325" t="s">
        <v>173</v>
      </c>
    </row>
    <row r="41326" spans="1:2" x14ac:dyDescent="0.2">
      <c r="A41326" t="s">
        <v>32375</v>
      </c>
      <c r="B41326" t="s">
        <v>173</v>
      </c>
    </row>
    <row r="41327" spans="1:2" x14ac:dyDescent="0.2">
      <c r="A41327" t="s">
        <v>44231</v>
      </c>
      <c r="B41327" t="s">
        <v>173</v>
      </c>
    </row>
    <row r="41328" spans="1:2" x14ac:dyDescent="0.2">
      <c r="A41328" t="s">
        <v>43959</v>
      </c>
      <c r="B41328" t="s">
        <v>173</v>
      </c>
    </row>
    <row r="41329" spans="1:2" x14ac:dyDescent="0.2">
      <c r="A41329" t="s">
        <v>11604</v>
      </c>
      <c r="B41329" t="s">
        <v>173</v>
      </c>
    </row>
    <row r="41330" spans="1:2" x14ac:dyDescent="0.2">
      <c r="A41330" t="s">
        <v>42363</v>
      </c>
      <c r="B41330" t="s">
        <v>173</v>
      </c>
    </row>
    <row r="41331" spans="1:2" x14ac:dyDescent="0.2">
      <c r="A41331" t="s">
        <v>41466</v>
      </c>
      <c r="B41331" t="s">
        <v>173</v>
      </c>
    </row>
    <row r="41332" spans="1:2" x14ac:dyDescent="0.2">
      <c r="A41332" t="s">
        <v>43911</v>
      </c>
      <c r="B41332" t="s">
        <v>173</v>
      </c>
    </row>
    <row r="41333" spans="1:2" x14ac:dyDescent="0.2">
      <c r="A41333" t="s">
        <v>24902</v>
      </c>
      <c r="B41333" t="s">
        <v>173</v>
      </c>
    </row>
    <row r="41334" spans="1:2" x14ac:dyDescent="0.2">
      <c r="A41334" t="s">
        <v>43783</v>
      </c>
      <c r="B41334" t="s">
        <v>173</v>
      </c>
    </row>
    <row r="41335" spans="1:2" x14ac:dyDescent="0.2">
      <c r="A41335" t="s">
        <v>15215</v>
      </c>
      <c r="B41335" t="s">
        <v>173</v>
      </c>
    </row>
    <row r="41336" spans="1:2" x14ac:dyDescent="0.2">
      <c r="A41336" t="s">
        <v>17795</v>
      </c>
      <c r="B41336" t="s">
        <v>173</v>
      </c>
    </row>
    <row r="41337" spans="1:2" x14ac:dyDescent="0.2">
      <c r="A41337" t="s">
        <v>27871</v>
      </c>
      <c r="B41337" t="s">
        <v>173</v>
      </c>
    </row>
    <row r="41338" spans="1:2" x14ac:dyDescent="0.2">
      <c r="A41338" t="s">
        <v>41175</v>
      </c>
      <c r="B41338" t="s">
        <v>173</v>
      </c>
    </row>
    <row r="41339" spans="1:2" x14ac:dyDescent="0.2">
      <c r="A41339" t="s">
        <v>36795</v>
      </c>
      <c r="B41339" t="s">
        <v>173</v>
      </c>
    </row>
    <row r="41340" spans="1:2" x14ac:dyDescent="0.2">
      <c r="A41340" t="s">
        <v>35841</v>
      </c>
      <c r="B41340" t="s">
        <v>173</v>
      </c>
    </row>
    <row r="41341" spans="1:2" x14ac:dyDescent="0.2">
      <c r="A41341" t="s">
        <v>42992</v>
      </c>
      <c r="B41341" t="s">
        <v>173</v>
      </c>
    </row>
    <row r="41342" spans="1:2" x14ac:dyDescent="0.2">
      <c r="A41342" t="s">
        <v>39389</v>
      </c>
      <c r="B41342" t="s">
        <v>173</v>
      </c>
    </row>
    <row r="41343" spans="1:2" x14ac:dyDescent="0.2">
      <c r="A41343" t="s">
        <v>12089</v>
      </c>
      <c r="B41343" t="s">
        <v>173</v>
      </c>
    </row>
    <row r="41344" spans="1:2" x14ac:dyDescent="0.2">
      <c r="A41344" t="s">
        <v>11758</v>
      </c>
      <c r="B41344" t="s">
        <v>173</v>
      </c>
    </row>
    <row r="41345" spans="1:2" x14ac:dyDescent="0.2">
      <c r="A41345" t="s">
        <v>40930</v>
      </c>
      <c r="B41345" t="s">
        <v>173</v>
      </c>
    </row>
    <row r="41346" spans="1:2" x14ac:dyDescent="0.2">
      <c r="A41346" t="s">
        <v>1477</v>
      </c>
      <c r="B41346" t="s">
        <v>173</v>
      </c>
    </row>
    <row r="41347" spans="1:2" x14ac:dyDescent="0.2">
      <c r="A41347" t="s">
        <v>18641</v>
      </c>
      <c r="B41347" t="s">
        <v>173</v>
      </c>
    </row>
    <row r="41348" spans="1:2" x14ac:dyDescent="0.2">
      <c r="A41348" t="s">
        <v>3700</v>
      </c>
      <c r="B41348" t="s">
        <v>173</v>
      </c>
    </row>
    <row r="41349" spans="1:2" x14ac:dyDescent="0.2">
      <c r="A41349" t="s">
        <v>29236</v>
      </c>
      <c r="B41349" t="s">
        <v>173</v>
      </c>
    </row>
    <row r="41350" spans="1:2" x14ac:dyDescent="0.2">
      <c r="A41350" t="s">
        <v>41804</v>
      </c>
      <c r="B41350" t="s">
        <v>173</v>
      </c>
    </row>
    <row r="41351" spans="1:2" x14ac:dyDescent="0.2">
      <c r="A41351" t="s">
        <v>6922</v>
      </c>
      <c r="B41351" t="s">
        <v>173</v>
      </c>
    </row>
    <row r="41352" spans="1:2" x14ac:dyDescent="0.2">
      <c r="A41352" t="s">
        <v>28059</v>
      </c>
      <c r="B41352" t="s">
        <v>173</v>
      </c>
    </row>
    <row r="41353" spans="1:2" x14ac:dyDescent="0.2">
      <c r="A41353" t="s">
        <v>42127</v>
      </c>
      <c r="B41353" t="s">
        <v>173</v>
      </c>
    </row>
    <row r="41354" spans="1:2" x14ac:dyDescent="0.2">
      <c r="A41354" t="s">
        <v>24201</v>
      </c>
      <c r="B41354" t="s">
        <v>173</v>
      </c>
    </row>
    <row r="41355" spans="1:2" x14ac:dyDescent="0.2">
      <c r="A41355" t="s">
        <v>9455</v>
      </c>
      <c r="B41355" t="s">
        <v>173</v>
      </c>
    </row>
    <row r="41356" spans="1:2" x14ac:dyDescent="0.2">
      <c r="A41356" t="s">
        <v>21218</v>
      </c>
      <c r="B41356" t="s">
        <v>173</v>
      </c>
    </row>
    <row r="41357" spans="1:2" x14ac:dyDescent="0.2">
      <c r="A41357" t="s">
        <v>13684</v>
      </c>
      <c r="B41357" t="s">
        <v>173</v>
      </c>
    </row>
    <row r="41358" spans="1:2" x14ac:dyDescent="0.2">
      <c r="A41358" t="s">
        <v>27322</v>
      </c>
      <c r="B41358" t="s">
        <v>173</v>
      </c>
    </row>
    <row r="41359" spans="1:2" x14ac:dyDescent="0.2">
      <c r="A41359" t="s">
        <v>28034</v>
      </c>
      <c r="B41359" t="s">
        <v>173</v>
      </c>
    </row>
    <row r="41360" spans="1:2" x14ac:dyDescent="0.2">
      <c r="A41360" t="s">
        <v>9686</v>
      </c>
      <c r="B41360" t="s">
        <v>173</v>
      </c>
    </row>
    <row r="41361" spans="1:2" x14ac:dyDescent="0.2">
      <c r="A41361" t="s">
        <v>17878</v>
      </c>
      <c r="B41361" t="s">
        <v>173</v>
      </c>
    </row>
    <row r="41362" spans="1:2" x14ac:dyDescent="0.2">
      <c r="A41362" t="s">
        <v>9687</v>
      </c>
      <c r="B41362" t="s">
        <v>173</v>
      </c>
    </row>
    <row r="41363" spans="1:2" x14ac:dyDescent="0.2">
      <c r="A41363" t="s">
        <v>10756</v>
      </c>
      <c r="B41363" t="s">
        <v>173</v>
      </c>
    </row>
    <row r="41364" spans="1:2" x14ac:dyDescent="0.2">
      <c r="A41364" t="s">
        <v>40307</v>
      </c>
      <c r="B41364" t="s">
        <v>173</v>
      </c>
    </row>
    <row r="41365" spans="1:2" x14ac:dyDescent="0.2">
      <c r="A41365" t="s">
        <v>42802</v>
      </c>
      <c r="B41365" t="s">
        <v>173</v>
      </c>
    </row>
    <row r="41366" spans="1:2" x14ac:dyDescent="0.2">
      <c r="A41366" t="s">
        <v>38630</v>
      </c>
      <c r="B41366" t="s">
        <v>173</v>
      </c>
    </row>
    <row r="41367" spans="1:2" x14ac:dyDescent="0.2">
      <c r="A41367" t="s">
        <v>15216</v>
      </c>
      <c r="B41367" t="s">
        <v>173</v>
      </c>
    </row>
    <row r="41368" spans="1:2" x14ac:dyDescent="0.2">
      <c r="A41368" t="s">
        <v>41099</v>
      </c>
      <c r="B41368" t="s">
        <v>173</v>
      </c>
    </row>
    <row r="41369" spans="1:2" x14ac:dyDescent="0.2">
      <c r="A41369" t="s">
        <v>36494</v>
      </c>
      <c r="B41369" t="s">
        <v>173</v>
      </c>
    </row>
    <row r="41370" spans="1:2" x14ac:dyDescent="0.2">
      <c r="A41370" t="s">
        <v>28790</v>
      </c>
      <c r="B41370" t="s">
        <v>173</v>
      </c>
    </row>
    <row r="41371" spans="1:2" x14ac:dyDescent="0.2">
      <c r="A41371" t="s">
        <v>31953</v>
      </c>
      <c r="B41371" t="s">
        <v>173</v>
      </c>
    </row>
    <row r="41372" spans="1:2" x14ac:dyDescent="0.2">
      <c r="A41372" t="s">
        <v>29703</v>
      </c>
      <c r="B41372" t="s">
        <v>173</v>
      </c>
    </row>
    <row r="41373" spans="1:2" x14ac:dyDescent="0.2">
      <c r="A41373" t="s">
        <v>41992</v>
      </c>
      <c r="B41373" t="s">
        <v>173</v>
      </c>
    </row>
    <row r="41374" spans="1:2" x14ac:dyDescent="0.2">
      <c r="A41374" t="s">
        <v>9076</v>
      </c>
      <c r="B41374" t="s">
        <v>173</v>
      </c>
    </row>
    <row r="41375" spans="1:2" x14ac:dyDescent="0.2">
      <c r="A41375" t="s">
        <v>43550</v>
      </c>
      <c r="B41375" t="s">
        <v>173</v>
      </c>
    </row>
    <row r="41376" spans="1:2" x14ac:dyDescent="0.2">
      <c r="A41376" t="s">
        <v>7828</v>
      </c>
      <c r="B41376" t="s">
        <v>173</v>
      </c>
    </row>
    <row r="41377" spans="1:2" x14ac:dyDescent="0.2">
      <c r="A41377" t="s">
        <v>10859</v>
      </c>
      <c r="B41377" t="s">
        <v>173</v>
      </c>
    </row>
    <row r="41378" spans="1:2" x14ac:dyDescent="0.2">
      <c r="A41378" t="s">
        <v>10757</v>
      </c>
      <c r="B41378" t="s">
        <v>173</v>
      </c>
    </row>
    <row r="41379" spans="1:2" x14ac:dyDescent="0.2">
      <c r="A41379" t="s">
        <v>43038</v>
      </c>
      <c r="B41379" t="s">
        <v>173</v>
      </c>
    </row>
    <row r="41380" spans="1:2" x14ac:dyDescent="0.2">
      <c r="A41380" t="s">
        <v>6966</v>
      </c>
      <c r="B41380" t="s">
        <v>173</v>
      </c>
    </row>
    <row r="41381" spans="1:2" x14ac:dyDescent="0.2">
      <c r="A41381" t="s">
        <v>7034</v>
      </c>
      <c r="B41381" t="s">
        <v>173</v>
      </c>
    </row>
    <row r="41382" spans="1:2" x14ac:dyDescent="0.2">
      <c r="A41382" t="s">
        <v>42726</v>
      </c>
      <c r="B41382" t="s">
        <v>173</v>
      </c>
    </row>
    <row r="41383" spans="1:2" x14ac:dyDescent="0.2">
      <c r="A41383" t="s">
        <v>37465</v>
      </c>
      <c r="B41383" t="s">
        <v>173</v>
      </c>
    </row>
    <row r="41384" spans="1:2" x14ac:dyDescent="0.2">
      <c r="A41384" t="s">
        <v>35591</v>
      </c>
      <c r="B41384" t="s">
        <v>173</v>
      </c>
    </row>
    <row r="41385" spans="1:2" x14ac:dyDescent="0.2">
      <c r="A41385" t="s">
        <v>41601</v>
      </c>
      <c r="B41385" t="s">
        <v>173</v>
      </c>
    </row>
    <row r="41386" spans="1:2" x14ac:dyDescent="0.2">
      <c r="A41386" t="s">
        <v>4773</v>
      </c>
      <c r="B41386" t="s">
        <v>173</v>
      </c>
    </row>
    <row r="41387" spans="1:2" x14ac:dyDescent="0.2">
      <c r="A41387" t="s">
        <v>33342</v>
      </c>
      <c r="B41387" t="s">
        <v>173</v>
      </c>
    </row>
    <row r="41388" spans="1:2" x14ac:dyDescent="0.2">
      <c r="A41388" t="s">
        <v>36591</v>
      </c>
      <c r="B41388" t="s">
        <v>173</v>
      </c>
    </row>
    <row r="41389" spans="1:2" x14ac:dyDescent="0.2">
      <c r="A41389" t="s">
        <v>44234</v>
      </c>
      <c r="B41389" t="s">
        <v>173</v>
      </c>
    </row>
    <row r="41390" spans="1:2" x14ac:dyDescent="0.2">
      <c r="A41390" t="s">
        <v>35565</v>
      </c>
      <c r="B41390" t="s">
        <v>173</v>
      </c>
    </row>
    <row r="41391" spans="1:2" x14ac:dyDescent="0.2">
      <c r="A41391" t="s">
        <v>1937</v>
      </c>
      <c r="B41391" t="s">
        <v>173</v>
      </c>
    </row>
    <row r="41392" spans="1:2" x14ac:dyDescent="0.2">
      <c r="A41392" t="s">
        <v>32859</v>
      </c>
      <c r="B41392" t="s">
        <v>173</v>
      </c>
    </row>
    <row r="41393" spans="1:2" x14ac:dyDescent="0.2">
      <c r="A41393" t="s">
        <v>29760</v>
      </c>
      <c r="B41393" t="s">
        <v>173</v>
      </c>
    </row>
    <row r="41394" spans="1:2" x14ac:dyDescent="0.2">
      <c r="A41394" t="s">
        <v>10224</v>
      </c>
      <c r="B41394" t="s">
        <v>173</v>
      </c>
    </row>
    <row r="41395" spans="1:2" x14ac:dyDescent="0.2">
      <c r="A41395" t="s">
        <v>33463</v>
      </c>
      <c r="B41395" t="s">
        <v>173</v>
      </c>
    </row>
    <row r="41396" spans="1:2" x14ac:dyDescent="0.2">
      <c r="A41396" t="s">
        <v>20764</v>
      </c>
      <c r="B41396" t="s">
        <v>173</v>
      </c>
    </row>
    <row r="41397" spans="1:2" x14ac:dyDescent="0.2">
      <c r="A41397" t="s">
        <v>43476</v>
      </c>
      <c r="B41397" t="s">
        <v>173</v>
      </c>
    </row>
    <row r="41398" spans="1:2" x14ac:dyDescent="0.2">
      <c r="A41398" t="s">
        <v>6016</v>
      </c>
      <c r="B41398" t="s">
        <v>173</v>
      </c>
    </row>
    <row r="41399" spans="1:2" x14ac:dyDescent="0.2">
      <c r="A41399" t="s">
        <v>37422</v>
      </c>
      <c r="B41399" t="s">
        <v>173</v>
      </c>
    </row>
    <row r="41400" spans="1:2" x14ac:dyDescent="0.2">
      <c r="A41400" t="s">
        <v>22990</v>
      </c>
      <c r="B41400" t="s">
        <v>173</v>
      </c>
    </row>
    <row r="41401" spans="1:2" x14ac:dyDescent="0.2">
      <c r="A41401" t="s">
        <v>5226</v>
      </c>
      <c r="B41401" t="s">
        <v>173</v>
      </c>
    </row>
    <row r="41402" spans="1:2" x14ac:dyDescent="0.2">
      <c r="A41402" t="s">
        <v>43401</v>
      </c>
      <c r="B41402" t="s">
        <v>173</v>
      </c>
    </row>
    <row r="41403" spans="1:2" x14ac:dyDescent="0.2">
      <c r="A41403" t="s">
        <v>9415</v>
      </c>
      <c r="B41403" t="s">
        <v>173</v>
      </c>
    </row>
    <row r="41404" spans="1:2" x14ac:dyDescent="0.2">
      <c r="A41404" t="s">
        <v>42980</v>
      </c>
      <c r="B41404" t="s">
        <v>173</v>
      </c>
    </row>
    <row r="41405" spans="1:2" x14ac:dyDescent="0.2">
      <c r="A41405" t="s">
        <v>41894</v>
      </c>
      <c r="B41405" t="s">
        <v>173</v>
      </c>
    </row>
    <row r="41406" spans="1:2" x14ac:dyDescent="0.2">
      <c r="A41406" t="s">
        <v>1475</v>
      </c>
      <c r="B41406" t="s">
        <v>173</v>
      </c>
    </row>
    <row r="41407" spans="1:2" x14ac:dyDescent="0.2">
      <c r="A41407" t="s">
        <v>12901</v>
      </c>
      <c r="B41407" t="s">
        <v>173</v>
      </c>
    </row>
    <row r="41408" spans="1:2" x14ac:dyDescent="0.2">
      <c r="A41408" t="s">
        <v>36719</v>
      </c>
      <c r="B41408" t="s">
        <v>173</v>
      </c>
    </row>
    <row r="41409" spans="1:2" x14ac:dyDescent="0.2">
      <c r="A41409" t="s">
        <v>1446</v>
      </c>
      <c r="B41409" t="s">
        <v>173</v>
      </c>
    </row>
    <row r="41410" spans="1:2" x14ac:dyDescent="0.2">
      <c r="A41410" t="s">
        <v>21387</v>
      </c>
      <c r="B41410" t="s">
        <v>173</v>
      </c>
    </row>
    <row r="41411" spans="1:2" x14ac:dyDescent="0.2">
      <c r="A41411" t="s">
        <v>19505</v>
      </c>
      <c r="B41411" t="s">
        <v>173</v>
      </c>
    </row>
    <row r="41412" spans="1:2" x14ac:dyDescent="0.2">
      <c r="A41412" t="s">
        <v>12900</v>
      </c>
      <c r="B41412" t="s">
        <v>173</v>
      </c>
    </row>
    <row r="41413" spans="1:2" x14ac:dyDescent="0.2">
      <c r="A41413" t="s">
        <v>43633</v>
      </c>
      <c r="B41413" t="s">
        <v>173</v>
      </c>
    </row>
    <row r="41414" spans="1:2" x14ac:dyDescent="0.2">
      <c r="A41414" t="s">
        <v>3054</v>
      </c>
      <c r="B41414" t="s">
        <v>173</v>
      </c>
    </row>
    <row r="41415" spans="1:2" x14ac:dyDescent="0.2">
      <c r="A41415" t="s">
        <v>18103</v>
      </c>
      <c r="B41415" t="s">
        <v>173</v>
      </c>
    </row>
    <row r="41416" spans="1:2" x14ac:dyDescent="0.2">
      <c r="A41416" t="s">
        <v>12169</v>
      </c>
      <c r="B41416" t="s">
        <v>173</v>
      </c>
    </row>
    <row r="41417" spans="1:2" x14ac:dyDescent="0.2">
      <c r="A41417" t="s">
        <v>30105</v>
      </c>
      <c r="B41417" t="s">
        <v>173</v>
      </c>
    </row>
    <row r="41418" spans="1:2" x14ac:dyDescent="0.2">
      <c r="A41418" t="s">
        <v>42558</v>
      </c>
      <c r="B41418" t="s">
        <v>173</v>
      </c>
    </row>
    <row r="41419" spans="1:2" x14ac:dyDescent="0.2">
      <c r="A41419" t="s">
        <v>35623</v>
      </c>
      <c r="B41419" t="s">
        <v>173</v>
      </c>
    </row>
    <row r="41420" spans="1:2" x14ac:dyDescent="0.2">
      <c r="A41420" t="s">
        <v>10761</v>
      </c>
      <c r="B41420" t="s">
        <v>173</v>
      </c>
    </row>
    <row r="41421" spans="1:2" x14ac:dyDescent="0.2">
      <c r="A41421" t="s">
        <v>4539</v>
      </c>
      <c r="B41421" t="s">
        <v>173</v>
      </c>
    </row>
    <row r="41422" spans="1:2" x14ac:dyDescent="0.2">
      <c r="A41422" t="s">
        <v>31903</v>
      </c>
      <c r="B41422" t="s">
        <v>173</v>
      </c>
    </row>
    <row r="41423" spans="1:2" x14ac:dyDescent="0.2">
      <c r="A41423" t="s">
        <v>6155</v>
      </c>
      <c r="B41423" t="s">
        <v>173</v>
      </c>
    </row>
    <row r="41424" spans="1:2" x14ac:dyDescent="0.2">
      <c r="A41424" t="s">
        <v>40365</v>
      </c>
      <c r="B41424" t="s">
        <v>173</v>
      </c>
    </row>
    <row r="41425" spans="1:2" x14ac:dyDescent="0.2">
      <c r="A41425" t="s">
        <v>10766</v>
      </c>
      <c r="B41425" t="s">
        <v>173</v>
      </c>
    </row>
    <row r="41426" spans="1:2" x14ac:dyDescent="0.2">
      <c r="A41426" t="s">
        <v>12902</v>
      </c>
      <c r="B41426" t="s">
        <v>173</v>
      </c>
    </row>
    <row r="41427" spans="1:2" x14ac:dyDescent="0.2">
      <c r="A41427" t="s">
        <v>2877</v>
      </c>
      <c r="B41427" t="s">
        <v>173</v>
      </c>
    </row>
    <row r="41428" spans="1:2" x14ac:dyDescent="0.2">
      <c r="A41428" t="s">
        <v>36236</v>
      </c>
      <c r="B41428" t="s">
        <v>173</v>
      </c>
    </row>
    <row r="41429" spans="1:2" x14ac:dyDescent="0.2">
      <c r="A41429" t="s">
        <v>31322</v>
      </c>
      <c r="B41429" t="s">
        <v>173</v>
      </c>
    </row>
    <row r="41430" spans="1:2" x14ac:dyDescent="0.2">
      <c r="A41430" t="s">
        <v>7865</v>
      </c>
      <c r="B41430" t="s">
        <v>173</v>
      </c>
    </row>
    <row r="41431" spans="1:2" x14ac:dyDescent="0.2">
      <c r="A41431" t="s">
        <v>27592</v>
      </c>
      <c r="B41431" t="s">
        <v>173</v>
      </c>
    </row>
    <row r="41432" spans="1:2" x14ac:dyDescent="0.2">
      <c r="A41432" t="s">
        <v>34332</v>
      </c>
      <c r="B41432" t="s">
        <v>173</v>
      </c>
    </row>
    <row r="41433" spans="1:2" x14ac:dyDescent="0.2">
      <c r="A41433" t="s">
        <v>33811</v>
      </c>
      <c r="B41433" t="s">
        <v>173</v>
      </c>
    </row>
    <row r="41434" spans="1:2" x14ac:dyDescent="0.2">
      <c r="A41434" t="s">
        <v>20965</v>
      </c>
      <c r="B41434" t="s">
        <v>173</v>
      </c>
    </row>
    <row r="41435" spans="1:2" x14ac:dyDescent="0.2">
      <c r="A41435" t="s">
        <v>22999</v>
      </c>
      <c r="B41435" t="s">
        <v>173</v>
      </c>
    </row>
    <row r="41436" spans="1:2" x14ac:dyDescent="0.2">
      <c r="A41436" t="s">
        <v>27655</v>
      </c>
      <c r="B41436" t="s">
        <v>173</v>
      </c>
    </row>
    <row r="41437" spans="1:2" x14ac:dyDescent="0.2">
      <c r="A41437" t="s">
        <v>30203</v>
      </c>
      <c r="B41437" t="s">
        <v>173</v>
      </c>
    </row>
    <row r="41438" spans="1:2" x14ac:dyDescent="0.2">
      <c r="A41438" t="s">
        <v>31773</v>
      </c>
      <c r="B41438" t="s">
        <v>173</v>
      </c>
    </row>
    <row r="41439" spans="1:2" x14ac:dyDescent="0.2">
      <c r="A41439" t="s">
        <v>29048</v>
      </c>
      <c r="B41439" t="s">
        <v>173</v>
      </c>
    </row>
    <row r="41440" spans="1:2" x14ac:dyDescent="0.2">
      <c r="A41440" t="s">
        <v>37314</v>
      </c>
      <c r="B41440" t="s">
        <v>173</v>
      </c>
    </row>
    <row r="41441" spans="1:2" x14ac:dyDescent="0.2">
      <c r="A41441" t="s">
        <v>39231</v>
      </c>
      <c r="B41441" t="s">
        <v>173</v>
      </c>
    </row>
    <row r="41442" spans="1:2" x14ac:dyDescent="0.2">
      <c r="A41442" t="s">
        <v>1476</v>
      </c>
      <c r="B41442" t="s">
        <v>173</v>
      </c>
    </row>
    <row r="41443" spans="1:2" x14ac:dyDescent="0.2">
      <c r="A41443" t="s">
        <v>33010</v>
      </c>
      <c r="B41443" t="s">
        <v>173</v>
      </c>
    </row>
    <row r="41444" spans="1:2" x14ac:dyDescent="0.2">
      <c r="A41444" t="s">
        <v>24052</v>
      </c>
      <c r="B41444" t="s">
        <v>173</v>
      </c>
    </row>
    <row r="41445" spans="1:2" x14ac:dyDescent="0.2">
      <c r="A41445" t="s">
        <v>6463</v>
      </c>
      <c r="B41445" t="s">
        <v>173</v>
      </c>
    </row>
    <row r="41446" spans="1:2" x14ac:dyDescent="0.2">
      <c r="A41446" t="s">
        <v>37308</v>
      </c>
      <c r="B41446" t="s">
        <v>173</v>
      </c>
    </row>
    <row r="41447" spans="1:2" x14ac:dyDescent="0.2">
      <c r="A41447" t="s">
        <v>12903</v>
      </c>
      <c r="B41447" t="s">
        <v>173</v>
      </c>
    </row>
    <row r="41448" spans="1:2" x14ac:dyDescent="0.2">
      <c r="A41448" t="s">
        <v>25824</v>
      </c>
      <c r="B41448" t="s">
        <v>173</v>
      </c>
    </row>
    <row r="41449" spans="1:2" x14ac:dyDescent="0.2">
      <c r="A41449" t="s">
        <v>36764</v>
      </c>
      <c r="B41449" t="s">
        <v>173</v>
      </c>
    </row>
    <row r="41450" spans="1:2" x14ac:dyDescent="0.2">
      <c r="A41450" t="s">
        <v>35153</v>
      </c>
      <c r="B41450" t="s">
        <v>173</v>
      </c>
    </row>
    <row r="41451" spans="1:2" x14ac:dyDescent="0.2">
      <c r="A41451" t="s">
        <v>18076</v>
      </c>
      <c r="B41451" t="s">
        <v>173</v>
      </c>
    </row>
    <row r="41452" spans="1:2" x14ac:dyDescent="0.2">
      <c r="A41452" t="s">
        <v>26336</v>
      </c>
      <c r="B41452" t="s">
        <v>173</v>
      </c>
    </row>
    <row r="41453" spans="1:2" x14ac:dyDescent="0.2">
      <c r="A41453" t="s">
        <v>17935</v>
      </c>
      <c r="B41453" t="s">
        <v>173</v>
      </c>
    </row>
    <row r="41454" spans="1:2" x14ac:dyDescent="0.2">
      <c r="A41454" t="s">
        <v>19861</v>
      </c>
      <c r="B41454" t="s">
        <v>173</v>
      </c>
    </row>
    <row r="41455" spans="1:2" x14ac:dyDescent="0.2">
      <c r="A41455" t="s">
        <v>30935</v>
      </c>
      <c r="B41455" t="s">
        <v>173</v>
      </c>
    </row>
    <row r="41456" spans="1:2" x14ac:dyDescent="0.2">
      <c r="A41456" t="s">
        <v>35222</v>
      </c>
      <c r="B41456" t="s">
        <v>173</v>
      </c>
    </row>
    <row r="41457" spans="1:2" x14ac:dyDescent="0.2">
      <c r="A41457" t="s">
        <v>3707</v>
      </c>
      <c r="B41457" t="s">
        <v>173</v>
      </c>
    </row>
    <row r="41458" spans="1:2" x14ac:dyDescent="0.2">
      <c r="A41458" t="s">
        <v>9461</v>
      </c>
      <c r="B41458" t="s">
        <v>173</v>
      </c>
    </row>
    <row r="41459" spans="1:2" x14ac:dyDescent="0.2">
      <c r="A41459" t="s">
        <v>23983</v>
      </c>
      <c r="B41459" t="s">
        <v>173</v>
      </c>
    </row>
    <row r="41460" spans="1:2" x14ac:dyDescent="0.2">
      <c r="A41460" t="s">
        <v>21777</v>
      </c>
      <c r="B41460" t="s">
        <v>173</v>
      </c>
    </row>
    <row r="41461" spans="1:2" x14ac:dyDescent="0.2">
      <c r="A41461" t="s">
        <v>7434</v>
      </c>
      <c r="B41461" t="s">
        <v>173</v>
      </c>
    </row>
    <row r="41462" spans="1:2" x14ac:dyDescent="0.2">
      <c r="A41462" t="s">
        <v>31190</v>
      </c>
      <c r="B41462" t="s">
        <v>173</v>
      </c>
    </row>
    <row r="41463" spans="1:2" x14ac:dyDescent="0.2">
      <c r="A41463" t="s">
        <v>15217</v>
      </c>
      <c r="B41463" t="s">
        <v>173</v>
      </c>
    </row>
    <row r="41464" spans="1:2" x14ac:dyDescent="0.2">
      <c r="A41464" t="s">
        <v>31846</v>
      </c>
      <c r="B41464" t="s">
        <v>173</v>
      </c>
    </row>
    <row r="41465" spans="1:2" x14ac:dyDescent="0.2">
      <c r="A41465" t="s">
        <v>7859</v>
      </c>
      <c r="B41465" t="s">
        <v>173</v>
      </c>
    </row>
    <row r="41466" spans="1:2" x14ac:dyDescent="0.2">
      <c r="A41466" t="s">
        <v>5467</v>
      </c>
      <c r="B41466" t="s">
        <v>173</v>
      </c>
    </row>
    <row r="41467" spans="1:2" x14ac:dyDescent="0.2">
      <c r="A41467" t="s">
        <v>40702</v>
      </c>
      <c r="B41467" t="s">
        <v>173</v>
      </c>
    </row>
    <row r="41468" spans="1:2" x14ac:dyDescent="0.2">
      <c r="A41468" t="s">
        <v>34346</v>
      </c>
      <c r="B41468" t="s">
        <v>173</v>
      </c>
    </row>
    <row r="41469" spans="1:2" x14ac:dyDescent="0.2">
      <c r="A41469" t="s">
        <v>28919</v>
      </c>
      <c r="B41469" t="s">
        <v>173</v>
      </c>
    </row>
    <row r="41470" spans="1:2" x14ac:dyDescent="0.2">
      <c r="A41470" t="s">
        <v>20363</v>
      </c>
      <c r="B41470" t="s">
        <v>173</v>
      </c>
    </row>
    <row r="41471" spans="1:2" x14ac:dyDescent="0.2">
      <c r="A41471" t="s">
        <v>36406</v>
      </c>
      <c r="B41471" t="s">
        <v>173</v>
      </c>
    </row>
    <row r="41472" spans="1:2" x14ac:dyDescent="0.2">
      <c r="A41472" t="s">
        <v>17802</v>
      </c>
      <c r="B41472" t="s">
        <v>173</v>
      </c>
    </row>
    <row r="41473" spans="1:2" x14ac:dyDescent="0.2">
      <c r="A41473" t="s">
        <v>7431</v>
      </c>
      <c r="B41473" t="s">
        <v>173</v>
      </c>
    </row>
    <row r="41474" spans="1:2" x14ac:dyDescent="0.2">
      <c r="A41474" t="s">
        <v>1838</v>
      </c>
      <c r="B41474" t="s">
        <v>173</v>
      </c>
    </row>
    <row r="41475" spans="1:2" x14ac:dyDescent="0.2">
      <c r="A41475" t="s">
        <v>9416</v>
      </c>
      <c r="B41475" t="s">
        <v>173</v>
      </c>
    </row>
    <row r="41476" spans="1:2" x14ac:dyDescent="0.2">
      <c r="A41476" t="s">
        <v>6378</v>
      </c>
      <c r="B41476" t="s">
        <v>173</v>
      </c>
    </row>
    <row r="41477" spans="1:2" x14ac:dyDescent="0.2">
      <c r="A41477" t="s">
        <v>37190</v>
      </c>
      <c r="B41477" t="s">
        <v>173</v>
      </c>
    </row>
    <row r="41478" spans="1:2" x14ac:dyDescent="0.2">
      <c r="A41478" t="s">
        <v>30815</v>
      </c>
      <c r="B41478" t="s">
        <v>173</v>
      </c>
    </row>
    <row r="41479" spans="1:2" x14ac:dyDescent="0.2">
      <c r="A41479" t="s">
        <v>41594</v>
      </c>
      <c r="B41479" t="s">
        <v>173</v>
      </c>
    </row>
    <row r="41480" spans="1:2" x14ac:dyDescent="0.2">
      <c r="A41480" t="s">
        <v>43779</v>
      </c>
      <c r="B41480" t="s">
        <v>173</v>
      </c>
    </row>
    <row r="41481" spans="1:2" x14ac:dyDescent="0.2">
      <c r="A41481" t="s">
        <v>4061</v>
      </c>
      <c r="B41481" t="s">
        <v>173</v>
      </c>
    </row>
    <row r="41482" spans="1:2" x14ac:dyDescent="0.2">
      <c r="A41482" t="s">
        <v>10225</v>
      </c>
      <c r="B41482" t="s">
        <v>173</v>
      </c>
    </row>
    <row r="41483" spans="1:2" x14ac:dyDescent="0.2">
      <c r="A41483" t="s">
        <v>21389</v>
      </c>
      <c r="B41483" t="s">
        <v>173</v>
      </c>
    </row>
    <row r="41484" spans="1:2" x14ac:dyDescent="0.2">
      <c r="A41484" t="s">
        <v>3710</v>
      </c>
      <c r="B41484" t="s">
        <v>173</v>
      </c>
    </row>
    <row r="41485" spans="1:2" x14ac:dyDescent="0.2">
      <c r="A41485" t="s">
        <v>10273</v>
      </c>
      <c r="B41485" t="s">
        <v>173</v>
      </c>
    </row>
    <row r="41486" spans="1:2" x14ac:dyDescent="0.2">
      <c r="A41486" t="s">
        <v>30672</v>
      </c>
      <c r="B41486" t="s">
        <v>173</v>
      </c>
    </row>
    <row r="41487" spans="1:2" x14ac:dyDescent="0.2">
      <c r="A41487" t="s">
        <v>42231</v>
      </c>
      <c r="B41487" t="s">
        <v>173</v>
      </c>
    </row>
    <row r="41488" spans="1:2" x14ac:dyDescent="0.2">
      <c r="A41488" t="s">
        <v>9471</v>
      </c>
      <c r="B41488" t="s">
        <v>173</v>
      </c>
    </row>
    <row r="41489" spans="1:2" x14ac:dyDescent="0.2">
      <c r="A41489" t="s">
        <v>16364</v>
      </c>
      <c r="B41489" t="s">
        <v>173</v>
      </c>
    </row>
    <row r="41490" spans="1:2" x14ac:dyDescent="0.2">
      <c r="A41490" t="s">
        <v>27643</v>
      </c>
      <c r="B41490" t="s">
        <v>173</v>
      </c>
    </row>
    <row r="41491" spans="1:2" x14ac:dyDescent="0.2">
      <c r="A41491" t="s">
        <v>22262</v>
      </c>
      <c r="B41491" t="s">
        <v>173</v>
      </c>
    </row>
    <row r="41492" spans="1:2" x14ac:dyDescent="0.2">
      <c r="A41492" t="s">
        <v>35487</v>
      </c>
      <c r="B41492" t="s">
        <v>173</v>
      </c>
    </row>
    <row r="41493" spans="1:2" x14ac:dyDescent="0.2">
      <c r="A41493" t="s">
        <v>37097</v>
      </c>
      <c r="B41493" t="s">
        <v>173</v>
      </c>
    </row>
    <row r="41494" spans="1:2" x14ac:dyDescent="0.2">
      <c r="A41494" t="s">
        <v>11192</v>
      </c>
      <c r="B41494" t="s">
        <v>173</v>
      </c>
    </row>
    <row r="41495" spans="1:2" x14ac:dyDescent="0.2">
      <c r="A41495" t="s">
        <v>4306</v>
      </c>
      <c r="B41495" t="s">
        <v>173</v>
      </c>
    </row>
    <row r="41496" spans="1:2" x14ac:dyDescent="0.2">
      <c r="A41496" t="s">
        <v>43166</v>
      </c>
      <c r="B41496" t="s">
        <v>173</v>
      </c>
    </row>
    <row r="41497" spans="1:2" x14ac:dyDescent="0.2">
      <c r="A41497" t="s">
        <v>41198</v>
      </c>
      <c r="B41497" t="s">
        <v>173</v>
      </c>
    </row>
    <row r="41498" spans="1:2" x14ac:dyDescent="0.2">
      <c r="A41498" t="s">
        <v>20978</v>
      </c>
      <c r="B41498" t="s">
        <v>173</v>
      </c>
    </row>
    <row r="41499" spans="1:2" x14ac:dyDescent="0.2">
      <c r="A41499" t="s">
        <v>9123</v>
      </c>
      <c r="B41499" t="s">
        <v>173</v>
      </c>
    </row>
    <row r="41500" spans="1:2" x14ac:dyDescent="0.2">
      <c r="A41500" t="s">
        <v>21103</v>
      </c>
      <c r="B41500" t="s">
        <v>173</v>
      </c>
    </row>
    <row r="41501" spans="1:2" x14ac:dyDescent="0.2">
      <c r="A41501" t="s">
        <v>45741</v>
      </c>
      <c r="B41501" t="s">
        <v>173</v>
      </c>
    </row>
    <row r="41502" spans="1:2" x14ac:dyDescent="0.2">
      <c r="A41502" t="s">
        <v>18800</v>
      </c>
      <c r="B41502" t="s">
        <v>173</v>
      </c>
    </row>
    <row r="41503" spans="1:2" x14ac:dyDescent="0.2">
      <c r="A41503" t="s">
        <v>24872</v>
      </c>
      <c r="B41503" t="s">
        <v>173</v>
      </c>
    </row>
    <row r="41504" spans="1:2" x14ac:dyDescent="0.2">
      <c r="A41504" t="s">
        <v>24939</v>
      </c>
      <c r="B41504" t="s">
        <v>173</v>
      </c>
    </row>
    <row r="41505" spans="1:2" x14ac:dyDescent="0.2">
      <c r="A41505" t="s">
        <v>37286</v>
      </c>
      <c r="B41505" t="s">
        <v>173</v>
      </c>
    </row>
    <row r="41506" spans="1:2" x14ac:dyDescent="0.2">
      <c r="A41506" t="s">
        <v>39769</v>
      </c>
      <c r="B41506" t="s">
        <v>173</v>
      </c>
    </row>
    <row r="41507" spans="1:2" x14ac:dyDescent="0.2">
      <c r="A41507" t="s">
        <v>40992</v>
      </c>
      <c r="B41507" t="s">
        <v>173</v>
      </c>
    </row>
    <row r="41508" spans="1:2" x14ac:dyDescent="0.2">
      <c r="A41508" t="s">
        <v>6021</v>
      </c>
      <c r="B41508" t="s">
        <v>173</v>
      </c>
    </row>
    <row r="41509" spans="1:2" x14ac:dyDescent="0.2">
      <c r="A41509" t="s">
        <v>22877</v>
      </c>
      <c r="B41509" t="s">
        <v>173</v>
      </c>
    </row>
    <row r="41510" spans="1:2" x14ac:dyDescent="0.2">
      <c r="A41510" t="s">
        <v>3712</v>
      </c>
      <c r="B41510" t="s">
        <v>173</v>
      </c>
    </row>
    <row r="41511" spans="1:2" x14ac:dyDescent="0.2">
      <c r="A41511" t="s">
        <v>43473</v>
      </c>
      <c r="B41511" t="s">
        <v>173</v>
      </c>
    </row>
    <row r="41512" spans="1:2" x14ac:dyDescent="0.2">
      <c r="A41512" t="s">
        <v>43335</v>
      </c>
      <c r="B41512" t="s">
        <v>173</v>
      </c>
    </row>
    <row r="41513" spans="1:2" x14ac:dyDescent="0.2">
      <c r="A41513" t="s">
        <v>31222</v>
      </c>
      <c r="B41513" t="s">
        <v>173</v>
      </c>
    </row>
    <row r="41514" spans="1:2" x14ac:dyDescent="0.2">
      <c r="A41514" t="s">
        <v>2055</v>
      </c>
      <c r="B41514" t="s">
        <v>173</v>
      </c>
    </row>
    <row r="41515" spans="1:2" x14ac:dyDescent="0.2">
      <c r="A41515" t="s">
        <v>17937</v>
      </c>
      <c r="B41515" t="s">
        <v>173</v>
      </c>
    </row>
    <row r="41516" spans="1:2" x14ac:dyDescent="0.2">
      <c r="A41516" t="s">
        <v>46241</v>
      </c>
      <c r="B41516" t="s">
        <v>173</v>
      </c>
    </row>
    <row r="41517" spans="1:2" x14ac:dyDescent="0.2">
      <c r="A41517" t="s">
        <v>28493</v>
      </c>
      <c r="B41517" t="s">
        <v>173</v>
      </c>
    </row>
    <row r="41518" spans="1:2" x14ac:dyDescent="0.2">
      <c r="A41518" t="s">
        <v>7435</v>
      </c>
      <c r="B41518" t="s">
        <v>173</v>
      </c>
    </row>
    <row r="41519" spans="1:2" x14ac:dyDescent="0.2">
      <c r="A41519" t="s">
        <v>12907</v>
      </c>
      <c r="B41519" t="s">
        <v>173</v>
      </c>
    </row>
    <row r="41520" spans="1:2" x14ac:dyDescent="0.2">
      <c r="A41520" t="s">
        <v>19790</v>
      </c>
      <c r="B41520" t="s">
        <v>173</v>
      </c>
    </row>
    <row r="41521" spans="1:2" x14ac:dyDescent="0.2">
      <c r="A41521" t="s">
        <v>9081</v>
      </c>
      <c r="B41521" t="s">
        <v>173</v>
      </c>
    </row>
    <row r="41522" spans="1:2" x14ac:dyDescent="0.2">
      <c r="A41522" t="s">
        <v>40150</v>
      </c>
      <c r="B41522" t="s">
        <v>173</v>
      </c>
    </row>
    <row r="41523" spans="1:2" x14ac:dyDescent="0.2">
      <c r="A41523" t="s">
        <v>40032</v>
      </c>
      <c r="B41523" t="s">
        <v>173</v>
      </c>
    </row>
    <row r="41524" spans="1:2" x14ac:dyDescent="0.2">
      <c r="A41524" t="s">
        <v>27508</v>
      </c>
      <c r="B41524" t="s">
        <v>173</v>
      </c>
    </row>
    <row r="41525" spans="1:2" x14ac:dyDescent="0.2">
      <c r="A41525" t="s">
        <v>40838</v>
      </c>
      <c r="B41525" t="s">
        <v>173</v>
      </c>
    </row>
    <row r="41526" spans="1:2" x14ac:dyDescent="0.2">
      <c r="A41526" t="s">
        <v>43598</v>
      </c>
      <c r="B41526" t="s">
        <v>173</v>
      </c>
    </row>
    <row r="41527" spans="1:2" x14ac:dyDescent="0.2">
      <c r="A41527" t="s">
        <v>29839</v>
      </c>
      <c r="B41527" t="s">
        <v>173</v>
      </c>
    </row>
    <row r="41528" spans="1:2" x14ac:dyDescent="0.2">
      <c r="A41528" t="s">
        <v>19672</v>
      </c>
      <c r="B41528" t="s">
        <v>173</v>
      </c>
    </row>
    <row r="41529" spans="1:2" x14ac:dyDescent="0.2">
      <c r="A41529" t="s">
        <v>14156</v>
      </c>
      <c r="B41529" t="s">
        <v>173</v>
      </c>
    </row>
    <row r="41530" spans="1:2" x14ac:dyDescent="0.2">
      <c r="A41530" t="s">
        <v>11652</v>
      </c>
      <c r="B41530" t="s">
        <v>173</v>
      </c>
    </row>
    <row r="41531" spans="1:2" x14ac:dyDescent="0.2">
      <c r="A41531" t="s">
        <v>28678</v>
      </c>
      <c r="B41531" t="s">
        <v>173</v>
      </c>
    </row>
    <row r="41532" spans="1:2" x14ac:dyDescent="0.2">
      <c r="A41532" t="s">
        <v>26323</v>
      </c>
      <c r="B41532" t="s">
        <v>173</v>
      </c>
    </row>
    <row r="41533" spans="1:2" x14ac:dyDescent="0.2">
      <c r="A41533" t="s">
        <v>6988</v>
      </c>
      <c r="B41533" t="s">
        <v>173</v>
      </c>
    </row>
    <row r="41534" spans="1:2" x14ac:dyDescent="0.2">
      <c r="A41534" t="s">
        <v>42411</v>
      </c>
      <c r="B41534" t="s">
        <v>173</v>
      </c>
    </row>
    <row r="41535" spans="1:2" x14ac:dyDescent="0.2">
      <c r="A41535" t="s">
        <v>6475</v>
      </c>
      <c r="B41535" t="s">
        <v>173</v>
      </c>
    </row>
    <row r="41536" spans="1:2" x14ac:dyDescent="0.2">
      <c r="A41536" t="s">
        <v>30500</v>
      </c>
      <c r="B41536" t="s">
        <v>173</v>
      </c>
    </row>
    <row r="41537" spans="1:2" x14ac:dyDescent="0.2">
      <c r="A41537" t="s">
        <v>35918</v>
      </c>
      <c r="B41537" t="s">
        <v>173</v>
      </c>
    </row>
    <row r="41538" spans="1:2" x14ac:dyDescent="0.2">
      <c r="A41538" t="s">
        <v>42575</v>
      </c>
      <c r="B41538" t="s">
        <v>173</v>
      </c>
    </row>
    <row r="41539" spans="1:2" x14ac:dyDescent="0.2">
      <c r="A41539" t="s">
        <v>1480</v>
      </c>
      <c r="B41539" t="s">
        <v>173</v>
      </c>
    </row>
    <row r="41540" spans="1:2" x14ac:dyDescent="0.2">
      <c r="A41540" t="s">
        <v>3716</v>
      </c>
      <c r="B41540" t="s">
        <v>173</v>
      </c>
    </row>
    <row r="41541" spans="1:2" x14ac:dyDescent="0.2">
      <c r="A41541" t="s">
        <v>27733</v>
      </c>
      <c r="B41541" t="s">
        <v>173</v>
      </c>
    </row>
    <row r="41542" spans="1:2" x14ac:dyDescent="0.2">
      <c r="A41542" t="s">
        <v>46132</v>
      </c>
      <c r="B41542" t="s">
        <v>173</v>
      </c>
    </row>
    <row r="41543" spans="1:2" x14ac:dyDescent="0.2">
      <c r="A41543" t="s">
        <v>45509</v>
      </c>
      <c r="B41543" t="s">
        <v>173</v>
      </c>
    </row>
    <row r="41544" spans="1:2" x14ac:dyDescent="0.2">
      <c r="A41544" t="s">
        <v>9475</v>
      </c>
      <c r="B41544" t="s">
        <v>173</v>
      </c>
    </row>
    <row r="41545" spans="1:2" x14ac:dyDescent="0.2">
      <c r="A41545" t="s">
        <v>17177</v>
      </c>
      <c r="B41545" t="s">
        <v>173</v>
      </c>
    </row>
    <row r="41546" spans="1:2" x14ac:dyDescent="0.2">
      <c r="A41546" t="s">
        <v>6022</v>
      </c>
      <c r="B41546" t="s">
        <v>173</v>
      </c>
    </row>
    <row r="41547" spans="1:2" x14ac:dyDescent="0.2">
      <c r="A41547" t="s">
        <v>24569</v>
      </c>
      <c r="B41547" t="s">
        <v>173</v>
      </c>
    </row>
    <row r="41548" spans="1:2" x14ac:dyDescent="0.2">
      <c r="A41548" t="s">
        <v>43781</v>
      </c>
      <c r="B41548" t="s">
        <v>173</v>
      </c>
    </row>
    <row r="41549" spans="1:2" x14ac:dyDescent="0.2">
      <c r="A41549" t="s">
        <v>21525</v>
      </c>
      <c r="B41549" t="s">
        <v>173</v>
      </c>
    </row>
    <row r="41550" spans="1:2" x14ac:dyDescent="0.2">
      <c r="A41550" t="s">
        <v>42213</v>
      </c>
      <c r="B41550" t="s">
        <v>173</v>
      </c>
    </row>
    <row r="41551" spans="1:2" x14ac:dyDescent="0.2">
      <c r="A41551" t="s">
        <v>19309</v>
      </c>
      <c r="B41551" t="s">
        <v>173</v>
      </c>
    </row>
    <row r="41552" spans="1:2" x14ac:dyDescent="0.2">
      <c r="A41552" t="s">
        <v>33566</v>
      </c>
      <c r="B41552" t="s">
        <v>173</v>
      </c>
    </row>
    <row r="41553" spans="1:2" x14ac:dyDescent="0.2">
      <c r="A41553" t="s">
        <v>6989</v>
      </c>
      <c r="B41553" t="s">
        <v>173</v>
      </c>
    </row>
    <row r="41554" spans="1:2" x14ac:dyDescent="0.2">
      <c r="A41554" t="s">
        <v>6020</v>
      </c>
      <c r="B41554" t="s">
        <v>173</v>
      </c>
    </row>
    <row r="41555" spans="1:2" x14ac:dyDescent="0.2">
      <c r="A41555" t="s">
        <v>44174</v>
      </c>
      <c r="B41555" t="s">
        <v>173</v>
      </c>
    </row>
    <row r="41556" spans="1:2" x14ac:dyDescent="0.2">
      <c r="A41556" t="s">
        <v>10860</v>
      </c>
      <c r="B41556" t="s">
        <v>173</v>
      </c>
    </row>
    <row r="41557" spans="1:2" x14ac:dyDescent="0.2">
      <c r="A41557" t="s">
        <v>27832</v>
      </c>
      <c r="B41557" t="s">
        <v>173</v>
      </c>
    </row>
    <row r="41558" spans="1:2" x14ac:dyDescent="0.2">
      <c r="A41558" t="s">
        <v>31449</v>
      </c>
      <c r="B41558" t="s">
        <v>173</v>
      </c>
    </row>
    <row r="41559" spans="1:2" x14ac:dyDescent="0.2">
      <c r="A41559" t="s">
        <v>27589</v>
      </c>
      <c r="B41559" t="s">
        <v>173</v>
      </c>
    </row>
    <row r="41560" spans="1:2" x14ac:dyDescent="0.2">
      <c r="A41560" t="s">
        <v>42087</v>
      </c>
      <c r="B41560" t="s">
        <v>173</v>
      </c>
    </row>
    <row r="41561" spans="1:2" x14ac:dyDescent="0.2">
      <c r="A41561" t="s">
        <v>36419</v>
      </c>
      <c r="B41561" t="s">
        <v>173</v>
      </c>
    </row>
    <row r="41562" spans="1:2" x14ac:dyDescent="0.2">
      <c r="A41562" t="s">
        <v>38944</v>
      </c>
      <c r="B41562" t="s">
        <v>173</v>
      </c>
    </row>
    <row r="41563" spans="1:2" x14ac:dyDescent="0.2">
      <c r="A41563" t="s">
        <v>28087</v>
      </c>
      <c r="B41563" t="s">
        <v>173</v>
      </c>
    </row>
    <row r="41564" spans="1:2" x14ac:dyDescent="0.2">
      <c r="A41564" t="s">
        <v>12736</v>
      </c>
      <c r="B41564" t="s">
        <v>173</v>
      </c>
    </row>
    <row r="41565" spans="1:2" x14ac:dyDescent="0.2">
      <c r="A41565" t="s">
        <v>3718</v>
      </c>
      <c r="B41565" t="s">
        <v>173</v>
      </c>
    </row>
    <row r="41566" spans="1:2" x14ac:dyDescent="0.2">
      <c r="A41566" t="s">
        <v>43157</v>
      </c>
      <c r="B41566" t="s">
        <v>173</v>
      </c>
    </row>
    <row r="41567" spans="1:2" x14ac:dyDescent="0.2">
      <c r="A41567" t="s">
        <v>39372</v>
      </c>
      <c r="B41567" t="s">
        <v>173</v>
      </c>
    </row>
    <row r="41568" spans="1:2" x14ac:dyDescent="0.2">
      <c r="A41568" t="s">
        <v>10161</v>
      </c>
      <c r="B41568" t="s">
        <v>173</v>
      </c>
    </row>
    <row r="41569" spans="1:2" x14ac:dyDescent="0.2">
      <c r="A41569" t="s">
        <v>29516</v>
      </c>
      <c r="B41569" t="s">
        <v>173</v>
      </c>
    </row>
    <row r="41570" spans="1:2" x14ac:dyDescent="0.2">
      <c r="A41570" t="s">
        <v>33474</v>
      </c>
      <c r="B41570" t="s">
        <v>173</v>
      </c>
    </row>
    <row r="41571" spans="1:2" x14ac:dyDescent="0.2">
      <c r="A41571" t="s">
        <v>45927</v>
      </c>
      <c r="B41571" t="s">
        <v>173</v>
      </c>
    </row>
    <row r="41572" spans="1:2" x14ac:dyDescent="0.2">
      <c r="A41572" t="s">
        <v>39715</v>
      </c>
      <c r="B41572" t="s">
        <v>173</v>
      </c>
    </row>
    <row r="41573" spans="1:2" x14ac:dyDescent="0.2">
      <c r="A41573" t="s">
        <v>9478</v>
      </c>
      <c r="B41573" t="s">
        <v>173</v>
      </c>
    </row>
    <row r="41574" spans="1:2" x14ac:dyDescent="0.2">
      <c r="A41574" t="s">
        <v>9480</v>
      </c>
      <c r="B41574" t="s">
        <v>173</v>
      </c>
    </row>
    <row r="41575" spans="1:2" x14ac:dyDescent="0.2">
      <c r="A41575" t="s">
        <v>42629</v>
      </c>
      <c r="B41575" t="s">
        <v>173</v>
      </c>
    </row>
    <row r="41576" spans="1:2" x14ac:dyDescent="0.2">
      <c r="A41576" t="s">
        <v>10781</v>
      </c>
      <c r="B41576" t="s">
        <v>173</v>
      </c>
    </row>
    <row r="41577" spans="1:2" x14ac:dyDescent="0.2">
      <c r="A41577" t="s">
        <v>7719</v>
      </c>
      <c r="B41577" t="s">
        <v>173</v>
      </c>
    </row>
    <row r="41578" spans="1:2" x14ac:dyDescent="0.2">
      <c r="A41578" t="s">
        <v>25987</v>
      </c>
      <c r="B41578" t="s">
        <v>173</v>
      </c>
    </row>
    <row r="41579" spans="1:2" x14ac:dyDescent="0.2">
      <c r="A41579" t="s">
        <v>22743</v>
      </c>
      <c r="B41579" t="s">
        <v>173</v>
      </c>
    </row>
    <row r="41580" spans="1:2" x14ac:dyDescent="0.2">
      <c r="A41580" t="s">
        <v>45756</v>
      </c>
      <c r="B41580" t="s">
        <v>173</v>
      </c>
    </row>
    <row r="41581" spans="1:2" x14ac:dyDescent="0.2">
      <c r="A41581" t="s">
        <v>32289</v>
      </c>
      <c r="B41581" t="s">
        <v>173</v>
      </c>
    </row>
    <row r="41582" spans="1:2" x14ac:dyDescent="0.2">
      <c r="A41582" t="s">
        <v>5468</v>
      </c>
      <c r="B41582" t="s">
        <v>173</v>
      </c>
    </row>
    <row r="41583" spans="1:2" x14ac:dyDescent="0.2">
      <c r="A41583" t="s">
        <v>11280</v>
      </c>
      <c r="B41583" t="s">
        <v>173</v>
      </c>
    </row>
    <row r="41584" spans="1:2" x14ac:dyDescent="0.2">
      <c r="A41584" t="s">
        <v>17183</v>
      </c>
      <c r="B41584" t="s">
        <v>173</v>
      </c>
    </row>
    <row r="41585" spans="1:2" x14ac:dyDescent="0.2">
      <c r="A41585" t="s">
        <v>9203</v>
      </c>
      <c r="B41585" t="s">
        <v>173</v>
      </c>
    </row>
    <row r="41586" spans="1:2" x14ac:dyDescent="0.2">
      <c r="A41586" t="s">
        <v>26287</v>
      </c>
      <c r="B41586" t="s">
        <v>173</v>
      </c>
    </row>
    <row r="41587" spans="1:2" x14ac:dyDescent="0.2">
      <c r="A41587" t="s">
        <v>27067</v>
      </c>
      <c r="B41587" t="s">
        <v>173</v>
      </c>
    </row>
    <row r="41588" spans="1:2" x14ac:dyDescent="0.2">
      <c r="A41588" t="s">
        <v>37716</v>
      </c>
      <c r="B41588" t="s">
        <v>173</v>
      </c>
    </row>
    <row r="41589" spans="1:2" x14ac:dyDescent="0.2">
      <c r="A41589" t="s">
        <v>42418</v>
      </c>
      <c r="B41589" t="s">
        <v>173</v>
      </c>
    </row>
    <row r="41590" spans="1:2" x14ac:dyDescent="0.2">
      <c r="A41590" t="s">
        <v>25231</v>
      </c>
      <c r="B41590" t="s">
        <v>173</v>
      </c>
    </row>
    <row r="41591" spans="1:2" x14ac:dyDescent="0.2">
      <c r="A41591" t="s">
        <v>3721</v>
      </c>
      <c r="B41591" t="s">
        <v>173</v>
      </c>
    </row>
    <row r="41592" spans="1:2" x14ac:dyDescent="0.2">
      <c r="A41592" t="s">
        <v>38721</v>
      </c>
      <c r="B41592" t="s">
        <v>173</v>
      </c>
    </row>
    <row r="41593" spans="1:2" x14ac:dyDescent="0.2">
      <c r="A41593" t="s">
        <v>13599</v>
      </c>
      <c r="B41593" t="s">
        <v>173</v>
      </c>
    </row>
    <row r="41594" spans="1:2" x14ac:dyDescent="0.2">
      <c r="A41594" t="s">
        <v>4343</v>
      </c>
      <c r="B41594" t="s">
        <v>173</v>
      </c>
    </row>
    <row r="41595" spans="1:2" x14ac:dyDescent="0.2">
      <c r="A41595" t="s">
        <v>4774</v>
      </c>
      <c r="B41595" t="s">
        <v>173</v>
      </c>
    </row>
    <row r="41596" spans="1:2" x14ac:dyDescent="0.2">
      <c r="A41596" t="s">
        <v>4509</v>
      </c>
      <c r="B41596" t="s">
        <v>173</v>
      </c>
    </row>
    <row r="41597" spans="1:2" x14ac:dyDescent="0.2">
      <c r="A41597" t="s">
        <v>24692</v>
      </c>
      <c r="B41597" t="s">
        <v>173</v>
      </c>
    </row>
    <row r="41598" spans="1:2" x14ac:dyDescent="0.2">
      <c r="A41598" t="s">
        <v>45640</v>
      </c>
      <c r="B41598" t="s">
        <v>173</v>
      </c>
    </row>
    <row r="41599" spans="1:2" x14ac:dyDescent="0.2">
      <c r="A41599" t="s">
        <v>37154</v>
      </c>
      <c r="B41599" t="s">
        <v>173</v>
      </c>
    </row>
    <row r="41600" spans="1:2" x14ac:dyDescent="0.2">
      <c r="A41600" t="s">
        <v>20374</v>
      </c>
      <c r="B41600" t="s">
        <v>173</v>
      </c>
    </row>
    <row r="41601" spans="1:2" x14ac:dyDescent="0.2">
      <c r="A41601" t="s">
        <v>21392</v>
      </c>
      <c r="B41601" t="s">
        <v>173</v>
      </c>
    </row>
    <row r="41602" spans="1:2" x14ac:dyDescent="0.2">
      <c r="A41602" t="s">
        <v>27924</v>
      </c>
      <c r="B41602" t="s">
        <v>173</v>
      </c>
    </row>
    <row r="41603" spans="1:2" x14ac:dyDescent="0.2">
      <c r="A41603" t="s">
        <v>27102</v>
      </c>
      <c r="B41603" t="s">
        <v>173</v>
      </c>
    </row>
    <row r="41604" spans="1:2" x14ac:dyDescent="0.2">
      <c r="A41604" t="s">
        <v>44194</v>
      </c>
      <c r="B41604" t="s">
        <v>173</v>
      </c>
    </row>
    <row r="41605" spans="1:2" x14ac:dyDescent="0.2">
      <c r="A41605" t="s">
        <v>2937</v>
      </c>
      <c r="B41605" t="s">
        <v>173</v>
      </c>
    </row>
    <row r="41606" spans="1:2" x14ac:dyDescent="0.2">
      <c r="A41606" t="s">
        <v>10274</v>
      </c>
      <c r="B41606" t="s">
        <v>173</v>
      </c>
    </row>
    <row r="41607" spans="1:2" x14ac:dyDescent="0.2">
      <c r="A41607" t="s">
        <v>40941</v>
      </c>
      <c r="B41607" t="s">
        <v>173</v>
      </c>
    </row>
    <row r="41608" spans="1:2" x14ac:dyDescent="0.2">
      <c r="A41608" t="s">
        <v>44323</v>
      </c>
      <c r="B41608" t="s">
        <v>173</v>
      </c>
    </row>
    <row r="41609" spans="1:2" x14ac:dyDescent="0.2">
      <c r="A41609" t="s">
        <v>20463</v>
      </c>
      <c r="B41609" t="s">
        <v>173</v>
      </c>
    </row>
    <row r="41610" spans="1:2" x14ac:dyDescent="0.2">
      <c r="A41610" t="s">
        <v>30785</v>
      </c>
      <c r="B41610" t="s">
        <v>173</v>
      </c>
    </row>
    <row r="41611" spans="1:2" x14ac:dyDescent="0.2">
      <c r="A41611" t="s">
        <v>37959</v>
      </c>
      <c r="B41611" t="s">
        <v>173</v>
      </c>
    </row>
    <row r="41612" spans="1:2" x14ac:dyDescent="0.2">
      <c r="A41612" t="s">
        <v>12910</v>
      </c>
      <c r="B41612" t="s">
        <v>173</v>
      </c>
    </row>
    <row r="41613" spans="1:2" x14ac:dyDescent="0.2">
      <c r="A41613" t="s">
        <v>43980</v>
      </c>
      <c r="B41613" t="s">
        <v>173</v>
      </c>
    </row>
    <row r="41614" spans="1:2" x14ac:dyDescent="0.2">
      <c r="A41614" t="s">
        <v>42808</v>
      </c>
      <c r="B41614" t="s">
        <v>173</v>
      </c>
    </row>
    <row r="41615" spans="1:2" x14ac:dyDescent="0.2">
      <c r="A41615" t="s">
        <v>14994</v>
      </c>
      <c r="B41615" t="s">
        <v>173</v>
      </c>
    </row>
    <row r="41616" spans="1:2" x14ac:dyDescent="0.2">
      <c r="A41616" t="s">
        <v>12401</v>
      </c>
      <c r="B41616" t="s">
        <v>173</v>
      </c>
    </row>
    <row r="41617" spans="1:2" x14ac:dyDescent="0.2">
      <c r="A41617" t="s">
        <v>35848</v>
      </c>
      <c r="B41617" t="s">
        <v>173</v>
      </c>
    </row>
    <row r="41618" spans="1:2" x14ac:dyDescent="0.2">
      <c r="A41618" t="s">
        <v>43082</v>
      </c>
      <c r="B41618" t="s">
        <v>173</v>
      </c>
    </row>
    <row r="41619" spans="1:2" x14ac:dyDescent="0.2">
      <c r="A41619" t="s">
        <v>35501</v>
      </c>
      <c r="B41619" t="s">
        <v>173</v>
      </c>
    </row>
    <row r="41620" spans="1:2" x14ac:dyDescent="0.2">
      <c r="A41620" t="s">
        <v>7118</v>
      </c>
      <c r="B41620" t="s">
        <v>173</v>
      </c>
    </row>
    <row r="41621" spans="1:2" x14ac:dyDescent="0.2">
      <c r="A41621" t="s">
        <v>9204</v>
      </c>
      <c r="B41621" t="s">
        <v>173</v>
      </c>
    </row>
    <row r="41622" spans="1:2" x14ac:dyDescent="0.2">
      <c r="A41622" t="s">
        <v>31259</v>
      </c>
      <c r="B41622" t="s">
        <v>173</v>
      </c>
    </row>
    <row r="41623" spans="1:2" x14ac:dyDescent="0.2">
      <c r="A41623" t="s">
        <v>9082</v>
      </c>
      <c r="B41623" t="s">
        <v>173</v>
      </c>
    </row>
    <row r="41624" spans="1:2" x14ac:dyDescent="0.2">
      <c r="A41624" t="s">
        <v>19003</v>
      </c>
      <c r="B41624" t="s">
        <v>173</v>
      </c>
    </row>
    <row r="41625" spans="1:2" x14ac:dyDescent="0.2">
      <c r="A41625" t="s">
        <v>43971</v>
      </c>
      <c r="B41625" t="s">
        <v>173</v>
      </c>
    </row>
    <row r="41626" spans="1:2" x14ac:dyDescent="0.2">
      <c r="A41626" t="s">
        <v>10794</v>
      </c>
      <c r="B41626" t="s">
        <v>173</v>
      </c>
    </row>
    <row r="41627" spans="1:2" x14ac:dyDescent="0.2">
      <c r="A41627" t="s">
        <v>1769</v>
      </c>
      <c r="B41627" t="s">
        <v>173</v>
      </c>
    </row>
    <row r="41628" spans="1:2" x14ac:dyDescent="0.2">
      <c r="A41628" t="s">
        <v>42749</v>
      </c>
      <c r="B41628" t="s">
        <v>173</v>
      </c>
    </row>
    <row r="41629" spans="1:2" x14ac:dyDescent="0.2">
      <c r="A41629" t="s">
        <v>13609</v>
      </c>
      <c r="B41629" t="s">
        <v>173</v>
      </c>
    </row>
    <row r="41630" spans="1:2" x14ac:dyDescent="0.2">
      <c r="A41630" t="s">
        <v>43787</v>
      </c>
      <c r="B41630" t="s">
        <v>173</v>
      </c>
    </row>
    <row r="41631" spans="1:2" x14ac:dyDescent="0.2">
      <c r="A41631" t="s">
        <v>46134</v>
      </c>
      <c r="B41631" t="s">
        <v>173</v>
      </c>
    </row>
    <row r="41632" spans="1:2" x14ac:dyDescent="0.2">
      <c r="A41632" t="s">
        <v>36226</v>
      </c>
      <c r="B41632" t="s">
        <v>173</v>
      </c>
    </row>
    <row r="41633" spans="1:2" x14ac:dyDescent="0.2">
      <c r="A41633" t="s">
        <v>42725</v>
      </c>
      <c r="B41633" t="s">
        <v>173</v>
      </c>
    </row>
    <row r="41634" spans="1:2" x14ac:dyDescent="0.2">
      <c r="A41634" t="s">
        <v>27376</v>
      </c>
      <c r="B41634" t="s">
        <v>173</v>
      </c>
    </row>
    <row r="41635" spans="1:2" x14ac:dyDescent="0.2">
      <c r="A41635" t="s">
        <v>35926</v>
      </c>
      <c r="B41635" t="s">
        <v>173</v>
      </c>
    </row>
    <row r="41636" spans="1:2" x14ac:dyDescent="0.2">
      <c r="A41636" t="s">
        <v>35874</v>
      </c>
      <c r="B41636" t="s">
        <v>173</v>
      </c>
    </row>
    <row r="41637" spans="1:2" x14ac:dyDescent="0.2">
      <c r="A41637" t="s">
        <v>40705</v>
      </c>
      <c r="B41637" t="s">
        <v>173</v>
      </c>
    </row>
    <row r="41638" spans="1:2" x14ac:dyDescent="0.2">
      <c r="A41638" t="s">
        <v>37765</v>
      </c>
      <c r="B41638" t="s">
        <v>173</v>
      </c>
    </row>
    <row r="41639" spans="1:2" x14ac:dyDescent="0.2">
      <c r="A41639" t="s">
        <v>31154</v>
      </c>
      <c r="B41639" t="s">
        <v>173</v>
      </c>
    </row>
    <row r="41640" spans="1:2" x14ac:dyDescent="0.2">
      <c r="A41640" t="s">
        <v>3820</v>
      </c>
      <c r="B41640" t="s">
        <v>173</v>
      </c>
    </row>
    <row r="41641" spans="1:2" x14ac:dyDescent="0.2">
      <c r="A41641" t="s">
        <v>18008</v>
      </c>
      <c r="B41641" t="s">
        <v>173</v>
      </c>
    </row>
    <row r="41642" spans="1:2" x14ac:dyDescent="0.2">
      <c r="A41642" t="s">
        <v>29104</v>
      </c>
      <c r="B41642" t="s">
        <v>173</v>
      </c>
    </row>
    <row r="41643" spans="1:2" x14ac:dyDescent="0.2">
      <c r="A41643" t="s">
        <v>22054</v>
      </c>
      <c r="B41643" t="s">
        <v>173</v>
      </c>
    </row>
    <row r="41644" spans="1:2" x14ac:dyDescent="0.2">
      <c r="A41644" t="s">
        <v>19705</v>
      </c>
      <c r="B41644" t="s">
        <v>173</v>
      </c>
    </row>
    <row r="41645" spans="1:2" x14ac:dyDescent="0.2">
      <c r="A41645" t="s">
        <v>41587</v>
      </c>
      <c r="B41645" t="s">
        <v>173</v>
      </c>
    </row>
    <row r="41646" spans="1:2" x14ac:dyDescent="0.2">
      <c r="A41646" t="s">
        <v>10339</v>
      </c>
      <c r="B41646" t="s">
        <v>173</v>
      </c>
    </row>
    <row r="41647" spans="1:2" x14ac:dyDescent="0.2">
      <c r="A41647" t="s">
        <v>41859</v>
      </c>
      <c r="B41647" t="s">
        <v>173</v>
      </c>
    </row>
    <row r="41648" spans="1:2" x14ac:dyDescent="0.2">
      <c r="A41648" t="s">
        <v>46286</v>
      </c>
      <c r="B41648" t="s">
        <v>173</v>
      </c>
    </row>
    <row r="41649" spans="1:2" x14ac:dyDescent="0.2">
      <c r="A41649" t="s">
        <v>21331</v>
      </c>
      <c r="B41649" t="s">
        <v>173</v>
      </c>
    </row>
    <row r="41650" spans="1:2" x14ac:dyDescent="0.2">
      <c r="A41650" t="s">
        <v>7439</v>
      </c>
      <c r="B41650" t="s">
        <v>173</v>
      </c>
    </row>
    <row r="41651" spans="1:2" x14ac:dyDescent="0.2">
      <c r="A41651" t="s">
        <v>18077</v>
      </c>
      <c r="B41651" t="s">
        <v>173</v>
      </c>
    </row>
    <row r="41652" spans="1:2" x14ac:dyDescent="0.2">
      <c r="A41652" t="s">
        <v>34057</v>
      </c>
      <c r="B41652" t="s">
        <v>173</v>
      </c>
    </row>
    <row r="41653" spans="1:2" x14ac:dyDescent="0.2">
      <c r="A41653" t="s">
        <v>44314</v>
      </c>
      <c r="B41653" t="s">
        <v>173</v>
      </c>
    </row>
    <row r="41654" spans="1:2" x14ac:dyDescent="0.2">
      <c r="A41654" t="s">
        <v>14997</v>
      </c>
      <c r="B41654" t="s">
        <v>173</v>
      </c>
    </row>
    <row r="41655" spans="1:2" x14ac:dyDescent="0.2">
      <c r="A41655" t="s">
        <v>7018</v>
      </c>
      <c r="B41655" t="s">
        <v>173</v>
      </c>
    </row>
    <row r="41656" spans="1:2" x14ac:dyDescent="0.2">
      <c r="A41656" t="s">
        <v>39746</v>
      </c>
      <c r="B41656" t="s">
        <v>173</v>
      </c>
    </row>
    <row r="41657" spans="1:2" x14ac:dyDescent="0.2">
      <c r="A41657" t="s">
        <v>28453</v>
      </c>
      <c r="B41657" t="s">
        <v>173</v>
      </c>
    </row>
    <row r="41658" spans="1:2" x14ac:dyDescent="0.2">
      <c r="A41658" t="s">
        <v>26394</v>
      </c>
      <c r="B41658" t="s">
        <v>173</v>
      </c>
    </row>
    <row r="41659" spans="1:2" x14ac:dyDescent="0.2">
      <c r="A41659" t="s">
        <v>43354</v>
      </c>
      <c r="B41659" t="s">
        <v>173</v>
      </c>
    </row>
    <row r="41660" spans="1:2" x14ac:dyDescent="0.2">
      <c r="A41660" t="s">
        <v>43889</v>
      </c>
      <c r="B41660" t="s">
        <v>173</v>
      </c>
    </row>
    <row r="41661" spans="1:2" x14ac:dyDescent="0.2">
      <c r="A41661" t="s">
        <v>16217</v>
      </c>
      <c r="B41661" t="s">
        <v>173</v>
      </c>
    </row>
    <row r="41662" spans="1:2" x14ac:dyDescent="0.2">
      <c r="A41662" t="s">
        <v>17189</v>
      </c>
      <c r="B41662" t="s">
        <v>173</v>
      </c>
    </row>
    <row r="41663" spans="1:2" x14ac:dyDescent="0.2">
      <c r="A41663" t="s">
        <v>24666</v>
      </c>
      <c r="B41663" t="s">
        <v>173</v>
      </c>
    </row>
    <row r="41664" spans="1:2" x14ac:dyDescent="0.2">
      <c r="A41664" t="s">
        <v>7437</v>
      </c>
      <c r="B41664" t="s">
        <v>173</v>
      </c>
    </row>
    <row r="41665" spans="1:2" x14ac:dyDescent="0.2">
      <c r="A41665" t="s">
        <v>4633</v>
      </c>
      <c r="B41665" t="s">
        <v>173</v>
      </c>
    </row>
    <row r="41666" spans="1:2" x14ac:dyDescent="0.2">
      <c r="A41666" t="s">
        <v>33755</v>
      </c>
      <c r="B41666" t="s">
        <v>173</v>
      </c>
    </row>
    <row r="41667" spans="1:2" x14ac:dyDescent="0.2">
      <c r="A41667" t="s">
        <v>38986</v>
      </c>
      <c r="B41667" t="s">
        <v>173</v>
      </c>
    </row>
    <row r="41668" spans="1:2" x14ac:dyDescent="0.2">
      <c r="A41668" t="s">
        <v>3726</v>
      </c>
      <c r="B41668" t="s">
        <v>173</v>
      </c>
    </row>
    <row r="41669" spans="1:2" x14ac:dyDescent="0.2">
      <c r="A41669" t="s">
        <v>6165</v>
      </c>
      <c r="B41669" t="s">
        <v>173</v>
      </c>
    </row>
    <row r="41670" spans="1:2" x14ac:dyDescent="0.2">
      <c r="A41670" t="s">
        <v>4404</v>
      </c>
      <c r="B41670" t="s">
        <v>173</v>
      </c>
    </row>
    <row r="41671" spans="1:2" x14ac:dyDescent="0.2">
      <c r="A41671" t="s">
        <v>22795</v>
      </c>
      <c r="B41671" t="s">
        <v>173</v>
      </c>
    </row>
    <row r="41672" spans="1:2" x14ac:dyDescent="0.2">
      <c r="A41672" t="s">
        <v>40041</v>
      </c>
      <c r="B41672" t="s">
        <v>173</v>
      </c>
    </row>
    <row r="41673" spans="1:2" x14ac:dyDescent="0.2">
      <c r="A41673" t="s">
        <v>43315</v>
      </c>
      <c r="B41673" t="s">
        <v>173</v>
      </c>
    </row>
    <row r="41674" spans="1:2" x14ac:dyDescent="0.2">
      <c r="A41674" t="s">
        <v>46106</v>
      </c>
      <c r="B41674" t="s">
        <v>173</v>
      </c>
    </row>
    <row r="41675" spans="1:2" x14ac:dyDescent="0.2">
      <c r="A41675" t="s">
        <v>39360</v>
      </c>
      <c r="B41675" t="s">
        <v>173</v>
      </c>
    </row>
    <row r="41676" spans="1:2" x14ac:dyDescent="0.2">
      <c r="A41676" t="s">
        <v>42391</v>
      </c>
      <c r="B41676" t="s">
        <v>173</v>
      </c>
    </row>
    <row r="41677" spans="1:2" x14ac:dyDescent="0.2">
      <c r="A41677" t="s">
        <v>40166</v>
      </c>
      <c r="B41677" t="s">
        <v>173</v>
      </c>
    </row>
    <row r="41678" spans="1:2" x14ac:dyDescent="0.2">
      <c r="A41678" t="s">
        <v>41007</v>
      </c>
      <c r="B41678" t="s">
        <v>173</v>
      </c>
    </row>
    <row r="41679" spans="1:2" x14ac:dyDescent="0.2">
      <c r="A41679" t="s">
        <v>16569</v>
      </c>
      <c r="B41679" t="s">
        <v>173</v>
      </c>
    </row>
    <row r="41680" spans="1:2" x14ac:dyDescent="0.2">
      <c r="A41680" t="s">
        <v>43260</v>
      </c>
      <c r="B41680" t="s">
        <v>173</v>
      </c>
    </row>
    <row r="41681" spans="1:2" x14ac:dyDescent="0.2">
      <c r="A41681" t="s">
        <v>28681</v>
      </c>
      <c r="B41681" t="s">
        <v>173</v>
      </c>
    </row>
    <row r="41682" spans="1:2" x14ac:dyDescent="0.2">
      <c r="A41682" t="s">
        <v>31164</v>
      </c>
      <c r="B41682" t="s">
        <v>173</v>
      </c>
    </row>
    <row r="41683" spans="1:2" x14ac:dyDescent="0.2">
      <c r="A41683" t="s">
        <v>45262</v>
      </c>
      <c r="B41683" t="s">
        <v>173</v>
      </c>
    </row>
    <row r="41684" spans="1:2" x14ac:dyDescent="0.2">
      <c r="A41684" t="s">
        <v>9490</v>
      </c>
      <c r="B41684" t="s">
        <v>173</v>
      </c>
    </row>
    <row r="41685" spans="1:2" x14ac:dyDescent="0.2">
      <c r="A41685" t="s">
        <v>25696</v>
      </c>
      <c r="B41685" t="s">
        <v>173</v>
      </c>
    </row>
    <row r="41686" spans="1:2" x14ac:dyDescent="0.2">
      <c r="A41686" t="s">
        <v>10798</v>
      </c>
      <c r="B41686" t="s">
        <v>173</v>
      </c>
    </row>
    <row r="41687" spans="1:2" x14ac:dyDescent="0.2">
      <c r="A41687" t="s">
        <v>4756</v>
      </c>
      <c r="B41687" t="s">
        <v>173</v>
      </c>
    </row>
    <row r="41688" spans="1:2" x14ac:dyDescent="0.2">
      <c r="A41688" t="s">
        <v>45789</v>
      </c>
      <c r="B41688" t="s">
        <v>173</v>
      </c>
    </row>
    <row r="41689" spans="1:2" x14ac:dyDescent="0.2">
      <c r="A41689" t="s">
        <v>35482</v>
      </c>
      <c r="B41689" t="s">
        <v>173</v>
      </c>
    </row>
    <row r="41690" spans="1:2" x14ac:dyDescent="0.2">
      <c r="A41690" t="s">
        <v>40064</v>
      </c>
      <c r="B41690" t="s">
        <v>173</v>
      </c>
    </row>
    <row r="41691" spans="1:2" x14ac:dyDescent="0.2">
      <c r="A41691" t="s">
        <v>33591</v>
      </c>
      <c r="B41691" t="s">
        <v>173</v>
      </c>
    </row>
    <row r="41692" spans="1:2" x14ac:dyDescent="0.2">
      <c r="A41692" t="s">
        <v>7436</v>
      </c>
      <c r="B41692" t="s">
        <v>173</v>
      </c>
    </row>
    <row r="41693" spans="1:2" x14ac:dyDescent="0.2">
      <c r="A41693" t="s">
        <v>10170</v>
      </c>
      <c r="B41693" t="s">
        <v>173</v>
      </c>
    </row>
    <row r="41694" spans="1:2" x14ac:dyDescent="0.2">
      <c r="A41694" t="s">
        <v>30071</v>
      </c>
      <c r="B41694" t="s">
        <v>173</v>
      </c>
    </row>
    <row r="41695" spans="1:2" x14ac:dyDescent="0.2">
      <c r="A41695" t="s">
        <v>40149</v>
      </c>
      <c r="B41695" t="s">
        <v>173</v>
      </c>
    </row>
    <row r="41696" spans="1:2" x14ac:dyDescent="0.2">
      <c r="A41696" t="s">
        <v>18811</v>
      </c>
      <c r="B41696" t="s">
        <v>173</v>
      </c>
    </row>
    <row r="41697" spans="1:2" x14ac:dyDescent="0.2">
      <c r="A41697" t="s">
        <v>2356</v>
      </c>
      <c r="B41697" t="s">
        <v>173</v>
      </c>
    </row>
    <row r="41698" spans="1:2" x14ac:dyDescent="0.2">
      <c r="A41698" t="s">
        <v>33647</v>
      </c>
      <c r="B41698" t="s">
        <v>173</v>
      </c>
    </row>
    <row r="41699" spans="1:2" x14ac:dyDescent="0.2">
      <c r="A41699" t="s">
        <v>6166</v>
      </c>
      <c r="B41699" t="s">
        <v>173</v>
      </c>
    </row>
    <row r="41700" spans="1:2" x14ac:dyDescent="0.2">
      <c r="A41700" t="s">
        <v>35845</v>
      </c>
      <c r="B41700" t="s">
        <v>173</v>
      </c>
    </row>
    <row r="41701" spans="1:2" x14ac:dyDescent="0.2">
      <c r="A41701" t="s">
        <v>40315</v>
      </c>
      <c r="B41701" t="s">
        <v>173</v>
      </c>
    </row>
    <row r="41702" spans="1:2" x14ac:dyDescent="0.2">
      <c r="A41702" t="s">
        <v>18164</v>
      </c>
      <c r="B41702" t="s">
        <v>173</v>
      </c>
    </row>
    <row r="41703" spans="1:2" x14ac:dyDescent="0.2">
      <c r="A41703" t="s">
        <v>11767</v>
      </c>
      <c r="B41703" t="s">
        <v>173</v>
      </c>
    </row>
    <row r="41704" spans="1:2" x14ac:dyDescent="0.2">
      <c r="A41704" t="s">
        <v>33150</v>
      </c>
      <c r="B41704" t="s">
        <v>173</v>
      </c>
    </row>
    <row r="41705" spans="1:2" x14ac:dyDescent="0.2">
      <c r="A41705" t="s">
        <v>9491</v>
      </c>
      <c r="B41705" t="s">
        <v>173</v>
      </c>
    </row>
    <row r="41706" spans="1:2" x14ac:dyDescent="0.2">
      <c r="A41706" t="s">
        <v>33444</v>
      </c>
      <c r="B41706" t="s">
        <v>173</v>
      </c>
    </row>
    <row r="41707" spans="1:2" x14ac:dyDescent="0.2">
      <c r="A41707" t="s">
        <v>45614</v>
      </c>
      <c r="B41707" t="s">
        <v>173</v>
      </c>
    </row>
    <row r="41708" spans="1:2" x14ac:dyDescent="0.2">
      <c r="A41708" t="s">
        <v>26239</v>
      </c>
      <c r="B41708" t="s">
        <v>173</v>
      </c>
    </row>
    <row r="41709" spans="1:2" x14ac:dyDescent="0.2">
      <c r="A41709" t="s">
        <v>31770</v>
      </c>
      <c r="B41709" t="s">
        <v>173</v>
      </c>
    </row>
    <row r="41710" spans="1:2" x14ac:dyDescent="0.2">
      <c r="A41710" t="s">
        <v>15011</v>
      </c>
      <c r="B41710" t="s">
        <v>173</v>
      </c>
    </row>
    <row r="41711" spans="1:2" x14ac:dyDescent="0.2">
      <c r="A41711" t="s">
        <v>9424</v>
      </c>
      <c r="B41711" t="s">
        <v>173</v>
      </c>
    </row>
    <row r="41712" spans="1:2" x14ac:dyDescent="0.2">
      <c r="A41712" t="s">
        <v>38579</v>
      </c>
      <c r="B41712" t="s">
        <v>173</v>
      </c>
    </row>
    <row r="41713" spans="1:2" x14ac:dyDescent="0.2">
      <c r="A41713" t="s">
        <v>31997</v>
      </c>
      <c r="B41713" t="s">
        <v>173</v>
      </c>
    </row>
    <row r="41714" spans="1:2" x14ac:dyDescent="0.2">
      <c r="A41714" t="s">
        <v>41214</v>
      </c>
      <c r="B41714" t="s">
        <v>173</v>
      </c>
    </row>
    <row r="41715" spans="1:2" x14ac:dyDescent="0.2">
      <c r="A41715" t="s">
        <v>19263</v>
      </c>
      <c r="B41715" t="s">
        <v>173</v>
      </c>
    </row>
    <row r="41716" spans="1:2" x14ac:dyDescent="0.2">
      <c r="A41716" t="s">
        <v>7440</v>
      </c>
      <c r="B41716" t="s">
        <v>173</v>
      </c>
    </row>
    <row r="41717" spans="1:2" x14ac:dyDescent="0.2">
      <c r="A41717" t="s">
        <v>32690</v>
      </c>
      <c r="B41717" t="s">
        <v>173</v>
      </c>
    </row>
    <row r="41718" spans="1:2" x14ac:dyDescent="0.2">
      <c r="A41718" t="s">
        <v>39939</v>
      </c>
      <c r="B41718" t="s">
        <v>173</v>
      </c>
    </row>
    <row r="41719" spans="1:2" x14ac:dyDescent="0.2">
      <c r="A41719" t="s">
        <v>5554</v>
      </c>
      <c r="B41719" t="s">
        <v>173</v>
      </c>
    </row>
    <row r="41720" spans="1:2" x14ac:dyDescent="0.2">
      <c r="A41720" t="s">
        <v>11959</v>
      </c>
      <c r="B41720" t="s">
        <v>173</v>
      </c>
    </row>
    <row r="41721" spans="1:2" x14ac:dyDescent="0.2">
      <c r="A41721" t="s">
        <v>39692</v>
      </c>
      <c r="B41721" t="s">
        <v>173</v>
      </c>
    </row>
    <row r="41722" spans="1:2" x14ac:dyDescent="0.2">
      <c r="A41722" t="s">
        <v>40917</v>
      </c>
      <c r="B41722" t="s">
        <v>173</v>
      </c>
    </row>
    <row r="41723" spans="1:2" x14ac:dyDescent="0.2">
      <c r="A41723" t="s">
        <v>14182</v>
      </c>
      <c r="B41723" t="s">
        <v>173</v>
      </c>
    </row>
    <row r="41724" spans="1:2" x14ac:dyDescent="0.2">
      <c r="A41724" t="s">
        <v>6824</v>
      </c>
      <c r="B41724" t="s">
        <v>173</v>
      </c>
    </row>
    <row r="41725" spans="1:2" x14ac:dyDescent="0.2">
      <c r="A41725" t="s">
        <v>43533</v>
      </c>
      <c r="B41725" t="s">
        <v>173</v>
      </c>
    </row>
    <row r="41726" spans="1:2" x14ac:dyDescent="0.2">
      <c r="A41726" t="s">
        <v>13558</v>
      </c>
      <c r="B41726" t="s">
        <v>173</v>
      </c>
    </row>
    <row r="41727" spans="1:2" x14ac:dyDescent="0.2">
      <c r="A41727" t="s">
        <v>11870</v>
      </c>
      <c r="B41727" t="s">
        <v>173</v>
      </c>
    </row>
    <row r="41728" spans="1:2" x14ac:dyDescent="0.2">
      <c r="A41728" t="s">
        <v>10126</v>
      </c>
      <c r="B41728" t="s">
        <v>173</v>
      </c>
    </row>
    <row r="41729" spans="1:2" x14ac:dyDescent="0.2">
      <c r="A41729" t="s">
        <v>12028</v>
      </c>
      <c r="B41729" t="s">
        <v>173</v>
      </c>
    </row>
    <row r="41730" spans="1:2" x14ac:dyDescent="0.2">
      <c r="A41730" t="s">
        <v>12525</v>
      </c>
      <c r="B41730" t="s">
        <v>173</v>
      </c>
    </row>
    <row r="41731" spans="1:2" x14ac:dyDescent="0.2">
      <c r="A41731" t="s">
        <v>40376</v>
      </c>
      <c r="B41731" t="s">
        <v>173</v>
      </c>
    </row>
    <row r="41732" spans="1:2" x14ac:dyDescent="0.2">
      <c r="A41732" t="s">
        <v>39608</v>
      </c>
      <c r="B41732" t="s">
        <v>173</v>
      </c>
    </row>
    <row r="41733" spans="1:2" x14ac:dyDescent="0.2">
      <c r="A41733" t="s">
        <v>34690</v>
      </c>
      <c r="B41733" t="s">
        <v>173</v>
      </c>
    </row>
    <row r="41734" spans="1:2" x14ac:dyDescent="0.2">
      <c r="A41734" t="s">
        <v>41688</v>
      </c>
      <c r="B41734" t="s">
        <v>173</v>
      </c>
    </row>
    <row r="41735" spans="1:2" x14ac:dyDescent="0.2">
      <c r="A41735" t="s">
        <v>17191</v>
      </c>
      <c r="B41735" t="s">
        <v>173</v>
      </c>
    </row>
    <row r="41736" spans="1:2" x14ac:dyDescent="0.2">
      <c r="A41736" t="s">
        <v>28480</v>
      </c>
      <c r="B41736" t="s">
        <v>173</v>
      </c>
    </row>
    <row r="41737" spans="1:2" x14ac:dyDescent="0.2">
      <c r="A41737" t="s">
        <v>45185</v>
      </c>
      <c r="B41737" t="s">
        <v>173</v>
      </c>
    </row>
    <row r="41738" spans="1:2" x14ac:dyDescent="0.2">
      <c r="A41738" t="s">
        <v>26991</v>
      </c>
      <c r="B41738" t="s">
        <v>173</v>
      </c>
    </row>
    <row r="41739" spans="1:2" x14ac:dyDescent="0.2">
      <c r="A41739" t="s">
        <v>11143</v>
      </c>
      <c r="B41739" t="s">
        <v>173</v>
      </c>
    </row>
    <row r="41740" spans="1:2" x14ac:dyDescent="0.2">
      <c r="A41740" t="s">
        <v>22270</v>
      </c>
      <c r="B41740" t="s">
        <v>173</v>
      </c>
    </row>
    <row r="41741" spans="1:2" x14ac:dyDescent="0.2">
      <c r="A41741" t="s">
        <v>41567</v>
      </c>
      <c r="B41741" t="s">
        <v>173</v>
      </c>
    </row>
    <row r="41742" spans="1:2" x14ac:dyDescent="0.2">
      <c r="A41742" t="s">
        <v>46249</v>
      </c>
      <c r="B41742" t="s">
        <v>173</v>
      </c>
    </row>
    <row r="41743" spans="1:2" x14ac:dyDescent="0.2">
      <c r="A41743" t="s">
        <v>43660</v>
      </c>
      <c r="B41743" t="s">
        <v>173</v>
      </c>
    </row>
    <row r="41744" spans="1:2" x14ac:dyDescent="0.2">
      <c r="A41744" t="s">
        <v>9083</v>
      </c>
      <c r="B41744" t="s">
        <v>173</v>
      </c>
    </row>
    <row r="41745" spans="1:2" x14ac:dyDescent="0.2">
      <c r="A41745" t="s">
        <v>21397</v>
      </c>
      <c r="B41745" t="s">
        <v>173</v>
      </c>
    </row>
    <row r="41746" spans="1:2" x14ac:dyDescent="0.2">
      <c r="A41746" t="s">
        <v>35338</v>
      </c>
      <c r="B41746" t="s">
        <v>173</v>
      </c>
    </row>
    <row r="41747" spans="1:2" x14ac:dyDescent="0.2">
      <c r="A41747" t="s">
        <v>35770</v>
      </c>
      <c r="B41747" t="s">
        <v>173</v>
      </c>
    </row>
    <row r="41748" spans="1:2" x14ac:dyDescent="0.2">
      <c r="A41748" t="s">
        <v>20939</v>
      </c>
      <c r="B41748" t="s">
        <v>173</v>
      </c>
    </row>
    <row r="41749" spans="1:2" x14ac:dyDescent="0.2">
      <c r="A41749" t="s">
        <v>24773</v>
      </c>
      <c r="B41749" t="s">
        <v>173</v>
      </c>
    </row>
    <row r="41750" spans="1:2" x14ac:dyDescent="0.2">
      <c r="A41750" t="s">
        <v>19489</v>
      </c>
      <c r="B41750" t="s">
        <v>173</v>
      </c>
    </row>
    <row r="41751" spans="1:2" x14ac:dyDescent="0.2">
      <c r="A41751" t="s">
        <v>1824</v>
      </c>
      <c r="B41751" t="s">
        <v>173</v>
      </c>
    </row>
    <row r="41752" spans="1:2" x14ac:dyDescent="0.2">
      <c r="A41752" t="s">
        <v>4419</v>
      </c>
      <c r="B41752" t="s">
        <v>173</v>
      </c>
    </row>
    <row r="41753" spans="1:2" x14ac:dyDescent="0.2">
      <c r="A41753" t="s">
        <v>39544</v>
      </c>
      <c r="B41753" t="s">
        <v>173</v>
      </c>
    </row>
    <row r="41754" spans="1:2" x14ac:dyDescent="0.2">
      <c r="A41754" t="s">
        <v>6030</v>
      </c>
      <c r="B41754" t="s">
        <v>173</v>
      </c>
    </row>
    <row r="41755" spans="1:2" x14ac:dyDescent="0.2">
      <c r="A41755" t="s">
        <v>4184</v>
      </c>
      <c r="B41755" t="s">
        <v>173</v>
      </c>
    </row>
    <row r="41756" spans="1:2" x14ac:dyDescent="0.2">
      <c r="A41756" t="s">
        <v>42716</v>
      </c>
      <c r="B41756" t="s">
        <v>173</v>
      </c>
    </row>
    <row r="41757" spans="1:2" x14ac:dyDescent="0.2">
      <c r="A41757" t="s">
        <v>15024</v>
      </c>
      <c r="B41757" t="s">
        <v>173</v>
      </c>
    </row>
    <row r="41758" spans="1:2" x14ac:dyDescent="0.2">
      <c r="A41758" t="s">
        <v>21012</v>
      </c>
      <c r="B41758" t="s">
        <v>173</v>
      </c>
    </row>
    <row r="41759" spans="1:2" x14ac:dyDescent="0.2">
      <c r="A41759" t="s">
        <v>3730</v>
      </c>
      <c r="B41759" t="s">
        <v>173</v>
      </c>
    </row>
    <row r="41760" spans="1:2" x14ac:dyDescent="0.2">
      <c r="A41760" t="s">
        <v>7876</v>
      </c>
      <c r="B41760" t="s">
        <v>173</v>
      </c>
    </row>
    <row r="41761" spans="1:2" x14ac:dyDescent="0.2">
      <c r="A41761" t="s">
        <v>8234</v>
      </c>
      <c r="B41761" t="s">
        <v>173</v>
      </c>
    </row>
    <row r="41762" spans="1:2" x14ac:dyDescent="0.2">
      <c r="A41762" t="s">
        <v>27090</v>
      </c>
      <c r="B41762" t="s">
        <v>173</v>
      </c>
    </row>
    <row r="41763" spans="1:2" x14ac:dyDescent="0.2">
      <c r="A41763" t="s">
        <v>4344</v>
      </c>
      <c r="B41763" t="s">
        <v>173</v>
      </c>
    </row>
    <row r="41764" spans="1:2" x14ac:dyDescent="0.2">
      <c r="A41764" t="s">
        <v>43052</v>
      </c>
      <c r="B41764" t="s">
        <v>173</v>
      </c>
    </row>
    <row r="41765" spans="1:2" x14ac:dyDescent="0.2">
      <c r="A41765" t="s">
        <v>41824</v>
      </c>
      <c r="B41765" t="s">
        <v>173</v>
      </c>
    </row>
    <row r="41766" spans="1:2" x14ac:dyDescent="0.2">
      <c r="A41766" t="s">
        <v>35308</v>
      </c>
      <c r="B41766" t="s">
        <v>173</v>
      </c>
    </row>
    <row r="41767" spans="1:2" x14ac:dyDescent="0.2">
      <c r="A41767" t="s">
        <v>3731</v>
      </c>
      <c r="B41767" t="s">
        <v>173</v>
      </c>
    </row>
    <row r="41768" spans="1:2" x14ac:dyDescent="0.2">
      <c r="A41768" t="s">
        <v>36557</v>
      </c>
      <c r="B41768" t="s">
        <v>173</v>
      </c>
    </row>
    <row r="41769" spans="1:2" x14ac:dyDescent="0.2">
      <c r="A41769" t="s">
        <v>46109</v>
      </c>
      <c r="B41769" t="s">
        <v>173</v>
      </c>
    </row>
    <row r="41770" spans="1:2" x14ac:dyDescent="0.2">
      <c r="A41770" t="s">
        <v>4637</v>
      </c>
      <c r="B41770" t="s">
        <v>173</v>
      </c>
    </row>
    <row r="41771" spans="1:2" x14ac:dyDescent="0.2">
      <c r="A41771" t="s">
        <v>13516</v>
      </c>
      <c r="B41771" t="s">
        <v>173</v>
      </c>
    </row>
    <row r="41772" spans="1:2" x14ac:dyDescent="0.2">
      <c r="A41772" t="s">
        <v>34705</v>
      </c>
      <c r="B41772" t="s">
        <v>173</v>
      </c>
    </row>
    <row r="41773" spans="1:2" x14ac:dyDescent="0.2">
      <c r="A41773" t="s">
        <v>41981</v>
      </c>
      <c r="B41773" t="s">
        <v>173</v>
      </c>
    </row>
    <row r="41774" spans="1:2" x14ac:dyDescent="0.2">
      <c r="A41774" t="s">
        <v>31834</v>
      </c>
      <c r="B41774" t="s">
        <v>173</v>
      </c>
    </row>
    <row r="41775" spans="1:2" x14ac:dyDescent="0.2">
      <c r="A41775" t="s">
        <v>14157</v>
      </c>
      <c r="B41775" t="s">
        <v>173</v>
      </c>
    </row>
    <row r="41776" spans="1:2" x14ac:dyDescent="0.2">
      <c r="A41776" t="s">
        <v>43377</v>
      </c>
      <c r="B41776" t="s">
        <v>173</v>
      </c>
    </row>
    <row r="41777" spans="1:2" x14ac:dyDescent="0.2">
      <c r="A41777" t="s">
        <v>39621</v>
      </c>
      <c r="B41777" t="s">
        <v>173</v>
      </c>
    </row>
    <row r="41778" spans="1:2" x14ac:dyDescent="0.2">
      <c r="A41778" t="s">
        <v>42526</v>
      </c>
      <c r="B41778" t="s">
        <v>173</v>
      </c>
    </row>
    <row r="41779" spans="1:2" x14ac:dyDescent="0.2">
      <c r="A41779" t="s">
        <v>3821</v>
      </c>
      <c r="B41779" t="s">
        <v>173</v>
      </c>
    </row>
    <row r="41780" spans="1:2" x14ac:dyDescent="0.2">
      <c r="A41780" t="s">
        <v>41282</v>
      </c>
      <c r="B41780" t="s">
        <v>173</v>
      </c>
    </row>
    <row r="41781" spans="1:2" x14ac:dyDescent="0.2">
      <c r="A41781" t="s">
        <v>44057</v>
      </c>
      <c r="B41781" t="s">
        <v>173</v>
      </c>
    </row>
    <row r="41782" spans="1:2" x14ac:dyDescent="0.2">
      <c r="A41782" t="s">
        <v>6402</v>
      </c>
      <c r="B41782" t="s">
        <v>173</v>
      </c>
    </row>
    <row r="41783" spans="1:2" x14ac:dyDescent="0.2">
      <c r="A41783" t="s">
        <v>39416</v>
      </c>
      <c r="B41783" t="s">
        <v>173</v>
      </c>
    </row>
    <row r="41784" spans="1:2" x14ac:dyDescent="0.2">
      <c r="A41784" t="s">
        <v>45175</v>
      </c>
      <c r="B41784" t="s">
        <v>173</v>
      </c>
    </row>
    <row r="41785" spans="1:2" x14ac:dyDescent="0.2">
      <c r="A41785" t="s">
        <v>7019</v>
      </c>
      <c r="B41785" t="s">
        <v>173</v>
      </c>
    </row>
    <row r="41786" spans="1:2" x14ac:dyDescent="0.2">
      <c r="A41786" t="s">
        <v>12915</v>
      </c>
      <c r="B41786" t="s">
        <v>173</v>
      </c>
    </row>
    <row r="41787" spans="1:2" x14ac:dyDescent="0.2">
      <c r="A41787" t="s">
        <v>7441</v>
      </c>
      <c r="B41787" t="s">
        <v>173</v>
      </c>
    </row>
    <row r="41788" spans="1:2" x14ac:dyDescent="0.2">
      <c r="A41788" t="s">
        <v>23146</v>
      </c>
      <c r="B41788" t="s">
        <v>173</v>
      </c>
    </row>
    <row r="41789" spans="1:2" x14ac:dyDescent="0.2">
      <c r="A41789" t="s">
        <v>40940</v>
      </c>
      <c r="B41789" t="s">
        <v>173</v>
      </c>
    </row>
    <row r="41790" spans="1:2" x14ac:dyDescent="0.2">
      <c r="A41790" t="s">
        <v>6977</v>
      </c>
      <c r="B41790" t="s">
        <v>173</v>
      </c>
    </row>
    <row r="41791" spans="1:2" x14ac:dyDescent="0.2">
      <c r="A41791" t="s">
        <v>38799</v>
      </c>
      <c r="B41791" t="s">
        <v>173</v>
      </c>
    </row>
    <row r="41792" spans="1:2" x14ac:dyDescent="0.2">
      <c r="A41792" t="s">
        <v>45415</v>
      </c>
      <c r="B41792" t="s">
        <v>173</v>
      </c>
    </row>
    <row r="41793" spans="1:2" x14ac:dyDescent="0.2">
      <c r="A41793" t="s">
        <v>25305</v>
      </c>
      <c r="B41793" t="s">
        <v>173</v>
      </c>
    </row>
    <row r="41794" spans="1:2" x14ac:dyDescent="0.2">
      <c r="A41794" t="s">
        <v>23347</v>
      </c>
      <c r="B41794" t="s">
        <v>173</v>
      </c>
    </row>
    <row r="41795" spans="1:2" x14ac:dyDescent="0.2">
      <c r="A41795" t="s">
        <v>7500</v>
      </c>
      <c r="B41795" t="s">
        <v>173</v>
      </c>
    </row>
    <row r="41796" spans="1:2" x14ac:dyDescent="0.2">
      <c r="A41796" t="s">
        <v>27387</v>
      </c>
      <c r="B41796" t="s">
        <v>173</v>
      </c>
    </row>
    <row r="41797" spans="1:2" x14ac:dyDescent="0.2">
      <c r="A41797" t="s">
        <v>40137</v>
      </c>
      <c r="B41797" t="s">
        <v>173</v>
      </c>
    </row>
    <row r="41798" spans="1:2" x14ac:dyDescent="0.2">
      <c r="A41798" t="s">
        <v>30695</v>
      </c>
      <c r="B41798" t="s">
        <v>173</v>
      </c>
    </row>
    <row r="41799" spans="1:2" x14ac:dyDescent="0.2">
      <c r="A41799" t="s">
        <v>9320</v>
      </c>
      <c r="B41799" t="s">
        <v>173</v>
      </c>
    </row>
    <row r="41800" spans="1:2" x14ac:dyDescent="0.2">
      <c r="A41800" t="s">
        <v>13685</v>
      </c>
      <c r="B41800" t="s">
        <v>173</v>
      </c>
    </row>
    <row r="41801" spans="1:2" x14ac:dyDescent="0.2">
      <c r="A41801" t="s">
        <v>32404</v>
      </c>
      <c r="B41801" t="s">
        <v>173</v>
      </c>
    </row>
    <row r="41802" spans="1:2" x14ac:dyDescent="0.2">
      <c r="A41802" t="s">
        <v>43649</v>
      </c>
      <c r="B41802" t="s">
        <v>173</v>
      </c>
    </row>
    <row r="41803" spans="1:2" x14ac:dyDescent="0.2">
      <c r="A41803" t="s">
        <v>44093</v>
      </c>
      <c r="B41803" t="s">
        <v>173</v>
      </c>
    </row>
    <row r="41804" spans="1:2" x14ac:dyDescent="0.2">
      <c r="A41804" t="s">
        <v>10378</v>
      </c>
      <c r="B41804" t="s">
        <v>173</v>
      </c>
    </row>
    <row r="41805" spans="1:2" x14ac:dyDescent="0.2">
      <c r="A41805" t="s">
        <v>34036</v>
      </c>
      <c r="B41805" t="s">
        <v>173</v>
      </c>
    </row>
    <row r="41806" spans="1:2" x14ac:dyDescent="0.2">
      <c r="A41806" t="s">
        <v>22220</v>
      </c>
      <c r="B41806" t="s">
        <v>173</v>
      </c>
    </row>
    <row r="41807" spans="1:2" x14ac:dyDescent="0.2">
      <c r="A41807" t="s">
        <v>6990</v>
      </c>
      <c r="B41807" t="s">
        <v>173</v>
      </c>
    </row>
    <row r="41808" spans="1:2" x14ac:dyDescent="0.2">
      <c r="A41808" t="s">
        <v>1796</v>
      </c>
      <c r="B41808" t="s">
        <v>173</v>
      </c>
    </row>
    <row r="41809" spans="1:2" x14ac:dyDescent="0.2">
      <c r="A41809" t="s">
        <v>1678</v>
      </c>
      <c r="B41809" t="s">
        <v>173</v>
      </c>
    </row>
    <row r="41810" spans="1:2" x14ac:dyDescent="0.2">
      <c r="A41810" t="s">
        <v>42662</v>
      </c>
      <c r="B41810" t="s">
        <v>173</v>
      </c>
    </row>
    <row r="41811" spans="1:2" x14ac:dyDescent="0.2">
      <c r="A41811" t="s">
        <v>39625</v>
      </c>
      <c r="B41811" t="s">
        <v>173</v>
      </c>
    </row>
    <row r="41812" spans="1:2" x14ac:dyDescent="0.2">
      <c r="A41812" t="s">
        <v>2042</v>
      </c>
      <c r="B41812" t="s">
        <v>173</v>
      </c>
    </row>
    <row r="41813" spans="1:2" x14ac:dyDescent="0.2">
      <c r="A41813" t="s">
        <v>23623</v>
      </c>
      <c r="B41813" t="s">
        <v>173</v>
      </c>
    </row>
    <row r="41814" spans="1:2" x14ac:dyDescent="0.2">
      <c r="A41814" t="s">
        <v>42408</v>
      </c>
      <c r="B41814" t="s">
        <v>173</v>
      </c>
    </row>
    <row r="41815" spans="1:2" x14ac:dyDescent="0.2">
      <c r="A41815" t="s">
        <v>30145</v>
      </c>
      <c r="B41815" t="s">
        <v>173</v>
      </c>
    </row>
    <row r="41816" spans="1:2" x14ac:dyDescent="0.2">
      <c r="A41816" t="s">
        <v>41866</v>
      </c>
      <c r="B41816" t="s">
        <v>173</v>
      </c>
    </row>
    <row r="41817" spans="1:2" x14ac:dyDescent="0.2">
      <c r="A41817" t="s">
        <v>35000</v>
      </c>
      <c r="B41817" t="s">
        <v>173</v>
      </c>
    </row>
    <row r="41818" spans="1:2" x14ac:dyDescent="0.2">
      <c r="A41818" t="s">
        <v>19613</v>
      </c>
      <c r="B41818" t="s">
        <v>173</v>
      </c>
    </row>
    <row r="41819" spans="1:2" x14ac:dyDescent="0.2">
      <c r="A41819" t="s">
        <v>1899</v>
      </c>
      <c r="B41819" t="s">
        <v>173</v>
      </c>
    </row>
    <row r="41820" spans="1:2" x14ac:dyDescent="0.2">
      <c r="A41820" t="s">
        <v>36417</v>
      </c>
      <c r="B41820" t="s">
        <v>173</v>
      </c>
    </row>
    <row r="41821" spans="1:2" x14ac:dyDescent="0.2">
      <c r="A41821" t="s">
        <v>40001</v>
      </c>
      <c r="B41821" t="s">
        <v>173</v>
      </c>
    </row>
    <row r="41822" spans="1:2" x14ac:dyDescent="0.2">
      <c r="A41822" t="s">
        <v>43397</v>
      </c>
      <c r="B41822" t="s">
        <v>173</v>
      </c>
    </row>
    <row r="41823" spans="1:2" x14ac:dyDescent="0.2">
      <c r="A41823" t="s">
        <v>45890</v>
      </c>
      <c r="B41823" t="s">
        <v>173</v>
      </c>
    </row>
    <row r="41824" spans="1:2" x14ac:dyDescent="0.2">
      <c r="A41824" t="s">
        <v>35429</v>
      </c>
      <c r="B41824" t="s">
        <v>173</v>
      </c>
    </row>
    <row r="41825" spans="1:2" x14ac:dyDescent="0.2">
      <c r="A41825" t="s">
        <v>4501</v>
      </c>
      <c r="B41825" t="s">
        <v>173</v>
      </c>
    </row>
    <row r="41826" spans="1:2" x14ac:dyDescent="0.2">
      <c r="A41826" t="s">
        <v>42105</v>
      </c>
      <c r="B41826" t="s">
        <v>173</v>
      </c>
    </row>
    <row r="41827" spans="1:2" x14ac:dyDescent="0.2">
      <c r="A41827" t="s">
        <v>45394</v>
      </c>
      <c r="B41827" t="s">
        <v>173</v>
      </c>
    </row>
    <row r="41828" spans="1:2" x14ac:dyDescent="0.2">
      <c r="A41828" t="s">
        <v>40394</v>
      </c>
      <c r="B41828" t="s">
        <v>173</v>
      </c>
    </row>
    <row r="41829" spans="1:2" x14ac:dyDescent="0.2">
      <c r="A41829" t="s">
        <v>31173</v>
      </c>
      <c r="B41829" t="s">
        <v>173</v>
      </c>
    </row>
    <row r="41830" spans="1:2" x14ac:dyDescent="0.2">
      <c r="A41830" t="s">
        <v>1459</v>
      </c>
      <c r="B41830" t="s">
        <v>173</v>
      </c>
    </row>
    <row r="41831" spans="1:2" x14ac:dyDescent="0.2">
      <c r="A41831" t="s">
        <v>43147</v>
      </c>
      <c r="B41831" t="s">
        <v>173</v>
      </c>
    </row>
    <row r="41832" spans="1:2" x14ac:dyDescent="0.2">
      <c r="A41832" t="s">
        <v>21148</v>
      </c>
      <c r="B41832" t="s">
        <v>173</v>
      </c>
    </row>
    <row r="41833" spans="1:2" x14ac:dyDescent="0.2">
      <c r="A41833" t="s">
        <v>22274</v>
      </c>
      <c r="B41833" t="s">
        <v>173</v>
      </c>
    </row>
    <row r="41834" spans="1:2" x14ac:dyDescent="0.2">
      <c r="A41834" t="s">
        <v>40167</v>
      </c>
      <c r="B41834" t="s">
        <v>173</v>
      </c>
    </row>
    <row r="41835" spans="1:2" x14ac:dyDescent="0.2">
      <c r="A41835" t="s">
        <v>39703</v>
      </c>
      <c r="B41835" t="s">
        <v>173</v>
      </c>
    </row>
    <row r="41836" spans="1:2" x14ac:dyDescent="0.2">
      <c r="A41836" t="s">
        <v>3733</v>
      </c>
      <c r="B41836" t="s">
        <v>173</v>
      </c>
    </row>
    <row r="41837" spans="1:2" x14ac:dyDescent="0.2">
      <c r="A41837" t="s">
        <v>26735</v>
      </c>
      <c r="B41837" t="s">
        <v>173</v>
      </c>
    </row>
    <row r="41838" spans="1:2" x14ac:dyDescent="0.2">
      <c r="A41838" t="s">
        <v>2938</v>
      </c>
      <c r="B41838" t="s">
        <v>173</v>
      </c>
    </row>
    <row r="41839" spans="1:2" x14ac:dyDescent="0.2">
      <c r="A41839" t="s">
        <v>19707</v>
      </c>
      <c r="B41839" t="s">
        <v>173</v>
      </c>
    </row>
    <row r="41840" spans="1:2" x14ac:dyDescent="0.2">
      <c r="A41840" t="s">
        <v>31226</v>
      </c>
      <c r="B41840" t="s">
        <v>173</v>
      </c>
    </row>
    <row r="41841" spans="1:2" x14ac:dyDescent="0.2">
      <c r="A41841" t="s">
        <v>5230</v>
      </c>
      <c r="B41841" t="s">
        <v>173</v>
      </c>
    </row>
    <row r="41842" spans="1:2" x14ac:dyDescent="0.2">
      <c r="A41842" t="s">
        <v>24639</v>
      </c>
      <c r="B41842" t="s">
        <v>173</v>
      </c>
    </row>
    <row r="41843" spans="1:2" x14ac:dyDescent="0.2">
      <c r="A41843" t="s">
        <v>40387</v>
      </c>
      <c r="B41843" t="s">
        <v>173</v>
      </c>
    </row>
    <row r="41844" spans="1:2" x14ac:dyDescent="0.2">
      <c r="A41844" t="s">
        <v>25404</v>
      </c>
      <c r="B41844" t="s">
        <v>173</v>
      </c>
    </row>
    <row r="41845" spans="1:2" x14ac:dyDescent="0.2">
      <c r="A41845" t="s">
        <v>3736</v>
      </c>
      <c r="B41845" t="s">
        <v>173</v>
      </c>
    </row>
    <row r="41846" spans="1:2" x14ac:dyDescent="0.2">
      <c r="A41846" t="s">
        <v>12916</v>
      </c>
      <c r="B41846" t="s">
        <v>173</v>
      </c>
    </row>
    <row r="41847" spans="1:2" x14ac:dyDescent="0.2">
      <c r="A41847" t="s">
        <v>45880</v>
      </c>
      <c r="B41847" t="s">
        <v>173</v>
      </c>
    </row>
    <row r="41848" spans="1:2" x14ac:dyDescent="0.2">
      <c r="A41848" t="s">
        <v>29485</v>
      </c>
      <c r="B41848" t="s">
        <v>173</v>
      </c>
    </row>
    <row r="41849" spans="1:2" x14ac:dyDescent="0.2">
      <c r="A41849" t="s">
        <v>20988</v>
      </c>
      <c r="B41849" t="s">
        <v>173</v>
      </c>
    </row>
    <row r="41850" spans="1:2" x14ac:dyDescent="0.2">
      <c r="A41850" t="s">
        <v>34329</v>
      </c>
      <c r="B41850" t="s">
        <v>173</v>
      </c>
    </row>
    <row r="41851" spans="1:2" x14ac:dyDescent="0.2">
      <c r="A41851" t="s">
        <v>41002</v>
      </c>
      <c r="B41851" t="s">
        <v>173</v>
      </c>
    </row>
    <row r="41852" spans="1:2" x14ac:dyDescent="0.2">
      <c r="A41852" t="s">
        <v>43554</v>
      </c>
      <c r="B41852" t="s">
        <v>173</v>
      </c>
    </row>
    <row r="41853" spans="1:2" x14ac:dyDescent="0.2">
      <c r="A41853" t="s">
        <v>42425</v>
      </c>
      <c r="B41853" t="s">
        <v>173</v>
      </c>
    </row>
    <row r="41854" spans="1:2" x14ac:dyDescent="0.2">
      <c r="A41854" t="s">
        <v>32637</v>
      </c>
      <c r="B41854" t="s">
        <v>173</v>
      </c>
    </row>
    <row r="41855" spans="1:2" x14ac:dyDescent="0.2">
      <c r="A41855" t="s">
        <v>1484</v>
      </c>
      <c r="B41855" t="s">
        <v>173</v>
      </c>
    </row>
    <row r="41856" spans="1:2" x14ac:dyDescent="0.2">
      <c r="A41856" t="s">
        <v>3735</v>
      </c>
      <c r="B41856" t="s">
        <v>173</v>
      </c>
    </row>
    <row r="41857" spans="1:2" x14ac:dyDescent="0.2">
      <c r="A41857" t="s">
        <v>21042</v>
      </c>
      <c r="B41857" t="s">
        <v>173</v>
      </c>
    </row>
    <row r="41858" spans="1:2" x14ac:dyDescent="0.2">
      <c r="A41858" t="s">
        <v>3737</v>
      </c>
      <c r="B41858" t="s">
        <v>173</v>
      </c>
    </row>
    <row r="41859" spans="1:2" x14ac:dyDescent="0.2">
      <c r="A41859" t="s">
        <v>37415</v>
      </c>
      <c r="B41859" t="s">
        <v>173</v>
      </c>
    </row>
    <row r="41860" spans="1:2" x14ac:dyDescent="0.2">
      <c r="A41860" t="s">
        <v>43287</v>
      </c>
      <c r="B41860" t="s">
        <v>173</v>
      </c>
    </row>
    <row r="41861" spans="1:2" x14ac:dyDescent="0.2">
      <c r="A41861" t="s">
        <v>21169</v>
      </c>
      <c r="B41861" t="s">
        <v>173</v>
      </c>
    </row>
    <row r="41862" spans="1:2" x14ac:dyDescent="0.2">
      <c r="A41862" t="s">
        <v>6978</v>
      </c>
      <c r="B41862" t="s">
        <v>173</v>
      </c>
    </row>
    <row r="41863" spans="1:2" x14ac:dyDescent="0.2">
      <c r="A41863" t="s">
        <v>3063</v>
      </c>
      <c r="B41863" t="s">
        <v>173</v>
      </c>
    </row>
    <row r="41864" spans="1:2" x14ac:dyDescent="0.2">
      <c r="A41864" t="s">
        <v>11337</v>
      </c>
      <c r="B41864" t="s">
        <v>173</v>
      </c>
    </row>
    <row r="41865" spans="1:2" x14ac:dyDescent="0.2">
      <c r="A41865" t="s">
        <v>20928</v>
      </c>
      <c r="B41865" t="s">
        <v>173</v>
      </c>
    </row>
    <row r="41866" spans="1:2" x14ac:dyDescent="0.2">
      <c r="A41866" t="s">
        <v>41397</v>
      </c>
      <c r="B41866" t="s">
        <v>173</v>
      </c>
    </row>
    <row r="41867" spans="1:2" x14ac:dyDescent="0.2">
      <c r="A41867" t="s">
        <v>40217</v>
      </c>
      <c r="B41867" t="s">
        <v>173</v>
      </c>
    </row>
    <row r="41868" spans="1:2" x14ac:dyDescent="0.2">
      <c r="A41868" t="s">
        <v>28920</v>
      </c>
      <c r="B41868" t="s">
        <v>173</v>
      </c>
    </row>
    <row r="41869" spans="1:2" x14ac:dyDescent="0.2">
      <c r="A41869" t="s">
        <v>19784</v>
      </c>
      <c r="B41869" t="s">
        <v>173</v>
      </c>
    </row>
    <row r="41870" spans="1:2" x14ac:dyDescent="0.2">
      <c r="A41870" t="s">
        <v>19102</v>
      </c>
      <c r="B41870" t="s">
        <v>173</v>
      </c>
    </row>
    <row r="41871" spans="1:2" x14ac:dyDescent="0.2">
      <c r="A41871" t="s">
        <v>8989</v>
      </c>
      <c r="B41871" t="s">
        <v>173</v>
      </c>
    </row>
    <row r="41872" spans="1:2" x14ac:dyDescent="0.2">
      <c r="A41872" t="s">
        <v>21398</v>
      </c>
      <c r="B41872" t="s">
        <v>173</v>
      </c>
    </row>
    <row r="41873" spans="1:2" x14ac:dyDescent="0.2">
      <c r="A41873" t="s">
        <v>25036</v>
      </c>
      <c r="B41873" t="s">
        <v>173</v>
      </c>
    </row>
    <row r="41874" spans="1:2" x14ac:dyDescent="0.2">
      <c r="A41874" t="s">
        <v>12928</v>
      </c>
      <c r="B41874" t="s">
        <v>173</v>
      </c>
    </row>
    <row r="41875" spans="1:2" x14ac:dyDescent="0.2">
      <c r="A41875" t="s">
        <v>6035</v>
      </c>
      <c r="B41875" t="s">
        <v>173</v>
      </c>
    </row>
    <row r="41876" spans="1:2" x14ac:dyDescent="0.2">
      <c r="A41876" t="s">
        <v>40033</v>
      </c>
      <c r="B41876" t="s">
        <v>173</v>
      </c>
    </row>
    <row r="41877" spans="1:2" x14ac:dyDescent="0.2">
      <c r="A41877" t="s">
        <v>4405</v>
      </c>
      <c r="B41877" t="s">
        <v>173</v>
      </c>
    </row>
    <row r="41878" spans="1:2" x14ac:dyDescent="0.2">
      <c r="A41878" t="s">
        <v>31933</v>
      </c>
      <c r="B41878" t="s">
        <v>173</v>
      </c>
    </row>
    <row r="41879" spans="1:2" x14ac:dyDescent="0.2">
      <c r="A41879" t="s">
        <v>36568</v>
      </c>
      <c r="B41879" t="s">
        <v>173</v>
      </c>
    </row>
    <row r="41880" spans="1:2" x14ac:dyDescent="0.2">
      <c r="A41880" t="s">
        <v>45720</v>
      </c>
      <c r="B41880" t="s">
        <v>173</v>
      </c>
    </row>
    <row r="41881" spans="1:2" x14ac:dyDescent="0.2">
      <c r="A41881" t="s">
        <v>24251</v>
      </c>
      <c r="B41881" t="s">
        <v>173</v>
      </c>
    </row>
    <row r="41882" spans="1:2" x14ac:dyDescent="0.2">
      <c r="A41882" t="s">
        <v>43056</v>
      </c>
      <c r="B41882" t="s">
        <v>173</v>
      </c>
    </row>
    <row r="41883" spans="1:2" x14ac:dyDescent="0.2">
      <c r="A41883" t="s">
        <v>12929</v>
      </c>
      <c r="B41883" t="s">
        <v>173</v>
      </c>
    </row>
    <row r="41884" spans="1:2" x14ac:dyDescent="0.2">
      <c r="A41884" t="s">
        <v>4757</v>
      </c>
      <c r="B41884" t="s">
        <v>173</v>
      </c>
    </row>
    <row r="41885" spans="1:2" x14ac:dyDescent="0.2">
      <c r="A41885" t="s">
        <v>42658</v>
      </c>
      <c r="B41885" t="s">
        <v>173</v>
      </c>
    </row>
    <row r="41886" spans="1:2" x14ac:dyDescent="0.2">
      <c r="A41886" t="s">
        <v>41809</v>
      </c>
      <c r="B41886" t="s">
        <v>173</v>
      </c>
    </row>
    <row r="41887" spans="1:2" x14ac:dyDescent="0.2">
      <c r="A41887" t="s">
        <v>25446</v>
      </c>
      <c r="B41887" t="s">
        <v>173</v>
      </c>
    </row>
    <row r="41888" spans="1:2" x14ac:dyDescent="0.2">
      <c r="A41888" t="s">
        <v>30366</v>
      </c>
      <c r="B41888" t="s">
        <v>173</v>
      </c>
    </row>
    <row r="41889" spans="1:2" x14ac:dyDescent="0.2">
      <c r="A41889" t="s">
        <v>38846</v>
      </c>
      <c r="B41889" t="s">
        <v>173</v>
      </c>
    </row>
    <row r="41890" spans="1:2" x14ac:dyDescent="0.2">
      <c r="A41890" t="s">
        <v>45721</v>
      </c>
      <c r="B41890" t="s">
        <v>173</v>
      </c>
    </row>
    <row r="41891" spans="1:2" x14ac:dyDescent="0.2">
      <c r="A41891" t="s">
        <v>9437</v>
      </c>
      <c r="B41891" t="s">
        <v>173</v>
      </c>
    </row>
    <row r="41892" spans="1:2" x14ac:dyDescent="0.2">
      <c r="A41892" t="s">
        <v>34877</v>
      </c>
      <c r="B41892" t="s">
        <v>173</v>
      </c>
    </row>
    <row r="41893" spans="1:2" x14ac:dyDescent="0.2">
      <c r="A41893" t="s">
        <v>27801</v>
      </c>
      <c r="B41893" t="s">
        <v>173</v>
      </c>
    </row>
    <row r="41894" spans="1:2" x14ac:dyDescent="0.2">
      <c r="A41894" t="s">
        <v>42806</v>
      </c>
      <c r="B41894" t="s">
        <v>173</v>
      </c>
    </row>
    <row r="41895" spans="1:2" x14ac:dyDescent="0.2">
      <c r="A41895" t="s">
        <v>4406</v>
      </c>
      <c r="B41895" t="s">
        <v>173</v>
      </c>
    </row>
    <row r="41896" spans="1:2" x14ac:dyDescent="0.2">
      <c r="A41896" t="s">
        <v>45470</v>
      </c>
      <c r="B41896" t="s">
        <v>173</v>
      </c>
    </row>
    <row r="41897" spans="1:2" x14ac:dyDescent="0.2">
      <c r="A41897" t="s">
        <v>40076</v>
      </c>
      <c r="B41897" t="s">
        <v>173</v>
      </c>
    </row>
    <row r="41898" spans="1:2" x14ac:dyDescent="0.2">
      <c r="A41898" t="s">
        <v>35675</v>
      </c>
      <c r="B41898" t="s">
        <v>173</v>
      </c>
    </row>
    <row r="41899" spans="1:2" x14ac:dyDescent="0.2">
      <c r="A41899" t="s">
        <v>9498</v>
      </c>
      <c r="B41899" t="s">
        <v>173</v>
      </c>
    </row>
    <row r="41900" spans="1:2" x14ac:dyDescent="0.2">
      <c r="A41900" t="s">
        <v>45383</v>
      </c>
      <c r="B41900" t="s">
        <v>173</v>
      </c>
    </row>
    <row r="41901" spans="1:2" x14ac:dyDescent="0.2">
      <c r="A41901" t="s">
        <v>4799</v>
      </c>
      <c r="B41901" t="s">
        <v>173</v>
      </c>
    </row>
    <row r="41902" spans="1:2" x14ac:dyDescent="0.2">
      <c r="A41902" t="s">
        <v>3840</v>
      </c>
      <c r="B41902" t="s">
        <v>173</v>
      </c>
    </row>
    <row r="41903" spans="1:2" x14ac:dyDescent="0.2">
      <c r="A41903" t="s">
        <v>12930</v>
      </c>
      <c r="B41903" t="s">
        <v>173</v>
      </c>
    </row>
    <row r="41904" spans="1:2" x14ac:dyDescent="0.2">
      <c r="A41904" t="s">
        <v>2624</v>
      </c>
      <c r="B41904" t="s">
        <v>173</v>
      </c>
    </row>
    <row r="41905" spans="1:2" x14ac:dyDescent="0.2">
      <c r="A41905" t="s">
        <v>23065</v>
      </c>
      <c r="B41905" t="s">
        <v>173</v>
      </c>
    </row>
    <row r="41906" spans="1:2" x14ac:dyDescent="0.2">
      <c r="A41906" t="s">
        <v>3165</v>
      </c>
      <c r="B41906" t="s">
        <v>173</v>
      </c>
    </row>
    <row r="41907" spans="1:2" x14ac:dyDescent="0.2">
      <c r="A41907" t="s">
        <v>22005</v>
      </c>
      <c r="B41907" t="s">
        <v>173</v>
      </c>
    </row>
    <row r="41908" spans="1:2" x14ac:dyDescent="0.2">
      <c r="A41908" t="s">
        <v>1467</v>
      </c>
      <c r="B41908" t="s">
        <v>173</v>
      </c>
    </row>
    <row r="41909" spans="1:2" x14ac:dyDescent="0.2">
      <c r="A41909" t="s">
        <v>32019</v>
      </c>
      <c r="B41909" t="s">
        <v>173</v>
      </c>
    </row>
    <row r="41910" spans="1:2" x14ac:dyDescent="0.2">
      <c r="A41910" t="s">
        <v>33735</v>
      </c>
      <c r="B41910" t="s">
        <v>173</v>
      </c>
    </row>
    <row r="41911" spans="1:2" x14ac:dyDescent="0.2">
      <c r="A41911" t="s">
        <v>2682</v>
      </c>
      <c r="B41911" t="s">
        <v>173</v>
      </c>
    </row>
    <row r="41912" spans="1:2" x14ac:dyDescent="0.2">
      <c r="A41912" t="s">
        <v>26734</v>
      </c>
      <c r="B41912" t="s">
        <v>173</v>
      </c>
    </row>
    <row r="41913" spans="1:2" x14ac:dyDescent="0.2">
      <c r="A41913" t="s">
        <v>34073</v>
      </c>
      <c r="B41913" t="s">
        <v>173</v>
      </c>
    </row>
    <row r="41914" spans="1:2" x14ac:dyDescent="0.2">
      <c r="A41914" t="s">
        <v>4643</v>
      </c>
      <c r="B41914" t="s">
        <v>173</v>
      </c>
    </row>
    <row r="41915" spans="1:2" x14ac:dyDescent="0.2">
      <c r="A41915" t="s">
        <v>9440</v>
      </c>
      <c r="B41915" t="s">
        <v>173</v>
      </c>
    </row>
    <row r="41916" spans="1:2" x14ac:dyDescent="0.2">
      <c r="A41916" t="s">
        <v>42309</v>
      </c>
      <c r="B41916" t="s">
        <v>173</v>
      </c>
    </row>
    <row r="41917" spans="1:2" x14ac:dyDescent="0.2">
      <c r="A41917" t="s">
        <v>17190</v>
      </c>
      <c r="B41917" t="s">
        <v>173</v>
      </c>
    </row>
    <row r="41918" spans="1:2" x14ac:dyDescent="0.2">
      <c r="A41918" t="s">
        <v>17299</v>
      </c>
      <c r="B41918" t="s">
        <v>173</v>
      </c>
    </row>
    <row r="41919" spans="1:2" x14ac:dyDescent="0.2">
      <c r="A41919" t="s">
        <v>21803</v>
      </c>
      <c r="B41919" t="s">
        <v>173</v>
      </c>
    </row>
    <row r="41920" spans="1:2" x14ac:dyDescent="0.2">
      <c r="A41920" t="s">
        <v>45905</v>
      </c>
      <c r="B41920" t="s">
        <v>173</v>
      </c>
    </row>
    <row r="41921" spans="1:2" x14ac:dyDescent="0.2">
      <c r="A41921" t="s">
        <v>18963</v>
      </c>
      <c r="B41921" t="s">
        <v>173</v>
      </c>
    </row>
    <row r="41922" spans="1:2" x14ac:dyDescent="0.2">
      <c r="A41922" t="s">
        <v>45193</v>
      </c>
      <c r="B41922" t="s">
        <v>173</v>
      </c>
    </row>
    <row r="41923" spans="1:2" x14ac:dyDescent="0.2">
      <c r="A41923" t="s">
        <v>38889</v>
      </c>
      <c r="B41923" t="s">
        <v>173</v>
      </c>
    </row>
    <row r="41924" spans="1:2" x14ac:dyDescent="0.2">
      <c r="A41924" t="s">
        <v>42135</v>
      </c>
      <c r="B41924" t="s">
        <v>173</v>
      </c>
    </row>
    <row r="41925" spans="1:2" x14ac:dyDescent="0.2">
      <c r="A41925" t="s">
        <v>9085</v>
      </c>
      <c r="B41925" t="s">
        <v>173</v>
      </c>
    </row>
    <row r="41926" spans="1:2" x14ac:dyDescent="0.2">
      <c r="A41926" t="s">
        <v>4140</v>
      </c>
      <c r="B41926" t="s">
        <v>173</v>
      </c>
    </row>
    <row r="41927" spans="1:2" x14ac:dyDescent="0.2">
      <c r="A41927" t="s">
        <v>18339</v>
      </c>
      <c r="B41927" t="s">
        <v>173</v>
      </c>
    </row>
    <row r="41928" spans="1:2" x14ac:dyDescent="0.2">
      <c r="A41928" t="s">
        <v>39393</v>
      </c>
      <c r="B41928" t="s">
        <v>173</v>
      </c>
    </row>
    <row r="41929" spans="1:2" x14ac:dyDescent="0.2">
      <c r="A41929" t="s">
        <v>31123</v>
      </c>
      <c r="B41929" t="s">
        <v>173</v>
      </c>
    </row>
    <row r="41930" spans="1:2" x14ac:dyDescent="0.2">
      <c r="A41930" t="s">
        <v>36793</v>
      </c>
      <c r="B41930" t="s">
        <v>173</v>
      </c>
    </row>
    <row r="41931" spans="1:2" x14ac:dyDescent="0.2">
      <c r="A41931" t="s">
        <v>30767</v>
      </c>
      <c r="B41931" t="s">
        <v>173</v>
      </c>
    </row>
    <row r="41932" spans="1:2" x14ac:dyDescent="0.2">
      <c r="A41932" t="s">
        <v>42316</v>
      </c>
      <c r="B41932" t="s">
        <v>173</v>
      </c>
    </row>
    <row r="41933" spans="1:2" x14ac:dyDescent="0.2">
      <c r="A41933" t="s">
        <v>32764</v>
      </c>
      <c r="B41933" t="s">
        <v>173</v>
      </c>
    </row>
    <row r="41934" spans="1:2" x14ac:dyDescent="0.2">
      <c r="A41934" t="s">
        <v>27767</v>
      </c>
      <c r="B41934" t="s">
        <v>173</v>
      </c>
    </row>
    <row r="41935" spans="1:2" x14ac:dyDescent="0.2">
      <c r="A41935" t="s">
        <v>3740</v>
      </c>
      <c r="B41935" t="s">
        <v>173</v>
      </c>
    </row>
    <row r="41936" spans="1:2" x14ac:dyDescent="0.2">
      <c r="A41936" t="s">
        <v>29163</v>
      </c>
      <c r="B41936" t="s">
        <v>173</v>
      </c>
    </row>
    <row r="41937" spans="1:2" x14ac:dyDescent="0.2">
      <c r="A41937" t="s">
        <v>20042</v>
      </c>
      <c r="B41937" t="s">
        <v>173</v>
      </c>
    </row>
    <row r="41938" spans="1:2" x14ac:dyDescent="0.2">
      <c r="A41938" t="s">
        <v>620</v>
      </c>
      <c r="B41938" t="s">
        <v>173</v>
      </c>
    </row>
    <row r="41939" spans="1:2" x14ac:dyDescent="0.2">
      <c r="A41939" t="s">
        <v>42580</v>
      </c>
      <c r="B41939" t="s">
        <v>173</v>
      </c>
    </row>
    <row r="41940" spans="1:2" x14ac:dyDescent="0.2">
      <c r="A41940" t="s">
        <v>22172</v>
      </c>
      <c r="B41940" t="s">
        <v>173</v>
      </c>
    </row>
    <row r="41941" spans="1:2" x14ac:dyDescent="0.2">
      <c r="A41941" t="s">
        <v>29049</v>
      </c>
      <c r="B41941" t="s">
        <v>173</v>
      </c>
    </row>
    <row r="41942" spans="1:2" x14ac:dyDescent="0.2">
      <c r="A41942" t="s">
        <v>12017</v>
      </c>
      <c r="B41942" t="s">
        <v>173</v>
      </c>
    </row>
    <row r="41943" spans="1:2" x14ac:dyDescent="0.2">
      <c r="A41943" t="s">
        <v>10608</v>
      </c>
      <c r="B41943" t="s">
        <v>173</v>
      </c>
    </row>
    <row r="41944" spans="1:2" x14ac:dyDescent="0.2">
      <c r="A41944" t="s">
        <v>29645</v>
      </c>
      <c r="B41944" t="s">
        <v>173</v>
      </c>
    </row>
    <row r="41945" spans="1:2" x14ac:dyDescent="0.2">
      <c r="A41945" t="s">
        <v>43086</v>
      </c>
      <c r="B41945" t="s">
        <v>173</v>
      </c>
    </row>
    <row r="41946" spans="1:2" x14ac:dyDescent="0.2">
      <c r="A41946" t="s">
        <v>45744</v>
      </c>
      <c r="B41946" t="s">
        <v>173</v>
      </c>
    </row>
    <row r="41947" spans="1:2" x14ac:dyDescent="0.2">
      <c r="A41947" t="s">
        <v>35163</v>
      </c>
      <c r="B41947" t="s">
        <v>173</v>
      </c>
    </row>
    <row r="41948" spans="1:2" x14ac:dyDescent="0.2">
      <c r="A41948" t="s">
        <v>27293</v>
      </c>
      <c r="B41948" t="s">
        <v>173</v>
      </c>
    </row>
    <row r="41949" spans="1:2" x14ac:dyDescent="0.2">
      <c r="A41949" t="s">
        <v>40162</v>
      </c>
      <c r="B41949" t="s">
        <v>173</v>
      </c>
    </row>
    <row r="41950" spans="1:2" x14ac:dyDescent="0.2">
      <c r="A41950" t="s">
        <v>21051</v>
      </c>
      <c r="B41950" t="s">
        <v>173</v>
      </c>
    </row>
    <row r="41951" spans="1:2" x14ac:dyDescent="0.2">
      <c r="A41951" t="s">
        <v>34127</v>
      </c>
      <c r="B41951" t="s">
        <v>173</v>
      </c>
    </row>
    <row r="41952" spans="1:2" x14ac:dyDescent="0.2">
      <c r="A41952" t="s">
        <v>37163</v>
      </c>
      <c r="B41952" t="s">
        <v>173</v>
      </c>
    </row>
    <row r="41953" spans="1:2" x14ac:dyDescent="0.2">
      <c r="A41953" t="s">
        <v>45443</v>
      </c>
      <c r="B41953" t="s">
        <v>173</v>
      </c>
    </row>
    <row r="41954" spans="1:2" x14ac:dyDescent="0.2">
      <c r="A41954" t="s">
        <v>7220</v>
      </c>
      <c r="B41954" t="s">
        <v>173</v>
      </c>
    </row>
    <row r="41955" spans="1:2" x14ac:dyDescent="0.2">
      <c r="A41955" t="s">
        <v>7438</v>
      </c>
      <c r="B41955" t="s">
        <v>173</v>
      </c>
    </row>
    <row r="41956" spans="1:2" x14ac:dyDescent="0.2">
      <c r="A41956" t="s">
        <v>10802</v>
      </c>
      <c r="B41956" t="s">
        <v>173</v>
      </c>
    </row>
    <row r="41957" spans="1:2" x14ac:dyDescent="0.2">
      <c r="A41957" t="s">
        <v>7734</v>
      </c>
      <c r="B41957" t="s">
        <v>173</v>
      </c>
    </row>
    <row r="41958" spans="1:2" x14ac:dyDescent="0.2">
      <c r="A41958" t="s">
        <v>45524</v>
      </c>
      <c r="B41958" t="s">
        <v>173</v>
      </c>
    </row>
    <row r="41959" spans="1:2" x14ac:dyDescent="0.2">
      <c r="A41959" t="s">
        <v>31791</v>
      </c>
      <c r="B41959" t="s">
        <v>173</v>
      </c>
    </row>
    <row r="41960" spans="1:2" x14ac:dyDescent="0.2">
      <c r="A41960" t="s">
        <v>27972</v>
      </c>
      <c r="B41960" t="s">
        <v>173</v>
      </c>
    </row>
    <row r="41961" spans="1:2" x14ac:dyDescent="0.2">
      <c r="A41961" t="s">
        <v>43774</v>
      </c>
      <c r="B41961" t="s">
        <v>173</v>
      </c>
    </row>
    <row r="41962" spans="1:2" x14ac:dyDescent="0.2">
      <c r="A41962" t="s">
        <v>42140</v>
      </c>
      <c r="B41962" t="s">
        <v>173</v>
      </c>
    </row>
    <row r="41963" spans="1:2" x14ac:dyDescent="0.2">
      <c r="A41963" t="s">
        <v>6039</v>
      </c>
      <c r="B41963" t="s">
        <v>173</v>
      </c>
    </row>
    <row r="41964" spans="1:2" x14ac:dyDescent="0.2">
      <c r="A41964" t="s">
        <v>13600</v>
      </c>
      <c r="B41964" t="s">
        <v>173</v>
      </c>
    </row>
    <row r="41965" spans="1:2" x14ac:dyDescent="0.2">
      <c r="A41965" t="s">
        <v>44086</v>
      </c>
      <c r="B41965" t="s">
        <v>173</v>
      </c>
    </row>
    <row r="41966" spans="1:2" x14ac:dyDescent="0.2">
      <c r="A41966" t="s">
        <v>23590</v>
      </c>
      <c r="B41966" t="s">
        <v>173</v>
      </c>
    </row>
    <row r="41967" spans="1:2" x14ac:dyDescent="0.2">
      <c r="A41967" t="s">
        <v>10804</v>
      </c>
      <c r="B41967" t="s">
        <v>173</v>
      </c>
    </row>
    <row r="41968" spans="1:2" x14ac:dyDescent="0.2">
      <c r="A41968" t="s">
        <v>6024</v>
      </c>
      <c r="B41968" t="s">
        <v>173</v>
      </c>
    </row>
    <row r="41969" spans="1:2" x14ac:dyDescent="0.2">
      <c r="A41969" t="s">
        <v>43307</v>
      </c>
      <c r="B41969" t="s">
        <v>173</v>
      </c>
    </row>
    <row r="41970" spans="1:2" x14ac:dyDescent="0.2">
      <c r="A41970" t="s">
        <v>11783</v>
      </c>
      <c r="B41970" t="s">
        <v>173</v>
      </c>
    </row>
    <row r="41971" spans="1:2" x14ac:dyDescent="0.2">
      <c r="A41971" t="s">
        <v>30649</v>
      </c>
      <c r="B41971" t="s">
        <v>173</v>
      </c>
    </row>
    <row r="41972" spans="1:2" x14ac:dyDescent="0.2">
      <c r="A41972" t="s">
        <v>34000</v>
      </c>
      <c r="B41972" t="s">
        <v>173</v>
      </c>
    </row>
    <row r="41973" spans="1:2" x14ac:dyDescent="0.2">
      <c r="A41973" t="s">
        <v>30694</v>
      </c>
      <c r="B41973" t="s">
        <v>173</v>
      </c>
    </row>
    <row r="41974" spans="1:2" x14ac:dyDescent="0.2">
      <c r="A41974" t="s">
        <v>45698</v>
      </c>
      <c r="B41974" t="s">
        <v>173</v>
      </c>
    </row>
    <row r="41975" spans="1:2" x14ac:dyDescent="0.2">
      <c r="A41975" t="s">
        <v>45724</v>
      </c>
      <c r="B41975" t="s">
        <v>173</v>
      </c>
    </row>
    <row r="41976" spans="1:2" x14ac:dyDescent="0.2">
      <c r="A41976" t="s">
        <v>44281</v>
      </c>
      <c r="B41976" t="s">
        <v>173</v>
      </c>
    </row>
    <row r="41977" spans="1:2" x14ac:dyDescent="0.2">
      <c r="A41977" t="s">
        <v>18336</v>
      </c>
      <c r="B41977" t="s">
        <v>173</v>
      </c>
    </row>
    <row r="41978" spans="1:2" x14ac:dyDescent="0.2">
      <c r="A41978" t="s">
        <v>10276</v>
      </c>
      <c r="B41978" t="s">
        <v>173</v>
      </c>
    </row>
    <row r="41979" spans="1:2" x14ac:dyDescent="0.2">
      <c r="A41979" t="s">
        <v>7035</v>
      </c>
      <c r="B41979" t="s">
        <v>173</v>
      </c>
    </row>
    <row r="41980" spans="1:2" x14ac:dyDescent="0.2">
      <c r="A41980" t="s">
        <v>18656</v>
      </c>
      <c r="B41980" t="s">
        <v>173</v>
      </c>
    </row>
    <row r="41981" spans="1:2" x14ac:dyDescent="0.2">
      <c r="A41981" t="s">
        <v>4082</v>
      </c>
      <c r="B41981" t="s">
        <v>173</v>
      </c>
    </row>
    <row r="41982" spans="1:2" x14ac:dyDescent="0.2">
      <c r="A41982" t="s">
        <v>36633</v>
      </c>
      <c r="B41982" t="s">
        <v>173</v>
      </c>
    </row>
    <row r="41983" spans="1:2" x14ac:dyDescent="0.2">
      <c r="A41983" t="s">
        <v>43360</v>
      </c>
      <c r="B41983" t="s">
        <v>173</v>
      </c>
    </row>
    <row r="41984" spans="1:2" x14ac:dyDescent="0.2">
      <c r="A41984" t="s">
        <v>43277</v>
      </c>
      <c r="B41984" t="s">
        <v>173</v>
      </c>
    </row>
    <row r="41985" spans="1:2" x14ac:dyDescent="0.2">
      <c r="A41985" t="s">
        <v>14943</v>
      </c>
      <c r="B41985" t="s">
        <v>173</v>
      </c>
    </row>
    <row r="41986" spans="1:2" x14ac:dyDescent="0.2">
      <c r="A41986" t="s">
        <v>44336</v>
      </c>
      <c r="B41986" t="s">
        <v>173</v>
      </c>
    </row>
    <row r="41987" spans="1:2" x14ac:dyDescent="0.2">
      <c r="A41987" t="s">
        <v>41543</v>
      </c>
      <c r="B41987" t="s">
        <v>173</v>
      </c>
    </row>
    <row r="41988" spans="1:2" x14ac:dyDescent="0.2">
      <c r="A41988" t="s">
        <v>37309</v>
      </c>
      <c r="B41988" t="s">
        <v>173</v>
      </c>
    </row>
    <row r="41989" spans="1:2" x14ac:dyDescent="0.2">
      <c r="A41989" t="s">
        <v>29221</v>
      </c>
      <c r="B41989" t="s">
        <v>173</v>
      </c>
    </row>
    <row r="41990" spans="1:2" x14ac:dyDescent="0.2">
      <c r="A41990" t="s">
        <v>9039</v>
      </c>
      <c r="B41990" t="s">
        <v>173</v>
      </c>
    </row>
    <row r="41991" spans="1:2" x14ac:dyDescent="0.2">
      <c r="A41991" t="s">
        <v>12605</v>
      </c>
      <c r="B41991" t="s">
        <v>173</v>
      </c>
    </row>
    <row r="41992" spans="1:2" x14ac:dyDescent="0.2">
      <c r="A41992" t="s">
        <v>12934</v>
      </c>
      <c r="B41992" t="s">
        <v>173</v>
      </c>
    </row>
    <row r="41993" spans="1:2" x14ac:dyDescent="0.2">
      <c r="A41993" t="s">
        <v>9086</v>
      </c>
      <c r="B41993" t="s">
        <v>173</v>
      </c>
    </row>
    <row r="41994" spans="1:2" x14ac:dyDescent="0.2">
      <c r="A41994" t="s">
        <v>43795</v>
      </c>
      <c r="B41994" t="s">
        <v>173</v>
      </c>
    </row>
    <row r="41995" spans="1:2" x14ac:dyDescent="0.2">
      <c r="A41995" t="s">
        <v>42473</v>
      </c>
      <c r="B41995" t="s">
        <v>173</v>
      </c>
    </row>
    <row r="41996" spans="1:2" x14ac:dyDescent="0.2">
      <c r="A41996" t="s">
        <v>20784</v>
      </c>
      <c r="B41996" t="s">
        <v>173</v>
      </c>
    </row>
    <row r="41997" spans="1:2" x14ac:dyDescent="0.2">
      <c r="A41997" t="s">
        <v>7444</v>
      </c>
      <c r="B41997" t="s">
        <v>173</v>
      </c>
    </row>
    <row r="41998" spans="1:2" x14ac:dyDescent="0.2">
      <c r="A41998" t="s">
        <v>9087</v>
      </c>
      <c r="B41998" t="s">
        <v>173</v>
      </c>
    </row>
    <row r="41999" spans="1:2" x14ac:dyDescent="0.2">
      <c r="A41999" t="s">
        <v>19303</v>
      </c>
      <c r="B41999" t="s">
        <v>173</v>
      </c>
    </row>
    <row r="42000" spans="1:2" x14ac:dyDescent="0.2">
      <c r="A42000" t="s">
        <v>35383</v>
      </c>
      <c r="B42000" t="s">
        <v>173</v>
      </c>
    </row>
    <row r="42001" spans="1:2" x14ac:dyDescent="0.2">
      <c r="A42001" t="s">
        <v>21170</v>
      </c>
      <c r="B42001" t="s">
        <v>173</v>
      </c>
    </row>
    <row r="42002" spans="1:2" x14ac:dyDescent="0.2">
      <c r="A42002" t="s">
        <v>44067</v>
      </c>
      <c r="B42002" t="s">
        <v>173</v>
      </c>
    </row>
    <row r="42003" spans="1:2" x14ac:dyDescent="0.2">
      <c r="A42003" t="s">
        <v>35910</v>
      </c>
      <c r="B42003" t="s">
        <v>173</v>
      </c>
    </row>
    <row r="42004" spans="1:2" x14ac:dyDescent="0.2">
      <c r="A42004" t="s">
        <v>2870</v>
      </c>
      <c r="B42004" t="s">
        <v>173</v>
      </c>
    </row>
    <row r="42005" spans="1:2" x14ac:dyDescent="0.2">
      <c r="A42005" t="s">
        <v>43249</v>
      </c>
      <c r="B42005" t="s">
        <v>173</v>
      </c>
    </row>
    <row r="42006" spans="1:2" x14ac:dyDescent="0.2">
      <c r="A42006" t="s">
        <v>31162</v>
      </c>
      <c r="B42006" t="s">
        <v>173</v>
      </c>
    </row>
    <row r="42007" spans="1:2" x14ac:dyDescent="0.2">
      <c r="A42007" t="s">
        <v>30996</v>
      </c>
      <c r="B42007" t="s">
        <v>173</v>
      </c>
    </row>
    <row r="42008" spans="1:2" x14ac:dyDescent="0.2">
      <c r="A42008" t="s">
        <v>18082</v>
      </c>
      <c r="B42008" t="s">
        <v>173</v>
      </c>
    </row>
    <row r="42009" spans="1:2" x14ac:dyDescent="0.2">
      <c r="A42009" t="s">
        <v>43097</v>
      </c>
      <c r="B42009" t="s">
        <v>173</v>
      </c>
    </row>
    <row r="42010" spans="1:2" x14ac:dyDescent="0.2">
      <c r="A42010" t="s">
        <v>26726</v>
      </c>
      <c r="B42010" t="s">
        <v>173</v>
      </c>
    </row>
    <row r="42011" spans="1:2" x14ac:dyDescent="0.2">
      <c r="A42011" t="s">
        <v>30140</v>
      </c>
      <c r="B42011" t="s">
        <v>173</v>
      </c>
    </row>
    <row r="42012" spans="1:2" x14ac:dyDescent="0.2">
      <c r="A42012" t="s">
        <v>15137</v>
      </c>
      <c r="B42012" t="s">
        <v>173</v>
      </c>
    </row>
    <row r="42013" spans="1:2" x14ac:dyDescent="0.2">
      <c r="A42013" t="s">
        <v>26739</v>
      </c>
      <c r="B42013" t="s">
        <v>173</v>
      </c>
    </row>
    <row r="42014" spans="1:2" x14ac:dyDescent="0.2">
      <c r="A42014" t="s">
        <v>36932</v>
      </c>
      <c r="B42014" t="s">
        <v>173</v>
      </c>
    </row>
    <row r="42015" spans="1:2" x14ac:dyDescent="0.2">
      <c r="A42015" t="s">
        <v>45375</v>
      </c>
      <c r="B42015" t="s">
        <v>173</v>
      </c>
    </row>
    <row r="42016" spans="1:2" x14ac:dyDescent="0.2">
      <c r="A42016" t="s">
        <v>31459</v>
      </c>
      <c r="B42016" t="s">
        <v>173</v>
      </c>
    </row>
    <row r="42017" spans="1:2" x14ac:dyDescent="0.2">
      <c r="A42017" t="s">
        <v>45233</v>
      </c>
      <c r="B42017" t="s">
        <v>173</v>
      </c>
    </row>
    <row r="42018" spans="1:2" x14ac:dyDescent="0.2">
      <c r="A42018" t="s">
        <v>21198</v>
      </c>
      <c r="B42018" t="s">
        <v>173</v>
      </c>
    </row>
    <row r="42019" spans="1:2" x14ac:dyDescent="0.2">
      <c r="A42019" t="s">
        <v>10809</v>
      </c>
      <c r="B42019" t="s">
        <v>173</v>
      </c>
    </row>
    <row r="42020" spans="1:2" x14ac:dyDescent="0.2">
      <c r="A42020" t="s">
        <v>33300</v>
      </c>
      <c r="B42020" t="s">
        <v>173</v>
      </c>
    </row>
    <row r="42021" spans="1:2" x14ac:dyDescent="0.2">
      <c r="A42021" t="s">
        <v>9511</v>
      </c>
      <c r="B42021" t="s">
        <v>173</v>
      </c>
    </row>
    <row r="42022" spans="1:2" x14ac:dyDescent="0.2">
      <c r="A42022" t="s">
        <v>38724</v>
      </c>
      <c r="B42022" t="s">
        <v>173</v>
      </c>
    </row>
    <row r="42023" spans="1:2" x14ac:dyDescent="0.2">
      <c r="A42023" t="s">
        <v>32937</v>
      </c>
      <c r="B42023" t="s">
        <v>173</v>
      </c>
    </row>
    <row r="42024" spans="1:2" x14ac:dyDescent="0.2">
      <c r="A42024" t="s">
        <v>42736</v>
      </c>
      <c r="B42024" t="s">
        <v>173</v>
      </c>
    </row>
    <row r="42025" spans="1:2" x14ac:dyDescent="0.2">
      <c r="A42025" t="s">
        <v>41394</v>
      </c>
      <c r="B42025" t="s">
        <v>173</v>
      </c>
    </row>
    <row r="42026" spans="1:2" x14ac:dyDescent="0.2">
      <c r="A42026" t="s">
        <v>29510</v>
      </c>
      <c r="B42026" t="s">
        <v>173</v>
      </c>
    </row>
    <row r="42027" spans="1:2" x14ac:dyDescent="0.2">
      <c r="A42027" t="s">
        <v>35798</v>
      </c>
      <c r="B42027" t="s">
        <v>173</v>
      </c>
    </row>
    <row r="42028" spans="1:2" x14ac:dyDescent="0.2">
      <c r="A42028" t="s">
        <v>19581</v>
      </c>
      <c r="B42028" t="s">
        <v>173</v>
      </c>
    </row>
    <row r="42029" spans="1:2" x14ac:dyDescent="0.2">
      <c r="A42029" t="s">
        <v>3152</v>
      </c>
      <c r="B42029" t="s">
        <v>173</v>
      </c>
    </row>
    <row r="42030" spans="1:2" x14ac:dyDescent="0.2">
      <c r="A42030" t="s">
        <v>10277</v>
      </c>
      <c r="B42030" t="s">
        <v>173</v>
      </c>
    </row>
    <row r="42031" spans="1:2" x14ac:dyDescent="0.2">
      <c r="A42031" t="s">
        <v>6409</v>
      </c>
      <c r="B42031" t="s">
        <v>173</v>
      </c>
    </row>
    <row r="42032" spans="1:2" x14ac:dyDescent="0.2">
      <c r="A42032" t="s">
        <v>16941</v>
      </c>
      <c r="B42032" t="s">
        <v>173</v>
      </c>
    </row>
    <row r="42033" spans="1:2" x14ac:dyDescent="0.2">
      <c r="A42033" t="s">
        <v>6042</v>
      </c>
      <c r="B42033" t="s">
        <v>173</v>
      </c>
    </row>
    <row r="42034" spans="1:2" x14ac:dyDescent="0.2">
      <c r="A42034" t="s">
        <v>11664</v>
      </c>
      <c r="B42034" t="s">
        <v>173</v>
      </c>
    </row>
    <row r="42035" spans="1:2" x14ac:dyDescent="0.2">
      <c r="A42035" t="s">
        <v>5545</v>
      </c>
      <c r="B42035" t="s">
        <v>173</v>
      </c>
    </row>
    <row r="42036" spans="1:2" x14ac:dyDescent="0.2">
      <c r="A42036" t="s">
        <v>35269</v>
      </c>
      <c r="B42036" t="s">
        <v>173</v>
      </c>
    </row>
    <row r="42037" spans="1:2" x14ac:dyDescent="0.2">
      <c r="A42037" t="s">
        <v>5493</v>
      </c>
      <c r="B42037" t="s">
        <v>173</v>
      </c>
    </row>
    <row r="42038" spans="1:2" x14ac:dyDescent="0.2">
      <c r="A42038" t="s">
        <v>31734</v>
      </c>
      <c r="B42038" t="s">
        <v>173</v>
      </c>
    </row>
    <row r="42039" spans="1:2" x14ac:dyDescent="0.2">
      <c r="A42039" t="s">
        <v>40175</v>
      </c>
      <c r="B42039" t="s">
        <v>173</v>
      </c>
    </row>
    <row r="42040" spans="1:2" x14ac:dyDescent="0.2">
      <c r="A42040" t="s">
        <v>10278</v>
      </c>
      <c r="B42040" t="s">
        <v>173</v>
      </c>
    </row>
    <row r="42041" spans="1:2" x14ac:dyDescent="0.2">
      <c r="A42041" t="s">
        <v>9518</v>
      </c>
      <c r="B42041" t="s">
        <v>173</v>
      </c>
    </row>
    <row r="42042" spans="1:2" x14ac:dyDescent="0.2">
      <c r="A42042" t="s">
        <v>6471</v>
      </c>
      <c r="B42042" t="s">
        <v>173</v>
      </c>
    </row>
    <row r="42043" spans="1:2" x14ac:dyDescent="0.2">
      <c r="A42043" t="s">
        <v>26263</v>
      </c>
      <c r="B42043" t="s">
        <v>173</v>
      </c>
    </row>
    <row r="42044" spans="1:2" x14ac:dyDescent="0.2">
      <c r="A42044" t="s">
        <v>39723</v>
      </c>
      <c r="B42044" t="s">
        <v>173</v>
      </c>
    </row>
    <row r="42045" spans="1:2" x14ac:dyDescent="0.2">
      <c r="A42045" t="s">
        <v>26758</v>
      </c>
      <c r="B42045" t="s">
        <v>173</v>
      </c>
    </row>
    <row r="42046" spans="1:2" x14ac:dyDescent="0.2">
      <c r="A42046" t="s">
        <v>12935</v>
      </c>
      <c r="B42046" t="s">
        <v>173</v>
      </c>
    </row>
    <row r="42047" spans="1:2" x14ac:dyDescent="0.2">
      <c r="A42047" t="s">
        <v>5395</v>
      </c>
      <c r="B42047" t="s">
        <v>173</v>
      </c>
    </row>
    <row r="42048" spans="1:2" x14ac:dyDescent="0.2">
      <c r="A42048" t="s">
        <v>33364</v>
      </c>
      <c r="B42048" t="s">
        <v>173</v>
      </c>
    </row>
    <row r="42049" spans="1:2" x14ac:dyDescent="0.2">
      <c r="A42049" t="s">
        <v>25867</v>
      </c>
      <c r="B42049" t="s">
        <v>173</v>
      </c>
    </row>
    <row r="42050" spans="1:2" x14ac:dyDescent="0.2">
      <c r="A42050" t="s">
        <v>9124</v>
      </c>
      <c r="B42050" t="s">
        <v>173</v>
      </c>
    </row>
    <row r="42051" spans="1:2" x14ac:dyDescent="0.2">
      <c r="A42051" t="s">
        <v>15017</v>
      </c>
      <c r="B42051" t="s">
        <v>173</v>
      </c>
    </row>
    <row r="42052" spans="1:2" x14ac:dyDescent="0.2">
      <c r="A42052" t="s">
        <v>29125</v>
      </c>
      <c r="B42052" t="s">
        <v>173</v>
      </c>
    </row>
    <row r="42053" spans="1:2" x14ac:dyDescent="0.2">
      <c r="A42053" t="s">
        <v>10811</v>
      </c>
      <c r="B42053" t="s">
        <v>173</v>
      </c>
    </row>
    <row r="42054" spans="1:2" x14ac:dyDescent="0.2">
      <c r="A42054" t="s">
        <v>3744</v>
      </c>
      <c r="B42054" t="s">
        <v>173</v>
      </c>
    </row>
    <row r="42055" spans="1:2" x14ac:dyDescent="0.2">
      <c r="A42055" t="s">
        <v>1436</v>
      </c>
      <c r="B42055" t="s">
        <v>173</v>
      </c>
    </row>
    <row r="42056" spans="1:2" x14ac:dyDescent="0.2">
      <c r="A42056" t="s">
        <v>21066</v>
      </c>
      <c r="B42056" t="s">
        <v>173</v>
      </c>
    </row>
    <row r="42057" spans="1:2" x14ac:dyDescent="0.2">
      <c r="A42057" t="s">
        <v>45606</v>
      </c>
      <c r="B42057" t="s">
        <v>173</v>
      </c>
    </row>
    <row r="42058" spans="1:2" x14ac:dyDescent="0.2">
      <c r="A42058" t="s">
        <v>41206</v>
      </c>
      <c r="B42058" t="s">
        <v>173</v>
      </c>
    </row>
    <row r="42059" spans="1:2" x14ac:dyDescent="0.2">
      <c r="A42059" t="s">
        <v>27464</v>
      </c>
      <c r="B42059" t="s">
        <v>173</v>
      </c>
    </row>
    <row r="42060" spans="1:2" x14ac:dyDescent="0.2">
      <c r="A42060" t="s">
        <v>28925</v>
      </c>
      <c r="B42060" t="s">
        <v>173</v>
      </c>
    </row>
    <row r="42061" spans="1:2" x14ac:dyDescent="0.2">
      <c r="A42061" t="s">
        <v>41783</v>
      </c>
      <c r="B42061" t="s">
        <v>173</v>
      </c>
    </row>
    <row r="42062" spans="1:2" x14ac:dyDescent="0.2">
      <c r="A42062" t="s">
        <v>20904</v>
      </c>
      <c r="B42062" t="s">
        <v>173</v>
      </c>
    </row>
    <row r="42063" spans="1:2" x14ac:dyDescent="0.2">
      <c r="A42063" t="s">
        <v>36273</v>
      </c>
      <c r="B42063" t="s">
        <v>173</v>
      </c>
    </row>
    <row r="42064" spans="1:2" x14ac:dyDescent="0.2">
      <c r="A42064" t="s">
        <v>43500</v>
      </c>
      <c r="B42064" t="s">
        <v>173</v>
      </c>
    </row>
    <row r="42065" spans="1:2" x14ac:dyDescent="0.2">
      <c r="A42065" t="s">
        <v>40589</v>
      </c>
      <c r="B42065" t="s">
        <v>173</v>
      </c>
    </row>
    <row r="42066" spans="1:2" x14ac:dyDescent="0.2">
      <c r="A42066" t="s">
        <v>36293</v>
      </c>
      <c r="B42066" t="s">
        <v>173</v>
      </c>
    </row>
    <row r="42067" spans="1:2" x14ac:dyDescent="0.2">
      <c r="A42067" t="s">
        <v>42445</v>
      </c>
      <c r="B42067" t="s">
        <v>173</v>
      </c>
    </row>
    <row r="42068" spans="1:2" x14ac:dyDescent="0.2">
      <c r="A42068" t="s">
        <v>15025</v>
      </c>
      <c r="B42068" t="s">
        <v>173</v>
      </c>
    </row>
    <row r="42069" spans="1:2" x14ac:dyDescent="0.2">
      <c r="A42069" t="s">
        <v>3319</v>
      </c>
      <c r="B42069" t="s">
        <v>173</v>
      </c>
    </row>
    <row r="42070" spans="1:2" x14ac:dyDescent="0.2">
      <c r="A42070" t="s">
        <v>17387</v>
      </c>
      <c r="B42070" t="s">
        <v>173</v>
      </c>
    </row>
    <row r="42071" spans="1:2" x14ac:dyDescent="0.2">
      <c r="A42071" t="s">
        <v>20768</v>
      </c>
      <c r="B42071" t="s">
        <v>173</v>
      </c>
    </row>
    <row r="42072" spans="1:2" x14ac:dyDescent="0.2">
      <c r="A42072" t="s">
        <v>34711</v>
      </c>
      <c r="B42072" t="s">
        <v>173</v>
      </c>
    </row>
    <row r="42073" spans="1:2" x14ac:dyDescent="0.2">
      <c r="A42073" t="s">
        <v>33551</v>
      </c>
      <c r="B42073" t="s">
        <v>173</v>
      </c>
    </row>
    <row r="42074" spans="1:2" x14ac:dyDescent="0.2">
      <c r="A42074" t="s">
        <v>12001</v>
      </c>
      <c r="B42074" t="s">
        <v>173</v>
      </c>
    </row>
    <row r="42075" spans="1:2" x14ac:dyDescent="0.2">
      <c r="A42075" t="s">
        <v>29355</v>
      </c>
      <c r="B42075" t="s">
        <v>173</v>
      </c>
    </row>
    <row r="42076" spans="1:2" x14ac:dyDescent="0.2">
      <c r="A42076" t="s">
        <v>24889</v>
      </c>
      <c r="B42076" t="s">
        <v>173</v>
      </c>
    </row>
    <row r="42077" spans="1:2" x14ac:dyDescent="0.2">
      <c r="A42077" t="s">
        <v>10226</v>
      </c>
      <c r="B42077" t="s">
        <v>173</v>
      </c>
    </row>
    <row r="42078" spans="1:2" x14ac:dyDescent="0.2">
      <c r="A42078" t="s">
        <v>20950</v>
      </c>
      <c r="B42078" t="s">
        <v>173</v>
      </c>
    </row>
    <row r="42079" spans="1:2" x14ac:dyDescent="0.2">
      <c r="A42079" t="s">
        <v>34735</v>
      </c>
      <c r="B42079" t="s">
        <v>173</v>
      </c>
    </row>
    <row r="42080" spans="1:2" x14ac:dyDescent="0.2">
      <c r="A42080" t="s">
        <v>10127</v>
      </c>
      <c r="B42080" t="s">
        <v>173</v>
      </c>
    </row>
    <row r="42081" spans="1:2" x14ac:dyDescent="0.2">
      <c r="A42081" t="s">
        <v>14633</v>
      </c>
      <c r="B42081" t="s">
        <v>173</v>
      </c>
    </row>
    <row r="42082" spans="1:2" x14ac:dyDescent="0.2">
      <c r="A42082" t="s">
        <v>13284</v>
      </c>
      <c r="B42082" t="s">
        <v>173</v>
      </c>
    </row>
    <row r="42083" spans="1:2" x14ac:dyDescent="0.2">
      <c r="A42083" t="s">
        <v>17838</v>
      </c>
      <c r="B42083" t="s">
        <v>173</v>
      </c>
    </row>
    <row r="42084" spans="1:2" x14ac:dyDescent="0.2">
      <c r="A42084" t="s">
        <v>30503</v>
      </c>
      <c r="B42084" t="s">
        <v>173</v>
      </c>
    </row>
    <row r="42085" spans="1:2" x14ac:dyDescent="0.2">
      <c r="A42085" t="s">
        <v>29992</v>
      </c>
      <c r="B42085" t="s">
        <v>173</v>
      </c>
    </row>
    <row r="42086" spans="1:2" x14ac:dyDescent="0.2">
      <c r="A42086" t="s">
        <v>32813</v>
      </c>
      <c r="B42086" t="s">
        <v>173</v>
      </c>
    </row>
    <row r="42087" spans="1:2" x14ac:dyDescent="0.2">
      <c r="A42087" t="s">
        <v>24709</v>
      </c>
      <c r="B42087" t="s">
        <v>173</v>
      </c>
    </row>
    <row r="42088" spans="1:2" x14ac:dyDescent="0.2">
      <c r="A42088" t="s">
        <v>27907</v>
      </c>
      <c r="B42088" t="s">
        <v>173</v>
      </c>
    </row>
    <row r="42089" spans="1:2" x14ac:dyDescent="0.2">
      <c r="A42089" t="s">
        <v>4650</v>
      </c>
      <c r="B42089" t="s">
        <v>173</v>
      </c>
    </row>
    <row r="42090" spans="1:2" x14ac:dyDescent="0.2">
      <c r="A42090" t="s">
        <v>3065</v>
      </c>
      <c r="B42090" t="s">
        <v>173</v>
      </c>
    </row>
    <row r="42091" spans="1:2" x14ac:dyDescent="0.2">
      <c r="A42091" t="s">
        <v>43568</v>
      </c>
      <c r="B42091" t="s">
        <v>173</v>
      </c>
    </row>
    <row r="42092" spans="1:2" x14ac:dyDescent="0.2">
      <c r="A42092" t="s">
        <v>7446</v>
      </c>
      <c r="B42092" t="s">
        <v>173</v>
      </c>
    </row>
    <row r="42093" spans="1:2" x14ac:dyDescent="0.2">
      <c r="A42093" t="s">
        <v>22173</v>
      </c>
      <c r="B42093" t="s">
        <v>173</v>
      </c>
    </row>
    <row r="42094" spans="1:2" x14ac:dyDescent="0.2">
      <c r="A42094" t="s">
        <v>8990</v>
      </c>
      <c r="B42094" t="s">
        <v>173</v>
      </c>
    </row>
    <row r="42095" spans="1:2" x14ac:dyDescent="0.2">
      <c r="A42095" t="s">
        <v>25754</v>
      </c>
      <c r="B42095" t="s">
        <v>173</v>
      </c>
    </row>
    <row r="42096" spans="1:2" x14ac:dyDescent="0.2">
      <c r="A42096" t="s">
        <v>21401</v>
      </c>
      <c r="B42096" t="s">
        <v>173</v>
      </c>
    </row>
    <row r="42097" spans="1:2" x14ac:dyDescent="0.2">
      <c r="A42097" t="s">
        <v>29963</v>
      </c>
      <c r="B42097" t="s">
        <v>173</v>
      </c>
    </row>
    <row r="42098" spans="1:2" x14ac:dyDescent="0.2">
      <c r="A42098" t="s">
        <v>20966</v>
      </c>
      <c r="B42098" t="s">
        <v>173</v>
      </c>
    </row>
    <row r="42099" spans="1:2" x14ac:dyDescent="0.2">
      <c r="A42099" t="s">
        <v>3754</v>
      </c>
      <c r="B42099" t="s">
        <v>173</v>
      </c>
    </row>
    <row r="42100" spans="1:2" x14ac:dyDescent="0.2">
      <c r="A42100" t="s">
        <v>35583</v>
      </c>
      <c r="B42100" t="s">
        <v>173</v>
      </c>
    </row>
    <row r="42101" spans="1:2" x14ac:dyDescent="0.2">
      <c r="A42101" t="s">
        <v>40764</v>
      </c>
      <c r="B42101" t="s">
        <v>173</v>
      </c>
    </row>
    <row r="42102" spans="1:2" x14ac:dyDescent="0.2">
      <c r="A42102" t="s">
        <v>35620</v>
      </c>
      <c r="B42102" t="s">
        <v>173</v>
      </c>
    </row>
    <row r="42103" spans="1:2" x14ac:dyDescent="0.2">
      <c r="A42103" t="s">
        <v>33679</v>
      </c>
      <c r="B42103" t="s">
        <v>173</v>
      </c>
    </row>
    <row r="42104" spans="1:2" x14ac:dyDescent="0.2">
      <c r="A42104" t="s">
        <v>10814</v>
      </c>
      <c r="B42104" t="s">
        <v>173</v>
      </c>
    </row>
    <row r="42105" spans="1:2" x14ac:dyDescent="0.2">
      <c r="A42105" t="s">
        <v>28736</v>
      </c>
      <c r="B42105" t="s">
        <v>173</v>
      </c>
    </row>
    <row r="42106" spans="1:2" x14ac:dyDescent="0.2">
      <c r="A42106" t="s">
        <v>40895</v>
      </c>
      <c r="B42106" t="s">
        <v>173</v>
      </c>
    </row>
    <row r="42107" spans="1:2" x14ac:dyDescent="0.2">
      <c r="A42107" t="s">
        <v>1538</v>
      </c>
      <c r="B42107" t="s">
        <v>173</v>
      </c>
    </row>
    <row r="42108" spans="1:2" x14ac:dyDescent="0.2">
      <c r="A42108" t="s">
        <v>2014</v>
      </c>
      <c r="B42108" t="s">
        <v>173</v>
      </c>
    </row>
    <row r="42109" spans="1:2" x14ac:dyDescent="0.2">
      <c r="A42109" t="s">
        <v>45848</v>
      </c>
      <c r="B42109" t="s">
        <v>173</v>
      </c>
    </row>
    <row r="42110" spans="1:2" x14ac:dyDescent="0.2">
      <c r="A42110" t="s">
        <v>42805</v>
      </c>
      <c r="B42110" t="s">
        <v>173</v>
      </c>
    </row>
    <row r="42111" spans="1:2" x14ac:dyDescent="0.2">
      <c r="A42111" t="s">
        <v>22879</v>
      </c>
      <c r="B42111" t="s">
        <v>173</v>
      </c>
    </row>
    <row r="42112" spans="1:2" x14ac:dyDescent="0.2">
      <c r="A42112" t="s">
        <v>42717</v>
      </c>
      <c r="B42112" t="s">
        <v>173</v>
      </c>
    </row>
    <row r="42113" spans="1:2" x14ac:dyDescent="0.2">
      <c r="A42113" t="s">
        <v>19028</v>
      </c>
      <c r="B42113" t="s">
        <v>173</v>
      </c>
    </row>
    <row r="42114" spans="1:2" x14ac:dyDescent="0.2">
      <c r="A42114" t="s">
        <v>45689</v>
      </c>
      <c r="B42114" t="s">
        <v>173</v>
      </c>
    </row>
    <row r="42115" spans="1:2" x14ac:dyDescent="0.2">
      <c r="A42115" t="s">
        <v>43697</v>
      </c>
      <c r="B42115" t="s">
        <v>173</v>
      </c>
    </row>
    <row r="42116" spans="1:2" x14ac:dyDescent="0.2">
      <c r="A42116" t="s">
        <v>4652</v>
      </c>
      <c r="B42116" t="s">
        <v>173</v>
      </c>
    </row>
    <row r="42117" spans="1:2" x14ac:dyDescent="0.2">
      <c r="A42117" t="s">
        <v>9681</v>
      </c>
      <c r="B42117" t="s">
        <v>173</v>
      </c>
    </row>
    <row r="42118" spans="1:2" x14ac:dyDescent="0.2">
      <c r="A42118" t="s">
        <v>33844</v>
      </c>
      <c r="B42118" t="s">
        <v>173</v>
      </c>
    </row>
    <row r="42119" spans="1:2" x14ac:dyDescent="0.2">
      <c r="A42119" t="s">
        <v>36611</v>
      </c>
      <c r="B42119" t="s">
        <v>173</v>
      </c>
    </row>
    <row r="42120" spans="1:2" x14ac:dyDescent="0.2">
      <c r="A42120" t="s">
        <v>15029</v>
      </c>
      <c r="B42120" t="s">
        <v>173</v>
      </c>
    </row>
    <row r="42121" spans="1:2" x14ac:dyDescent="0.2">
      <c r="A42121" t="s">
        <v>23975</v>
      </c>
      <c r="B42121" t="s">
        <v>173</v>
      </c>
    </row>
    <row r="42122" spans="1:2" x14ac:dyDescent="0.2">
      <c r="A42122" t="s">
        <v>3761</v>
      </c>
      <c r="B42122" t="s">
        <v>173</v>
      </c>
    </row>
    <row r="42123" spans="1:2" x14ac:dyDescent="0.2">
      <c r="A42123" t="s">
        <v>33650</v>
      </c>
      <c r="B42123" t="s">
        <v>173</v>
      </c>
    </row>
    <row r="42124" spans="1:2" x14ac:dyDescent="0.2">
      <c r="A42124" t="s">
        <v>28010</v>
      </c>
      <c r="B42124" t="s">
        <v>173</v>
      </c>
    </row>
    <row r="42125" spans="1:2" x14ac:dyDescent="0.2">
      <c r="A42125" t="s">
        <v>25669</v>
      </c>
      <c r="B42125" t="s">
        <v>173</v>
      </c>
    </row>
    <row r="42126" spans="1:2" x14ac:dyDescent="0.2">
      <c r="A42126" t="s">
        <v>46271</v>
      </c>
      <c r="B42126" t="s">
        <v>173</v>
      </c>
    </row>
    <row r="42127" spans="1:2" x14ac:dyDescent="0.2">
      <c r="A42127" t="s">
        <v>43477</v>
      </c>
      <c r="B42127" t="s">
        <v>173</v>
      </c>
    </row>
    <row r="42128" spans="1:2" x14ac:dyDescent="0.2">
      <c r="A42128" t="s">
        <v>40272</v>
      </c>
      <c r="B42128" t="s">
        <v>173</v>
      </c>
    </row>
    <row r="42129" spans="1:2" x14ac:dyDescent="0.2">
      <c r="A42129" t="s">
        <v>7141</v>
      </c>
      <c r="B42129" t="s">
        <v>173</v>
      </c>
    </row>
    <row r="42130" spans="1:2" x14ac:dyDescent="0.2">
      <c r="A42130" t="s">
        <v>28907</v>
      </c>
      <c r="B42130" t="s">
        <v>173</v>
      </c>
    </row>
    <row r="42131" spans="1:2" x14ac:dyDescent="0.2">
      <c r="A42131" t="s">
        <v>3756</v>
      </c>
      <c r="B42131" t="s">
        <v>173</v>
      </c>
    </row>
    <row r="42132" spans="1:2" x14ac:dyDescent="0.2">
      <c r="A42132" t="s">
        <v>42458</v>
      </c>
      <c r="B42132" t="s">
        <v>173</v>
      </c>
    </row>
    <row r="42133" spans="1:2" x14ac:dyDescent="0.2">
      <c r="A42133" t="s">
        <v>26925</v>
      </c>
      <c r="B42133" t="s">
        <v>173</v>
      </c>
    </row>
    <row r="42134" spans="1:2" x14ac:dyDescent="0.2">
      <c r="A42134" t="s">
        <v>30770</v>
      </c>
      <c r="B42134" t="s">
        <v>173</v>
      </c>
    </row>
    <row r="42135" spans="1:2" x14ac:dyDescent="0.2">
      <c r="A42135" t="s">
        <v>46090</v>
      </c>
      <c r="B42135" t="s">
        <v>173</v>
      </c>
    </row>
    <row r="42136" spans="1:2" x14ac:dyDescent="0.2">
      <c r="A42136" t="s">
        <v>15332</v>
      </c>
      <c r="B42136" t="s">
        <v>173</v>
      </c>
    </row>
    <row r="42137" spans="1:2" x14ac:dyDescent="0.2">
      <c r="A42137" t="s">
        <v>8626</v>
      </c>
      <c r="B42137" t="s">
        <v>173</v>
      </c>
    </row>
    <row r="42138" spans="1:2" x14ac:dyDescent="0.2">
      <c r="A42138" t="s">
        <v>41829</v>
      </c>
      <c r="B42138" t="s">
        <v>173</v>
      </c>
    </row>
    <row r="42139" spans="1:2" x14ac:dyDescent="0.2">
      <c r="A42139" t="s">
        <v>9155</v>
      </c>
      <c r="B42139" t="s">
        <v>173</v>
      </c>
    </row>
    <row r="42140" spans="1:2" x14ac:dyDescent="0.2">
      <c r="A42140" t="s">
        <v>4534</v>
      </c>
      <c r="B42140" t="s">
        <v>173</v>
      </c>
    </row>
    <row r="42141" spans="1:2" x14ac:dyDescent="0.2">
      <c r="A42141" t="s">
        <v>37224</v>
      </c>
      <c r="B42141" t="s">
        <v>173</v>
      </c>
    </row>
    <row r="42142" spans="1:2" x14ac:dyDescent="0.2">
      <c r="A42142" t="s">
        <v>3242</v>
      </c>
      <c r="B42142" t="s">
        <v>173</v>
      </c>
    </row>
    <row r="42143" spans="1:2" x14ac:dyDescent="0.2">
      <c r="A42143" t="s">
        <v>9125</v>
      </c>
      <c r="B42143" t="s">
        <v>173</v>
      </c>
    </row>
    <row r="42144" spans="1:2" x14ac:dyDescent="0.2">
      <c r="A42144" t="s">
        <v>35136</v>
      </c>
      <c r="B42144" t="s">
        <v>173</v>
      </c>
    </row>
    <row r="42145" spans="1:2" x14ac:dyDescent="0.2">
      <c r="A42145" t="s">
        <v>45272</v>
      </c>
      <c r="B42145" t="s">
        <v>173</v>
      </c>
    </row>
    <row r="42146" spans="1:2" x14ac:dyDescent="0.2">
      <c r="A42146" t="s">
        <v>28211</v>
      </c>
      <c r="B42146" t="s">
        <v>173</v>
      </c>
    </row>
    <row r="42147" spans="1:2" x14ac:dyDescent="0.2">
      <c r="A42147" t="s">
        <v>40821</v>
      </c>
      <c r="B42147" t="s">
        <v>173</v>
      </c>
    </row>
    <row r="42148" spans="1:2" x14ac:dyDescent="0.2">
      <c r="A42148" t="s">
        <v>18126</v>
      </c>
      <c r="B42148" t="s">
        <v>173</v>
      </c>
    </row>
    <row r="42149" spans="1:2" x14ac:dyDescent="0.2">
      <c r="A42149" t="s">
        <v>12943</v>
      </c>
      <c r="B42149" t="s">
        <v>173</v>
      </c>
    </row>
    <row r="42150" spans="1:2" x14ac:dyDescent="0.2">
      <c r="A42150" t="s">
        <v>10818</v>
      </c>
      <c r="B42150" t="s">
        <v>173</v>
      </c>
    </row>
    <row r="42151" spans="1:2" x14ac:dyDescent="0.2">
      <c r="A42151" t="s">
        <v>34944</v>
      </c>
      <c r="B42151" t="s">
        <v>173</v>
      </c>
    </row>
    <row r="42152" spans="1:2" x14ac:dyDescent="0.2">
      <c r="A42152" t="s">
        <v>11486</v>
      </c>
      <c r="B42152" t="s">
        <v>173</v>
      </c>
    </row>
    <row r="42153" spans="1:2" x14ac:dyDescent="0.2">
      <c r="A42153" t="s">
        <v>19346</v>
      </c>
      <c r="B42153" t="s">
        <v>173</v>
      </c>
    </row>
    <row r="42154" spans="1:2" x14ac:dyDescent="0.2">
      <c r="A42154" t="s">
        <v>4407</v>
      </c>
      <c r="B42154" t="s">
        <v>173</v>
      </c>
    </row>
    <row r="42155" spans="1:2" x14ac:dyDescent="0.2">
      <c r="A42155" t="s">
        <v>33212</v>
      </c>
      <c r="B42155" t="s">
        <v>173</v>
      </c>
    </row>
    <row r="42156" spans="1:2" x14ac:dyDescent="0.2">
      <c r="A42156" t="s">
        <v>29015</v>
      </c>
      <c r="B42156" t="s">
        <v>173</v>
      </c>
    </row>
    <row r="42157" spans="1:2" x14ac:dyDescent="0.2">
      <c r="A42157" t="s">
        <v>11801</v>
      </c>
      <c r="B42157" t="s">
        <v>173</v>
      </c>
    </row>
    <row r="42158" spans="1:2" x14ac:dyDescent="0.2">
      <c r="A42158" t="s">
        <v>45592</v>
      </c>
      <c r="B42158" t="s">
        <v>173</v>
      </c>
    </row>
    <row r="42159" spans="1:2" x14ac:dyDescent="0.2">
      <c r="A42159" t="s">
        <v>35015</v>
      </c>
      <c r="B42159" t="s">
        <v>173</v>
      </c>
    </row>
    <row r="42160" spans="1:2" x14ac:dyDescent="0.2">
      <c r="A42160" t="s">
        <v>36843</v>
      </c>
      <c r="B42160" t="s">
        <v>173</v>
      </c>
    </row>
    <row r="42161" spans="1:2" x14ac:dyDescent="0.2">
      <c r="A42161" t="s">
        <v>44193</v>
      </c>
      <c r="B42161" t="s">
        <v>173</v>
      </c>
    </row>
    <row r="42162" spans="1:2" x14ac:dyDescent="0.2">
      <c r="A42162" t="s">
        <v>34734</v>
      </c>
      <c r="B42162" t="s">
        <v>173</v>
      </c>
    </row>
    <row r="42163" spans="1:2" x14ac:dyDescent="0.2">
      <c r="A42163" t="s">
        <v>21219</v>
      </c>
      <c r="B42163" t="s">
        <v>173</v>
      </c>
    </row>
    <row r="42164" spans="1:2" x14ac:dyDescent="0.2">
      <c r="A42164" t="s">
        <v>41857</v>
      </c>
      <c r="B42164" t="s">
        <v>173</v>
      </c>
    </row>
    <row r="42165" spans="1:2" x14ac:dyDescent="0.2">
      <c r="A42165" t="s">
        <v>33714</v>
      </c>
      <c r="B42165" t="s">
        <v>173</v>
      </c>
    </row>
    <row r="42166" spans="1:2" x14ac:dyDescent="0.2">
      <c r="A42166" t="s">
        <v>16847</v>
      </c>
      <c r="B42166" t="s">
        <v>173</v>
      </c>
    </row>
    <row r="42167" spans="1:2" x14ac:dyDescent="0.2">
      <c r="A42167" t="s">
        <v>1399</v>
      </c>
      <c r="B42167" t="s">
        <v>173</v>
      </c>
    </row>
    <row r="42168" spans="1:2" x14ac:dyDescent="0.2">
      <c r="A42168" t="s">
        <v>3762</v>
      </c>
      <c r="B42168" t="s">
        <v>173</v>
      </c>
    </row>
    <row r="42169" spans="1:2" x14ac:dyDescent="0.2">
      <c r="A42169" t="s">
        <v>35408</v>
      </c>
      <c r="B42169" t="s">
        <v>173</v>
      </c>
    </row>
    <row r="42170" spans="1:2" x14ac:dyDescent="0.2">
      <c r="A42170" t="s">
        <v>42071</v>
      </c>
      <c r="B42170" t="s">
        <v>173</v>
      </c>
    </row>
    <row r="42171" spans="1:2" x14ac:dyDescent="0.2">
      <c r="A42171" t="s">
        <v>35887</v>
      </c>
      <c r="B42171" t="s">
        <v>173</v>
      </c>
    </row>
    <row r="42172" spans="1:2" x14ac:dyDescent="0.2">
      <c r="A42172" t="s">
        <v>33023</v>
      </c>
      <c r="B42172" t="s">
        <v>173</v>
      </c>
    </row>
    <row r="42173" spans="1:2" x14ac:dyDescent="0.2">
      <c r="A42173" t="s">
        <v>34421</v>
      </c>
      <c r="B42173" t="s">
        <v>173</v>
      </c>
    </row>
    <row r="42174" spans="1:2" x14ac:dyDescent="0.2">
      <c r="A42174" t="s">
        <v>38955</v>
      </c>
      <c r="B42174" t="s">
        <v>173</v>
      </c>
    </row>
    <row r="42175" spans="1:2" x14ac:dyDescent="0.2">
      <c r="A42175" t="s">
        <v>45904</v>
      </c>
      <c r="B42175" t="s">
        <v>173</v>
      </c>
    </row>
    <row r="42176" spans="1:2" x14ac:dyDescent="0.2">
      <c r="A42176" t="s">
        <v>6178</v>
      </c>
      <c r="B42176" t="s">
        <v>173</v>
      </c>
    </row>
    <row r="42177" spans="1:2" x14ac:dyDescent="0.2">
      <c r="A42177" t="s">
        <v>6710</v>
      </c>
      <c r="B42177" t="s">
        <v>173</v>
      </c>
    </row>
    <row r="42178" spans="1:2" x14ac:dyDescent="0.2">
      <c r="A42178" t="s">
        <v>3766</v>
      </c>
      <c r="B42178" t="s">
        <v>173</v>
      </c>
    </row>
    <row r="42179" spans="1:2" x14ac:dyDescent="0.2">
      <c r="A42179" t="s">
        <v>24924</v>
      </c>
      <c r="B42179" t="s">
        <v>173</v>
      </c>
    </row>
    <row r="42180" spans="1:2" x14ac:dyDescent="0.2">
      <c r="A42180" t="s">
        <v>10820</v>
      </c>
      <c r="B42180" t="s">
        <v>173</v>
      </c>
    </row>
    <row r="42181" spans="1:2" x14ac:dyDescent="0.2">
      <c r="A42181" t="s">
        <v>18243</v>
      </c>
      <c r="B42181" t="s">
        <v>173</v>
      </c>
    </row>
    <row r="42182" spans="1:2" x14ac:dyDescent="0.2">
      <c r="A42182" t="s">
        <v>42326</v>
      </c>
      <c r="B42182" t="s">
        <v>173</v>
      </c>
    </row>
    <row r="42183" spans="1:2" x14ac:dyDescent="0.2">
      <c r="A42183" t="s">
        <v>14951</v>
      </c>
      <c r="B42183" t="s">
        <v>173</v>
      </c>
    </row>
    <row r="42184" spans="1:2" x14ac:dyDescent="0.2">
      <c r="A42184" t="s">
        <v>31494</v>
      </c>
      <c r="B42184" t="s">
        <v>173</v>
      </c>
    </row>
    <row r="42185" spans="1:2" x14ac:dyDescent="0.2">
      <c r="A42185" t="s">
        <v>7449</v>
      </c>
      <c r="B42185" t="s">
        <v>173</v>
      </c>
    </row>
    <row r="42186" spans="1:2" x14ac:dyDescent="0.2">
      <c r="A42186" t="s">
        <v>39647</v>
      </c>
      <c r="B42186" t="s">
        <v>173</v>
      </c>
    </row>
    <row r="42187" spans="1:2" x14ac:dyDescent="0.2">
      <c r="A42187" t="s">
        <v>29948</v>
      </c>
      <c r="B42187" t="s">
        <v>173</v>
      </c>
    </row>
    <row r="42188" spans="1:2" x14ac:dyDescent="0.2">
      <c r="A42188" t="s">
        <v>36480</v>
      </c>
      <c r="B42188" t="s">
        <v>173</v>
      </c>
    </row>
    <row r="42189" spans="1:2" x14ac:dyDescent="0.2">
      <c r="A42189" t="s">
        <v>30863</v>
      </c>
      <c r="B42189" t="s">
        <v>173</v>
      </c>
    </row>
    <row r="42190" spans="1:2" x14ac:dyDescent="0.2">
      <c r="A42190" t="s">
        <v>3767</v>
      </c>
      <c r="B42190" t="s">
        <v>173</v>
      </c>
    </row>
    <row r="42191" spans="1:2" x14ac:dyDescent="0.2">
      <c r="A42191" t="s">
        <v>42666</v>
      </c>
      <c r="B42191" t="s">
        <v>173</v>
      </c>
    </row>
    <row r="42192" spans="1:2" x14ac:dyDescent="0.2">
      <c r="A42192" t="s">
        <v>13679</v>
      </c>
      <c r="B42192" t="s">
        <v>173</v>
      </c>
    </row>
    <row r="42193" spans="1:2" x14ac:dyDescent="0.2">
      <c r="A42193" t="s">
        <v>39129</v>
      </c>
      <c r="B42193" t="s">
        <v>173</v>
      </c>
    </row>
    <row r="42194" spans="1:2" x14ac:dyDescent="0.2">
      <c r="A42194" t="s">
        <v>45594</v>
      </c>
      <c r="B42194" t="s">
        <v>173</v>
      </c>
    </row>
    <row r="42195" spans="1:2" x14ac:dyDescent="0.2">
      <c r="A42195" t="s">
        <v>39561</v>
      </c>
      <c r="B42195" t="s">
        <v>173</v>
      </c>
    </row>
    <row r="42196" spans="1:2" x14ac:dyDescent="0.2">
      <c r="A42196" t="s">
        <v>9524</v>
      </c>
      <c r="B42196" t="s">
        <v>173</v>
      </c>
    </row>
    <row r="42197" spans="1:2" x14ac:dyDescent="0.2">
      <c r="A42197" t="s">
        <v>41047</v>
      </c>
      <c r="B42197" t="s">
        <v>173</v>
      </c>
    </row>
    <row r="42198" spans="1:2" x14ac:dyDescent="0.2">
      <c r="A42198" t="s">
        <v>3765</v>
      </c>
      <c r="B42198" t="s">
        <v>173</v>
      </c>
    </row>
    <row r="42199" spans="1:2" x14ac:dyDescent="0.2">
      <c r="A42199" t="s">
        <v>10279</v>
      </c>
      <c r="B42199" t="s">
        <v>173</v>
      </c>
    </row>
    <row r="42200" spans="1:2" x14ac:dyDescent="0.2">
      <c r="A42200" t="s">
        <v>42056</v>
      </c>
      <c r="B42200" t="s">
        <v>173</v>
      </c>
    </row>
    <row r="42201" spans="1:2" x14ac:dyDescent="0.2">
      <c r="A42201" t="s">
        <v>12944</v>
      </c>
      <c r="B42201" t="s">
        <v>173</v>
      </c>
    </row>
    <row r="42202" spans="1:2" x14ac:dyDescent="0.2">
      <c r="A42202" t="s">
        <v>6179</v>
      </c>
      <c r="B42202" t="s">
        <v>173</v>
      </c>
    </row>
    <row r="42203" spans="1:2" x14ac:dyDescent="0.2">
      <c r="A42203" t="s">
        <v>36673</v>
      </c>
      <c r="B42203" t="s">
        <v>173</v>
      </c>
    </row>
    <row r="42204" spans="1:2" x14ac:dyDescent="0.2">
      <c r="A42204" t="s">
        <v>44037</v>
      </c>
      <c r="B42204" t="s">
        <v>173</v>
      </c>
    </row>
    <row r="42205" spans="1:2" x14ac:dyDescent="0.2">
      <c r="A42205" t="s">
        <v>32465</v>
      </c>
      <c r="B42205" t="s">
        <v>173</v>
      </c>
    </row>
    <row r="42206" spans="1:2" x14ac:dyDescent="0.2">
      <c r="A42206" t="s">
        <v>9456</v>
      </c>
      <c r="B42206" t="s">
        <v>173</v>
      </c>
    </row>
    <row r="42207" spans="1:2" x14ac:dyDescent="0.2">
      <c r="A42207" t="s">
        <v>7860</v>
      </c>
      <c r="B42207" t="s">
        <v>173</v>
      </c>
    </row>
    <row r="42208" spans="1:2" x14ac:dyDescent="0.2">
      <c r="A42208" t="s">
        <v>45518</v>
      </c>
      <c r="B42208" t="s">
        <v>173</v>
      </c>
    </row>
    <row r="42209" spans="1:2" x14ac:dyDescent="0.2">
      <c r="A42209" t="s">
        <v>31739</v>
      </c>
      <c r="B42209" t="s">
        <v>173</v>
      </c>
    </row>
    <row r="42210" spans="1:2" x14ac:dyDescent="0.2">
      <c r="A42210" t="s">
        <v>11803</v>
      </c>
      <c r="B42210" t="s">
        <v>173</v>
      </c>
    </row>
    <row r="42211" spans="1:2" x14ac:dyDescent="0.2">
      <c r="A42211" t="s">
        <v>40890</v>
      </c>
      <c r="B42211" t="s">
        <v>173</v>
      </c>
    </row>
    <row r="42212" spans="1:2" x14ac:dyDescent="0.2">
      <c r="A42212" t="s">
        <v>9526</v>
      </c>
      <c r="B42212" t="s">
        <v>173</v>
      </c>
    </row>
    <row r="42213" spans="1:2" x14ac:dyDescent="0.2">
      <c r="A42213" t="s">
        <v>9211</v>
      </c>
      <c r="B42213" t="s">
        <v>173</v>
      </c>
    </row>
    <row r="42214" spans="1:2" x14ac:dyDescent="0.2">
      <c r="A42214" t="s">
        <v>21171</v>
      </c>
      <c r="B42214" t="s">
        <v>173</v>
      </c>
    </row>
    <row r="42215" spans="1:2" x14ac:dyDescent="0.2">
      <c r="A42215" t="s">
        <v>9527</v>
      </c>
      <c r="B42215" t="s">
        <v>173</v>
      </c>
    </row>
    <row r="42216" spans="1:2" x14ac:dyDescent="0.2">
      <c r="A42216" t="s">
        <v>42637</v>
      </c>
      <c r="B42216" t="s">
        <v>173</v>
      </c>
    </row>
    <row r="42217" spans="1:2" x14ac:dyDescent="0.2">
      <c r="A42217" t="s">
        <v>11808</v>
      </c>
      <c r="B42217" t="s">
        <v>173</v>
      </c>
    </row>
    <row r="42218" spans="1:2" x14ac:dyDescent="0.2">
      <c r="A42218" t="s">
        <v>23452</v>
      </c>
      <c r="B42218" t="s">
        <v>173</v>
      </c>
    </row>
    <row r="42219" spans="1:2" x14ac:dyDescent="0.2">
      <c r="A42219" t="s">
        <v>19320</v>
      </c>
      <c r="B42219" t="s">
        <v>173</v>
      </c>
    </row>
    <row r="42220" spans="1:2" x14ac:dyDescent="0.2">
      <c r="A42220" t="s">
        <v>28976</v>
      </c>
      <c r="B42220" t="s">
        <v>173</v>
      </c>
    </row>
    <row r="42221" spans="1:2" x14ac:dyDescent="0.2">
      <c r="A42221" t="s">
        <v>9525</v>
      </c>
      <c r="B42221" t="s">
        <v>173</v>
      </c>
    </row>
    <row r="42222" spans="1:2" x14ac:dyDescent="0.2">
      <c r="A42222" t="s">
        <v>21418</v>
      </c>
      <c r="B42222" t="s">
        <v>173</v>
      </c>
    </row>
    <row r="42223" spans="1:2" x14ac:dyDescent="0.2">
      <c r="A42223" t="s">
        <v>33661</v>
      </c>
      <c r="B42223" t="s">
        <v>173</v>
      </c>
    </row>
    <row r="42224" spans="1:2" x14ac:dyDescent="0.2">
      <c r="A42224" t="s">
        <v>36909</v>
      </c>
      <c r="B42224" t="s">
        <v>173</v>
      </c>
    </row>
    <row r="42225" spans="1:2" x14ac:dyDescent="0.2">
      <c r="A42225" t="s">
        <v>30473</v>
      </c>
      <c r="B42225" t="s">
        <v>173</v>
      </c>
    </row>
    <row r="42226" spans="1:2" x14ac:dyDescent="0.2">
      <c r="A42226" t="s">
        <v>8617</v>
      </c>
      <c r="B42226" t="s">
        <v>173</v>
      </c>
    </row>
    <row r="42227" spans="1:2" x14ac:dyDescent="0.2">
      <c r="A42227" t="s">
        <v>40361</v>
      </c>
      <c r="B42227" t="s">
        <v>173</v>
      </c>
    </row>
    <row r="42228" spans="1:2" x14ac:dyDescent="0.2">
      <c r="A42228" t="s">
        <v>4113</v>
      </c>
      <c r="B42228" t="s">
        <v>173</v>
      </c>
    </row>
    <row r="42229" spans="1:2" x14ac:dyDescent="0.2">
      <c r="A42229" t="s">
        <v>34491</v>
      </c>
      <c r="B42229" t="s">
        <v>173</v>
      </c>
    </row>
    <row r="42230" spans="1:2" x14ac:dyDescent="0.2">
      <c r="A42230" t="s">
        <v>45012</v>
      </c>
      <c r="B42230" t="s">
        <v>173</v>
      </c>
    </row>
    <row r="42231" spans="1:2" x14ac:dyDescent="0.2">
      <c r="A42231" t="s">
        <v>9040</v>
      </c>
      <c r="B42231" t="s">
        <v>173</v>
      </c>
    </row>
    <row r="42232" spans="1:2" x14ac:dyDescent="0.2">
      <c r="A42232" t="s">
        <v>29342</v>
      </c>
      <c r="B42232" t="s">
        <v>173</v>
      </c>
    </row>
    <row r="42233" spans="1:2" x14ac:dyDescent="0.2">
      <c r="A42233" t="s">
        <v>43785</v>
      </c>
      <c r="B42233" t="s">
        <v>173</v>
      </c>
    </row>
    <row r="42234" spans="1:2" x14ac:dyDescent="0.2">
      <c r="A42234" t="s">
        <v>7451</v>
      </c>
      <c r="B42234" t="s">
        <v>173</v>
      </c>
    </row>
    <row r="42235" spans="1:2" x14ac:dyDescent="0.2">
      <c r="A42235" t="s">
        <v>41181</v>
      </c>
      <c r="B42235" t="s">
        <v>173</v>
      </c>
    </row>
    <row r="42236" spans="1:2" x14ac:dyDescent="0.2">
      <c r="A42236" t="s">
        <v>27306</v>
      </c>
      <c r="B42236" t="s">
        <v>173</v>
      </c>
    </row>
    <row r="42237" spans="1:2" x14ac:dyDescent="0.2">
      <c r="A42237" t="s">
        <v>33446</v>
      </c>
      <c r="B42237" t="s">
        <v>173</v>
      </c>
    </row>
    <row r="42238" spans="1:2" x14ac:dyDescent="0.2">
      <c r="A42238" t="s">
        <v>7448</v>
      </c>
      <c r="B42238" t="s">
        <v>173</v>
      </c>
    </row>
    <row r="42239" spans="1:2" x14ac:dyDescent="0.2">
      <c r="A42239" t="s">
        <v>43801</v>
      </c>
      <c r="B42239" t="s">
        <v>173</v>
      </c>
    </row>
    <row r="42240" spans="1:2" x14ac:dyDescent="0.2">
      <c r="A42240" t="s">
        <v>31556</v>
      </c>
      <c r="B42240" t="s">
        <v>173</v>
      </c>
    </row>
    <row r="42241" spans="1:2" x14ac:dyDescent="0.2">
      <c r="A42241" t="s">
        <v>11111</v>
      </c>
      <c r="B42241" t="s">
        <v>173</v>
      </c>
    </row>
    <row r="42242" spans="1:2" x14ac:dyDescent="0.2">
      <c r="A42242" t="s">
        <v>7450</v>
      </c>
      <c r="B42242" t="s">
        <v>173</v>
      </c>
    </row>
    <row r="42243" spans="1:2" x14ac:dyDescent="0.2">
      <c r="A42243" t="s">
        <v>41842</v>
      </c>
      <c r="B42243" t="s">
        <v>173</v>
      </c>
    </row>
    <row r="42244" spans="1:2" x14ac:dyDescent="0.2">
      <c r="A42244" t="s">
        <v>46126</v>
      </c>
      <c r="B42244" t="s">
        <v>173</v>
      </c>
    </row>
    <row r="42245" spans="1:2" x14ac:dyDescent="0.2">
      <c r="A42245" t="s">
        <v>33652</v>
      </c>
      <c r="B42245" t="s">
        <v>173</v>
      </c>
    </row>
    <row r="42246" spans="1:2" x14ac:dyDescent="0.2">
      <c r="A42246" t="s">
        <v>35633</v>
      </c>
      <c r="B42246" t="s">
        <v>173</v>
      </c>
    </row>
    <row r="42247" spans="1:2" x14ac:dyDescent="0.2">
      <c r="A42247" t="s">
        <v>3771</v>
      </c>
      <c r="B42247" t="s">
        <v>173</v>
      </c>
    </row>
    <row r="42248" spans="1:2" x14ac:dyDescent="0.2">
      <c r="A42248" t="s">
        <v>33600</v>
      </c>
      <c r="B42248" t="s">
        <v>173</v>
      </c>
    </row>
    <row r="42249" spans="1:2" x14ac:dyDescent="0.2">
      <c r="A42249" t="s">
        <v>12952</v>
      </c>
      <c r="B42249" t="s">
        <v>173</v>
      </c>
    </row>
    <row r="42250" spans="1:2" x14ac:dyDescent="0.2">
      <c r="A42250" t="s">
        <v>40943</v>
      </c>
      <c r="B42250" t="s">
        <v>173</v>
      </c>
    </row>
    <row r="42251" spans="1:2" x14ac:dyDescent="0.2">
      <c r="A42251" t="s">
        <v>30983</v>
      </c>
      <c r="B42251" t="s">
        <v>173</v>
      </c>
    </row>
    <row r="42252" spans="1:2" x14ac:dyDescent="0.2">
      <c r="A42252" t="s">
        <v>9530</v>
      </c>
      <c r="B42252" t="s">
        <v>173</v>
      </c>
    </row>
    <row r="42253" spans="1:2" x14ac:dyDescent="0.2">
      <c r="A42253" t="s">
        <v>18083</v>
      </c>
      <c r="B42253" t="s">
        <v>173</v>
      </c>
    </row>
    <row r="42254" spans="1:2" x14ac:dyDescent="0.2">
      <c r="A42254" t="s">
        <v>31266</v>
      </c>
      <c r="B42254" t="s">
        <v>173</v>
      </c>
    </row>
    <row r="42255" spans="1:2" x14ac:dyDescent="0.2">
      <c r="A42255" t="s">
        <v>40047</v>
      </c>
      <c r="B42255" t="s">
        <v>173</v>
      </c>
    </row>
    <row r="42256" spans="1:2" x14ac:dyDescent="0.2">
      <c r="A42256" t="s">
        <v>40304</v>
      </c>
      <c r="B42256" t="s">
        <v>173</v>
      </c>
    </row>
    <row r="42257" spans="1:2" x14ac:dyDescent="0.2">
      <c r="A42257" t="s">
        <v>43536</v>
      </c>
      <c r="B42257" t="s">
        <v>173</v>
      </c>
    </row>
    <row r="42258" spans="1:2" x14ac:dyDescent="0.2">
      <c r="A42258" t="s">
        <v>5495</v>
      </c>
      <c r="B42258" t="s">
        <v>173</v>
      </c>
    </row>
    <row r="42259" spans="1:2" x14ac:dyDescent="0.2">
      <c r="A42259" t="s">
        <v>33621</v>
      </c>
      <c r="B42259" t="s">
        <v>173</v>
      </c>
    </row>
    <row r="42260" spans="1:2" x14ac:dyDescent="0.2">
      <c r="A42260" t="s">
        <v>37103</v>
      </c>
      <c r="B42260" t="s">
        <v>173</v>
      </c>
    </row>
    <row r="42261" spans="1:2" x14ac:dyDescent="0.2">
      <c r="A42261" t="s">
        <v>38736</v>
      </c>
      <c r="B42261" t="s">
        <v>173</v>
      </c>
    </row>
    <row r="42262" spans="1:2" x14ac:dyDescent="0.2">
      <c r="A42262" t="s">
        <v>5533</v>
      </c>
      <c r="B42262" t="s">
        <v>173</v>
      </c>
    </row>
    <row r="42263" spans="1:2" x14ac:dyDescent="0.2">
      <c r="A42263" t="s">
        <v>33098</v>
      </c>
      <c r="B42263" t="s">
        <v>173</v>
      </c>
    </row>
    <row r="42264" spans="1:2" x14ac:dyDescent="0.2">
      <c r="A42264" t="s">
        <v>41098</v>
      </c>
      <c r="B42264" t="s">
        <v>173</v>
      </c>
    </row>
    <row r="42265" spans="1:2" x14ac:dyDescent="0.2">
      <c r="A42265" t="s">
        <v>4776</v>
      </c>
      <c r="B42265" t="s">
        <v>173</v>
      </c>
    </row>
    <row r="42266" spans="1:2" x14ac:dyDescent="0.2">
      <c r="A42266" t="s">
        <v>34016</v>
      </c>
      <c r="B42266" t="s">
        <v>173</v>
      </c>
    </row>
    <row r="42267" spans="1:2" x14ac:dyDescent="0.2">
      <c r="A42267" t="s">
        <v>7443</v>
      </c>
      <c r="B42267" t="s">
        <v>173</v>
      </c>
    </row>
    <row r="42268" spans="1:2" x14ac:dyDescent="0.2">
      <c r="A42268" t="s">
        <v>40129</v>
      </c>
      <c r="B42268" t="s">
        <v>173</v>
      </c>
    </row>
    <row r="42269" spans="1:2" x14ac:dyDescent="0.2">
      <c r="A42269" t="s">
        <v>8168</v>
      </c>
      <c r="B42269" t="s">
        <v>173</v>
      </c>
    </row>
    <row r="42270" spans="1:2" x14ac:dyDescent="0.2">
      <c r="A42270" t="s">
        <v>27779</v>
      </c>
      <c r="B42270" t="s">
        <v>173</v>
      </c>
    </row>
    <row r="42271" spans="1:2" x14ac:dyDescent="0.2">
      <c r="A42271" t="s">
        <v>45192</v>
      </c>
      <c r="B42271" t="s">
        <v>173</v>
      </c>
    </row>
    <row r="42272" spans="1:2" x14ac:dyDescent="0.2">
      <c r="A42272" t="s">
        <v>43033</v>
      </c>
      <c r="B42272" t="s">
        <v>173</v>
      </c>
    </row>
    <row r="42273" spans="1:2" x14ac:dyDescent="0.2">
      <c r="A42273" t="s">
        <v>9532</v>
      </c>
      <c r="B42273" t="s">
        <v>173</v>
      </c>
    </row>
    <row r="42274" spans="1:2" x14ac:dyDescent="0.2">
      <c r="A42274" t="s">
        <v>9126</v>
      </c>
      <c r="B42274" t="s">
        <v>173</v>
      </c>
    </row>
    <row r="42275" spans="1:2" x14ac:dyDescent="0.2">
      <c r="A42275" t="s">
        <v>30459</v>
      </c>
      <c r="B42275" t="s">
        <v>173</v>
      </c>
    </row>
    <row r="42276" spans="1:2" x14ac:dyDescent="0.2">
      <c r="A42276" t="s">
        <v>27750</v>
      </c>
      <c r="B42276" t="s">
        <v>173</v>
      </c>
    </row>
    <row r="42277" spans="1:2" x14ac:dyDescent="0.2">
      <c r="A42277" t="s">
        <v>41540</v>
      </c>
      <c r="B42277" t="s">
        <v>173</v>
      </c>
    </row>
    <row r="42278" spans="1:2" x14ac:dyDescent="0.2">
      <c r="A42278" t="s">
        <v>36622</v>
      </c>
      <c r="B42278" t="s">
        <v>173</v>
      </c>
    </row>
    <row r="42279" spans="1:2" x14ac:dyDescent="0.2">
      <c r="A42279" t="s">
        <v>38529</v>
      </c>
      <c r="B42279" t="s">
        <v>173</v>
      </c>
    </row>
    <row r="42280" spans="1:2" x14ac:dyDescent="0.2">
      <c r="A42280" t="s">
        <v>33199</v>
      </c>
      <c r="B42280" t="s">
        <v>173</v>
      </c>
    </row>
    <row r="42281" spans="1:2" x14ac:dyDescent="0.2">
      <c r="A42281" t="s">
        <v>24145</v>
      </c>
      <c r="B42281" t="s">
        <v>173</v>
      </c>
    </row>
    <row r="42282" spans="1:2" x14ac:dyDescent="0.2">
      <c r="A42282" t="s">
        <v>32118</v>
      </c>
      <c r="B42282" t="s">
        <v>173</v>
      </c>
    </row>
    <row r="42283" spans="1:2" x14ac:dyDescent="0.2">
      <c r="A42283" t="s">
        <v>3773</v>
      </c>
      <c r="B42283" t="s">
        <v>173</v>
      </c>
    </row>
    <row r="42284" spans="1:2" x14ac:dyDescent="0.2">
      <c r="A42284" t="s">
        <v>35851</v>
      </c>
      <c r="B42284" t="s">
        <v>173</v>
      </c>
    </row>
    <row r="42285" spans="1:2" x14ac:dyDescent="0.2">
      <c r="A42285" t="s">
        <v>26893</v>
      </c>
      <c r="B42285" t="s">
        <v>173</v>
      </c>
    </row>
    <row r="42286" spans="1:2" x14ac:dyDescent="0.2">
      <c r="A42286" t="s">
        <v>36316</v>
      </c>
      <c r="B42286" t="s">
        <v>173</v>
      </c>
    </row>
    <row r="42287" spans="1:2" x14ac:dyDescent="0.2">
      <c r="A42287" t="s">
        <v>28795</v>
      </c>
      <c r="B42287" t="s">
        <v>173</v>
      </c>
    </row>
    <row r="42288" spans="1:2" x14ac:dyDescent="0.2">
      <c r="A42288" t="s">
        <v>25712</v>
      </c>
      <c r="B42288" t="s">
        <v>173</v>
      </c>
    </row>
    <row r="42289" spans="1:2" x14ac:dyDescent="0.2">
      <c r="A42289" t="s">
        <v>34331</v>
      </c>
      <c r="B42289" t="s">
        <v>173</v>
      </c>
    </row>
    <row r="42290" spans="1:2" x14ac:dyDescent="0.2">
      <c r="A42290" t="s">
        <v>5238</v>
      </c>
      <c r="B42290" t="s">
        <v>173</v>
      </c>
    </row>
    <row r="42291" spans="1:2" x14ac:dyDescent="0.2">
      <c r="A42291" t="s">
        <v>11815</v>
      </c>
      <c r="B42291" t="s">
        <v>173</v>
      </c>
    </row>
    <row r="42292" spans="1:2" x14ac:dyDescent="0.2">
      <c r="A42292" t="s">
        <v>40115</v>
      </c>
      <c r="B42292" t="s">
        <v>173</v>
      </c>
    </row>
    <row r="42293" spans="1:2" x14ac:dyDescent="0.2">
      <c r="A42293" t="s">
        <v>4077</v>
      </c>
      <c r="B42293" t="s">
        <v>173</v>
      </c>
    </row>
    <row r="42294" spans="1:2" x14ac:dyDescent="0.2">
      <c r="A42294" t="s">
        <v>10829</v>
      </c>
      <c r="B42294" t="s">
        <v>173</v>
      </c>
    </row>
    <row r="42295" spans="1:2" x14ac:dyDescent="0.2">
      <c r="A42295" t="s">
        <v>26371</v>
      </c>
      <c r="B42295" t="s">
        <v>173</v>
      </c>
    </row>
    <row r="42296" spans="1:2" x14ac:dyDescent="0.2">
      <c r="A42296" t="s">
        <v>41999</v>
      </c>
      <c r="B42296" t="s">
        <v>173</v>
      </c>
    </row>
    <row r="42297" spans="1:2" x14ac:dyDescent="0.2">
      <c r="A42297" t="s">
        <v>10171</v>
      </c>
      <c r="B42297" t="s">
        <v>173</v>
      </c>
    </row>
    <row r="42298" spans="1:2" x14ac:dyDescent="0.2">
      <c r="A42298" t="s">
        <v>21406</v>
      </c>
      <c r="B42298" t="s">
        <v>173</v>
      </c>
    </row>
    <row r="42299" spans="1:2" x14ac:dyDescent="0.2">
      <c r="A42299" t="s">
        <v>37043</v>
      </c>
      <c r="B42299" t="s">
        <v>173</v>
      </c>
    </row>
    <row r="42300" spans="1:2" x14ac:dyDescent="0.2">
      <c r="A42300" t="s">
        <v>20339</v>
      </c>
      <c r="B42300" t="s">
        <v>173</v>
      </c>
    </row>
    <row r="42301" spans="1:2" x14ac:dyDescent="0.2">
      <c r="A42301" t="s">
        <v>10830</v>
      </c>
      <c r="B42301" t="s">
        <v>173</v>
      </c>
    </row>
    <row r="42302" spans="1:2" x14ac:dyDescent="0.2">
      <c r="A42302" t="s">
        <v>12954</v>
      </c>
      <c r="B42302" t="s">
        <v>173</v>
      </c>
    </row>
    <row r="42303" spans="1:2" x14ac:dyDescent="0.2">
      <c r="A42303" t="s">
        <v>13559</v>
      </c>
      <c r="B42303" t="s">
        <v>173</v>
      </c>
    </row>
    <row r="42304" spans="1:2" x14ac:dyDescent="0.2">
      <c r="A42304" t="s">
        <v>23633</v>
      </c>
      <c r="B42304" t="s">
        <v>173</v>
      </c>
    </row>
    <row r="42305" spans="1:2" x14ac:dyDescent="0.2">
      <c r="A42305" t="s">
        <v>44324</v>
      </c>
      <c r="B42305" t="s">
        <v>173</v>
      </c>
    </row>
    <row r="42306" spans="1:2" x14ac:dyDescent="0.2">
      <c r="A42306" t="s">
        <v>35605</v>
      </c>
      <c r="B42306" t="s">
        <v>173</v>
      </c>
    </row>
    <row r="42307" spans="1:2" x14ac:dyDescent="0.2">
      <c r="A42307" t="s">
        <v>29975</v>
      </c>
      <c r="B42307" t="s">
        <v>173</v>
      </c>
    </row>
    <row r="42308" spans="1:2" x14ac:dyDescent="0.2">
      <c r="A42308" t="s">
        <v>43762</v>
      </c>
      <c r="B42308" t="s">
        <v>173</v>
      </c>
    </row>
    <row r="42309" spans="1:2" x14ac:dyDescent="0.2">
      <c r="A42309" t="s">
        <v>41460</v>
      </c>
      <c r="B42309" t="s">
        <v>173</v>
      </c>
    </row>
    <row r="42310" spans="1:2" x14ac:dyDescent="0.2">
      <c r="A42310" t="s">
        <v>27348</v>
      </c>
      <c r="B42310" t="s">
        <v>173</v>
      </c>
    </row>
    <row r="42311" spans="1:2" x14ac:dyDescent="0.2">
      <c r="A42311" t="s">
        <v>3782</v>
      </c>
      <c r="B42311" t="s">
        <v>173</v>
      </c>
    </row>
    <row r="42312" spans="1:2" x14ac:dyDescent="0.2">
      <c r="A42312" t="s">
        <v>9533</v>
      </c>
      <c r="B42312" t="s">
        <v>173</v>
      </c>
    </row>
    <row r="42313" spans="1:2" x14ac:dyDescent="0.2">
      <c r="A42313" t="s">
        <v>36725</v>
      </c>
      <c r="B42313" t="s">
        <v>173</v>
      </c>
    </row>
    <row r="42314" spans="1:2" x14ac:dyDescent="0.2">
      <c r="A42314" t="s">
        <v>44277</v>
      </c>
      <c r="B42314" t="s">
        <v>173</v>
      </c>
    </row>
    <row r="42315" spans="1:2" x14ac:dyDescent="0.2">
      <c r="A42315" t="s">
        <v>37264</v>
      </c>
      <c r="B42315" t="s">
        <v>173</v>
      </c>
    </row>
    <row r="42316" spans="1:2" x14ac:dyDescent="0.2">
      <c r="A42316" t="s">
        <v>33700</v>
      </c>
      <c r="B42316" t="s">
        <v>173</v>
      </c>
    </row>
    <row r="42317" spans="1:2" x14ac:dyDescent="0.2">
      <c r="A42317" t="s">
        <v>41691</v>
      </c>
      <c r="B42317" t="s">
        <v>173</v>
      </c>
    </row>
    <row r="42318" spans="1:2" x14ac:dyDescent="0.2">
      <c r="A42318" t="s">
        <v>18638</v>
      </c>
      <c r="B42318" t="s">
        <v>173</v>
      </c>
    </row>
    <row r="42319" spans="1:2" x14ac:dyDescent="0.2">
      <c r="A42319" t="s">
        <v>9535</v>
      </c>
      <c r="B42319" t="s">
        <v>173</v>
      </c>
    </row>
    <row r="42320" spans="1:2" x14ac:dyDescent="0.2">
      <c r="A42320" t="s">
        <v>43304</v>
      </c>
      <c r="B42320" t="s">
        <v>173</v>
      </c>
    </row>
    <row r="42321" spans="1:2" x14ac:dyDescent="0.2">
      <c r="A42321" t="s">
        <v>43844</v>
      </c>
      <c r="B42321" t="s">
        <v>173</v>
      </c>
    </row>
    <row r="42322" spans="1:2" x14ac:dyDescent="0.2">
      <c r="A42322" t="s">
        <v>17938</v>
      </c>
      <c r="B42322" t="s">
        <v>173</v>
      </c>
    </row>
    <row r="42323" spans="1:2" x14ac:dyDescent="0.2">
      <c r="A42323" t="s">
        <v>29167</v>
      </c>
      <c r="B42323" t="s">
        <v>173</v>
      </c>
    </row>
    <row r="42324" spans="1:2" x14ac:dyDescent="0.2">
      <c r="A42324" t="s">
        <v>13176</v>
      </c>
      <c r="B42324" t="s">
        <v>173</v>
      </c>
    </row>
    <row r="42325" spans="1:2" x14ac:dyDescent="0.2">
      <c r="A42325" t="s">
        <v>36713</v>
      </c>
      <c r="B42325" t="s">
        <v>173</v>
      </c>
    </row>
    <row r="42326" spans="1:2" x14ac:dyDescent="0.2">
      <c r="A42326" t="s">
        <v>35110</v>
      </c>
      <c r="B42326" t="s">
        <v>173</v>
      </c>
    </row>
    <row r="42327" spans="1:2" x14ac:dyDescent="0.2">
      <c r="A42327" t="s">
        <v>6423</v>
      </c>
      <c r="B42327" t="s">
        <v>173</v>
      </c>
    </row>
    <row r="42328" spans="1:2" x14ac:dyDescent="0.2">
      <c r="A42328" t="s">
        <v>21096</v>
      </c>
      <c r="B42328" t="s">
        <v>173</v>
      </c>
    </row>
    <row r="42329" spans="1:2" x14ac:dyDescent="0.2">
      <c r="A42329" t="s">
        <v>7920</v>
      </c>
      <c r="B42329" t="s">
        <v>173</v>
      </c>
    </row>
    <row r="42330" spans="1:2" x14ac:dyDescent="0.2">
      <c r="A42330" t="s">
        <v>2933</v>
      </c>
      <c r="B42330" t="s">
        <v>173</v>
      </c>
    </row>
    <row r="42331" spans="1:2" x14ac:dyDescent="0.2">
      <c r="A42331" t="s">
        <v>8562</v>
      </c>
      <c r="B42331" t="s">
        <v>173</v>
      </c>
    </row>
    <row r="42332" spans="1:2" x14ac:dyDescent="0.2">
      <c r="A42332" t="s">
        <v>36855</v>
      </c>
      <c r="B42332" t="s">
        <v>173</v>
      </c>
    </row>
    <row r="42333" spans="1:2" x14ac:dyDescent="0.2">
      <c r="A42333" t="s">
        <v>42424</v>
      </c>
      <c r="B42333" t="s">
        <v>173</v>
      </c>
    </row>
    <row r="42334" spans="1:2" x14ac:dyDescent="0.2">
      <c r="A42334" t="s">
        <v>35066</v>
      </c>
      <c r="B42334" t="s">
        <v>173</v>
      </c>
    </row>
    <row r="42335" spans="1:2" x14ac:dyDescent="0.2">
      <c r="A42335" t="s">
        <v>2493</v>
      </c>
      <c r="B42335" t="s">
        <v>173</v>
      </c>
    </row>
    <row r="42336" spans="1:2" x14ac:dyDescent="0.2">
      <c r="A42336" t="s">
        <v>43402</v>
      </c>
      <c r="B42336" t="s">
        <v>173</v>
      </c>
    </row>
    <row r="42337" spans="1:2" x14ac:dyDescent="0.2">
      <c r="A42337" t="s">
        <v>29806</v>
      </c>
      <c r="B42337" t="s">
        <v>173</v>
      </c>
    </row>
    <row r="42338" spans="1:2" x14ac:dyDescent="0.2">
      <c r="A42338" t="s">
        <v>3223</v>
      </c>
      <c r="B42338" t="s">
        <v>173</v>
      </c>
    </row>
    <row r="42339" spans="1:2" x14ac:dyDescent="0.2">
      <c r="A42339" t="s">
        <v>42321</v>
      </c>
      <c r="B42339" t="s">
        <v>173</v>
      </c>
    </row>
    <row r="42340" spans="1:2" x14ac:dyDescent="0.2">
      <c r="A42340" t="s">
        <v>44204</v>
      </c>
      <c r="B42340" t="s">
        <v>173</v>
      </c>
    </row>
    <row r="42341" spans="1:2" x14ac:dyDescent="0.2">
      <c r="A42341" t="s">
        <v>12474</v>
      </c>
      <c r="B42341" t="s">
        <v>173</v>
      </c>
    </row>
    <row r="42342" spans="1:2" x14ac:dyDescent="0.2">
      <c r="A42342" t="s">
        <v>31386</v>
      </c>
      <c r="B42342" t="s">
        <v>173</v>
      </c>
    </row>
    <row r="42343" spans="1:2" x14ac:dyDescent="0.2">
      <c r="A42343" t="s">
        <v>12083</v>
      </c>
      <c r="B42343" t="s">
        <v>173</v>
      </c>
    </row>
    <row r="42344" spans="1:2" x14ac:dyDescent="0.2">
      <c r="A42344" t="s">
        <v>32007</v>
      </c>
      <c r="B42344" t="s">
        <v>173</v>
      </c>
    </row>
    <row r="42345" spans="1:2" x14ac:dyDescent="0.2">
      <c r="A42345" t="s">
        <v>46058</v>
      </c>
      <c r="B42345" t="s">
        <v>173</v>
      </c>
    </row>
    <row r="42346" spans="1:2" x14ac:dyDescent="0.2">
      <c r="A42346" t="s">
        <v>36787</v>
      </c>
      <c r="B42346" t="s">
        <v>173</v>
      </c>
    </row>
    <row r="42347" spans="1:2" x14ac:dyDescent="0.2">
      <c r="A42347" t="s">
        <v>33252</v>
      </c>
      <c r="B42347" t="s">
        <v>173</v>
      </c>
    </row>
    <row r="42348" spans="1:2" x14ac:dyDescent="0.2">
      <c r="A42348" t="s">
        <v>5720</v>
      </c>
      <c r="B42348" t="s">
        <v>173</v>
      </c>
    </row>
    <row r="42349" spans="1:2" x14ac:dyDescent="0.2">
      <c r="A42349" t="s">
        <v>15144</v>
      </c>
      <c r="B42349" t="s">
        <v>173</v>
      </c>
    </row>
    <row r="42350" spans="1:2" x14ac:dyDescent="0.2">
      <c r="A42350" t="s">
        <v>34405</v>
      </c>
      <c r="B42350" t="s">
        <v>173</v>
      </c>
    </row>
    <row r="42351" spans="1:2" x14ac:dyDescent="0.2">
      <c r="A42351" t="s">
        <v>9536</v>
      </c>
      <c r="B42351" t="s">
        <v>173</v>
      </c>
    </row>
    <row r="42352" spans="1:2" x14ac:dyDescent="0.2">
      <c r="A42352" t="s">
        <v>19733</v>
      </c>
      <c r="B42352" t="s">
        <v>173</v>
      </c>
    </row>
    <row r="42353" spans="1:2" x14ac:dyDescent="0.2">
      <c r="A42353" t="s">
        <v>38694</v>
      </c>
      <c r="B42353" t="s">
        <v>173</v>
      </c>
    </row>
    <row r="42354" spans="1:2" x14ac:dyDescent="0.2">
      <c r="A42354" t="s">
        <v>24750</v>
      </c>
      <c r="B42354" t="s">
        <v>173</v>
      </c>
    </row>
    <row r="42355" spans="1:2" x14ac:dyDescent="0.2">
      <c r="A42355" t="s">
        <v>24221</v>
      </c>
      <c r="B42355" t="s">
        <v>173</v>
      </c>
    </row>
    <row r="42356" spans="1:2" x14ac:dyDescent="0.2">
      <c r="A42356" t="s">
        <v>35287</v>
      </c>
      <c r="B42356" t="s">
        <v>173</v>
      </c>
    </row>
    <row r="42357" spans="1:2" x14ac:dyDescent="0.2">
      <c r="A42357" t="s">
        <v>21109</v>
      </c>
      <c r="B42357" t="s">
        <v>173</v>
      </c>
    </row>
    <row r="42358" spans="1:2" x14ac:dyDescent="0.2">
      <c r="A42358" t="s">
        <v>31561</v>
      </c>
      <c r="B42358" t="s">
        <v>173</v>
      </c>
    </row>
    <row r="42359" spans="1:2" x14ac:dyDescent="0.2">
      <c r="A42359" t="s">
        <v>17939</v>
      </c>
      <c r="B42359" t="s">
        <v>173</v>
      </c>
    </row>
    <row r="42360" spans="1:2" x14ac:dyDescent="0.2">
      <c r="A42360" t="s">
        <v>8172</v>
      </c>
      <c r="B42360" t="s">
        <v>173</v>
      </c>
    </row>
    <row r="42361" spans="1:2" x14ac:dyDescent="0.2">
      <c r="A42361" t="s">
        <v>42652</v>
      </c>
      <c r="B42361" t="s">
        <v>173</v>
      </c>
    </row>
    <row r="42362" spans="1:2" x14ac:dyDescent="0.2">
      <c r="A42362" t="s">
        <v>5397</v>
      </c>
      <c r="B42362" t="s">
        <v>173</v>
      </c>
    </row>
    <row r="42363" spans="1:2" x14ac:dyDescent="0.2">
      <c r="A42363" t="s">
        <v>35992</v>
      </c>
      <c r="B42363" t="s">
        <v>173</v>
      </c>
    </row>
    <row r="42364" spans="1:2" x14ac:dyDescent="0.2">
      <c r="A42364" t="s">
        <v>42589</v>
      </c>
      <c r="B42364" t="s">
        <v>173</v>
      </c>
    </row>
    <row r="42365" spans="1:2" x14ac:dyDescent="0.2">
      <c r="A42365" t="s">
        <v>29519</v>
      </c>
      <c r="B42365" t="s">
        <v>173</v>
      </c>
    </row>
    <row r="42366" spans="1:2" x14ac:dyDescent="0.2">
      <c r="A42366" t="s">
        <v>35096</v>
      </c>
      <c r="B42366" t="s">
        <v>173</v>
      </c>
    </row>
    <row r="42367" spans="1:2" x14ac:dyDescent="0.2">
      <c r="A42367" t="s">
        <v>23070</v>
      </c>
      <c r="B42367" t="s">
        <v>173</v>
      </c>
    </row>
    <row r="42368" spans="1:2" x14ac:dyDescent="0.2">
      <c r="A42368" t="s">
        <v>33188</v>
      </c>
      <c r="B42368" t="s">
        <v>173</v>
      </c>
    </row>
    <row r="42369" spans="1:2" x14ac:dyDescent="0.2">
      <c r="A42369" t="s">
        <v>4358</v>
      </c>
      <c r="B42369" t="s">
        <v>173</v>
      </c>
    </row>
    <row r="42370" spans="1:2" x14ac:dyDescent="0.2">
      <c r="A42370" t="s">
        <v>24712</v>
      </c>
      <c r="B42370" t="s">
        <v>173</v>
      </c>
    </row>
    <row r="42371" spans="1:2" x14ac:dyDescent="0.2">
      <c r="A42371" t="s">
        <v>40931</v>
      </c>
      <c r="B42371" t="s">
        <v>173</v>
      </c>
    </row>
    <row r="42372" spans="1:2" x14ac:dyDescent="0.2">
      <c r="A42372" t="s">
        <v>3784</v>
      </c>
      <c r="B42372" t="s">
        <v>173</v>
      </c>
    </row>
    <row r="42373" spans="1:2" x14ac:dyDescent="0.2">
      <c r="A42373" t="s">
        <v>31737</v>
      </c>
      <c r="B42373" t="s">
        <v>173</v>
      </c>
    </row>
    <row r="42374" spans="1:2" x14ac:dyDescent="0.2">
      <c r="A42374" t="s">
        <v>35782</v>
      </c>
      <c r="B42374" t="s">
        <v>173</v>
      </c>
    </row>
    <row r="42375" spans="1:2" x14ac:dyDescent="0.2">
      <c r="A42375" t="s">
        <v>45267</v>
      </c>
      <c r="B42375" t="s">
        <v>173</v>
      </c>
    </row>
    <row r="42376" spans="1:2" x14ac:dyDescent="0.2">
      <c r="A42376" t="s">
        <v>28717</v>
      </c>
      <c r="B42376" t="s">
        <v>173</v>
      </c>
    </row>
    <row r="42377" spans="1:2" x14ac:dyDescent="0.2">
      <c r="A42377" t="s">
        <v>34159</v>
      </c>
      <c r="B42377" t="s">
        <v>173</v>
      </c>
    </row>
    <row r="42378" spans="1:2" x14ac:dyDescent="0.2">
      <c r="A42378" t="s">
        <v>43004</v>
      </c>
      <c r="B42378" t="s">
        <v>173</v>
      </c>
    </row>
    <row r="42379" spans="1:2" x14ac:dyDescent="0.2">
      <c r="A42379" t="s">
        <v>5469</v>
      </c>
      <c r="B42379" t="s">
        <v>173</v>
      </c>
    </row>
    <row r="42380" spans="1:2" x14ac:dyDescent="0.2">
      <c r="A42380" t="s">
        <v>33763</v>
      </c>
      <c r="B42380" t="s">
        <v>173</v>
      </c>
    </row>
    <row r="42381" spans="1:2" x14ac:dyDescent="0.2">
      <c r="A42381" t="s">
        <v>44186</v>
      </c>
      <c r="B42381" t="s">
        <v>173</v>
      </c>
    </row>
    <row r="42382" spans="1:2" x14ac:dyDescent="0.2">
      <c r="A42382" t="s">
        <v>45188</v>
      </c>
      <c r="B42382" t="s">
        <v>173</v>
      </c>
    </row>
    <row r="42383" spans="1:2" x14ac:dyDescent="0.2">
      <c r="A42383" t="s">
        <v>38718</v>
      </c>
      <c r="B42383" t="s">
        <v>173</v>
      </c>
    </row>
    <row r="42384" spans="1:2" x14ac:dyDescent="0.2">
      <c r="A42384" t="s">
        <v>35183</v>
      </c>
      <c r="B42384" t="s">
        <v>173</v>
      </c>
    </row>
    <row r="42385" spans="1:2" x14ac:dyDescent="0.2">
      <c r="A42385" t="s">
        <v>26641</v>
      </c>
      <c r="B42385" t="s">
        <v>173</v>
      </c>
    </row>
    <row r="42386" spans="1:2" x14ac:dyDescent="0.2">
      <c r="A42386" t="s">
        <v>42367</v>
      </c>
      <c r="B42386" t="s">
        <v>173</v>
      </c>
    </row>
    <row r="42387" spans="1:2" x14ac:dyDescent="0.2">
      <c r="A42387" t="s">
        <v>41205</v>
      </c>
      <c r="B42387" t="s">
        <v>173</v>
      </c>
    </row>
    <row r="42388" spans="1:2" x14ac:dyDescent="0.2">
      <c r="A42388" t="s">
        <v>13686</v>
      </c>
      <c r="B42388" t="s">
        <v>173</v>
      </c>
    </row>
    <row r="42389" spans="1:2" x14ac:dyDescent="0.2">
      <c r="A42389" t="s">
        <v>11817</v>
      </c>
      <c r="B42389" t="s">
        <v>173</v>
      </c>
    </row>
    <row r="42390" spans="1:2" x14ac:dyDescent="0.2">
      <c r="A42390" t="s">
        <v>40611</v>
      </c>
      <c r="B42390" t="s">
        <v>173</v>
      </c>
    </row>
    <row r="42391" spans="1:2" x14ac:dyDescent="0.2">
      <c r="A42391" t="s">
        <v>38094</v>
      </c>
      <c r="B42391" t="s">
        <v>173</v>
      </c>
    </row>
    <row r="42392" spans="1:2" x14ac:dyDescent="0.2">
      <c r="A42392" t="s">
        <v>7455</v>
      </c>
      <c r="B42392" t="s">
        <v>173</v>
      </c>
    </row>
    <row r="42393" spans="1:2" x14ac:dyDescent="0.2">
      <c r="A42393" t="s">
        <v>42423</v>
      </c>
      <c r="B42393" t="s">
        <v>173</v>
      </c>
    </row>
    <row r="42394" spans="1:2" x14ac:dyDescent="0.2">
      <c r="A42394" t="s">
        <v>40962</v>
      </c>
      <c r="B42394" t="s">
        <v>173</v>
      </c>
    </row>
    <row r="42395" spans="1:2" x14ac:dyDescent="0.2">
      <c r="A42395" t="s">
        <v>41173</v>
      </c>
      <c r="B42395" t="s">
        <v>173</v>
      </c>
    </row>
    <row r="42396" spans="1:2" x14ac:dyDescent="0.2">
      <c r="A42396" t="s">
        <v>43281</v>
      </c>
      <c r="B42396" t="s">
        <v>173</v>
      </c>
    </row>
    <row r="42397" spans="1:2" x14ac:dyDescent="0.2">
      <c r="A42397" t="s">
        <v>1488</v>
      </c>
      <c r="B42397" t="s">
        <v>173</v>
      </c>
    </row>
    <row r="42398" spans="1:2" x14ac:dyDescent="0.2">
      <c r="A42398" t="s">
        <v>26941</v>
      </c>
      <c r="B42398" t="s">
        <v>173</v>
      </c>
    </row>
    <row r="42399" spans="1:2" x14ac:dyDescent="0.2">
      <c r="A42399" t="s">
        <v>22085</v>
      </c>
      <c r="B42399" t="s">
        <v>173</v>
      </c>
    </row>
    <row r="42400" spans="1:2" x14ac:dyDescent="0.2">
      <c r="A42400" t="s">
        <v>29692</v>
      </c>
      <c r="B42400" t="s">
        <v>173</v>
      </c>
    </row>
    <row r="42401" spans="1:2" x14ac:dyDescent="0.2">
      <c r="A42401" t="s">
        <v>10844</v>
      </c>
      <c r="B42401" t="s">
        <v>173</v>
      </c>
    </row>
    <row r="42402" spans="1:2" x14ac:dyDescent="0.2">
      <c r="A42402" t="s">
        <v>38576</v>
      </c>
      <c r="B42402" t="s">
        <v>173</v>
      </c>
    </row>
    <row r="42403" spans="1:2" x14ac:dyDescent="0.2">
      <c r="A42403" t="s">
        <v>21884</v>
      </c>
      <c r="B42403" t="s">
        <v>173</v>
      </c>
    </row>
    <row r="42404" spans="1:2" x14ac:dyDescent="0.2">
      <c r="A42404" t="s">
        <v>9041</v>
      </c>
      <c r="B42404" t="s">
        <v>173</v>
      </c>
    </row>
    <row r="42405" spans="1:2" x14ac:dyDescent="0.2">
      <c r="A42405" t="s">
        <v>23198</v>
      </c>
      <c r="B42405" t="s">
        <v>173</v>
      </c>
    </row>
    <row r="42406" spans="1:2" x14ac:dyDescent="0.2">
      <c r="A42406" t="s">
        <v>11112</v>
      </c>
      <c r="B42406" t="s">
        <v>173</v>
      </c>
    </row>
    <row r="42407" spans="1:2" x14ac:dyDescent="0.2">
      <c r="A42407" t="s">
        <v>18063</v>
      </c>
      <c r="B42407" t="s">
        <v>173</v>
      </c>
    </row>
    <row r="42408" spans="1:2" x14ac:dyDescent="0.2">
      <c r="A42408" t="s">
        <v>31217</v>
      </c>
      <c r="B42408" t="s">
        <v>173</v>
      </c>
    </row>
    <row r="42409" spans="1:2" x14ac:dyDescent="0.2">
      <c r="A42409" t="s">
        <v>27521</v>
      </c>
      <c r="B42409" t="s">
        <v>173</v>
      </c>
    </row>
    <row r="42410" spans="1:2" x14ac:dyDescent="0.2">
      <c r="A42410" t="s">
        <v>24867</v>
      </c>
      <c r="B42410" t="s">
        <v>173</v>
      </c>
    </row>
    <row r="42411" spans="1:2" x14ac:dyDescent="0.2">
      <c r="A42411" t="s">
        <v>20137</v>
      </c>
      <c r="B42411" t="s">
        <v>173</v>
      </c>
    </row>
    <row r="42412" spans="1:2" x14ac:dyDescent="0.2">
      <c r="A42412" t="s">
        <v>43043</v>
      </c>
      <c r="B42412" t="s">
        <v>173</v>
      </c>
    </row>
    <row r="42413" spans="1:2" x14ac:dyDescent="0.2">
      <c r="A42413" t="s">
        <v>10280</v>
      </c>
      <c r="B42413" t="s">
        <v>173</v>
      </c>
    </row>
    <row r="42414" spans="1:2" x14ac:dyDescent="0.2">
      <c r="A42414" t="s">
        <v>38771</v>
      </c>
      <c r="B42414" t="s">
        <v>173</v>
      </c>
    </row>
    <row r="42415" spans="1:2" x14ac:dyDescent="0.2">
      <c r="A42415" t="s">
        <v>4275</v>
      </c>
      <c r="B42415" t="s">
        <v>173</v>
      </c>
    </row>
    <row r="42416" spans="1:2" x14ac:dyDescent="0.2">
      <c r="A42416" t="s">
        <v>40350</v>
      </c>
      <c r="B42416" t="s">
        <v>173</v>
      </c>
    </row>
    <row r="42417" spans="1:2" x14ac:dyDescent="0.2">
      <c r="A42417" t="s">
        <v>45336</v>
      </c>
      <c r="B42417" t="s">
        <v>173</v>
      </c>
    </row>
    <row r="42418" spans="1:2" x14ac:dyDescent="0.2">
      <c r="A42418" t="s">
        <v>7059</v>
      </c>
      <c r="B42418" t="s">
        <v>173</v>
      </c>
    </row>
    <row r="42419" spans="1:2" x14ac:dyDescent="0.2">
      <c r="A42419" t="s">
        <v>16235</v>
      </c>
      <c r="B42419" t="s">
        <v>173</v>
      </c>
    </row>
    <row r="42420" spans="1:2" x14ac:dyDescent="0.2">
      <c r="A42420" t="s">
        <v>24738</v>
      </c>
      <c r="B42420" t="s">
        <v>173</v>
      </c>
    </row>
    <row r="42421" spans="1:2" x14ac:dyDescent="0.2">
      <c r="A42421" t="s">
        <v>40212</v>
      </c>
      <c r="B42421" t="s">
        <v>173</v>
      </c>
    </row>
    <row r="42422" spans="1:2" x14ac:dyDescent="0.2">
      <c r="A42422" t="s">
        <v>31411</v>
      </c>
      <c r="B42422" t="s">
        <v>173</v>
      </c>
    </row>
    <row r="42423" spans="1:2" x14ac:dyDescent="0.2">
      <c r="A42423" t="s">
        <v>23508</v>
      </c>
      <c r="B42423" t="s">
        <v>173</v>
      </c>
    </row>
    <row r="42424" spans="1:2" x14ac:dyDescent="0.2">
      <c r="A42424" t="s">
        <v>27870</v>
      </c>
      <c r="B42424" t="s">
        <v>173</v>
      </c>
    </row>
    <row r="42425" spans="1:2" x14ac:dyDescent="0.2">
      <c r="A42425" t="s">
        <v>38598</v>
      </c>
      <c r="B42425" t="s">
        <v>173</v>
      </c>
    </row>
    <row r="42426" spans="1:2" x14ac:dyDescent="0.2">
      <c r="A42426" t="s">
        <v>20590</v>
      </c>
      <c r="B42426" t="s">
        <v>173</v>
      </c>
    </row>
    <row r="42427" spans="1:2" x14ac:dyDescent="0.2">
      <c r="A42427" t="s">
        <v>27248</v>
      </c>
      <c r="B42427" t="s">
        <v>173</v>
      </c>
    </row>
    <row r="42428" spans="1:2" x14ac:dyDescent="0.2">
      <c r="A42428" t="s">
        <v>16237</v>
      </c>
      <c r="B42428" t="s">
        <v>173</v>
      </c>
    </row>
    <row r="42429" spans="1:2" x14ac:dyDescent="0.2">
      <c r="A42429" t="s">
        <v>22224</v>
      </c>
      <c r="B42429" t="s">
        <v>173</v>
      </c>
    </row>
    <row r="42430" spans="1:2" x14ac:dyDescent="0.2">
      <c r="A42430" t="s">
        <v>41602</v>
      </c>
      <c r="B42430" t="s">
        <v>173</v>
      </c>
    </row>
    <row r="42431" spans="1:2" x14ac:dyDescent="0.2">
      <c r="A42431" t="s">
        <v>7454</v>
      </c>
      <c r="B42431" t="s">
        <v>173</v>
      </c>
    </row>
    <row r="42432" spans="1:2" x14ac:dyDescent="0.2">
      <c r="A42432" t="s">
        <v>45277</v>
      </c>
      <c r="B42432" t="s">
        <v>173</v>
      </c>
    </row>
    <row r="42433" spans="1:2" x14ac:dyDescent="0.2">
      <c r="A42433" t="s">
        <v>14629</v>
      </c>
      <c r="B42433" t="s">
        <v>173</v>
      </c>
    </row>
    <row r="42434" spans="1:2" x14ac:dyDescent="0.2">
      <c r="A42434" t="s">
        <v>32901</v>
      </c>
      <c r="B42434" t="s">
        <v>173</v>
      </c>
    </row>
    <row r="42435" spans="1:2" x14ac:dyDescent="0.2">
      <c r="A42435" t="s">
        <v>7044</v>
      </c>
      <c r="B42435" t="s">
        <v>173</v>
      </c>
    </row>
    <row r="42436" spans="1:2" x14ac:dyDescent="0.2">
      <c r="A42436" t="s">
        <v>39001</v>
      </c>
      <c r="B42436" t="s">
        <v>173</v>
      </c>
    </row>
    <row r="42437" spans="1:2" x14ac:dyDescent="0.2">
      <c r="A42437" t="s">
        <v>21217</v>
      </c>
      <c r="B42437" t="s">
        <v>173</v>
      </c>
    </row>
    <row r="42438" spans="1:2" x14ac:dyDescent="0.2">
      <c r="A42438" t="s">
        <v>40865</v>
      </c>
      <c r="B42438" t="s">
        <v>173</v>
      </c>
    </row>
    <row r="42439" spans="1:2" x14ac:dyDescent="0.2">
      <c r="A42439" t="s">
        <v>42076</v>
      </c>
      <c r="B42439" t="s">
        <v>173</v>
      </c>
    </row>
    <row r="42440" spans="1:2" x14ac:dyDescent="0.2">
      <c r="A42440" t="s">
        <v>27632</v>
      </c>
      <c r="B42440" t="s">
        <v>173</v>
      </c>
    </row>
    <row r="42441" spans="1:2" x14ac:dyDescent="0.2">
      <c r="A42441" t="s">
        <v>1996</v>
      </c>
      <c r="B42441" t="s">
        <v>173</v>
      </c>
    </row>
    <row r="42442" spans="1:2" x14ac:dyDescent="0.2">
      <c r="A42442" t="s">
        <v>36667</v>
      </c>
      <c r="B42442" t="s">
        <v>173</v>
      </c>
    </row>
    <row r="42443" spans="1:2" x14ac:dyDescent="0.2">
      <c r="A42443" t="s">
        <v>12961</v>
      </c>
      <c r="B42443" t="s">
        <v>173</v>
      </c>
    </row>
    <row r="42444" spans="1:2" x14ac:dyDescent="0.2">
      <c r="A42444" t="s">
        <v>11962</v>
      </c>
      <c r="B42444" t="s">
        <v>173</v>
      </c>
    </row>
    <row r="42445" spans="1:2" x14ac:dyDescent="0.2">
      <c r="A42445" t="s">
        <v>19708</v>
      </c>
      <c r="B42445" t="s">
        <v>173</v>
      </c>
    </row>
    <row r="42446" spans="1:2" x14ac:dyDescent="0.2">
      <c r="A42446" t="s">
        <v>28248</v>
      </c>
      <c r="B42446" t="s">
        <v>173</v>
      </c>
    </row>
    <row r="42447" spans="1:2" x14ac:dyDescent="0.2">
      <c r="A42447" t="s">
        <v>41071</v>
      </c>
      <c r="B42447" t="s">
        <v>173</v>
      </c>
    </row>
    <row r="42448" spans="1:2" x14ac:dyDescent="0.2">
      <c r="A42448" t="s">
        <v>45446</v>
      </c>
      <c r="B42448" t="s">
        <v>173</v>
      </c>
    </row>
    <row r="42449" spans="1:2" x14ac:dyDescent="0.2">
      <c r="A42449" t="s">
        <v>12960</v>
      </c>
      <c r="B42449" t="s">
        <v>173</v>
      </c>
    </row>
    <row r="42450" spans="1:2" x14ac:dyDescent="0.2">
      <c r="A42450" t="s">
        <v>18810</v>
      </c>
      <c r="B42450" t="s">
        <v>173</v>
      </c>
    </row>
    <row r="42451" spans="1:2" x14ac:dyDescent="0.2">
      <c r="A42451" t="s">
        <v>31989</v>
      </c>
      <c r="B42451" t="s">
        <v>173</v>
      </c>
    </row>
    <row r="42452" spans="1:2" x14ac:dyDescent="0.2">
      <c r="A42452" t="s">
        <v>7090</v>
      </c>
      <c r="B42452" t="s">
        <v>173</v>
      </c>
    </row>
    <row r="42453" spans="1:2" x14ac:dyDescent="0.2">
      <c r="A42453" t="s">
        <v>1997</v>
      </c>
      <c r="B42453" t="s">
        <v>173</v>
      </c>
    </row>
    <row r="42454" spans="1:2" x14ac:dyDescent="0.2">
      <c r="A42454" t="s">
        <v>20765</v>
      </c>
      <c r="B42454" t="s">
        <v>173</v>
      </c>
    </row>
    <row r="42455" spans="1:2" x14ac:dyDescent="0.2">
      <c r="A42455" t="s">
        <v>26240</v>
      </c>
      <c r="B42455" t="s">
        <v>173</v>
      </c>
    </row>
    <row r="42456" spans="1:2" x14ac:dyDescent="0.2">
      <c r="A42456" t="s">
        <v>6849</v>
      </c>
      <c r="B42456" t="s">
        <v>173</v>
      </c>
    </row>
    <row r="42457" spans="1:2" x14ac:dyDescent="0.2">
      <c r="A42457" t="s">
        <v>41892</v>
      </c>
      <c r="B42457" t="s">
        <v>173</v>
      </c>
    </row>
    <row r="42458" spans="1:2" x14ac:dyDescent="0.2">
      <c r="A42458" t="s">
        <v>26479</v>
      </c>
      <c r="B42458" t="s">
        <v>173</v>
      </c>
    </row>
    <row r="42459" spans="1:2" x14ac:dyDescent="0.2">
      <c r="A42459" t="s">
        <v>28367</v>
      </c>
      <c r="B42459" t="s">
        <v>173</v>
      </c>
    </row>
    <row r="42460" spans="1:2" x14ac:dyDescent="0.2">
      <c r="A42460" t="s">
        <v>2239</v>
      </c>
      <c r="B42460" t="s">
        <v>173</v>
      </c>
    </row>
    <row r="42461" spans="1:2" x14ac:dyDescent="0.2">
      <c r="A42461" t="s">
        <v>10849</v>
      </c>
      <c r="B42461" t="s">
        <v>173</v>
      </c>
    </row>
    <row r="42462" spans="1:2" x14ac:dyDescent="0.2">
      <c r="A42462" t="s">
        <v>6420</v>
      </c>
      <c r="B42462" t="s">
        <v>173</v>
      </c>
    </row>
    <row r="42463" spans="1:2" x14ac:dyDescent="0.2">
      <c r="A42463" t="s">
        <v>11822</v>
      </c>
      <c r="B42463" t="s">
        <v>173</v>
      </c>
    </row>
    <row r="42464" spans="1:2" x14ac:dyDescent="0.2">
      <c r="A42464" t="s">
        <v>35285</v>
      </c>
      <c r="B42464" t="s">
        <v>173</v>
      </c>
    </row>
    <row r="42465" spans="1:2" x14ac:dyDescent="0.2">
      <c r="A42465" t="s">
        <v>36870</v>
      </c>
      <c r="B42465" t="s">
        <v>173</v>
      </c>
    </row>
    <row r="42466" spans="1:2" x14ac:dyDescent="0.2">
      <c r="A42466" t="s">
        <v>12749</v>
      </c>
      <c r="B42466" t="s">
        <v>173</v>
      </c>
    </row>
    <row r="42467" spans="1:2" x14ac:dyDescent="0.2">
      <c r="A42467" t="s">
        <v>41933</v>
      </c>
      <c r="B42467" t="s">
        <v>173</v>
      </c>
    </row>
    <row r="42468" spans="1:2" x14ac:dyDescent="0.2">
      <c r="A42468" t="s">
        <v>6859</v>
      </c>
      <c r="B42468" t="s">
        <v>173</v>
      </c>
    </row>
    <row r="42469" spans="1:2" x14ac:dyDescent="0.2">
      <c r="A42469" t="s">
        <v>14841</v>
      </c>
      <c r="B42469" t="s">
        <v>173</v>
      </c>
    </row>
    <row r="42470" spans="1:2" x14ac:dyDescent="0.2">
      <c r="A42470" t="s">
        <v>7928</v>
      </c>
      <c r="B42470" t="s">
        <v>173</v>
      </c>
    </row>
    <row r="42471" spans="1:2" x14ac:dyDescent="0.2">
      <c r="A42471" t="s">
        <v>11821</v>
      </c>
      <c r="B42471" t="s">
        <v>173</v>
      </c>
    </row>
    <row r="42472" spans="1:2" x14ac:dyDescent="0.2">
      <c r="A42472" t="s">
        <v>1535</v>
      </c>
      <c r="B42472" t="s">
        <v>173</v>
      </c>
    </row>
    <row r="42473" spans="1:2" x14ac:dyDescent="0.2">
      <c r="A42473" t="s">
        <v>11681</v>
      </c>
      <c r="B42473" t="s">
        <v>173</v>
      </c>
    </row>
    <row r="42474" spans="1:2" x14ac:dyDescent="0.2">
      <c r="A42474" t="s">
        <v>31161</v>
      </c>
      <c r="B42474" t="s">
        <v>173</v>
      </c>
    </row>
    <row r="42475" spans="1:2" x14ac:dyDescent="0.2">
      <c r="A42475" t="s">
        <v>18105</v>
      </c>
      <c r="B42475" t="s">
        <v>173</v>
      </c>
    </row>
    <row r="42476" spans="1:2" x14ac:dyDescent="0.2">
      <c r="A42476" t="s">
        <v>30804</v>
      </c>
      <c r="B42476" t="s">
        <v>173</v>
      </c>
    </row>
    <row r="42477" spans="1:2" x14ac:dyDescent="0.2">
      <c r="A42477" t="s">
        <v>19859</v>
      </c>
      <c r="B42477" t="s">
        <v>173</v>
      </c>
    </row>
    <row r="42478" spans="1:2" x14ac:dyDescent="0.2">
      <c r="A42478" t="s">
        <v>33616</v>
      </c>
      <c r="B42478" t="s">
        <v>173</v>
      </c>
    </row>
    <row r="42479" spans="1:2" x14ac:dyDescent="0.2">
      <c r="A42479" t="s">
        <v>40071</v>
      </c>
      <c r="B42479" t="s">
        <v>173</v>
      </c>
    </row>
    <row r="42480" spans="1:2" x14ac:dyDescent="0.2">
      <c r="A42480" t="s">
        <v>9484</v>
      </c>
      <c r="B42480" t="s">
        <v>173</v>
      </c>
    </row>
    <row r="42481" spans="1:2" x14ac:dyDescent="0.2">
      <c r="A42481" t="s">
        <v>44140</v>
      </c>
      <c r="B42481" t="s">
        <v>173</v>
      </c>
    </row>
    <row r="42482" spans="1:2" x14ac:dyDescent="0.2">
      <c r="A42482" t="s">
        <v>18366</v>
      </c>
      <c r="B42482" t="s">
        <v>173</v>
      </c>
    </row>
    <row r="42483" spans="1:2" x14ac:dyDescent="0.2">
      <c r="A42483" t="s">
        <v>29646</v>
      </c>
      <c r="B42483" t="s">
        <v>173</v>
      </c>
    </row>
    <row r="42484" spans="1:2" x14ac:dyDescent="0.2">
      <c r="A42484" t="s">
        <v>43494</v>
      </c>
      <c r="B42484" t="s">
        <v>173</v>
      </c>
    </row>
    <row r="42485" spans="1:2" x14ac:dyDescent="0.2">
      <c r="A42485" t="s">
        <v>34267</v>
      </c>
      <c r="B42485" t="s">
        <v>173</v>
      </c>
    </row>
    <row r="42486" spans="1:2" x14ac:dyDescent="0.2">
      <c r="A42486" t="s">
        <v>30367</v>
      </c>
      <c r="B42486" t="s">
        <v>173</v>
      </c>
    </row>
    <row r="42487" spans="1:2" x14ac:dyDescent="0.2">
      <c r="A42487" t="s">
        <v>6056</v>
      </c>
      <c r="B42487" t="s">
        <v>173</v>
      </c>
    </row>
    <row r="42488" spans="1:2" x14ac:dyDescent="0.2">
      <c r="A42488" t="s">
        <v>7458</v>
      </c>
      <c r="B42488" t="s">
        <v>173</v>
      </c>
    </row>
    <row r="42489" spans="1:2" x14ac:dyDescent="0.2">
      <c r="A42489" t="s">
        <v>9541</v>
      </c>
      <c r="B42489" t="s">
        <v>173</v>
      </c>
    </row>
    <row r="42490" spans="1:2" x14ac:dyDescent="0.2">
      <c r="A42490" t="s">
        <v>30840</v>
      </c>
      <c r="B42490" t="s">
        <v>173</v>
      </c>
    </row>
    <row r="42491" spans="1:2" x14ac:dyDescent="0.2">
      <c r="A42491" t="s">
        <v>44105</v>
      </c>
      <c r="B42491" t="s">
        <v>173</v>
      </c>
    </row>
    <row r="42492" spans="1:2" x14ac:dyDescent="0.2">
      <c r="A42492" t="s">
        <v>43802</v>
      </c>
      <c r="B42492" t="s">
        <v>173</v>
      </c>
    </row>
    <row r="42493" spans="1:2" x14ac:dyDescent="0.2">
      <c r="A42493" t="s">
        <v>7459</v>
      </c>
      <c r="B42493" t="s">
        <v>173</v>
      </c>
    </row>
    <row r="42494" spans="1:2" x14ac:dyDescent="0.2">
      <c r="A42494" t="s">
        <v>39256</v>
      </c>
      <c r="B42494" t="s">
        <v>173</v>
      </c>
    </row>
    <row r="42495" spans="1:2" x14ac:dyDescent="0.2">
      <c r="A42495" t="s">
        <v>24528</v>
      </c>
      <c r="B42495" t="s">
        <v>173</v>
      </c>
    </row>
    <row r="42496" spans="1:2" x14ac:dyDescent="0.2">
      <c r="A42496" t="s">
        <v>12962</v>
      </c>
      <c r="B42496" t="s">
        <v>173</v>
      </c>
    </row>
    <row r="42497" spans="1:2" x14ac:dyDescent="0.2">
      <c r="A42497" t="s">
        <v>7457</v>
      </c>
      <c r="B42497" t="s">
        <v>173</v>
      </c>
    </row>
    <row r="42498" spans="1:2" x14ac:dyDescent="0.2">
      <c r="A42498" t="s">
        <v>38641</v>
      </c>
      <c r="B42498" t="s">
        <v>173</v>
      </c>
    </row>
    <row r="42499" spans="1:2" x14ac:dyDescent="0.2">
      <c r="A42499" t="s">
        <v>10311</v>
      </c>
      <c r="B42499" t="s">
        <v>173</v>
      </c>
    </row>
    <row r="42500" spans="1:2" x14ac:dyDescent="0.2">
      <c r="A42500" t="s">
        <v>24175</v>
      </c>
      <c r="B42500" t="s">
        <v>173</v>
      </c>
    </row>
    <row r="42501" spans="1:2" x14ac:dyDescent="0.2">
      <c r="A42501" t="s">
        <v>33339</v>
      </c>
      <c r="B42501" t="s">
        <v>173</v>
      </c>
    </row>
    <row r="42502" spans="1:2" x14ac:dyDescent="0.2">
      <c r="A42502" t="s">
        <v>1888</v>
      </c>
      <c r="B42502" t="s">
        <v>173</v>
      </c>
    </row>
    <row r="42503" spans="1:2" x14ac:dyDescent="0.2">
      <c r="A42503" t="s">
        <v>10852</v>
      </c>
      <c r="B42503" t="s">
        <v>173</v>
      </c>
    </row>
    <row r="42504" spans="1:2" x14ac:dyDescent="0.2">
      <c r="A42504" t="s">
        <v>45749</v>
      </c>
      <c r="B42504" t="s">
        <v>173</v>
      </c>
    </row>
    <row r="42505" spans="1:2" x14ac:dyDescent="0.2">
      <c r="A42505" t="s">
        <v>38738</v>
      </c>
      <c r="B42505" t="s">
        <v>173</v>
      </c>
    </row>
    <row r="42506" spans="1:2" x14ac:dyDescent="0.2">
      <c r="A42506" t="s">
        <v>9042</v>
      </c>
      <c r="B42506" t="s">
        <v>173</v>
      </c>
    </row>
    <row r="42507" spans="1:2" x14ac:dyDescent="0.2">
      <c r="A42507" t="s">
        <v>5680</v>
      </c>
      <c r="B42507" t="s">
        <v>173</v>
      </c>
    </row>
    <row r="42508" spans="1:2" x14ac:dyDescent="0.2">
      <c r="A42508" t="s">
        <v>4495</v>
      </c>
      <c r="B42508" t="s">
        <v>173</v>
      </c>
    </row>
    <row r="42509" spans="1:2" x14ac:dyDescent="0.2">
      <c r="A42509" t="s">
        <v>28357</v>
      </c>
      <c r="B42509" t="s">
        <v>173</v>
      </c>
    </row>
    <row r="42510" spans="1:2" x14ac:dyDescent="0.2">
      <c r="A42510" t="s">
        <v>6037</v>
      </c>
      <c r="B42510" t="s">
        <v>173</v>
      </c>
    </row>
    <row r="42511" spans="1:2" x14ac:dyDescent="0.2">
      <c r="A42511" t="s">
        <v>35699</v>
      </c>
      <c r="B42511" t="s">
        <v>173</v>
      </c>
    </row>
    <row r="42512" spans="1:2" x14ac:dyDescent="0.2">
      <c r="A42512" t="s">
        <v>36838</v>
      </c>
      <c r="B42512" t="s">
        <v>173</v>
      </c>
    </row>
    <row r="42513" spans="1:2" x14ac:dyDescent="0.2">
      <c r="A42513" t="s">
        <v>38732</v>
      </c>
      <c r="B42513" t="s">
        <v>173</v>
      </c>
    </row>
    <row r="42514" spans="1:2" x14ac:dyDescent="0.2">
      <c r="A42514" t="s">
        <v>2029</v>
      </c>
      <c r="B42514" t="s">
        <v>173</v>
      </c>
    </row>
    <row r="42515" spans="1:2" x14ac:dyDescent="0.2">
      <c r="A42515" t="s">
        <v>36486</v>
      </c>
      <c r="B42515" t="s">
        <v>173</v>
      </c>
    </row>
    <row r="42516" spans="1:2" x14ac:dyDescent="0.2">
      <c r="A42516" t="s">
        <v>23476</v>
      </c>
      <c r="B42516" t="s">
        <v>173</v>
      </c>
    </row>
    <row r="42517" spans="1:2" x14ac:dyDescent="0.2">
      <c r="A42517" t="s">
        <v>43154</v>
      </c>
      <c r="B42517" t="s">
        <v>173</v>
      </c>
    </row>
    <row r="42518" spans="1:2" x14ac:dyDescent="0.2">
      <c r="A42518" t="s">
        <v>39493</v>
      </c>
      <c r="B42518" t="s">
        <v>173</v>
      </c>
    </row>
    <row r="42519" spans="1:2" x14ac:dyDescent="0.2">
      <c r="A42519" t="s">
        <v>37207</v>
      </c>
      <c r="B42519" t="s">
        <v>173</v>
      </c>
    </row>
    <row r="42520" spans="1:2" x14ac:dyDescent="0.2">
      <c r="A42520" t="s">
        <v>15229</v>
      </c>
      <c r="B42520" t="s">
        <v>173</v>
      </c>
    </row>
    <row r="42521" spans="1:2" x14ac:dyDescent="0.2">
      <c r="A42521" t="s">
        <v>39772</v>
      </c>
      <c r="B42521" t="s">
        <v>173</v>
      </c>
    </row>
    <row r="42522" spans="1:2" x14ac:dyDescent="0.2">
      <c r="A42522" t="s">
        <v>9213</v>
      </c>
      <c r="B42522" t="s">
        <v>173</v>
      </c>
    </row>
    <row r="42523" spans="1:2" x14ac:dyDescent="0.2">
      <c r="A42523" t="s">
        <v>18645</v>
      </c>
      <c r="B42523" t="s">
        <v>173</v>
      </c>
    </row>
    <row r="42524" spans="1:2" x14ac:dyDescent="0.2">
      <c r="A42524" t="s">
        <v>10172</v>
      </c>
      <c r="B42524" t="s">
        <v>173</v>
      </c>
    </row>
    <row r="42525" spans="1:2" x14ac:dyDescent="0.2">
      <c r="A42525" t="s">
        <v>3786</v>
      </c>
      <c r="B42525" t="s">
        <v>173</v>
      </c>
    </row>
    <row r="42526" spans="1:2" x14ac:dyDescent="0.2">
      <c r="A42526" t="s">
        <v>37201</v>
      </c>
      <c r="B42526" t="s">
        <v>173</v>
      </c>
    </row>
    <row r="42527" spans="1:2" x14ac:dyDescent="0.2">
      <c r="A42527" t="s">
        <v>34797</v>
      </c>
      <c r="B42527" t="s">
        <v>173</v>
      </c>
    </row>
    <row r="42528" spans="1:2" x14ac:dyDescent="0.2">
      <c r="A42528" t="s">
        <v>41488</v>
      </c>
      <c r="B42528" t="s">
        <v>173</v>
      </c>
    </row>
    <row r="42529" spans="1:2" x14ac:dyDescent="0.2">
      <c r="A42529" t="s">
        <v>31144</v>
      </c>
      <c r="B42529" t="s">
        <v>173</v>
      </c>
    </row>
    <row r="42530" spans="1:2" x14ac:dyDescent="0.2">
      <c r="A42530" t="s">
        <v>21241</v>
      </c>
      <c r="B42530" t="s">
        <v>173</v>
      </c>
    </row>
    <row r="42531" spans="1:2" x14ac:dyDescent="0.2">
      <c r="A42531" t="s">
        <v>21234</v>
      </c>
      <c r="B42531" t="s">
        <v>173</v>
      </c>
    </row>
    <row r="42532" spans="1:2" x14ac:dyDescent="0.2">
      <c r="A42532" t="s">
        <v>21130</v>
      </c>
      <c r="B42532" t="s">
        <v>173</v>
      </c>
    </row>
    <row r="42533" spans="1:2" x14ac:dyDescent="0.2">
      <c r="A42533" t="s">
        <v>28806</v>
      </c>
      <c r="B42533" t="s">
        <v>173</v>
      </c>
    </row>
    <row r="42534" spans="1:2" x14ac:dyDescent="0.2">
      <c r="A42534" t="s">
        <v>45300</v>
      </c>
      <c r="B42534" t="s">
        <v>173</v>
      </c>
    </row>
    <row r="42535" spans="1:2" x14ac:dyDescent="0.2">
      <c r="A42535" t="s">
        <v>33224</v>
      </c>
      <c r="B42535" t="s">
        <v>173</v>
      </c>
    </row>
    <row r="42536" spans="1:2" x14ac:dyDescent="0.2">
      <c r="A42536" t="s">
        <v>34370</v>
      </c>
      <c r="B42536" t="s">
        <v>173</v>
      </c>
    </row>
    <row r="42537" spans="1:2" x14ac:dyDescent="0.2">
      <c r="A42537" t="s">
        <v>37191</v>
      </c>
      <c r="B42537" t="s">
        <v>173</v>
      </c>
    </row>
    <row r="42538" spans="1:2" x14ac:dyDescent="0.2">
      <c r="A42538" t="s">
        <v>9127</v>
      </c>
      <c r="B42538" t="s">
        <v>173</v>
      </c>
    </row>
    <row r="42539" spans="1:2" x14ac:dyDescent="0.2">
      <c r="A42539" t="s">
        <v>27732</v>
      </c>
      <c r="B42539" t="s">
        <v>173</v>
      </c>
    </row>
    <row r="42540" spans="1:2" x14ac:dyDescent="0.2">
      <c r="A42540" t="s">
        <v>33547</v>
      </c>
      <c r="B42540" t="s">
        <v>173</v>
      </c>
    </row>
    <row r="42541" spans="1:2" x14ac:dyDescent="0.2">
      <c r="A42541" t="s">
        <v>12002</v>
      </c>
      <c r="B42541" t="s">
        <v>173</v>
      </c>
    </row>
    <row r="42542" spans="1:2" x14ac:dyDescent="0.2">
      <c r="A42542" t="s">
        <v>8991</v>
      </c>
      <c r="B42542" t="s">
        <v>173</v>
      </c>
    </row>
    <row r="42543" spans="1:2" x14ac:dyDescent="0.2">
      <c r="A42543" t="s">
        <v>31853</v>
      </c>
      <c r="B42543" t="s">
        <v>173</v>
      </c>
    </row>
    <row r="42544" spans="1:2" x14ac:dyDescent="0.2">
      <c r="A42544" t="s">
        <v>43707</v>
      </c>
      <c r="B42544" t="s">
        <v>173</v>
      </c>
    </row>
    <row r="42545" spans="1:2" x14ac:dyDescent="0.2">
      <c r="A42545" t="s">
        <v>15228</v>
      </c>
      <c r="B42545" t="s">
        <v>173</v>
      </c>
    </row>
    <row r="42546" spans="1:2" x14ac:dyDescent="0.2">
      <c r="A42546" t="s">
        <v>31691</v>
      </c>
      <c r="B42546" t="s">
        <v>173</v>
      </c>
    </row>
    <row r="42547" spans="1:2" x14ac:dyDescent="0.2">
      <c r="A42547" t="s">
        <v>32921</v>
      </c>
      <c r="B42547" t="s">
        <v>173</v>
      </c>
    </row>
    <row r="42548" spans="1:2" x14ac:dyDescent="0.2">
      <c r="A42548" t="s">
        <v>20830</v>
      </c>
      <c r="B42548" t="s">
        <v>173</v>
      </c>
    </row>
    <row r="42549" spans="1:2" x14ac:dyDescent="0.2">
      <c r="A42549" t="s">
        <v>33322</v>
      </c>
      <c r="B42549" t="s">
        <v>173</v>
      </c>
    </row>
    <row r="42550" spans="1:2" x14ac:dyDescent="0.2">
      <c r="A42550" t="s">
        <v>22225</v>
      </c>
      <c r="B42550" t="s">
        <v>173</v>
      </c>
    </row>
    <row r="42551" spans="1:2" x14ac:dyDescent="0.2">
      <c r="A42551" t="s">
        <v>30000</v>
      </c>
      <c r="B42551" t="s">
        <v>173</v>
      </c>
    </row>
    <row r="42552" spans="1:2" x14ac:dyDescent="0.2">
      <c r="A42552" t="s">
        <v>38223</v>
      </c>
      <c r="B42552" t="s">
        <v>173</v>
      </c>
    </row>
    <row r="42553" spans="1:2" x14ac:dyDescent="0.2">
      <c r="A42553" t="s">
        <v>41545</v>
      </c>
      <c r="B42553" t="s">
        <v>173</v>
      </c>
    </row>
    <row r="42554" spans="1:2" x14ac:dyDescent="0.2">
      <c r="A42554" t="s">
        <v>25619</v>
      </c>
      <c r="B42554" t="s">
        <v>173</v>
      </c>
    </row>
    <row r="42555" spans="1:2" x14ac:dyDescent="0.2">
      <c r="A42555" t="s">
        <v>12438</v>
      </c>
      <c r="B42555" t="s">
        <v>173</v>
      </c>
    </row>
    <row r="42556" spans="1:2" x14ac:dyDescent="0.2">
      <c r="A42556" t="s">
        <v>34218</v>
      </c>
      <c r="B42556" t="s">
        <v>173</v>
      </c>
    </row>
    <row r="42557" spans="1:2" x14ac:dyDescent="0.2">
      <c r="A42557" t="s">
        <v>30850</v>
      </c>
      <c r="B42557" t="s">
        <v>173</v>
      </c>
    </row>
    <row r="42558" spans="1:2" x14ac:dyDescent="0.2">
      <c r="A42558" t="s">
        <v>30634</v>
      </c>
      <c r="B42558" t="s">
        <v>173</v>
      </c>
    </row>
    <row r="42559" spans="1:2" x14ac:dyDescent="0.2">
      <c r="A42559" t="s">
        <v>42334</v>
      </c>
      <c r="B42559" t="s">
        <v>173</v>
      </c>
    </row>
    <row r="42560" spans="1:2" x14ac:dyDescent="0.2">
      <c r="A42560" t="s">
        <v>30833</v>
      </c>
      <c r="B42560" t="s">
        <v>173</v>
      </c>
    </row>
    <row r="42561" spans="1:2" x14ac:dyDescent="0.2">
      <c r="A42561" t="s">
        <v>31327</v>
      </c>
      <c r="B42561" t="s">
        <v>173</v>
      </c>
    </row>
    <row r="42562" spans="1:2" x14ac:dyDescent="0.2">
      <c r="A42562" t="s">
        <v>21858</v>
      </c>
      <c r="B42562" t="s">
        <v>173</v>
      </c>
    </row>
    <row r="42563" spans="1:2" x14ac:dyDescent="0.2">
      <c r="A42563" t="s">
        <v>37052</v>
      </c>
      <c r="B42563" t="s">
        <v>173</v>
      </c>
    </row>
    <row r="42564" spans="1:2" x14ac:dyDescent="0.2">
      <c r="A42564" t="s">
        <v>38706</v>
      </c>
      <c r="B42564" t="s">
        <v>173</v>
      </c>
    </row>
    <row r="42565" spans="1:2" x14ac:dyDescent="0.2">
      <c r="A42565" t="s">
        <v>42549</v>
      </c>
      <c r="B42565" t="s">
        <v>173</v>
      </c>
    </row>
    <row r="42566" spans="1:2" x14ac:dyDescent="0.2">
      <c r="A42566" t="s">
        <v>17201</v>
      </c>
      <c r="B42566" t="s">
        <v>173</v>
      </c>
    </row>
    <row r="42567" spans="1:2" x14ac:dyDescent="0.2">
      <c r="A42567" t="s">
        <v>7091</v>
      </c>
      <c r="B42567" t="s">
        <v>173</v>
      </c>
    </row>
    <row r="42568" spans="1:2" x14ac:dyDescent="0.2">
      <c r="A42568" t="s">
        <v>16066</v>
      </c>
      <c r="B42568" t="s">
        <v>173</v>
      </c>
    </row>
    <row r="42569" spans="1:2" x14ac:dyDescent="0.2">
      <c r="A42569" t="s">
        <v>35296</v>
      </c>
      <c r="B42569" t="s">
        <v>173</v>
      </c>
    </row>
    <row r="42570" spans="1:2" x14ac:dyDescent="0.2">
      <c r="A42570" t="s">
        <v>4340</v>
      </c>
      <c r="B42570" t="s">
        <v>173</v>
      </c>
    </row>
    <row r="42571" spans="1:2" x14ac:dyDescent="0.2">
      <c r="A42571" t="s">
        <v>3790</v>
      </c>
      <c r="B42571" t="s">
        <v>173</v>
      </c>
    </row>
    <row r="42572" spans="1:2" x14ac:dyDescent="0.2">
      <c r="A42572" t="s">
        <v>43858</v>
      </c>
      <c r="B42572" t="s">
        <v>173</v>
      </c>
    </row>
    <row r="42573" spans="1:2" x14ac:dyDescent="0.2">
      <c r="A42573" t="s">
        <v>7934</v>
      </c>
      <c r="B42573" t="s">
        <v>173</v>
      </c>
    </row>
    <row r="42574" spans="1:2" x14ac:dyDescent="0.2">
      <c r="A42574" t="s">
        <v>24823</v>
      </c>
      <c r="B42574" t="s">
        <v>173</v>
      </c>
    </row>
    <row r="42575" spans="1:2" x14ac:dyDescent="0.2">
      <c r="A42575" t="s">
        <v>5254</v>
      </c>
      <c r="B42575" t="s">
        <v>173</v>
      </c>
    </row>
    <row r="42576" spans="1:2" x14ac:dyDescent="0.2">
      <c r="A42576" t="s">
        <v>31276</v>
      </c>
      <c r="B42576" t="s">
        <v>173</v>
      </c>
    </row>
    <row r="42577" spans="1:2" x14ac:dyDescent="0.2">
      <c r="A42577" t="s">
        <v>12556</v>
      </c>
      <c r="B42577" t="s">
        <v>173</v>
      </c>
    </row>
    <row r="42578" spans="1:2" x14ac:dyDescent="0.2">
      <c r="A42578" t="s">
        <v>40210</v>
      </c>
      <c r="B42578" t="s">
        <v>173</v>
      </c>
    </row>
    <row r="42579" spans="1:2" x14ac:dyDescent="0.2">
      <c r="A42579" t="s">
        <v>23630</v>
      </c>
      <c r="B42579" t="s">
        <v>173</v>
      </c>
    </row>
    <row r="42580" spans="1:2" x14ac:dyDescent="0.2">
      <c r="A42580" t="s">
        <v>23600</v>
      </c>
      <c r="B42580" t="s">
        <v>173</v>
      </c>
    </row>
    <row r="42581" spans="1:2" x14ac:dyDescent="0.2">
      <c r="A42581" t="s">
        <v>42382</v>
      </c>
      <c r="B42581" t="s">
        <v>173</v>
      </c>
    </row>
    <row r="42582" spans="1:2" x14ac:dyDescent="0.2">
      <c r="A42582" t="s">
        <v>34266</v>
      </c>
      <c r="B42582" t="s">
        <v>173</v>
      </c>
    </row>
    <row r="42583" spans="1:2" x14ac:dyDescent="0.2">
      <c r="A42583" t="s">
        <v>39563</v>
      </c>
      <c r="B42583" t="s">
        <v>173</v>
      </c>
    </row>
    <row r="42584" spans="1:2" x14ac:dyDescent="0.2">
      <c r="A42584" t="s">
        <v>7047</v>
      </c>
      <c r="B42584" t="s">
        <v>173</v>
      </c>
    </row>
    <row r="42585" spans="1:2" x14ac:dyDescent="0.2">
      <c r="A42585" t="s">
        <v>45497</v>
      </c>
      <c r="B42585" t="s">
        <v>173</v>
      </c>
    </row>
    <row r="42586" spans="1:2" x14ac:dyDescent="0.2">
      <c r="A42586" t="s">
        <v>35476</v>
      </c>
      <c r="B42586" t="s">
        <v>173</v>
      </c>
    </row>
    <row r="42587" spans="1:2" x14ac:dyDescent="0.2">
      <c r="A42587" t="s">
        <v>27718</v>
      </c>
      <c r="B42587" t="s">
        <v>173</v>
      </c>
    </row>
    <row r="42588" spans="1:2" x14ac:dyDescent="0.2">
      <c r="A42588" t="s">
        <v>45773</v>
      </c>
      <c r="B42588" t="s">
        <v>173</v>
      </c>
    </row>
    <row r="42589" spans="1:2" x14ac:dyDescent="0.2">
      <c r="A42589" t="s">
        <v>11830</v>
      </c>
      <c r="B42589" t="s">
        <v>173</v>
      </c>
    </row>
    <row r="42590" spans="1:2" x14ac:dyDescent="0.2">
      <c r="A42590" t="s">
        <v>10867</v>
      </c>
      <c r="B42590" t="s">
        <v>173</v>
      </c>
    </row>
    <row r="42591" spans="1:2" x14ac:dyDescent="0.2">
      <c r="A42591" t="s">
        <v>29824</v>
      </c>
      <c r="B42591" t="s">
        <v>173</v>
      </c>
    </row>
    <row r="42592" spans="1:2" x14ac:dyDescent="0.2">
      <c r="A42592" t="s">
        <v>3792</v>
      </c>
      <c r="B42592" t="s">
        <v>173</v>
      </c>
    </row>
    <row r="42593" spans="1:2" x14ac:dyDescent="0.2">
      <c r="A42593" t="s">
        <v>11833</v>
      </c>
      <c r="B42593" t="s">
        <v>173</v>
      </c>
    </row>
    <row r="42594" spans="1:2" x14ac:dyDescent="0.2">
      <c r="A42594" t="s">
        <v>30502</v>
      </c>
      <c r="B42594" t="s">
        <v>173</v>
      </c>
    </row>
    <row r="42595" spans="1:2" x14ac:dyDescent="0.2">
      <c r="A42595" t="s">
        <v>14436</v>
      </c>
      <c r="B42595" t="s">
        <v>173</v>
      </c>
    </row>
    <row r="42596" spans="1:2" x14ac:dyDescent="0.2">
      <c r="A42596" t="s">
        <v>43314</v>
      </c>
      <c r="B42596" t="s">
        <v>173</v>
      </c>
    </row>
    <row r="42597" spans="1:2" x14ac:dyDescent="0.2">
      <c r="A42597" t="s">
        <v>6489</v>
      </c>
      <c r="B42597" t="s">
        <v>173</v>
      </c>
    </row>
    <row r="42598" spans="1:2" x14ac:dyDescent="0.2">
      <c r="A42598" t="s">
        <v>26806</v>
      </c>
      <c r="B42598" t="s">
        <v>173</v>
      </c>
    </row>
    <row r="42599" spans="1:2" x14ac:dyDescent="0.2">
      <c r="A42599" t="s">
        <v>29723</v>
      </c>
      <c r="B42599" t="s">
        <v>173</v>
      </c>
    </row>
    <row r="42600" spans="1:2" x14ac:dyDescent="0.2">
      <c r="A42600" t="s">
        <v>2668</v>
      </c>
      <c r="B42600" t="s">
        <v>173</v>
      </c>
    </row>
    <row r="42601" spans="1:2" x14ac:dyDescent="0.2">
      <c r="A42601" t="s">
        <v>45469</v>
      </c>
      <c r="B42601" t="s">
        <v>173</v>
      </c>
    </row>
    <row r="42602" spans="1:2" x14ac:dyDescent="0.2">
      <c r="A42602" t="s">
        <v>3791</v>
      </c>
      <c r="B42602" t="s">
        <v>173</v>
      </c>
    </row>
    <row r="42603" spans="1:2" x14ac:dyDescent="0.2">
      <c r="A42603" t="s">
        <v>3049</v>
      </c>
      <c r="B42603" t="s">
        <v>173</v>
      </c>
    </row>
    <row r="42604" spans="1:2" x14ac:dyDescent="0.2">
      <c r="A42604" t="s">
        <v>31003</v>
      </c>
      <c r="B42604" t="s">
        <v>173</v>
      </c>
    </row>
    <row r="42605" spans="1:2" x14ac:dyDescent="0.2">
      <c r="A42605" t="s">
        <v>24602</v>
      </c>
      <c r="B42605" t="s">
        <v>173</v>
      </c>
    </row>
    <row r="42606" spans="1:2" x14ac:dyDescent="0.2">
      <c r="A42606" t="s">
        <v>42091</v>
      </c>
      <c r="B42606" t="s">
        <v>173</v>
      </c>
    </row>
    <row r="42607" spans="1:2" x14ac:dyDescent="0.2">
      <c r="A42607" t="s">
        <v>27240</v>
      </c>
      <c r="B42607" t="s">
        <v>173</v>
      </c>
    </row>
    <row r="42608" spans="1:2" x14ac:dyDescent="0.2">
      <c r="A42608" t="s">
        <v>36990</v>
      </c>
      <c r="B42608" t="s">
        <v>173</v>
      </c>
    </row>
    <row r="42609" spans="1:2" x14ac:dyDescent="0.2">
      <c r="A42609" t="s">
        <v>18048</v>
      </c>
      <c r="B42609" t="s">
        <v>173</v>
      </c>
    </row>
    <row r="42610" spans="1:2" x14ac:dyDescent="0.2">
      <c r="A42610" t="s">
        <v>6853</v>
      </c>
      <c r="B42610" t="s">
        <v>173</v>
      </c>
    </row>
    <row r="42611" spans="1:2" x14ac:dyDescent="0.2">
      <c r="A42611" t="s">
        <v>2160</v>
      </c>
      <c r="B42611" t="s">
        <v>173</v>
      </c>
    </row>
    <row r="42612" spans="1:2" x14ac:dyDescent="0.2">
      <c r="A42612" t="s">
        <v>17881</v>
      </c>
      <c r="B42612" t="s">
        <v>173</v>
      </c>
    </row>
    <row r="42613" spans="1:2" x14ac:dyDescent="0.2">
      <c r="A42613" t="s">
        <v>1808</v>
      </c>
      <c r="B42613" t="s">
        <v>173</v>
      </c>
    </row>
    <row r="42614" spans="1:2" x14ac:dyDescent="0.2">
      <c r="A42614" t="s">
        <v>38723</v>
      </c>
      <c r="B42614" t="s">
        <v>173</v>
      </c>
    </row>
    <row r="42615" spans="1:2" x14ac:dyDescent="0.2">
      <c r="A42615" t="s">
        <v>15597</v>
      </c>
      <c r="B42615" t="s">
        <v>173</v>
      </c>
    </row>
    <row r="42616" spans="1:2" x14ac:dyDescent="0.2">
      <c r="A42616" t="s">
        <v>39444</v>
      </c>
      <c r="B42616" t="s">
        <v>173</v>
      </c>
    </row>
    <row r="42617" spans="1:2" x14ac:dyDescent="0.2">
      <c r="A42617" t="s">
        <v>35687</v>
      </c>
      <c r="B42617" t="s">
        <v>173</v>
      </c>
    </row>
    <row r="42618" spans="1:2" x14ac:dyDescent="0.2">
      <c r="A42618" t="s">
        <v>39764</v>
      </c>
      <c r="B42618" t="s">
        <v>173</v>
      </c>
    </row>
    <row r="42619" spans="1:2" x14ac:dyDescent="0.2">
      <c r="A42619" t="s">
        <v>9088</v>
      </c>
      <c r="B42619" t="s">
        <v>173</v>
      </c>
    </row>
    <row r="42620" spans="1:2" x14ac:dyDescent="0.2">
      <c r="A42620" t="s">
        <v>35536</v>
      </c>
      <c r="B42620" t="s">
        <v>173</v>
      </c>
    </row>
    <row r="42621" spans="1:2" x14ac:dyDescent="0.2">
      <c r="A42621" t="s">
        <v>28500</v>
      </c>
      <c r="B42621" t="s">
        <v>173</v>
      </c>
    </row>
    <row r="42622" spans="1:2" x14ac:dyDescent="0.2">
      <c r="A42622" t="s">
        <v>9543</v>
      </c>
      <c r="B42622" t="s">
        <v>173</v>
      </c>
    </row>
    <row r="42623" spans="1:2" x14ac:dyDescent="0.2">
      <c r="A42623" t="s">
        <v>4116</v>
      </c>
      <c r="B42623" t="s">
        <v>173</v>
      </c>
    </row>
    <row r="42624" spans="1:2" x14ac:dyDescent="0.2">
      <c r="A42624" t="s">
        <v>31450</v>
      </c>
      <c r="B42624" t="s">
        <v>173</v>
      </c>
    </row>
    <row r="42625" spans="1:2" x14ac:dyDescent="0.2">
      <c r="A42625" t="s">
        <v>14974</v>
      </c>
      <c r="B42625" t="s">
        <v>173</v>
      </c>
    </row>
    <row r="42626" spans="1:2" x14ac:dyDescent="0.2">
      <c r="A42626" t="s">
        <v>36549</v>
      </c>
      <c r="B42626" t="s">
        <v>173</v>
      </c>
    </row>
    <row r="42627" spans="1:2" x14ac:dyDescent="0.2">
      <c r="A42627" t="s">
        <v>44064</v>
      </c>
      <c r="B42627" t="s">
        <v>173</v>
      </c>
    </row>
    <row r="42628" spans="1:2" x14ac:dyDescent="0.2">
      <c r="A42628" t="s">
        <v>24853</v>
      </c>
      <c r="B42628" t="s">
        <v>173</v>
      </c>
    </row>
    <row r="42629" spans="1:2" x14ac:dyDescent="0.2">
      <c r="A42629" t="s">
        <v>4673</v>
      </c>
      <c r="B42629" t="s">
        <v>173</v>
      </c>
    </row>
    <row r="42630" spans="1:2" x14ac:dyDescent="0.2">
      <c r="A42630" t="s">
        <v>40118</v>
      </c>
      <c r="B42630" t="s">
        <v>173</v>
      </c>
    </row>
    <row r="42631" spans="1:2" x14ac:dyDescent="0.2">
      <c r="A42631" t="s">
        <v>3793</v>
      </c>
      <c r="B42631" t="s">
        <v>173</v>
      </c>
    </row>
    <row r="42632" spans="1:2" x14ac:dyDescent="0.2">
      <c r="A42632" t="s">
        <v>3795</v>
      </c>
      <c r="B42632" t="s">
        <v>173</v>
      </c>
    </row>
    <row r="42633" spans="1:2" x14ac:dyDescent="0.2">
      <c r="A42633" t="s">
        <v>24859</v>
      </c>
      <c r="B42633" t="s">
        <v>173</v>
      </c>
    </row>
    <row r="42634" spans="1:2" x14ac:dyDescent="0.2">
      <c r="A42634" t="s">
        <v>15015</v>
      </c>
      <c r="B42634" t="s">
        <v>173</v>
      </c>
    </row>
    <row r="42635" spans="1:2" x14ac:dyDescent="0.2">
      <c r="A42635" t="s">
        <v>35880</v>
      </c>
      <c r="B42635" t="s">
        <v>173</v>
      </c>
    </row>
    <row r="42636" spans="1:2" x14ac:dyDescent="0.2">
      <c r="A42636" t="s">
        <v>7460</v>
      </c>
      <c r="B42636" t="s">
        <v>173</v>
      </c>
    </row>
    <row r="42637" spans="1:2" x14ac:dyDescent="0.2">
      <c r="A42637" t="s">
        <v>35647</v>
      </c>
      <c r="B42637" t="s">
        <v>173</v>
      </c>
    </row>
    <row r="42638" spans="1:2" x14ac:dyDescent="0.2">
      <c r="A42638" t="s">
        <v>43231</v>
      </c>
      <c r="B42638" t="s">
        <v>173</v>
      </c>
    </row>
    <row r="42639" spans="1:2" x14ac:dyDescent="0.2">
      <c r="A42639" t="s">
        <v>38143</v>
      </c>
      <c r="B42639" t="s">
        <v>173</v>
      </c>
    </row>
    <row r="42640" spans="1:2" x14ac:dyDescent="0.2">
      <c r="A42640" t="s">
        <v>36154</v>
      </c>
      <c r="B42640" t="s">
        <v>173</v>
      </c>
    </row>
    <row r="42641" spans="1:2" x14ac:dyDescent="0.2">
      <c r="A42641" t="s">
        <v>36225</v>
      </c>
      <c r="B42641" t="s">
        <v>173</v>
      </c>
    </row>
    <row r="42642" spans="1:2" x14ac:dyDescent="0.2">
      <c r="A42642" t="s">
        <v>16242</v>
      </c>
      <c r="B42642" t="s">
        <v>173</v>
      </c>
    </row>
    <row r="42643" spans="1:2" x14ac:dyDescent="0.2">
      <c r="A42643" t="s">
        <v>33242</v>
      </c>
      <c r="B42643" t="s">
        <v>173</v>
      </c>
    </row>
    <row r="42644" spans="1:2" x14ac:dyDescent="0.2">
      <c r="A42644" t="s">
        <v>6991</v>
      </c>
      <c r="B42644" t="s">
        <v>173</v>
      </c>
    </row>
    <row r="42645" spans="1:2" x14ac:dyDescent="0.2">
      <c r="A42645" t="s">
        <v>14744</v>
      </c>
      <c r="B42645" t="s">
        <v>173</v>
      </c>
    </row>
    <row r="42646" spans="1:2" x14ac:dyDescent="0.2">
      <c r="A42646" t="s">
        <v>34120</v>
      </c>
      <c r="B42646" t="s">
        <v>173</v>
      </c>
    </row>
    <row r="42647" spans="1:2" x14ac:dyDescent="0.2">
      <c r="A42647" t="s">
        <v>4944</v>
      </c>
      <c r="B42647" t="s">
        <v>173</v>
      </c>
    </row>
    <row r="42648" spans="1:2" x14ac:dyDescent="0.2">
      <c r="A42648" t="s">
        <v>184</v>
      </c>
      <c r="B42648" t="s">
        <v>173</v>
      </c>
    </row>
    <row r="42649" spans="1:2" x14ac:dyDescent="0.2">
      <c r="A42649" t="s">
        <v>44364</v>
      </c>
      <c r="B42649" t="s">
        <v>173</v>
      </c>
    </row>
    <row r="42650" spans="1:2" x14ac:dyDescent="0.2">
      <c r="A42650" t="s">
        <v>43227</v>
      </c>
      <c r="B42650" t="s">
        <v>173</v>
      </c>
    </row>
    <row r="42651" spans="1:2" x14ac:dyDescent="0.2">
      <c r="A42651" t="s">
        <v>38826</v>
      </c>
      <c r="B42651" t="s">
        <v>173</v>
      </c>
    </row>
    <row r="42652" spans="1:2" x14ac:dyDescent="0.2">
      <c r="A42652" t="s">
        <v>9548</v>
      </c>
      <c r="B42652" t="s">
        <v>173</v>
      </c>
    </row>
    <row r="42653" spans="1:2" x14ac:dyDescent="0.2">
      <c r="A42653" t="s">
        <v>27252</v>
      </c>
      <c r="B42653" t="s">
        <v>173</v>
      </c>
    </row>
    <row r="42654" spans="1:2" x14ac:dyDescent="0.2">
      <c r="A42654" t="s">
        <v>40262</v>
      </c>
      <c r="B42654" t="s">
        <v>173</v>
      </c>
    </row>
    <row r="42655" spans="1:2" x14ac:dyDescent="0.2">
      <c r="A42655" t="s">
        <v>8992</v>
      </c>
      <c r="B42655" t="s">
        <v>173</v>
      </c>
    </row>
    <row r="42656" spans="1:2" x14ac:dyDescent="0.2">
      <c r="A42656" t="s">
        <v>42598</v>
      </c>
      <c r="B42656" t="s">
        <v>173</v>
      </c>
    </row>
    <row r="42657" spans="1:2" x14ac:dyDescent="0.2">
      <c r="A42657" t="s">
        <v>42428</v>
      </c>
      <c r="B42657" t="s">
        <v>173</v>
      </c>
    </row>
    <row r="42658" spans="1:2" x14ac:dyDescent="0.2">
      <c r="A42658" t="s">
        <v>42927</v>
      </c>
      <c r="B42658" t="s">
        <v>173</v>
      </c>
    </row>
    <row r="42659" spans="1:2" x14ac:dyDescent="0.2">
      <c r="A42659" t="s">
        <v>1463</v>
      </c>
      <c r="B42659" t="s">
        <v>173</v>
      </c>
    </row>
    <row r="42660" spans="1:2" x14ac:dyDescent="0.2">
      <c r="A42660" t="s">
        <v>46073</v>
      </c>
      <c r="B42660" t="s">
        <v>173</v>
      </c>
    </row>
    <row r="42661" spans="1:2" x14ac:dyDescent="0.2">
      <c r="A42661" t="s">
        <v>1750</v>
      </c>
      <c r="B42661" t="s">
        <v>173</v>
      </c>
    </row>
    <row r="42662" spans="1:2" x14ac:dyDescent="0.2">
      <c r="A42662" t="s">
        <v>32627</v>
      </c>
      <c r="B42662" t="s">
        <v>173</v>
      </c>
    </row>
    <row r="42663" spans="1:2" x14ac:dyDescent="0.2">
      <c r="A42663" t="s">
        <v>43776</v>
      </c>
      <c r="B42663" t="s">
        <v>173</v>
      </c>
    </row>
    <row r="42664" spans="1:2" x14ac:dyDescent="0.2">
      <c r="A42664" t="s">
        <v>34714</v>
      </c>
      <c r="B42664" t="s">
        <v>173</v>
      </c>
    </row>
    <row r="42665" spans="1:2" x14ac:dyDescent="0.2">
      <c r="A42665" t="s">
        <v>34364</v>
      </c>
      <c r="B42665" t="s">
        <v>173</v>
      </c>
    </row>
    <row r="42666" spans="1:2" x14ac:dyDescent="0.2">
      <c r="A42666" t="s">
        <v>21250</v>
      </c>
      <c r="B42666" t="s">
        <v>173</v>
      </c>
    </row>
    <row r="42667" spans="1:2" x14ac:dyDescent="0.2">
      <c r="A42667" t="s">
        <v>6924</v>
      </c>
      <c r="B42667" t="s">
        <v>173</v>
      </c>
    </row>
    <row r="42668" spans="1:2" x14ac:dyDescent="0.2">
      <c r="A42668" t="s">
        <v>29915</v>
      </c>
      <c r="B42668" t="s">
        <v>173</v>
      </c>
    </row>
    <row r="42669" spans="1:2" x14ac:dyDescent="0.2">
      <c r="A42669" t="s">
        <v>19004</v>
      </c>
      <c r="B42669" t="s">
        <v>173</v>
      </c>
    </row>
    <row r="42670" spans="1:2" x14ac:dyDescent="0.2">
      <c r="A42670" t="s">
        <v>22174</v>
      </c>
      <c r="B42670" t="s">
        <v>173</v>
      </c>
    </row>
    <row r="42671" spans="1:2" x14ac:dyDescent="0.2">
      <c r="A42671" t="s">
        <v>3140</v>
      </c>
      <c r="B42671" t="s">
        <v>173</v>
      </c>
    </row>
    <row r="42672" spans="1:2" x14ac:dyDescent="0.2">
      <c r="A42672" t="s">
        <v>42906</v>
      </c>
      <c r="B42672" t="s">
        <v>173</v>
      </c>
    </row>
    <row r="42673" spans="1:2" x14ac:dyDescent="0.2">
      <c r="A42673" t="s">
        <v>27275</v>
      </c>
      <c r="B42673" t="s">
        <v>173</v>
      </c>
    </row>
    <row r="42674" spans="1:2" x14ac:dyDescent="0.2">
      <c r="A42674" t="s">
        <v>3797</v>
      </c>
      <c r="B42674" t="s">
        <v>173</v>
      </c>
    </row>
    <row r="42675" spans="1:2" x14ac:dyDescent="0.2">
      <c r="A42675" t="s">
        <v>36543</v>
      </c>
      <c r="B42675" t="s">
        <v>173</v>
      </c>
    </row>
    <row r="42676" spans="1:2" x14ac:dyDescent="0.2">
      <c r="A42676" t="s">
        <v>10883</v>
      </c>
      <c r="B42676" t="s">
        <v>173</v>
      </c>
    </row>
    <row r="42677" spans="1:2" x14ac:dyDescent="0.2">
      <c r="A42677" t="s">
        <v>28994</v>
      </c>
      <c r="B42677" t="s">
        <v>173</v>
      </c>
    </row>
    <row r="42678" spans="1:2" x14ac:dyDescent="0.2">
      <c r="A42678" t="s">
        <v>3799</v>
      </c>
      <c r="B42678" t="s">
        <v>173</v>
      </c>
    </row>
    <row r="42679" spans="1:2" x14ac:dyDescent="0.2">
      <c r="A42679" t="s">
        <v>43486</v>
      </c>
      <c r="B42679" t="s">
        <v>173</v>
      </c>
    </row>
    <row r="42680" spans="1:2" x14ac:dyDescent="0.2">
      <c r="A42680" t="s">
        <v>46360</v>
      </c>
      <c r="B42680" t="s">
        <v>173</v>
      </c>
    </row>
    <row r="42681" spans="1:2" x14ac:dyDescent="0.2">
      <c r="A42681" t="s">
        <v>34087</v>
      </c>
      <c r="B42681" t="s">
        <v>173</v>
      </c>
    </row>
    <row r="42682" spans="1:2" x14ac:dyDescent="0.2">
      <c r="A42682" t="s">
        <v>10891</v>
      </c>
      <c r="B42682" t="s">
        <v>173</v>
      </c>
    </row>
    <row r="42683" spans="1:2" x14ac:dyDescent="0.2">
      <c r="A42683" t="s">
        <v>37084</v>
      </c>
      <c r="B42683" t="s">
        <v>173</v>
      </c>
    </row>
    <row r="42684" spans="1:2" x14ac:dyDescent="0.2">
      <c r="A42684" t="s">
        <v>12019</v>
      </c>
      <c r="B42684" t="s">
        <v>173</v>
      </c>
    </row>
    <row r="42685" spans="1:2" x14ac:dyDescent="0.2">
      <c r="A42685" t="s">
        <v>24179</v>
      </c>
      <c r="B42685" t="s">
        <v>173</v>
      </c>
    </row>
    <row r="42686" spans="1:2" x14ac:dyDescent="0.2">
      <c r="A42686" t="s">
        <v>32418</v>
      </c>
      <c r="B42686" t="s">
        <v>173</v>
      </c>
    </row>
    <row r="42687" spans="1:2" x14ac:dyDescent="0.2">
      <c r="A42687" t="s">
        <v>9550</v>
      </c>
      <c r="B42687" t="s">
        <v>173</v>
      </c>
    </row>
    <row r="42688" spans="1:2" x14ac:dyDescent="0.2">
      <c r="A42688" t="s">
        <v>11202</v>
      </c>
      <c r="B42688" t="s">
        <v>173</v>
      </c>
    </row>
    <row r="42689" spans="1:2" x14ac:dyDescent="0.2">
      <c r="A42689" t="s">
        <v>14982</v>
      </c>
      <c r="B42689" t="s">
        <v>173</v>
      </c>
    </row>
    <row r="42690" spans="1:2" x14ac:dyDescent="0.2">
      <c r="A42690" t="s">
        <v>39056</v>
      </c>
      <c r="B42690" t="s">
        <v>173</v>
      </c>
    </row>
    <row r="42691" spans="1:2" x14ac:dyDescent="0.2">
      <c r="A42691" t="s">
        <v>36277</v>
      </c>
      <c r="B42691" t="s">
        <v>173</v>
      </c>
    </row>
    <row r="42692" spans="1:2" x14ac:dyDescent="0.2">
      <c r="A42692" t="s">
        <v>44198</v>
      </c>
      <c r="B42692" t="s">
        <v>173</v>
      </c>
    </row>
    <row r="42693" spans="1:2" x14ac:dyDescent="0.2">
      <c r="A42693" t="s">
        <v>26069</v>
      </c>
      <c r="B42693" t="s">
        <v>173</v>
      </c>
    </row>
    <row r="42694" spans="1:2" x14ac:dyDescent="0.2">
      <c r="A42694" t="s">
        <v>43426</v>
      </c>
      <c r="B42694" t="s">
        <v>173</v>
      </c>
    </row>
    <row r="42695" spans="1:2" x14ac:dyDescent="0.2">
      <c r="A42695" t="s">
        <v>28846</v>
      </c>
      <c r="B42695" t="s">
        <v>173</v>
      </c>
    </row>
    <row r="42696" spans="1:2" x14ac:dyDescent="0.2">
      <c r="A42696" t="s">
        <v>6187</v>
      </c>
      <c r="B42696" t="s">
        <v>173</v>
      </c>
    </row>
    <row r="42697" spans="1:2" x14ac:dyDescent="0.2">
      <c r="A42697" t="s">
        <v>3069</v>
      </c>
      <c r="B42697" t="s">
        <v>173</v>
      </c>
    </row>
    <row r="42698" spans="1:2" x14ac:dyDescent="0.2">
      <c r="A42698" t="s">
        <v>23557</v>
      </c>
      <c r="B42698" t="s">
        <v>173</v>
      </c>
    </row>
    <row r="42699" spans="1:2" x14ac:dyDescent="0.2">
      <c r="A42699" t="s">
        <v>23403</v>
      </c>
      <c r="B42699" t="s">
        <v>173</v>
      </c>
    </row>
    <row r="42700" spans="1:2" x14ac:dyDescent="0.2">
      <c r="A42700" t="s">
        <v>17940</v>
      </c>
      <c r="B42700" t="s">
        <v>173</v>
      </c>
    </row>
    <row r="42701" spans="1:2" x14ac:dyDescent="0.2">
      <c r="A42701" t="s">
        <v>12976</v>
      </c>
      <c r="B42701" t="s">
        <v>173</v>
      </c>
    </row>
    <row r="42702" spans="1:2" x14ac:dyDescent="0.2">
      <c r="A42702" t="s">
        <v>31151</v>
      </c>
      <c r="B42702" t="s">
        <v>173</v>
      </c>
    </row>
    <row r="42703" spans="1:2" x14ac:dyDescent="0.2">
      <c r="A42703" t="s">
        <v>9089</v>
      </c>
      <c r="B42703" t="s">
        <v>173</v>
      </c>
    </row>
    <row r="42704" spans="1:2" x14ac:dyDescent="0.2">
      <c r="A42704" t="s">
        <v>5534</v>
      </c>
      <c r="B42704" t="s">
        <v>173</v>
      </c>
    </row>
    <row r="42705" spans="1:2" x14ac:dyDescent="0.2">
      <c r="A42705" t="s">
        <v>11978</v>
      </c>
      <c r="B42705" t="s">
        <v>173</v>
      </c>
    </row>
    <row r="42706" spans="1:2" x14ac:dyDescent="0.2">
      <c r="A42706" t="s">
        <v>27666</v>
      </c>
      <c r="B42706" t="s">
        <v>173</v>
      </c>
    </row>
    <row r="42707" spans="1:2" x14ac:dyDescent="0.2">
      <c r="A42707" t="s">
        <v>5440</v>
      </c>
      <c r="B42707" t="s">
        <v>173</v>
      </c>
    </row>
    <row r="42708" spans="1:2" x14ac:dyDescent="0.2">
      <c r="A42708" t="s">
        <v>3803</v>
      </c>
      <c r="B42708" t="s">
        <v>173</v>
      </c>
    </row>
    <row r="42709" spans="1:2" x14ac:dyDescent="0.2">
      <c r="A42709" t="s">
        <v>10894</v>
      </c>
      <c r="B42709" t="s">
        <v>173</v>
      </c>
    </row>
    <row r="42710" spans="1:2" x14ac:dyDescent="0.2">
      <c r="A42710" t="s">
        <v>42318</v>
      </c>
      <c r="B42710" t="s">
        <v>173</v>
      </c>
    </row>
    <row r="42711" spans="1:2" x14ac:dyDescent="0.2">
      <c r="A42711" t="s">
        <v>9551</v>
      </c>
      <c r="B42711" t="s">
        <v>173</v>
      </c>
    </row>
    <row r="42712" spans="1:2" x14ac:dyDescent="0.2">
      <c r="A42712" t="s">
        <v>9128</v>
      </c>
      <c r="B42712" t="s">
        <v>173</v>
      </c>
    </row>
    <row r="42713" spans="1:2" x14ac:dyDescent="0.2">
      <c r="A42713" t="s">
        <v>34009</v>
      </c>
      <c r="B42713" t="s">
        <v>173</v>
      </c>
    </row>
    <row r="42714" spans="1:2" x14ac:dyDescent="0.2">
      <c r="A42714" t="s">
        <v>1909</v>
      </c>
      <c r="B42714" t="s">
        <v>173</v>
      </c>
    </row>
    <row r="42715" spans="1:2" x14ac:dyDescent="0.2">
      <c r="A42715" t="s">
        <v>38476</v>
      </c>
      <c r="B42715" t="s">
        <v>173</v>
      </c>
    </row>
    <row r="42716" spans="1:2" x14ac:dyDescent="0.2">
      <c r="A42716" t="s">
        <v>20636</v>
      </c>
      <c r="B42716" t="s">
        <v>173</v>
      </c>
    </row>
    <row r="42717" spans="1:2" x14ac:dyDescent="0.2">
      <c r="A42717" t="s">
        <v>22754</v>
      </c>
      <c r="B42717" t="s">
        <v>173</v>
      </c>
    </row>
    <row r="42718" spans="1:2" x14ac:dyDescent="0.2">
      <c r="A42718" t="s">
        <v>9639</v>
      </c>
      <c r="B42718" t="s">
        <v>173</v>
      </c>
    </row>
    <row r="42719" spans="1:2" x14ac:dyDescent="0.2">
      <c r="A42719" t="s">
        <v>41794</v>
      </c>
      <c r="B42719" t="s">
        <v>173</v>
      </c>
    </row>
    <row r="42720" spans="1:2" x14ac:dyDescent="0.2">
      <c r="A42720" t="s">
        <v>36734</v>
      </c>
      <c r="B42720" t="s">
        <v>173</v>
      </c>
    </row>
    <row r="42721" spans="1:2" x14ac:dyDescent="0.2">
      <c r="A42721" t="s">
        <v>41632</v>
      </c>
      <c r="B42721" t="s">
        <v>173</v>
      </c>
    </row>
    <row r="42722" spans="1:2" x14ac:dyDescent="0.2">
      <c r="A42722" t="s">
        <v>17783</v>
      </c>
      <c r="B42722" t="s">
        <v>173</v>
      </c>
    </row>
    <row r="42723" spans="1:2" x14ac:dyDescent="0.2">
      <c r="A42723" t="s">
        <v>43119</v>
      </c>
      <c r="B42723" t="s">
        <v>173</v>
      </c>
    </row>
    <row r="42724" spans="1:2" x14ac:dyDescent="0.2">
      <c r="A42724" t="s">
        <v>16796</v>
      </c>
      <c r="B42724" t="s">
        <v>173</v>
      </c>
    </row>
    <row r="42725" spans="1:2" x14ac:dyDescent="0.2">
      <c r="A42725" t="s">
        <v>36071</v>
      </c>
      <c r="B42725" t="s">
        <v>173</v>
      </c>
    </row>
    <row r="42726" spans="1:2" x14ac:dyDescent="0.2">
      <c r="A42726" t="s">
        <v>21300</v>
      </c>
      <c r="B42726" t="s">
        <v>173</v>
      </c>
    </row>
    <row r="42727" spans="1:2" x14ac:dyDescent="0.2">
      <c r="A42727" t="s">
        <v>35925</v>
      </c>
      <c r="B42727" t="s">
        <v>173</v>
      </c>
    </row>
    <row r="42728" spans="1:2" x14ac:dyDescent="0.2">
      <c r="A42728" t="s">
        <v>24807</v>
      </c>
      <c r="B42728" t="s">
        <v>173</v>
      </c>
    </row>
    <row r="42729" spans="1:2" x14ac:dyDescent="0.2">
      <c r="A42729" t="s">
        <v>41614</v>
      </c>
      <c r="B42729" t="s">
        <v>173</v>
      </c>
    </row>
    <row r="42730" spans="1:2" x14ac:dyDescent="0.2">
      <c r="A42730" t="s">
        <v>6968</v>
      </c>
      <c r="B42730" t="s">
        <v>173</v>
      </c>
    </row>
    <row r="42731" spans="1:2" x14ac:dyDescent="0.2">
      <c r="A42731" t="s">
        <v>45654</v>
      </c>
      <c r="B42731" t="s">
        <v>173</v>
      </c>
    </row>
    <row r="42732" spans="1:2" x14ac:dyDescent="0.2">
      <c r="A42732" t="s">
        <v>27965</v>
      </c>
      <c r="B42732" t="s">
        <v>173</v>
      </c>
    </row>
    <row r="42733" spans="1:2" x14ac:dyDescent="0.2">
      <c r="A42733" t="s">
        <v>40422</v>
      </c>
      <c r="B42733" t="s">
        <v>173</v>
      </c>
    </row>
    <row r="42734" spans="1:2" x14ac:dyDescent="0.2">
      <c r="A42734" t="s">
        <v>15016</v>
      </c>
      <c r="B42734" t="s">
        <v>173</v>
      </c>
    </row>
    <row r="42735" spans="1:2" x14ac:dyDescent="0.2">
      <c r="A42735" t="s">
        <v>19719</v>
      </c>
      <c r="B42735" t="s">
        <v>173</v>
      </c>
    </row>
    <row r="42736" spans="1:2" x14ac:dyDescent="0.2">
      <c r="A42736" t="s">
        <v>12978</v>
      </c>
      <c r="B42736" t="s">
        <v>173</v>
      </c>
    </row>
    <row r="42737" spans="1:2" x14ac:dyDescent="0.2">
      <c r="A42737" t="s">
        <v>19728</v>
      </c>
      <c r="B42737" t="s">
        <v>173</v>
      </c>
    </row>
    <row r="42738" spans="1:2" x14ac:dyDescent="0.2">
      <c r="A42738" t="s">
        <v>17384</v>
      </c>
      <c r="B42738" t="s">
        <v>173</v>
      </c>
    </row>
    <row r="42739" spans="1:2" x14ac:dyDescent="0.2">
      <c r="A42739" t="s">
        <v>3815</v>
      </c>
      <c r="B42739" t="s">
        <v>173</v>
      </c>
    </row>
    <row r="42740" spans="1:2" x14ac:dyDescent="0.2">
      <c r="A42740" t="s">
        <v>36671</v>
      </c>
      <c r="B42740" t="s">
        <v>173</v>
      </c>
    </row>
    <row r="42741" spans="1:2" x14ac:dyDescent="0.2">
      <c r="A42741" t="s">
        <v>31944</v>
      </c>
      <c r="B42741" t="s">
        <v>173</v>
      </c>
    </row>
    <row r="42742" spans="1:2" x14ac:dyDescent="0.2">
      <c r="A42742" t="s">
        <v>42185</v>
      </c>
      <c r="B42742" t="s">
        <v>173</v>
      </c>
    </row>
    <row r="42743" spans="1:2" x14ac:dyDescent="0.2">
      <c r="A42743" t="s">
        <v>33290</v>
      </c>
      <c r="B42743" t="s">
        <v>173</v>
      </c>
    </row>
    <row r="42744" spans="1:2" x14ac:dyDescent="0.2">
      <c r="A42744" t="s">
        <v>29669</v>
      </c>
      <c r="B42744" t="s">
        <v>173</v>
      </c>
    </row>
    <row r="42745" spans="1:2" x14ac:dyDescent="0.2">
      <c r="A42745" t="s">
        <v>22177</v>
      </c>
      <c r="B42745" t="s">
        <v>173</v>
      </c>
    </row>
    <row r="42746" spans="1:2" x14ac:dyDescent="0.2">
      <c r="A42746" t="s">
        <v>40599</v>
      </c>
      <c r="B42746" t="s">
        <v>173</v>
      </c>
    </row>
    <row r="42747" spans="1:2" x14ac:dyDescent="0.2">
      <c r="A42747" t="s">
        <v>17941</v>
      </c>
      <c r="B42747" t="s">
        <v>173</v>
      </c>
    </row>
    <row r="42748" spans="1:2" x14ac:dyDescent="0.2">
      <c r="A42748" t="s">
        <v>21302</v>
      </c>
      <c r="B42748" t="s">
        <v>173</v>
      </c>
    </row>
    <row r="42749" spans="1:2" x14ac:dyDescent="0.2">
      <c r="A42749" t="s">
        <v>26769</v>
      </c>
      <c r="B42749" t="s">
        <v>173</v>
      </c>
    </row>
    <row r="42750" spans="1:2" x14ac:dyDescent="0.2">
      <c r="A42750" t="s">
        <v>7932</v>
      </c>
      <c r="B42750" t="s">
        <v>173</v>
      </c>
    </row>
    <row r="42751" spans="1:2" x14ac:dyDescent="0.2">
      <c r="A42751" t="s">
        <v>24042</v>
      </c>
      <c r="B42751" t="s">
        <v>173</v>
      </c>
    </row>
    <row r="42752" spans="1:2" x14ac:dyDescent="0.2">
      <c r="A42752" t="s">
        <v>33374</v>
      </c>
      <c r="B42752" t="s">
        <v>173</v>
      </c>
    </row>
    <row r="42753" spans="1:2" x14ac:dyDescent="0.2">
      <c r="A42753" t="s">
        <v>29940</v>
      </c>
      <c r="B42753" t="s">
        <v>173</v>
      </c>
    </row>
    <row r="42754" spans="1:2" x14ac:dyDescent="0.2">
      <c r="A42754" t="s">
        <v>41269</v>
      </c>
      <c r="B42754" t="s">
        <v>173</v>
      </c>
    </row>
    <row r="42755" spans="1:2" x14ac:dyDescent="0.2">
      <c r="A42755" t="s">
        <v>25892</v>
      </c>
      <c r="B42755" t="s">
        <v>173</v>
      </c>
    </row>
    <row r="42756" spans="1:2" x14ac:dyDescent="0.2">
      <c r="A42756" t="s">
        <v>36208</v>
      </c>
      <c r="B42756" t="s">
        <v>173</v>
      </c>
    </row>
    <row r="42757" spans="1:2" x14ac:dyDescent="0.2">
      <c r="A42757" t="s">
        <v>28784</v>
      </c>
      <c r="B42757" t="s">
        <v>173</v>
      </c>
    </row>
    <row r="42758" spans="1:2" x14ac:dyDescent="0.2">
      <c r="A42758" t="s">
        <v>2197</v>
      </c>
      <c r="B42758" t="s">
        <v>173</v>
      </c>
    </row>
    <row r="42759" spans="1:2" x14ac:dyDescent="0.2">
      <c r="A42759" t="s">
        <v>19734</v>
      </c>
      <c r="B42759" t="s">
        <v>173</v>
      </c>
    </row>
    <row r="42760" spans="1:2" x14ac:dyDescent="0.2">
      <c r="A42760" t="s">
        <v>35314</v>
      </c>
      <c r="B42760" t="s">
        <v>173</v>
      </c>
    </row>
    <row r="42761" spans="1:2" x14ac:dyDescent="0.2">
      <c r="A42761" t="s">
        <v>18778</v>
      </c>
      <c r="B42761" t="s">
        <v>173</v>
      </c>
    </row>
    <row r="42762" spans="1:2" x14ac:dyDescent="0.2">
      <c r="A42762" t="s">
        <v>1705</v>
      </c>
      <c r="B42762" t="s">
        <v>173</v>
      </c>
    </row>
    <row r="42763" spans="1:2" x14ac:dyDescent="0.2">
      <c r="A42763" t="s">
        <v>31960</v>
      </c>
      <c r="B42763" t="s">
        <v>173</v>
      </c>
    </row>
    <row r="42764" spans="1:2" x14ac:dyDescent="0.2">
      <c r="A42764" t="s">
        <v>30053</v>
      </c>
      <c r="B42764" t="s">
        <v>173</v>
      </c>
    </row>
    <row r="42765" spans="1:2" x14ac:dyDescent="0.2">
      <c r="A42765" t="s">
        <v>25657</v>
      </c>
      <c r="B42765" t="s">
        <v>173</v>
      </c>
    </row>
    <row r="42766" spans="1:2" x14ac:dyDescent="0.2">
      <c r="A42766" t="s">
        <v>34982</v>
      </c>
      <c r="B42766" t="s">
        <v>173</v>
      </c>
    </row>
    <row r="42767" spans="1:2" x14ac:dyDescent="0.2">
      <c r="A42767" t="s">
        <v>22960</v>
      </c>
      <c r="B42767" t="s">
        <v>173</v>
      </c>
    </row>
    <row r="42768" spans="1:2" x14ac:dyDescent="0.2">
      <c r="A42768" t="s">
        <v>20295</v>
      </c>
      <c r="B42768" t="s">
        <v>173</v>
      </c>
    </row>
    <row r="42769" spans="1:2" x14ac:dyDescent="0.2">
      <c r="A42769" t="s">
        <v>35130</v>
      </c>
      <c r="B42769" t="s">
        <v>173</v>
      </c>
    </row>
    <row r="42770" spans="1:2" x14ac:dyDescent="0.2">
      <c r="A42770" t="s">
        <v>17207</v>
      </c>
      <c r="B42770" t="s">
        <v>173</v>
      </c>
    </row>
    <row r="42771" spans="1:2" x14ac:dyDescent="0.2">
      <c r="A42771" t="s">
        <v>19502</v>
      </c>
      <c r="B42771" t="s">
        <v>173</v>
      </c>
    </row>
    <row r="42772" spans="1:2" x14ac:dyDescent="0.2">
      <c r="A42772" t="s">
        <v>43816</v>
      </c>
      <c r="B42772" t="s">
        <v>173</v>
      </c>
    </row>
    <row r="42773" spans="1:2" x14ac:dyDescent="0.2">
      <c r="A42773" t="s">
        <v>4521</v>
      </c>
      <c r="B42773" t="s">
        <v>173</v>
      </c>
    </row>
    <row r="42774" spans="1:2" x14ac:dyDescent="0.2">
      <c r="A42774" t="s">
        <v>30783</v>
      </c>
      <c r="B42774" t="s">
        <v>173</v>
      </c>
    </row>
    <row r="42775" spans="1:2" x14ac:dyDescent="0.2">
      <c r="A42775" t="s">
        <v>44229</v>
      </c>
      <c r="B42775" t="s">
        <v>173</v>
      </c>
    </row>
    <row r="42776" spans="1:2" x14ac:dyDescent="0.2">
      <c r="A42776" t="s">
        <v>10834</v>
      </c>
      <c r="B42776" t="s">
        <v>173</v>
      </c>
    </row>
    <row r="42777" spans="1:2" x14ac:dyDescent="0.2">
      <c r="A42777" t="s">
        <v>18121</v>
      </c>
      <c r="B42777" t="s">
        <v>173</v>
      </c>
    </row>
    <row r="42778" spans="1:2" x14ac:dyDescent="0.2">
      <c r="A42778" t="s">
        <v>28834</v>
      </c>
      <c r="B42778" t="s">
        <v>173</v>
      </c>
    </row>
    <row r="42779" spans="1:2" x14ac:dyDescent="0.2">
      <c r="A42779" t="s">
        <v>20640</v>
      </c>
      <c r="B42779" t="s">
        <v>173</v>
      </c>
    </row>
    <row r="42780" spans="1:2" x14ac:dyDescent="0.2">
      <c r="A42780" t="s">
        <v>7464</v>
      </c>
      <c r="B42780" t="s">
        <v>173</v>
      </c>
    </row>
    <row r="42781" spans="1:2" x14ac:dyDescent="0.2">
      <c r="A42781" t="s">
        <v>43031</v>
      </c>
      <c r="B42781" t="s">
        <v>173</v>
      </c>
    </row>
    <row r="42782" spans="1:2" x14ac:dyDescent="0.2">
      <c r="A42782" t="s">
        <v>20893</v>
      </c>
      <c r="B42782" t="s">
        <v>173</v>
      </c>
    </row>
    <row r="42783" spans="1:2" x14ac:dyDescent="0.2">
      <c r="A42783" t="s">
        <v>30930</v>
      </c>
      <c r="B42783" t="s">
        <v>173</v>
      </c>
    </row>
    <row r="42784" spans="1:2" x14ac:dyDescent="0.2">
      <c r="A42784" t="s">
        <v>16831</v>
      </c>
      <c r="B42784" t="s">
        <v>173</v>
      </c>
    </row>
    <row r="42785" spans="1:2" x14ac:dyDescent="0.2">
      <c r="A42785" t="s">
        <v>45288</v>
      </c>
      <c r="B42785" t="s">
        <v>173</v>
      </c>
    </row>
    <row r="42786" spans="1:2" x14ac:dyDescent="0.2">
      <c r="A42786" t="s">
        <v>35271</v>
      </c>
      <c r="B42786" t="s">
        <v>173</v>
      </c>
    </row>
    <row r="42787" spans="1:2" x14ac:dyDescent="0.2">
      <c r="A42787" t="s">
        <v>34978</v>
      </c>
      <c r="B42787" t="s">
        <v>173</v>
      </c>
    </row>
    <row r="42788" spans="1:2" x14ac:dyDescent="0.2">
      <c r="A42788" t="s">
        <v>20611</v>
      </c>
      <c r="B42788" t="s">
        <v>173</v>
      </c>
    </row>
    <row r="42789" spans="1:2" x14ac:dyDescent="0.2">
      <c r="A42789" t="s">
        <v>9559</v>
      </c>
      <c r="B42789" t="s">
        <v>173</v>
      </c>
    </row>
    <row r="42790" spans="1:2" x14ac:dyDescent="0.2">
      <c r="A42790" t="s">
        <v>10228</v>
      </c>
      <c r="B42790" t="s">
        <v>173</v>
      </c>
    </row>
    <row r="42791" spans="1:2" x14ac:dyDescent="0.2">
      <c r="A42791" t="s">
        <v>6190</v>
      </c>
      <c r="B42791" t="s">
        <v>173</v>
      </c>
    </row>
    <row r="42792" spans="1:2" x14ac:dyDescent="0.2">
      <c r="A42792" t="s">
        <v>41827</v>
      </c>
      <c r="B42792" t="s">
        <v>173</v>
      </c>
    </row>
    <row r="42793" spans="1:2" x14ac:dyDescent="0.2">
      <c r="A42793" t="s">
        <v>34977</v>
      </c>
      <c r="B42793" t="s">
        <v>173</v>
      </c>
    </row>
    <row r="42794" spans="1:2" x14ac:dyDescent="0.2">
      <c r="A42794" t="s">
        <v>3837</v>
      </c>
      <c r="B42794" t="s">
        <v>173</v>
      </c>
    </row>
    <row r="42795" spans="1:2" x14ac:dyDescent="0.2">
      <c r="A42795" t="s">
        <v>42602</v>
      </c>
      <c r="B42795" t="s">
        <v>173</v>
      </c>
    </row>
    <row r="42796" spans="1:2" x14ac:dyDescent="0.2">
      <c r="A42796" t="s">
        <v>19348</v>
      </c>
      <c r="B42796" t="s">
        <v>173</v>
      </c>
    </row>
    <row r="42797" spans="1:2" x14ac:dyDescent="0.2">
      <c r="A42797" t="s">
        <v>29906</v>
      </c>
      <c r="B42797" t="s">
        <v>173</v>
      </c>
    </row>
    <row r="42798" spans="1:2" x14ac:dyDescent="0.2">
      <c r="A42798" t="s">
        <v>9558</v>
      </c>
      <c r="B42798" t="s">
        <v>173</v>
      </c>
    </row>
    <row r="42799" spans="1:2" x14ac:dyDescent="0.2">
      <c r="A42799" t="s">
        <v>6070</v>
      </c>
      <c r="B42799" t="s">
        <v>173</v>
      </c>
    </row>
    <row r="42800" spans="1:2" x14ac:dyDescent="0.2">
      <c r="A42800" t="s">
        <v>39571</v>
      </c>
      <c r="B42800" t="s">
        <v>173</v>
      </c>
    </row>
    <row r="42801" spans="1:2" x14ac:dyDescent="0.2">
      <c r="A42801" t="s">
        <v>43428</v>
      </c>
      <c r="B42801" t="s">
        <v>173</v>
      </c>
    </row>
    <row r="42802" spans="1:2" x14ac:dyDescent="0.2">
      <c r="A42802" t="s">
        <v>35615</v>
      </c>
      <c r="B42802" t="s">
        <v>173</v>
      </c>
    </row>
    <row r="42803" spans="1:2" x14ac:dyDescent="0.2">
      <c r="A42803" t="s">
        <v>42540</v>
      </c>
      <c r="B42803" t="s">
        <v>173</v>
      </c>
    </row>
    <row r="42804" spans="1:2" x14ac:dyDescent="0.2">
      <c r="A42804" t="s">
        <v>33107</v>
      </c>
      <c r="B42804" t="s">
        <v>173</v>
      </c>
    </row>
    <row r="42805" spans="1:2" x14ac:dyDescent="0.2">
      <c r="A42805" t="s">
        <v>36678</v>
      </c>
      <c r="B42805" t="s">
        <v>173</v>
      </c>
    </row>
    <row r="42806" spans="1:2" x14ac:dyDescent="0.2">
      <c r="A42806" t="s">
        <v>31180</v>
      </c>
      <c r="B42806" t="s">
        <v>173</v>
      </c>
    </row>
    <row r="42807" spans="1:2" x14ac:dyDescent="0.2">
      <c r="A42807" t="s">
        <v>11913</v>
      </c>
      <c r="B42807" t="s">
        <v>173</v>
      </c>
    </row>
    <row r="42808" spans="1:2" x14ac:dyDescent="0.2">
      <c r="A42808" t="s">
        <v>39709</v>
      </c>
      <c r="B42808" t="s">
        <v>173</v>
      </c>
    </row>
    <row r="42809" spans="1:2" x14ac:dyDescent="0.2">
      <c r="A42809" t="s">
        <v>24687</v>
      </c>
      <c r="B42809" t="s">
        <v>173</v>
      </c>
    </row>
    <row r="42810" spans="1:2" x14ac:dyDescent="0.2">
      <c r="A42810" t="s">
        <v>11277</v>
      </c>
      <c r="B42810" t="s">
        <v>173</v>
      </c>
    </row>
    <row r="42811" spans="1:2" x14ac:dyDescent="0.2">
      <c r="A42811" t="s">
        <v>5260</v>
      </c>
      <c r="B42811" t="s">
        <v>173</v>
      </c>
    </row>
    <row r="42812" spans="1:2" x14ac:dyDescent="0.2">
      <c r="A42812" t="s">
        <v>45759</v>
      </c>
      <c r="B42812" t="s">
        <v>173</v>
      </c>
    </row>
    <row r="42813" spans="1:2" x14ac:dyDescent="0.2">
      <c r="A42813" t="s">
        <v>12988</v>
      </c>
      <c r="B42813" t="s">
        <v>173</v>
      </c>
    </row>
    <row r="42814" spans="1:2" x14ac:dyDescent="0.2">
      <c r="A42814" t="s">
        <v>26627</v>
      </c>
      <c r="B42814" t="s">
        <v>173</v>
      </c>
    </row>
    <row r="42815" spans="1:2" x14ac:dyDescent="0.2">
      <c r="A42815" t="s">
        <v>7468</v>
      </c>
      <c r="B42815" t="s">
        <v>173</v>
      </c>
    </row>
    <row r="42816" spans="1:2" x14ac:dyDescent="0.2">
      <c r="A42816" t="s">
        <v>21026</v>
      </c>
      <c r="B42816" t="s">
        <v>173</v>
      </c>
    </row>
    <row r="42817" spans="1:2" x14ac:dyDescent="0.2">
      <c r="A42817" t="s">
        <v>42241</v>
      </c>
      <c r="B42817" t="s">
        <v>173</v>
      </c>
    </row>
    <row r="42818" spans="1:2" x14ac:dyDescent="0.2">
      <c r="A42818" t="s">
        <v>1489</v>
      </c>
      <c r="B42818" t="s">
        <v>173</v>
      </c>
    </row>
    <row r="42819" spans="1:2" x14ac:dyDescent="0.2">
      <c r="A42819" t="s">
        <v>22227</v>
      </c>
      <c r="B42819" t="s">
        <v>173</v>
      </c>
    </row>
    <row r="42820" spans="1:2" x14ac:dyDescent="0.2">
      <c r="A42820" t="s">
        <v>14972</v>
      </c>
      <c r="B42820" t="s">
        <v>173</v>
      </c>
    </row>
    <row r="42821" spans="1:2" x14ac:dyDescent="0.2">
      <c r="A42821" t="s">
        <v>20252</v>
      </c>
      <c r="B42821" t="s">
        <v>173</v>
      </c>
    </row>
    <row r="42822" spans="1:2" x14ac:dyDescent="0.2">
      <c r="A42822" t="s">
        <v>28456</v>
      </c>
      <c r="B42822" t="s">
        <v>173</v>
      </c>
    </row>
    <row r="42823" spans="1:2" x14ac:dyDescent="0.2">
      <c r="A42823" t="s">
        <v>28462</v>
      </c>
      <c r="B42823" t="s">
        <v>173</v>
      </c>
    </row>
    <row r="42824" spans="1:2" x14ac:dyDescent="0.2">
      <c r="A42824" t="s">
        <v>6969</v>
      </c>
      <c r="B42824" t="s">
        <v>173</v>
      </c>
    </row>
    <row r="42825" spans="1:2" x14ac:dyDescent="0.2">
      <c r="A42825" t="s">
        <v>16843</v>
      </c>
      <c r="B42825" t="s">
        <v>173</v>
      </c>
    </row>
    <row r="42826" spans="1:2" x14ac:dyDescent="0.2">
      <c r="A42826" t="s">
        <v>41267</v>
      </c>
      <c r="B42826" t="s">
        <v>173</v>
      </c>
    </row>
    <row r="42827" spans="1:2" x14ac:dyDescent="0.2">
      <c r="A42827" t="s">
        <v>42401</v>
      </c>
      <c r="B42827" t="s">
        <v>173</v>
      </c>
    </row>
    <row r="42828" spans="1:2" x14ac:dyDescent="0.2">
      <c r="A42828" t="s">
        <v>7469</v>
      </c>
      <c r="B42828" t="s">
        <v>173</v>
      </c>
    </row>
    <row r="42829" spans="1:2" x14ac:dyDescent="0.2">
      <c r="A42829" t="s">
        <v>12987</v>
      </c>
      <c r="B42829" t="s">
        <v>173</v>
      </c>
    </row>
    <row r="42830" spans="1:2" x14ac:dyDescent="0.2">
      <c r="A42830" t="s">
        <v>13688</v>
      </c>
      <c r="B42830" t="s">
        <v>173</v>
      </c>
    </row>
    <row r="42831" spans="1:2" x14ac:dyDescent="0.2">
      <c r="A42831" t="s">
        <v>6413</v>
      </c>
      <c r="B42831" t="s">
        <v>173</v>
      </c>
    </row>
    <row r="42832" spans="1:2" x14ac:dyDescent="0.2">
      <c r="A42832" t="s">
        <v>16848</v>
      </c>
      <c r="B42832" t="s">
        <v>173</v>
      </c>
    </row>
    <row r="42833" spans="1:2" x14ac:dyDescent="0.2">
      <c r="A42833" t="s">
        <v>4537</v>
      </c>
      <c r="B42833" t="s">
        <v>173</v>
      </c>
    </row>
    <row r="42834" spans="1:2" x14ac:dyDescent="0.2">
      <c r="A42834" t="s">
        <v>27166</v>
      </c>
      <c r="B42834" t="s">
        <v>173</v>
      </c>
    </row>
    <row r="42835" spans="1:2" x14ac:dyDescent="0.2">
      <c r="A42835" t="s">
        <v>36794</v>
      </c>
      <c r="B42835" t="s">
        <v>173</v>
      </c>
    </row>
    <row r="42836" spans="1:2" x14ac:dyDescent="0.2">
      <c r="A42836" t="s">
        <v>11845</v>
      </c>
      <c r="B42836" t="s">
        <v>173</v>
      </c>
    </row>
    <row r="42837" spans="1:2" x14ac:dyDescent="0.2">
      <c r="A42837" t="s">
        <v>9504</v>
      </c>
      <c r="B42837" t="s">
        <v>173</v>
      </c>
    </row>
    <row r="42838" spans="1:2" x14ac:dyDescent="0.2">
      <c r="A42838" t="s">
        <v>36933</v>
      </c>
      <c r="B42838" t="s">
        <v>173</v>
      </c>
    </row>
    <row r="42839" spans="1:2" x14ac:dyDescent="0.2">
      <c r="A42839" t="s">
        <v>2030</v>
      </c>
      <c r="B42839" t="s">
        <v>173</v>
      </c>
    </row>
    <row r="42840" spans="1:2" x14ac:dyDescent="0.2">
      <c r="A42840" t="s">
        <v>32656</v>
      </c>
      <c r="B42840" t="s">
        <v>173</v>
      </c>
    </row>
    <row r="42841" spans="1:2" x14ac:dyDescent="0.2">
      <c r="A42841" t="s">
        <v>11872</v>
      </c>
      <c r="B42841" t="s">
        <v>173</v>
      </c>
    </row>
    <row r="42842" spans="1:2" x14ac:dyDescent="0.2">
      <c r="A42842" t="s">
        <v>41396</v>
      </c>
      <c r="B42842" t="s">
        <v>173</v>
      </c>
    </row>
    <row r="42843" spans="1:2" x14ac:dyDescent="0.2">
      <c r="A42843" t="s">
        <v>41522</v>
      </c>
      <c r="B42843" t="s">
        <v>173</v>
      </c>
    </row>
    <row r="42844" spans="1:2" x14ac:dyDescent="0.2">
      <c r="A42844" t="s">
        <v>40182</v>
      </c>
      <c r="B42844" t="s">
        <v>173</v>
      </c>
    </row>
    <row r="42845" spans="1:2" x14ac:dyDescent="0.2">
      <c r="A42845" t="s">
        <v>16849</v>
      </c>
      <c r="B42845" t="s">
        <v>173</v>
      </c>
    </row>
    <row r="42846" spans="1:2" x14ac:dyDescent="0.2">
      <c r="A42846" t="s">
        <v>5259</v>
      </c>
      <c r="B42846" t="s">
        <v>173</v>
      </c>
    </row>
    <row r="42847" spans="1:2" x14ac:dyDescent="0.2">
      <c r="A42847" t="s">
        <v>13549</v>
      </c>
      <c r="B42847" t="s">
        <v>173</v>
      </c>
    </row>
    <row r="42848" spans="1:2" x14ac:dyDescent="0.2">
      <c r="A42848" t="s">
        <v>30685</v>
      </c>
      <c r="B42848" t="s">
        <v>173</v>
      </c>
    </row>
    <row r="42849" spans="1:2" x14ac:dyDescent="0.2">
      <c r="A42849" t="s">
        <v>5496</v>
      </c>
      <c r="B42849" t="s">
        <v>173</v>
      </c>
    </row>
    <row r="42850" spans="1:2" x14ac:dyDescent="0.2">
      <c r="A42850" t="s">
        <v>25826</v>
      </c>
      <c r="B42850" t="s">
        <v>173</v>
      </c>
    </row>
    <row r="42851" spans="1:2" x14ac:dyDescent="0.2">
      <c r="A42851" t="s">
        <v>30551</v>
      </c>
      <c r="B42851" t="s">
        <v>173</v>
      </c>
    </row>
    <row r="42852" spans="1:2" x14ac:dyDescent="0.2">
      <c r="A42852" t="s">
        <v>14952</v>
      </c>
      <c r="B42852" t="s">
        <v>173</v>
      </c>
    </row>
    <row r="42853" spans="1:2" x14ac:dyDescent="0.2">
      <c r="A42853" t="s">
        <v>40477</v>
      </c>
      <c r="B42853" t="s">
        <v>173</v>
      </c>
    </row>
    <row r="42854" spans="1:2" x14ac:dyDescent="0.2">
      <c r="A42854" t="s">
        <v>7470</v>
      </c>
      <c r="B42854" t="s">
        <v>173</v>
      </c>
    </row>
    <row r="42855" spans="1:2" x14ac:dyDescent="0.2">
      <c r="A42855" t="s">
        <v>44056</v>
      </c>
      <c r="B42855" t="s">
        <v>173</v>
      </c>
    </row>
    <row r="42856" spans="1:2" x14ac:dyDescent="0.2">
      <c r="A42856" t="s">
        <v>45384</v>
      </c>
      <c r="B42856" t="s">
        <v>173</v>
      </c>
    </row>
    <row r="42857" spans="1:2" x14ac:dyDescent="0.2">
      <c r="A42857" t="s">
        <v>32638</v>
      </c>
      <c r="B42857" t="s">
        <v>173</v>
      </c>
    </row>
    <row r="42858" spans="1:2" x14ac:dyDescent="0.2">
      <c r="A42858" t="s">
        <v>6841</v>
      </c>
      <c r="B42858" t="s">
        <v>173</v>
      </c>
    </row>
    <row r="42859" spans="1:2" x14ac:dyDescent="0.2">
      <c r="A42859" t="s">
        <v>43305</v>
      </c>
      <c r="B42859" t="s">
        <v>173</v>
      </c>
    </row>
    <row r="42860" spans="1:2" x14ac:dyDescent="0.2">
      <c r="A42860" t="s">
        <v>10176</v>
      </c>
      <c r="B42860" t="s">
        <v>173</v>
      </c>
    </row>
    <row r="42861" spans="1:2" x14ac:dyDescent="0.2">
      <c r="A42861" t="s">
        <v>3911</v>
      </c>
      <c r="B42861" t="s">
        <v>173</v>
      </c>
    </row>
    <row r="42862" spans="1:2" x14ac:dyDescent="0.2">
      <c r="A42862" t="s">
        <v>42835</v>
      </c>
      <c r="B42862" t="s">
        <v>173</v>
      </c>
    </row>
    <row r="42863" spans="1:2" x14ac:dyDescent="0.2">
      <c r="A42863" t="s">
        <v>3909</v>
      </c>
      <c r="B42863" t="s">
        <v>173</v>
      </c>
    </row>
    <row r="42864" spans="1:2" x14ac:dyDescent="0.2">
      <c r="A42864" t="s">
        <v>31150</v>
      </c>
      <c r="B42864" t="s">
        <v>173</v>
      </c>
    </row>
    <row r="42865" spans="1:2" x14ac:dyDescent="0.2">
      <c r="A42865" t="s">
        <v>14405</v>
      </c>
      <c r="B42865" t="s">
        <v>173</v>
      </c>
    </row>
    <row r="42866" spans="1:2" x14ac:dyDescent="0.2">
      <c r="A42866" t="s">
        <v>34639</v>
      </c>
      <c r="B42866" t="s">
        <v>173</v>
      </c>
    </row>
    <row r="42867" spans="1:2" x14ac:dyDescent="0.2">
      <c r="A42867" t="s">
        <v>4729</v>
      </c>
      <c r="B42867" t="s">
        <v>173</v>
      </c>
    </row>
    <row r="42868" spans="1:2" x14ac:dyDescent="0.2">
      <c r="A42868" t="s">
        <v>2015</v>
      </c>
      <c r="B42868" t="s">
        <v>173</v>
      </c>
    </row>
    <row r="42869" spans="1:2" x14ac:dyDescent="0.2">
      <c r="A42869" t="s">
        <v>27631</v>
      </c>
      <c r="B42869" t="s">
        <v>173</v>
      </c>
    </row>
    <row r="42870" spans="1:2" x14ac:dyDescent="0.2">
      <c r="A42870" t="s">
        <v>36156</v>
      </c>
      <c r="B42870" t="s">
        <v>173</v>
      </c>
    </row>
    <row r="42871" spans="1:2" x14ac:dyDescent="0.2">
      <c r="A42871" t="s">
        <v>42686</v>
      </c>
      <c r="B42871" t="s">
        <v>173</v>
      </c>
    </row>
    <row r="42872" spans="1:2" x14ac:dyDescent="0.2">
      <c r="A42872" t="s">
        <v>11929</v>
      </c>
      <c r="B42872" t="s">
        <v>173</v>
      </c>
    </row>
    <row r="42873" spans="1:2" x14ac:dyDescent="0.2">
      <c r="A42873" t="s">
        <v>24526</v>
      </c>
      <c r="B42873" t="s">
        <v>173</v>
      </c>
    </row>
    <row r="42874" spans="1:2" x14ac:dyDescent="0.2">
      <c r="A42874" t="s">
        <v>42479</v>
      </c>
      <c r="B42874" t="s">
        <v>173</v>
      </c>
    </row>
    <row r="42875" spans="1:2" x14ac:dyDescent="0.2">
      <c r="A42875" t="s">
        <v>16782</v>
      </c>
      <c r="B42875" t="s">
        <v>173</v>
      </c>
    </row>
    <row r="42876" spans="1:2" x14ac:dyDescent="0.2">
      <c r="A42876" t="s">
        <v>33360</v>
      </c>
      <c r="B42876" t="s">
        <v>173</v>
      </c>
    </row>
    <row r="42877" spans="1:2" x14ac:dyDescent="0.2">
      <c r="A42877" t="s">
        <v>9043</v>
      </c>
      <c r="B42877" t="s">
        <v>173</v>
      </c>
    </row>
    <row r="42878" spans="1:2" x14ac:dyDescent="0.2">
      <c r="A42878" t="s">
        <v>21546</v>
      </c>
      <c r="B42878" t="s">
        <v>173</v>
      </c>
    </row>
    <row r="42879" spans="1:2" x14ac:dyDescent="0.2">
      <c r="A42879" t="s">
        <v>42565</v>
      </c>
      <c r="B42879" t="s">
        <v>173</v>
      </c>
    </row>
    <row r="42880" spans="1:2" x14ac:dyDescent="0.2">
      <c r="A42880" t="s">
        <v>39261</v>
      </c>
      <c r="B42880" t="s">
        <v>173</v>
      </c>
    </row>
    <row r="42881" spans="1:2" x14ac:dyDescent="0.2">
      <c r="A42881" t="s">
        <v>46230</v>
      </c>
      <c r="B42881" t="s">
        <v>173</v>
      </c>
    </row>
    <row r="42882" spans="1:2" x14ac:dyDescent="0.2">
      <c r="A42882" t="s">
        <v>1216</v>
      </c>
      <c r="B42882" t="s">
        <v>173</v>
      </c>
    </row>
    <row r="42883" spans="1:2" x14ac:dyDescent="0.2">
      <c r="A42883" t="s">
        <v>1362</v>
      </c>
      <c r="B42883" t="s">
        <v>173</v>
      </c>
    </row>
    <row r="42884" spans="1:2" x14ac:dyDescent="0.2">
      <c r="A42884" t="s">
        <v>22953</v>
      </c>
      <c r="B42884" t="s">
        <v>173</v>
      </c>
    </row>
    <row r="42885" spans="1:2" x14ac:dyDescent="0.2">
      <c r="A42885" t="s">
        <v>18165</v>
      </c>
      <c r="B42885" t="s">
        <v>173</v>
      </c>
    </row>
    <row r="42886" spans="1:2" x14ac:dyDescent="0.2">
      <c r="A42886" t="s">
        <v>38773</v>
      </c>
      <c r="B42886" t="s">
        <v>173</v>
      </c>
    </row>
    <row r="42887" spans="1:2" x14ac:dyDescent="0.2">
      <c r="A42887" t="s">
        <v>12991</v>
      </c>
      <c r="B42887" t="s">
        <v>173</v>
      </c>
    </row>
    <row r="42888" spans="1:2" x14ac:dyDescent="0.2">
      <c r="A42888" t="s">
        <v>35281</v>
      </c>
      <c r="B42888" t="s">
        <v>173</v>
      </c>
    </row>
    <row r="42889" spans="1:2" x14ac:dyDescent="0.2">
      <c r="A42889" t="s">
        <v>32220</v>
      </c>
      <c r="B42889" t="s">
        <v>173</v>
      </c>
    </row>
    <row r="42890" spans="1:2" x14ac:dyDescent="0.2">
      <c r="A42890" t="s">
        <v>31240</v>
      </c>
      <c r="B42890" t="s">
        <v>173</v>
      </c>
    </row>
    <row r="42891" spans="1:2" x14ac:dyDescent="0.2">
      <c r="A42891" t="s">
        <v>25977</v>
      </c>
      <c r="B42891" t="s">
        <v>173</v>
      </c>
    </row>
    <row r="42892" spans="1:2" x14ac:dyDescent="0.2">
      <c r="A42892" t="s">
        <v>37351</v>
      </c>
      <c r="B42892" t="s">
        <v>173</v>
      </c>
    </row>
    <row r="42893" spans="1:2" x14ac:dyDescent="0.2">
      <c r="A42893" t="s">
        <v>21286</v>
      </c>
      <c r="B42893" t="s">
        <v>173</v>
      </c>
    </row>
    <row r="42894" spans="1:2" x14ac:dyDescent="0.2">
      <c r="A42894" t="s">
        <v>42253</v>
      </c>
      <c r="B42894" t="s">
        <v>173</v>
      </c>
    </row>
    <row r="42895" spans="1:2" x14ac:dyDescent="0.2">
      <c r="A42895" t="s">
        <v>2894</v>
      </c>
      <c r="B42895" t="s">
        <v>173</v>
      </c>
    </row>
    <row r="42896" spans="1:2" x14ac:dyDescent="0.2">
      <c r="A42896" t="s">
        <v>25087</v>
      </c>
      <c r="B42896" t="s">
        <v>173</v>
      </c>
    </row>
    <row r="42897" spans="1:2" x14ac:dyDescent="0.2">
      <c r="A42897" t="s">
        <v>31654</v>
      </c>
      <c r="B42897" t="s">
        <v>173</v>
      </c>
    </row>
    <row r="42898" spans="1:2" x14ac:dyDescent="0.2">
      <c r="A42898" t="s">
        <v>40185</v>
      </c>
      <c r="B42898" t="s">
        <v>173</v>
      </c>
    </row>
    <row r="42899" spans="1:2" x14ac:dyDescent="0.2">
      <c r="A42899" t="s">
        <v>12354</v>
      </c>
      <c r="B42899" t="s">
        <v>173</v>
      </c>
    </row>
    <row r="42900" spans="1:2" x14ac:dyDescent="0.2">
      <c r="A42900" t="s">
        <v>29994</v>
      </c>
      <c r="B42900" t="s">
        <v>173</v>
      </c>
    </row>
    <row r="42901" spans="1:2" x14ac:dyDescent="0.2">
      <c r="A42901" t="s">
        <v>14632</v>
      </c>
      <c r="B42901" t="s">
        <v>173</v>
      </c>
    </row>
    <row r="42902" spans="1:2" x14ac:dyDescent="0.2">
      <c r="A42902" t="s">
        <v>46320</v>
      </c>
      <c r="B42902" t="s">
        <v>173</v>
      </c>
    </row>
    <row r="42903" spans="1:2" x14ac:dyDescent="0.2">
      <c r="A42903" t="s">
        <v>33666</v>
      </c>
      <c r="B42903" t="s">
        <v>173</v>
      </c>
    </row>
    <row r="42904" spans="1:2" x14ac:dyDescent="0.2">
      <c r="A42904" t="s">
        <v>27773</v>
      </c>
      <c r="B42904" t="s">
        <v>173</v>
      </c>
    </row>
    <row r="42905" spans="1:2" x14ac:dyDescent="0.2">
      <c r="A42905" t="s">
        <v>17797</v>
      </c>
      <c r="B42905" t="s">
        <v>173</v>
      </c>
    </row>
    <row r="42906" spans="1:2" x14ac:dyDescent="0.2">
      <c r="A42906" t="s">
        <v>2662</v>
      </c>
      <c r="B42906" t="s">
        <v>173</v>
      </c>
    </row>
    <row r="42907" spans="1:2" x14ac:dyDescent="0.2">
      <c r="A42907" t="s">
        <v>23536</v>
      </c>
      <c r="B42907" t="s">
        <v>173</v>
      </c>
    </row>
    <row r="42908" spans="1:2" x14ac:dyDescent="0.2">
      <c r="A42908" t="s">
        <v>43688</v>
      </c>
      <c r="B42908" t="s">
        <v>173</v>
      </c>
    </row>
    <row r="42909" spans="1:2" x14ac:dyDescent="0.2">
      <c r="A42909" t="s">
        <v>43104</v>
      </c>
      <c r="B42909" t="s">
        <v>173</v>
      </c>
    </row>
    <row r="42910" spans="1:2" x14ac:dyDescent="0.2">
      <c r="A42910" t="s">
        <v>19106</v>
      </c>
      <c r="B42910" t="s">
        <v>173</v>
      </c>
    </row>
    <row r="42911" spans="1:2" x14ac:dyDescent="0.2">
      <c r="A42911" t="s">
        <v>21034</v>
      </c>
      <c r="B42911" t="s">
        <v>173</v>
      </c>
    </row>
    <row r="42912" spans="1:2" x14ac:dyDescent="0.2">
      <c r="A42912" t="s">
        <v>9570</v>
      </c>
      <c r="B42912" t="s">
        <v>173</v>
      </c>
    </row>
    <row r="42913" spans="1:2" x14ac:dyDescent="0.2">
      <c r="A42913" t="s">
        <v>36014</v>
      </c>
      <c r="B42913" t="s">
        <v>173</v>
      </c>
    </row>
    <row r="42914" spans="1:2" x14ac:dyDescent="0.2">
      <c r="A42914" t="s">
        <v>41599</v>
      </c>
      <c r="B42914" t="s">
        <v>173</v>
      </c>
    </row>
    <row r="42915" spans="1:2" x14ac:dyDescent="0.2">
      <c r="A42915" t="s">
        <v>11620</v>
      </c>
      <c r="B42915" t="s">
        <v>173</v>
      </c>
    </row>
    <row r="42916" spans="1:2" x14ac:dyDescent="0.2">
      <c r="A42916" t="s">
        <v>43640</v>
      </c>
      <c r="B42916" t="s">
        <v>173</v>
      </c>
    </row>
    <row r="42917" spans="1:2" x14ac:dyDescent="0.2">
      <c r="A42917" t="s">
        <v>12668</v>
      </c>
      <c r="B42917" t="s">
        <v>173</v>
      </c>
    </row>
    <row r="42918" spans="1:2" x14ac:dyDescent="0.2">
      <c r="A42918" t="s">
        <v>4702</v>
      </c>
      <c r="B42918" t="s">
        <v>173</v>
      </c>
    </row>
    <row r="42919" spans="1:2" x14ac:dyDescent="0.2">
      <c r="A42919" t="s">
        <v>18182</v>
      </c>
      <c r="B42919" t="s">
        <v>173</v>
      </c>
    </row>
    <row r="42920" spans="1:2" x14ac:dyDescent="0.2">
      <c r="A42920" t="s">
        <v>19604</v>
      </c>
      <c r="B42920" t="s">
        <v>173</v>
      </c>
    </row>
    <row r="42921" spans="1:2" x14ac:dyDescent="0.2">
      <c r="A42921" t="s">
        <v>22620</v>
      </c>
      <c r="B42921" t="s">
        <v>173</v>
      </c>
    </row>
    <row r="42922" spans="1:2" x14ac:dyDescent="0.2">
      <c r="A42922" t="s">
        <v>3061</v>
      </c>
      <c r="B42922" t="s">
        <v>173</v>
      </c>
    </row>
    <row r="42923" spans="1:2" x14ac:dyDescent="0.2">
      <c r="A42923" t="s">
        <v>13668</v>
      </c>
      <c r="B42923" t="s">
        <v>173</v>
      </c>
    </row>
    <row r="42924" spans="1:2" x14ac:dyDescent="0.2">
      <c r="A42924" t="s">
        <v>32097</v>
      </c>
      <c r="B42924" t="s">
        <v>173</v>
      </c>
    </row>
    <row r="42925" spans="1:2" x14ac:dyDescent="0.2">
      <c r="A42925" t="s">
        <v>41725</v>
      </c>
      <c r="B42925" t="s">
        <v>173</v>
      </c>
    </row>
    <row r="42926" spans="1:2" x14ac:dyDescent="0.2">
      <c r="A42926" t="s">
        <v>25388</v>
      </c>
      <c r="B42926" t="s">
        <v>173</v>
      </c>
    </row>
    <row r="42927" spans="1:2" x14ac:dyDescent="0.2">
      <c r="A42927" t="s">
        <v>7473</v>
      </c>
      <c r="B42927" t="s">
        <v>173</v>
      </c>
    </row>
    <row r="42928" spans="1:2" x14ac:dyDescent="0.2">
      <c r="A42928" t="s">
        <v>43144</v>
      </c>
      <c r="B42928" t="s">
        <v>173</v>
      </c>
    </row>
    <row r="42929" spans="1:2" x14ac:dyDescent="0.2">
      <c r="A42929" t="s">
        <v>44268</v>
      </c>
      <c r="B42929" t="s">
        <v>173</v>
      </c>
    </row>
    <row r="42930" spans="1:2" x14ac:dyDescent="0.2">
      <c r="A42930" t="s">
        <v>21365</v>
      </c>
      <c r="B42930" t="s">
        <v>173</v>
      </c>
    </row>
    <row r="42931" spans="1:2" x14ac:dyDescent="0.2">
      <c r="A42931" t="s">
        <v>40573</v>
      </c>
      <c r="B42931" t="s">
        <v>173</v>
      </c>
    </row>
    <row r="42932" spans="1:2" x14ac:dyDescent="0.2">
      <c r="A42932" t="s">
        <v>7456</v>
      </c>
      <c r="B42932" t="s">
        <v>173</v>
      </c>
    </row>
    <row r="42933" spans="1:2" x14ac:dyDescent="0.2">
      <c r="A42933" t="s">
        <v>25664</v>
      </c>
      <c r="B42933" t="s">
        <v>173</v>
      </c>
    </row>
    <row r="42934" spans="1:2" x14ac:dyDescent="0.2">
      <c r="A42934" t="s">
        <v>31286</v>
      </c>
      <c r="B42934" t="s">
        <v>173</v>
      </c>
    </row>
    <row r="42935" spans="1:2" x14ac:dyDescent="0.2">
      <c r="A42935" t="s">
        <v>28487</v>
      </c>
      <c r="B42935" t="s">
        <v>173</v>
      </c>
    </row>
    <row r="42936" spans="1:2" x14ac:dyDescent="0.2">
      <c r="A42936" t="s">
        <v>9508</v>
      </c>
      <c r="B42936" t="s">
        <v>173</v>
      </c>
    </row>
    <row r="42937" spans="1:2" x14ac:dyDescent="0.2">
      <c r="A42937" t="s">
        <v>11703</v>
      </c>
      <c r="B42937" t="s">
        <v>173</v>
      </c>
    </row>
    <row r="42938" spans="1:2" x14ac:dyDescent="0.2">
      <c r="A42938" t="s">
        <v>7476</v>
      </c>
      <c r="B42938" t="s">
        <v>173</v>
      </c>
    </row>
    <row r="42939" spans="1:2" x14ac:dyDescent="0.2">
      <c r="A42939" t="s">
        <v>24956</v>
      </c>
      <c r="B42939" t="s">
        <v>173</v>
      </c>
    </row>
    <row r="42940" spans="1:2" x14ac:dyDescent="0.2">
      <c r="A42940" t="s">
        <v>40314</v>
      </c>
      <c r="B42940" t="s">
        <v>173</v>
      </c>
    </row>
    <row r="42941" spans="1:2" x14ac:dyDescent="0.2">
      <c r="A42941" t="s">
        <v>3841</v>
      </c>
      <c r="B42941" t="s">
        <v>173</v>
      </c>
    </row>
    <row r="42942" spans="1:2" x14ac:dyDescent="0.2">
      <c r="A42942" t="s">
        <v>42305</v>
      </c>
      <c r="B42942" t="s">
        <v>173</v>
      </c>
    </row>
    <row r="42943" spans="1:2" x14ac:dyDescent="0.2">
      <c r="A42943" t="s">
        <v>40176</v>
      </c>
      <c r="B42943" t="s">
        <v>173</v>
      </c>
    </row>
    <row r="42944" spans="1:2" x14ac:dyDescent="0.2">
      <c r="A42944" t="s">
        <v>35669</v>
      </c>
      <c r="B42944" t="s">
        <v>173</v>
      </c>
    </row>
    <row r="42945" spans="1:2" x14ac:dyDescent="0.2">
      <c r="A42945" t="s">
        <v>37727</v>
      </c>
      <c r="B42945" t="s">
        <v>173</v>
      </c>
    </row>
    <row r="42946" spans="1:2" x14ac:dyDescent="0.2">
      <c r="A42946" t="s">
        <v>43103</v>
      </c>
      <c r="B42946" t="s">
        <v>173</v>
      </c>
    </row>
    <row r="42947" spans="1:2" x14ac:dyDescent="0.2">
      <c r="A42947" t="s">
        <v>35575</v>
      </c>
      <c r="B42947" t="s">
        <v>173</v>
      </c>
    </row>
    <row r="42948" spans="1:2" x14ac:dyDescent="0.2">
      <c r="A42948" t="s">
        <v>9571</v>
      </c>
      <c r="B42948" t="s">
        <v>173</v>
      </c>
    </row>
    <row r="42949" spans="1:2" x14ac:dyDescent="0.2">
      <c r="A42949" t="s">
        <v>4119</v>
      </c>
      <c r="B42949" t="s">
        <v>173</v>
      </c>
    </row>
    <row r="42950" spans="1:2" x14ac:dyDescent="0.2">
      <c r="A42950" t="s">
        <v>40546</v>
      </c>
      <c r="B42950" t="s">
        <v>173</v>
      </c>
    </row>
    <row r="42951" spans="1:2" x14ac:dyDescent="0.2">
      <c r="A42951" t="s">
        <v>31361</v>
      </c>
      <c r="B42951" t="s">
        <v>173</v>
      </c>
    </row>
    <row r="42952" spans="1:2" x14ac:dyDescent="0.2">
      <c r="A42952" t="s">
        <v>41548</v>
      </c>
      <c r="B42952" t="s">
        <v>173</v>
      </c>
    </row>
    <row r="42953" spans="1:2" x14ac:dyDescent="0.2">
      <c r="A42953" t="s">
        <v>30582</v>
      </c>
      <c r="B42953" t="s">
        <v>173</v>
      </c>
    </row>
    <row r="42954" spans="1:2" x14ac:dyDescent="0.2">
      <c r="A42954" t="s">
        <v>9510</v>
      </c>
      <c r="B42954" t="s">
        <v>173</v>
      </c>
    </row>
    <row r="42955" spans="1:2" x14ac:dyDescent="0.2">
      <c r="A42955" t="s">
        <v>43962</v>
      </c>
      <c r="B42955" t="s">
        <v>173</v>
      </c>
    </row>
    <row r="42956" spans="1:2" x14ac:dyDescent="0.2">
      <c r="A42956" t="s">
        <v>21292</v>
      </c>
      <c r="B42956" t="s">
        <v>173</v>
      </c>
    </row>
    <row r="42957" spans="1:2" x14ac:dyDescent="0.2">
      <c r="A42957" t="s">
        <v>40494</v>
      </c>
      <c r="B42957" t="s">
        <v>173</v>
      </c>
    </row>
    <row r="42958" spans="1:2" x14ac:dyDescent="0.2">
      <c r="A42958" t="s">
        <v>24704</v>
      </c>
      <c r="B42958" t="s">
        <v>173</v>
      </c>
    </row>
    <row r="42959" spans="1:2" x14ac:dyDescent="0.2">
      <c r="A42959" t="s">
        <v>24027</v>
      </c>
      <c r="B42959" t="s">
        <v>173</v>
      </c>
    </row>
    <row r="42960" spans="1:2" x14ac:dyDescent="0.2">
      <c r="A42960" t="s">
        <v>30457</v>
      </c>
      <c r="B42960" t="s">
        <v>173</v>
      </c>
    </row>
    <row r="42961" spans="1:2" x14ac:dyDescent="0.2">
      <c r="A42961" t="s">
        <v>9509</v>
      </c>
      <c r="B42961" t="s">
        <v>173</v>
      </c>
    </row>
    <row r="42962" spans="1:2" x14ac:dyDescent="0.2">
      <c r="A42962" t="s">
        <v>45574</v>
      </c>
      <c r="B42962" t="s">
        <v>173</v>
      </c>
    </row>
    <row r="42963" spans="1:2" x14ac:dyDescent="0.2">
      <c r="A42963" t="s">
        <v>34455</v>
      </c>
      <c r="B42963" t="s">
        <v>173</v>
      </c>
    </row>
    <row r="42964" spans="1:2" x14ac:dyDescent="0.2">
      <c r="A42964" t="s">
        <v>3950</v>
      </c>
      <c r="B42964" t="s">
        <v>173</v>
      </c>
    </row>
    <row r="42965" spans="1:2" x14ac:dyDescent="0.2">
      <c r="A42965" t="s">
        <v>30854</v>
      </c>
      <c r="B42965" t="s">
        <v>173</v>
      </c>
    </row>
    <row r="42966" spans="1:2" x14ac:dyDescent="0.2">
      <c r="A42966" t="s">
        <v>7474</v>
      </c>
      <c r="B42966" t="s">
        <v>173</v>
      </c>
    </row>
    <row r="42967" spans="1:2" x14ac:dyDescent="0.2">
      <c r="A42967" t="s">
        <v>25399</v>
      </c>
      <c r="B42967" t="s">
        <v>173</v>
      </c>
    </row>
    <row r="42968" spans="1:2" x14ac:dyDescent="0.2">
      <c r="A42968" t="s">
        <v>4703</v>
      </c>
      <c r="B42968" t="s">
        <v>173</v>
      </c>
    </row>
    <row r="42969" spans="1:2" x14ac:dyDescent="0.2">
      <c r="A42969" t="s">
        <v>14983</v>
      </c>
      <c r="B42969" t="s">
        <v>173</v>
      </c>
    </row>
    <row r="42970" spans="1:2" x14ac:dyDescent="0.2">
      <c r="A42970" t="s">
        <v>13646</v>
      </c>
      <c r="B42970" t="s">
        <v>173</v>
      </c>
    </row>
    <row r="42971" spans="1:2" x14ac:dyDescent="0.2">
      <c r="A42971" t="s">
        <v>41582</v>
      </c>
      <c r="B42971" t="s">
        <v>173</v>
      </c>
    </row>
    <row r="42972" spans="1:2" x14ac:dyDescent="0.2">
      <c r="A42972" t="s">
        <v>40961</v>
      </c>
      <c r="B42972" t="s">
        <v>173</v>
      </c>
    </row>
    <row r="42973" spans="1:2" x14ac:dyDescent="0.2">
      <c r="A42973" t="s">
        <v>27724</v>
      </c>
      <c r="B42973" t="s">
        <v>173</v>
      </c>
    </row>
    <row r="42974" spans="1:2" x14ac:dyDescent="0.2">
      <c r="A42974" t="s">
        <v>44255</v>
      </c>
      <c r="B42974" t="s">
        <v>173</v>
      </c>
    </row>
    <row r="42975" spans="1:2" x14ac:dyDescent="0.2">
      <c r="A42975" t="s">
        <v>22892</v>
      </c>
      <c r="B42975" t="s">
        <v>173</v>
      </c>
    </row>
    <row r="42976" spans="1:2" x14ac:dyDescent="0.2">
      <c r="A42976" t="s">
        <v>21297</v>
      </c>
      <c r="B42976" t="s">
        <v>173</v>
      </c>
    </row>
    <row r="42977" spans="1:2" x14ac:dyDescent="0.2">
      <c r="A42977" t="s">
        <v>42522</v>
      </c>
      <c r="B42977" t="s">
        <v>173</v>
      </c>
    </row>
    <row r="42978" spans="1:2" x14ac:dyDescent="0.2">
      <c r="A42978" t="s">
        <v>40751</v>
      </c>
      <c r="B42978" t="s">
        <v>173</v>
      </c>
    </row>
    <row r="42979" spans="1:2" x14ac:dyDescent="0.2">
      <c r="A42979" t="s">
        <v>21993</v>
      </c>
      <c r="B42979" t="s">
        <v>173</v>
      </c>
    </row>
    <row r="42980" spans="1:2" x14ac:dyDescent="0.2">
      <c r="A42980" t="s">
        <v>7475</v>
      </c>
      <c r="B42980" t="s">
        <v>173</v>
      </c>
    </row>
    <row r="42981" spans="1:2" x14ac:dyDescent="0.2">
      <c r="A42981" t="s">
        <v>22662</v>
      </c>
      <c r="B42981" t="s">
        <v>173</v>
      </c>
    </row>
    <row r="42982" spans="1:2" x14ac:dyDescent="0.2">
      <c r="A42982" t="s">
        <v>18640</v>
      </c>
      <c r="B42982" t="s">
        <v>173</v>
      </c>
    </row>
    <row r="42983" spans="1:2" x14ac:dyDescent="0.2">
      <c r="A42983" t="s">
        <v>40136</v>
      </c>
      <c r="B42983" t="s">
        <v>173</v>
      </c>
    </row>
    <row r="42984" spans="1:2" x14ac:dyDescent="0.2">
      <c r="A42984" t="s">
        <v>40627</v>
      </c>
      <c r="B42984" t="s">
        <v>173</v>
      </c>
    </row>
    <row r="42985" spans="1:2" x14ac:dyDescent="0.2">
      <c r="A42985" t="s">
        <v>34410</v>
      </c>
      <c r="B42985" t="s">
        <v>173</v>
      </c>
    </row>
    <row r="42986" spans="1:2" x14ac:dyDescent="0.2">
      <c r="A42986" t="s">
        <v>4786</v>
      </c>
      <c r="B42986" t="s">
        <v>173</v>
      </c>
    </row>
    <row r="42987" spans="1:2" x14ac:dyDescent="0.2">
      <c r="A42987" t="s">
        <v>43339</v>
      </c>
      <c r="B42987" t="s">
        <v>173</v>
      </c>
    </row>
    <row r="42988" spans="1:2" x14ac:dyDescent="0.2">
      <c r="A42988" t="s">
        <v>21172</v>
      </c>
      <c r="B42988" t="s">
        <v>173</v>
      </c>
    </row>
    <row r="42989" spans="1:2" x14ac:dyDescent="0.2">
      <c r="A42989" t="s">
        <v>35206</v>
      </c>
      <c r="B42989" t="s">
        <v>173</v>
      </c>
    </row>
    <row r="42990" spans="1:2" x14ac:dyDescent="0.2">
      <c r="A42990" t="s">
        <v>28781</v>
      </c>
      <c r="B42990" t="s">
        <v>173</v>
      </c>
    </row>
    <row r="42991" spans="1:2" x14ac:dyDescent="0.2">
      <c r="A42991" t="s">
        <v>29907</v>
      </c>
      <c r="B42991" t="s">
        <v>173</v>
      </c>
    </row>
    <row r="42992" spans="1:2" x14ac:dyDescent="0.2">
      <c r="A42992" t="s">
        <v>33110</v>
      </c>
      <c r="B42992" t="s">
        <v>173</v>
      </c>
    </row>
    <row r="42993" spans="1:2" x14ac:dyDescent="0.2">
      <c r="A42993" t="s">
        <v>37288</v>
      </c>
      <c r="B42993" t="s">
        <v>173</v>
      </c>
    </row>
    <row r="42994" spans="1:2" x14ac:dyDescent="0.2">
      <c r="A42994" t="s">
        <v>42587</v>
      </c>
      <c r="B42994" t="s">
        <v>173</v>
      </c>
    </row>
    <row r="42995" spans="1:2" x14ac:dyDescent="0.2">
      <c r="A42995" t="s">
        <v>12664</v>
      </c>
      <c r="B42995" t="s">
        <v>173</v>
      </c>
    </row>
    <row r="42996" spans="1:2" x14ac:dyDescent="0.2">
      <c r="A42996" t="s">
        <v>41498</v>
      </c>
      <c r="B42996" t="s">
        <v>173</v>
      </c>
    </row>
    <row r="42997" spans="1:2" x14ac:dyDescent="0.2">
      <c r="A42997" t="s">
        <v>29129</v>
      </c>
      <c r="B42997" t="s">
        <v>173</v>
      </c>
    </row>
    <row r="42998" spans="1:2" x14ac:dyDescent="0.2">
      <c r="A42998" t="s">
        <v>43599</v>
      </c>
      <c r="B42998" t="s">
        <v>173</v>
      </c>
    </row>
    <row r="42999" spans="1:2" x14ac:dyDescent="0.2">
      <c r="A42999" t="s">
        <v>39292</v>
      </c>
      <c r="B42999" t="s">
        <v>173</v>
      </c>
    </row>
    <row r="43000" spans="1:2" x14ac:dyDescent="0.2">
      <c r="A43000" t="s">
        <v>36152</v>
      </c>
      <c r="B43000" t="s">
        <v>173</v>
      </c>
    </row>
    <row r="43001" spans="1:2" x14ac:dyDescent="0.2">
      <c r="A43001" t="s">
        <v>1689</v>
      </c>
      <c r="B43001" t="s">
        <v>173</v>
      </c>
    </row>
    <row r="43002" spans="1:2" x14ac:dyDescent="0.2">
      <c r="A43002" t="s">
        <v>36915</v>
      </c>
      <c r="B43002" t="s">
        <v>173</v>
      </c>
    </row>
    <row r="43003" spans="1:2" x14ac:dyDescent="0.2">
      <c r="A43003" t="s">
        <v>14984</v>
      </c>
      <c r="B43003" t="s">
        <v>173</v>
      </c>
    </row>
    <row r="43004" spans="1:2" x14ac:dyDescent="0.2">
      <c r="A43004" t="s">
        <v>13002</v>
      </c>
      <c r="B43004" t="s">
        <v>173</v>
      </c>
    </row>
    <row r="43005" spans="1:2" x14ac:dyDescent="0.2">
      <c r="A43005" t="s">
        <v>29851</v>
      </c>
      <c r="B43005" t="s">
        <v>173</v>
      </c>
    </row>
    <row r="43006" spans="1:2" x14ac:dyDescent="0.2">
      <c r="A43006" t="s">
        <v>4020</v>
      </c>
      <c r="B43006" t="s">
        <v>173</v>
      </c>
    </row>
    <row r="43007" spans="1:2" x14ac:dyDescent="0.2">
      <c r="A43007" t="s">
        <v>5733</v>
      </c>
      <c r="B43007" t="s">
        <v>173</v>
      </c>
    </row>
    <row r="43008" spans="1:2" x14ac:dyDescent="0.2">
      <c r="A43008" t="s">
        <v>29825</v>
      </c>
      <c r="B43008" t="s">
        <v>173</v>
      </c>
    </row>
    <row r="43009" spans="1:2" x14ac:dyDescent="0.2">
      <c r="A43009" t="s">
        <v>21293</v>
      </c>
      <c r="B43009" t="s">
        <v>173</v>
      </c>
    </row>
    <row r="43010" spans="1:2" x14ac:dyDescent="0.2">
      <c r="A43010" t="s">
        <v>4787</v>
      </c>
      <c r="B43010" t="s">
        <v>173</v>
      </c>
    </row>
    <row r="43011" spans="1:2" x14ac:dyDescent="0.2">
      <c r="A43011" t="s">
        <v>20825</v>
      </c>
      <c r="B43011" t="s">
        <v>173</v>
      </c>
    </row>
    <row r="43012" spans="1:2" x14ac:dyDescent="0.2">
      <c r="A43012" t="s">
        <v>5228</v>
      </c>
      <c r="B43012" t="s">
        <v>173</v>
      </c>
    </row>
    <row r="43013" spans="1:2" x14ac:dyDescent="0.2">
      <c r="A43013" t="s">
        <v>40990</v>
      </c>
      <c r="B43013" t="s">
        <v>173</v>
      </c>
    </row>
    <row r="43014" spans="1:2" x14ac:dyDescent="0.2">
      <c r="A43014" t="s">
        <v>40547</v>
      </c>
      <c r="B43014" t="s">
        <v>173</v>
      </c>
    </row>
    <row r="43015" spans="1:2" x14ac:dyDescent="0.2">
      <c r="A43015" t="s">
        <v>36726</v>
      </c>
      <c r="B43015" t="s">
        <v>173</v>
      </c>
    </row>
    <row r="43016" spans="1:2" x14ac:dyDescent="0.2">
      <c r="A43016" t="s">
        <v>34047</v>
      </c>
      <c r="B43016" t="s">
        <v>173</v>
      </c>
    </row>
    <row r="43017" spans="1:2" x14ac:dyDescent="0.2">
      <c r="A43017" t="s">
        <v>29174</v>
      </c>
      <c r="B43017" t="s">
        <v>173</v>
      </c>
    </row>
    <row r="43018" spans="1:2" x14ac:dyDescent="0.2">
      <c r="A43018" t="s">
        <v>30148</v>
      </c>
      <c r="B43018" t="s">
        <v>173</v>
      </c>
    </row>
    <row r="43019" spans="1:2" x14ac:dyDescent="0.2">
      <c r="A43019" t="s">
        <v>41858</v>
      </c>
      <c r="B43019" t="s">
        <v>173</v>
      </c>
    </row>
    <row r="43020" spans="1:2" x14ac:dyDescent="0.2">
      <c r="A43020" t="s">
        <v>5139</v>
      </c>
      <c r="B43020" t="s">
        <v>173</v>
      </c>
    </row>
    <row r="43021" spans="1:2" x14ac:dyDescent="0.2">
      <c r="A43021" t="s">
        <v>2388</v>
      </c>
      <c r="B43021" t="s">
        <v>173</v>
      </c>
    </row>
    <row r="43022" spans="1:2" x14ac:dyDescent="0.2">
      <c r="A43022" t="s">
        <v>3960</v>
      </c>
      <c r="B43022" t="s">
        <v>173</v>
      </c>
    </row>
    <row r="43023" spans="1:2" x14ac:dyDescent="0.2">
      <c r="A43023" t="s">
        <v>17805</v>
      </c>
      <c r="B43023" t="s">
        <v>173</v>
      </c>
    </row>
    <row r="43024" spans="1:2" x14ac:dyDescent="0.2">
      <c r="A43024" t="s">
        <v>40488</v>
      </c>
      <c r="B43024" t="s">
        <v>173</v>
      </c>
    </row>
    <row r="43025" spans="1:2" x14ac:dyDescent="0.2">
      <c r="A43025" t="s">
        <v>43960</v>
      </c>
      <c r="B43025" t="s">
        <v>173</v>
      </c>
    </row>
    <row r="43026" spans="1:2" x14ac:dyDescent="0.2">
      <c r="A43026" t="s">
        <v>26005</v>
      </c>
      <c r="B43026" t="s">
        <v>173</v>
      </c>
    </row>
    <row r="43027" spans="1:2" x14ac:dyDescent="0.2">
      <c r="A43027" t="s">
        <v>2782</v>
      </c>
      <c r="B43027" t="s">
        <v>173</v>
      </c>
    </row>
    <row r="43028" spans="1:2" x14ac:dyDescent="0.2">
      <c r="A43028" t="s">
        <v>15102</v>
      </c>
      <c r="B43028" t="s">
        <v>173</v>
      </c>
    </row>
    <row r="43029" spans="1:2" x14ac:dyDescent="0.2">
      <c r="A43029" t="s">
        <v>41530</v>
      </c>
      <c r="B43029" t="s">
        <v>173</v>
      </c>
    </row>
    <row r="43030" spans="1:2" x14ac:dyDescent="0.2">
      <c r="A43030" t="s">
        <v>4505</v>
      </c>
      <c r="B43030" t="s">
        <v>173</v>
      </c>
    </row>
    <row r="43031" spans="1:2" x14ac:dyDescent="0.2">
      <c r="A43031" t="s">
        <v>37129</v>
      </c>
      <c r="B43031" t="s">
        <v>173</v>
      </c>
    </row>
    <row r="43032" spans="1:2" x14ac:dyDescent="0.2">
      <c r="A43032" t="s">
        <v>9517</v>
      </c>
      <c r="B43032" t="s">
        <v>173</v>
      </c>
    </row>
    <row r="43033" spans="1:2" x14ac:dyDescent="0.2">
      <c r="A43033" t="s">
        <v>5783</v>
      </c>
      <c r="B43033" t="s">
        <v>173</v>
      </c>
    </row>
    <row r="43034" spans="1:2" x14ac:dyDescent="0.2">
      <c r="A43034" t="s">
        <v>46116</v>
      </c>
      <c r="B43034" t="s">
        <v>173</v>
      </c>
    </row>
    <row r="43035" spans="1:2" x14ac:dyDescent="0.2">
      <c r="A43035" t="s">
        <v>42769</v>
      </c>
      <c r="B43035" t="s">
        <v>173</v>
      </c>
    </row>
    <row r="43036" spans="1:2" x14ac:dyDescent="0.2">
      <c r="A43036" t="s">
        <v>9129</v>
      </c>
      <c r="B43036" t="s">
        <v>173</v>
      </c>
    </row>
    <row r="43037" spans="1:2" x14ac:dyDescent="0.2">
      <c r="A43037" t="s">
        <v>38878</v>
      </c>
      <c r="B43037" t="s">
        <v>173</v>
      </c>
    </row>
    <row r="43038" spans="1:2" x14ac:dyDescent="0.2">
      <c r="A43038" t="s">
        <v>19426</v>
      </c>
      <c r="B43038" t="s">
        <v>173</v>
      </c>
    </row>
    <row r="43039" spans="1:2" x14ac:dyDescent="0.2">
      <c r="A43039" t="s">
        <v>35648</v>
      </c>
      <c r="B43039" t="s">
        <v>173</v>
      </c>
    </row>
    <row r="43040" spans="1:2" x14ac:dyDescent="0.2">
      <c r="A43040" t="s">
        <v>10965</v>
      </c>
      <c r="B43040" t="s">
        <v>173</v>
      </c>
    </row>
    <row r="43041" spans="1:2" x14ac:dyDescent="0.2">
      <c r="A43041" t="s">
        <v>7477</v>
      </c>
      <c r="B43041" t="s">
        <v>173</v>
      </c>
    </row>
    <row r="43042" spans="1:2" x14ac:dyDescent="0.2">
      <c r="A43042" t="s">
        <v>43212</v>
      </c>
      <c r="B43042" t="s">
        <v>173</v>
      </c>
    </row>
    <row r="43043" spans="1:2" x14ac:dyDescent="0.2">
      <c r="A43043" t="s">
        <v>3964</v>
      </c>
      <c r="B43043" t="s">
        <v>173</v>
      </c>
    </row>
    <row r="43044" spans="1:2" x14ac:dyDescent="0.2">
      <c r="A43044" t="s">
        <v>15232</v>
      </c>
      <c r="B43044" t="s">
        <v>173</v>
      </c>
    </row>
    <row r="43045" spans="1:2" x14ac:dyDescent="0.2">
      <c r="A43045" t="s">
        <v>24552</v>
      </c>
      <c r="B43045" t="s">
        <v>173</v>
      </c>
    </row>
    <row r="43046" spans="1:2" x14ac:dyDescent="0.2">
      <c r="A43046" t="s">
        <v>24685</v>
      </c>
      <c r="B43046" t="s">
        <v>173</v>
      </c>
    </row>
    <row r="43047" spans="1:2" x14ac:dyDescent="0.2">
      <c r="A43047" t="s">
        <v>6425</v>
      </c>
      <c r="B43047" t="s">
        <v>173</v>
      </c>
    </row>
    <row r="43048" spans="1:2" x14ac:dyDescent="0.2">
      <c r="A43048" t="s">
        <v>4444</v>
      </c>
      <c r="B43048" t="s">
        <v>173</v>
      </c>
    </row>
    <row r="43049" spans="1:2" x14ac:dyDescent="0.2">
      <c r="A43049" t="s">
        <v>43222</v>
      </c>
      <c r="B43049" t="s">
        <v>173</v>
      </c>
    </row>
    <row r="43050" spans="1:2" x14ac:dyDescent="0.2">
      <c r="A43050" t="s">
        <v>7478</v>
      </c>
      <c r="B43050" t="s">
        <v>173</v>
      </c>
    </row>
    <row r="43051" spans="1:2" x14ac:dyDescent="0.2">
      <c r="A43051" t="s">
        <v>32419</v>
      </c>
      <c r="B43051" t="s">
        <v>173</v>
      </c>
    </row>
    <row r="43052" spans="1:2" x14ac:dyDescent="0.2">
      <c r="A43052" t="s">
        <v>10230</v>
      </c>
      <c r="B43052" t="s">
        <v>173</v>
      </c>
    </row>
    <row r="43053" spans="1:2" x14ac:dyDescent="0.2">
      <c r="A43053" t="s">
        <v>21303</v>
      </c>
      <c r="B43053" t="s">
        <v>173</v>
      </c>
    </row>
    <row r="43054" spans="1:2" x14ac:dyDescent="0.2">
      <c r="A43054" t="s">
        <v>33777</v>
      </c>
      <c r="B43054" t="s">
        <v>173</v>
      </c>
    </row>
    <row r="43055" spans="1:2" x14ac:dyDescent="0.2">
      <c r="A43055" t="s">
        <v>11889</v>
      </c>
      <c r="B43055" t="s">
        <v>173</v>
      </c>
    </row>
    <row r="43056" spans="1:2" x14ac:dyDescent="0.2">
      <c r="A43056" t="s">
        <v>44201</v>
      </c>
      <c r="B43056" t="s">
        <v>173</v>
      </c>
    </row>
    <row r="43057" spans="1:2" x14ac:dyDescent="0.2">
      <c r="A43057" t="s">
        <v>42110</v>
      </c>
      <c r="B43057" t="s">
        <v>173</v>
      </c>
    </row>
    <row r="43058" spans="1:2" x14ac:dyDescent="0.2">
      <c r="A43058" t="s">
        <v>10839</v>
      </c>
      <c r="B43058" t="s">
        <v>173</v>
      </c>
    </row>
    <row r="43059" spans="1:2" x14ac:dyDescent="0.2">
      <c r="A43059" t="s">
        <v>34204</v>
      </c>
      <c r="B43059" t="s">
        <v>173</v>
      </c>
    </row>
    <row r="43060" spans="1:2" x14ac:dyDescent="0.2">
      <c r="A43060" t="s">
        <v>9574</v>
      </c>
      <c r="B43060" t="s">
        <v>173</v>
      </c>
    </row>
    <row r="43061" spans="1:2" x14ac:dyDescent="0.2">
      <c r="A43061" t="s">
        <v>19735</v>
      </c>
      <c r="B43061" t="s">
        <v>173</v>
      </c>
    </row>
    <row r="43062" spans="1:2" x14ac:dyDescent="0.2">
      <c r="A43062" t="s">
        <v>43216</v>
      </c>
      <c r="B43062" t="s">
        <v>173</v>
      </c>
    </row>
    <row r="43063" spans="1:2" x14ac:dyDescent="0.2">
      <c r="A43063" t="s">
        <v>8627</v>
      </c>
      <c r="B43063" t="s">
        <v>173</v>
      </c>
    </row>
    <row r="43064" spans="1:2" x14ac:dyDescent="0.2">
      <c r="A43064" t="s">
        <v>31270</v>
      </c>
      <c r="B43064" t="s">
        <v>173</v>
      </c>
    </row>
    <row r="43065" spans="1:2" x14ac:dyDescent="0.2">
      <c r="A43065" t="s">
        <v>4734</v>
      </c>
      <c r="B43065" t="s">
        <v>173</v>
      </c>
    </row>
    <row r="43066" spans="1:2" x14ac:dyDescent="0.2">
      <c r="A43066" t="s">
        <v>7479</v>
      </c>
      <c r="B43066" t="s">
        <v>173</v>
      </c>
    </row>
    <row r="43067" spans="1:2" x14ac:dyDescent="0.2">
      <c r="A43067" t="s">
        <v>23973</v>
      </c>
      <c r="B43067" t="s">
        <v>173</v>
      </c>
    </row>
    <row r="43068" spans="1:2" x14ac:dyDescent="0.2">
      <c r="A43068" t="s">
        <v>36353</v>
      </c>
      <c r="B43068" t="s">
        <v>173</v>
      </c>
    </row>
    <row r="43069" spans="1:2" x14ac:dyDescent="0.2">
      <c r="A43069" t="s">
        <v>42955</v>
      </c>
      <c r="B43069" t="s">
        <v>173</v>
      </c>
    </row>
    <row r="43070" spans="1:2" x14ac:dyDescent="0.2">
      <c r="A43070" t="s">
        <v>35419</v>
      </c>
      <c r="B43070" t="s">
        <v>173</v>
      </c>
    </row>
    <row r="43071" spans="1:2" x14ac:dyDescent="0.2">
      <c r="A43071" t="s">
        <v>13107</v>
      </c>
      <c r="B43071" t="s">
        <v>173</v>
      </c>
    </row>
    <row r="43072" spans="1:2" x14ac:dyDescent="0.2">
      <c r="A43072" t="s">
        <v>36559</v>
      </c>
      <c r="B43072" t="s">
        <v>173</v>
      </c>
    </row>
    <row r="43073" spans="1:2" x14ac:dyDescent="0.2">
      <c r="A43073" t="s">
        <v>42758</v>
      </c>
      <c r="B43073" t="s">
        <v>173</v>
      </c>
    </row>
    <row r="43074" spans="1:2" x14ac:dyDescent="0.2">
      <c r="A43074" t="s">
        <v>42691</v>
      </c>
      <c r="B43074" t="s">
        <v>173</v>
      </c>
    </row>
    <row r="43075" spans="1:2" x14ac:dyDescent="0.2">
      <c r="A43075" t="s">
        <v>39698</v>
      </c>
      <c r="B43075" t="s">
        <v>173</v>
      </c>
    </row>
    <row r="43076" spans="1:2" x14ac:dyDescent="0.2">
      <c r="A43076" t="s">
        <v>42818</v>
      </c>
      <c r="B43076" t="s">
        <v>173</v>
      </c>
    </row>
    <row r="43077" spans="1:2" x14ac:dyDescent="0.2">
      <c r="A43077" t="s">
        <v>40063</v>
      </c>
      <c r="B43077" t="s">
        <v>173</v>
      </c>
    </row>
    <row r="43078" spans="1:2" x14ac:dyDescent="0.2">
      <c r="A43078" t="s">
        <v>18658</v>
      </c>
      <c r="B43078" t="s">
        <v>173</v>
      </c>
    </row>
    <row r="43079" spans="1:2" x14ac:dyDescent="0.2">
      <c r="A43079" t="s">
        <v>30248</v>
      </c>
      <c r="B43079" t="s">
        <v>173</v>
      </c>
    </row>
    <row r="43080" spans="1:2" x14ac:dyDescent="0.2">
      <c r="A43080" t="s">
        <v>9044</v>
      </c>
      <c r="B43080" t="s">
        <v>173</v>
      </c>
    </row>
    <row r="43081" spans="1:2" x14ac:dyDescent="0.2">
      <c r="A43081" t="s">
        <v>6893</v>
      </c>
      <c r="B43081" t="s">
        <v>173</v>
      </c>
    </row>
    <row r="43082" spans="1:2" x14ac:dyDescent="0.2">
      <c r="A43082" t="s">
        <v>7721</v>
      </c>
      <c r="B43082" t="s">
        <v>173</v>
      </c>
    </row>
    <row r="43083" spans="1:2" x14ac:dyDescent="0.2">
      <c r="A43083" t="s">
        <v>41075</v>
      </c>
      <c r="B43083" t="s">
        <v>173</v>
      </c>
    </row>
    <row r="43084" spans="1:2" x14ac:dyDescent="0.2">
      <c r="A43084" t="s">
        <v>43268</v>
      </c>
      <c r="B43084" t="s">
        <v>173</v>
      </c>
    </row>
    <row r="43085" spans="1:2" x14ac:dyDescent="0.2">
      <c r="A43085" t="s">
        <v>35722</v>
      </c>
      <c r="B43085" t="s">
        <v>173</v>
      </c>
    </row>
    <row r="43086" spans="1:2" x14ac:dyDescent="0.2">
      <c r="A43086" t="s">
        <v>35022</v>
      </c>
      <c r="B43086" t="s">
        <v>173</v>
      </c>
    </row>
    <row r="43087" spans="1:2" x14ac:dyDescent="0.2">
      <c r="A43087" t="s">
        <v>28990</v>
      </c>
      <c r="B43087" t="s">
        <v>173</v>
      </c>
    </row>
    <row r="43088" spans="1:2" x14ac:dyDescent="0.2">
      <c r="A43088" t="s">
        <v>28778</v>
      </c>
      <c r="B43088" t="s">
        <v>173</v>
      </c>
    </row>
    <row r="43089" spans="1:2" x14ac:dyDescent="0.2">
      <c r="A43089" t="s">
        <v>38616</v>
      </c>
      <c r="B43089" t="s">
        <v>173</v>
      </c>
    </row>
    <row r="43090" spans="1:2" x14ac:dyDescent="0.2">
      <c r="A43090" t="s">
        <v>15234</v>
      </c>
      <c r="B43090" t="s">
        <v>173</v>
      </c>
    </row>
    <row r="43091" spans="1:2" x14ac:dyDescent="0.2">
      <c r="A43091" t="s">
        <v>17216</v>
      </c>
      <c r="B43091" t="s">
        <v>173</v>
      </c>
    </row>
    <row r="43092" spans="1:2" x14ac:dyDescent="0.2">
      <c r="A43092" t="s">
        <v>37228</v>
      </c>
      <c r="B43092" t="s">
        <v>173</v>
      </c>
    </row>
    <row r="43093" spans="1:2" x14ac:dyDescent="0.2">
      <c r="A43093" t="s">
        <v>31153</v>
      </c>
      <c r="B43093" t="s">
        <v>173</v>
      </c>
    </row>
    <row r="43094" spans="1:2" x14ac:dyDescent="0.2">
      <c r="A43094" t="s">
        <v>24733</v>
      </c>
      <c r="B43094" t="s">
        <v>173</v>
      </c>
    </row>
    <row r="43095" spans="1:2" x14ac:dyDescent="0.2">
      <c r="A43095" t="s">
        <v>21308</v>
      </c>
      <c r="B43095" t="s">
        <v>173</v>
      </c>
    </row>
    <row r="43096" spans="1:2" x14ac:dyDescent="0.2">
      <c r="A43096" t="s">
        <v>36328</v>
      </c>
      <c r="B43096" t="s">
        <v>173</v>
      </c>
    </row>
    <row r="43097" spans="1:2" x14ac:dyDescent="0.2">
      <c r="A43097" t="s">
        <v>42713</v>
      </c>
      <c r="B43097" t="s">
        <v>173</v>
      </c>
    </row>
    <row r="43098" spans="1:2" x14ac:dyDescent="0.2">
      <c r="A43098" t="s">
        <v>9575</v>
      </c>
      <c r="B43098" t="s">
        <v>173</v>
      </c>
    </row>
    <row r="43099" spans="1:2" x14ac:dyDescent="0.2">
      <c r="A43099" t="s">
        <v>3967</v>
      </c>
      <c r="B43099" t="s">
        <v>173</v>
      </c>
    </row>
    <row r="43100" spans="1:2" x14ac:dyDescent="0.2">
      <c r="A43100" t="s">
        <v>23938</v>
      </c>
      <c r="B43100" t="s">
        <v>173</v>
      </c>
    </row>
    <row r="43101" spans="1:2" x14ac:dyDescent="0.2">
      <c r="A43101" t="s">
        <v>43210</v>
      </c>
      <c r="B43101" t="s">
        <v>173</v>
      </c>
    </row>
    <row r="43102" spans="1:2" x14ac:dyDescent="0.2">
      <c r="A43102" t="s">
        <v>28725</v>
      </c>
      <c r="B43102" t="s">
        <v>173</v>
      </c>
    </row>
    <row r="43103" spans="1:2" x14ac:dyDescent="0.2">
      <c r="A43103" t="s">
        <v>21593</v>
      </c>
      <c r="B43103" t="s">
        <v>173</v>
      </c>
    </row>
    <row r="43104" spans="1:2" x14ac:dyDescent="0.2">
      <c r="A43104" t="s">
        <v>9519</v>
      </c>
      <c r="B43104" t="s">
        <v>173</v>
      </c>
    </row>
    <row r="43105" spans="1:2" x14ac:dyDescent="0.2">
      <c r="A43105" t="s">
        <v>18038</v>
      </c>
      <c r="B43105" t="s">
        <v>173</v>
      </c>
    </row>
    <row r="43106" spans="1:2" x14ac:dyDescent="0.2">
      <c r="A43106" t="s">
        <v>46120</v>
      </c>
      <c r="B43106" t="s">
        <v>173</v>
      </c>
    </row>
    <row r="43107" spans="1:2" x14ac:dyDescent="0.2">
      <c r="A43107" t="s">
        <v>3969</v>
      </c>
      <c r="B43107" t="s">
        <v>173</v>
      </c>
    </row>
    <row r="43108" spans="1:2" x14ac:dyDescent="0.2">
      <c r="A43108" t="s">
        <v>39130</v>
      </c>
      <c r="B43108" t="s">
        <v>173</v>
      </c>
    </row>
    <row r="43109" spans="1:2" x14ac:dyDescent="0.2">
      <c r="A43109" t="s">
        <v>43578</v>
      </c>
      <c r="B43109" t="s">
        <v>173</v>
      </c>
    </row>
    <row r="43110" spans="1:2" x14ac:dyDescent="0.2">
      <c r="A43110" t="s">
        <v>43375</v>
      </c>
      <c r="B43110" t="s">
        <v>173</v>
      </c>
    </row>
    <row r="43111" spans="1:2" x14ac:dyDescent="0.2">
      <c r="A43111" t="s">
        <v>7020</v>
      </c>
      <c r="B43111" t="s">
        <v>173</v>
      </c>
    </row>
    <row r="43112" spans="1:2" x14ac:dyDescent="0.2">
      <c r="A43112" t="s">
        <v>7482</v>
      </c>
      <c r="B43112" t="s">
        <v>173</v>
      </c>
    </row>
    <row r="43113" spans="1:2" x14ac:dyDescent="0.2">
      <c r="A43113" t="s">
        <v>45329</v>
      </c>
      <c r="B43113" t="s">
        <v>173</v>
      </c>
    </row>
    <row r="43114" spans="1:2" x14ac:dyDescent="0.2">
      <c r="A43114" t="s">
        <v>1310</v>
      </c>
      <c r="B43114" t="s">
        <v>173</v>
      </c>
    </row>
    <row r="43115" spans="1:2" x14ac:dyDescent="0.2">
      <c r="A43115" t="s">
        <v>6920</v>
      </c>
      <c r="B43115" t="s">
        <v>173</v>
      </c>
    </row>
    <row r="43116" spans="1:2" x14ac:dyDescent="0.2">
      <c r="A43116" t="s">
        <v>45837</v>
      </c>
      <c r="B43116" t="s">
        <v>173</v>
      </c>
    </row>
    <row r="43117" spans="1:2" x14ac:dyDescent="0.2">
      <c r="A43117" t="s">
        <v>29008</v>
      </c>
      <c r="B43117" t="s">
        <v>173</v>
      </c>
    </row>
    <row r="43118" spans="1:2" x14ac:dyDescent="0.2">
      <c r="A43118" t="s">
        <v>42460</v>
      </c>
      <c r="B43118" t="s">
        <v>173</v>
      </c>
    </row>
    <row r="43119" spans="1:2" x14ac:dyDescent="0.2">
      <c r="A43119" t="s">
        <v>3970</v>
      </c>
      <c r="B43119" t="s">
        <v>173</v>
      </c>
    </row>
    <row r="43120" spans="1:2" x14ac:dyDescent="0.2">
      <c r="A43120" t="s">
        <v>35866</v>
      </c>
      <c r="B43120" t="s">
        <v>173</v>
      </c>
    </row>
    <row r="43121" spans="1:2" x14ac:dyDescent="0.2">
      <c r="A43121" t="s">
        <v>36054</v>
      </c>
      <c r="B43121" t="s">
        <v>173</v>
      </c>
    </row>
    <row r="43122" spans="1:2" x14ac:dyDescent="0.2">
      <c r="A43122" t="s">
        <v>12737</v>
      </c>
      <c r="B43122" t="s">
        <v>173</v>
      </c>
    </row>
    <row r="43123" spans="1:2" x14ac:dyDescent="0.2">
      <c r="A43123" t="s">
        <v>21433</v>
      </c>
      <c r="B43123" t="s">
        <v>173</v>
      </c>
    </row>
    <row r="43124" spans="1:2" x14ac:dyDescent="0.2">
      <c r="A43124" t="s">
        <v>43510</v>
      </c>
      <c r="B43124" t="s">
        <v>173</v>
      </c>
    </row>
    <row r="43125" spans="1:2" x14ac:dyDescent="0.2">
      <c r="A43125" t="s">
        <v>3971</v>
      </c>
      <c r="B43125" t="s">
        <v>173</v>
      </c>
    </row>
    <row r="43126" spans="1:2" x14ac:dyDescent="0.2">
      <c r="A43126" t="s">
        <v>6078</v>
      </c>
      <c r="B43126" t="s">
        <v>173</v>
      </c>
    </row>
    <row r="43127" spans="1:2" x14ac:dyDescent="0.2">
      <c r="A43127" t="s">
        <v>18065</v>
      </c>
      <c r="B43127" t="s">
        <v>173</v>
      </c>
    </row>
    <row r="43128" spans="1:2" x14ac:dyDescent="0.2">
      <c r="A43128" t="s">
        <v>10979</v>
      </c>
      <c r="B43128" t="s">
        <v>173</v>
      </c>
    </row>
    <row r="43129" spans="1:2" x14ac:dyDescent="0.2">
      <c r="A43129" t="s">
        <v>42788</v>
      </c>
      <c r="B43129" t="s">
        <v>173</v>
      </c>
    </row>
    <row r="43130" spans="1:2" x14ac:dyDescent="0.2">
      <c r="A43130" t="s">
        <v>28579</v>
      </c>
      <c r="B43130" t="s">
        <v>173</v>
      </c>
    </row>
    <row r="43131" spans="1:2" x14ac:dyDescent="0.2">
      <c r="A43131" t="s">
        <v>9577</v>
      </c>
      <c r="B43131" t="s">
        <v>173</v>
      </c>
    </row>
    <row r="43132" spans="1:2" x14ac:dyDescent="0.2">
      <c r="A43132" t="s">
        <v>37452</v>
      </c>
      <c r="B43132" t="s">
        <v>173</v>
      </c>
    </row>
    <row r="43133" spans="1:2" x14ac:dyDescent="0.2">
      <c r="A43133" t="s">
        <v>24054</v>
      </c>
      <c r="B43133" t="s">
        <v>173</v>
      </c>
    </row>
    <row r="43134" spans="1:2" x14ac:dyDescent="0.2">
      <c r="A43134" t="s">
        <v>4055</v>
      </c>
      <c r="B43134" t="s">
        <v>173</v>
      </c>
    </row>
    <row r="43135" spans="1:2" x14ac:dyDescent="0.2">
      <c r="A43135" t="s">
        <v>2846</v>
      </c>
      <c r="B43135" t="s">
        <v>173</v>
      </c>
    </row>
    <row r="43136" spans="1:2" x14ac:dyDescent="0.2">
      <c r="A43136" t="s">
        <v>13287</v>
      </c>
      <c r="B43136" t="s">
        <v>173</v>
      </c>
    </row>
    <row r="43137" spans="1:2" x14ac:dyDescent="0.2">
      <c r="A43137" t="s">
        <v>38647</v>
      </c>
      <c r="B43137" t="s">
        <v>173</v>
      </c>
    </row>
    <row r="43138" spans="1:2" x14ac:dyDescent="0.2">
      <c r="A43138" t="s">
        <v>45462</v>
      </c>
      <c r="B43138" t="s">
        <v>173</v>
      </c>
    </row>
    <row r="43139" spans="1:2" x14ac:dyDescent="0.2">
      <c r="A43139" t="s">
        <v>6064</v>
      </c>
      <c r="B43139" t="s">
        <v>173</v>
      </c>
    </row>
    <row r="43140" spans="1:2" x14ac:dyDescent="0.2">
      <c r="A43140" t="s">
        <v>24690</v>
      </c>
      <c r="B43140" t="s">
        <v>173</v>
      </c>
    </row>
    <row r="43141" spans="1:2" x14ac:dyDescent="0.2">
      <c r="A43141" t="s">
        <v>42953</v>
      </c>
      <c r="B43141" t="s">
        <v>173</v>
      </c>
    </row>
    <row r="43142" spans="1:2" x14ac:dyDescent="0.2">
      <c r="A43142" t="s">
        <v>39215</v>
      </c>
      <c r="B43142" t="s">
        <v>173</v>
      </c>
    </row>
    <row r="43143" spans="1:2" x14ac:dyDescent="0.2">
      <c r="A43143" t="s">
        <v>44145</v>
      </c>
      <c r="B43143" t="s">
        <v>173</v>
      </c>
    </row>
    <row r="43144" spans="1:2" x14ac:dyDescent="0.2">
      <c r="A43144" t="s">
        <v>39068</v>
      </c>
      <c r="B43144" t="s">
        <v>173</v>
      </c>
    </row>
    <row r="43145" spans="1:2" x14ac:dyDescent="0.2">
      <c r="A43145" t="s">
        <v>38612</v>
      </c>
      <c r="B43145" t="s">
        <v>173</v>
      </c>
    </row>
    <row r="43146" spans="1:2" x14ac:dyDescent="0.2">
      <c r="A43146" t="s">
        <v>28481</v>
      </c>
      <c r="B43146" t="s">
        <v>173</v>
      </c>
    </row>
    <row r="43147" spans="1:2" x14ac:dyDescent="0.2">
      <c r="A43147" t="s">
        <v>10231</v>
      </c>
      <c r="B43147" t="s">
        <v>173</v>
      </c>
    </row>
    <row r="43148" spans="1:2" x14ac:dyDescent="0.2">
      <c r="A43148" t="s">
        <v>13108</v>
      </c>
      <c r="B43148" t="s">
        <v>173</v>
      </c>
    </row>
    <row r="43149" spans="1:2" x14ac:dyDescent="0.2">
      <c r="A43149" t="s">
        <v>8993</v>
      </c>
      <c r="B43149" t="s">
        <v>173</v>
      </c>
    </row>
    <row r="43150" spans="1:2" x14ac:dyDescent="0.2">
      <c r="A43150" t="s">
        <v>43709</v>
      </c>
      <c r="B43150" t="s">
        <v>173</v>
      </c>
    </row>
    <row r="43151" spans="1:2" x14ac:dyDescent="0.2">
      <c r="A43151" t="s">
        <v>38845</v>
      </c>
      <c r="B43151" t="s">
        <v>173</v>
      </c>
    </row>
    <row r="43152" spans="1:2" x14ac:dyDescent="0.2">
      <c r="A43152" t="s">
        <v>3975</v>
      </c>
      <c r="B43152" t="s">
        <v>173</v>
      </c>
    </row>
    <row r="43153" spans="1:2" x14ac:dyDescent="0.2">
      <c r="A43153" t="s">
        <v>17807</v>
      </c>
      <c r="B43153" t="s">
        <v>173</v>
      </c>
    </row>
    <row r="43154" spans="1:2" x14ac:dyDescent="0.2">
      <c r="A43154" t="s">
        <v>43800</v>
      </c>
      <c r="B43154" t="s">
        <v>173</v>
      </c>
    </row>
    <row r="43155" spans="1:2" x14ac:dyDescent="0.2">
      <c r="A43155" t="s">
        <v>35055</v>
      </c>
      <c r="B43155" t="s">
        <v>173</v>
      </c>
    </row>
    <row r="43156" spans="1:2" x14ac:dyDescent="0.2">
      <c r="A43156" t="s">
        <v>43956</v>
      </c>
      <c r="B43156" t="s">
        <v>173</v>
      </c>
    </row>
    <row r="43157" spans="1:2" x14ac:dyDescent="0.2">
      <c r="A43157" t="s">
        <v>20729</v>
      </c>
      <c r="B43157" t="s">
        <v>173</v>
      </c>
    </row>
    <row r="43158" spans="1:2" x14ac:dyDescent="0.2">
      <c r="A43158" t="s">
        <v>29564</v>
      </c>
      <c r="B43158" t="s">
        <v>173</v>
      </c>
    </row>
    <row r="43159" spans="1:2" x14ac:dyDescent="0.2">
      <c r="A43159" t="s">
        <v>7955</v>
      </c>
      <c r="B43159" t="s">
        <v>173</v>
      </c>
    </row>
    <row r="43160" spans="1:2" x14ac:dyDescent="0.2">
      <c r="A43160" t="s">
        <v>15018</v>
      </c>
      <c r="B43160" t="s">
        <v>173</v>
      </c>
    </row>
    <row r="43161" spans="1:2" x14ac:dyDescent="0.2">
      <c r="A43161" t="s">
        <v>21732</v>
      </c>
      <c r="B43161" t="s">
        <v>173</v>
      </c>
    </row>
    <row r="43162" spans="1:2" x14ac:dyDescent="0.2">
      <c r="A43162" t="s">
        <v>13109</v>
      </c>
      <c r="B43162" t="s">
        <v>173</v>
      </c>
    </row>
    <row r="43163" spans="1:2" x14ac:dyDescent="0.2">
      <c r="A43163" t="s">
        <v>44313</v>
      </c>
      <c r="B43163" t="s">
        <v>173</v>
      </c>
    </row>
    <row r="43164" spans="1:2" x14ac:dyDescent="0.2">
      <c r="A43164" t="s">
        <v>18707</v>
      </c>
      <c r="B43164" t="s">
        <v>173</v>
      </c>
    </row>
    <row r="43165" spans="1:2" x14ac:dyDescent="0.2">
      <c r="A43165" t="s">
        <v>41884</v>
      </c>
      <c r="B43165" t="s">
        <v>173</v>
      </c>
    </row>
    <row r="43166" spans="1:2" x14ac:dyDescent="0.2">
      <c r="A43166" t="s">
        <v>35122</v>
      </c>
      <c r="B43166" t="s">
        <v>173</v>
      </c>
    </row>
    <row r="43167" spans="1:2" x14ac:dyDescent="0.2">
      <c r="A43167" t="s">
        <v>3973</v>
      </c>
      <c r="B43167" t="s">
        <v>173</v>
      </c>
    </row>
    <row r="43168" spans="1:2" x14ac:dyDescent="0.2">
      <c r="A43168" t="s">
        <v>27821</v>
      </c>
      <c r="B43168" t="s">
        <v>173</v>
      </c>
    </row>
    <row r="43169" spans="1:2" x14ac:dyDescent="0.2">
      <c r="A43169" t="s">
        <v>41115</v>
      </c>
      <c r="B43169" t="s">
        <v>173</v>
      </c>
    </row>
    <row r="43170" spans="1:2" x14ac:dyDescent="0.2">
      <c r="A43170" t="s">
        <v>6156</v>
      </c>
      <c r="B43170" t="s">
        <v>173</v>
      </c>
    </row>
    <row r="43171" spans="1:2" x14ac:dyDescent="0.2">
      <c r="A43171" t="s">
        <v>7480</v>
      </c>
      <c r="B43171" t="s">
        <v>173</v>
      </c>
    </row>
    <row r="43172" spans="1:2" x14ac:dyDescent="0.2">
      <c r="A43172" t="s">
        <v>13111</v>
      </c>
      <c r="B43172" t="s">
        <v>173</v>
      </c>
    </row>
    <row r="43173" spans="1:2" x14ac:dyDescent="0.2">
      <c r="A43173" t="s">
        <v>34294</v>
      </c>
      <c r="B43173" t="s">
        <v>173</v>
      </c>
    </row>
    <row r="43174" spans="1:2" x14ac:dyDescent="0.2">
      <c r="A43174" t="s">
        <v>34502</v>
      </c>
      <c r="B43174" t="s">
        <v>173</v>
      </c>
    </row>
    <row r="43175" spans="1:2" x14ac:dyDescent="0.2">
      <c r="A43175" t="s">
        <v>42987</v>
      </c>
      <c r="B43175" t="s">
        <v>173</v>
      </c>
    </row>
    <row r="43176" spans="1:2" x14ac:dyDescent="0.2">
      <c r="A43176" t="s">
        <v>4563</v>
      </c>
      <c r="B43176" t="s">
        <v>173</v>
      </c>
    </row>
    <row r="43177" spans="1:2" x14ac:dyDescent="0.2">
      <c r="A43177" t="s">
        <v>40066</v>
      </c>
      <c r="B43177" t="s">
        <v>173</v>
      </c>
    </row>
    <row r="43178" spans="1:2" x14ac:dyDescent="0.2">
      <c r="A43178" t="s">
        <v>34506</v>
      </c>
      <c r="B43178" t="s">
        <v>173</v>
      </c>
    </row>
    <row r="43179" spans="1:2" x14ac:dyDescent="0.2">
      <c r="A43179" t="s">
        <v>27582</v>
      </c>
      <c r="B43179" t="s">
        <v>173</v>
      </c>
    </row>
    <row r="43180" spans="1:2" x14ac:dyDescent="0.2">
      <c r="A43180" t="s">
        <v>30830</v>
      </c>
      <c r="B43180" t="s">
        <v>173</v>
      </c>
    </row>
    <row r="43181" spans="1:2" x14ac:dyDescent="0.2">
      <c r="A43181" t="s">
        <v>27805</v>
      </c>
      <c r="B43181" t="s">
        <v>173</v>
      </c>
    </row>
    <row r="43182" spans="1:2" x14ac:dyDescent="0.2">
      <c r="A43182" t="s">
        <v>30616</v>
      </c>
      <c r="B43182" t="s">
        <v>173</v>
      </c>
    </row>
    <row r="43183" spans="1:2" x14ac:dyDescent="0.2">
      <c r="A43183" t="s">
        <v>16832</v>
      </c>
      <c r="B43183" t="s">
        <v>173</v>
      </c>
    </row>
    <row r="43184" spans="1:2" x14ac:dyDescent="0.2">
      <c r="A43184" t="s">
        <v>33073</v>
      </c>
      <c r="B43184" t="s">
        <v>173</v>
      </c>
    </row>
    <row r="43185" spans="1:2" x14ac:dyDescent="0.2">
      <c r="A43185" t="s">
        <v>22972</v>
      </c>
      <c r="B43185" t="s">
        <v>173</v>
      </c>
    </row>
    <row r="43186" spans="1:2" x14ac:dyDescent="0.2">
      <c r="A43186" t="s">
        <v>27686</v>
      </c>
      <c r="B43186" t="s">
        <v>173</v>
      </c>
    </row>
    <row r="43187" spans="1:2" x14ac:dyDescent="0.2">
      <c r="A43187" t="s">
        <v>6454</v>
      </c>
      <c r="B43187" t="s">
        <v>173</v>
      </c>
    </row>
    <row r="43188" spans="1:2" x14ac:dyDescent="0.2">
      <c r="A43188" t="s">
        <v>36641</v>
      </c>
      <c r="B43188" t="s">
        <v>173</v>
      </c>
    </row>
    <row r="43189" spans="1:2" x14ac:dyDescent="0.2">
      <c r="A43189" t="s">
        <v>6395</v>
      </c>
      <c r="B43189" t="s">
        <v>173</v>
      </c>
    </row>
    <row r="43190" spans="1:2" x14ac:dyDescent="0.2">
      <c r="A43190" t="s">
        <v>4132</v>
      </c>
      <c r="B43190" t="s">
        <v>173</v>
      </c>
    </row>
    <row r="43191" spans="1:2" x14ac:dyDescent="0.2">
      <c r="A43191" t="s">
        <v>6979</v>
      </c>
      <c r="B43191" t="s">
        <v>173</v>
      </c>
    </row>
    <row r="43192" spans="1:2" x14ac:dyDescent="0.2">
      <c r="A43192" t="s">
        <v>20860</v>
      </c>
      <c r="B43192" t="s">
        <v>173</v>
      </c>
    </row>
    <row r="43193" spans="1:2" x14ac:dyDescent="0.2">
      <c r="A43193" t="s">
        <v>5043</v>
      </c>
      <c r="B43193" t="s">
        <v>173</v>
      </c>
    </row>
    <row r="43194" spans="1:2" x14ac:dyDescent="0.2">
      <c r="A43194" t="s">
        <v>9580</v>
      </c>
      <c r="B43194" t="s">
        <v>173</v>
      </c>
    </row>
    <row r="43195" spans="1:2" x14ac:dyDescent="0.2">
      <c r="A43195" t="s">
        <v>12881</v>
      </c>
      <c r="B43195" t="s">
        <v>173</v>
      </c>
    </row>
    <row r="43196" spans="1:2" x14ac:dyDescent="0.2">
      <c r="A43196" t="s">
        <v>45517</v>
      </c>
      <c r="B43196" t="s">
        <v>173</v>
      </c>
    </row>
    <row r="43197" spans="1:2" x14ac:dyDescent="0.2">
      <c r="A43197" t="s">
        <v>37331</v>
      </c>
      <c r="B43197" t="s">
        <v>173</v>
      </c>
    </row>
    <row r="43198" spans="1:2" x14ac:dyDescent="0.2">
      <c r="A43198" t="s">
        <v>40914</v>
      </c>
      <c r="B43198" t="s">
        <v>173</v>
      </c>
    </row>
    <row r="43199" spans="1:2" x14ac:dyDescent="0.2">
      <c r="A43199" t="s">
        <v>10982</v>
      </c>
      <c r="B43199" t="s">
        <v>173</v>
      </c>
    </row>
    <row r="43200" spans="1:2" x14ac:dyDescent="0.2">
      <c r="A43200" t="s">
        <v>43303</v>
      </c>
      <c r="B43200" t="s">
        <v>173</v>
      </c>
    </row>
    <row r="43201" spans="1:2" x14ac:dyDescent="0.2">
      <c r="A43201" t="s">
        <v>9585</v>
      </c>
      <c r="B43201" t="s">
        <v>173</v>
      </c>
    </row>
    <row r="43202" spans="1:2" x14ac:dyDescent="0.2">
      <c r="A43202" t="s">
        <v>21149</v>
      </c>
      <c r="B43202" t="s">
        <v>173</v>
      </c>
    </row>
    <row r="43203" spans="1:2" x14ac:dyDescent="0.2">
      <c r="A43203" t="s">
        <v>29330</v>
      </c>
      <c r="B43203" t="s">
        <v>173</v>
      </c>
    </row>
    <row r="43204" spans="1:2" x14ac:dyDescent="0.2">
      <c r="A43204" t="s">
        <v>4205</v>
      </c>
      <c r="B43204" t="s">
        <v>173</v>
      </c>
    </row>
    <row r="43205" spans="1:2" x14ac:dyDescent="0.2">
      <c r="A43205" t="s">
        <v>7149</v>
      </c>
      <c r="B43205" t="s">
        <v>173</v>
      </c>
    </row>
    <row r="43206" spans="1:2" x14ac:dyDescent="0.2">
      <c r="A43206" t="s">
        <v>20586</v>
      </c>
      <c r="B43206" t="s">
        <v>173</v>
      </c>
    </row>
    <row r="43207" spans="1:2" x14ac:dyDescent="0.2">
      <c r="A43207" t="s">
        <v>18989</v>
      </c>
      <c r="B43207" t="s">
        <v>173</v>
      </c>
    </row>
    <row r="43208" spans="1:2" x14ac:dyDescent="0.2">
      <c r="A43208" t="s">
        <v>42926</v>
      </c>
      <c r="B43208" t="s">
        <v>173</v>
      </c>
    </row>
    <row r="43209" spans="1:2" x14ac:dyDescent="0.2">
      <c r="A43209" t="s">
        <v>18740</v>
      </c>
      <c r="B43209" t="s">
        <v>173</v>
      </c>
    </row>
    <row r="43210" spans="1:2" x14ac:dyDescent="0.2">
      <c r="A43210" t="s">
        <v>3980</v>
      </c>
      <c r="B43210" t="s">
        <v>173</v>
      </c>
    </row>
    <row r="43211" spans="1:2" x14ac:dyDescent="0.2">
      <c r="A43211" t="s">
        <v>30314</v>
      </c>
      <c r="B43211" t="s">
        <v>173</v>
      </c>
    </row>
    <row r="43212" spans="1:2" x14ac:dyDescent="0.2">
      <c r="A43212" t="s">
        <v>34071</v>
      </c>
      <c r="B43212" t="s">
        <v>173</v>
      </c>
    </row>
    <row r="43213" spans="1:2" x14ac:dyDescent="0.2">
      <c r="A43213" t="s">
        <v>5519</v>
      </c>
      <c r="B43213" t="s">
        <v>173</v>
      </c>
    </row>
    <row r="43214" spans="1:2" x14ac:dyDescent="0.2">
      <c r="A43214" t="s">
        <v>37346</v>
      </c>
      <c r="B43214" t="s">
        <v>173</v>
      </c>
    </row>
    <row r="43215" spans="1:2" x14ac:dyDescent="0.2">
      <c r="A43215" t="s">
        <v>36905</v>
      </c>
      <c r="B43215" t="s">
        <v>173</v>
      </c>
    </row>
    <row r="43216" spans="1:2" x14ac:dyDescent="0.2">
      <c r="A43216" t="s">
        <v>7490</v>
      </c>
      <c r="B43216" t="s">
        <v>173</v>
      </c>
    </row>
    <row r="43217" spans="1:2" x14ac:dyDescent="0.2">
      <c r="A43217" t="s">
        <v>40884</v>
      </c>
      <c r="B43217" t="s">
        <v>173</v>
      </c>
    </row>
    <row r="43218" spans="1:2" x14ac:dyDescent="0.2">
      <c r="A43218" t="s">
        <v>42483</v>
      </c>
      <c r="B43218" t="s">
        <v>173</v>
      </c>
    </row>
    <row r="43219" spans="1:2" x14ac:dyDescent="0.2">
      <c r="A43219" t="s">
        <v>3313</v>
      </c>
      <c r="B43219" t="s">
        <v>173</v>
      </c>
    </row>
    <row r="43220" spans="1:2" x14ac:dyDescent="0.2">
      <c r="A43220" t="s">
        <v>41667</v>
      </c>
      <c r="B43220" t="s">
        <v>173</v>
      </c>
    </row>
    <row r="43221" spans="1:2" x14ac:dyDescent="0.2">
      <c r="A43221" t="s">
        <v>7461</v>
      </c>
      <c r="B43221" t="s">
        <v>173</v>
      </c>
    </row>
    <row r="43222" spans="1:2" x14ac:dyDescent="0.2">
      <c r="A43222" t="s">
        <v>42979</v>
      </c>
      <c r="B43222" t="s">
        <v>173</v>
      </c>
    </row>
    <row r="43223" spans="1:2" x14ac:dyDescent="0.2">
      <c r="A43223" t="s">
        <v>20984</v>
      </c>
      <c r="B43223" t="s">
        <v>173</v>
      </c>
    </row>
    <row r="43224" spans="1:2" x14ac:dyDescent="0.2">
      <c r="A43224" t="s">
        <v>38818</v>
      </c>
      <c r="B43224" t="s">
        <v>173</v>
      </c>
    </row>
    <row r="43225" spans="1:2" x14ac:dyDescent="0.2">
      <c r="A43225" t="s">
        <v>35463</v>
      </c>
      <c r="B43225" t="s">
        <v>173</v>
      </c>
    </row>
    <row r="43226" spans="1:2" x14ac:dyDescent="0.2">
      <c r="A43226" t="s">
        <v>45621</v>
      </c>
      <c r="B43226" t="s">
        <v>173</v>
      </c>
    </row>
    <row r="43227" spans="1:2" x14ac:dyDescent="0.2">
      <c r="A43227" t="s">
        <v>31141</v>
      </c>
      <c r="B43227" t="s">
        <v>173</v>
      </c>
    </row>
    <row r="43228" spans="1:2" x14ac:dyDescent="0.2">
      <c r="A43228" t="s">
        <v>28485</v>
      </c>
      <c r="B43228" t="s">
        <v>173</v>
      </c>
    </row>
    <row r="43229" spans="1:2" x14ac:dyDescent="0.2">
      <c r="A43229" t="s">
        <v>40343</v>
      </c>
      <c r="B43229" t="s">
        <v>173</v>
      </c>
    </row>
    <row r="43230" spans="1:2" x14ac:dyDescent="0.2">
      <c r="A43230" t="s">
        <v>28731</v>
      </c>
      <c r="B43230" t="s">
        <v>173</v>
      </c>
    </row>
    <row r="43231" spans="1:2" x14ac:dyDescent="0.2">
      <c r="A43231" t="s">
        <v>11979</v>
      </c>
      <c r="B43231" t="s">
        <v>173</v>
      </c>
    </row>
    <row r="43232" spans="1:2" x14ac:dyDescent="0.2">
      <c r="A43232" t="s">
        <v>3981</v>
      </c>
      <c r="B43232" t="s">
        <v>173</v>
      </c>
    </row>
    <row r="43233" spans="1:2" x14ac:dyDescent="0.2">
      <c r="A43233" t="s">
        <v>45195</v>
      </c>
      <c r="B43233" t="s">
        <v>173</v>
      </c>
    </row>
    <row r="43234" spans="1:2" x14ac:dyDescent="0.2">
      <c r="A43234" t="s">
        <v>43123</v>
      </c>
      <c r="B43234" t="s">
        <v>173</v>
      </c>
    </row>
    <row r="43235" spans="1:2" x14ac:dyDescent="0.2">
      <c r="A43235" t="s">
        <v>3081</v>
      </c>
      <c r="B43235" t="s">
        <v>173</v>
      </c>
    </row>
    <row r="43236" spans="1:2" x14ac:dyDescent="0.2">
      <c r="A43236" t="s">
        <v>1889</v>
      </c>
      <c r="B43236" t="s">
        <v>173</v>
      </c>
    </row>
    <row r="43237" spans="1:2" x14ac:dyDescent="0.2">
      <c r="A43237" t="s">
        <v>43263</v>
      </c>
      <c r="B43237" t="s">
        <v>173</v>
      </c>
    </row>
    <row r="43238" spans="1:2" x14ac:dyDescent="0.2">
      <c r="A43238" t="s">
        <v>13117</v>
      </c>
      <c r="B43238" t="s">
        <v>173</v>
      </c>
    </row>
    <row r="43239" spans="1:2" x14ac:dyDescent="0.2">
      <c r="A43239" t="s">
        <v>7489</v>
      </c>
      <c r="B43239" t="s">
        <v>173</v>
      </c>
    </row>
    <row r="43240" spans="1:2" x14ac:dyDescent="0.2">
      <c r="A43240" t="s">
        <v>37178</v>
      </c>
      <c r="B43240" t="s">
        <v>173</v>
      </c>
    </row>
    <row r="43241" spans="1:2" x14ac:dyDescent="0.2">
      <c r="A43241" t="s">
        <v>25351</v>
      </c>
      <c r="B43241" t="s">
        <v>173</v>
      </c>
    </row>
    <row r="43242" spans="1:2" x14ac:dyDescent="0.2">
      <c r="A43242" t="s">
        <v>43168</v>
      </c>
      <c r="B43242" t="s">
        <v>173</v>
      </c>
    </row>
    <row r="43243" spans="1:2" x14ac:dyDescent="0.2">
      <c r="A43243" t="s">
        <v>38184</v>
      </c>
      <c r="B43243" t="s">
        <v>173</v>
      </c>
    </row>
    <row r="43244" spans="1:2" x14ac:dyDescent="0.2">
      <c r="A43244" t="s">
        <v>39737</v>
      </c>
      <c r="B43244" t="s">
        <v>173</v>
      </c>
    </row>
    <row r="43245" spans="1:2" x14ac:dyDescent="0.2">
      <c r="A43245" t="s">
        <v>29477</v>
      </c>
      <c r="B43245" t="s">
        <v>173</v>
      </c>
    </row>
    <row r="43246" spans="1:2" x14ac:dyDescent="0.2">
      <c r="A43246" t="s">
        <v>3181</v>
      </c>
      <c r="B43246" t="s">
        <v>173</v>
      </c>
    </row>
    <row r="43247" spans="1:2" x14ac:dyDescent="0.2">
      <c r="A43247" t="s">
        <v>44331</v>
      </c>
      <c r="B43247" t="s">
        <v>173</v>
      </c>
    </row>
    <row r="43248" spans="1:2" x14ac:dyDescent="0.2">
      <c r="A43248" t="s">
        <v>46260</v>
      </c>
      <c r="B43248" t="s">
        <v>173</v>
      </c>
    </row>
    <row r="43249" spans="1:2" x14ac:dyDescent="0.2">
      <c r="A43249" t="s">
        <v>4833</v>
      </c>
      <c r="B43249" t="s">
        <v>173</v>
      </c>
    </row>
    <row r="43250" spans="1:2" x14ac:dyDescent="0.2">
      <c r="A43250" t="s">
        <v>42339</v>
      </c>
      <c r="B43250" t="s">
        <v>173</v>
      </c>
    </row>
    <row r="43251" spans="1:2" x14ac:dyDescent="0.2">
      <c r="A43251" t="s">
        <v>3985</v>
      </c>
      <c r="B43251" t="s">
        <v>173</v>
      </c>
    </row>
    <row r="43252" spans="1:2" x14ac:dyDescent="0.2">
      <c r="A43252" t="s">
        <v>26885</v>
      </c>
      <c r="B43252" t="s">
        <v>173</v>
      </c>
    </row>
    <row r="43253" spans="1:2" x14ac:dyDescent="0.2">
      <c r="A43253" t="s">
        <v>39009</v>
      </c>
      <c r="B43253" t="s">
        <v>173</v>
      </c>
    </row>
    <row r="43254" spans="1:2" x14ac:dyDescent="0.2">
      <c r="A43254" t="s">
        <v>12666</v>
      </c>
      <c r="B43254" t="s">
        <v>173</v>
      </c>
    </row>
    <row r="43255" spans="1:2" x14ac:dyDescent="0.2">
      <c r="A43255" t="s">
        <v>9586</v>
      </c>
      <c r="B43255" t="s">
        <v>173</v>
      </c>
    </row>
    <row r="43256" spans="1:2" x14ac:dyDescent="0.2">
      <c r="A43256" t="s">
        <v>22580</v>
      </c>
      <c r="B43256" t="s">
        <v>173</v>
      </c>
    </row>
    <row r="43257" spans="1:2" x14ac:dyDescent="0.2">
      <c r="A43257" t="s">
        <v>28379</v>
      </c>
      <c r="B43257" t="s">
        <v>173</v>
      </c>
    </row>
    <row r="43258" spans="1:2" x14ac:dyDescent="0.2">
      <c r="A43258" t="s">
        <v>13120</v>
      </c>
      <c r="B43258" t="s">
        <v>173</v>
      </c>
    </row>
    <row r="43259" spans="1:2" x14ac:dyDescent="0.2">
      <c r="A43259" t="s">
        <v>42883</v>
      </c>
      <c r="B43259" t="s">
        <v>173</v>
      </c>
    </row>
    <row r="43260" spans="1:2" x14ac:dyDescent="0.2">
      <c r="A43260" t="s">
        <v>4345</v>
      </c>
      <c r="B43260" t="s">
        <v>173</v>
      </c>
    </row>
    <row r="43261" spans="1:2" x14ac:dyDescent="0.2">
      <c r="A43261" t="s">
        <v>7958</v>
      </c>
      <c r="B43261" t="s">
        <v>173</v>
      </c>
    </row>
    <row r="43262" spans="1:2" x14ac:dyDescent="0.2">
      <c r="A43262" t="s">
        <v>21222</v>
      </c>
      <c r="B43262" t="s">
        <v>173</v>
      </c>
    </row>
    <row r="43263" spans="1:2" x14ac:dyDescent="0.2">
      <c r="A43263" t="s">
        <v>43825</v>
      </c>
      <c r="B43263" t="s">
        <v>173</v>
      </c>
    </row>
    <row r="43264" spans="1:2" x14ac:dyDescent="0.2">
      <c r="A43264" t="s">
        <v>23542</v>
      </c>
      <c r="B43264" t="s">
        <v>173</v>
      </c>
    </row>
    <row r="43265" spans="1:2" x14ac:dyDescent="0.2">
      <c r="A43265" t="s">
        <v>44173</v>
      </c>
      <c r="B43265" t="s">
        <v>173</v>
      </c>
    </row>
    <row r="43266" spans="1:2" x14ac:dyDescent="0.2">
      <c r="A43266" t="s">
        <v>29613</v>
      </c>
      <c r="B43266" t="s">
        <v>173</v>
      </c>
    </row>
    <row r="43267" spans="1:2" x14ac:dyDescent="0.2">
      <c r="A43267" t="s">
        <v>37188</v>
      </c>
      <c r="B43267" t="s">
        <v>173</v>
      </c>
    </row>
    <row r="43268" spans="1:2" x14ac:dyDescent="0.2">
      <c r="A43268" t="s">
        <v>38045</v>
      </c>
      <c r="B43268" t="s">
        <v>173</v>
      </c>
    </row>
    <row r="43269" spans="1:2" x14ac:dyDescent="0.2">
      <c r="A43269" t="s">
        <v>7491</v>
      </c>
      <c r="B43269" t="s">
        <v>173</v>
      </c>
    </row>
    <row r="43270" spans="1:2" x14ac:dyDescent="0.2">
      <c r="A43270" t="s">
        <v>7801</v>
      </c>
      <c r="B43270" t="s">
        <v>173</v>
      </c>
    </row>
    <row r="43271" spans="1:2" x14ac:dyDescent="0.2">
      <c r="A43271" t="s">
        <v>43201</v>
      </c>
      <c r="B43271" t="s">
        <v>173</v>
      </c>
    </row>
    <row r="43272" spans="1:2" x14ac:dyDescent="0.2">
      <c r="A43272" t="s">
        <v>22126</v>
      </c>
      <c r="B43272" t="s">
        <v>173</v>
      </c>
    </row>
    <row r="43273" spans="1:2" x14ac:dyDescent="0.2">
      <c r="A43273" t="s">
        <v>34378</v>
      </c>
      <c r="B43273" t="s">
        <v>173</v>
      </c>
    </row>
    <row r="43274" spans="1:2" x14ac:dyDescent="0.2">
      <c r="A43274" t="s">
        <v>23595</v>
      </c>
      <c r="B43274" t="s">
        <v>173</v>
      </c>
    </row>
    <row r="43275" spans="1:2" x14ac:dyDescent="0.2">
      <c r="A43275" t="s">
        <v>45217</v>
      </c>
      <c r="B43275" t="s">
        <v>173</v>
      </c>
    </row>
    <row r="43276" spans="1:2" x14ac:dyDescent="0.2">
      <c r="A43276" t="s">
        <v>42743</v>
      </c>
      <c r="B43276" t="s">
        <v>173</v>
      </c>
    </row>
    <row r="43277" spans="1:2" x14ac:dyDescent="0.2">
      <c r="A43277" t="s">
        <v>31948</v>
      </c>
      <c r="B43277" t="s">
        <v>173</v>
      </c>
    </row>
    <row r="43278" spans="1:2" x14ac:dyDescent="0.2">
      <c r="A43278" t="s">
        <v>30562</v>
      </c>
      <c r="B43278" t="s">
        <v>173</v>
      </c>
    </row>
    <row r="43279" spans="1:2" x14ac:dyDescent="0.2">
      <c r="A43279" t="s">
        <v>31818</v>
      </c>
      <c r="B43279" t="s">
        <v>173</v>
      </c>
    </row>
    <row r="43280" spans="1:2" x14ac:dyDescent="0.2">
      <c r="A43280" t="s">
        <v>8949</v>
      </c>
      <c r="B43280" t="s">
        <v>173</v>
      </c>
    </row>
    <row r="43281" spans="1:2" x14ac:dyDescent="0.2">
      <c r="A43281" t="s">
        <v>35465</v>
      </c>
      <c r="B43281" t="s">
        <v>173</v>
      </c>
    </row>
    <row r="43282" spans="1:2" x14ac:dyDescent="0.2">
      <c r="A43282" t="s">
        <v>44297</v>
      </c>
      <c r="B43282" t="s">
        <v>173</v>
      </c>
    </row>
    <row r="43283" spans="1:2" x14ac:dyDescent="0.2">
      <c r="A43283" t="s">
        <v>36824</v>
      </c>
      <c r="B43283" t="s">
        <v>173</v>
      </c>
    </row>
    <row r="43284" spans="1:2" x14ac:dyDescent="0.2">
      <c r="A43284" t="s">
        <v>13122</v>
      </c>
      <c r="B43284" t="s">
        <v>173</v>
      </c>
    </row>
    <row r="43285" spans="1:2" x14ac:dyDescent="0.2">
      <c r="A43285" t="s">
        <v>13123</v>
      </c>
      <c r="B43285" t="s">
        <v>173</v>
      </c>
    </row>
    <row r="43286" spans="1:2" x14ac:dyDescent="0.2">
      <c r="A43286" t="s">
        <v>1890</v>
      </c>
      <c r="B43286" t="s">
        <v>173</v>
      </c>
    </row>
    <row r="43287" spans="1:2" x14ac:dyDescent="0.2">
      <c r="A43287" t="s">
        <v>2031</v>
      </c>
      <c r="B43287" t="s">
        <v>173</v>
      </c>
    </row>
    <row r="43288" spans="1:2" x14ac:dyDescent="0.2">
      <c r="A43288" t="s">
        <v>34233</v>
      </c>
      <c r="B43288" t="s">
        <v>173</v>
      </c>
    </row>
    <row r="43289" spans="1:2" x14ac:dyDescent="0.2">
      <c r="A43289" t="s">
        <v>40077</v>
      </c>
      <c r="B43289" t="s">
        <v>173</v>
      </c>
    </row>
    <row r="43290" spans="1:2" x14ac:dyDescent="0.2">
      <c r="A43290" t="s">
        <v>15401</v>
      </c>
      <c r="B43290" t="s">
        <v>173</v>
      </c>
    </row>
    <row r="43291" spans="1:2" x14ac:dyDescent="0.2">
      <c r="A43291" t="s">
        <v>17882</v>
      </c>
      <c r="B43291" t="s">
        <v>173</v>
      </c>
    </row>
    <row r="43292" spans="1:2" x14ac:dyDescent="0.2">
      <c r="A43292" t="s">
        <v>32204</v>
      </c>
      <c r="B43292" t="s">
        <v>173</v>
      </c>
    </row>
    <row r="43293" spans="1:2" x14ac:dyDescent="0.2">
      <c r="A43293" t="s">
        <v>21489</v>
      </c>
      <c r="B43293" t="s">
        <v>173</v>
      </c>
    </row>
    <row r="43294" spans="1:2" x14ac:dyDescent="0.2">
      <c r="A43294" t="s">
        <v>9587</v>
      </c>
      <c r="B43294" t="s">
        <v>173</v>
      </c>
    </row>
    <row r="43295" spans="1:2" x14ac:dyDescent="0.2">
      <c r="A43295" t="s">
        <v>44085</v>
      </c>
      <c r="B43295" t="s">
        <v>173</v>
      </c>
    </row>
    <row r="43296" spans="1:2" x14ac:dyDescent="0.2">
      <c r="A43296" t="s">
        <v>36624</v>
      </c>
      <c r="B43296" t="s">
        <v>173</v>
      </c>
    </row>
    <row r="43297" spans="1:2" x14ac:dyDescent="0.2">
      <c r="A43297" t="s">
        <v>37222</v>
      </c>
      <c r="B43297" t="s">
        <v>173</v>
      </c>
    </row>
    <row r="43298" spans="1:2" x14ac:dyDescent="0.2">
      <c r="A43298" t="s">
        <v>9091</v>
      </c>
      <c r="B43298" t="s">
        <v>173</v>
      </c>
    </row>
    <row r="43299" spans="1:2" x14ac:dyDescent="0.2">
      <c r="A43299" t="s">
        <v>32122</v>
      </c>
      <c r="B43299" t="s">
        <v>173</v>
      </c>
    </row>
    <row r="43300" spans="1:2" x14ac:dyDescent="0.2">
      <c r="A43300" t="s">
        <v>13126</v>
      </c>
      <c r="B43300" t="s">
        <v>173</v>
      </c>
    </row>
    <row r="43301" spans="1:2" x14ac:dyDescent="0.2">
      <c r="A43301" t="s">
        <v>43316</v>
      </c>
      <c r="B43301" t="s">
        <v>173</v>
      </c>
    </row>
    <row r="43302" spans="1:2" x14ac:dyDescent="0.2">
      <c r="A43302" t="s">
        <v>35582</v>
      </c>
      <c r="B43302" t="s">
        <v>173</v>
      </c>
    </row>
    <row r="43303" spans="1:2" x14ac:dyDescent="0.2">
      <c r="A43303" t="s">
        <v>29450</v>
      </c>
      <c r="B43303" t="s">
        <v>173</v>
      </c>
    </row>
    <row r="43304" spans="1:2" x14ac:dyDescent="0.2">
      <c r="A43304" t="s">
        <v>7953</v>
      </c>
      <c r="B43304" t="s">
        <v>173</v>
      </c>
    </row>
    <row r="43305" spans="1:2" x14ac:dyDescent="0.2">
      <c r="A43305" t="s">
        <v>22845</v>
      </c>
      <c r="B43305" t="s">
        <v>173</v>
      </c>
    </row>
    <row r="43306" spans="1:2" x14ac:dyDescent="0.2">
      <c r="A43306" t="s">
        <v>46235</v>
      </c>
      <c r="B43306" t="s">
        <v>173</v>
      </c>
    </row>
    <row r="43307" spans="1:2" x14ac:dyDescent="0.2">
      <c r="A43307" t="s">
        <v>31882</v>
      </c>
      <c r="B43307" t="s">
        <v>173</v>
      </c>
    </row>
    <row r="43308" spans="1:2" x14ac:dyDescent="0.2">
      <c r="A43308" t="s">
        <v>35850</v>
      </c>
      <c r="B43308" t="s">
        <v>173</v>
      </c>
    </row>
    <row r="43309" spans="1:2" x14ac:dyDescent="0.2">
      <c r="A43309" t="s">
        <v>41880</v>
      </c>
      <c r="B43309" t="s">
        <v>173</v>
      </c>
    </row>
    <row r="43310" spans="1:2" x14ac:dyDescent="0.2">
      <c r="A43310" t="s">
        <v>35424</v>
      </c>
      <c r="B43310" t="s">
        <v>173</v>
      </c>
    </row>
    <row r="43311" spans="1:2" x14ac:dyDescent="0.2">
      <c r="A43311" t="s">
        <v>36009</v>
      </c>
      <c r="B43311" t="s">
        <v>173</v>
      </c>
    </row>
    <row r="43312" spans="1:2" x14ac:dyDescent="0.2">
      <c r="A43312" t="s">
        <v>41796</v>
      </c>
      <c r="B43312" t="s">
        <v>173</v>
      </c>
    </row>
    <row r="43313" spans="1:2" x14ac:dyDescent="0.2">
      <c r="A43313" t="s">
        <v>30430</v>
      </c>
      <c r="B43313" t="s">
        <v>173</v>
      </c>
    </row>
    <row r="43314" spans="1:2" x14ac:dyDescent="0.2">
      <c r="A43314" t="s">
        <v>31589</v>
      </c>
      <c r="B43314" t="s">
        <v>173</v>
      </c>
    </row>
    <row r="43315" spans="1:2" x14ac:dyDescent="0.2">
      <c r="A43315" t="s">
        <v>2815</v>
      </c>
      <c r="B43315" t="s">
        <v>173</v>
      </c>
    </row>
    <row r="43316" spans="1:2" x14ac:dyDescent="0.2">
      <c r="A43316" t="s">
        <v>42813</v>
      </c>
      <c r="B43316" t="s">
        <v>173</v>
      </c>
    </row>
    <row r="43317" spans="1:2" x14ac:dyDescent="0.2">
      <c r="A43317" t="s">
        <v>7487</v>
      </c>
      <c r="B43317" t="s">
        <v>173</v>
      </c>
    </row>
    <row r="43318" spans="1:2" x14ac:dyDescent="0.2">
      <c r="A43318" t="s">
        <v>10232</v>
      </c>
      <c r="B43318" t="s">
        <v>173</v>
      </c>
    </row>
    <row r="43319" spans="1:2" x14ac:dyDescent="0.2">
      <c r="A43319" t="s">
        <v>27142</v>
      </c>
      <c r="B43319" t="s">
        <v>173</v>
      </c>
    </row>
    <row r="43320" spans="1:2" x14ac:dyDescent="0.2">
      <c r="A43320" t="s">
        <v>10523</v>
      </c>
      <c r="B43320" t="s">
        <v>173</v>
      </c>
    </row>
    <row r="43321" spans="1:2" x14ac:dyDescent="0.2">
      <c r="A43321" t="s">
        <v>3992</v>
      </c>
      <c r="B43321" t="s">
        <v>173</v>
      </c>
    </row>
    <row r="43322" spans="1:2" x14ac:dyDescent="0.2">
      <c r="A43322" t="s">
        <v>36471</v>
      </c>
      <c r="B43322" t="s">
        <v>173</v>
      </c>
    </row>
    <row r="43323" spans="1:2" x14ac:dyDescent="0.2">
      <c r="A43323" t="s">
        <v>9589</v>
      </c>
      <c r="B43323" t="s">
        <v>173</v>
      </c>
    </row>
    <row r="43324" spans="1:2" x14ac:dyDescent="0.2">
      <c r="A43324" t="s">
        <v>39748</v>
      </c>
      <c r="B43324" t="s">
        <v>173</v>
      </c>
    </row>
    <row r="43325" spans="1:2" x14ac:dyDescent="0.2">
      <c r="A43325" t="s">
        <v>7462</v>
      </c>
      <c r="B43325" t="s">
        <v>173</v>
      </c>
    </row>
    <row r="43326" spans="1:2" x14ac:dyDescent="0.2">
      <c r="A43326" t="s">
        <v>13623</v>
      </c>
      <c r="B43326" t="s">
        <v>173</v>
      </c>
    </row>
    <row r="43327" spans="1:2" x14ac:dyDescent="0.2">
      <c r="A43327" t="s">
        <v>37341</v>
      </c>
      <c r="B43327" t="s">
        <v>173</v>
      </c>
    </row>
    <row r="43328" spans="1:2" x14ac:dyDescent="0.2">
      <c r="A43328" t="s">
        <v>10846</v>
      </c>
      <c r="B43328" t="s">
        <v>173</v>
      </c>
    </row>
    <row r="43329" spans="1:2" x14ac:dyDescent="0.2">
      <c r="A43329" t="s">
        <v>3991</v>
      </c>
      <c r="B43329" t="s">
        <v>173</v>
      </c>
    </row>
    <row r="43330" spans="1:2" x14ac:dyDescent="0.2">
      <c r="A43330" t="s">
        <v>40624</v>
      </c>
      <c r="B43330" t="s">
        <v>173</v>
      </c>
    </row>
    <row r="43331" spans="1:2" x14ac:dyDescent="0.2">
      <c r="A43331" t="s">
        <v>45314</v>
      </c>
      <c r="B43331" t="s">
        <v>173</v>
      </c>
    </row>
    <row r="43332" spans="1:2" x14ac:dyDescent="0.2">
      <c r="A43332" t="s">
        <v>37120</v>
      </c>
      <c r="B43332" t="s">
        <v>173</v>
      </c>
    </row>
    <row r="43333" spans="1:2" x14ac:dyDescent="0.2">
      <c r="A43333" t="s">
        <v>21150</v>
      </c>
      <c r="B43333" t="s">
        <v>173</v>
      </c>
    </row>
    <row r="43334" spans="1:2" x14ac:dyDescent="0.2">
      <c r="A43334" t="s">
        <v>13130</v>
      </c>
      <c r="B43334" t="s">
        <v>173</v>
      </c>
    </row>
    <row r="43335" spans="1:2" x14ac:dyDescent="0.2">
      <c r="A43335" t="s">
        <v>30334</v>
      </c>
      <c r="B43335" t="s">
        <v>173</v>
      </c>
    </row>
    <row r="43336" spans="1:2" x14ac:dyDescent="0.2">
      <c r="A43336" t="s">
        <v>7488</v>
      </c>
      <c r="B43336" t="s">
        <v>173</v>
      </c>
    </row>
    <row r="43337" spans="1:2" x14ac:dyDescent="0.2">
      <c r="A43337" t="s">
        <v>45441</v>
      </c>
      <c r="B43337" t="s">
        <v>173</v>
      </c>
    </row>
    <row r="43338" spans="1:2" x14ac:dyDescent="0.2">
      <c r="A43338" t="s">
        <v>31395</v>
      </c>
      <c r="B43338" t="s">
        <v>173</v>
      </c>
    </row>
    <row r="43339" spans="1:2" x14ac:dyDescent="0.2">
      <c r="A43339" t="s">
        <v>29241</v>
      </c>
      <c r="B43339" t="s">
        <v>173</v>
      </c>
    </row>
    <row r="43340" spans="1:2" x14ac:dyDescent="0.2">
      <c r="A43340" t="s">
        <v>3997</v>
      </c>
      <c r="B43340" t="s">
        <v>173</v>
      </c>
    </row>
    <row r="43341" spans="1:2" x14ac:dyDescent="0.2">
      <c r="A43341" t="s">
        <v>3996</v>
      </c>
      <c r="B43341" t="s">
        <v>173</v>
      </c>
    </row>
    <row r="43342" spans="1:2" x14ac:dyDescent="0.2">
      <c r="A43342" t="s">
        <v>3995</v>
      </c>
      <c r="B43342" t="s">
        <v>173</v>
      </c>
    </row>
    <row r="43343" spans="1:2" x14ac:dyDescent="0.2">
      <c r="A43343" t="s">
        <v>4281</v>
      </c>
      <c r="B43343" t="s">
        <v>173</v>
      </c>
    </row>
    <row r="43344" spans="1:2" x14ac:dyDescent="0.2">
      <c r="A43344" t="s">
        <v>42420</v>
      </c>
      <c r="B43344" t="s">
        <v>173</v>
      </c>
    </row>
    <row r="43345" spans="1:2" x14ac:dyDescent="0.2">
      <c r="A43345" t="s">
        <v>3057</v>
      </c>
      <c r="B43345" t="s">
        <v>173</v>
      </c>
    </row>
    <row r="43346" spans="1:2" x14ac:dyDescent="0.2">
      <c r="A43346" t="s">
        <v>25729</v>
      </c>
      <c r="B43346" t="s">
        <v>173</v>
      </c>
    </row>
    <row r="43347" spans="1:2" x14ac:dyDescent="0.2">
      <c r="A43347" t="s">
        <v>12635</v>
      </c>
      <c r="B43347" t="s">
        <v>173</v>
      </c>
    </row>
    <row r="43348" spans="1:2" x14ac:dyDescent="0.2">
      <c r="A43348" t="s">
        <v>45799</v>
      </c>
      <c r="B43348" t="s">
        <v>173</v>
      </c>
    </row>
    <row r="43349" spans="1:2" x14ac:dyDescent="0.2">
      <c r="A43349" t="s">
        <v>7494</v>
      </c>
      <c r="B43349" t="s">
        <v>173</v>
      </c>
    </row>
    <row r="43350" spans="1:2" x14ac:dyDescent="0.2">
      <c r="A43350" t="s">
        <v>5427</v>
      </c>
      <c r="B43350" t="s">
        <v>173</v>
      </c>
    </row>
    <row r="43351" spans="1:2" x14ac:dyDescent="0.2">
      <c r="A43351" t="s">
        <v>3998</v>
      </c>
      <c r="B43351" t="s">
        <v>173</v>
      </c>
    </row>
    <row r="43352" spans="1:2" x14ac:dyDescent="0.2">
      <c r="A43352" t="s">
        <v>45913</v>
      </c>
      <c r="B43352" t="s">
        <v>173</v>
      </c>
    </row>
    <row r="43353" spans="1:2" x14ac:dyDescent="0.2">
      <c r="A43353" t="s">
        <v>13131</v>
      </c>
      <c r="B43353" t="s">
        <v>173</v>
      </c>
    </row>
    <row r="43354" spans="1:2" x14ac:dyDescent="0.2">
      <c r="A43354" t="s">
        <v>3994</v>
      </c>
      <c r="B43354" t="s">
        <v>173</v>
      </c>
    </row>
    <row r="43355" spans="1:2" x14ac:dyDescent="0.2">
      <c r="A43355" t="s">
        <v>34601</v>
      </c>
      <c r="B43355" t="s">
        <v>173</v>
      </c>
    </row>
    <row r="43356" spans="1:2" x14ac:dyDescent="0.2">
      <c r="A43356" t="s">
        <v>9045</v>
      </c>
      <c r="B43356" t="s">
        <v>173</v>
      </c>
    </row>
    <row r="43357" spans="1:2" x14ac:dyDescent="0.2">
      <c r="A43357" t="s">
        <v>35252</v>
      </c>
      <c r="B43357" t="s">
        <v>173</v>
      </c>
    </row>
    <row r="43358" spans="1:2" x14ac:dyDescent="0.2">
      <c r="A43358" t="s">
        <v>42612</v>
      </c>
      <c r="B43358" t="s">
        <v>173</v>
      </c>
    </row>
    <row r="43359" spans="1:2" x14ac:dyDescent="0.2">
      <c r="A43359" t="s">
        <v>36202</v>
      </c>
      <c r="B43359" t="s">
        <v>173</v>
      </c>
    </row>
    <row r="43360" spans="1:2" x14ac:dyDescent="0.2">
      <c r="A43360" t="s">
        <v>34142</v>
      </c>
      <c r="B43360" t="s">
        <v>173</v>
      </c>
    </row>
    <row r="43361" spans="1:2" x14ac:dyDescent="0.2">
      <c r="A43361" t="s">
        <v>6183</v>
      </c>
      <c r="B43361" t="s">
        <v>173</v>
      </c>
    </row>
    <row r="43362" spans="1:2" x14ac:dyDescent="0.2">
      <c r="A43362" t="s">
        <v>10990</v>
      </c>
      <c r="B43362" t="s">
        <v>173</v>
      </c>
    </row>
    <row r="43363" spans="1:2" x14ac:dyDescent="0.2">
      <c r="A43363" t="s">
        <v>11980</v>
      </c>
      <c r="B43363" t="s">
        <v>173</v>
      </c>
    </row>
    <row r="43364" spans="1:2" x14ac:dyDescent="0.2">
      <c r="A43364" t="s">
        <v>10989</v>
      </c>
      <c r="B43364" t="s">
        <v>173</v>
      </c>
    </row>
    <row r="43365" spans="1:2" x14ac:dyDescent="0.2">
      <c r="A43365" t="s">
        <v>12020</v>
      </c>
      <c r="B43365" t="s">
        <v>173</v>
      </c>
    </row>
    <row r="43366" spans="1:2" x14ac:dyDescent="0.2">
      <c r="A43366" t="s">
        <v>32473</v>
      </c>
      <c r="B43366" t="s">
        <v>173</v>
      </c>
    </row>
    <row r="43367" spans="1:2" x14ac:dyDescent="0.2">
      <c r="A43367" t="s">
        <v>34106</v>
      </c>
      <c r="B43367" t="s">
        <v>173</v>
      </c>
    </row>
    <row r="43368" spans="1:2" x14ac:dyDescent="0.2">
      <c r="A43368" t="s">
        <v>8994</v>
      </c>
      <c r="B43368" t="s">
        <v>173</v>
      </c>
    </row>
    <row r="43369" spans="1:2" x14ac:dyDescent="0.2">
      <c r="A43369" t="s">
        <v>38691</v>
      </c>
      <c r="B43369" t="s">
        <v>173</v>
      </c>
    </row>
    <row r="43370" spans="1:2" x14ac:dyDescent="0.2">
      <c r="A43370" t="s">
        <v>10233</v>
      </c>
      <c r="B43370" t="s">
        <v>173</v>
      </c>
    </row>
    <row r="43371" spans="1:2" x14ac:dyDescent="0.2">
      <c r="A43371" t="s">
        <v>35423</v>
      </c>
      <c r="B43371" t="s">
        <v>173</v>
      </c>
    </row>
    <row r="43372" spans="1:2" x14ac:dyDescent="0.2">
      <c r="A43372" t="s">
        <v>41518</v>
      </c>
      <c r="B43372" t="s">
        <v>173</v>
      </c>
    </row>
    <row r="43373" spans="1:2" x14ac:dyDescent="0.2">
      <c r="A43373" t="s">
        <v>43072</v>
      </c>
      <c r="B43373" t="s">
        <v>173</v>
      </c>
    </row>
    <row r="43374" spans="1:2" x14ac:dyDescent="0.2">
      <c r="A43374" t="s">
        <v>22838</v>
      </c>
      <c r="B43374" t="s">
        <v>173</v>
      </c>
    </row>
    <row r="43375" spans="1:2" x14ac:dyDescent="0.2">
      <c r="A43375" t="s">
        <v>7722</v>
      </c>
      <c r="B43375" t="s">
        <v>173</v>
      </c>
    </row>
    <row r="43376" spans="1:2" x14ac:dyDescent="0.2">
      <c r="A43376" t="s">
        <v>4002</v>
      </c>
      <c r="B43376" t="s">
        <v>173</v>
      </c>
    </row>
    <row r="43377" spans="1:2" x14ac:dyDescent="0.2">
      <c r="A43377" t="s">
        <v>13135</v>
      </c>
      <c r="B43377" t="s">
        <v>173</v>
      </c>
    </row>
    <row r="43378" spans="1:2" x14ac:dyDescent="0.2">
      <c r="A43378" t="s">
        <v>7493</v>
      </c>
      <c r="B43378" t="s">
        <v>173</v>
      </c>
    </row>
    <row r="43379" spans="1:2" x14ac:dyDescent="0.2">
      <c r="A43379" t="s">
        <v>31021</v>
      </c>
      <c r="B43379" t="s">
        <v>173</v>
      </c>
    </row>
    <row r="43380" spans="1:2" x14ac:dyDescent="0.2">
      <c r="A43380" t="s">
        <v>4003</v>
      </c>
      <c r="B43380" t="s">
        <v>173</v>
      </c>
    </row>
    <row r="43381" spans="1:2" x14ac:dyDescent="0.2">
      <c r="A43381" t="s">
        <v>35812</v>
      </c>
      <c r="B43381" t="s">
        <v>173</v>
      </c>
    </row>
    <row r="43382" spans="1:2" x14ac:dyDescent="0.2">
      <c r="A43382" t="s">
        <v>31477</v>
      </c>
      <c r="B43382" t="s">
        <v>173</v>
      </c>
    </row>
    <row r="43383" spans="1:2" x14ac:dyDescent="0.2">
      <c r="A43383" t="s">
        <v>6930</v>
      </c>
      <c r="B43383" t="s">
        <v>173</v>
      </c>
    </row>
    <row r="43384" spans="1:2" x14ac:dyDescent="0.2">
      <c r="A43384" t="s">
        <v>42461</v>
      </c>
      <c r="B43384" t="s">
        <v>173</v>
      </c>
    </row>
    <row r="43385" spans="1:2" x14ac:dyDescent="0.2">
      <c r="A43385" t="s">
        <v>39762</v>
      </c>
      <c r="B43385" t="s">
        <v>173</v>
      </c>
    </row>
    <row r="43386" spans="1:2" x14ac:dyDescent="0.2">
      <c r="A43386" t="s">
        <v>4009</v>
      </c>
      <c r="B43386" t="s">
        <v>173</v>
      </c>
    </row>
    <row r="43387" spans="1:2" x14ac:dyDescent="0.2">
      <c r="A43387" t="s">
        <v>34018</v>
      </c>
      <c r="B43387" t="s">
        <v>173</v>
      </c>
    </row>
    <row r="43388" spans="1:2" x14ac:dyDescent="0.2">
      <c r="A43388" t="s">
        <v>27138</v>
      </c>
      <c r="B43388" t="s">
        <v>173</v>
      </c>
    </row>
    <row r="43389" spans="1:2" x14ac:dyDescent="0.2">
      <c r="A43389" t="s">
        <v>39341</v>
      </c>
      <c r="B43389" t="s">
        <v>173</v>
      </c>
    </row>
    <row r="43390" spans="1:2" x14ac:dyDescent="0.2">
      <c r="A43390" t="s">
        <v>30045</v>
      </c>
      <c r="B43390" t="s">
        <v>173</v>
      </c>
    </row>
    <row r="43391" spans="1:2" x14ac:dyDescent="0.2">
      <c r="A43391" t="s">
        <v>31148</v>
      </c>
      <c r="B43391" t="s">
        <v>173</v>
      </c>
    </row>
    <row r="43392" spans="1:2" x14ac:dyDescent="0.2">
      <c r="A43392" t="s">
        <v>41583</v>
      </c>
      <c r="B43392" t="s">
        <v>173</v>
      </c>
    </row>
    <row r="43393" spans="1:2" x14ac:dyDescent="0.2">
      <c r="A43393" t="s">
        <v>33733</v>
      </c>
      <c r="B43393" t="s">
        <v>173</v>
      </c>
    </row>
    <row r="43394" spans="1:2" x14ac:dyDescent="0.2">
      <c r="A43394" t="s">
        <v>6081</v>
      </c>
      <c r="B43394" t="s">
        <v>173</v>
      </c>
    </row>
    <row r="43395" spans="1:2" x14ac:dyDescent="0.2">
      <c r="A43395" t="s">
        <v>37332</v>
      </c>
      <c r="B43395" t="s">
        <v>173</v>
      </c>
    </row>
    <row r="43396" spans="1:2" x14ac:dyDescent="0.2">
      <c r="A43396" t="s">
        <v>19584</v>
      </c>
      <c r="B43396" t="s">
        <v>173</v>
      </c>
    </row>
    <row r="43397" spans="1:2" x14ac:dyDescent="0.2">
      <c r="A43397" t="s">
        <v>19366</v>
      </c>
      <c r="B43397" t="s">
        <v>173</v>
      </c>
    </row>
    <row r="43398" spans="1:2" x14ac:dyDescent="0.2">
      <c r="A43398" t="s">
        <v>1495</v>
      </c>
      <c r="B43398" t="s">
        <v>173</v>
      </c>
    </row>
    <row r="43399" spans="1:2" x14ac:dyDescent="0.2">
      <c r="A43399" t="s">
        <v>29484</v>
      </c>
      <c r="B43399" t="s">
        <v>173</v>
      </c>
    </row>
    <row r="43400" spans="1:2" x14ac:dyDescent="0.2">
      <c r="A43400" t="s">
        <v>40674</v>
      </c>
      <c r="B43400" t="s">
        <v>173</v>
      </c>
    </row>
    <row r="43401" spans="1:2" x14ac:dyDescent="0.2">
      <c r="A43401" t="s">
        <v>42454</v>
      </c>
      <c r="B43401" t="s">
        <v>173</v>
      </c>
    </row>
    <row r="43402" spans="1:2" x14ac:dyDescent="0.2">
      <c r="A43402" t="s">
        <v>10993</v>
      </c>
      <c r="B43402" t="s">
        <v>173</v>
      </c>
    </row>
    <row r="43403" spans="1:2" x14ac:dyDescent="0.2">
      <c r="A43403" t="s">
        <v>21199</v>
      </c>
      <c r="B43403" t="s">
        <v>173</v>
      </c>
    </row>
    <row r="43404" spans="1:2" x14ac:dyDescent="0.2">
      <c r="A43404" t="s">
        <v>44158</v>
      </c>
      <c r="B43404" t="s">
        <v>173</v>
      </c>
    </row>
    <row r="43405" spans="1:2" x14ac:dyDescent="0.2">
      <c r="A43405" t="s">
        <v>43806</v>
      </c>
      <c r="B43405" t="s">
        <v>173</v>
      </c>
    </row>
    <row r="43406" spans="1:2" x14ac:dyDescent="0.2">
      <c r="A43406" t="s">
        <v>9592</v>
      </c>
      <c r="B43406" t="s">
        <v>173</v>
      </c>
    </row>
    <row r="43407" spans="1:2" x14ac:dyDescent="0.2">
      <c r="A43407" t="s">
        <v>32930</v>
      </c>
      <c r="B43407" t="s">
        <v>173</v>
      </c>
    </row>
    <row r="43408" spans="1:2" x14ac:dyDescent="0.2">
      <c r="A43408" t="s">
        <v>20184</v>
      </c>
      <c r="B43408" t="s">
        <v>173</v>
      </c>
    </row>
    <row r="43409" spans="1:2" x14ac:dyDescent="0.2">
      <c r="A43409" t="s">
        <v>11930</v>
      </c>
      <c r="B43409" t="s">
        <v>173</v>
      </c>
    </row>
    <row r="43410" spans="1:2" x14ac:dyDescent="0.2">
      <c r="A43410" t="s">
        <v>18990</v>
      </c>
      <c r="B43410" t="s">
        <v>173</v>
      </c>
    </row>
    <row r="43411" spans="1:2" x14ac:dyDescent="0.2">
      <c r="A43411" t="s">
        <v>19077</v>
      </c>
      <c r="B43411" t="s">
        <v>173</v>
      </c>
    </row>
    <row r="43412" spans="1:2" x14ac:dyDescent="0.2">
      <c r="A43412" t="s">
        <v>9216</v>
      </c>
      <c r="B43412" t="s">
        <v>173</v>
      </c>
    </row>
    <row r="43413" spans="1:2" x14ac:dyDescent="0.2">
      <c r="A43413" t="s">
        <v>36067</v>
      </c>
      <c r="B43413" t="s">
        <v>173</v>
      </c>
    </row>
    <row r="43414" spans="1:2" x14ac:dyDescent="0.2">
      <c r="A43414" t="s">
        <v>24035</v>
      </c>
      <c r="B43414" t="s">
        <v>173</v>
      </c>
    </row>
    <row r="43415" spans="1:2" x14ac:dyDescent="0.2">
      <c r="A43415" t="s">
        <v>32362</v>
      </c>
      <c r="B43415" t="s">
        <v>173</v>
      </c>
    </row>
    <row r="43416" spans="1:2" x14ac:dyDescent="0.2">
      <c r="A43416" t="s">
        <v>10341</v>
      </c>
      <c r="B43416" t="s">
        <v>173</v>
      </c>
    </row>
    <row r="43417" spans="1:2" x14ac:dyDescent="0.2">
      <c r="A43417" t="s">
        <v>45494</v>
      </c>
      <c r="B43417" t="s">
        <v>173</v>
      </c>
    </row>
    <row r="43418" spans="1:2" x14ac:dyDescent="0.2">
      <c r="A43418" t="s">
        <v>7137</v>
      </c>
      <c r="B43418" t="s">
        <v>173</v>
      </c>
    </row>
    <row r="43419" spans="1:2" x14ac:dyDescent="0.2">
      <c r="A43419" t="s">
        <v>46244</v>
      </c>
      <c r="B43419" t="s">
        <v>173</v>
      </c>
    </row>
    <row r="43420" spans="1:2" x14ac:dyDescent="0.2">
      <c r="A43420" t="s">
        <v>7954</v>
      </c>
      <c r="B43420" t="s">
        <v>173</v>
      </c>
    </row>
    <row r="43421" spans="1:2" x14ac:dyDescent="0.2">
      <c r="A43421" t="s">
        <v>46087</v>
      </c>
      <c r="B43421" t="s">
        <v>173</v>
      </c>
    </row>
    <row r="43422" spans="1:2" x14ac:dyDescent="0.2">
      <c r="A43422" t="s">
        <v>22648</v>
      </c>
      <c r="B43422" t="s">
        <v>173</v>
      </c>
    </row>
    <row r="43423" spans="1:2" x14ac:dyDescent="0.2">
      <c r="A43423" t="s">
        <v>12908</v>
      </c>
      <c r="B43423" t="s">
        <v>173</v>
      </c>
    </row>
    <row r="43424" spans="1:2" x14ac:dyDescent="0.2">
      <c r="A43424" t="s">
        <v>23406</v>
      </c>
      <c r="B43424" t="s">
        <v>173</v>
      </c>
    </row>
    <row r="43425" spans="1:2" x14ac:dyDescent="0.2">
      <c r="A43425" t="s">
        <v>5442</v>
      </c>
      <c r="B43425" t="s">
        <v>173</v>
      </c>
    </row>
    <row r="43426" spans="1:2" x14ac:dyDescent="0.2">
      <c r="A43426" t="s">
        <v>13145</v>
      </c>
      <c r="B43426" t="s">
        <v>173</v>
      </c>
    </row>
    <row r="43427" spans="1:2" x14ac:dyDescent="0.2">
      <c r="A43427" t="s">
        <v>45269</v>
      </c>
      <c r="B43427" t="s">
        <v>173</v>
      </c>
    </row>
    <row r="43428" spans="1:2" x14ac:dyDescent="0.2">
      <c r="A43428" t="s">
        <v>43269</v>
      </c>
      <c r="B43428" t="s">
        <v>173</v>
      </c>
    </row>
    <row r="43429" spans="1:2" x14ac:dyDescent="0.2">
      <c r="A43429" t="s">
        <v>32455</v>
      </c>
      <c r="B43429" t="s">
        <v>173</v>
      </c>
    </row>
    <row r="43430" spans="1:2" x14ac:dyDescent="0.2">
      <c r="A43430" t="s">
        <v>5997</v>
      </c>
      <c r="B43430" t="s">
        <v>173</v>
      </c>
    </row>
    <row r="43431" spans="1:2" x14ac:dyDescent="0.2">
      <c r="A43431" t="s">
        <v>34461</v>
      </c>
      <c r="B43431" t="s">
        <v>173</v>
      </c>
    </row>
    <row r="43432" spans="1:2" x14ac:dyDescent="0.2">
      <c r="A43432" t="s">
        <v>24573</v>
      </c>
      <c r="B43432" t="s">
        <v>173</v>
      </c>
    </row>
    <row r="43433" spans="1:2" x14ac:dyDescent="0.2">
      <c r="A43433" t="s">
        <v>9597</v>
      </c>
      <c r="B43433" t="s">
        <v>173</v>
      </c>
    </row>
    <row r="43434" spans="1:2" x14ac:dyDescent="0.2">
      <c r="A43434" t="s">
        <v>29179</v>
      </c>
      <c r="B43434" t="s">
        <v>173</v>
      </c>
    </row>
    <row r="43435" spans="1:2" x14ac:dyDescent="0.2">
      <c r="A43435" t="s">
        <v>23622</v>
      </c>
      <c r="B43435" t="s">
        <v>173</v>
      </c>
    </row>
    <row r="43436" spans="1:2" x14ac:dyDescent="0.2">
      <c r="A43436" t="s">
        <v>24248</v>
      </c>
      <c r="B43436" t="s">
        <v>173</v>
      </c>
    </row>
    <row r="43437" spans="1:2" x14ac:dyDescent="0.2">
      <c r="A43437" t="s">
        <v>10991</v>
      </c>
      <c r="B43437" t="s">
        <v>173</v>
      </c>
    </row>
    <row r="43438" spans="1:2" x14ac:dyDescent="0.2">
      <c r="A43438" t="s">
        <v>35144</v>
      </c>
      <c r="B43438" t="s">
        <v>173</v>
      </c>
    </row>
    <row r="43439" spans="1:2" x14ac:dyDescent="0.2">
      <c r="A43439" t="s">
        <v>33192</v>
      </c>
      <c r="B43439" t="s">
        <v>173</v>
      </c>
    </row>
    <row r="43440" spans="1:2" x14ac:dyDescent="0.2">
      <c r="A43440" t="s">
        <v>30416</v>
      </c>
      <c r="B43440" t="s">
        <v>173</v>
      </c>
    </row>
    <row r="43441" spans="1:2" x14ac:dyDescent="0.2">
      <c r="A43441" t="s">
        <v>32825</v>
      </c>
      <c r="B43441" t="s">
        <v>173</v>
      </c>
    </row>
    <row r="43442" spans="1:2" x14ac:dyDescent="0.2">
      <c r="A43442" t="s">
        <v>43748</v>
      </c>
      <c r="B43442" t="s">
        <v>173</v>
      </c>
    </row>
    <row r="43443" spans="1:2" x14ac:dyDescent="0.2">
      <c r="A43443" t="s">
        <v>31025</v>
      </c>
      <c r="B43443" t="s">
        <v>173</v>
      </c>
    </row>
    <row r="43444" spans="1:2" x14ac:dyDescent="0.2">
      <c r="A43444" t="s">
        <v>9600</v>
      </c>
      <c r="B43444" t="s">
        <v>173</v>
      </c>
    </row>
    <row r="43445" spans="1:2" x14ac:dyDescent="0.2">
      <c r="A43445" t="s">
        <v>4353</v>
      </c>
      <c r="B43445" t="s">
        <v>173</v>
      </c>
    </row>
    <row r="43446" spans="1:2" x14ac:dyDescent="0.2">
      <c r="A43446" t="s">
        <v>9599</v>
      </c>
      <c r="B43446" t="s">
        <v>173</v>
      </c>
    </row>
    <row r="43447" spans="1:2" x14ac:dyDescent="0.2">
      <c r="A43447" t="s">
        <v>21357</v>
      </c>
      <c r="B43447" t="s">
        <v>173</v>
      </c>
    </row>
    <row r="43448" spans="1:2" x14ac:dyDescent="0.2">
      <c r="A43448" t="s">
        <v>34707</v>
      </c>
      <c r="B43448" t="s">
        <v>173</v>
      </c>
    </row>
    <row r="43449" spans="1:2" x14ac:dyDescent="0.2">
      <c r="A43449" t="s">
        <v>21031</v>
      </c>
      <c r="B43449" t="s">
        <v>173</v>
      </c>
    </row>
    <row r="43450" spans="1:2" x14ac:dyDescent="0.2">
      <c r="A43450" t="s">
        <v>23532</v>
      </c>
      <c r="B43450" t="s">
        <v>173</v>
      </c>
    </row>
    <row r="43451" spans="1:2" x14ac:dyDescent="0.2">
      <c r="A43451" t="s">
        <v>15238</v>
      </c>
      <c r="B43451" t="s">
        <v>173</v>
      </c>
    </row>
    <row r="43452" spans="1:2" x14ac:dyDescent="0.2">
      <c r="A43452" t="s">
        <v>41820</v>
      </c>
      <c r="B43452" t="s">
        <v>173</v>
      </c>
    </row>
    <row r="43453" spans="1:2" x14ac:dyDescent="0.2">
      <c r="A43453" t="s">
        <v>10994</v>
      </c>
      <c r="B43453" t="s">
        <v>173</v>
      </c>
    </row>
    <row r="43454" spans="1:2" x14ac:dyDescent="0.2">
      <c r="A43454" t="s">
        <v>42636</v>
      </c>
      <c r="B43454" t="s">
        <v>173</v>
      </c>
    </row>
    <row r="43455" spans="1:2" x14ac:dyDescent="0.2">
      <c r="A43455" t="s">
        <v>44267</v>
      </c>
      <c r="B43455" t="s">
        <v>173</v>
      </c>
    </row>
    <row r="43456" spans="1:2" x14ac:dyDescent="0.2">
      <c r="A43456" t="s">
        <v>34748</v>
      </c>
      <c r="B43456" t="s">
        <v>173</v>
      </c>
    </row>
    <row r="43457" spans="1:2" x14ac:dyDescent="0.2">
      <c r="A43457" t="s">
        <v>38192</v>
      </c>
      <c r="B43457" t="s">
        <v>173</v>
      </c>
    </row>
    <row r="43458" spans="1:2" x14ac:dyDescent="0.2">
      <c r="A43458" t="s">
        <v>37159</v>
      </c>
      <c r="B43458" t="s">
        <v>173</v>
      </c>
    </row>
    <row r="43459" spans="1:2" x14ac:dyDescent="0.2">
      <c r="A43459" t="s">
        <v>30712</v>
      </c>
      <c r="B43459" t="s">
        <v>173</v>
      </c>
    </row>
    <row r="43460" spans="1:2" x14ac:dyDescent="0.2">
      <c r="A43460" t="s">
        <v>31343</v>
      </c>
      <c r="B43460" t="s">
        <v>173</v>
      </c>
    </row>
    <row r="43461" spans="1:2" x14ac:dyDescent="0.2">
      <c r="A43461" t="s">
        <v>40836</v>
      </c>
      <c r="B43461" t="s">
        <v>173</v>
      </c>
    </row>
    <row r="43462" spans="1:2" x14ac:dyDescent="0.2">
      <c r="A43462" t="s">
        <v>5398</v>
      </c>
      <c r="B43462" t="s">
        <v>173</v>
      </c>
    </row>
    <row r="43463" spans="1:2" x14ac:dyDescent="0.2">
      <c r="A43463" t="s">
        <v>2475</v>
      </c>
      <c r="B43463" t="s">
        <v>173</v>
      </c>
    </row>
    <row r="43464" spans="1:2" x14ac:dyDescent="0.2">
      <c r="A43464" t="s">
        <v>35512</v>
      </c>
      <c r="B43464" t="s">
        <v>173</v>
      </c>
    </row>
    <row r="43465" spans="1:2" x14ac:dyDescent="0.2">
      <c r="A43465" t="s">
        <v>42264</v>
      </c>
      <c r="B43465" t="s">
        <v>173</v>
      </c>
    </row>
    <row r="43466" spans="1:2" x14ac:dyDescent="0.2">
      <c r="A43466" t="s">
        <v>42552</v>
      </c>
      <c r="B43466" t="s">
        <v>173</v>
      </c>
    </row>
    <row r="43467" spans="1:2" x14ac:dyDescent="0.2">
      <c r="A43467" t="s">
        <v>42828</v>
      </c>
      <c r="B43467" t="s">
        <v>173</v>
      </c>
    </row>
    <row r="43468" spans="1:2" x14ac:dyDescent="0.2">
      <c r="A43468" t="s">
        <v>23505</v>
      </c>
      <c r="B43468" t="s">
        <v>173</v>
      </c>
    </row>
    <row r="43469" spans="1:2" x14ac:dyDescent="0.2">
      <c r="A43469" t="s">
        <v>7467</v>
      </c>
      <c r="B43469" t="s">
        <v>173</v>
      </c>
    </row>
    <row r="43470" spans="1:2" x14ac:dyDescent="0.2">
      <c r="A43470" t="s">
        <v>41094</v>
      </c>
      <c r="B43470" t="s">
        <v>173</v>
      </c>
    </row>
    <row r="43471" spans="1:2" x14ac:dyDescent="0.2">
      <c r="A43471" t="s">
        <v>7961</v>
      </c>
      <c r="B43471" t="s">
        <v>173</v>
      </c>
    </row>
    <row r="43472" spans="1:2" x14ac:dyDescent="0.2">
      <c r="A43472" t="s">
        <v>42075</v>
      </c>
      <c r="B43472" t="s">
        <v>173</v>
      </c>
    </row>
    <row r="43473" spans="1:2" x14ac:dyDescent="0.2">
      <c r="A43473" t="s">
        <v>31402</v>
      </c>
      <c r="B43473" t="s">
        <v>173</v>
      </c>
    </row>
    <row r="43474" spans="1:2" x14ac:dyDescent="0.2">
      <c r="A43474" t="s">
        <v>28903</v>
      </c>
      <c r="B43474" t="s">
        <v>173</v>
      </c>
    </row>
    <row r="43475" spans="1:2" x14ac:dyDescent="0.2">
      <c r="A43475" t="s">
        <v>34079</v>
      </c>
      <c r="B43475" t="s">
        <v>173</v>
      </c>
    </row>
    <row r="43476" spans="1:2" x14ac:dyDescent="0.2">
      <c r="A43476" t="s">
        <v>4017</v>
      </c>
      <c r="B43476" t="s">
        <v>173</v>
      </c>
    </row>
    <row r="43477" spans="1:2" x14ac:dyDescent="0.2">
      <c r="A43477" t="s">
        <v>22604</v>
      </c>
      <c r="B43477" t="s">
        <v>173</v>
      </c>
    </row>
    <row r="43478" spans="1:2" x14ac:dyDescent="0.2">
      <c r="A43478" t="s">
        <v>19337</v>
      </c>
      <c r="B43478" t="s">
        <v>173</v>
      </c>
    </row>
    <row r="43479" spans="1:2" x14ac:dyDescent="0.2">
      <c r="A43479" t="s">
        <v>3722</v>
      </c>
      <c r="B43479" t="s">
        <v>173</v>
      </c>
    </row>
    <row r="43480" spans="1:2" x14ac:dyDescent="0.2">
      <c r="A43480" t="s">
        <v>4575</v>
      </c>
      <c r="B43480" t="s">
        <v>173</v>
      </c>
    </row>
    <row r="43481" spans="1:2" x14ac:dyDescent="0.2">
      <c r="A43481" t="s">
        <v>24253</v>
      </c>
      <c r="B43481" t="s">
        <v>173</v>
      </c>
    </row>
    <row r="43482" spans="1:2" x14ac:dyDescent="0.2">
      <c r="A43482" t="s">
        <v>45577</v>
      </c>
      <c r="B43482" t="s">
        <v>173</v>
      </c>
    </row>
    <row r="43483" spans="1:2" x14ac:dyDescent="0.2">
      <c r="A43483" t="s">
        <v>21080</v>
      </c>
      <c r="B43483" t="s">
        <v>173</v>
      </c>
    </row>
    <row r="43484" spans="1:2" x14ac:dyDescent="0.2">
      <c r="A43484" t="s">
        <v>45850</v>
      </c>
      <c r="B43484" t="s">
        <v>173</v>
      </c>
    </row>
    <row r="43485" spans="1:2" x14ac:dyDescent="0.2">
      <c r="A43485" t="s">
        <v>36837</v>
      </c>
      <c r="B43485" t="s">
        <v>173</v>
      </c>
    </row>
    <row r="43486" spans="1:2" x14ac:dyDescent="0.2">
      <c r="A43486" t="s">
        <v>40741</v>
      </c>
      <c r="B43486" t="s">
        <v>173</v>
      </c>
    </row>
    <row r="43487" spans="1:2" x14ac:dyDescent="0.2">
      <c r="A43487" t="s">
        <v>15237</v>
      </c>
      <c r="B43487" t="s">
        <v>173</v>
      </c>
    </row>
    <row r="43488" spans="1:2" x14ac:dyDescent="0.2">
      <c r="A43488" t="s">
        <v>30113</v>
      </c>
      <c r="B43488" t="s">
        <v>173</v>
      </c>
    </row>
    <row r="43489" spans="1:2" x14ac:dyDescent="0.2">
      <c r="A43489" t="s">
        <v>9598</v>
      </c>
      <c r="B43489" t="s">
        <v>173</v>
      </c>
    </row>
    <row r="43490" spans="1:2" x14ac:dyDescent="0.2">
      <c r="A43490" t="s">
        <v>35539</v>
      </c>
      <c r="B43490" t="s">
        <v>173</v>
      </c>
    </row>
    <row r="43491" spans="1:2" x14ac:dyDescent="0.2">
      <c r="A43491" t="s">
        <v>43734</v>
      </c>
      <c r="B43491" t="s">
        <v>173</v>
      </c>
    </row>
    <row r="43492" spans="1:2" x14ac:dyDescent="0.2">
      <c r="A43492" t="s">
        <v>44062</v>
      </c>
      <c r="B43492" t="s">
        <v>173</v>
      </c>
    </row>
    <row r="43493" spans="1:2" x14ac:dyDescent="0.2">
      <c r="A43493" t="s">
        <v>43266</v>
      </c>
      <c r="B43493" t="s">
        <v>173</v>
      </c>
    </row>
    <row r="43494" spans="1:2" x14ac:dyDescent="0.2">
      <c r="A43494" t="s">
        <v>40783</v>
      </c>
      <c r="B43494" t="s">
        <v>173</v>
      </c>
    </row>
    <row r="43495" spans="1:2" x14ac:dyDescent="0.2">
      <c r="A43495" t="s">
        <v>6041</v>
      </c>
      <c r="B43495" t="s">
        <v>173</v>
      </c>
    </row>
    <row r="43496" spans="1:2" x14ac:dyDescent="0.2">
      <c r="A43496" t="s">
        <v>7960</v>
      </c>
      <c r="B43496" t="s">
        <v>173</v>
      </c>
    </row>
    <row r="43497" spans="1:2" x14ac:dyDescent="0.2">
      <c r="A43497" t="s">
        <v>16850</v>
      </c>
      <c r="B43497" t="s">
        <v>173</v>
      </c>
    </row>
    <row r="43498" spans="1:2" x14ac:dyDescent="0.2">
      <c r="A43498" t="s">
        <v>29633</v>
      </c>
      <c r="B43498" t="s">
        <v>173</v>
      </c>
    </row>
    <row r="43499" spans="1:2" x14ac:dyDescent="0.2">
      <c r="A43499" t="s">
        <v>43616</v>
      </c>
      <c r="B43499" t="s">
        <v>173</v>
      </c>
    </row>
    <row r="43500" spans="1:2" x14ac:dyDescent="0.2">
      <c r="A43500" t="s">
        <v>46031</v>
      </c>
      <c r="B43500" t="s">
        <v>173</v>
      </c>
    </row>
    <row r="43501" spans="1:2" x14ac:dyDescent="0.2">
      <c r="A43501" t="s">
        <v>36526</v>
      </c>
      <c r="B43501" t="s">
        <v>173</v>
      </c>
    </row>
    <row r="43502" spans="1:2" x14ac:dyDescent="0.2">
      <c r="A43502" t="s">
        <v>28304</v>
      </c>
      <c r="B43502" t="s">
        <v>173</v>
      </c>
    </row>
    <row r="43503" spans="1:2" x14ac:dyDescent="0.2">
      <c r="A43503" t="s">
        <v>42245</v>
      </c>
      <c r="B43503" t="s">
        <v>173</v>
      </c>
    </row>
    <row r="43504" spans="1:2" x14ac:dyDescent="0.2">
      <c r="A43504" t="s">
        <v>42970</v>
      </c>
      <c r="B43504" t="s">
        <v>173</v>
      </c>
    </row>
    <row r="43505" spans="1:2" x14ac:dyDescent="0.2">
      <c r="A43505" t="s">
        <v>31883</v>
      </c>
      <c r="B43505" t="s">
        <v>173</v>
      </c>
    </row>
    <row r="43506" spans="1:2" x14ac:dyDescent="0.2">
      <c r="A43506" t="s">
        <v>18041</v>
      </c>
      <c r="B43506" t="s">
        <v>173</v>
      </c>
    </row>
    <row r="43507" spans="1:2" x14ac:dyDescent="0.2">
      <c r="A43507" t="s">
        <v>40098</v>
      </c>
      <c r="B43507" t="s">
        <v>173</v>
      </c>
    </row>
    <row r="43508" spans="1:2" x14ac:dyDescent="0.2">
      <c r="A43508" t="s">
        <v>22127</v>
      </c>
      <c r="B43508" t="s">
        <v>173</v>
      </c>
    </row>
    <row r="43509" spans="1:2" x14ac:dyDescent="0.2">
      <c r="A43509" t="s">
        <v>40277</v>
      </c>
      <c r="B43509" t="s">
        <v>173</v>
      </c>
    </row>
    <row r="43510" spans="1:2" x14ac:dyDescent="0.2">
      <c r="A43510" t="s">
        <v>42419</v>
      </c>
      <c r="B43510" t="s">
        <v>173</v>
      </c>
    </row>
    <row r="43511" spans="1:2" x14ac:dyDescent="0.2">
      <c r="A43511" t="s">
        <v>23544</v>
      </c>
      <c r="B43511" t="s">
        <v>173</v>
      </c>
    </row>
    <row r="43512" spans="1:2" x14ac:dyDescent="0.2">
      <c r="A43512" t="s">
        <v>10892</v>
      </c>
      <c r="B43512" t="s">
        <v>173</v>
      </c>
    </row>
    <row r="43513" spans="1:2" x14ac:dyDescent="0.2">
      <c r="A43513" t="s">
        <v>45480</v>
      </c>
      <c r="B43513" t="s">
        <v>173</v>
      </c>
    </row>
    <row r="43514" spans="1:2" x14ac:dyDescent="0.2">
      <c r="A43514" t="s">
        <v>43272</v>
      </c>
      <c r="B43514" t="s">
        <v>173</v>
      </c>
    </row>
    <row r="43515" spans="1:2" x14ac:dyDescent="0.2">
      <c r="A43515" t="s">
        <v>40860</v>
      </c>
      <c r="B43515" t="s">
        <v>173</v>
      </c>
    </row>
    <row r="43516" spans="1:2" x14ac:dyDescent="0.2">
      <c r="A43516" t="s">
        <v>35616</v>
      </c>
      <c r="B43516" t="s">
        <v>173</v>
      </c>
    </row>
    <row r="43517" spans="1:2" x14ac:dyDescent="0.2">
      <c r="A43517" t="s">
        <v>32496</v>
      </c>
      <c r="B43517" t="s">
        <v>173</v>
      </c>
    </row>
    <row r="43518" spans="1:2" x14ac:dyDescent="0.2">
      <c r="A43518" t="s">
        <v>35413</v>
      </c>
      <c r="B43518" t="s">
        <v>173</v>
      </c>
    </row>
    <row r="43519" spans="1:2" x14ac:dyDescent="0.2">
      <c r="A43519" t="s">
        <v>43150</v>
      </c>
      <c r="B43519" t="s">
        <v>173</v>
      </c>
    </row>
    <row r="43520" spans="1:2" x14ac:dyDescent="0.2">
      <c r="A43520" t="s">
        <v>23587</v>
      </c>
      <c r="B43520" t="s">
        <v>173</v>
      </c>
    </row>
    <row r="43521" spans="1:2" x14ac:dyDescent="0.2">
      <c r="A43521" t="s">
        <v>13562</v>
      </c>
      <c r="B43521" t="s">
        <v>173</v>
      </c>
    </row>
    <row r="43522" spans="1:2" x14ac:dyDescent="0.2">
      <c r="A43522" t="s">
        <v>35815</v>
      </c>
      <c r="B43522" t="s">
        <v>173</v>
      </c>
    </row>
    <row r="43523" spans="1:2" x14ac:dyDescent="0.2">
      <c r="A43523" t="s">
        <v>21076</v>
      </c>
      <c r="B43523" t="s">
        <v>173</v>
      </c>
    </row>
    <row r="43524" spans="1:2" x14ac:dyDescent="0.2">
      <c r="A43524" t="s">
        <v>45209</v>
      </c>
      <c r="B43524" t="s">
        <v>173</v>
      </c>
    </row>
    <row r="43525" spans="1:2" x14ac:dyDescent="0.2">
      <c r="A43525" t="s">
        <v>26006</v>
      </c>
      <c r="B43525" t="s">
        <v>173</v>
      </c>
    </row>
    <row r="43526" spans="1:2" x14ac:dyDescent="0.2">
      <c r="A43526" t="s">
        <v>33383</v>
      </c>
      <c r="B43526" t="s">
        <v>173</v>
      </c>
    </row>
    <row r="43527" spans="1:2" x14ac:dyDescent="0.2">
      <c r="A43527" t="s">
        <v>7498</v>
      </c>
      <c r="B43527" t="s">
        <v>173</v>
      </c>
    </row>
    <row r="43528" spans="1:2" x14ac:dyDescent="0.2">
      <c r="A43528" t="s">
        <v>7659</v>
      </c>
      <c r="B43528" t="s">
        <v>173</v>
      </c>
    </row>
    <row r="43529" spans="1:2" x14ac:dyDescent="0.2">
      <c r="A43529" t="s">
        <v>41484</v>
      </c>
      <c r="B43529" t="s">
        <v>173</v>
      </c>
    </row>
    <row r="43530" spans="1:2" x14ac:dyDescent="0.2">
      <c r="A43530" t="s">
        <v>31532</v>
      </c>
      <c r="B43530" t="s">
        <v>173</v>
      </c>
    </row>
    <row r="43531" spans="1:2" x14ac:dyDescent="0.2">
      <c r="A43531" t="s">
        <v>44050</v>
      </c>
      <c r="B43531" t="s">
        <v>173</v>
      </c>
    </row>
    <row r="43532" spans="1:2" x14ac:dyDescent="0.2">
      <c r="A43532" t="s">
        <v>10996</v>
      </c>
      <c r="B43532" t="s">
        <v>173</v>
      </c>
    </row>
    <row r="43533" spans="1:2" x14ac:dyDescent="0.2">
      <c r="A43533" t="s">
        <v>13153</v>
      </c>
      <c r="B43533" t="s">
        <v>173</v>
      </c>
    </row>
    <row r="43534" spans="1:2" x14ac:dyDescent="0.2">
      <c r="A43534" t="s">
        <v>6970</v>
      </c>
      <c r="B43534" t="s">
        <v>173</v>
      </c>
    </row>
    <row r="43535" spans="1:2" x14ac:dyDescent="0.2">
      <c r="A43535" t="s">
        <v>4907</v>
      </c>
      <c r="B43535" t="s">
        <v>173</v>
      </c>
    </row>
    <row r="43536" spans="1:2" x14ac:dyDescent="0.2">
      <c r="A43536" t="s">
        <v>30370</v>
      </c>
      <c r="B43536" t="s">
        <v>173</v>
      </c>
    </row>
    <row r="43537" spans="1:2" x14ac:dyDescent="0.2">
      <c r="A43537" t="s">
        <v>11095</v>
      </c>
      <c r="B43537" t="s">
        <v>173</v>
      </c>
    </row>
    <row r="43538" spans="1:2" x14ac:dyDescent="0.2">
      <c r="A43538" t="s">
        <v>37316</v>
      </c>
      <c r="B43538" t="s">
        <v>173</v>
      </c>
    </row>
    <row r="43539" spans="1:2" x14ac:dyDescent="0.2">
      <c r="A43539" t="s">
        <v>42019</v>
      </c>
      <c r="B43539" t="s">
        <v>173</v>
      </c>
    </row>
    <row r="43540" spans="1:2" x14ac:dyDescent="0.2">
      <c r="A43540" t="s">
        <v>35821</v>
      </c>
      <c r="B43540" t="s">
        <v>173</v>
      </c>
    </row>
    <row r="43541" spans="1:2" x14ac:dyDescent="0.2">
      <c r="A43541" t="s">
        <v>42134</v>
      </c>
      <c r="B43541" t="s">
        <v>173</v>
      </c>
    </row>
    <row r="43542" spans="1:2" x14ac:dyDescent="0.2">
      <c r="A43542" t="s">
        <v>19792</v>
      </c>
      <c r="B43542" t="s">
        <v>173</v>
      </c>
    </row>
    <row r="43543" spans="1:2" x14ac:dyDescent="0.2">
      <c r="A43543" t="s">
        <v>21081</v>
      </c>
      <c r="B43543" t="s">
        <v>173</v>
      </c>
    </row>
    <row r="43544" spans="1:2" x14ac:dyDescent="0.2">
      <c r="A43544" t="s">
        <v>4021</v>
      </c>
      <c r="B43544" t="s">
        <v>173</v>
      </c>
    </row>
    <row r="43545" spans="1:2" x14ac:dyDescent="0.2">
      <c r="A43545" t="s">
        <v>41784</v>
      </c>
      <c r="B43545" t="s">
        <v>173</v>
      </c>
    </row>
    <row r="43546" spans="1:2" x14ac:dyDescent="0.2">
      <c r="A43546" t="s">
        <v>7763</v>
      </c>
      <c r="B43546" t="s">
        <v>173</v>
      </c>
    </row>
    <row r="43547" spans="1:2" x14ac:dyDescent="0.2">
      <c r="A43547" t="s">
        <v>30759</v>
      </c>
      <c r="B43547" t="s">
        <v>173</v>
      </c>
    </row>
    <row r="43548" spans="1:2" x14ac:dyDescent="0.2">
      <c r="A43548" t="s">
        <v>31553</v>
      </c>
      <c r="B43548" t="s">
        <v>173</v>
      </c>
    </row>
    <row r="43549" spans="1:2" x14ac:dyDescent="0.2">
      <c r="A43549" t="s">
        <v>20185</v>
      </c>
      <c r="B43549" t="s">
        <v>173</v>
      </c>
    </row>
    <row r="43550" spans="1:2" x14ac:dyDescent="0.2">
      <c r="A43550" t="s">
        <v>4023</v>
      </c>
      <c r="B43550" t="s">
        <v>173</v>
      </c>
    </row>
    <row r="43551" spans="1:2" x14ac:dyDescent="0.2">
      <c r="A43551" t="s">
        <v>41183</v>
      </c>
      <c r="B43551" t="s">
        <v>173</v>
      </c>
    </row>
    <row r="43552" spans="1:2" x14ac:dyDescent="0.2">
      <c r="A43552" t="s">
        <v>36426</v>
      </c>
      <c r="B43552" t="s">
        <v>173</v>
      </c>
    </row>
    <row r="43553" spans="1:2" x14ac:dyDescent="0.2">
      <c r="A43553" t="s">
        <v>1079</v>
      </c>
      <c r="B43553" t="s">
        <v>173</v>
      </c>
    </row>
    <row r="43554" spans="1:2" x14ac:dyDescent="0.2">
      <c r="A43554" t="s">
        <v>36143</v>
      </c>
      <c r="B43554" t="s">
        <v>173</v>
      </c>
    </row>
    <row r="43555" spans="1:2" x14ac:dyDescent="0.2">
      <c r="A43555" t="s">
        <v>27120</v>
      </c>
      <c r="B43555" t="s">
        <v>173</v>
      </c>
    </row>
    <row r="43556" spans="1:2" x14ac:dyDescent="0.2">
      <c r="A43556" t="s">
        <v>9603</v>
      </c>
      <c r="B43556" t="s">
        <v>173</v>
      </c>
    </row>
    <row r="43557" spans="1:2" x14ac:dyDescent="0.2">
      <c r="A43557" t="s">
        <v>10179</v>
      </c>
      <c r="B43557" t="s">
        <v>173</v>
      </c>
    </row>
    <row r="43558" spans="1:2" x14ac:dyDescent="0.2">
      <c r="A43558" t="s">
        <v>13158</v>
      </c>
      <c r="B43558" t="s">
        <v>173</v>
      </c>
    </row>
    <row r="43559" spans="1:2" x14ac:dyDescent="0.2">
      <c r="A43559" t="s">
        <v>6171</v>
      </c>
      <c r="B43559" t="s">
        <v>173</v>
      </c>
    </row>
    <row r="43560" spans="1:2" x14ac:dyDescent="0.2">
      <c r="A43560" t="s">
        <v>46309</v>
      </c>
      <c r="B43560" t="s">
        <v>173</v>
      </c>
    </row>
    <row r="43561" spans="1:2" x14ac:dyDescent="0.2">
      <c r="A43561" t="s">
        <v>17202</v>
      </c>
      <c r="B43561" t="s">
        <v>173</v>
      </c>
    </row>
    <row r="43562" spans="1:2" x14ac:dyDescent="0.2">
      <c r="A43562" t="s">
        <v>14185</v>
      </c>
      <c r="B43562" t="s">
        <v>173</v>
      </c>
    </row>
    <row r="43563" spans="1:2" x14ac:dyDescent="0.2">
      <c r="A43563" t="s">
        <v>18161</v>
      </c>
      <c r="B43563" t="s">
        <v>173</v>
      </c>
    </row>
    <row r="43564" spans="1:2" x14ac:dyDescent="0.2">
      <c r="A43564" t="s">
        <v>45525</v>
      </c>
      <c r="B43564" t="s">
        <v>173</v>
      </c>
    </row>
    <row r="43565" spans="1:2" x14ac:dyDescent="0.2">
      <c r="A43565" t="s">
        <v>9054</v>
      </c>
      <c r="B43565" t="s">
        <v>173</v>
      </c>
    </row>
    <row r="43566" spans="1:2" x14ac:dyDescent="0.2">
      <c r="A43566" t="s">
        <v>36140</v>
      </c>
      <c r="B43566" t="s">
        <v>173</v>
      </c>
    </row>
    <row r="43567" spans="1:2" x14ac:dyDescent="0.2">
      <c r="A43567" t="s">
        <v>45883</v>
      </c>
      <c r="B43567" t="s">
        <v>173</v>
      </c>
    </row>
    <row r="43568" spans="1:2" x14ac:dyDescent="0.2">
      <c r="A43568" t="s">
        <v>38711</v>
      </c>
      <c r="B43568" t="s">
        <v>173</v>
      </c>
    </row>
    <row r="43569" spans="1:2" x14ac:dyDescent="0.2">
      <c r="A43569" t="s">
        <v>20795</v>
      </c>
      <c r="B43569" t="s">
        <v>173</v>
      </c>
    </row>
    <row r="43570" spans="1:2" x14ac:dyDescent="0.2">
      <c r="A43570" t="s">
        <v>2503</v>
      </c>
      <c r="B43570" t="s">
        <v>173</v>
      </c>
    </row>
    <row r="43571" spans="1:2" x14ac:dyDescent="0.2">
      <c r="A43571" t="s">
        <v>35602</v>
      </c>
      <c r="B43571" t="s">
        <v>173</v>
      </c>
    </row>
    <row r="43572" spans="1:2" x14ac:dyDescent="0.2">
      <c r="A43572" t="s">
        <v>12681</v>
      </c>
      <c r="B43572" t="s">
        <v>173</v>
      </c>
    </row>
    <row r="43573" spans="1:2" x14ac:dyDescent="0.2">
      <c r="A43573" t="s">
        <v>32721</v>
      </c>
      <c r="B43573" t="s">
        <v>173</v>
      </c>
    </row>
    <row r="43574" spans="1:2" x14ac:dyDescent="0.2">
      <c r="A43574" t="s">
        <v>13155</v>
      </c>
      <c r="B43574" t="s">
        <v>173</v>
      </c>
    </row>
    <row r="43575" spans="1:2" x14ac:dyDescent="0.2">
      <c r="A43575" t="s">
        <v>32802</v>
      </c>
      <c r="B43575" t="s">
        <v>173</v>
      </c>
    </row>
    <row r="43576" spans="1:2" x14ac:dyDescent="0.2">
      <c r="A43576" t="s">
        <v>6085</v>
      </c>
      <c r="B43576" t="s">
        <v>173</v>
      </c>
    </row>
    <row r="43577" spans="1:2" x14ac:dyDescent="0.2">
      <c r="A43577" t="s">
        <v>45889</v>
      </c>
      <c r="B43577" t="s">
        <v>173</v>
      </c>
    </row>
    <row r="43578" spans="1:2" x14ac:dyDescent="0.2">
      <c r="A43578" t="s">
        <v>42484</v>
      </c>
      <c r="B43578" t="s">
        <v>173</v>
      </c>
    </row>
    <row r="43579" spans="1:2" x14ac:dyDescent="0.2">
      <c r="A43579" t="s">
        <v>40831</v>
      </c>
      <c r="B43579" t="s">
        <v>173</v>
      </c>
    </row>
    <row r="43580" spans="1:2" x14ac:dyDescent="0.2">
      <c r="A43580" t="s">
        <v>11603</v>
      </c>
      <c r="B43580" t="s">
        <v>173</v>
      </c>
    </row>
    <row r="43581" spans="1:2" x14ac:dyDescent="0.2">
      <c r="A43581" t="s">
        <v>14999</v>
      </c>
      <c r="B43581" t="s">
        <v>173</v>
      </c>
    </row>
    <row r="43582" spans="1:2" x14ac:dyDescent="0.2">
      <c r="A43582" t="s">
        <v>36949</v>
      </c>
      <c r="B43582" t="s">
        <v>173</v>
      </c>
    </row>
    <row r="43583" spans="1:2" x14ac:dyDescent="0.2">
      <c r="A43583" t="s">
        <v>12692</v>
      </c>
      <c r="B43583" t="s">
        <v>173</v>
      </c>
    </row>
    <row r="43584" spans="1:2" x14ac:dyDescent="0.2">
      <c r="A43584" t="s">
        <v>28602</v>
      </c>
      <c r="B43584" t="s">
        <v>173</v>
      </c>
    </row>
    <row r="43585" spans="1:2" x14ac:dyDescent="0.2">
      <c r="A43585" t="s">
        <v>9604</v>
      </c>
      <c r="B43585" t="s">
        <v>173</v>
      </c>
    </row>
    <row r="43586" spans="1:2" x14ac:dyDescent="0.2">
      <c r="A43586" t="s">
        <v>31782</v>
      </c>
      <c r="B43586" t="s">
        <v>173</v>
      </c>
    </row>
    <row r="43587" spans="1:2" x14ac:dyDescent="0.2">
      <c r="A43587" t="s">
        <v>42293</v>
      </c>
      <c r="B43587" t="s">
        <v>173</v>
      </c>
    </row>
    <row r="43588" spans="1:2" x14ac:dyDescent="0.2">
      <c r="A43588" t="s">
        <v>18671</v>
      </c>
      <c r="B43588" t="s">
        <v>173</v>
      </c>
    </row>
    <row r="43589" spans="1:2" x14ac:dyDescent="0.2">
      <c r="A43589" t="s">
        <v>25347</v>
      </c>
      <c r="B43589" t="s">
        <v>173</v>
      </c>
    </row>
    <row r="43590" spans="1:2" x14ac:dyDescent="0.2">
      <c r="A43590" t="s">
        <v>11805</v>
      </c>
      <c r="B43590" t="s">
        <v>173</v>
      </c>
    </row>
    <row r="43591" spans="1:2" x14ac:dyDescent="0.2">
      <c r="A43591" t="s">
        <v>43893</v>
      </c>
      <c r="B43591" t="s">
        <v>173</v>
      </c>
    </row>
    <row r="43592" spans="1:2" x14ac:dyDescent="0.2">
      <c r="A43592" t="s">
        <v>41941</v>
      </c>
      <c r="B43592" t="s">
        <v>173</v>
      </c>
    </row>
    <row r="43593" spans="1:2" x14ac:dyDescent="0.2">
      <c r="A43593" t="s">
        <v>11273</v>
      </c>
      <c r="B43593" t="s">
        <v>173</v>
      </c>
    </row>
    <row r="43594" spans="1:2" x14ac:dyDescent="0.2">
      <c r="A43594" t="s">
        <v>42659</v>
      </c>
      <c r="B43594" t="s">
        <v>173</v>
      </c>
    </row>
    <row r="43595" spans="1:2" x14ac:dyDescent="0.2">
      <c r="A43595" t="s">
        <v>45733</v>
      </c>
      <c r="B43595" t="s">
        <v>173</v>
      </c>
    </row>
    <row r="43596" spans="1:2" x14ac:dyDescent="0.2">
      <c r="A43596" t="s">
        <v>35241</v>
      </c>
      <c r="B43596" t="s">
        <v>173</v>
      </c>
    </row>
    <row r="43597" spans="1:2" x14ac:dyDescent="0.2">
      <c r="A43597" t="s">
        <v>5472</v>
      </c>
      <c r="B43597" t="s">
        <v>173</v>
      </c>
    </row>
    <row r="43598" spans="1:2" x14ac:dyDescent="0.2">
      <c r="A43598" t="s">
        <v>19558</v>
      </c>
      <c r="B43598" t="s">
        <v>173</v>
      </c>
    </row>
    <row r="43599" spans="1:2" x14ac:dyDescent="0.2">
      <c r="A43599" t="s">
        <v>24152</v>
      </c>
      <c r="B43599" t="s">
        <v>173</v>
      </c>
    </row>
    <row r="43600" spans="1:2" x14ac:dyDescent="0.2">
      <c r="A43600" t="s">
        <v>36448</v>
      </c>
      <c r="B43600" t="s">
        <v>173</v>
      </c>
    </row>
    <row r="43601" spans="1:2" x14ac:dyDescent="0.2">
      <c r="A43601" t="s">
        <v>21173</v>
      </c>
      <c r="B43601" t="s">
        <v>173</v>
      </c>
    </row>
    <row r="43602" spans="1:2" x14ac:dyDescent="0.2">
      <c r="A43602" t="s">
        <v>44327</v>
      </c>
      <c r="B43602" t="s">
        <v>173</v>
      </c>
    </row>
    <row r="43603" spans="1:2" x14ac:dyDescent="0.2">
      <c r="A43603" t="s">
        <v>34574</v>
      </c>
      <c r="B43603" t="s">
        <v>173</v>
      </c>
    </row>
    <row r="43604" spans="1:2" x14ac:dyDescent="0.2">
      <c r="A43604" t="s">
        <v>36792</v>
      </c>
      <c r="B43604" t="s">
        <v>173</v>
      </c>
    </row>
    <row r="43605" spans="1:2" x14ac:dyDescent="0.2">
      <c r="A43605" t="s">
        <v>42054</v>
      </c>
      <c r="B43605" t="s">
        <v>173</v>
      </c>
    </row>
    <row r="43606" spans="1:2" x14ac:dyDescent="0.2">
      <c r="A43606" t="s">
        <v>22232</v>
      </c>
      <c r="B43606" t="s">
        <v>173</v>
      </c>
    </row>
    <row r="43607" spans="1:2" x14ac:dyDescent="0.2">
      <c r="A43607" t="s">
        <v>9608</v>
      </c>
      <c r="B43607" t="s">
        <v>173</v>
      </c>
    </row>
    <row r="43608" spans="1:2" x14ac:dyDescent="0.2">
      <c r="A43608" t="s">
        <v>24064</v>
      </c>
      <c r="B43608" t="s">
        <v>173</v>
      </c>
    </row>
    <row r="43609" spans="1:2" x14ac:dyDescent="0.2">
      <c r="A43609" t="s">
        <v>35573</v>
      </c>
      <c r="B43609" t="s">
        <v>173</v>
      </c>
    </row>
    <row r="43610" spans="1:2" x14ac:dyDescent="0.2">
      <c r="A43610" t="s">
        <v>11243</v>
      </c>
      <c r="B43610" t="s">
        <v>173</v>
      </c>
    </row>
    <row r="43611" spans="1:2" x14ac:dyDescent="0.2">
      <c r="A43611" t="s">
        <v>20534</v>
      </c>
      <c r="B43611" t="s">
        <v>173</v>
      </c>
    </row>
    <row r="43612" spans="1:2" x14ac:dyDescent="0.2">
      <c r="A43612" t="s">
        <v>3843</v>
      </c>
      <c r="B43612" t="s">
        <v>173</v>
      </c>
    </row>
    <row r="43613" spans="1:2" x14ac:dyDescent="0.2">
      <c r="A43613" t="s">
        <v>43425</v>
      </c>
      <c r="B43613" t="s">
        <v>173</v>
      </c>
    </row>
    <row r="43614" spans="1:2" x14ac:dyDescent="0.2">
      <c r="A43614" t="s">
        <v>34657</v>
      </c>
      <c r="B43614" t="s">
        <v>173</v>
      </c>
    </row>
    <row r="43615" spans="1:2" x14ac:dyDescent="0.2">
      <c r="A43615" t="s">
        <v>43515</v>
      </c>
      <c r="B43615" t="s">
        <v>173</v>
      </c>
    </row>
    <row r="43616" spans="1:2" x14ac:dyDescent="0.2">
      <c r="A43616" t="s">
        <v>18087</v>
      </c>
      <c r="B43616" t="s">
        <v>173</v>
      </c>
    </row>
    <row r="43617" spans="1:2" x14ac:dyDescent="0.2">
      <c r="A43617" t="s">
        <v>36805</v>
      </c>
      <c r="B43617" t="s">
        <v>173</v>
      </c>
    </row>
    <row r="43618" spans="1:2" x14ac:dyDescent="0.2">
      <c r="A43618" t="s">
        <v>40388</v>
      </c>
      <c r="B43618" t="s">
        <v>173</v>
      </c>
    </row>
    <row r="43619" spans="1:2" x14ac:dyDescent="0.2">
      <c r="A43619" t="s">
        <v>7501</v>
      </c>
      <c r="B43619" t="s">
        <v>173</v>
      </c>
    </row>
    <row r="43620" spans="1:2" x14ac:dyDescent="0.2">
      <c r="A43620" t="s">
        <v>39706</v>
      </c>
      <c r="B43620" t="s">
        <v>173</v>
      </c>
    </row>
    <row r="43621" spans="1:2" x14ac:dyDescent="0.2">
      <c r="A43621" t="s">
        <v>40085</v>
      </c>
      <c r="B43621" t="s">
        <v>173</v>
      </c>
    </row>
    <row r="43622" spans="1:2" x14ac:dyDescent="0.2">
      <c r="A43622" t="s">
        <v>45750</v>
      </c>
      <c r="B43622" t="s">
        <v>173</v>
      </c>
    </row>
    <row r="43623" spans="1:2" x14ac:dyDescent="0.2">
      <c r="A43623" t="s">
        <v>36151</v>
      </c>
      <c r="B43623" t="s">
        <v>173</v>
      </c>
    </row>
    <row r="43624" spans="1:2" x14ac:dyDescent="0.2">
      <c r="A43624" t="s">
        <v>43029</v>
      </c>
      <c r="B43624" t="s">
        <v>173</v>
      </c>
    </row>
    <row r="43625" spans="1:2" x14ac:dyDescent="0.2">
      <c r="A43625" t="s">
        <v>15146</v>
      </c>
      <c r="B43625" t="s">
        <v>173</v>
      </c>
    </row>
    <row r="43626" spans="1:2" x14ac:dyDescent="0.2">
      <c r="A43626" t="s">
        <v>28612</v>
      </c>
      <c r="B43626" t="s">
        <v>173</v>
      </c>
    </row>
    <row r="43627" spans="1:2" x14ac:dyDescent="0.2">
      <c r="A43627" t="s">
        <v>35638</v>
      </c>
      <c r="B43627" t="s">
        <v>173</v>
      </c>
    </row>
    <row r="43628" spans="1:2" x14ac:dyDescent="0.2">
      <c r="A43628" t="s">
        <v>43834</v>
      </c>
      <c r="B43628" t="s">
        <v>173</v>
      </c>
    </row>
    <row r="43629" spans="1:2" x14ac:dyDescent="0.2">
      <c r="A43629" t="s">
        <v>41922</v>
      </c>
      <c r="B43629" t="s">
        <v>173</v>
      </c>
    </row>
    <row r="43630" spans="1:2" x14ac:dyDescent="0.2">
      <c r="A43630" t="s">
        <v>10285</v>
      </c>
      <c r="B43630" t="s">
        <v>173</v>
      </c>
    </row>
    <row r="43631" spans="1:2" x14ac:dyDescent="0.2">
      <c r="A43631" t="s">
        <v>32786</v>
      </c>
      <c r="B43631" t="s">
        <v>173</v>
      </c>
    </row>
    <row r="43632" spans="1:2" x14ac:dyDescent="0.2">
      <c r="A43632" t="s">
        <v>46231</v>
      </c>
      <c r="B43632" t="s">
        <v>173</v>
      </c>
    </row>
    <row r="43633" spans="1:2" x14ac:dyDescent="0.2">
      <c r="A43633" t="s">
        <v>44687</v>
      </c>
      <c r="B43633" t="s">
        <v>173</v>
      </c>
    </row>
    <row r="43634" spans="1:2" x14ac:dyDescent="0.2">
      <c r="A43634" t="s">
        <v>34933</v>
      </c>
      <c r="B43634" t="s">
        <v>173</v>
      </c>
    </row>
    <row r="43635" spans="1:2" x14ac:dyDescent="0.2">
      <c r="A43635" t="s">
        <v>32879</v>
      </c>
      <c r="B43635" t="s">
        <v>173</v>
      </c>
    </row>
    <row r="43636" spans="1:2" x14ac:dyDescent="0.2">
      <c r="A43636" t="s">
        <v>41169</v>
      </c>
      <c r="B43636" t="s">
        <v>173</v>
      </c>
    </row>
    <row r="43637" spans="1:2" x14ac:dyDescent="0.2">
      <c r="A43637" t="s">
        <v>30717</v>
      </c>
      <c r="B43637" t="s">
        <v>173</v>
      </c>
    </row>
    <row r="43638" spans="1:2" x14ac:dyDescent="0.2">
      <c r="A43638" t="s">
        <v>17221</v>
      </c>
      <c r="B43638" t="s">
        <v>173</v>
      </c>
    </row>
    <row r="43639" spans="1:2" x14ac:dyDescent="0.2">
      <c r="A43639" t="s">
        <v>1668</v>
      </c>
      <c r="B43639" t="s">
        <v>173</v>
      </c>
    </row>
    <row r="43640" spans="1:2" x14ac:dyDescent="0.2">
      <c r="A43640" t="s">
        <v>20547</v>
      </c>
      <c r="B43640" t="s">
        <v>173</v>
      </c>
    </row>
    <row r="43641" spans="1:2" x14ac:dyDescent="0.2">
      <c r="A43641" t="s">
        <v>45178</v>
      </c>
      <c r="B43641" t="s">
        <v>173</v>
      </c>
    </row>
    <row r="43642" spans="1:2" x14ac:dyDescent="0.2">
      <c r="A43642" t="s">
        <v>4033</v>
      </c>
      <c r="B43642" t="s">
        <v>173</v>
      </c>
    </row>
    <row r="43643" spans="1:2" x14ac:dyDescent="0.2">
      <c r="A43643" t="s">
        <v>6842</v>
      </c>
      <c r="B43643" t="s">
        <v>173</v>
      </c>
    </row>
    <row r="43644" spans="1:2" x14ac:dyDescent="0.2">
      <c r="A43644" t="s">
        <v>5148</v>
      </c>
      <c r="B43644" t="s">
        <v>173</v>
      </c>
    </row>
    <row r="43645" spans="1:2" x14ac:dyDescent="0.2">
      <c r="A43645" t="s">
        <v>24810</v>
      </c>
      <c r="B43645" t="s">
        <v>173</v>
      </c>
    </row>
    <row r="43646" spans="1:2" x14ac:dyDescent="0.2">
      <c r="A43646" t="s">
        <v>30451</v>
      </c>
      <c r="B43646" t="s">
        <v>173</v>
      </c>
    </row>
    <row r="43647" spans="1:2" x14ac:dyDescent="0.2">
      <c r="A43647" t="s">
        <v>6347</v>
      </c>
      <c r="B43647" t="s">
        <v>173</v>
      </c>
    </row>
    <row r="43648" spans="1:2" x14ac:dyDescent="0.2">
      <c r="A43648" t="s">
        <v>9610</v>
      </c>
      <c r="B43648" t="s">
        <v>173</v>
      </c>
    </row>
    <row r="43649" spans="1:2" x14ac:dyDescent="0.2">
      <c r="A43649" t="s">
        <v>13601</v>
      </c>
      <c r="B43649" t="s">
        <v>173</v>
      </c>
    </row>
    <row r="43650" spans="1:2" x14ac:dyDescent="0.2">
      <c r="A43650" t="s">
        <v>41009</v>
      </c>
      <c r="B43650" t="s">
        <v>173</v>
      </c>
    </row>
    <row r="43651" spans="1:2" x14ac:dyDescent="0.2">
      <c r="A43651" t="s">
        <v>2145</v>
      </c>
      <c r="B43651" t="s">
        <v>173</v>
      </c>
    </row>
    <row r="43652" spans="1:2" x14ac:dyDescent="0.2">
      <c r="A43652" t="s">
        <v>43863</v>
      </c>
      <c r="B43652" t="s">
        <v>173</v>
      </c>
    </row>
    <row r="43653" spans="1:2" x14ac:dyDescent="0.2">
      <c r="A43653" t="s">
        <v>32113</v>
      </c>
      <c r="B43653" t="s">
        <v>173</v>
      </c>
    </row>
    <row r="43654" spans="1:2" x14ac:dyDescent="0.2">
      <c r="A43654" t="s">
        <v>13589</v>
      </c>
      <c r="B43654" t="s">
        <v>173</v>
      </c>
    </row>
    <row r="43655" spans="1:2" x14ac:dyDescent="0.2">
      <c r="A43655" t="s">
        <v>22822</v>
      </c>
      <c r="B43655" t="s">
        <v>173</v>
      </c>
    </row>
    <row r="43656" spans="1:2" x14ac:dyDescent="0.2">
      <c r="A43656" t="s">
        <v>11001</v>
      </c>
      <c r="B43656" t="s">
        <v>173</v>
      </c>
    </row>
    <row r="43657" spans="1:2" x14ac:dyDescent="0.2">
      <c r="A43657" t="s">
        <v>5146</v>
      </c>
      <c r="B43657" t="s">
        <v>173</v>
      </c>
    </row>
    <row r="43658" spans="1:2" x14ac:dyDescent="0.2">
      <c r="A43658" t="s">
        <v>42977</v>
      </c>
      <c r="B43658" t="s">
        <v>173</v>
      </c>
    </row>
    <row r="43659" spans="1:2" x14ac:dyDescent="0.2">
      <c r="A43659" t="s">
        <v>1498</v>
      </c>
      <c r="B43659" t="s">
        <v>173</v>
      </c>
    </row>
    <row r="43660" spans="1:2" x14ac:dyDescent="0.2">
      <c r="A43660" t="s">
        <v>46225</v>
      </c>
      <c r="B43660" t="s">
        <v>173</v>
      </c>
    </row>
    <row r="43661" spans="1:2" x14ac:dyDescent="0.2">
      <c r="A43661" t="s">
        <v>40435</v>
      </c>
      <c r="B43661" t="s">
        <v>173</v>
      </c>
    </row>
    <row r="43662" spans="1:2" x14ac:dyDescent="0.2">
      <c r="A43662" t="s">
        <v>4036</v>
      </c>
      <c r="B43662" t="s">
        <v>173</v>
      </c>
    </row>
    <row r="43663" spans="1:2" x14ac:dyDescent="0.2">
      <c r="A43663" t="s">
        <v>8556</v>
      </c>
      <c r="B43663" t="s">
        <v>173</v>
      </c>
    </row>
    <row r="43664" spans="1:2" x14ac:dyDescent="0.2">
      <c r="A43664" t="s">
        <v>21091</v>
      </c>
      <c r="B43664" t="s">
        <v>173</v>
      </c>
    </row>
    <row r="43665" spans="1:2" x14ac:dyDescent="0.2">
      <c r="A43665" t="s">
        <v>17943</v>
      </c>
      <c r="B43665" t="s">
        <v>173</v>
      </c>
    </row>
    <row r="43666" spans="1:2" x14ac:dyDescent="0.2">
      <c r="A43666" t="s">
        <v>36068</v>
      </c>
      <c r="B43666" t="s">
        <v>173</v>
      </c>
    </row>
    <row r="43667" spans="1:2" x14ac:dyDescent="0.2">
      <c r="A43667" t="s">
        <v>40562</v>
      </c>
      <c r="B43667" t="s">
        <v>173</v>
      </c>
    </row>
    <row r="43668" spans="1:2" x14ac:dyDescent="0.2">
      <c r="A43668" t="s">
        <v>35578</v>
      </c>
      <c r="B43668" t="s">
        <v>173</v>
      </c>
    </row>
    <row r="43669" spans="1:2" x14ac:dyDescent="0.2">
      <c r="A43669" t="s">
        <v>42270</v>
      </c>
      <c r="B43669" t="s">
        <v>173</v>
      </c>
    </row>
    <row r="43670" spans="1:2" x14ac:dyDescent="0.2">
      <c r="A43670" t="s">
        <v>44283</v>
      </c>
      <c r="B43670" t="s">
        <v>173</v>
      </c>
    </row>
    <row r="43671" spans="1:2" x14ac:dyDescent="0.2">
      <c r="A43671" t="s">
        <v>4037</v>
      </c>
      <c r="B43671" t="s">
        <v>173</v>
      </c>
    </row>
    <row r="43672" spans="1:2" x14ac:dyDescent="0.2">
      <c r="A43672" t="s">
        <v>8273</v>
      </c>
      <c r="B43672" t="s">
        <v>173</v>
      </c>
    </row>
    <row r="43673" spans="1:2" x14ac:dyDescent="0.2">
      <c r="A43673" t="s">
        <v>42603</v>
      </c>
      <c r="B43673" t="s">
        <v>173</v>
      </c>
    </row>
    <row r="43674" spans="1:2" x14ac:dyDescent="0.2">
      <c r="A43674" t="s">
        <v>34160</v>
      </c>
      <c r="B43674" t="s">
        <v>173</v>
      </c>
    </row>
    <row r="43675" spans="1:2" x14ac:dyDescent="0.2">
      <c r="A43675" t="s">
        <v>39262</v>
      </c>
      <c r="B43675" t="s">
        <v>173</v>
      </c>
    </row>
    <row r="43676" spans="1:2" x14ac:dyDescent="0.2">
      <c r="A43676" t="s">
        <v>36810</v>
      </c>
      <c r="B43676" t="s">
        <v>173</v>
      </c>
    </row>
    <row r="43677" spans="1:2" x14ac:dyDescent="0.2">
      <c r="A43677" t="s">
        <v>45228</v>
      </c>
      <c r="B43677" t="s">
        <v>173</v>
      </c>
    </row>
    <row r="43678" spans="1:2" x14ac:dyDescent="0.2">
      <c r="A43678" t="s">
        <v>35596</v>
      </c>
      <c r="B43678" t="s">
        <v>173</v>
      </c>
    </row>
    <row r="43679" spans="1:2" x14ac:dyDescent="0.2">
      <c r="A43679" t="s">
        <v>38819</v>
      </c>
      <c r="B43679" t="s">
        <v>173</v>
      </c>
    </row>
    <row r="43680" spans="1:2" x14ac:dyDescent="0.2">
      <c r="A43680" t="s">
        <v>18128</v>
      </c>
      <c r="B43680" t="s">
        <v>173</v>
      </c>
    </row>
    <row r="43681" spans="1:2" x14ac:dyDescent="0.2">
      <c r="A43681" t="s">
        <v>36588</v>
      </c>
      <c r="B43681" t="s">
        <v>173</v>
      </c>
    </row>
    <row r="43682" spans="1:2" x14ac:dyDescent="0.2">
      <c r="A43682" t="s">
        <v>41428</v>
      </c>
      <c r="B43682" t="s">
        <v>173</v>
      </c>
    </row>
    <row r="43683" spans="1:2" x14ac:dyDescent="0.2">
      <c r="A43683" t="s">
        <v>6175</v>
      </c>
      <c r="B43683" t="s">
        <v>173</v>
      </c>
    </row>
    <row r="43684" spans="1:2" x14ac:dyDescent="0.2">
      <c r="A43684" t="s">
        <v>9334</v>
      </c>
      <c r="B43684" t="s">
        <v>173</v>
      </c>
    </row>
    <row r="43685" spans="1:2" x14ac:dyDescent="0.2">
      <c r="A43685" t="s">
        <v>22878</v>
      </c>
      <c r="B43685" t="s">
        <v>173</v>
      </c>
    </row>
    <row r="43686" spans="1:2" x14ac:dyDescent="0.2">
      <c r="A43686" t="s">
        <v>24938</v>
      </c>
      <c r="B43686" t="s">
        <v>173</v>
      </c>
    </row>
    <row r="43687" spans="1:2" x14ac:dyDescent="0.2">
      <c r="A43687" t="s">
        <v>23022</v>
      </c>
      <c r="B43687" t="s">
        <v>173</v>
      </c>
    </row>
    <row r="43688" spans="1:2" x14ac:dyDescent="0.2">
      <c r="A43688" t="s">
        <v>5535</v>
      </c>
      <c r="B43688" t="s">
        <v>173</v>
      </c>
    </row>
    <row r="43689" spans="1:2" x14ac:dyDescent="0.2">
      <c r="A43689" t="s">
        <v>40106</v>
      </c>
      <c r="B43689" t="s">
        <v>173</v>
      </c>
    </row>
    <row r="43690" spans="1:2" x14ac:dyDescent="0.2">
      <c r="A43690" t="s">
        <v>37306</v>
      </c>
      <c r="B43690" t="s">
        <v>173</v>
      </c>
    </row>
    <row r="43691" spans="1:2" x14ac:dyDescent="0.2">
      <c r="A43691" t="s">
        <v>1395</v>
      </c>
      <c r="B43691" t="s">
        <v>173</v>
      </c>
    </row>
    <row r="43692" spans="1:2" x14ac:dyDescent="0.2">
      <c r="A43692" t="s">
        <v>4687</v>
      </c>
      <c r="B43692" t="s">
        <v>173</v>
      </c>
    </row>
    <row r="43693" spans="1:2" x14ac:dyDescent="0.2">
      <c r="A43693" t="s">
        <v>9544</v>
      </c>
      <c r="B43693" t="s">
        <v>173</v>
      </c>
    </row>
    <row r="43694" spans="1:2" x14ac:dyDescent="0.2">
      <c r="A43694" t="s">
        <v>35703</v>
      </c>
      <c r="B43694" t="s">
        <v>173</v>
      </c>
    </row>
    <row r="43695" spans="1:2" x14ac:dyDescent="0.2">
      <c r="A43695" t="s">
        <v>12728</v>
      </c>
      <c r="B43695" t="s">
        <v>173</v>
      </c>
    </row>
    <row r="43696" spans="1:2" x14ac:dyDescent="0.2">
      <c r="A43696" t="s">
        <v>1416</v>
      </c>
      <c r="B43696" t="s">
        <v>173</v>
      </c>
    </row>
    <row r="43697" spans="1:2" x14ac:dyDescent="0.2">
      <c r="A43697" t="s">
        <v>36968</v>
      </c>
      <c r="B43697" t="s">
        <v>173</v>
      </c>
    </row>
    <row r="43698" spans="1:2" x14ac:dyDescent="0.2">
      <c r="A43698" t="s">
        <v>42122</v>
      </c>
      <c r="B43698" t="s">
        <v>173</v>
      </c>
    </row>
    <row r="43699" spans="1:2" x14ac:dyDescent="0.2">
      <c r="A43699" t="s">
        <v>34577</v>
      </c>
      <c r="B43699" t="s">
        <v>173</v>
      </c>
    </row>
    <row r="43700" spans="1:2" x14ac:dyDescent="0.2">
      <c r="A43700" t="s">
        <v>42030</v>
      </c>
      <c r="B43700" t="s">
        <v>173</v>
      </c>
    </row>
    <row r="43701" spans="1:2" x14ac:dyDescent="0.2">
      <c r="A43701" t="s">
        <v>26285</v>
      </c>
      <c r="B43701" t="s">
        <v>173</v>
      </c>
    </row>
    <row r="43702" spans="1:2" x14ac:dyDescent="0.2">
      <c r="A43702" t="s">
        <v>29757</v>
      </c>
      <c r="B43702" t="s">
        <v>173</v>
      </c>
    </row>
    <row r="43703" spans="1:2" x14ac:dyDescent="0.2">
      <c r="A43703" t="s">
        <v>9156</v>
      </c>
      <c r="B43703" t="s">
        <v>173</v>
      </c>
    </row>
    <row r="43704" spans="1:2" x14ac:dyDescent="0.2">
      <c r="A43704" t="s">
        <v>18991</v>
      </c>
      <c r="B43704" t="s">
        <v>173</v>
      </c>
    </row>
    <row r="43705" spans="1:2" x14ac:dyDescent="0.2">
      <c r="A43705" t="s">
        <v>33143</v>
      </c>
      <c r="B43705" t="s">
        <v>173</v>
      </c>
    </row>
    <row r="43706" spans="1:2" x14ac:dyDescent="0.2">
      <c r="A43706" t="s">
        <v>27550</v>
      </c>
      <c r="B43706" t="s">
        <v>173</v>
      </c>
    </row>
    <row r="43707" spans="1:2" x14ac:dyDescent="0.2">
      <c r="A43707" t="s">
        <v>10299</v>
      </c>
      <c r="B43707" t="s">
        <v>173</v>
      </c>
    </row>
    <row r="43708" spans="1:2" x14ac:dyDescent="0.2">
      <c r="A43708" t="s">
        <v>29744</v>
      </c>
      <c r="B43708" t="s">
        <v>173</v>
      </c>
    </row>
    <row r="43709" spans="1:2" x14ac:dyDescent="0.2">
      <c r="A43709" t="s">
        <v>28567</v>
      </c>
      <c r="B43709" t="s">
        <v>173</v>
      </c>
    </row>
    <row r="43710" spans="1:2" x14ac:dyDescent="0.2">
      <c r="A43710" t="s">
        <v>42467</v>
      </c>
      <c r="B43710" t="s">
        <v>173</v>
      </c>
    </row>
    <row r="43711" spans="1:2" x14ac:dyDescent="0.2">
      <c r="A43711" t="s">
        <v>36784</v>
      </c>
      <c r="B43711" t="s">
        <v>173</v>
      </c>
    </row>
    <row r="43712" spans="1:2" x14ac:dyDescent="0.2">
      <c r="A43712" t="s">
        <v>7505</v>
      </c>
      <c r="B43712" t="s">
        <v>173</v>
      </c>
    </row>
    <row r="43713" spans="1:2" x14ac:dyDescent="0.2">
      <c r="A43713" t="s">
        <v>42340</v>
      </c>
      <c r="B43713" t="s">
        <v>173</v>
      </c>
    </row>
    <row r="43714" spans="1:2" x14ac:dyDescent="0.2">
      <c r="A43714" t="s">
        <v>22863</v>
      </c>
      <c r="B43714" t="s">
        <v>173</v>
      </c>
    </row>
    <row r="43715" spans="1:2" x14ac:dyDescent="0.2">
      <c r="A43715" t="s">
        <v>46122</v>
      </c>
      <c r="B43715" t="s">
        <v>173</v>
      </c>
    </row>
    <row r="43716" spans="1:2" x14ac:dyDescent="0.2">
      <c r="A43716" t="s">
        <v>40093</v>
      </c>
      <c r="B43716" t="s">
        <v>173</v>
      </c>
    </row>
    <row r="43717" spans="1:2" x14ac:dyDescent="0.2">
      <c r="A43717" t="s">
        <v>9617</v>
      </c>
      <c r="B43717" t="s">
        <v>173</v>
      </c>
    </row>
    <row r="43718" spans="1:2" x14ac:dyDescent="0.2">
      <c r="A43718" t="s">
        <v>34317</v>
      </c>
      <c r="B43718" t="s">
        <v>173</v>
      </c>
    </row>
    <row r="43719" spans="1:2" x14ac:dyDescent="0.2">
      <c r="A43719" t="s">
        <v>3271</v>
      </c>
      <c r="B43719" t="s">
        <v>173</v>
      </c>
    </row>
    <row r="43720" spans="1:2" x14ac:dyDescent="0.2">
      <c r="A43720" t="s">
        <v>40375</v>
      </c>
      <c r="B43720" t="s">
        <v>173</v>
      </c>
    </row>
    <row r="43721" spans="1:2" x14ac:dyDescent="0.2">
      <c r="A43721" t="s">
        <v>35477</v>
      </c>
      <c r="B43721" t="s">
        <v>173</v>
      </c>
    </row>
    <row r="43722" spans="1:2" x14ac:dyDescent="0.2">
      <c r="A43722" t="s">
        <v>40273</v>
      </c>
      <c r="B43722" t="s">
        <v>173</v>
      </c>
    </row>
    <row r="43723" spans="1:2" x14ac:dyDescent="0.2">
      <c r="A43723" t="s">
        <v>4781</v>
      </c>
      <c r="B43723" t="s">
        <v>173</v>
      </c>
    </row>
    <row r="43724" spans="1:2" x14ac:dyDescent="0.2">
      <c r="A43724" t="s">
        <v>31232</v>
      </c>
      <c r="B43724" t="s">
        <v>173</v>
      </c>
    </row>
    <row r="43725" spans="1:2" x14ac:dyDescent="0.2">
      <c r="A43725" t="s">
        <v>35802</v>
      </c>
      <c r="B43725" t="s">
        <v>173</v>
      </c>
    </row>
    <row r="43726" spans="1:2" x14ac:dyDescent="0.2">
      <c r="A43726" t="s">
        <v>25939</v>
      </c>
      <c r="B43726" t="s">
        <v>173</v>
      </c>
    </row>
    <row r="43727" spans="1:2" x14ac:dyDescent="0.2">
      <c r="A43727" t="s">
        <v>4047</v>
      </c>
      <c r="B43727" t="s">
        <v>173</v>
      </c>
    </row>
    <row r="43728" spans="1:2" x14ac:dyDescent="0.2">
      <c r="A43728" t="s">
        <v>4460</v>
      </c>
      <c r="B43728" t="s">
        <v>173</v>
      </c>
    </row>
    <row r="43729" spans="1:2" x14ac:dyDescent="0.2">
      <c r="A43729" t="s">
        <v>39471</v>
      </c>
      <c r="B43729" t="s">
        <v>173</v>
      </c>
    </row>
    <row r="43730" spans="1:2" x14ac:dyDescent="0.2">
      <c r="A43730" t="s">
        <v>7504</v>
      </c>
      <c r="B43730" t="s">
        <v>173</v>
      </c>
    </row>
    <row r="43731" spans="1:2" x14ac:dyDescent="0.2">
      <c r="A43731" t="s">
        <v>33645</v>
      </c>
      <c r="B43731" t="s">
        <v>173</v>
      </c>
    </row>
    <row r="43732" spans="1:2" x14ac:dyDescent="0.2">
      <c r="A43732" t="s">
        <v>41485</v>
      </c>
      <c r="B43732" t="s">
        <v>173</v>
      </c>
    </row>
    <row r="43733" spans="1:2" x14ac:dyDescent="0.2">
      <c r="A43733" t="s">
        <v>39037</v>
      </c>
      <c r="B43733" t="s">
        <v>173</v>
      </c>
    </row>
    <row r="43734" spans="1:2" x14ac:dyDescent="0.2">
      <c r="A43734" t="s">
        <v>41693</v>
      </c>
      <c r="B43734" t="s">
        <v>173</v>
      </c>
    </row>
    <row r="43735" spans="1:2" x14ac:dyDescent="0.2">
      <c r="A43735" t="s">
        <v>45191</v>
      </c>
      <c r="B43735" t="s">
        <v>173</v>
      </c>
    </row>
    <row r="43736" spans="1:2" x14ac:dyDescent="0.2">
      <c r="A43736" t="s">
        <v>23915</v>
      </c>
      <c r="B43736" t="s">
        <v>173</v>
      </c>
    </row>
    <row r="43737" spans="1:2" x14ac:dyDescent="0.2">
      <c r="A43737" t="s">
        <v>18137</v>
      </c>
      <c r="B43737" t="s">
        <v>173</v>
      </c>
    </row>
    <row r="43738" spans="1:2" x14ac:dyDescent="0.2">
      <c r="A43738" t="s">
        <v>19696</v>
      </c>
      <c r="B43738" t="s">
        <v>173</v>
      </c>
    </row>
    <row r="43739" spans="1:2" x14ac:dyDescent="0.2">
      <c r="A43739" t="s">
        <v>42094</v>
      </c>
      <c r="B43739" t="s">
        <v>173</v>
      </c>
    </row>
    <row r="43740" spans="1:2" x14ac:dyDescent="0.2">
      <c r="A43740" t="s">
        <v>7510</v>
      </c>
      <c r="B43740" t="s">
        <v>173</v>
      </c>
    </row>
    <row r="43741" spans="1:2" x14ac:dyDescent="0.2">
      <c r="A43741" t="s">
        <v>41756</v>
      </c>
      <c r="B43741" t="s">
        <v>173</v>
      </c>
    </row>
    <row r="43742" spans="1:2" x14ac:dyDescent="0.2">
      <c r="A43742" t="s">
        <v>39693</v>
      </c>
      <c r="B43742" t="s">
        <v>173</v>
      </c>
    </row>
    <row r="43743" spans="1:2" x14ac:dyDescent="0.2">
      <c r="A43743" t="s">
        <v>42722</v>
      </c>
      <c r="B43743" t="s">
        <v>173</v>
      </c>
    </row>
    <row r="43744" spans="1:2" x14ac:dyDescent="0.2">
      <c r="A43744" t="s">
        <v>18096</v>
      </c>
      <c r="B43744" t="s">
        <v>173</v>
      </c>
    </row>
    <row r="43745" spans="1:2" x14ac:dyDescent="0.2">
      <c r="A43745" t="s">
        <v>35759</v>
      </c>
      <c r="B43745" t="s">
        <v>173</v>
      </c>
    </row>
    <row r="43746" spans="1:2" x14ac:dyDescent="0.2">
      <c r="A43746" t="s">
        <v>46121</v>
      </c>
      <c r="B43746" t="s">
        <v>173</v>
      </c>
    </row>
    <row r="43747" spans="1:2" x14ac:dyDescent="0.2">
      <c r="A43747" t="s">
        <v>17759</v>
      </c>
      <c r="B43747" t="s">
        <v>173</v>
      </c>
    </row>
    <row r="43748" spans="1:2" x14ac:dyDescent="0.2">
      <c r="A43748" t="s">
        <v>37278</v>
      </c>
      <c r="B43748" t="s">
        <v>173</v>
      </c>
    </row>
    <row r="43749" spans="1:2" x14ac:dyDescent="0.2">
      <c r="A43749" t="s">
        <v>2016</v>
      </c>
      <c r="B43749" t="s">
        <v>173</v>
      </c>
    </row>
    <row r="43750" spans="1:2" x14ac:dyDescent="0.2">
      <c r="A43750" t="s">
        <v>42144</v>
      </c>
      <c r="B43750" t="s">
        <v>173</v>
      </c>
    </row>
    <row r="43751" spans="1:2" x14ac:dyDescent="0.2">
      <c r="A43751" t="s">
        <v>26718</v>
      </c>
      <c r="B43751" t="s">
        <v>173</v>
      </c>
    </row>
    <row r="43752" spans="1:2" x14ac:dyDescent="0.2">
      <c r="A43752" t="s">
        <v>41153</v>
      </c>
      <c r="B43752" t="s">
        <v>173</v>
      </c>
    </row>
    <row r="43753" spans="1:2" x14ac:dyDescent="0.2">
      <c r="A43753" t="s">
        <v>17227</v>
      </c>
      <c r="B43753" t="s">
        <v>173</v>
      </c>
    </row>
    <row r="43754" spans="1:2" x14ac:dyDescent="0.2">
      <c r="A43754" t="s">
        <v>32929</v>
      </c>
      <c r="B43754" t="s">
        <v>173</v>
      </c>
    </row>
    <row r="43755" spans="1:2" x14ac:dyDescent="0.2">
      <c r="A43755" t="s">
        <v>42380</v>
      </c>
      <c r="B43755" t="s">
        <v>173</v>
      </c>
    </row>
    <row r="43756" spans="1:2" x14ac:dyDescent="0.2">
      <c r="A43756" t="s">
        <v>7191</v>
      </c>
      <c r="B43756" t="s">
        <v>173</v>
      </c>
    </row>
    <row r="43757" spans="1:2" x14ac:dyDescent="0.2">
      <c r="A43757" t="s">
        <v>43340</v>
      </c>
      <c r="B43757" t="s">
        <v>173</v>
      </c>
    </row>
    <row r="43758" spans="1:2" x14ac:dyDescent="0.2">
      <c r="A43758" t="s">
        <v>31041</v>
      </c>
      <c r="B43758" t="s">
        <v>173</v>
      </c>
    </row>
    <row r="43759" spans="1:2" x14ac:dyDescent="0.2">
      <c r="A43759" t="s">
        <v>10853</v>
      </c>
      <c r="B43759" t="s">
        <v>173</v>
      </c>
    </row>
    <row r="43760" spans="1:2" x14ac:dyDescent="0.2">
      <c r="A43760" t="s">
        <v>7965</v>
      </c>
      <c r="B43760" t="s">
        <v>173</v>
      </c>
    </row>
    <row r="43761" spans="1:2" x14ac:dyDescent="0.2">
      <c r="A43761" t="s">
        <v>45765</v>
      </c>
      <c r="B43761" t="s">
        <v>173</v>
      </c>
    </row>
    <row r="43762" spans="1:2" x14ac:dyDescent="0.2">
      <c r="A43762" t="s">
        <v>36300</v>
      </c>
      <c r="B43762" t="s">
        <v>173</v>
      </c>
    </row>
    <row r="43763" spans="1:2" x14ac:dyDescent="0.2">
      <c r="A43763" t="s">
        <v>41610</v>
      </c>
      <c r="B43763" t="s">
        <v>173</v>
      </c>
    </row>
    <row r="43764" spans="1:2" x14ac:dyDescent="0.2">
      <c r="A43764" t="s">
        <v>36157</v>
      </c>
      <c r="B43764" t="s">
        <v>173</v>
      </c>
    </row>
    <row r="43765" spans="1:2" x14ac:dyDescent="0.2">
      <c r="A43765" t="s">
        <v>10286</v>
      </c>
      <c r="B43765" t="s">
        <v>173</v>
      </c>
    </row>
    <row r="43766" spans="1:2" x14ac:dyDescent="0.2">
      <c r="A43766" t="s">
        <v>41505</v>
      </c>
      <c r="B43766" t="s">
        <v>173</v>
      </c>
    </row>
    <row r="43767" spans="1:2" x14ac:dyDescent="0.2">
      <c r="A43767" t="s">
        <v>38902</v>
      </c>
      <c r="B43767" t="s">
        <v>173</v>
      </c>
    </row>
    <row r="43768" spans="1:2" x14ac:dyDescent="0.2">
      <c r="A43768" t="s">
        <v>5497</v>
      </c>
      <c r="B43768" t="s">
        <v>173</v>
      </c>
    </row>
    <row r="43769" spans="1:2" x14ac:dyDescent="0.2">
      <c r="A43769" t="s">
        <v>46065</v>
      </c>
      <c r="B43769" t="s">
        <v>173</v>
      </c>
    </row>
    <row r="43770" spans="1:2" x14ac:dyDescent="0.2">
      <c r="A43770" t="s">
        <v>40761</v>
      </c>
      <c r="B43770" t="s">
        <v>173</v>
      </c>
    </row>
    <row r="43771" spans="1:2" x14ac:dyDescent="0.2">
      <c r="A43771" t="s">
        <v>29866</v>
      </c>
      <c r="B43771" t="s">
        <v>173</v>
      </c>
    </row>
    <row r="43772" spans="1:2" x14ac:dyDescent="0.2">
      <c r="A43772" t="s">
        <v>41388</v>
      </c>
      <c r="B43772" t="s">
        <v>173</v>
      </c>
    </row>
    <row r="43773" spans="1:2" x14ac:dyDescent="0.2">
      <c r="A43773" t="s">
        <v>17944</v>
      </c>
      <c r="B43773" t="s">
        <v>173</v>
      </c>
    </row>
    <row r="43774" spans="1:2" x14ac:dyDescent="0.2">
      <c r="A43774" t="s">
        <v>22945</v>
      </c>
      <c r="B43774" t="s">
        <v>173</v>
      </c>
    </row>
    <row r="43775" spans="1:2" x14ac:dyDescent="0.2">
      <c r="A43775" t="s">
        <v>7507</v>
      </c>
      <c r="B43775" t="s">
        <v>173</v>
      </c>
    </row>
    <row r="43776" spans="1:2" x14ac:dyDescent="0.2">
      <c r="A43776" t="s">
        <v>43284</v>
      </c>
      <c r="B43776" t="s">
        <v>173</v>
      </c>
    </row>
    <row r="43777" spans="1:2" x14ac:dyDescent="0.2">
      <c r="A43777" t="s">
        <v>40074</v>
      </c>
      <c r="B43777" t="s">
        <v>173</v>
      </c>
    </row>
    <row r="43778" spans="1:2" x14ac:dyDescent="0.2">
      <c r="A43778" t="s">
        <v>41817</v>
      </c>
      <c r="B43778" t="s">
        <v>173</v>
      </c>
    </row>
    <row r="43779" spans="1:2" x14ac:dyDescent="0.2">
      <c r="A43779" t="s">
        <v>42255</v>
      </c>
      <c r="B43779" t="s">
        <v>173</v>
      </c>
    </row>
    <row r="43780" spans="1:2" x14ac:dyDescent="0.2">
      <c r="A43780" t="s">
        <v>36218</v>
      </c>
      <c r="B43780" t="s">
        <v>173</v>
      </c>
    </row>
    <row r="43781" spans="1:2" x14ac:dyDescent="0.2">
      <c r="A43781" t="s">
        <v>30335</v>
      </c>
      <c r="B43781" t="s">
        <v>173</v>
      </c>
    </row>
    <row r="43782" spans="1:2" x14ac:dyDescent="0.2">
      <c r="A43782" t="s">
        <v>36786</v>
      </c>
      <c r="B43782" t="s">
        <v>173</v>
      </c>
    </row>
    <row r="43783" spans="1:2" x14ac:dyDescent="0.2">
      <c r="A43783" t="s">
        <v>45270</v>
      </c>
      <c r="B43783" t="s">
        <v>173</v>
      </c>
    </row>
    <row r="43784" spans="1:2" x14ac:dyDescent="0.2">
      <c r="A43784" t="s">
        <v>30799</v>
      </c>
      <c r="B43784" t="s">
        <v>173</v>
      </c>
    </row>
    <row r="43785" spans="1:2" x14ac:dyDescent="0.2">
      <c r="A43785" t="s">
        <v>42568</v>
      </c>
      <c r="B43785" t="s">
        <v>173</v>
      </c>
    </row>
    <row r="43786" spans="1:2" x14ac:dyDescent="0.2">
      <c r="A43786" t="s">
        <v>29764</v>
      </c>
      <c r="B43786" t="s">
        <v>173</v>
      </c>
    </row>
    <row r="43787" spans="1:2" x14ac:dyDescent="0.2">
      <c r="A43787" t="s">
        <v>37202</v>
      </c>
      <c r="B43787" t="s">
        <v>173</v>
      </c>
    </row>
    <row r="43788" spans="1:2" x14ac:dyDescent="0.2">
      <c r="A43788" t="s">
        <v>43218</v>
      </c>
      <c r="B43788" t="s">
        <v>173</v>
      </c>
    </row>
    <row r="43789" spans="1:2" x14ac:dyDescent="0.2">
      <c r="A43789" t="s">
        <v>11014</v>
      </c>
      <c r="B43789" t="s">
        <v>173</v>
      </c>
    </row>
    <row r="43790" spans="1:2" x14ac:dyDescent="0.2">
      <c r="A43790" t="s">
        <v>11931</v>
      </c>
      <c r="B43790" t="s">
        <v>173</v>
      </c>
    </row>
    <row r="43791" spans="1:2" x14ac:dyDescent="0.2">
      <c r="A43791" t="s">
        <v>9092</v>
      </c>
      <c r="B43791" t="s">
        <v>173</v>
      </c>
    </row>
    <row r="43792" spans="1:2" x14ac:dyDescent="0.2">
      <c r="A43792" t="s">
        <v>9869</v>
      </c>
      <c r="B43792" t="s">
        <v>173</v>
      </c>
    </row>
    <row r="43793" spans="1:2" x14ac:dyDescent="0.2">
      <c r="A43793" t="s">
        <v>2151</v>
      </c>
      <c r="B43793" t="s">
        <v>173</v>
      </c>
    </row>
    <row r="43794" spans="1:2" x14ac:dyDescent="0.2">
      <c r="A43794" t="s">
        <v>29057</v>
      </c>
      <c r="B43794" t="s">
        <v>173</v>
      </c>
    </row>
    <row r="43795" spans="1:2" x14ac:dyDescent="0.2">
      <c r="A43795" t="s">
        <v>35259</v>
      </c>
      <c r="B43795" t="s">
        <v>173</v>
      </c>
    </row>
    <row r="43796" spans="1:2" x14ac:dyDescent="0.2">
      <c r="A43796" t="s">
        <v>37099</v>
      </c>
      <c r="B43796" t="s">
        <v>173</v>
      </c>
    </row>
    <row r="43797" spans="1:2" x14ac:dyDescent="0.2">
      <c r="A43797" t="s">
        <v>13345</v>
      </c>
      <c r="B43797" t="s">
        <v>173</v>
      </c>
    </row>
    <row r="43798" spans="1:2" x14ac:dyDescent="0.2">
      <c r="A43798" t="s">
        <v>18037</v>
      </c>
      <c r="B43798" t="s">
        <v>173</v>
      </c>
    </row>
    <row r="43799" spans="1:2" x14ac:dyDescent="0.2">
      <c r="A43799" t="s">
        <v>34186</v>
      </c>
      <c r="B43799" t="s">
        <v>173</v>
      </c>
    </row>
    <row r="43800" spans="1:2" x14ac:dyDescent="0.2">
      <c r="A43800" t="s">
        <v>19005</v>
      </c>
      <c r="B43800" t="s">
        <v>173</v>
      </c>
    </row>
    <row r="43801" spans="1:2" x14ac:dyDescent="0.2">
      <c r="A43801" t="s">
        <v>43754</v>
      </c>
      <c r="B43801" t="s">
        <v>173</v>
      </c>
    </row>
    <row r="43802" spans="1:2" x14ac:dyDescent="0.2">
      <c r="A43802" t="s">
        <v>30579</v>
      </c>
      <c r="B43802" t="s">
        <v>173</v>
      </c>
    </row>
    <row r="43803" spans="1:2" x14ac:dyDescent="0.2">
      <c r="A43803" t="s">
        <v>24015</v>
      </c>
      <c r="B43803" t="s">
        <v>173</v>
      </c>
    </row>
    <row r="43804" spans="1:2" x14ac:dyDescent="0.2">
      <c r="A43804" t="s">
        <v>31490</v>
      </c>
      <c r="B43804" t="s">
        <v>173</v>
      </c>
    </row>
    <row r="43805" spans="1:2" x14ac:dyDescent="0.2">
      <c r="A43805" t="s">
        <v>32558</v>
      </c>
      <c r="B43805" t="s">
        <v>173</v>
      </c>
    </row>
    <row r="43806" spans="1:2" x14ac:dyDescent="0.2">
      <c r="A43806" t="s">
        <v>10180</v>
      </c>
      <c r="B43806" t="s">
        <v>173</v>
      </c>
    </row>
    <row r="43807" spans="1:2" x14ac:dyDescent="0.2">
      <c r="A43807" t="s">
        <v>40784</v>
      </c>
      <c r="B43807" t="s">
        <v>173</v>
      </c>
    </row>
    <row r="43808" spans="1:2" x14ac:dyDescent="0.2">
      <c r="A43808" t="s">
        <v>42227</v>
      </c>
      <c r="B43808" t="s">
        <v>173</v>
      </c>
    </row>
    <row r="43809" spans="1:2" x14ac:dyDescent="0.2">
      <c r="A43809" t="s">
        <v>4420</v>
      </c>
      <c r="B43809" t="s">
        <v>173</v>
      </c>
    </row>
    <row r="43810" spans="1:2" x14ac:dyDescent="0.2">
      <c r="A43810" t="s">
        <v>35107</v>
      </c>
      <c r="B43810" t="s">
        <v>173</v>
      </c>
    </row>
    <row r="43811" spans="1:2" x14ac:dyDescent="0.2">
      <c r="A43811" t="s">
        <v>42024</v>
      </c>
      <c r="B43811" t="s">
        <v>173</v>
      </c>
    </row>
    <row r="43812" spans="1:2" x14ac:dyDescent="0.2">
      <c r="A43812" t="s">
        <v>13391</v>
      </c>
      <c r="B43812" t="s">
        <v>173</v>
      </c>
    </row>
    <row r="43813" spans="1:2" x14ac:dyDescent="0.2">
      <c r="A43813" t="s">
        <v>35816</v>
      </c>
      <c r="B43813" t="s">
        <v>173</v>
      </c>
    </row>
    <row r="43814" spans="1:2" x14ac:dyDescent="0.2">
      <c r="A43814" t="s">
        <v>37347</v>
      </c>
      <c r="B43814" t="s">
        <v>173</v>
      </c>
    </row>
    <row r="43815" spans="1:2" x14ac:dyDescent="0.2">
      <c r="A43815" t="s">
        <v>38933</v>
      </c>
      <c r="B43815" t="s">
        <v>173</v>
      </c>
    </row>
    <row r="43816" spans="1:2" x14ac:dyDescent="0.2">
      <c r="A43816" t="s">
        <v>35461</v>
      </c>
      <c r="B43816" t="s">
        <v>173</v>
      </c>
    </row>
    <row r="43817" spans="1:2" x14ac:dyDescent="0.2">
      <c r="A43817" t="s">
        <v>46269</v>
      </c>
      <c r="B43817" t="s">
        <v>173</v>
      </c>
    </row>
    <row r="43818" spans="1:2" x14ac:dyDescent="0.2">
      <c r="A43818" t="s">
        <v>34909</v>
      </c>
      <c r="B43818" t="s">
        <v>173</v>
      </c>
    </row>
    <row r="43819" spans="1:2" x14ac:dyDescent="0.2">
      <c r="A43819" t="s">
        <v>42855</v>
      </c>
      <c r="B43819" t="s">
        <v>173</v>
      </c>
    </row>
    <row r="43820" spans="1:2" x14ac:dyDescent="0.2">
      <c r="A43820" t="s">
        <v>42551</v>
      </c>
      <c r="B43820" t="s">
        <v>173</v>
      </c>
    </row>
    <row r="43821" spans="1:2" x14ac:dyDescent="0.2">
      <c r="A43821" t="s">
        <v>38984</v>
      </c>
      <c r="B43821" t="s">
        <v>173</v>
      </c>
    </row>
    <row r="43822" spans="1:2" x14ac:dyDescent="0.2">
      <c r="A43822" t="s">
        <v>45422</v>
      </c>
      <c r="B43822" t="s">
        <v>173</v>
      </c>
    </row>
    <row r="43823" spans="1:2" x14ac:dyDescent="0.2">
      <c r="A43823" t="s">
        <v>31221</v>
      </c>
      <c r="B43823" t="s">
        <v>173</v>
      </c>
    </row>
    <row r="43824" spans="1:2" x14ac:dyDescent="0.2">
      <c r="A43824" t="s">
        <v>7972</v>
      </c>
      <c r="B43824" t="s">
        <v>173</v>
      </c>
    </row>
    <row r="43825" spans="1:2" x14ac:dyDescent="0.2">
      <c r="A43825" t="s">
        <v>39738</v>
      </c>
      <c r="B43825" t="s">
        <v>173</v>
      </c>
    </row>
    <row r="43826" spans="1:2" x14ac:dyDescent="0.2">
      <c r="A43826" t="s">
        <v>9620</v>
      </c>
      <c r="B43826" t="s">
        <v>173</v>
      </c>
    </row>
    <row r="43827" spans="1:2" x14ac:dyDescent="0.2">
      <c r="A43827" t="s">
        <v>41240</v>
      </c>
      <c r="B43827" t="s">
        <v>173</v>
      </c>
    </row>
    <row r="43828" spans="1:2" x14ac:dyDescent="0.2">
      <c r="A43828" t="s">
        <v>41102</v>
      </c>
      <c r="B43828" t="s">
        <v>173</v>
      </c>
    </row>
    <row r="43829" spans="1:2" x14ac:dyDescent="0.2">
      <c r="A43829" t="s">
        <v>40760</v>
      </c>
      <c r="B43829" t="s">
        <v>173</v>
      </c>
    </row>
    <row r="43830" spans="1:2" x14ac:dyDescent="0.2">
      <c r="A43830" t="s">
        <v>11113</v>
      </c>
      <c r="B43830" t="s">
        <v>173</v>
      </c>
    </row>
    <row r="43831" spans="1:2" x14ac:dyDescent="0.2">
      <c r="A43831" t="s">
        <v>4058</v>
      </c>
      <c r="B43831" t="s">
        <v>173</v>
      </c>
    </row>
    <row r="43832" spans="1:2" x14ac:dyDescent="0.2">
      <c r="A43832" t="s">
        <v>5474</v>
      </c>
      <c r="B43832" t="s">
        <v>173</v>
      </c>
    </row>
    <row r="43833" spans="1:2" x14ac:dyDescent="0.2">
      <c r="A43833" t="s">
        <v>4411</v>
      </c>
      <c r="B43833" t="s">
        <v>173</v>
      </c>
    </row>
    <row r="43834" spans="1:2" x14ac:dyDescent="0.2">
      <c r="A43834" t="s">
        <v>39779</v>
      </c>
      <c r="B43834" t="s">
        <v>173</v>
      </c>
    </row>
    <row r="43835" spans="1:2" x14ac:dyDescent="0.2">
      <c r="A43835" t="s">
        <v>40357</v>
      </c>
      <c r="B43835" t="s">
        <v>173</v>
      </c>
    </row>
    <row r="43836" spans="1:2" x14ac:dyDescent="0.2">
      <c r="A43836" t="s">
        <v>15008</v>
      </c>
      <c r="B43836" t="s">
        <v>173</v>
      </c>
    </row>
    <row r="43837" spans="1:2" x14ac:dyDescent="0.2">
      <c r="A43837" t="s">
        <v>21572</v>
      </c>
      <c r="B43837" t="s">
        <v>173</v>
      </c>
    </row>
    <row r="43838" spans="1:2" x14ac:dyDescent="0.2">
      <c r="A43838" t="s">
        <v>4057</v>
      </c>
      <c r="B43838" t="s">
        <v>173</v>
      </c>
    </row>
    <row r="43839" spans="1:2" x14ac:dyDescent="0.2">
      <c r="A43839" t="s">
        <v>15630</v>
      </c>
      <c r="B43839" t="s">
        <v>173</v>
      </c>
    </row>
    <row r="43840" spans="1:2" x14ac:dyDescent="0.2">
      <c r="A43840" t="s">
        <v>13641</v>
      </c>
      <c r="B43840" t="s">
        <v>173</v>
      </c>
    </row>
    <row r="43841" spans="1:2" x14ac:dyDescent="0.2">
      <c r="A43841" t="s">
        <v>8211</v>
      </c>
      <c r="B43841" t="s">
        <v>173</v>
      </c>
    </row>
    <row r="43842" spans="1:2" x14ac:dyDescent="0.2">
      <c r="A43842" t="s">
        <v>45557</v>
      </c>
      <c r="B43842" t="s">
        <v>173</v>
      </c>
    </row>
    <row r="43843" spans="1:2" x14ac:dyDescent="0.2">
      <c r="A43843" t="s">
        <v>35739</v>
      </c>
      <c r="B43843" t="s">
        <v>173</v>
      </c>
    </row>
    <row r="43844" spans="1:2" x14ac:dyDescent="0.2">
      <c r="A43844" t="s">
        <v>32133</v>
      </c>
      <c r="B43844" t="s">
        <v>173</v>
      </c>
    </row>
    <row r="43845" spans="1:2" x14ac:dyDescent="0.2">
      <c r="A43845" t="s">
        <v>36187</v>
      </c>
      <c r="B43845" t="s">
        <v>173</v>
      </c>
    </row>
    <row r="43846" spans="1:2" x14ac:dyDescent="0.2">
      <c r="A43846" t="s">
        <v>377</v>
      </c>
      <c r="B43846" t="s">
        <v>173</v>
      </c>
    </row>
    <row r="43847" spans="1:2" x14ac:dyDescent="0.2">
      <c r="A43847" t="s">
        <v>20171</v>
      </c>
      <c r="B43847" t="s">
        <v>173</v>
      </c>
    </row>
    <row r="43848" spans="1:2" x14ac:dyDescent="0.2">
      <c r="A43848" t="s">
        <v>36834</v>
      </c>
      <c r="B43848" t="s">
        <v>173</v>
      </c>
    </row>
    <row r="43849" spans="1:2" x14ac:dyDescent="0.2">
      <c r="A43849" t="s">
        <v>43589</v>
      </c>
      <c r="B43849" t="s">
        <v>173</v>
      </c>
    </row>
    <row r="43850" spans="1:2" x14ac:dyDescent="0.2">
      <c r="A43850" t="s">
        <v>30528</v>
      </c>
      <c r="B43850" t="s">
        <v>173</v>
      </c>
    </row>
    <row r="43851" spans="1:2" x14ac:dyDescent="0.2">
      <c r="A43851" t="s">
        <v>36438</v>
      </c>
      <c r="B43851" t="s">
        <v>173</v>
      </c>
    </row>
    <row r="43852" spans="1:2" x14ac:dyDescent="0.2">
      <c r="A43852" t="s">
        <v>9621</v>
      </c>
      <c r="B43852" t="s">
        <v>173</v>
      </c>
    </row>
    <row r="43853" spans="1:2" x14ac:dyDescent="0.2">
      <c r="A43853" t="s">
        <v>17379</v>
      </c>
      <c r="B43853" t="s">
        <v>173</v>
      </c>
    </row>
    <row r="43854" spans="1:2" x14ac:dyDescent="0.2">
      <c r="A43854" t="s">
        <v>20964</v>
      </c>
      <c r="B43854" t="s">
        <v>173</v>
      </c>
    </row>
    <row r="43855" spans="1:2" x14ac:dyDescent="0.2">
      <c r="A43855" t="s">
        <v>37117</v>
      </c>
      <c r="B43855" t="s">
        <v>173</v>
      </c>
    </row>
    <row r="43856" spans="1:2" x14ac:dyDescent="0.2">
      <c r="A43856" t="s">
        <v>6092</v>
      </c>
      <c r="B43856" t="s">
        <v>173</v>
      </c>
    </row>
    <row r="43857" spans="1:2" x14ac:dyDescent="0.2">
      <c r="A43857" t="s">
        <v>7511</v>
      </c>
      <c r="B43857" t="s">
        <v>173</v>
      </c>
    </row>
    <row r="43858" spans="1:2" x14ac:dyDescent="0.2">
      <c r="A43858" t="s">
        <v>9622</v>
      </c>
      <c r="B43858" t="s">
        <v>173</v>
      </c>
    </row>
    <row r="43859" spans="1:2" x14ac:dyDescent="0.2">
      <c r="A43859" t="s">
        <v>31731</v>
      </c>
      <c r="B43859" t="s">
        <v>173</v>
      </c>
    </row>
    <row r="43860" spans="1:2" x14ac:dyDescent="0.2">
      <c r="A43860" t="s">
        <v>36869</v>
      </c>
      <c r="B43860" t="s">
        <v>173</v>
      </c>
    </row>
    <row r="43861" spans="1:2" x14ac:dyDescent="0.2">
      <c r="A43861" t="s">
        <v>7971</v>
      </c>
      <c r="B43861" t="s">
        <v>173</v>
      </c>
    </row>
    <row r="43862" spans="1:2" x14ac:dyDescent="0.2">
      <c r="A43862" t="s">
        <v>16844</v>
      </c>
      <c r="B43862" t="s">
        <v>173</v>
      </c>
    </row>
    <row r="43863" spans="1:2" x14ac:dyDescent="0.2">
      <c r="A43863" t="s">
        <v>26986</v>
      </c>
      <c r="B43863" t="s">
        <v>173</v>
      </c>
    </row>
    <row r="43864" spans="1:2" x14ac:dyDescent="0.2">
      <c r="A43864" t="s">
        <v>26402</v>
      </c>
      <c r="B43864" t="s">
        <v>173</v>
      </c>
    </row>
    <row r="43865" spans="1:2" x14ac:dyDescent="0.2">
      <c r="A43865" t="s">
        <v>7174</v>
      </c>
      <c r="B43865" t="s">
        <v>173</v>
      </c>
    </row>
    <row r="43866" spans="1:2" x14ac:dyDescent="0.2">
      <c r="A43866" t="s">
        <v>6350</v>
      </c>
      <c r="B43866" t="s">
        <v>173</v>
      </c>
    </row>
    <row r="43867" spans="1:2" x14ac:dyDescent="0.2">
      <c r="A43867" t="s">
        <v>46192</v>
      </c>
      <c r="B43867" t="s">
        <v>173</v>
      </c>
    </row>
    <row r="43868" spans="1:2" x14ac:dyDescent="0.2">
      <c r="A43868" t="s">
        <v>10234</v>
      </c>
      <c r="B43868" t="s">
        <v>173</v>
      </c>
    </row>
    <row r="43869" spans="1:2" x14ac:dyDescent="0.2">
      <c r="A43869" t="s">
        <v>27479</v>
      </c>
      <c r="B43869" t="s">
        <v>173</v>
      </c>
    </row>
    <row r="43870" spans="1:2" x14ac:dyDescent="0.2">
      <c r="A43870" t="s">
        <v>9624</v>
      </c>
      <c r="B43870" t="s">
        <v>173</v>
      </c>
    </row>
    <row r="43871" spans="1:2" x14ac:dyDescent="0.2">
      <c r="A43871" t="s">
        <v>9130</v>
      </c>
      <c r="B43871" t="s">
        <v>173</v>
      </c>
    </row>
    <row r="43872" spans="1:2" x14ac:dyDescent="0.2">
      <c r="A43872" t="s">
        <v>4760</v>
      </c>
      <c r="B43872" t="s">
        <v>173</v>
      </c>
    </row>
    <row r="43873" spans="1:2" x14ac:dyDescent="0.2">
      <c r="A43873" t="s">
        <v>6351</v>
      </c>
      <c r="B43873" t="s">
        <v>173</v>
      </c>
    </row>
    <row r="43874" spans="1:2" x14ac:dyDescent="0.2">
      <c r="A43874" t="s">
        <v>15242</v>
      </c>
      <c r="B43874" t="s">
        <v>173</v>
      </c>
    </row>
    <row r="43875" spans="1:2" x14ac:dyDescent="0.2">
      <c r="A43875" t="s">
        <v>6352</v>
      </c>
      <c r="B43875" t="s">
        <v>173</v>
      </c>
    </row>
    <row r="43876" spans="1:2" x14ac:dyDescent="0.2">
      <c r="A43876" t="s">
        <v>45373</v>
      </c>
      <c r="B43876" t="s">
        <v>173</v>
      </c>
    </row>
    <row r="43877" spans="1:2" x14ac:dyDescent="0.2">
      <c r="A43877" t="s">
        <v>22181</v>
      </c>
      <c r="B43877" t="s">
        <v>173</v>
      </c>
    </row>
    <row r="43878" spans="1:2" x14ac:dyDescent="0.2">
      <c r="A43878" t="s">
        <v>43274</v>
      </c>
      <c r="B43878" t="s">
        <v>173</v>
      </c>
    </row>
    <row r="43879" spans="1:2" x14ac:dyDescent="0.2">
      <c r="A43879" t="s">
        <v>40758</v>
      </c>
      <c r="B43879" t="s">
        <v>173</v>
      </c>
    </row>
    <row r="43880" spans="1:2" x14ac:dyDescent="0.2">
      <c r="A43880" t="s">
        <v>24636</v>
      </c>
      <c r="B43880" t="s">
        <v>173</v>
      </c>
    </row>
    <row r="43881" spans="1:2" x14ac:dyDescent="0.2">
      <c r="A43881" t="s">
        <v>9554</v>
      </c>
      <c r="B43881" t="s">
        <v>173</v>
      </c>
    </row>
    <row r="43882" spans="1:2" x14ac:dyDescent="0.2">
      <c r="A43882" t="s">
        <v>18747</v>
      </c>
      <c r="B43882" t="s">
        <v>173</v>
      </c>
    </row>
    <row r="43883" spans="1:2" x14ac:dyDescent="0.2">
      <c r="A43883" t="s">
        <v>21314</v>
      </c>
      <c r="B43883" t="s">
        <v>173</v>
      </c>
    </row>
    <row r="43884" spans="1:2" x14ac:dyDescent="0.2">
      <c r="A43884" t="s">
        <v>25103</v>
      </c>
      <c r="B43884" t="s">
        <v>173</v>
      </c>
    </row>
    <row r="43885" spans="1:2" x14ac:dyDescent="0.2">
      <c r="A43885" t="s">
        <v>28581</v>
      </c>
      <c r="B43885" t="s">
        <v>173</v>
      </c>
    </row>
    <row r="43886" spans="1:2" x14ac:dyDescent="0.2">
      <c r="A43886" t="s">
        <v>6927</v>
      </c>
      <c r="B43886" t="s">
        <v>173</v>
      </c>
    </row>
    <row r="43887" spans="1:2" x14ac:dyDescent="0.2">
      <c r="A43887" t="s">
        <v>45452</v>
      </c>
      <c r="B43887" t="s">
        <v>173</v>
      </c>
    </row>
    <row r="43888" spans="1:2" x14ac:dyDescent="0.2">
      <c r="A43888" t="s">
        <v>34222</v>
      </c>
      <c r="B43888" t="s">
        <v>173</v>
      </c>
    </row>
    <row r="43889" spans="1:2" x14ac:dyDescent="0.2">
      <c r="A43889" t="s">
        <v>7021</v>
      </c>
      <c r="B43889" t="s">
        <v>173</v>
      </c>
    </row>
    <row r="43890" spans="1:2" x14ac:dyDescent="0.2">
      <c r="A43890" t="s">
        <v>28848</v>
      </c>
      <c r="B43890" t="s">
        <v>173</v>
      </c>
    </row>
    <row r="43891" spans="1:2" x14ac:dyDescent="0.2">
      <c r="A43891" t="s">
        <v>24053</v>
      </c>
      <c r="B43891" t="s">
        <v>173</v>
      </c>
    </row>
    <row r="43892" spans="1:2" x14ac:dyDescent="0.2">
      <c r="A43892" t="s">
        <v>2725</v>
      </c>
      <c r="B43892" t="s">
        <v>173</v>
      </c>
    </row>
    <row r="43893" spans="1:2" x14ac:dyDescent="0.2">
      <c r="A43893" t="s">
        <v>43002</v>
      </c>
      <c r="B43893" t="s">
        <v>173</v>
      </c>
    </row>
    <row r="43894" spans="1:2" x14ac:dyDescent="0.2">
      <c r="A43894" t="s">
        <v>13692</v>
      </c>
      <c r="B43894" t="s">
        <v>173</v>
      </c>
    </row>
    <row r="43895" spans="1:2" x14ac:dyDescent="0.2">
      <c r="A43895" t="s">
        <v>18110</v>
      </c>
      <c r="B43895" t="s">
        <v>173</v>
      </c>
    </row>
    <row r="43896" spans="1:2" x14ac:dyDescent="0.2">
      <c r="A43896" t="s">
        <v>6061</v>
      </c>
      <c r="B43896" t="s">
        <v>173</v>
      </c>
    </row>
    <row r="43897" spans="1:2" x14ac:dyDescent="0.2">
      <c r="A43897" t="s">
        <v>44409</v>
      </c>
      <c r="B43897" t="s">
        <v>173</v>
      </c>
    </row>
    <row r="43898" spans="1:2" x14ac:dyDescent="0.2">
      <c r="A43898" t="s">
        <v>9629</v>
      </c>
      <c r="B43898" t="s">
        <v>173</v>
      </c>
    </row>
    <row r="43899" spans="1:2" x14ac:dyDescent="0.2">
      <c r="A43899" t="s">
        <v>45775</v>
      </c>
      <c r="B43899" t="s">
        <v>173</v>
      </c>
    </row>
    <row r="43900" spans="1:2" x14ac:dyDescent="0.2">
      <c r="A43900" t="s">
        <v>28319</v>
      </c>
      <c r="B43900" t="s">
        <v>173</v>
      </c>
    </row>
    <row r="43901" spans="1:2" x14ac:dyDescent="0.2">
      <c r="A43901" t="s">
        <v>6866</v>
      </c>
      <c r="B43901" t="s">
        <v>173</v>
      </c>
    </row>
    <row r="43902" spans="1:2" x14ac:dyDescent="0.2">
      <c r="A43902" t="s">
        <v>601</v>
      </c>
      <c r="B43902" t="s">
        <v>173</v>
      </c>
    </row>
    <row r="43903" spans="1:2" x14ac:dyDescent="0.2">
      <c r="A43903" t="s">
        <v>4065</v>
      </c>
      <c r="B43903" t="s">
        <v>173</v>
      </c>
    </row>
    <row r="43904" spans="1:2" x14ac:dyDescent="0.2">
      <c r="A43904" t="s">
        <v>13689</v>
      </c>
      <c r="B43904" t="s">
        <v>173</v>
      </c>
    </row>
    <row r="43905" spans="1:2" x14ac:dyDescent="0.2">
      <c r="A43905" t="s">
        <v>34476</v>
      </c>
      <c r="B43905" t="s">
        <v>173</v>
      </c>
    </row>
    <row r="43906" spans="1:2" x14ac:dyDescent="0.2">
      <c r="A43906" t="s">
        <v>4066</v>
      </c>
      <c r="B43906" t="s">
        <v>173</v>
      </c>
    </row>
    <row r="43907" spans="1:2" x14ac:dyDescent="0.2">
      <c r="A43907" t="s">
        <v>43548</v>
      </c>
      <c r="B43907" t="s">
        <v>173</v>
      </c>
    </row>
    <row r="43908" spans="1:2" x14ac:dyDescent="0.2">
      <c r="A43908" t="s">
        <v>20954</v>
      </c>
      <c r="B43908" t="s">
        <v>173</v>
      </c>
    </row>
    <row r="43909" spans="1:2" x14ac:dyDescent="0.2">
      <c r="A43909" t="s">
        <v>43329</v>
      </c>
      <c r="B43909" t="s">
        <v>173</v>
      </c>
    </row>
    <row r="43910" spans="1:2" x14ac:dyDescent="0.2">
      <c r="A43910" t="s">
        <v>9628</v>
      </c>
      <c r="B43910" t="s">
        <v>173</v>
      </c>
    </row>
    <row r="43911" spans="1:2" x14ac:dyDescent="0.2">
      <c r="A43911" t="s">
        <v>36580</v>
      </c>
      <c r="B43911" t="s">
        <v>173</v>
      </c>
    </row>
    <row r="43912" spans="1:2" x14ac:dyDescent="0.2">
      <c r="A43912" t="s">
        <v>18046</v>
      </c>
      <c r="B43912" t="s">
        <v>173</v>
      </c>
    </row>
    <row r="43913" spans="1:2" x14ac:dyDescent="0.2">
      <c r="A43913" t="s">
        <v>4513</v>
      </c>
      <c r="B43913" t="s">
        <v>173</v>
      </c>
    </row>
    <row r="43914" spans="1:2" x14ac:dyDescent="0.2">
      <c r="A43914" t="s">
        <v>24100</v>
      </c>
      <c r="B43914" t="s">
        <v>173</v>
      </c>
    </row>
    <row r="43915" spans="1:2" x14ac:dyDescent="0.2">
      <c r="A43915" t="s">
        <v>45791</v>
      </c>
      <c r="B43915" t="s">
        <v>173</v>
      </c>
    </row>
    <row r="43916" spans="1:2" x14ac:dyDescent="0.2">
      <c r="A43916" t="s">
        <v>8446</v>
      </c>
      <c r="B43916" t="s">
        <v>173</v>
      </c>
    </row>
    <row r="43917" spans="1:2" x14ac:dyDescent="0.2">
      <c r="A43917" t="s">
        <v>39274</v>
      </c>
      <c r="B43917" t="s">
        <v>173</v>
      </c>
    </row>
    <row r="43918" spans="1:2" x14ac:dyDescent="0.2">
      <c r="A43918" t="s">
        <v>35635</v>
      </c>
      <c r="B43918" t="s">
        <v>173</v>
      </c>
    </row>
    <row r="43919" spans="1:2" x14ac:dyDescent="0.2">
      <c r="A43919" t="s">
        <v>42348</v>
      </c>
      <c r="B43919" t="s">
        <v>173</v>
      </c>
    </row>
    <row r="43920" spans="1:2" x14ac:dyDescent="0.2">
      <c r="A43920" t="s">
        <v>36027</v>
      </c>
      <c r="B43920" t="s">
        <v>173</v>
      </c>
    </row>
    <row r="43921" spans="1:2" x14ac:dyDescent="0.2">
      <c r="A43921" t="s">
        <v>39229</v>
      </c>
      <c r="B43921" t="s">
        <v>173</v>
      </c>
    </row>
    <row r="43922" spans="1:2" x14ac:dyDescent="0.2">
      <c r="A43922" t="s">
        <v>15241</v>
      </c>
      <c r="B43922" t="s">
        <v>173</v>
      </c>
    </row>
    <row r="43923" spans="1:2" x14ac:dyDescent="0.2">
      <c r="A43923" t="s">
        <v>13690</v>
      </c>
      <c r="B43923" t="s">
        <v>173</v>
      </c>
    </row>
    <row r="43924" spans="1:2" x14ac:dyDescent="0.2">
      <c r="A43924" t="s">
        <v>11017</v>
      </c>
      <c r="B43924" t="s">
        <v>173</v>
      </c>
    </row>
    <row r="43925" spans="1:2" x14ac:dyDescent="0.2">
      <c r="A43925" t="s">
        <v>36986</v>
      </c>
      <c r="B43925" t="s">
        <v>173</v>
      </c>
    </row>
    <row r="43926" spans="1:2" x14ac:dyDescent="0.2">
      <c r="A43926" t="s">
        <v>46232</v>
      </c>
      <c r="B43926" t="s">
        <v>173</v>
      </c>
    </row>
    <row r="43927" spans="1:2" x14ac:dyDescent="0.2">
      <c r="A43927" t="s">
        <v>6093</v>
      </c>
      <c r="B43927" t="s">
        <v>173</v>
      </c>
    </row>
    <row r="43928" spans="1:2" x14ac:dyDescent="0.2">
      <c r="A43928" t="s">
        <v>46128</v>
      </c>
      <c r="B43928" t="s">
        <v>173</v>
      </c>
    </row>
    <row r="43929" spans="1:2" x14ac:dyDescent="0.2">
      <c r="A43929" t="s">
        <v>7791</v>
      </c>
      <c r="B43929" t="s">
        <v>173</v>
      </c>
    </row>
    <row r="43930" spans="1:2" x14ac:dyDescent="0.2">
      <c r="A43930" t="s">
        <v>42914</v>
      </c>
      <c r="B43930" t="s">
        <v>173</v>
      </c>
    </row>
    <row r="43931" spans="1:2" x14ac:dyDescent="0.2">
      <c r="A43931" t="s">
        <v>42436</v>
      </c>
      <c r="B43931" t="s">
        <v>173</v>
      </c>
    </row>
    <row r="43932" spans="1:2" x14ac:dyDescent="0.2">
      <c r="A43932" t="s">
        <v>36982</v>
      </c>
      <c r="B43932" t="s">
        <v>173</v>
      </c>
    </row>
    <row r="43933" spans="1:2" x14ac:dyDescent="0.2">
      <c r="A43933" t="s">
        <v>38719</v>
      </c>
      <c r="B43933" t="s">
        <v>173</v>
      </c>
    </row>
    <row r="43934" spans="1:2" x14ac:dyDescent="0.2">
      <c r="A43934" t="s">
        <v>43324</v>
      </c>
      <c r="B43934" t="s">
        <v>173</v>
      </c>
    </row>
    <row r="43935" spans="1:2" x14ac:dyDescent="0.2">
      <c r="A43935" t="s">
        <v>35655</v>
      </c>
      <c r="B43935" t="s">
        <v>173</v>
      </c>
    </row>
    <row r="43936" spans="1:2" x14ac:dyDescent="0.2">
      <c r="A43936" t="s">
        <v>45701</v>
      </c>
      <c r="B43936" t="s">
        <v>173</v>
      </c>
    </row>
    <row r="43937" spans="1:2" x14ac:dyDescent="0.2">
      <c r="A43937" t="s">
        <v>21609</v>
      </c>
      <c r="B43937" t="s">
        <v>173</v>
      </c>
    </row>
    <row r="43938" spans="1:2" x14ac:dyDescent="0.2">
      <c r="A43938" t="s">
        <v>9634</v>
      </c>
      <c r="B43938" t="s">
        <v>173</v>
      </c>
    </row>
    <row r="43939" spans="1:2" x14ac:dyDescent="0.2">
      <c r="A43939" t="s">
        <v>27416</v>
      </c>
      <c r="B43939" t="s">
        <v>173</v>
      </c>
    </row>
    <row r="43940" spans="1:2" x14ac:dyDescent="0.2">
      <c r="A43940" t="s">
        <v>42557</v>
      </c>
      <c r="B43940" t="s">
        <v>173</v>
      </c>
    </row>
    <row r="43941" spans="1:2" x14ac:dyDescent="0.2">
      <c r="A43941" t="s">
        <v>42704</v>
      </c>
      <c r="B43941" t="s">
        <v>173</v>
      </c>
    </row>
    <row r="43942" spans="1:2" x14ac:dyDescent="0.2">
      <c r="A43942" t="s">
        <v>9633</v>
      </c>
      <c r="B43942" t="s">
        <v>173</v>
      </c>
    </row>
    <row r="43943" spans="1:2" x14ac:dyDescent="0.2">
      <c r="A43943" t="s">
        <v>22631</v>
      </c>
      <c r="B43943" t="s">
        <v>173</v>
      </c>
    </row>
    <row r="43944" spans="1:2" x14ac:dyDescent="0.2">
      <c r="A43944" t="s">
        <v>35282</v>
      </c>
      <c r="B43944" t="s">
        <v>173</v>
      </c>
    </row>
    <row r="43945" spans="1:2" x14ac:dyDescent="0.2">
      <c r="A43945" t="s">
        <v>43009</v>
      </c>
      <c r="B43945" t="s">
        <v>173</v>
      </c>
    </row>
    <row r="43946" spans="1:2" x14ac:dyDescent="0.2">
      <c r="A43946" t="s">
        <v>19246</v>
      </c>
      <c r="B43946" t="s">
        <v>173</v>
      </c>
    </row>
    <row r="43947" spans="1:2" x14ac:dyDescent="0.2">
      <c r="A43947" t="s">
        <v>12601</v>
      </c>
      <c r="B43947" t="s">
        <v>173</v>
      </c>
    </row>
    <row r="43948" spans="1:2" x14ac:dyDescent="0.2">
      <c r="A43948" t="s">
        <v>32410</v>
      </c>
      <c r="B43948" t="s">
        <v>173</v>
      </c>
    </row>
    <row r="43949" spans="1:2" x14ac:dyDescent="0.2">
      <c r="A43949" t="s">
        <v>6162</v>
      </c>
      <c r="B43949" t="s">
        <v>173</v>
      </c>
    </row>
    <row r="43950" spans="1:2" x14ac:dyDescent="0.2">
      <c r="A43950" t="s">
        <v>7513</v>
      </c>
      <c r="B43950" t="s">
        <v>173</v>
      </c>
    </row>
    <row r="43951" spans="1:2" x14ac:dyDescent="0.2">
      <c r="A43951" t="s">
        <v>23515</v>
      </c>
      <c r="B43951" t="s">
        <v>173</v>
      </c>
    </row>
    <row r="43952" spans="1:2" x14ac:dyDescent="0.2">
      <c r="A43952" t="s">
        <v>45784</v>
      </c>
      <c r="B43952" t="s">
        <v>173</v>
      </c>
    </row>
    <row r="43953" spans="1:2" x14ac:dyDescent="0.2">
      <c r="A43953" t="s">
        <v>39137</v>
      </c>
      <c r="B43953" t="s">
        <v>173</v>
      </c>
    </row>
    <row r="43954" spans="1:2" x14ac:dyDescent="0.2">
      <c r="A43954" t="s">
        <v>11021</v>
      </c>
      <c r="B43954" t="s">
        <v>173</v>
      </c>
    </row>
    <row r="43955" spans="1:2" x14ac:dyDescent="0.2">
      <c r="A43955" t="s">
        <v>11302</v>
      </c>
      <c r="B43955" t="s">
        <v>173</v>
      </c>
    </row>
    <row r="43956" spans="1:2" x14ac:dyDescent="0.2">
      <c r="A43956" t="s">
        <v>30814</v>
      </c>
      <c r="B43956" t="s">
        <v>173</v>
      </c>
    </row>
    <row r="43957" spans="1:2" x14ac:dyDescent="0.2">
      <c r="A43957" t="s">
        <v>11019</v>
      </c>
      <c r="B43957" t="s">
        <v>173</v>
      </c>
    </row>
    <row r="43958" spans="1:2" x14ac:dyDescent="0.2">
      <c r="A43958" t="s">
        <v>13610</v>
      </c>
      <c r="B43958" t="s">
        <v>173</v>
      </c>
    </row>
    <row r="43959" spans="1:2" x14ac:dyDescent="0.2">
      <c r="A43959" t="s">
        <v>31819</v>
      </c>
      <c r="B43959" t="s">
        <v>173</v>
      </c>
    </row>
    <row r="43960" spans="1:2" x14ac:dyDescent="0.2">
      <c r="A43960" t="s">
        <v>9131</v>
      </c>
      <c r="B43960" t="s">
        <v>173</v>
      </c>
    </row>
    <row r="43961" spans="1:2" x14ac:dyDescent="0.2">
      <c r="A43961" t="s">
        <v>44036</v>
      </c>
      <c r="B43961" t="s">
        <v>173</v>
      </c>
    </row>
    <row r="43962" spans="1:2" x14ac:dyDescent="0.2">
      <c r="A43962" t="s">
        <v>1389</v>
      </c>
      <c r="B43962" t="s">
        <v>173</v>
      </c>
    </row>
    <row r="43963" spans="1:2" x14ac:dyDescent="0.2">
      <c r="A43963" t="s">
        <v>6060</v>
      </c>
      <c r="B43963" t="s">
        <v>173</v>
      </c>
    </row>
    <row r="43964" spans="1:2" x14ac:dyDescent="0.2">
      <c r="A43964" t="s">
        <v>43482</v>
      </c>
      <c r="B43964" t="s">
        <v>173</v>
      </c>
    </row>
    <row r="43965" spans="1:2" x14ac:dyDescent="0.2">
      <c r="A43965" t="s">
        <v>42641</v>
      </c>
      <c r="B43965" t="s">
        <v>173</v>
      </c>
    </row>
    <row r="43966" spans="1:2" x14ac:dyDescent="0.2">
      <c r="A43966" t="s">
        <v>29436</v>
      </c>
      <c r="B43966" t="s">
        <v>173</v>
      </c>
    </row>
    <row r="43967" spans="1:2" x14ac:dyDescent="0.2">
      <c r="A43967" t="s">
        <v>12958</v>
      </c>
      <c r="B43967" t="s">
        <v>173</v>
      </c>
    </row>
    <row r="43968" spans="1:2" x14ac:dyDescent="0.2">
      <c r="A43968" t="s">
        <v>46229</v>
      </c>
      <c r="B43968" t="s">
        <v>173</v>
      </c>
    </row>
    <row r="43969" spans="1:2" x14ac:dyDescent="0.2">
      <c r="A43969" t="s">
        <v>12584</v>
      </c>
      <c r="B43969" t="s">
        <v>173</v>
      </c>
    </row>
    <row r="43970" spans="1:2" x14ac:dyDescent="0.2">
      <c r="A43970" t="s">
        <v>43243</v>
      </c>
      <c r="B43970" t="s">
        <v>173</v>
      </c>
    </row>
    <row r="43971" spans="1:2" x14ac:dyDescent="0.2">
      <c r="A43971" t="s">
        <v>7983</v>
      </c>
      <c r="B43971" t="s">
        <v>173</v>
      </c>
    </row>
    <row r="43972" spans="1:2" x14ac:dyDescent="0.2">
      <c r="A43972" t="s">
        <v>25588</v>
      </c>
      <c r="B43972" t="s">
        <v>173</v>
      </c>
    </row>
    <row r="43973" spans="1:2" x14ac:dyDescent="0.2">
      <c r="A43973" t="s">
        <v>41856</v>
      </c>
      <c r="B43973" t="s">
        <v>173</v>
      </c>
    </row>
    <row r="43974" spans="1:2" x14ac:dyDescent="0.2">
      <c r="A43974" t="s">
        <v>17695</v>
      </c>
      <c r="B43974" t="s">
        <v>173</v>
      </c>
    </row>
    <row r="43975" spans="1:2" x14ac:dyDescent="0.2">
      <c r="A43975" t="s">
        <v>19737</v>
      </c>
      <c r="B43975" t="s">
        <v>173</v>
      </c>
    </row>
    <row r="43976" spans="1:2" x14ac:dyDescent="0.2">
      <c r="A43976" t="s">
        <v>33503</v>
      </c>
      <c r="B43976" t="s">
        <v>173</v>
      </c>
    </row>
    <row r="43977" spans="1:2" x14ac:dyDescent="0.2">
      <c r="A43977" t="s">
        <v>16797</v>
      </c>
      <c r="B43977" t="s">
        <v>173</v>
      </c>
    </row>
    <row r="43978" spans="1:2" x14ac:dyDescent="0.2">
      <c r="A43978" t="s">
        <v>7984</v>
      </c>
      <c r="B43978" t="s">
        <v>173</v>
      </c>
    </row>
    <row r="43979" spans="1:2" x14ac:dyDescent="0.2">
      <c r="A43979" t="s">
        <v>13626</v>
      </c>
      <c r="B43979" t="s">
        <v>173</v>
      </c>
    </row>
    <row r="43980" spans="1:2" x14ac:dyDescent="0.2">
      <c r="A43980" t="s">
        <v>26811</v>
      </c>
      <c r="B43980" t="s">
        <v>173</v>
      </c>
    </row>
    <row r="43981" spans="1:2" x14ac:dyDescent="0.2">
      <c r="A43981" t="s">
        <v>22294</v>
      </c>
      <c r="B43981" t="s">
        <v>173</v>
      </c>
    </row>
    <row r="43982" spans="1:2" x14ac:dyDescent="0.2">
      <c r="A43982" t="s">
        <v>8654</v>
      </c>
      <c r="B43982" t="s">
        <v>173</v>
      </c>
    </row>
    <row r="43983" spans="1:2" x14ac:dyDescent="0.2">
      <c r="A43983" t="s">
        <v>34034</v>
      </c>
      <c r="B43983" t="s">
        <v>173</v>
      </c>
    </row>
    <row r="43984" spans="1:2" x14ac:dyDescent="0.2">
      <c r="A43984" t="s">
        <v>773</v>
      </c>
      <c r="B43984" t="s">
        <v>173</v>
      </c>
    </row>
    <row r="43985" spans="1:2" x14ac:dyDescent="0.2">
      <c r="A43985" t="s">
        <v>16942</v>
      </c>
      <c r="B43985" t="s">
        <v>173</v>
      </c>
    </row>
    <row r="43986" spans="1:2" x14ac:dyDescent="0.2">
      <c r="A43986" t="s">
        <v>22241</v>
      </c>
      <c r="B43986" t="s">
        <v>173</v>
      </c>
    </row>
    <row r="43987" spans="1:2" x14ac:dyDescent="0.2">
      <c r="A43987" t="s">
        <v>32911</v>
      </c>
      <c r="B43987" t="s">
        <v>173</v>
      </c>
    </row>
    <row r="43988" spans="1:2" x14ac:dyDescent="0.2">
      <c r="A43988" t="s">
        <v>18106</v>
      </c>
      <c r="B43988" t="s">
        <v>173</v>
      </c>
    </row>
    <row r="43989" spans="1:2" x14ac:dyDescent="0.2">
      <c r="A43989" t="s">
        <v>6065</v>
      </c>
      <c r="B43989" t="s">
        <v>173</v>
      </c>
    </row>
    <row r="43990" spans="1:2" x14ac:dyDescent="0.2">
      <c r="A43990" t="s">
        <v>42846</v>
      </c>
      <c r="B43990" t="s">
        <v>173</v>
      </c>
    </row>
    <row r="43991" spans="1:2" x14ac:dyDescent="0.2">
      <c r="A43991" t="s">
        <v>33142</v>
      </c>
      <c r="B43991" t="s">
        <v>173</v>
      </c>
    </row>
    <row r="43992" spans="1:2" x14ac:dyDescent="0.2">
      <c r="A43992" t="s">
        <v>36529</v>
      </c>
      <c r="B43992" t="s">
        <v>173</v>
      </c>
    </row>
    <row r="43993" spans="1:2" x14ac:dyDescent="0.2">
      <c r="A43993" t="s">
        <v>39572</v>
      </c>
      <c r="B43993" t="s">
        <v>173</v>
      </c>
    </row>
    <row r="43994" spans="1:2" x14ac:dyDescent="0.2">
      <c r="A43994" t="s">
        <v>9638</v>
      </c>
      <c r="B43994" t="s">
        <v>173</v>
      </c>
    </row>
    <row r="43995" spans="1:2" x14ac:dyDescent="0.2">
      <c r="A43995" t="s">
        <v>31020</v>
      </c>
      <c r="B43995" t="s">
        <v>173</v>
      </c>
    </row>
    <row r="43996" spans="1:2" x14ac:dyDescent="0.2">
      <c r="A43996" t="s">
        <v>3364</v>
      </c>
      <c r="B43996" t="s">
        <v>173</v>
      </c>
    </row>
    <row r="43997" spans="1:2" x14ac:dyDescent="0.2">
      <c r="A43997" t="s">
        <v>36470</v>
      </c>
      <c r="B43997" t="s">
        <v>173</v>
      </c>
    </row>
    <row r="43998" spans="1:2" x14ac:dyDescent="0.2">
      <c r="A43998" t="s">
        <v>38998</v>
      </c>
      <c r="B43998" t="s">
        <v>173</v>
      </c>
    </row>
    <row r="43999" spans="1:2" x14ac:dyDescent="0.2">
      <c r="A43999" t="s">
        <v>9563</v>
      </c>
      <c r="B43999" t="s">
        <v>173</v>
      </c>
    </row>
    <row r="44000" spans="1:2" x14ac:dyDescent="0.2">
      <c r="A44000" t="s">
        <v>21036</v>
      </c>
      <c r="B44000" t="s">
        <v>173</v>
      </c>
    </row>
    <row r="44001" spans="1:2" x14ac:dyDescent="0.2">
      <c r="A44001" t="s">
        <v>40823</v>
      </c>
      <c r="B44001" t="s">
        <v>173</v>
      </c>
    </row>
    <row r="44002" spans="1:2" x14ac:dyDescent="0.2">
      <c r="A44002" t="s">
        <v>11025</v>
      </c>
      <c r="B44002" t="s">
        <v>173</v>
      </c>
    </row>
    <row r="44003" spans="1:2" x14ac:dyDescent="0.2">
      <c r="A44003" t="s">
        <v>2399</v>
      </c>
      <c r="B44003" t="s">
        <v>173</v>
      </c>
    </row>
    <row r="44004" spans="1:2" x14ac:dyDescent="0.2">
      <c r="A44004" t="s">
        <v>7517</v>
      </c>
      <c r="B44004" t="s">
        <v>173</v>
      </c>
    </row>
    <row r="44005" spans="1:2" x14ac:dyDescent="0.2">
      <c r="A44005" t="s">
        <v>40335</v>
      </c>
      <c r="B44005" t="s">
        <v>173</v>
      </c>
    </row>
    <row r="44006" spans="1:2" x14ac:dyDescent="0.2">
      <c r="A44006" t="s">
        <v>6424</v>
      </c>
      <c r="B44006" t="s">
        <v>173</v>
      </c>
    </row>
    <row r="44007" spans="1:2" x14ac:dyDescent="0.2">
      <c r="A44007" t="s">
        <v>10313</v>
      </c>
      <c r="B44007" t="s">
        <v>173</v>
      </c>
    </row>
    <row r="44008" spans="1:2" x14ac:dyDescent="0.2">
      <c r="A44008" t="s">
        <v>5163</v>
      </c>
      <c r="B44008" t="s">
        <v>173</v>
      </c>
    </row>
    <row r="44009" spans="1:2" x14ac:dyDescent="0.2">
      <c r="A44009" t="s">
        <v>41479</v>
      </c>
      <c r="B44009" t="s">
        <v>173</v>
      </c>
    </row>
    <row r="44010" spans="1:2" x14ac:dyDescent="0.2">
      <c r="A44010" t="s">
        <v>7677</v>
      </c>
      <c r="B44010" t="s">
        <v>173</v>
      </c>
    </row>
    <row r="44011" spans="1:2" x14ac:dyDescent="0.2">
      <c r="A44011" t="s">
        <v>9637</v>
      </c>
      <c r="B44011" t="s">
        <v>173</v>
      </c>
    </row>
    <row r="44012" spans="1:2" x14ac:dyDescent="0.2">
      <c r="A44012" t="s">
        <v>26409</v>
      </c>
      <c r="B44012" t="s">
        <v>173</v>
      </c>
    </row>
    <row r="44013" spans="1:2" x14ac:dyDescent="0.2">
      <c r="A44013" t="s">
        <v>30959</v>
      </c>
      <c r="B44013" t="s">
        <v>173</v>
      </c>
    </row>
    <row r="44014" spans="1:2" x14ac:dyDescent="0.2">
      <c r="A44014" t="s">
        <v>43480</v>
      </c>
      <c r="B44014" t="s">
        <v>173</v>
      </c>
    </row>
    <row r="44015" spans="1:2" x14ac:dyDescent="0.2">
      <c r="A44015" t="s">
        <v>21099</v>
      </c>
      <c r="B44015" t="s">
        <v>173</v>
      </c>
    </row>
    <row r="44016" spans="1:2" x14ac:dyDescent="0.2">
      <c r="A44016" t="s">
        <v>42832</v>
      </c>
      <c r="B44016" t="s">
        <v>173</v>
      </c>
    </row>
    <row r="44017" spans="1:2" x14ac:dyDescent="0.2">
      <c r="A44017" t="s">
        <v>28349</v>
      </c>
      <c r="B44017" t="s">
        <v>173</v>
      </c>
    </row>
    <row r="44018" spans="1:2" x14ac:dyDescent="0.2">
      <c r="A44018" t="s">
        <v>30235</v>
      </c>
      <c r="B44018" t="s">
        <v>173</v>
      </c>
    </row>
    <row r="44019" spans="1:2" x14ac:dyDescent="0.2">
      <c r="A44019" t="s">
        <v>32639</v>
      </c>
      <c r="B44019" t="s">
        <v>173</v>
      </c>
    </row>
    <row r="44020" spans="1:2" x14ac:dyDescent="0.2">
      <c r="A44020" t="s">
        <v>7484</v>
      </c>
      <c r="B44020" t="s">
        <v>173</v>
      </c>
    </row>
    <row r="44021" spans="1:2" x14ac:dyDescent="0.2">
      <c r="A44021" t="s">
        <v>29729</v>
      </c>
      <c r="B44021" t="s">
        <v>173</v>
      </c>
    </row>
    <row r="44022" spans="1:2" x14ac:dyDescent="0.2">
      <c r="A44022" t="s">
        <v>27630</v>
      </c>
      <c r="B44022" t="s">
        <v>173</v>
      </c>
    </row>
    <row r="44023" spans="1:2" x14ac:dyDescent="0.2">
      <c r="A44023" t="s">
        <v>42041</v>
      </c>
      <c r="B44023" t="s">
        <v>173</v>
      </c>
    </row>
    <row r="44024" spans="1:2" x14ac:dyDescent="0.2">
      <c r="A44024" t="s">
        <v>42257</v>
      </c>
      <c r="B44024" t="s">
        <v>173</v>
      </c>
    </row>
    <row r="44025" spans="1:2" x14ac:dyDescent="0.2">
      <c r="A44025" t="s">
        <v>39040</v>
      </c>
      <c r="B44025" t="s">
        <v>173</v>
      </c>
    </row>
    <row r="44026" spans="1:2" x14ac:dyDescent="0.2">
      <c r="A44026" t="s">
        <v>11251</v>
      </c>
      <c r="B44026" t="s">
        <v>173</v>
      </c>
    </row>
    <row r="44027" spans="1:2" x14ac:dyDescent="0.2">
      <c r="A44027" t="s">
        <v>18014</v>
      </c>
      <c r="B44027" t="s">
        <v>173</v>
      </c>
    </row>
    <row r="44028" spans="1:2" x14ac:dyDescent="0.2">
      <c r="A44028" t="s">
        <v>27822</v>
      </c>
      <c r="B44028" t="s">
        <v>173</v>
      </c>
    </row>
    <row r="44029" spans="1:2" x14ac:dyDescent="0.2">
      <c r="A44029" t="s">
        <v>21100</v>
      </c>
      <c r="B44029" t="s">
        <v>173</v>
      </c>
    </row>
    <row r="44030" spans="1:2" x14ac:dyDescent="0.2">
      <c r="A44030" t="s">
        <v>42610</v>
      </c>
      <c r="B44030" t="s">
        <v>173</v>
      </c>
    </row>
    <row r="44031" spans="1:2" x14ac:dyDescent="0.2">
      <c r="A44031" t="s">
        <v>38230</v>
      </c>
      <c r="B44031" t="s">
        <v>173</v>
      </c>
    </row>
    <row r="44032" spans="1:2" x14ac:dyDescent="0.2">
      <c r="A44032" t="s">
        <v>14953</v>
      </c>
      <c r="B44032" t="s">
        <v>173</v>
      </c>
    </row>
    <row r="44033" spans="1:2" x14ac:dyDescent="0.2">
      <c r="A44033" t="s">
        <v>7483</v>
      </c>
      <c r="B44033" t="s">
        <v>173</v>
      </c>
    </row>
    <row r="44034" spans="1:2" x14ac:dyDescent="0.2">
      <c r="A44034" t="s">
        <v>5164</v>
      </c>
      <c r="B44034" t="s">
        <v>173</v>
      </c>
    </row>
    <row r="44035" spans="1:2" x14ac:dyDescent="0.2">
      <c r="A44035" t="s">
        <v>44154</v>
      </c>
      <c r="B44035" t="s">
        <v>173</v>
      </c>
    </row>
    <row r="44036" spans="1:2" x14ac:dyDescent="0.2">
      <c r="A44036" t="s">
        <v>32078</v>
      </c>
      <c r="B44036" t="s">
        <v>173</v>
      </c>
    </row>
    <row r="44037" spans="1:2" x14ac:dyDescent="0.2">
      <c r="A44037" t="s">
        <v>12896</v>
      </c>
      <c r="B44037" t="s">
        <v>173</v>
      </c>
    </row>
    <row r="44038" spans="1:2" x14ac:dyDescent="0.2">
      <c r="A44038" t="s">
        <v>43349</v>
      </c>
      <c r="B44038" t="s">
        <v>173</v>
      </c>
    </row>
    <row r="44039" spans="1:2" x14ac:dyDescent="0.2">
      <c r="A44039" t="s">
        <v>1447</v>
      </c>
      <c r="B44039" t="s">
        <v>173</v>
      </c>
    </row>
    <row r="44040" spans="1:2" x14ac:dyDescent="0.2">
      <c r="A44040" t="s">
        <v>41411</v>
      </c>
      <c r="B44040" t="s">
        <v>173</v>
      </c>
    </row>
    <row r="44041" spans="1:2" x14ac:dyDescent="0.2">
      <c r="A44041" t="s">
        <v>21092</v>
      </c>
      <c r="B44041" t="s">
        <v>173</v>
      </c>
    </row>
    <row r="44042" spans="1:2" x14ac:dyDescent="0.2">
      <c r="A44042" t="s">
        <v>7979</v>
      </c>
      <c r="B44042" t="s">
        <v>173</v>
      </c>
    </row>
    <row r="44043" spans="1:2" x14ac:dyDescent="0.2">
      <c r="A44043" t="s">
        <v>27025</v>
      </c>
      <c r="B44043" t="s">
        <v>173</v>
      </c>
    </row>
    <row r="44044" spans="1:2" x14ac:dyDescent="0.2">
      <c r="A44044" t="s">
        <v>11027</v>
      </c>
      <c r="B44044" t="s">
        <v>173</v>
      </c>
    </row>
    <row r="44045" spans="1:2" x14ac:dyDescent="0.2">
      <c r="A44045" t="s">
        <v>43130</v>
      </c>
      <c r="B44045" t="s">
        <v>173</v>
      </c>
    </row>
    <row r="44046" spans="1:2" x14ac:dyDescent="0.2">
      <c r="A44046" t="s">
        <v>22139</v>
      </c>
      <c r="B44046" t="s">
        <v>173</v>
      </c>
    </row>
    <row r="44047" spans="1:2" x14ac:dyDescent="0.2">
      <c r="A44047" t="s">
        <v>4088</v>
      </c>
      <c r="B44047" t="s">
        <v>173</v>
      </c>
    </row>
    <row r="44048" spans="1:2" x14ac:dyDescent="0.2">
      <c r="A44048" t="s">
        <v>23288</v>
      </c>
      <c r="B44048" t="s">
        <v>173</v>
      </c>
    </row>
    <row r="44049" spans="1:2" x14ac:dyDescent="0.2">
      <c r="A44049" t="s">
        <v>35525</v>
      </c>
      <c r="B44049" t="s">
        <v>173</v>
      </c>
    </row>
    <row r="44050" spans="1:2" x14ac:dyDescent="0.2">
      <c r="A44050" t="s">
        <v>45839</v>
      </c>
      <c r="B44050" t="s">
        <v>173</v>
      </c>
    </row>
    <row r="44051" spans="1:2" x14ac:dyDescent="0.2">
      <c r="A44051" t="s">
        <v>30308</v>
      </c>
      <c r="B44051" t="s">
        <v>173</v>
      </c>
    </row>
    <row r="44052" spans="1:2" x14ac:dyDescent="0.2">
      <c r="A44052" t="s">
        <v>30746</v>
      </c>
      <c r="B44052" t="s">
        <v>173</v>
      </c>
    </row>
    <row r="44053" spans="1:2" x14ac:dyDescent="0.2">
      <c r="A44053" t="s">
        <v>36462</v>
      </c>
      <c r="B44053" t="s">
        <v>173</v>
      </c>
    </row>
    <row r="44054" spans="1:2" x14ac:dyDescent="0.2">
      <c r="A44054" t="s">
        <v>12964</v>
      </c>
      <c r="B44054" t="s">
        <v>173</v>
      </c>
    </row>
    <row r="44055" spans="1:2" x14ac:dyDescent="0.2">
      <c r="A44055" t="s">
        <v>17228</v>
      </c>
      <c r="B44055" t="s">
        <v>173</v>
      </c>
    </row>
    <row r="44056" spans="1:2" x14ac:dyDescent="0.2">
      <c r="A44056" t="s">
        <v>34194</v>
      </c>
      <c r="B44056" t="s">
        <v>173</v>
      </c>
    </row>
    <row r="44057" spans="1:2" x14ac:dyDescent="0.2">
      <c r="A44057" t="s">
        <v>45261</v>
      </c>
      <c r="B44057" t="s">
        <v>173</v>
      </c>
    </row>
    <row r="44058" spans="1:2" x14ac:dyDescent="0.2">
      <c r="A44058" t="s">
        <v>28829</v>
      </c>
      <c r="B44058" t="s">
        <v>173</v>
      </c>
    </row>
    <row r="44059" spans="1:2" x14ac:dyDescent="0.2">
      <c r="A44059" t="s">
        <v>35017</v>
      </c>
      <c r="B44059" t="s">
        <v>173</v>
      </c>
    </row>
    <row r="44060" spans="1:2" x14ac:dyDescent="0.2">
      <c r="A44060" t="s">
        <v>7978</v>
      </c>
      <c r="B44060" t="s">
        <v>173</v>
      </c>
    </row>
    <row r="44061" spans="1:2" x14ac:dyDescent="0.2">
      <c r="A44061" t="s">
        <v>6151</v>
      </c>
      <c r="B44061" t="s">
        <v>173</v>
      </c>
    </row>
    <row r="44062" spans="1:2" x14ac:dyDescent="0.2">
      <c r="A44062" t="s">
        <v>4542</v>
      </c>
      <c r="B44062" t="s">
        <v>173</v>
      </c>
    </row>
    <row r="44063" spans="1:2" x14ac:dyDescent="0.2">
      <c r="A44063" t="s">
        <v>7640</v>
      </c>
      <c r="B44063" t="s">
        <v>173</v>
      </c>
    </row>
    <row r="44064" spans="1:2" x14ac:dyDescent="0.2">
      <c r="A44064" t="s">
        <v>20409</v>
      </c>
      <c r="B44064" t="s">
        <v>173</v>
      </c>
    </row>
    <row r="44065" spans="1:2" x14ac:dyDescent="0.2">
      <c r="A44065" t="s">
        <v>43632</v>
      </c>
      <c r="B44065" t="s">
        <v>173</v>
      </c>
    </row>
    <row r="44066" spans="1:2" x14ac:dyDescent="0.2">
      <c r="A44066" t="s">
        <v>18751</v>
      </c>
      <c r="B44066" t="s">
        <v>173</v>
      </c>
    </row>
    <row r="44067" spans="1:2" x14ac:dyDescent="0.2">
      <c r="A44067" t="s">
        <v>12481</v>
      </c>
      <c r="B44067" t="s">
        <v>173</v>
      </c>
    </row>
    <row r="44068" spans="1:2" x14ac:dyDescent="0.2">
      <c r="A44068" t="s">
        <v>29070</v>
      </c>
      <c r="B44068" t="s">
        <v>173</v>
      </c>
    </row>
    <row r="44069" spans="1:2" x14ac:dyDescent="0.2">
      <c r="A44069" t="s">
        <v>34459</v>
      </c>
      <c r="B44069" t="s">
        <v>173</v>
      </c>
    </row>
    <row r="44070" spans="1:2" x14ac:dyDescent="0.2">
      <c r="A44070" t="s">
        <v>9643</v>
      </c>
      <c r="B44070" t="s">
        <v>173</v>
      </c>
    </row>
    <row r="44071" spans="1:2" x14ac:dyDescent="0.2">
      <c r="A44071" t="s">
        <v>21611</v>
      </c>
      <c r="B44071" t="s">
        <v>173</v>
      </c>
    </row>
    <row r="44072" spans="1:2" x14ac:dyDescent="0.2">
      <c r="A44072" t="s">
        <v>18069</v>
      </c>
      <c r="B44072" t="s">
        <v>173</v>
      </c>
    </row>
    <row r="44073" spans="1:2" x14ac:dyDescent="0.2">
      <c r="A44073" t="s">
        <v>27844</v>
      </c>
      <c r="B44073" t="s">
        <v>173</v>
      </c>
    </row>
    <row r="44074" spans="1:2" x14ac:dyDescent="0.2">
      <c r="A44074" t="s">
        <v>4279</v>
      </c>
      <c r="B44074" t="s">
        <v>173</v>
      </c>
    </row>
    <row r="44075" spans="1:2" x14ac:dyDescent="0.2">
      <c r="A44075" t="s">
        <v>42847</v>
      </c>
      <c r="B44075" t="s">
        <v>173</v>
      </c>
    </row>
    <row r="44076" spans="1:2" x14ac:dyDescent="0.2">
      <c r="A44076" t="s">
        <v>21645</v>
      </c>
      <c r="B44076" t="s">
        <v>173</v>
      </c>
    </row>
    <row r="44077" spans="1:2" x14ac:dyDescent="0.2">
      <c r="A44077" t="s">
        <v>14562</v>
      </c>
      <c r="B44077" t="s">
        <v>173</v>
      </c>
    </row>
    <row r="44078" spans="1:2" x14ac:dyDescent="0.2">
      <c r="A44078" t="s">
        <v>7516</v>
      </c>
      <c r="B44078" t="s">
        <v>173</v>
      </c>
    </row>
    <row r="44079" spans="1:2" x14ac:dyDescent="0.2">
      <c r="A44079" t="s">
        <v>40082</v>
      </c>
      <c r="B44079" t="s">
        <v>173</v>
      </c>
    </row>
    <row r="44080" spans="1:2" x14ac:dyDescent="0.2">
      <c r="A44080" t="s">
        <v>24803</v>
      </c>
      <c r="B44080" t="s">
        <v>173</v>
      </c>
    </row>
    <row r="44081" spans="1:2" x14ac:dyDescent="0.2">
      <c r="A44081" t="s">
        <v>2496</v>
      </c>
      <c r="B44081" t="s">
        <v>173</v>
      </c>
    </row>
    <row r="44082" spans="1:2" x14ac:dyDescent="0.2">
      <c r="A44082" t="s">
        <v>41059</v>
      </c>
      <c r="B44082" t="s">
        <v>173</v>
      </c>
    </row>
    <row r="44083" spans="1:2" x14ac:dyDescent="0.2">
      <c r="A44083" t="s">
        <v>10855</v>
      </c>
      <c r="B44083" t="s">
        <v>173</v>
      </c>
    </row>
    <row r="44084" spans="1:2" x14ac:dyDescent="0.2">
      <c r="A44084" t="s">
        <v>26071</v>
      </c>
      <c r="B44084" t="s">
        <v>173</v>
      </c>
    </row>
    <row r="44085" spans="1:2" x14ac:dyDescent="0.2">
      <c r="A44085" t="s">
        <v>9642</v>
      </c>
      <c r="B44085" t="s">
        <v>173</v>
      </c>
    </row>
    <row r="44086" spans="1:2" x14ac:dyDescent="0.2">
      <c r="A44086" t="s">
        <v>37221</v>
      </c>
      <c r="B44086" t="s">
        <v>173</v>
      </c>
    </row>
    <row r="44087" spans="1:2" x14ac:dyDescent="0.2">
      <c r="A44087" t="s">
        <v>36540</v>
      </c>
      <c r="B44087" t="s">
        <v>173</v>
      </c>
    </row>
    <row r="44088" spans="1:2" x14ac:dyDescent="0.2">
      <c r="A44088" t="s">
        <v>11874</v>
      </c>
      <c r="B44088" t="s">
        <v>173</v>
      </c>
    </row>
    <row r="44089" spans="1:2" x14ac:dyDescent="0.2">
      <c r="A44089" t="s">
        <v>29615</v>
      </c>
      <c r="B44089" t="s">
        <v>173</v>
      </c>
    </row>
    <row r="44090" spans="1:2" x14ac:dyDescent="0.2">
      <c r="A44090" t="s">
        <v>9010</v>
      </c>
      <c r="B44090" t="s">
        <v>173</v>
      </c>
    </row>
    <row r="44091" spans="1:2" x14ac:dyDescent="0.2">
      <c r="A44091" t="s">
        <v>20197</v>
      </c>
      <c r="B44091" t="s">
        <v>173</v>
      </c>
    </row>
    <row r="44092" spans="1:2" x14ac:dyDescent="0.2">
      <c r="A44092" t="s">
        <v>16833</v>
      </c>
      <c r="B44092" t="s">
        <v>173</v>
      </c>
    </row>
    <row r="44093" spans="1:2" x14ac:dyDescent="0.2">
      <c r="A44093" t="s">
        <v>11029</v>
      </c>
      <c r="B44093" t="s">
        <v>173</v>
      </c>
    </row>
    <row r="44094" spans="1:2" x14ac:dyDescent="0.2">
      <c r="A44094" t="s">
        <v>21883</v>
      </c>
      <c r="B44094" t="s">
        <v>173</v>
      </c>
    </row>
    <row r="44095" spans="1:2" x14ac:dyDescent="0.2">
      <c r="A44095" t="s">
        <v>10288</v>
      </c>
      <c r="B44095" t="s">
        <v>173</v>
      </c>
    </row>
    <row r="44096" spans="1:2" x14ac:dyDescent="0.2">
      <c r="A44096" t="s">
        <v>36387</v>
      </c>
      <c r="B44096" t="s">
        <v>173</v>
      </c>
    </row>
    <row r="44097" spans="1:2" x14ac:dyDescent="0.2">
      <c r="A44097" t="s">
        <v>19046</v>
      </c>
      <c r="B44097" t="s">
        <v>173</v>
      </c>
    </row>
    <row r="44098" spans="1:2" x14ac:dyDescent="0.2">
      <c r="A44098" t="s">
        <v>42821</v>
      </c>
      <c r="B44098" t="s">
        <v>173</v>
      </c>
    </row>
    <row r="44099" spans="1:2" x14ac:dyDescent="0.2">
      <c r="A44099" t="s">
        <v>43809</v>
      </c>
      <c r="B44099" t="s">
        <v>173</v>
      </c>
    </row>
    <row r="44100" spans="1:2" x14ac:dyDescent="0.2">
      <c r="A44100" t="s">
        <v>4988</v>
      </c>
      <c r="B44100" t="s">
        <v>173</v>
      </c>
    </row>
    <row r="44101" spans="1:2" x14ac:dyDescent="0.2">
      <c r="A44101" t="s">
        <v>41733</v>
      </c>
      <c r="B44101" t="s">
        <v>173</v>
      </c>
    </row>
    <row r="44102" spans="1:2" x14ac:dyDescent="0.2">
      <c r="A44102" t="s">
        <v>33326</v>
      </c>
      <c r="B44102" t="s">
        <v>173</v>
      </c>
    </row>
    <row r="44103" spans="1:2" x14ac:dyDescent="0.2">
      <c r="A44103" t="s">
        <v>21484</v>
      </c>
      <c r="B44103" t="s">
        <v>173</v>
      </c>
    </row>
    <row r="44104" spans="1:2" x14ac:dyDescent="0.2">
      <c r="A44104" t="s">
        <v>21799</v>
      </c>
      <c r="B44104" t="s">
        <v>173</v>
      </c>
    </row>
    <row r="44105" spans="1:2" x14ac:dyDescent="0.2">
      <c r="A44105" t="s">
        <v>32658</v>
      </c>
      <c r="B44105" t="s">
        <v>173</v>
      </c>
    </row>
    <row r="44106" spans="1:2" x14ac:dyDescent="0.2">
      <c r="A44106" t="s">
        <v>31129</v>
      </c>
      <c r="B44106" t="s">
        <v>173</v>
      </c>
    </row>
    <row r="44107" spans="1:2" x14ac:dyDescent="0.2">
      <c r="A44107" t="s">
        <v>44264</v>
      </c>
      <c r="B44107" t="s">
        <v>173</v>
      </c>
    </row>
    <row r="44108" spans="1:2" x14ac:dyDescent="0.2">
      <c r="A44108" t="s">
        <v>45516</v>
      </c>
      <c r="B44108" t="s">
        <v>173</v>
      </c>
    </row>
    <row r="44109" spans="1:2" x14ac:dyDescent="0.2">
      <c r="A44109" t="s">
        <v>44226</v>
      </c>
      <c r="B44109" t="s">
        <v>173</v>
      </c>
    </row>
    <row r="44110" spans="1:2" x14ac:dyDescent="0.2">
      <c r="A44110" t="s">
        <v>43647</v>
      </c>
      <c r="B44110" t="s">
        <v>173</v>
      </c>
    </row>
    <row r="44111" spans="1:2" x14ac:dyDescent="0.2">
      <c r="A44111" t="s">
        <v>21656</v>
      </c>
      <c r="B44111" t="s">
        <v>173</v>
      </c>
    </row>
    <row r="44112" spans="1:2" x14ac:dyDescent="0.2">
      <c r="A44112" t="s">
        <v>41465</v>
      </c>
      <c r="B44112" t="s">
        <v>173</v>
      </c>
    </row>
    <row r="44113" spans="1:2" x14ac:dyDescent="0.2">
      <c r="A44113" t="s">
        <v>44347</v>
      </c>
      <c r="B44113" t="s">
        <v>173</v>
      </c>
    </row>
    <row r="44114" spans="1:2" x14ac:dyDescent="0.2">
      <c r="A44114" t="s">
        <v>3774</v>
      </c>
      <c r="B44114" t="s">
        <v>173</v>
      </c>
    </row>
    <row r="44115" spans="1:2" x14ac:dyDescent="0.2">
      <c r="A44115" t="s">
        <v>41509</v>
      </c>
      <c r="B44115" t="s">
        <v>173</v>
      </c>
    </row>
    <row r="44116" spans="1:2" x14ac:dyDescent="0.2">
      <c r="A44116" t="s">
        <v>2606</v>
      </c>
      <c r="B44116" t="s">
        <v>173</v>
      </c>
    </row>
    <row r="44117" spans="1:2" x14ac:dyDescent="0.2">
      <c r="A44117" t="s">
        <v>40847</v>
      </c>
      <c r="B44117" t="s">
        <v>173</v>
      </c>
    </row>
    <row r="44118" spans="1:2" x14ac:dyDescent="0.2">
      <c r="A44118" t="s">
        <v>13722</v>
      </c>
      <c r="B44118" t="s">
        <v>173</v>
      </c>
    </row>
    <row r="44119" spans="1:2" x14ac:dyDescent="0.2">
      <c r="A44119" t="s">
        <v>7138</v>
      </c>
      <c r="B44119" t="s">
        <v>173</v>
      </c>
    </row>
    <row r="44120" spans="1:2" x14ac:dyDescent="0.2">
      <c r="A44120" t="s">
        <v>11288</v>
      </c>
      <c r="B44120" t="s">
        <v>173</v>
      </c>
    </row>
    <row r="44121" spans="1:2" x14ac:dyDescent="0.2">
      <c r="A44121" t="s">
        <v>19690</v>
      </c>
      <c r="B44121" t="s">
        <v>173</v>
      </c>
    </row>
    <row r="44122" spans="1:2" x14ac:dyDescent="0.2">
      <c r="A44122" t="s">
        <v>9645</v>
      </c>
      <c r="B44122" t="s">
        <v>173</v>
      </c>
    </row>
    <row r="44123" spans="1:2" x14ac:dyDescent="0.2">
      <c r="A44123" t="s">
        <v>30583</v>
      </c>
      <c r="B44123" t="s">
        <v>173</v>
      </c>
    </row>
    <row r="44124" spans="1:2" x14ac:dyDescent="0.2">
      <c r="A44124" t="s">
        <v>21664</v>
      </c>
      <c r="B44124" t="s">
        <v>173</v>
      </c>
    </row>
    <row r="44125" spans="1:2" x14ac:dyDescent="0.2">
      <c r="A44125" t="s">
        <v>39720</v>
      </c>
      <c r="B44125" t="s">
        <v>173</v>
      </c>
    </row>
    <row r="44126" spans="1:2" x14ac:dyDescent="0.2">
      <c r="A44126" t="s">
        <v>24553</v>
      </c>
      <c r="B44126" t="s">
        <v>173</v>
      </c>
    </row>
    <row r="44127" spans="1:2" x14ac:dyDescent="0.2">
      <c r="A44127" t="s">
        <v>22182</v>
      </c>
      <c r="B44127" t="s">
        <v>173</v>
      </c>
    </row>
    <row r="44128" spans="1:2" x14ac:dyDescent="0.2">
      <c r="A44128" t="s">
        <v>40453</v>
      </c>
      <c r="B44128" t="s">
        <v>173</v>
      </c>
    </row>
    <row r="44129" spans="1:2" x14ac:dyDescent="0.2">
      <c r="A44129" t="s">
        <v>4100</v>
      </c>
      <c r="B44129" t="s">
        <v>173</v>
      </c>
    </row>
    <row r="44130" spans="1:2" x14ac:dyDescent="0.2">
      <c r="A44130" t="s">
        <v>37137</v>
      </c>
      <c r="B44130" t="s">
        <v>173</v>
      </c>
    </row>
    <row r="44131" spans="1:2" x14ac:dyDescent="0.2">
      <c r="A44131" t="s">
        <v>21114</v>
      </c>
      <c r="B44131" t="s">
        <v>173</v>
      </c>
    </row>
    <row r="44132" spans="1:2" x14ac:dyDescent="0.2">
      <c r="A44132" t="s">
        <v>26928</v>
      </c>
      <c r="B44132" t="s">
        <v>173</v>
      </c>
    </row>
    <row r="44133" spans="1:2" x14ac:dyDescent="0.2">
      <c r="A44133" t="s">
        <v>24933</v>
      </c>
      <c r="B44133" t="s">
        <v>173</v>
      </c>
    </row>
    <row r="44134" spans="1:2" x14ac:dyDescent="0.2">
      <c r="A44134" t="s">
        <v>5166</v>
      </c>
      <c r="B44134" t="s">
        <v>173</v>
      </c>
    </row>
    <row r="44135" spans="1:2" x14ac:dyDescent="0.2">
      <c r="A44135" t="s">
        <v>45389</v>
      </c>
      <c r="B44135" t="s">
        <v>173</v>
      </c>
    </row>
    <row r="44136" spans="1:2" x14ac:dyDescent="0.2">
      <c r="A44136" t="s">
        <v>5222</v>
      </c>
      <c r="B44136" t="s">
        <v>173</v>
      </c>
    </row>
    <row r="44137" spans="1:2" x14ac:dyDescent="0.2">
      <c r="A44137" t="s">
        <v>25137</v>
      </c>
      <c r="B44137" t="s">
        <v>173</v>
      </c>
    </row>
    <row r="44138" spans="1:2" x14ac:dyDescent="0.2">
      <c r="A44138" t="s">
        <v>10841</v>
      </c>
      <c r="B44138" t="s">
        <v>173</v>
      </c>
    </row>
    <row r="44139" spans="1:2" x14ac:dyDescent="0.2">
      <c r="A44139" t="s">
        <v>45381</v>
      </c>
      <c r="B44139" t="s">
        <v>173</v>
      </c>
    </row>
    <row r="44140" spans="1:2" x14ac:dyDescent="0.2">
      <c r="A44140" t="s">
        <v>7641</v>
      </c>
      <c r="B44140" t="s">
        <v>173</v>
      </c>
    </row>
    <row r="44141" spans="1:2" x14ac:dyDescent="0.2">
      <c r="A44141" t="s">
        <v>9367</v>
      </c>
      <c r="B44141" t="s">
        <v>173</v>
      </c>
    </row>
    <row r="44142" spans="1:2" x14ac:dyDescent="0.2">
      <c r="A44142" t="s">
        <v>37318</v>
      </c>
      <c r="B44142" t="s">
        <v>173</v>
      </c>
    </row>
    <row r="44143" spans="1:2" x14ac:dyDescent="0.2">
      <c r="A44143" t="s">
        <v>11114</v>
      </c>
      <c r="B44143" t="s">
        <v>173</v>
      </c>
    </row>
    <row r="44144" spans="1:2" x14ac:dyDescent="0.2">
      <c r="A44144" t="s">
        <v>9646</v>
      </c>
      <c r="B44144" t="s">
        <v>173</v>
      </c>
    </row>
    <row r="44145" spans="1:2" x14ac:dyDescent="0.2">
      <c r="A44145" t="s">
        <v>33361</v>
      </c>
      <c r="B44145" t="s">
        <v>173</v>
      </c>
    </row>
    <row r="44146" spans="1:2" x14ac:dyDescent="0.2">
      <c r="A44146" t="s">
        <v>41078</v>
      </c>
      <c r="B44146" t="s">
        <v>173</v>
      </c>
    </row>
    <row r="44147" spans="1:2" x14ac:dyDescent="0.2">
      <c r="A44147" t="s">
        <v>4155</v>
      </c>
      <c r="B44147" t="s">
        <v>173</v>
      </c>
    </row>
    <row r="44148" spans="1:2" x14ac:dyDescent="0.2">
      <c r="A44148" t="s">
        <v>22546</v>
      </c>
      <c r="B44148" t="s">
        <v>173</v>
      </c>
    </row>
    <row r="44149" spans="1:2" x14ac:dyDescent="0.2">
      <c r="A44149" t="s">
        <v>9644</v>
      </c>
      <c r="B44149" t="s">
        <v>173</v>
      </c>
    </row>
    <row r="44150" spans="1:2" x14ac:dyDescent="0.2">
      <c r="A44150" t="s">
        <v>36616</v>
      </c>
      <c r="B44150" t="s">
        <v>173</v>
      </c>
    </row>
    <row r="44151" spans="1:2" x14ac:dyDescent="0.2">
      <c r="A44151" t="s">
        <v>40557</v>
      </c>
      <c r="B44151" t="s">
        <v>173</v>
      </c>
    </row>
    <row r="44152" spans="1:2" x14ac:dyDescent="0.2">
      <c r="A44152" t="s">
        <v>13277</v>
      </c>
      <c r="B44152" t="s">
        <v>173</v>
      </c>
    </row>
    <row r="44153" spans="1:2" x14ac:dyDescent="0.2">
      <c r="A44153" t="s">
        <v>13726</v>
      </c>
      <c r="B44153" t="s">
        <v>173</v>
      </c>
    </row>
    <row r="44154" spans="1:2" x14ac:dyDescent="0.2">
      <c r="A44154" t="s">
        <v>38951</v>
      </c>
      <c r="B44154" t="s">
        <v>173</v>
      </c>
    </row>
    <row r="44155" spans="1:2" x14ac:dyDescent="0.2">
      <c r="A44155" t="s">
        <v>18015</v>
      </c>
      <c r="B44155" t="s">
        <v>173</v>
      </c>
    </row>
    <row r="44156" spans="1:2" x14ac:dyDescent="0.2">
      <c r="A44156" t="s">
        <v>16618</v>
      </c>
      <c r="B44156" t="s">
        <v>173</v>
      </c>
    </row>
    <row r="44157" spans="1:2" x14ac:dyDescent="0.2">
      <c r="A44157" t="s">
        <v>5170</v>
      </c>
      <c r="B44157" t="s">
        <v>173</v>
      </c>
    </row>
    <row r="44158" spans="1:2" x14ac:dyDescent="0.2">
      <c r="A44158" t="s">
        <v>9650</v>
      </c>
      <c r="B44158" t="s">
        <v>173</v>
      </c>
    </row>
    <row r="44159" spans="1:2" x14ac:dyDescent="0.2">
      <c r="A44159" t="s">
        <v>1798</v>
      </c>
      <c r="B44159" t="s">
        <v>173</v>
      </c>
    </row>
    <row r="44160" spans="1:2" x14ac:dyDescent="0.2">
      <c r="A44160" t="s">
        <v>39801</v>
      </c>
      <c r="B44160" t="s">
        <v>173</v>
      </c>
    </row>
    <row r="44161" spans="1:2" x14ac:dyDescent="0.2">
      <c r="A44161" t="s">
        <v>19110</v>
      </c>
      <c r="B44161" t="s">
        <v>173</v>
      </c>
    </row>
    <row r="44162" spans="1:2" x14ac:dyDescent="0.2">
      <c r="A44162" t="s">
        <v>7982</v>
      </c>
      <c r="B44162" t="s">
        <v>173</v>
      </c>
    </row>
    <row r="44163" spans="1:2" x14ac:dyDescent="0.2">
      <c r="A44163" t="s">
        <v>28358</v>
      </c>
      <c r="B44163" t="s">
        <v>173</v>
      </c>
    </row>
    <row r="44164" spans="1:2" x14ac:dyDescent="0.2">
      <c r="A44164" t="s">
        <v>43846</v>
      </c>
      <c r="B44164" t="s">
        <v>173</v>
      </c>
    </row>
    <row r="44165" spans="1:2" x14ac:dyDescent="0.2">
      <c r="A44165" t="s">
        <v>43253</v>
      </c>
      <c r="B44165" t="s">
        <v>173</v>
      </c>
    </row>
    <row r="44166" spans="1:2" x14ac:dyDescent="0.2">
      <c r="A44166" t="s">
        <v>5169</v>
      </c>
      <c r="B44166" t="s">
        <v>173</v>
      </c>
    </row>
    <row r="44167" spans="1:2" x14ac:dyDescent="0.2">
      <c r="A44167" t="s">
        <v>34345</v>
      </c>
      <c r="B44167" t="s">
        <v>173</v>
      </c>
    </row>
    <row r="44168" spans="1:2" x14ac:dyDescent="0.2">
      <c r="A44168" t="s">
        <v>29026</v>
      </c>
      <c r="B44168" t="s">
        <v>173</v>
      </c>
    </row>
    <row r="44169" spans="1:2" x14ac:dyDescent="0.2">
      <c r="A44169" t="s">
        <v>9649</v>
      </c>
      <c r="B44169" t="s">
        <v>173</v>
      </c>
    </row>
    <row r="44170" spans="1:2" x14ac:dyDescent="0.2">
      <c r="A44170" t="s">
        <v>7523</v>
      </c>
      <c r="B44170" t="s">
        <v>173</v>
      </c>
    </row>
    <row r="44171" spans="1:2" x14ac:dyDescent="0.2">
      <c r="A44171" t="s">
        <v>26152</v>
      </c>
      <c r="B44171" t="s">
        <v>173</v>
      </c>
    </row>
    <row r="44172" spans="1:2" x14ac:dyDescent="0.2">
      <c r="A44172" t="s">
        <v>42187</v>
      </c>
      <c r="B44172" t="s">
        <v>173</v>
      </c>
    </row>
    <row r="44173" spans="1:2" x14ac:dyDescent="0.2">
      <c r="A44173" t="s">
        <v>22295</v>
      </c>
      <c r="B44173" t="s">
        <v>173</v>
      </c>
    </row>
    <row r="44174" spans="1:2" x14ac:dyDescent="0.2">
      <c r="A44174" t="s">
        <v>24903</v>
      </c>
      <c r="B44174" t="s">
        <v>173</v>
      </c>
    </row>
    <row r="44175" spans="1:2" x14ac:dyDescent="0.2">
      <c r="A44175" t="s">
        <v>14985</v>
      </c>
      <c r="B44175" t="s">
        <v>173</v>
      </c>
    </row>
    <row r="44176" spans="1:2" x14ac:dyDescent="0.2">
      <c r="A44176" t="s">
        <v>35681</v>
      </c>
      <c r="B44176" t="s">
        <v>173</v>
      </c>
    </row>
    <row r="44177" spans="1:2" x14ac:dyDescent="0.2">
      <c r="A44177" t="s">
        <v>6306</v>
      </c>
      <c r="B44177" t="s">
        <v>173</v>
      </c>
    </row>
    <row r="44178" spans="1:2" x14ac:dyDescent="0.2">
      <c r="A44178" t="s">
        <v>6098</v>
      </c>
      <c r="B44178" t="s">
        <v>173</v>
      </c>
    </row>
    <row r="44179" spans="1:2" x14ac:dyDescent="0.2">
      <c r="A44179" t="s">
        <v>38578</v>
      </c>
      <c r="B44179" t="s">
        <v>173</v>
      </c>
    </row>
    <row r="44180" spans="1:2" x14ac:dyDescent="0.2">
      <c r="A44180" t="s">
        <v>13590</v>
      </c>
      <c r="B44180" t="s">
        <v>173</v>
      </c>
    </row>
    <row r="44181" spans="1:2" x14ac:dyDescent="0.2">
      <c r="A44181" t="s">
        <v>7987</v>
      </c>
      <c r="B44181" t="s">
        <v>173</v>
      </c>
    </row>
    <row r="44182" spans="1:2" x14ac:dyDescent="0.2">
      <c r="A44182" t="s">
        <v>27867</v>
      </c>
      <c r="B44182" t="s">
        <v>173</v>
      </c>
    </row>
    <row r="44183" spans="1:2" x14ac:dyDescent="0.2">
      <c r="A44183" t="s">
        <v>9470</v>
      </c>
      <c r="B44183" t="s">
        <v>173</v>
      </c>
    </row>
    <row r="44184" spans="1:2" x14ac:dyDescent="0.2">
      <c r="A44184" t="s">
        <v>7524</v>
      </c>
      <c r="B44184" t="s">
        <v>173</v>
      </c>
    </row>
    <row r="44185" spans="1:2" x14ac:dyDescent="0.2">
      <c r="A44185" t="s">
        <v>37562</v>
      </c>
      <c r="B44185" t="s">
        <v>173</v>
      </c>
    </row>
    <row r="44186" spans="1:2" x14ac:dyDescent="0.2">
      <c r="A44186" t="s">
        <v>18017</v>
      </c>
      <c r="B44186" t="s">
        <v>173</v>
      </c>
    </row>
    <row r="44187" spans="1:2" x14ac:dyDescent="0.2">
      <c r="A44187" t="s">
        <v>40416</v>
      </c>
      <c r="B44187" t="s">
        <v>173</v>
      </c>
    </row>
    <row r="44188" spans="1:2" x14ac:dyDescent="0.2">
      <c r="A44188" t="s">
        <v>46083</v>
      </c>
      <c r="B44188" t="s">
        <v>173</v>
      </c>
    </row>
    <row r="44189" spans="1:2" x14ac:dyDescent="0.2">
      <c r="A44189" t="s">
        <v>32036</v>
      </c>
      <c r="B44189" t="s">
        <v>173</v>
      </c>
    </row>
    <row r="44190" spans="1:2" x14ac:dyDescent="0.2">
      <c r="A44190" t="s">
        <v>30173</v>
      </c>
      <c r="B44190" t="s">
        <v>173</v>
      </c>
    </row>
    <row r="44191" spans="1:2" x14ac:dyDescent="0.2">
      <c r="A44191" t="s">
        <v>3876</v>
      </c>
      <c r="B44191" t="s">
        <v>173</v>
      </c>
    </row>
    <row r="44192" spans="1:2" x14ac:dyDescent="0.2">
      <c r="A44192" t="s">
        <v>40461</v>
      </c>
      <c r="B44192" t="s">
        <v>173</v>
      </c>
    </row>
    <row r="44193" spans="1:2" x14ac:dyDescent="0.2">
      <c r="A44193" t="s">
        <v>45645</v>
      </c>
      <c r="B44193" t="s">
        <v>173</v>
      </c>
    </row>
    <row r="44194" spans="1:2" x14ac:dyDescent="0.2">
      <c r="A44194" t="s">
        <v>41649</v>
      </c>
      <c r="B44194" t="s">
        <v>173</v>
      </c>
    </row>
    <row r="44195" spans="1:2" x14ac:dyDescent="0.2">
      <c r="A44195" t="s">
        <v>26215</v>
      </c>
      <c r="B44195" t="s">
        <v>173</v>
      </c>
    </row>
    <row r="44196" spans="1:2" x14ac:dyDescent="0.2">
      <c r="A44196" t="s">
        <v>34589</v>
      </c>
      <c r="B44196" t="s">
        <v>173</v>
      </c>
    </row>
    <row r="44197" spans="1:2" x14ac:dyDescent="0.2">
      <c r="A44197" t="s">
        <v>45928</v>
      </c>
      <c r="B44197" t="s">
        <v>173</v>
      </c>
    </row>
    <row r="44198" spans="1:2" x14ac:dyDescent="0.2">
      <c r="A44198" t="s">
        <v>40859</v>
      </c>
      <c r="B44198" t="s">
        <v>173</v>
      </c>
    </row>
    <row r="44199" spans="1:2" x14ac:dyDescent="0.2">
      <c r="A44199" t="s">
        <v>31098</v>
      </c>
      <c r="B44199" t="s">
        <v>173</v>
      </c>
    </row>
    <row r="44200" spans="1:2" x14ac:dyDescent="0.2">
      <c r="A44200" t="s">
        <v>45407</v>
      </c>
      <c r="B44200" t="s">
        <v>173</v>
      </c>
    </row>
    <row r="44201" spans="1:2" x14ac:dyDescent="0.2">
      <c r="A44201" t="s">
        <v>42732</v>
      </c>
      <c r="B44201" t="s">
        <v>173</v>
      </c>
    </row>
    <row r="44202" spans="1:2" x14ac:dyDescent="0.2">
      <c r="A44202" t="s">
        <v>28974</v>
      </c>
      <c r="B44202" t="s">
        <v>173</v>
      </c>
    </row>
    <row r="44203" spans="1:2" x14ac:dyDescent="0.2">
      <c r="A44203" t="s">
        <v>40034</v>
      </c>
      <c r="B44203" t="s">
        <v>173</v>
      </c>
    </row>
    <row r="44204" spans="1:2" x14ac:dyDescent="0.2">
      <c r="A44204" t="s">
        <v>9652</v>
      </c>
      <c r="B44204" t="s">
        <v>173</v>
      </c>
    </row>
    <row r="44205" spans="1:2" x14ac:dyDescent="0.2">
      <c r="A44205" t="s">
        <v>35801</v>
      </c>
      <c r="B44205" t="s">
        <v>173</v>
      </c>
    </row>
    <row r="44206" spans="1:2" x14ac:dyDescent="0.2">
      <c r="A44206" t="s">
        <v>9048</v>
      </c>
      <c r="B44206" t="s">
        <v>173</v>
      </c>
    </row>
    <row r="44207" spans="1:2" x14ac:dyDescent="0.2">
      <c r="A44207" t="s">
        <v>43894</v>
      </c>
      <c r="B44207" t="s">
        <v>173</v>
      </c>
    </row>
    <row r="44208" spans="1:2" x14ac:dyDescent="0.2">
      <c r="A44208" t="s">
        <v>42696</v>
      </c>
      <c r="B44208" t="s">
        <v>173</v>
      </c>
    </row>
    <row r="44209" spans="1:2" x14ac:dyDescent="0.2">
      <c r="A44209" t="s">
        <v>43453</v>
      </c>
      <c r="B44209" t="s">
        <v>173</v>
      </c>
    </row>
    <row r="44210" spans="1:2" x14ac:dyDescent="0.2">
      <c r="A44210" t="s">
        <v>13730</v>
      </c>
      <c r="B44210" t="s">
        <v>173</v>
      </c>
    </row>
    <row r="44211" spans="1:2" x14ac:dyDescent="0.2">
      <c r="A44211" t="s">
        <v>29217</v>
      </c>
      <c r="B44211" t="s">
        <v>173</v>
      </c>
    </row>
    <row r="44212" spans="1:2" x14ac:dyDescent="0.2">
      <c r="A44212" t="s">
        <v>6101</v>
      </c>
      <c r="B44212" t="s">
        <v>173</v>
      </c>
    </row>
    <row r="44213" spans="1:2" x14ac:dyDescent="0.2">
      <c r="A44213" t="s">
        <v>5346</v>
      </c>
      <c r="B44213" t="s">
        <v>173</v>
      </c>
    </row>
    <row r="44214" spans="1:2" x14ac:dyDescent="0.2">
      <c r="A44214" t="s">
        <v>33966</v>
      </c>
      <c r="B44214" t="s">
        <v>173</v>
      </c>
    </row>
    <row r="44215" spans="1:2" x14ac:dyDescent="0.2">
      <c r="A44215" t="s">
        <v>42542</v>
      </c>
      <c r="B44215" t="s">
        <v>173</v>
      </c>
    </row>
    <row r="44216" spans="1:2" x14ac:dyDescent="0.2">
      <c r="A44216" t="s">
        <v>40431</v>
      </c>
      <c r="B44216" t="s">
        <v>173</v>
      </c>
    </row>
    <row r="44217" spans="1:2" x14ac:dyDescent="0.2">
      <c r="A44217" t="s">
        <v>31138</v>
      </c>
      <c r="B44217" t="s">
        <v>173</v>
      </c>
    </row>
    <row r="44218" spans="1:2" x14ac:dyDescent="0.2">
      <c r="A44218" t="s">
        <v>44168</v>
      </c>
      <c r="B44218" t="s">
        <v>173</v>
      </c>
    </row>
    <row r="44219" spans="1:2" x14ac:dyDescent="0.2">
      <c r="A44219" t="s">
        <v>41516</v>
      </c>
      <c r="B44219" t="s">
        <v>173</v>
      </c>
    </row>
    <row r="44220" spans="1:2" x14ac:dyDescent="0.2">
      <c r="A44220" t="s">
        <v>16816</v>
      </c>
      <c r="B44220" t="s">
        <v>173</v>
      </c>
    </row>
    <row r="44221" spans="1:2" x14ac:dyDescent="0.2">
      <c r="A44221" t="s">
        <v>40970</v>
      </c>
      <c r="B44221" t="s">
        <v>173</v>
      </c>
    </row>
    <row r="44222" spans="1:2" x14ac:dyDescent="0.2">
      <c r="A44222" t="s">
        <v>4881</v>
      </c>
      <c r="B44222" t="s">
        <v>173</v>
      </c>
    </row>
    <row r="44223" spans="1:2" x14ac:dyDescent="0.2">
      <c r="A44223" t="s">
        <v>21030</v>
      </c>
      <c r="B44223" t="s">
        <v>173</v>
      </c>
    </row>
    <row r="44224" spans="1:2" x14ac:dyDescent="0.2">
      <c r="A44224" t="s">
        <v>7988</v>
      </c>
      <c r="B44224" t="s">
        <v>173</v>
      </c>
    </row>
    <row r="44225" spans="1:2" x14ac:dyDescent="0.2">
      <c r="A44225" t="s">
        <v>42976</v>
      </c>
      <c r="B44225" t="s">
        <v>173</v>
      </c>
    </row>
    <row r="44226" spans="1:2" x14ac:dyDescent="0.2">
      <c r="A44226" t="s">
        <v>39582</v>
      </c>
      <c r="B44226" t="s">
        <v>173</v>
      </c>
    </row>
    <row r="44227" spans="1:2" x14ac:dyDescent="0.2">
      <c r="A44227" t="s">
        <v>31839</v>
      </c>
      <c r="B44227" t="s">
        <v>173</v>
      </c>
    </row>
    <row r="44228" spans="1:2" x14ac:dyDescent="0.2">
      <c r="A44228" t="s">
        <v>4576</v>
      </c>
      <c r="B44228" t="s">
        <v>173</v>
      </c>
    </row>
    <row r="44229" spans="1:2" x14ac:dyDescent="0.2">
      <c r="A44229" t="s">
        <v>42830</v>
      </c>
      <c r="B44229" t="s">
        <v>173</v>
      </c>
    </row>
    <row r="44230" spans="1:2" x14ac:dyDescent="0.2">
      <c r="A44230" t="s">
        <v>5432</v>
      </c>
      <c r="B44230" t="s">
        <v>173</v>
      </c>
    </row>
    <row r="44231" spans="1:2" x14ac:dyDescent="0.2">
      <c r="A44231" t="s">
        <v>18040</v>
      </c>
      <c r="B44231" t="s">
        <v>173</v>
      </c>
    </row>
    <row r="44232" spans="1:2" x14ac:dyDescent="0.2">
      <c r="A44232" t="s">
        <v>17301</v>
      </c>
      <c r="B44232" t="s">
        <v>173</v>
      </c>
    </row>
    <row r="44233" spans="1:2" x14ac:dyDescent="0.2">
      <c r="A44233" t="s">
        <v>45772</v>
      </c>
      <c r="B44233" t="s">
        <v>173</v>
      </c>
    </row>
    <row r="44234" spans="1:2" x14ac:dyDescent="0.2">
      <c r="A44234" t="s">
        <v>35444</v>
      </c>
      <c r="B44234" t="s">
        <v>173</v>
      </c>
    </row>
    <row r="44235" spans="1:2" x14ac:dyDescent="0.2">
      <c r="A44235" t="s">
        <v>7989</v>
      </c>
      <c r="B44235" t="s">
        <v>173</v>
      </c>
    </row>
    <row r="44236" spans="1:2" x14ac:dyDescent="0.2">
      <c r="A44236" t="s">
        <v>2743</v>
      </c>
      <c r="B44236" t="s">
        <v>173</v>
      </c>
    </row>
    <row r="44237" spans="1:2" x14ac:dyDescent="0.2">
      <c r="A44237" t="s">
        <v>36612</v>
      </c>
      <c r="B44237" t="s">
        <v>173</v>
      </c>
    </row>
    <row r="44238" spans="1:2" x14ac:dyDescent="0.2">
      <c r="A44238" t="s">
        <v>30488</v>
      </c>
      <c r="B44238" t="s">
        <v>173</v>
      </c>
    </row>
    <row r="44239" spans="1:2" x14ac:dyDescent="0.2">
      <c r="A44239" t="s">
        <v>15249</v>
      </c>
      <c r="B44239" t="s">
        <v>173</v>
      </c>
    </row>
    <row r="44240" spans="1:2" x14ac:dyDescent="0.2">
      <c r="A44240" t="s">
        <v>19583</v>
      </c>
      <c r="B44240" t="s">
        <v>173</v>
      </c>
    </row>
    <row r="44241" spans="1:2" x14ac:dyDescent="0.2">
      <c r="A44241" t="s">
        <v>45570</v>
      </c>
      <c r="B44241" t="s">
        <v>173</v>
      </c>
    </row>
    <row r="44242" spans="1:2" x14ac:dyDescent="0.2">
      <c r="A44242" t="s">
        <v>21409</v>
      </c>
      <c r="B44242" t="s">
        <v>173</v>
      </c>
    </row>
    <row r="44243" spans="1:2" x14ac:dyDescent="0.2">
      <c r="A44243" t="s">
        <v>6358</v>
      </c>
      <c r="B44243" t="s">
        <v>173</v>
      </c>
    </row>
    <row r="44244" spans="1:2" x14ac:dyDescent="0.2">
      <c r="A44244" t="s">
        <v>30977</v>
      </c>
      <c r="B44244" t="s">
        <v>173</v>
      </c>
    </row>
    <row r="44245" spans="1:2" x14ac:dyDescent="0.2">
      <c r="A44245" t="s">
        <v>9049</v>
      </c>
      <c r="B44245" t="s">
        <v>173</v>
      </c>
    </row>
    <row r="44246" spans="1:2" x14ac:dyDescent="0.2">
      <c r="A44246" t="s">
        <v>4130</v>
      </c>
      <c r="B44246" t="s">
        <v>173</v>
      </c>
    </row>
    <row r="44247" spans="1:2" x14ac:dyDescent="0.2">
      <c r="A44247" t="s">
        <v>11036</v>
      </c>
      <c r="B44247" t="s">
        <v>173</v>
      </c>
    </row>
    <row r="44248" spans="1:2" x14ac:dyDescent="0.2">
      <c r="A44248" t="s">
        <v>45431</v>
      </c>
      <c r="B44248" t="s">
        <v>173</v>
      </c>
    </row>
    <row r="44249" spans="1:2" x14ac:dyDescent="0.2">
      <c r="A44249" t="s">
        <v>38477</v>
      </c>
      <c r="B44249" t="s">
        <v>173</v>
      </c>
    </row>
    <row r="44250" spans="1:2" x14ac:dyDescent="0.2">
      <c r="A44250" t="s">
        <v>18221</v>
      </c>
      <c r="B44250" t="s">
        <v>173</v>
      </c>
    </row>
    <row r="44251" spans="1:2" x14ac:dyDescent="0.2">
      <c r="A44251" t="s">
        <v>45855</v>
      </c>
      <c r="B44251" t="s">
        <v>173</v>
      </c>
    </row>
    <row r="44252" spans="1:2" x14ac:dyDescent="0.2">
      <c r="A44252" t="s">
        <v>39228</v>
      </c>
      <c r="B44252" t="s">
        <v>173</v>
      </c>
    </row>
    <row r="44253" spans="1:2" x14ac:dyDescent="0.2">
      <c r="A44253" t="s">
        <v>34584</v>
      </c>
      <c r="B44253" t="s">
        <v>173</v>
      </c>
    </row>
    <row r="44254" spans="1:2" x14ac:dyDescent="0.2">
      <c r="A44254" t="s">
        <v>15636</v>
      </c>
      <c r="B44254" t="s">
        <v>173</v>
      </c>
    </row>
    <row r="44255" spans="1:2" x14ac:dyDescent="0.2">
      <c r="A44255" t="s">
        <v>29636</v>
      </c>
      <c r="B44255" t="s">
        <v>173</v>
      </c>
    </row>
    <row r="44256" spans="1:2" x14ac:dyDescent="0.2">
      <c r="A44256" t="s">
        <v>17298</v>
      </c>
      <c r="B44256" t="s">
        <v>173</v>
      </c>
    </row>
    <row r="44257" spans="1:2" x14ac:dyDescent="0.2">
      <c r="A44257" t="s">
        <v>3110</v>
      </c>
      <c r="B44257" t="s">
        <v>173</v>
      </c>
    </row>
    <row r="44258" spans="1:2" x14ac:dyDescent="0.2">
      <c r="A44258" t="s">
        <v>34621</v>
      </c>
      <c r="B44258" t="s">
        <v>173</v>
      </c>
    </row>
    <row r="44259" spans="1:2" x14ac:dyDescent="0.2">
      <c r="A44259" t="s">
        <v>35650</v>
      </c>
      <c r="B44259" t="s">
        <v>173</v>
      </c>
    </row>
    <row r="44260" spans="1:2" x14ac:dyDescent="0.2">
      <c r="A44260" t="s">
        <v>9657</v>
      </c>
      <c r="B44260" t="s">
        <v>173</v>
      </c>
    </row>
    <row r="44261" spans="1:2" x14ac:dyDescent="0.2">
      <c r="A44261" t="s">
        <v>9658</v>
      </c>
      <c r="B44261" t="s">
        <v>173</v>
      </c>
    </row>
    <row r="44262" spans="1:2" x14ac:dyDescent="0.2">
      <c r="A44262" t="s">
        <v>3082</v>
      </c>
      <c r="B44262" t="s">
        <v>173</v>
      </c>
    </row>
    <row r="44263" spans="1:2" x14ac:dyDescent="0.2">
      <c r="A44263" t="s">
        <v>6103</v>
      </c>
      <c r="B44263" t="s">
        <v>173</v>
      </c>
    </row>
    <row r="44264" spans="1:2" x14ac:dyDescent="0.2">
      <c r="A44264" t="s">
        <v>29135</v>
      </c>
      <c r="B44264" t="s">
        <v>173</v>
      </c>
    </row>
    <row r="44265" spans="1:2" x14ac:dyDescent="0.2">
      <c r="A44265" t="s">
        <v>26725</v>
      </c>
      <c r="B44265" t="s">
        <v>173</v>
      </c>
    </row>
    <row r="44266" spans="1:2" x14ac:dyDescent="0.2">
      <c r="A44266" t="s">
        <v>40286</v>
      </c>
      <c r="B44266" t="s">
        <v>173</v>
      </c>
    </row>
    <row r="44267" spans="1:2" x14ac:dyDescent="0.2">
      <c r="A44267" t="s">
        <v>45380</v>
      </c>
      <c r="B44267" t="s">
        <v>173</v>
      </c>
    </row>
    <row r="44268" spans="1:2" x14ac:dyDescent="0.2">
      <c r="A44268" t="s">
        <v>14649</v>
      </c>
      <c r="B44268" t="s">
        <v>173</v>
      </c>
    </row>
    <row r="44269" spans="1:2" x14ac:dyDescent="0.2">
      <c r="A44269" t="s">
        <v>31550</v>
      </c>
      <c r="B44269" t="s">
        <v>173</v>
      </c>
    </row>
    <row r="44270" spans="1:2" x14ac:dyDescent="0.2">
      <c r="A44270" t="s">
        <v>36737</v>
      </c>
      <c r="B44270" t="s">
        <v>173</v>
      </c>
    </row>
    <row r="44271" spans="1:2" x14ac:dyDescent="0.2">
      <c r="A44271" t="s">
        <v>28147</v>
      </c>
      <c r="B44271" t="s">
        <v>173</v>
      </c>
    </row>
    <row r="44272" spans="1:2" x14ac:dyDescent="0.2">
      <c r="A44272" t="s">
        <v>15138</v>
      </c>
      <c r="B44272" t="s">
        <v>173</v>
      </c>
    </row>
    <row r="44273" spans="1:2" x14ac:dyDescent="0.2">
      <c r="A44273" t="s">
        <v>36802</v>
      </c>
      <c r="B44273" t="s">
        <v>173</v>
      </c>
    </row>
    <row r="44274" spans="1:2" x14ac:dyDescent="0.2">
      <c r="A44274" t="s">
        <v>21714</v>
      </c>
      <c r="B44274" t="s">
        <v>173</v>
      </c>
    </row>
    <row r="44275" spans="1:2" x14ac:dyDescent="0.2">
      <c r="A44275" t="s">
        <v>9656</v>
      </c>
      <c r="B44275" t="s">
        <v>173</v>
      </c>
    </row>
    <row r="44276" spans="1:2" x14ac:dyDescent="0.2">
      <c r="A44276" t="s">
        <v>42080</v>
      </c>
      <c r="B44276" t="s">
        <v>173</v>
      </c>
    </row>
    <row r="44277" spans="1:2" x14ac:dyDescent="0.2">
      <c r="A44277" t="s">
        <v>45241</v>
      </c>
      <c r="B44277" t="s">
        <v>173</v>
      </c>
    </row>
    <row r="44278" spans="1:2" x14ac:dyDescent="0.2">
      <c r="A44278" t="s">
        <v>34493</v>
      </c>
      <c r="B44278" t="s">
        <v>173</v>
      </c>
    </row>
    <row r="44279" spans="1:2" x14ac:dyDescent="0.2">
      <c r="A44279" t="s">
        <v>20379</v>
      </c>
      <c r="B44279" t="s">
        <v>173</v>
      </c>
    </row>
    <row r="44280" spans="1:2" x14ac:dyDescent="0.2">
      <c r="A44280" t="s">
        <v>37232</v>
      </c>
      <c r="B44280" t="s">
        <v>173</v>
      </c>
    </row>
    <row r="44281" spans="1:2" x14ac:dyDescent="0.2">
      <c r="A44281" t="s">
        <v>35039</v>
      </c>
      <c r="B44281" t="s">
        <v>173</v>
      </c>
    </row>
    <row r="44282" spans="1:2" x14ac:dyDescent="0.2">
      <c r="A44282" t="s">
        <v>18494</v>
      </c>
      <c r="B44282" t="s">
        <v>173</v>
      </c>
    </row>
    <row r="44283" spans="1:2" x14ac:dyDescent="0.2">
      <c r="A44283" t="s">
        <v>26828</v>
      </c>
      <c r="B44283" t="s">
        <v>173</v>
      </c>
    </row>
    <row r="44284" spans="1:2" x14ac:dyDescent="0.2">
      <c r="A44284" t="s">
        <v>45473</v>
      </c>
      <c r="B44284" t="s">
        <v>173</v>
      </c>
    </row>
    <row r="44285" spans="1:2" x14ac:dyDescent="0.2">
      <c r="A44285" t="s">
        <v>18708</v>
      </c>
      <c r="B44285" t="s">
        <v>173</v>
      </c>
    </row>
    <row r="44286" spans="1:2" x14ac:dyDescent="0.2">
      <c r="A44286" t="s">
        <v>7527</v>
      </c>
      <c r="B44286" t="s">
        <v>173</v>
      </c>
    </row>
    <row r="44287" spans="1:2" x14ac:dyDescent="0.2">
      <c r="A44287" t="s">
        <v>38648</v>
      </c>
      <c r="B44287" t="s">
        <v>173</v>
      </c>
    </row>
    <row r="44288" spans="1:2" x14ac:dyDescent="0.2">
      <c r="A44288" t="s">
        <v>41891</v>
      </c>
      <c r="B44288" t="s">
        <v>173</v>
      </c>
    </row>
    <row r="44289" spans="1:2" x14ac:dyDescent="0.2">
      <c r="A44289" t="s">
        <v>40519</v>
      </c>
      <c r="B44289" t="s">
        <v>173</v>
      </c>
    </row>
    <row r="44290" spans="1:2" x14ac:dyDescent="0.2">
      <c r="A44290" t="s">
        <v>21833</v>
      </c>
      <c r="B44290" t="s">
        <v>173</v>
      </c>
    </row>
    <row r="44291" spans="1:2" x14ac:dyDescent="0.2">
      <c r="A44291" t="s">
        <v>29537</v>
      </c>
      <c r="B44291" t="s">
        <v>173</v>
      </c>
    </row>
    <row r="44292" spans="1:2" x14ac:dyDescent="0.2">
      <c r="A44292" t="s">
        <v>34700</v>
      </c>
      <c r="B44292" t="s">
        <v>173</v>
      </c>
    </row>
    <row r="44293" spans="1:2" x14ac:dyDescent="0.2">
      <c r="A44293" t="s">
        <v>4134</v>
      </c>
      <c r="B44293" t="s">
        <v>173</v>
      </c>
    </row>
    <row r="44294" spans="1:2" x14ac:dyDescent="0.2">
      <c r="A44294" t="s">
        <v>28929</v>
      </c>
      <c r="B44294" t="s">
        <v>173</v>
      </c>
    </row>
    <row r="44295" spans="1:2" x14ac:dyDescent="0.2">
      <c r="A44295" t="s">
        <v>7526</v>
      </c>
      <c r="B44295" t="s">
        <v>173</v>
      </c>
    </row>
    <row r="44296" spans="1:2" x14ac:dyDescent="0.2">
      <c r="A44296" t="s">
        <v>33270</v>
      </c>
      <c r="B44296" t="s">
        <v>173</v>
      </c>
    </row>
    <row r="44297" spans="1:2" x14ac:dyDescent="0.2">
      <c r="A44297" t="s">
        <v>26600</v>
      </c>
      <c r="B44297" t="s">
        <v>173</v>
      </c>
    </row>
    <row r="44298" spans="1:2" x14ac:dyDescent="0.2">
      <c r="A44298" t="s">
        <v>31732</v>
      </c>
      <c r="B44298" t="s">
        <v>173</v>
      </c>
    </row>
    <row r="44299" spans="1:2" x14ac:dyDescent="0.2">
      <c r="A44299" t="s">
        <v>39708</v>
      </c>
      <c r="B44299" t="s">
        <v>173</v>
      </c>
    </row>
    <row r="44300" spans="1:2" x14ac:dyDescent="0.2">
      <c r="A44300" t="s">
        <v>31471</v>
      </c>
      <c r="B44300" t="s">
        <v>173</v>
      </c>
    </row>
    <row r="44301" spans="1:2" x14ac:dyDescent="0.2">
      <c r="A44301" t="s">
        <v>7092</v>
      </c>
      <c r="B44301" t="s">
        <v>173</v>
      </c>
    </row>
    <row r="44302" spans="1:2" x14ac:dyDescent="0.2">
      <c r="A44302" t="s">
        <v>22290</v>
      </c>
      <c r="B44302" t="s">
        <v>173</v>
      </c>
    </row>
    <row r="44303" spans="1:2" x14ac:dyDescent="0.2">
      <c r="A44303" t="s">
        <v>8603</v>
      </c>
      <c r="B44303" t="s">
        <v>173</v>
      </c>
    </row>
    <row r="44304" spans="1:2" x14ac:dyDescent="0.2">
      <c r="A44304" t="s">
        <v>10216</v>
      </c>
      <c r="B44304" t="s">
        <v>173</v>
      </c>
    </row>
    <row r="44305" spans="1:2" x14ac:dyDescent="0.2">
      <c r="A44305" t="s">
        <v>37017</v>
      </c>
      <c r="B44305" t="s">
        <v>173</v>
      </c>
    </row>
    <row r="44306" spans="1:2" x14ac:dyDescent="0.2">
      <c r="A44306" t="s">
        <v>27876</v>
      </c>
      <c r="B44306" t="s">
        <v>173</v>
      </c>
    </row>
    <row r="44307" spans="1:2" x14ac:dyDescent="0.2">
      <c r="A44307" t="s">
        <v>43753</v>
      </c>
      <c r="B44307" t="s">
        <v>173</v>
      </c>
    </row>
    <row r="44308" spans="1:2" x14ac:dyDescent="0.2">
      <c r="A44308" t="s">
        <v>14034</v>
      </c>
      <c r="B44308" t="s">
        <v>173</v>
      </c>
    </row>
    <row r="44309" spans="1:2" x14ac:dyDescent="0.2">
      <c r="A44309" t="s">
        <v>7723</v>
      </c>
      <c r="B44309" t="s">
        <v>173</v>
      </c>
    </row>
    <row r="44310" spans="1:2" x14ac:dyDescent="0.2">
      <c r="A44310" t="s">
        <v>38814</v>
      </c>
      <c r="B44310" t="s">
        <v>173</v>
      </c>
    </row>
    <row r="44311" spans="1:2" x14ac:dyDescent="0.2">
      <c r="A44311" t="s">
        <v>27144</v>
      </c>
      <c r="B44311" t="s">
        <v>173</v>
      </c>
    </row>
    <row r="44312" spans="1:2" x14ac:dyDescent="0.2">
      <c r="A44312" t="s">
        <v>10130</v>
      </c>
      <c r="B44312" t="s">
        <v>173</v>
      </c>
    </row>
    <row r="44313" spans="1:2" x14ac:dyDescent="0.2">
      <c r="A44313" t="s">
        <v>29021</v>
      </c>
      <c r="B44313" t="s">
        <v>173</v>
      </c>
    </row>
    <row r="44314" spans="1:2" x14ac:dyDescent="0.2">
      <c r="A44314" t="s">
        <v>28738</v>
      </c>
      <c r="B44314" t="s">
        <v>173</v>
      </c>
    </row>
    <row r="44315" spans="1:2" x14ac:dyDescent="0.2">
      <c r="A44315" t="s">
        <v>6169</v>
      </c>
      <c r="B44315" t="s">
        <v>173</v>
      </c>
    </row>
    <row r="44316" spans="1:2" x14ac:dyDescent="0.2">
      <c r="A44316" t="s">
        <v>14030</v>
      </c>
      <c r="B44316" t="s">
        <v>173</v>
      </c>
    </row>
    <row r="44317" spans="1:2" x14ac:dyDescent="0.2">
      <c r="A44317" t="s">
        <v>45202</v>
      </c>
      <c r="B44317" t="s">
        <v>173</v>
      </c>
    </row>
    <row r="44318" spans="1:2" x14ac:dyDescent="0.2">
      <c r="A44318" t="s">
        <v>46091</v>
      </c>
      <c r="B44318" t="s">
        <v>173</v>
      </c>
    </row>
    <row r="44319" spans="1:2" x14ac:dyDescent="0.2">
      <c r="A44319" t="s">
        <v>43318</v>
      </c>
      <c r="B44319" t="s">
        <v>173</v>
      </c>
    </row>
    <row r="44320" spans="1:2" x14ac:dyDescent="0.2">
      <c r="A44320" t="s">
        <v>15096</v>
      </c>
      <c r="B44320" t="s">
        <v>173</v>
      </c>
    </row>
    <row r="44321" spans="1:2" x14ac:dyDescent="0.2">
      <c r="A44321" t="s">
        <v>36092</v>
      </c>
      <c r="B44321" t="s">
        <v>173</v>
      </c>
    </row>
    <row r="44322" spans="1:2" x14ac:dyDescent="0.2">
      <c r="A44322" t="s">
        <v>16371</v>
      </c>
      <c r="B44322" t="s">
        <v>173</v>
      </c>
    </row>
    <row r="44323" spans="1:2" x14ac:dyDescent="0.2">
      <c r="A44323" t="s">
        <v>43295</v>
      </c>
      <c r="B44323" t="s">
        <v>173</v>
      </c>
    </row>
    <row r="44324" spans="1:2" x14ac:dyDescent="0.2">
      <c r="A44324" t="s">
        <v>14035</v>
      </c>
      <c r="B44324" t="s">
        <v>173</v>
      </c>
    </row>
    <row r="44325" spans="1:2" x14ac:dyDescent="0.2">
      <c r="A44325" t="s">
        <v>26474</v>
      </c>
      <c r="B44325" t="s">
        <v>173</v>
      </c>
    </row>
    <row r="44326" spans="1:2" x14ac:dyDescent="0.2">
      <c r="A44326" t="s">
        <v>19615</v>
      </c>
      <c r="B44326" t="s">
        <v>173</v>
      </c>
    </row>
    <row r="44327" spans="1:2" x14ac:dyDescent="0.2">
      <c r="A44327" t="s">
        <v>2383</v>
      </c>
      <c r="B44327" t="s">
        <v>173</v>
      </c>
    </row>
    <row r="44328" spans="1:2" x14ac:dyDescent="0.2">
      <c r="A44328" t="s">
        <v>44245</v>
      </c>
      <c r="B44328" t="s">
        <v>173</v>
      </c>
    </row>
    <row r="44329" spans="1:2" x14ac:dyDescent="0.2">
      <c r="A44329" t="s">
        <v>43729</v>
      </c>
      <c r="B44329" t="s">
        <v>173</v>
      </c>
    </row>
    <row r="44330" spans="1:2" x14ac:dyDescent="0.2">
      <c r="A44330" t="s">
        <v>42113</v>
      </c>
      <c r="B44330" t="s">
        <v>173</v>
      </c>
    </row>
    <row r="44331" spans="1:2" x14ac:dyDescent="0.2">
      <c r="A44331" t="s">
        <v>17240</v>
      </c>
      <c r="B44331" t="s">
        <v>173</v>
      </c>
    </row>
    <row r="44332" spans="1:2" x14ac:dyDescent="0.2">
      <c r="A44332" t="s">
        <v>9218</v>
      </c>
      <c r="B44332" t="s">
        <v>173</v>
      </c>
    </row>
    <row r="44333" spans="1:2" x14ac:dyDescent="0.2">
      <c r="A44333" t="s">
        <v>16316</v>
      </c>
      <c r="B44333" t="s">
        <v>173</v>
      </c>
    </row>
    <row r="44334" spans="1:2" x14ac:dyDescent="0.2">
      <c r="A44334" t="s">
        <v>29390</v>
      </c>
      <c r="B44334" t="s">
        <v>173</v>
      </c>
    </row>
    <row r="44335" spans="1:2" x14ac:dyDescent="0.2">
      <c r="A44335" t="s">
        <v>21734</v>
      </c>
      <c r="B44335" t="s">
        <v>173</v>
      </c>
    </row>
    <row r="44336" spans="1:2" x14ac:dyDescent="0.2">
      <c r="A44336" t="s">
        <v>31717</v>
      </c>
      <c r="B44336" t="s">
        <v>173</v>
      </c>
    </row>
    <row r="44337" spans="1:2" x14ac:dyDescent="0.2">
      <c r="A44337" t="s">
        <v>34153</v>
      </c>
      <c r="B44337" t="s">
        <v>173</v>
      </c>
    </row>
    <row r="44338" spans="1:2" x14ac:dyDescent="0.2">
      <c r="A44338" t="s">
        <v>17241</v>
      </c>
      <c r="B44338" t="s">
        <v>173</v>
      </c>
    </row>
    <row r="44339" spans="1:2" x14ac:dyDescent="0.2">
      <c r="A44339" t="s">
        <v>4141</v>
      </c>
      <c r="B44339" t="s">
        <v>173</v>
      </c>
    </row>
    <row r="44340" spans="1:2" x14ac:dyDescent="0.2">
      <c r="A44340" t="s">
        <v>36746</v>
      </c>
      <c r="B44340" t="s">
        <v>173</v>
      </c>
    </row>
    <row r="44341" spans="1:2" x14ac:dyDescent="0.2">
      <c r="A44341" t="s">
        <v>9660</v>
      </c>
      <c r="B44341" t="s">
        <v>173</v>
      </c>
    </row>
    <row r="44342" spans="1:2" x14ac:dyDescent="0.2">
      <c r="A44342" t="s">
        <v>37279</v>
      </c>
      <c r="B44342" t="s">
        <v>173</v>
      </c>
    </row>
    <row r="44343" spans="1:2" x14ac:dyDescent="0.2">
      <c r="A44343" t="s">
        <v>41918</v>
      </c>
      <c r="B44343" t="s">
        <v>173</v>
      </c>
    </row>
    <row r="44344" spans="1:2" x14ac:dyDescent="0.2">
      <c r="A44344" t="s">
        <v>33111</v>
      </c>
      <c r="B44344" t="s">
        <v>173</v>
      </c>
    </row>
    <row r="44345" spans="1:2" x14ac:dyDescent="0.2">
      <c r="A44345" t="s">
        <v>38685</v>
      </c>
      <c r="B44345" t="s">
        <v>173</v>
      </c>
    </row>
    <row r="44346" spans="1:2" x14ac:dyDescent="0.2">
      <c r="A44346" t="s">
        <v>14128</v>
      </c>
      <c r="B44346" t="s">
        <v>173</v>
      </c>
    </row>
    <row r="44347" spans="1:2" x14ac:dyDescent="0.2">
      <c r="A44347" t="s">
        <v>36684</v>
      </c>
      <c r="B44347" t="s">
        <v>173</v>
      </c>
    </row>
    <row r="44348" spans="1:2" x14ac:dyDescent="0.2">
      <c r="A44348" t="s">
        <v>3064</v>
      </c>
      <c r="B44348" t="s">
        <v>173</v>
      </c>
    </row>
    <row r="44349" spans="1:2" x14ac:dyDescent="0.2">
      <c r="A44349" t="s">
        <v>43900</v>
      </c>
      <c r="B44349" t="s">
        <v>173</v>
      </c>
    </row>
    <row r="44350" spans="1:2" x14ac:dyDescent="0.2">
      <c r="A44350" t="s">
        <v>31043</v>
      </c>
      <c r="B44350" t="s">
        <v>173</v>
      </c>
    </row>
    <row r="44351" spans="1:2" x14ac:dyDescent="0.2">
      <c r="A44351" t="s">
        <v>5445</v>
      </c>
      <c r="B44351" t="s">
        <v>173</v>
      </c>
    </row>
    <row r="44352" spans="1:2" x14ac:dyDescent="0.2">
      <c r="A44352" t="s">
        <v>42000</v>
      </c>
      <c r="B44352" t="s">
        <v>173</v>
      </c>
    </row>
    <row r="44353" spans="1:2" x14ac:dyDescent="0.2">
      <c r="A44353" t="s">
        <v>6426</v>
      </c>
      <c r="B44353" t="s">
        <v>173</v>
      </c>
    </row>
    <row r="44354" spans="1:2" x14ac:dyDescent="0.2">
      <c r="A44354" t="s">
        <v>24629</v>
      </c>
      <c r="B44354" t="s">
        <v>173</v>
      </c>
    </row>
    <row r="44355" spans="1:2" x14ac:dyDescent="0.2">
      <c r="A44355" t="s">
        <v>14038</v>
      </c>
      <c r="B44355" t="s">
        <v>173</v>
      </c>
    </row>
    <row r="44356" spans="1:2" x14ac:dyDescent="0.2">
      <c r="A44356" t="s">
        <v>31480</v>
      </c>
      <c r="B44356" t="s">
        <v>173</v>
      </c>
    </row>
    <row r="44357" spans="1:2" x14ac:dyDescent="0.2">
      <c r="A44357" t="s">
        <v>17945</v>
      </c>
      <c r="B44357" t="s">
        <v>173</v>
      </c>
    </row>
    <row r="44358" spans="1:2" x14ac:dyDescent="0.2">
      <c r="A44358" t="s">
        <v>36393</v>
      </c>
      <c r="B44358" t="s">
        <v>173</v>
      </c>
    </row>
    <row r="44359" spans="1:2" x14ac:dyDescent="0.2">
      <c r="A44359" t="s">
        <v>9219</v>
      </c>
      <c r="B44359" t="s">
        <v>173</v>
      </c>
    </row>
    <row r="44360" spans="1:2" x14ac:dyDescent="0.2">
      <c r="A44360" t="s">
        <v>9579</v>
      </c>
      <c r="B44360" t="s">
        <v>173</v>
      </c>
    </row>
    <row r="44361" spans="1:2" x14ac:dyDescent="0.2">
      <c r="A44361" t="s">
        <v>13551</v>
      </c>
      <c r="B44361" t="s">
        <v>173</v>
      </c>
    </row>
    <row r="44362" spans="1:2" x14ac:dyDescent="0.2">
      <c r="A44362" t="s">
        <v>17721</v>
      </c>
      <c r="B44362" t="s">
        <v>173</v>
      </c>
    </row>
    <row r="44363" spans="1:2" x14ac:dyDescent="0.2">
      <c r="A44363" t="s">
        <v>46293</v>
      </c>
      <c r="B44363" t="s">
        <v>173</v>
      </c>
    </row>
    <row r="44364" spans="1:2" x14ac:dyDescent="0.2">
      <c r="A44364" t="s">
        <v>28835</v>
      </c>
      <c r="B44364" t="s">
        <v>173</v>
      </c>
    </row>
    <row r="44365" spans="1:2" x14ac:dyDescent="0.2">
      <c r="A44365" t="s">
        <v>10289</v>
      </c>
      <c r="B44365" t="s">
        <v>173</v>
      </c>
    </row>
    <row r="44366" spans="1:2" x14ac:dyDescent="0.2">
      <c r="A44366" t="s">
        <v>3138</v>
      </c>
      <c r="B44366" t="s">
        <v>173</v>
      </c>
    </row>
    <row r="44367" spans="1:2" x14ac:dyDescent="0.2">
      <c r="A44367" t="s">
        <v>42074</v>
      </c>
      <c r="B44367" t="s">
        <v>173</v>
      </c>
    </row>
    <row r="44368" spans="1:2" x14ac:dyDescent="0.2">
      <c r="A44368" t="s">
        <v>5536</v>
      </c>
      <c r="B44368" t="s">
        <v>173</v>
      </c>
    </row>
    <row r="44369" spans="1:2" x14ac:dyDescent="0.2">
      <c r="A44369" t="s">
        <v>41030</v>
      </c>
      <c r="B44369" t="s">
        <v>173</v>
      </c>
    </row>
    <row r="44370" spans="1:2" x14ac:dyDescent="0.2">
      <c r="A44370" t="s">
        <v>35483</v>
      </c>
      <c r="B44370" t="s">
        <v>173</v>
      </c>
    </row>
    <row r="44371" spans="1:2" x14ac:dyDescent="0.2">
      <c r="A44371" t="s">
        <v>42801</v>
      </c>
      <c r="B44371" t="s">
        <v>173</v>
      </c>
    </row>
    <row r="44372" spans="1:2" x14ac:dyDescent="0.2">
      <c r="A44372" t="s">
        <v>7061</v>
      </c>
      <c r="B44372" t="s">
        <v>173</v>
      </c>
    </row>
    <row r="44373" spans="1:2" x14ac:dyDescent="0.2">
      <c r="A44373" t="s">
        <v>6106</v>
      </c>
      <c r="B44373" t="s">
        <v>173</v>
      </c>
    </row>
    <row r="44374" spans="1:2" x14ac:dyDescent="0.2">
      <c r="A44374" t="s">
        <v>11890</v>
      </c>
      <c r="B44374" t="s">
        <v>173</v>
      </c>
    </row>
    <row r="44375" spans="1:2" x14ac:dyDescent="0.2">
      <c r="A44375" t="s">
        <v>21759</v>
      </c>
      <c r="B44375" t="s">
        <v>173</v>
      </c>
    </row>
    <row r="44376" spans="1:2" x14ac:dyDescent="0.2">
      <c r="A44376" t="s">
        <v>43839</v>
      </c>
      <c r="B44376" t="s">
        <v>173</v>
      </c>
    </row>
    <row r="44377" spans="1:2" x14ac:dyDescent="0.2">
      <c r="A44377" t="s">
        <v>6980</v>
      </c>
      <c r="B44377" t="s">
        <v>173</v>
      </c>
    </row>
    <row r="44378" spans="1:2" x14ac:dyDescent="0.2">
      <c r="A44378" t="s">
        <v>18019</v>
      </c>
      <c r="B44378" t="s">
        <v>173</v>
      </c>
    </row>
    <row r="44379" spans="1:2" x14ac:dyDescent="0.2">
      <c r="A44379" t="s">
        <v>21063</v>
      </c>
      <c r="B44379" t="s">
        <v>173</v>
      </c>
    </row>
    <row r="44380" spans="1:2" x14ac:dyDescent="0.2">
      <c r="A44380" t="s">
        <v>23460</v>
      </c>
      <c r="B44380" t="s">
        <v>173</v>
      </c>
    </row>
    <row r="44381" spans="1:2" x14ac:dyDescent="0.2">
      <c r="A44381" t="s">
        <v>46202</v>
      </c>
      <c r="B44381" t="s">
        <v>173</v>
      </c>
    </row>
    <row r="44382" spans="1:2" x14ac:dyDescent="0.2">
      <c r="A44382" t="s">
        <v>11042</v>
      </c>
      <c r="B44382" t="s">
        <v>173</v>
      </c>
    </row>
    <row r="44383" spans="1:2" x14ac:dyDescent="0.2">
      <c r="A44383" t="s">
        <v>5433</v>
      </c>
      <c r="B44383" t="s">
        <v>173</v>
      </c>
    </row>
    <row r="44384" spans="1:2" x14ac:dyDescent="0.2">
      <c r="A44384" t="s">
        <v>36989</v>
      </c>
      <c r="B44384" t="s">
        <v>173</v>
      </c>
    </row>
    <row r="44385" spans="1:2" x14ac:dyDescent="0.2">
      <c r="A44385" t="s">
        <v>41613</v>
      </c>
      <c r="B44385" t="s">
        <v>173</v>
      </c>
    </row>
    <row r="44386" spans="1:2" x14ac:dyDescent="0.2">
      <c r="A44386" t="s">
        <v>32094</v>
      </c>
      <c r="B44386" t="s">
        <v>173</v>
      </c>
    </row>
    <row r="44387" spans="1:2" x14ac:dyDescent="0.2">
      <c r="A44387" t="s">
        <v>14043</v>
      </c>
      <c r="B44387" t="s">
        <v>173</v>
      </c>
    </row>
    <row r="44388" spans="1:2" x14ac:dyDescent="0.2">
      <c r="A44388" t="s">
        <v>29898</v>
      </c>
      <c r="B44388" t="s">
        <v>173</v>
      </c>
    </row>
    <row r="44389" spans="1:2" x14ac:dyDescent="0.2">
      <c r="A44389" t="s">
        <v>9661</v>
      </c>
      <c r="B44389" t="s">
        <v>173</v>
      </c>
    </row>
    <row r="44390" spans="1:2" x14ac:dyDescent="0.2">
      <c r="A44390" t="s">
        <v>22093</v>
      </c>
      <c r="B44390" t="s">
        <v>173</v>
      </c>
    </row>
    <row r="44391" spans="1:2" x14ac:dyDescent="0.2">
      <c r="A44391" t="s">
        <v>17372</v>
      </c>
      <c r="B44391" t="s">
        <v>173</v>
      </c>
    </row>
    <row r="44392" spans="1:2" x14ac:dyDescent="0.2">
      <c r="A44392" t="s">
        <v>7530</v>
      </c>
      <c r="B44392" t="s">
        <v>173</v>
      </c>
    </row>
    <row r="44393" spans="1:2" x14ac:dyDescent="0.2">
      <c r="A44393" t="s">
        <v>29207</v>
      </c>
      <c r="B44393" t="s">
        <v>173</v>
      </c>
    </row>
    <row r="44394" spans="1:2" x14ac:dyDescent="0.2">
      <c r="A44394" t="s">
        <v>13709</v>
      </c>
      <c r="B44394" t="s">
        <v>173</v>
      </c>
    </row>
    <row r="44395" spans="1:2" x14ac:dyDescent="0.2">
      <c r="A44395" t="s">
        <v>33152</v>
      </c>
      <c r="B44395" t="s">
        <v>173</v>
      </c>
    </row>
    <row r="44396" spans="1:2" x14ac:dyDescent="0.2">
      <c r="A44396" t="s">
        <v>41482</v>
      </c>
      <c r="B44396" t="s">
        <v>173</v>
      </c>
    </row>
    <row r="44397" spans="1:2" x14ac:dyDescent="0.2">
      <c r="A44397" t="s">
        <v>6361</v>
      </c>
      <c r="B44397" t="s">
        <v>173</v>
      </c>
    </row>
    <row r="44398" spans="1:2" x14ac:dyDescent="0.2">
      <c r="A44398" t="s">
        <v>45232</v>
      </c>
      <c r="B44398" t="s">
        <v>173</v>
      </c>
    </row>
    <row r="44399" spans="1:2" x14ac:dyDescent="0.2">
      <c r="A44399" t="s">
        <v>7765</v>
      </c>
      <c r="B44399" t="s">
        <v>173</v>
      </c>
    </row>
    <row r="44400" spans="1:2" x14ac:dyDescent="0.2">
      <c r="A44400" t="s">
        <v>4150</v>
      </c>
      <c r="B44400" t="s">
        <v>173</v>
      </c>
    </row>
    <row r="44401" spans="1:2" x14ac:dyDescent="0.2">
      <c r="A44401" t="s">
        <v>23459</v>
      </c>
      <c r="B44401" t="s">
        <v>173</v>
      </c>
    </row>
    <row r="44402" spans="1:2" x14ac:dyDescent="0.2">
      <c r="A44402" t="s">
        <v>26320</v>
      </c>
      <c r="B44402" t="s">
        <v>173</v>
      </c>
    </row>
    <row r="44403" spans="1:2" x14ac:dyDescent="0.2">
      <c r="A44403" t="s">
        <v>11751</v>
      </c>
      <c r="B44403" t="s">
        <v>173</v>
      </c>
    </row>
    <row r="44404" spans="1:2" x14ac:dyDescent="0.2">
      <c r="A44404" t="s">
        <v>4147</v>
      </c>
      <c r="B44404" t="s">
        <v>173</v>
      </c>
    </row>
    <row r="44405" spans="1:2" x14ac:dyDescent="0.2">
      <c r="A44405" t="s">
        <v>35218</v>
      </c>
      <c r="B44405" t="s">
        <v>173</v>
      </c>
    </row>
    <row r="44406" spans="1:2" x14ac:dyDescent="0.2">
      <c r="A44406" t="s">
        <v>40269</v>
      </c>
      <c r="B44406" t="s">
        <v>173</v>
      </c>
    </row>
    <row r="44407" spans="1:2" x14ac:dyDescent="0.2">
      <c r="A44407" t="s">
        <v>42890</v>
      </c>
      <c r="B44407" t="s">
        <v>173</v>
      </c>
    </row>
    <row r="44408" spans="1:2" x14ac:dyDescent="0.2">
      <c r="A44408" t="s">
        <v>32456</v>
      </c>
      <c r="B44408" t="s">
        <v>173</v>
      </c>
    </row>
    <row r="44409" spans="1:2" x14ac:dyDescent="0.2">
      <c r="A44409" t="s">
        <v>4149</v>
      </c>
      <c r="B44409" t="s">
        <v>173</v>
      </c>
    </row>
    <row r="44410" spans="1:2" x14ac:dyDescent="0.2">
      <c r="A44410" t="s">
        <v>4148</v>
      </c>
      <c r="B44410" t="s">
        <v>173</v>
      </c>
    </row>
    <row r="44411" spans="1:2" x14ac:dyDescent="0.2">
      <c r="A44411" t="s">
        <v>44370</v>
      </c>
      <c r="B44411" t="s">
        <v>173</v>
      </c>
    </row>
    <row r="44412" spans="1:2" x14ac:dyDescent="0.2">
      <c r="A44412" t="s">
        <v>26292</v>
      </c>
      <c r="B44412" t="s">
        <v>173</v>
      </c>
    </row>
    <row r="44413" spans="1:2" x14ac:dyDescent="0.2">
      <c r="A44413" t="s">
        <v>29849</v>
      </c>
      <c r="B44413" t="s">
        <v>173</v>
      </c>
    </row>
    <row r="44414" spans="1:2" x14ac:dyDescent="0.2">
      <c r="A44414" t="s">
        <v>43116</v>
      </c>
      <c r="B44414" t="s">
        <v>173</v>
      </c>
    </row>
    <row r="44415" spans="1:2" x14ac:dyDescent="0.2">
      <c r="A44415" t="s">
        <v>5476</v>
      </c>
      <c r="B44415" t="s">
        <v>173</v>
      </c>
    </row>
    <row r="44416" spans="1:2" x14ac:dyDescent="0.2">
      <c r="A44416" t="s">
        <v>17375</v>
      </c>
      <c r="B44416" t="s">
        <v>173</v>
      </c>
    </row>
    <row r="44417" spans="1:2" x14ac:dyDescent="0.2">
      <c r="A44417" t="s">
        <v>43071</v>
      </c>
      <c r="B44417" t="s">
        <v>173</v>
      </c>
    </row>
    <row r="44418" spans="1:2" x14ac:dyDescent="0.2">
      <c r="A44418" t="s">
        <v>39740</v>
      </c>
      <c r="B44418" t="s">
        <v>173</v>
      </c>
    </row>
    <row r="44419" spans="1:2" x14ac:dyDescent="0.2">
      <c r="A44419" t="s">
        <v>42279</v>
      </c>
      <c r="B44419" t="s">
        <v>173</v>
      </c>
    </row>
    <row r="44420" spans="1:2" x14ac:dyDescent="0.2">
      <c r="A44420" t="s">
        <v>12607</v>
      </c>
      <c r="B44420" t="s">
        <v>173</v>
      </c>
    </row>
    <row r="44421" spans="1:2" x14ac:dyDescent="0.2">
      <c r="A44421" t="s">
        <v>19419</v>
      </c>
      <c r="B44421" t="s">
        <v>173</v>
      </c>
    </row>
    <row r="44422" spans="1:2" x14ac:dyDescent="0.2">
      <c r="A44422" t="s">
        <v>42527</v>
      </c>
      <c r="B44422" t="s">
        <v>173</v>
      </c>
    </row>
    <row r="44423" spans="1:2" x14ac:dyDescent="0.2">
      <c r="A44423" t="s">
        <v>39462</v>
      </c>
      <c r="B44423" t="s">
        <v>173</v>
      </c>
    </row>
    <row r="44424" spans="1:2" x14ac:dyDescent="0.2">
      <c r="A44424" t="s">
        <v>21767</v>
      </c>
      <c r="B44424" t="s">
        <v>173</v>
      </c>
    </row>
    <row r="44425" spans="1:2" x14ac:dyDescent="0.2">
      <c r="A44425" t="s">
        <v>35570</v>
      </c>
      <c r="B44425" t="s">
        <v>173</v>
      </c>
    </row>
    <row r="44426" spans="1:2" x14ac:dyDescent="0.2">
      <c r="A44426" t="s">
        <v>18020</v>
      </c>
      <c r="B44426" t="s">
        <v>173</v>
      </c>
    </row>
    <row r="44427" spans="1:2" x14ac:dyDescent="0.2">
      <c r="A44427" t="s">
        <v>35702</v>
      </c>
      <c r="B44427" t="s">
        <v>173</v>
      </c>
    </row>
    <row r="44428" spans="1:2" x14ac:dyDescent="0.2">
      <c r="A44428" t="s">
        <v>39724</v>
      </c>
      <c r="B44428" t="s">
        <v>173</v>
      </c>
    </row>
    <row r="44429" spans="1:2" x14ac:dyDescent="0.2">
      <c r="A44429" t="s">
        <v>37041</v>
      </c>
      <c r="B44429" t="s">
        <v>173</v>
      </c>
    </row>
    <row r="44430" spans="1:2" x14ac:dyDescent="0.2">
      <c r="A44430" t="s">
        <v>35823</v>
      </c>
      <c r="B44430" t="s">
        <v>173</v>
      </c>
    </row>
    <row r="44431" spans="1:2" x14ac:dyDescent="0.2">
      <c r="A44431" t="s">
        <v>11043</v>
      </c>
      <c r="B44431" t="s">
        <v>173</v>
      </c>
    </row>
    <row r="44432" spans="1:2" x14ac:dyDescent="0.2">
      <c r="A44432" t="s">
        <v>11044</v>
      </c>
      <c r="B44432" t="s">
        <v>173</v>
      </c>
    </row>
    <row r="44433" spans="1:2" x14ac:dyDescent="0.2">
      <c r="A44433" t="s">
        <v>35500</v>
      </c>
      <c r="B44433" t="s">
        <v>173</v>
      </c>
    </row>
    <row r="44434" spans="1:2" x14ac:dyDescent="0.2">
      <c r="A44434" t="s">
        <v>18042</v>
      </c>
      <c r="B44434" t="s">
        <v>173</v>
      </c>
    </row>
    <row r="44435" spans="1:2" x14ac:dyDescent="0.2">
      <c r="A44435" t="s">
        <v>38893</v>
      </c>
      <c r="B44435" t="s">
        <v>173</v>
      </c>
    </row>
    <row r="44436" spans="1:2" x14ac:dyDescent="0.2">
      <c r="A44436" t="s">
        <v>39547</v>
      </c>
      <c r="B44436" t="s">
        <v>173</v>
      </c>
    </row>
    <row r="44437" spans="1:2" x14ac:dyDescent="0.2">
      <c r="A44437" t="s">
        <v>41105</v>
      </c>
      <c r="B44437" t="s">
        <v>173</v>
      </c>
    </row>
    <row r="44438" spans="1:2" x14ac:dyDescent="0.2">
      <c r="A44438" t="s">
        <v>44220</v>
      </c>
      <c r="B44438" t="s">
        <v>173</v>
      </c>
    </row>
    <row r="44439" spans="1:2" x14ac:dyDescent="0.2">
      <c r="A44439" t="s">
        <v>32941</v>
      </c>
      <c r="B44439" t="s">
        <v>173</v>
      </c>
    </row>
    <row r="44440" spans="1:2" x14ac:dyDescent="0.2">
      <c r="A44440" t="s">
        <v>42441</v>
      </c>
      <c r="B44440" t="s">
        <v>173</v>
      </c>
    </row>
    <row r="44441" spans="1:2" x14ac:dyDescent="0.2">
      <c r="A44441" t="s">
        <v>2497</v>
      </c>
      <c r="B44441" t="s">
        <v>173</v>
      </c>
    </row>
    <row r="44442" spans="1:2" x14ac:dyDescent="0.2">
      <c r="A44442" t="s">
        <v>4161</v>
      </c>
      <c r="B44442" t="s">
        <v>173</v>
      </c>
    </row>
    <row r="44443" spans="1:2" x14ac:dyDescent="0.2">
      <c r="A44443" t="s">
        <v>43436</v>
      </c>
      <c r="B44443" t="s">
        <v>173</v>
      </c>
    </row>
    <row r="44444" spans="1:2" x14ac:dyDescent="0.2">
      <c r="A44444" t="s">
        <v>18504</v>
      </c>
      <c r="B44444" t="s">
        <v>173</v>
      </c>
    </row>
    <row r="44445" spans="1:2" x14ac:dyDescent="0.2">
      <c r="A44445" t="s">
        <v>34300</v>
      </c>
      <c r="B44445" t="s">
        <v>173</v>
      </c>
    </row>
    <row r="44446" spans="1:2" x14ac:dyDescent="0.2">
      <c r="A44446" t="s">
        <v>32647</v>
      </c>
      <c r="B44446" t="s">
        <v>173</v>
      </c>
    </row>
    <row r="44447" spans="1:2" x14ac:dyDescent="0.2">
      <c r="A44447" t="s">
        <v>43095</v>
      </c>
      <c r="B44447" t="s">
        <v>173</v>
      </c>
    </row>
    <row r="44448" spans="1:2" x14ac:dyDescent="0.2">
      <c r="A44448" t="s">
        <v>5446</v>
      </c>
      <c r="B44448" t="s">
        <v>173</v>
      </c>
    </row>
    <row r="44449" spans="1:2" x14ac:dyDescent="0.2">
      <c r="A44449" t="s">
        <v>14048</v>
      </c>
      <c r="B44449" t="s">
        <v>173</v>
      </c>
    </row>
    <row r="44450" spans="1:2" x14ac:dyDescent="0.2">
      <c r="A44450" t="s">
        <v>4159</v>
      </c>
      <c r="B44450" t="s">
        <v>173</v>
      </c>
    </row>
    <row r="44451" spans="1:2" x14ac:dyDescent="0.2">
      <c r="A44451" t="s">
        <v>5262</v>
      </c>
      <c r="B44451" t="s">
        <v>173</v>
      </c>
    </row>
    <row r="44452" spans="1:2" x14ac:dyDescent="0.2">
      <c r="A44452" t="s">
        <v>4158</v>
      </c>
      <c r="B44452" t="s">
        <v>173</v>
      </c>
    </row>
    <row r="44453" spans="1:2" x14ac:dyDescent="0.2">
      <c r="A44453" t="s">
        <v>14969</v>
      </c>
      <c r="B44453" t="s">
        <v>173</v>
      </c>
    </row>
    <row r="44454" spans="1:2" x14ac:dyDescent="0.2">
      <c r="A44454" t="s">
        <v>36623</v>
      </c>
      <c r="B44454" t="s">
        <v>173</v>
      </c>
    </row>
    <row r="44455" spans="1:2" x14ac:dyDescent="0.2">
      <c r="A44455" t="s">
        <v>42817</v>
      </c>
      <c r="B44455" t="s">
        <v>173</v>
      </c>
    </row>
    <row r="44456" spans="1:2" x14ac:dyDescent="0.2">
      <c r="A44456" t="s">
        <v>16817</v>
      </c>
      <c r="B44456" t="s">
        <v>173</v>
      </c>
    </row>
    <row r="44457" spans="1:2" x14ac:dyDescent="0.2">
      <c r="A44457" t="s">
        <v>46264</v>
      </c>
      <c r="B44457" t="s">
        <v>173</v>
      </c>
    </row>
    <row r="44458" spans="1:2" x14ac:dyDescent="0.2">
      <c r="A44458" t="s">
        <v>41434</v>
      </c>
      <c r="B44458" t="s">
        <v>173</v>
      </c>
    </row>
    <row r="44459" spans="1:2" x14ac:dyDescent="0.2">
      <c r="A44459" t="s">
        <v>13710</v>
      </c>
      <c r="B44459" t="s">
        <v>173</v>
      </c>
    </row>
    <row r="44460" spans="1:2" x14ac:dyDescent="0.2">
      <c r="A44460" t="s">
        <v>36508</v>
      </c>
      <c r="B44460" t="s">
        <v>173</v>
      </c>
    </row>
    <row r="44461" spans="1:2" x14ac:dyDescent="0.2">
      <c r="A44461" t="s">
        <v>7642</v>
      </c>
      <c r="B44461" t="s">
        <v>173</v>
      </c>
    </row>
    <row r="44462" spans="1:2" x14ac:dyDescent="0.2">
      <c r="A44462" t="s">
        <v>6433</v>
      </c>
      <c r="B44462" t="s">
        <v>173</v>
      </c>
    </row>
    <row r="44463" spans="1:2" x14ac:dyDescent="0.2">
      <c r="A44463" t="s">
        <v>1500</v>
      </c>
      <c r="B44463" t="s">
        <v>173</v>
      </c>
    </row>
    <row r="44464" spans="1:2" x14ac:dyDescent="0.2">
      <c r="A44464" t="s">
        <v>17253</v>
      </c>
      <c r="B44464" t="s">
        <v>173</v>
      </c>
    </row>
    <row r="44465" spans="1:2" x14ac:dyDescent="0.2">
      <c r="A44465" t="s">
        <v>29498</v>
      </c>
      <c r="B44465" t="s">
        <v>173</v>
      </c>
    </row>
    <row r="44466" spans="1:2" x14ac:dyDescent="0.2">
      <c r="A44466" t="s">
        <v>12888</v>
      </c>
      <c r="B44466" t="s">
        <v>173</v>
      </c>
    </row>
    <row r="44467" spans="1:2" x14ac:dyDescent="0.2">
      <c r="A44467" t="s">
        <v>35146</v>
      </c>
      <c r="B44467" t="s">
        <v>173</v>
      </c>
    </row>
    <row r="44468" spans="1:2" x14ac:dyDescent="0.2">
      <c r="A44468" t="s">
        <v>11049</v>
      </c>
      <c r="B44468" t="s">
        <v>173</v>
      </c>
    </row>
    <row r="44469" spans="1:2" x14ac:dyDescent="0.2">
      <c r="A44469" t="s">
        <v>25406</v>
      </c>
      <c r="B44469" t="s">
        <v>173</v>
      </c>
    </row>
    <row r="44470" spans="1:2" x14ac:dyDescent="0.2">
      <c r="A44470" t="s">
        <v>42209</v>
      </c>
      <c r="B44470" t="s">
        <v>173</v>
      </c>
    </row>
    <row r="44471" spans="1:2" x14ac:dyDescent="0.2">
      <c r="A44471" t="s">
        <v>14402</v>
      </c>
      <c r="B44471" t="s">
        <v>173</v>
      </c>
    </row>
    <row r="44472" spans="1:2" x14ac:dyDescent="0.2">
      <c r="A44472" t="s">
        <v>22236</v>
      </c>
      <c r="B44472" t="s">
        <v>173</v>
      </c>
    </row>
    <row r="44473" spans="1:2" x14ac:dyDescent="0.2">
      <c r="A44473" t="s">
        <v>45392</v>
      </c>
      <c r="B44473" t="s">
        <v>173</v>
      </c>
    </row>
    <row r="44474" spans="1:2" x14ac:dyDescent="0.2">
      <c r="A44474" t="s">
        <v>45745</v>
      </c>
      <c r="B44474" t="s">
        <v>173</v>
      </c>
    </row>
    <row r="44475" spans="1:2" x14ac:dyDescent="0.2">
      <c r="A44475" t="s">
        <v>407</v>
      </c>
      <c r="B44475" t="s">
        <v>173</v>
      </c>
    </row>
    <row r="44476" spans="1:2" x14ac:dyDescent="0.2">
      <c r="A44476" t="s">
        <v>42864</v>
      </c>
      <c r="B44476" t="s">
        <v>173</v>
      </c>
    </row>
    <row r="44477" spans="1:2" x14ac:dyDescent="0.2">
      <c r="A44477" t="s">
        <v>42063</v>
      </c>
      <c r="B44477" t="s">
        <v>173</v>
      </c>
    </row>
    <row r="44478" spans="1:2" x14ac:dyDescent="0.2">
      <c r="A44478" t="s">
        <v>9666</v>
      </c>
      <c r="B44478" t="s">
        <v>173</v>
      </c>
    </row>
    <row r="44479" spans="1:2" x14ac:dyDescent="0.2">
      <c r="A44479" t="s">
        <v>33316</v>
      </c>
      <c r="B44479" t="s">
        <v>173</v>
      </c>
    </row>
    <row r="44480" spans="1:2" x14ac:dyDescent="0.2">
      <c r="A44480" t="s">
        <v>45333</v>
      </c>
      <c r="B44480" t="s">
        <v>173</v>
      </c>
    </row>
    <row r="44481" spans="1:2" x14ac:dyDescent="0.2">
      <c r="A44481" t="s">
        <v>1217</v>
      </c>
      <c r="B44481" t="s">
        <v>173</v>
      </c>
    </row>
    <row r="44482" spans="1:2" x14ac:dyDescent="0.2">
      <c r="A44482" t="s">
        <v>31306</v>
      </c>
      <c r="B44482" t="s">
        <v>173</v>
      </c>
    </row>
    <row r="44483" spans="1:2" x14ac:dyDescent="0.2">
      <c r="A44483" t="s">
        <v>18824</v>
      </c>
      <c r="B44483" t="s">
        <v>173</v>
      </c>
    </row>
    <row r="44484" spans="1:2" x14ac:dyDescent="0.2">
      <c r="A44484" t="s">
        <v>11046</v>
      </c>
      <c r="B44484" t="s">
        <v>173</v>
      </c>
    </row>
    <row r="44485" spans="1:2" x14ac:dyDescent="0.2">
      <c r="A44485" t="s">
        <v>20571</v>
      </c>
      <c r="B44485" t="s">
        <v>173</v>
      </c>
    </row>
    <row r="44486" spans="1:2" x14ac:dyDescent="0.2">
      <c r="A44486" t="s">
        <v>11047</v>
      </c>
      <c r="B44486" t="s">
        <v>173</v>
      </c>
    </row>
    <row r="44487" spans="1:2" x14ac:dyDescent="0.2">
      <c r="A44487" t="s">
        <v>40131</v>
      </c>
      <c r="B44487" t="s">
        <v>173</v>
      </c>
    </row>
    <row r="44488" spans="1:2" x14ac:dyDescent="0.2">
      <c r="A44488" t="s">
        <v>35919</v>
      </c>
      <c r="B44488" t="s">
        <v>173</v>
      </c>
    </row>
    <row r="44489" spans="1:2" x14ac:dyDescent="0.2">
      <c r="A44489" t="s">
        <v>29921</v>
      </c>
      <c r="B44489" t="s">
        <v>173</v>
      </c>
    </row>
    <row r="44490" spans="1:2" x14ac:dyDescent="0.2">
      <c r="A44490" t="s">
        <v>31312</v>
      </c>
      <c r="B44490" t="s">
        <v>173</v>
      </c>
    </row>
    <row r="44491" spans="1:2" x14ac:dyDescent="0.2">
      <c r="A44491" t="s">
        <v>18158</v>
      </c>
      <c r="B44491" t="s">
        <v>173</v>
      </c>
    </row>
    <row r="44492" spans="1:2" x14ac:dyDescent="0.2">
      <c r="A44492" t="s">
        <v>12397</v>
      </c>
      <c r="B44492" t="s">
        <v>173</v>
      </c>
    </row>
    <row r="44493" spans="1:2" x14ac:dyDescent="0.2">
      <c r="A44493" t="s">
        <v>21202</v>
      </c>
      <c r="B44493" t="s">
        <v>173</v>
      </c>
    </row>
    <row r="44494" spans="1:2" x14ac:dyDescent="0.2">
      <c r="A44494" t="s">
        <v>37285</v>
      </c>
      <c r="B44494" t="s">
        <v>173</v>
      </c>
    </row>
    <row r="44495" spans="1:2" x14ac:dyDescent="0.2">
      <c r="A44495" t="s">
        <v>39747</v>
      </c>
      <c r="B44495" t="s">
        <v>173</v>
      </c>
    </row>
    <row r="44496" spans="1:2" x14ac:dyDescent="0.2">
      <c r="A44496" t="s">
        <v>4557</v>
      </c>
      <c r="B44496" t="s">
        <v>173</v>
      </c>
    </row>
    <row r="44497" spans="1:2" x14ac:dyDescent="0.2">
      <c r="A44497" t="s">
        <v>6707</v>
      </c>
      <c r="B44497" t="s">
        <v>173</v>
      </c>
    </row>
    <row r="44498" spans="1:2" x14ac:dyDescent="0.2">
      <c r="A44498" t="s">
        <v>11048</v>
      </c>
      <c r="B44498" t="s">
        <v>173</v>
      </c>
    </row>
    <row r="44499" spans="1:2" x14ac:dyDescent="0.2">
      <c r="A44499" t="s">
        <v>4164</v>
      </c>
      <c r="B44499" t="s">
        <v>173</v>
      </c>
    </row>
    <row r="44500" spans="1:2" x14ac:dyDescent="0.2">
      <c r="A44500" t="s">
        <v>42939</v>
      </c>
      <c r="B44500" t="s">
        <v>173</v>
      </c>
    </row>
    <row r="44501" spans="1:2" x14ac:dyDescent="0.2">
      <c r="A44501" t="s">
        <v>43136</v>
      </c>
      <c r="B44501" t="s">
        <v>173</v>
      </c>
    </row>
    <row r="44502" spans="1:2" x14ac:dyDescent="0.2">
      <c r="A44502" t="s">
        <v>16818</v>
      </c>
      <c r="B44502" t="s">
        <v>173</v>
      </c>
    </row>
    <row r="44503" spans="1:2" x14ac:dyDescent="0.2">
      <c r="A44503" t="s">
        <v>10496</v>
      </c>
      <c r="B44503" t="s">
        <v>173</v>
      </c>
    </row>
    <row r="44504" spans="1:2" x14ac:dyDescent="0.2">
      <c r="A44504" t="s">
        <v>41990</v>
      </c>
      <c r="B44504" t="s">
        <v>173</v>
      </c>
    </row>
    <row r="44505" spans="1:2" x14ac:dyDescent="0.2">
      <c r="A44505" t="s">
        <v>22894</v>
      </c>
      <c r="B44505" t="s">
        <v>173</v>
      </c>
    </row>
    <row r="44506" spans="1:2" x14ac:dyDescent="0.2">
      <c r="A44506" t="s">
        <v>35519</v>
      </c>
      <c r="B44506" t="s">
        <v>173</v>
      </c>
    </row>
    <row r="44507" spans="1:2" x14ac:dyDescent="0.2">
      <c r="A44507" t="s">
        <v>41493</v>
      </c>
      <c r="B44507" t="s">
        <v>173</v>
      </c>
    </row>
    <row r="44508" spans="1:2" x14ac:dyDescent="0.2">
      <c r="A44508" t="s">
        <v>15639</v>
      </c>
      <c r="B44508" t="s">
        <v>173</v>
      </c>
    </row>
    <row r="44509" spans="1:2" x14ac:dyDescent="0.2">
      <c r="A44509" t="s">
        <v>23917</v>
      </c>
      <c r="B44509" t="s">
        <v>173</v>
      </c>
    </row>
    <row r="44510" spans="1:2" x14ac:dyDescent="0.2">
      <c r="A44510" t="s">
        <v>31092</v>
      </c>
      <c r="B44510" t="s">
        <v>173</v>
      </c>
    </row>
    <row r="44511" spans="1:2" x14ac:dyDescent="0.2">
      <c r="A44511" t="s">
        <v>38763</v>
      </c>
      <c r="B44511" t="s">
        <v>173</v>
      </c>
    </row>
    <row r="44512" spans="1:2" x14ac:dyDescent="0.2">
      <c r="A44512" t="s">
        <v>3304</v>
      </c>
      <c r="B44512" t="s">
        <v>173</v>
      </c>
    </row>
    <row r="44513" spans="1:2" x14ac:dyDescent="0.2">
      <c r="A44513" t="s">
        <v>14635</v>
      </c>
      <c r="B44513" t="s">
        <v>173</v>
      </c>
    </row>
    <row r="44514" spans="1:2" x14ac:dyDescent="0.2">
      <c r="A44514" t="s">
        <v>43823</v>
      </c>
      <c r="B44514" t="s">
        <v>173</v>
      </c>
    </row>
    <row r="44515" spans="1:2" x14ac:dyDescent="0.2">
      <c r="A44515" t="s">
        <v>14051</v>
      </c>
      <c r="B44515" t="s">
        <v>173</v>
      </c>
    </row>
    <row r="44516" spans="1:2" x14ac:dyDescent="0.2">
      <c r="A44516" t="s">
        <v>11249</v>
      </c>
      <c r="B44516" t="s">
        <v>173</v>
      </c>
    </row>
    <row r="44517" spans="1:2" x14ac:dyDescent="0.2">
      <c r="A44517" t="s">
        <v>43050</v>
      </c>
      <c r="B44517" t="s">
        <v>173</v>
      </c>
    </row>
    <row r="44518" spans="1:2" x14ac:dyDescent="0.2">
      <c r="A44518" t="s">
        <v>4042</v>
      </c>
      <c r="B44518" t="s">
        <v>173</v>
      </c>
    </row>
    <row r="44519" spans="1:2" x14ac:dyDescent="0.2">
      <c r="A44519" t="s">
        <v>27915</v>
      </c>
      <c r="B44519" t="s">
        <v>173</v>
      </c>
    </row>
    <row r="44520" spans="1:2" x14ac:dyDescent="0.2">
      <c r="A44520" t="s">
        <v>32475</v>
      </c>
      <c r="B44520" t="s">
        <v>173</v>
      </c>
    </row>
    <row r="44521" spans="1:2" x14ac:dyDescent="0.2">
      <c r="A44521" t="s">
        <v>35561</v>
      </c>
      <c r="B44521" t="s">
        <v>173</v>
      </c>
    </row>
    <row r="44522" spans="1:2" x14ac:dyDescent="0.2">
      <c r="A44522" t="s">
        <v>39699</v>
      </c>
      <c r="B44522" t="s">
        <v>173</v>
      </c>
    </row>
    <row r="44523" spans="1:2" x14ac:dyDescent="0.2">
      <c r="A44523" t="s">
        <v>6363</v>
      </c>
      <c r="B44523" t="s">
        <v>173</v>
      </c>
    </row>
    <row r="44524" spans="1:2" x14ac:dyDescent="0.2">
      <c r="A44524" t="s">
        <v>40982</v>
      </c>
      <c r="B44524" t="s">
        <v>173</v>
      </c>
    </row>
    <row r="44525" spans="1:2" x14ac:dyDescent="0.2">
      <c r="A44525" t="s">
        <v>31061</v>
      </c>
      <c r="B44525" t="s">
        <v>173</v>
      </c>
    </row>
    <row r="44526" spans="1:2" x14ac:dyDescent="0.2">
      <c r="A44526" t="s">
        <v>32075</v>
      </c>
      <c r="B44526" t="s">
        <v>173</v>
      </c>
    </row>
    <row r="44527" spans="1:2" x14ac:dyDescent="0.2">
      <c r="A44527" t="s">
        <v>9668</v>
      </c>
      <c r="B44527" t="s">
        <v>173</v>
      </c>
    </row>
    <row r="44528" spans="1:2" x14ac:dyDescent="0.2">
      <c r="A44528" t="s">
        <v>40756</v>
      </c>
      <c r="B44528" t="s">
        <v>173</v>
      </c>
    </row>
    <row r="44529" spans="1:2" x14ac:dyDescent="0.2">
      <c r="A44529" t="s">
        <v>38705</v>
      </c>
      <c r="B44529" t="s">
        <v>173</v>
      </c>
    </row>
    <row r="44530" spans="1:2" x14ac:dyDescent="0.2">
      <c r="A44530" t="s">
        <v>14039</v>
      </c>
      <c r="B44530" t="s">
        <v>173</v>
      </c>
    </row>
    <row r="44531" spans="1:2" x14ac:dyDescent="0.2">
      <c r="A44531" t="s">
        <v>4737</v>
      </c>
      <c r="B44531" t="s">
        <v>173</v>
      </c>
    </row>
    <row r="44532" spans="1:2" x14ac:dyDescent="0.2">
      <c r="A44532" t="s">
        <v>43738</v>
      </c>
      <c r="B44532" t="s">
        <v>173</v>
      </c>
    </row>
    <row r="44533" spans="1:2" x14ac:dyDescent="0.2">
      <c r="A44533" t="s">
        <v>40797</v>
      </c>
      <c r="B44533" t="s">
        <v>173</v>
      </c>
    </row>
    <row r="44534" spans="1:2" x14ac:dyDescent="0.2">
      <c r="A44534" t="s">
        <v>5181</v>
      </c>
      <c r="B44534" t="s">
        <v>173</v>
      </c>
    </row>
    <row r="44535" spans="1:2" x14ac:dyDescent="0.2">
      <c r="A44535" t="s">
        <v>10235</v>
      </c>
      <c r="B44535" t="s">
        <v>173</v>
      </c>
    </row>
    <row r="44536" spans="1:2" x14ac:dyDescent="0.2">
      <c r="A44536" t="s">
        <v>40302</v>
      </c>
      <c r="B44536" t="s">
        <v>173</v>
      </c>
    </row>
    <row r="44537" spans="1:2" x14ac:dyDescent="0.2">
      <c r="A44537" t="s">
        <v>7531</v>
      </c>
      <c r="B44537" t="s">
        <v>173</v>
      </c>
    </row>
    <row r="44538" spans="1:2" x14ac:dyDescent="0.2">
      <c r="A44538" t="s">
        <v>6365</v>
      </c>
      <c r="B44538" t="s">
        <v>173</v>
      </c>
    </row>
    <row r="44539" spans="1:2" x14ac:dyDescent="0.2">
      <c r="A44539" t="s">
        <v>34278</v>
      </c>
      <c r="B44539" t="s">
        <v>173</v>
      </c>
    </row>
    <row r="44540" spans="1:2" x14ac:dyDescent="0.2">
      <c r="A44540" t="s">
        <v>41103</v>
      </c>
      <c r="B44540" t="s">
        <v>173</v>
      </c>
    </row>
    <row r="44541" spans="1:2" x14ac:dyDescent="0.2">
      <c r="A44541" t="s">
        <v>38658</v>
      </c>
      <c r="B44541" t="s">
        <v>173</v>
      </c>
    </row>
    <row r="44542" spans="1:2" x14ac:dyDescent="0.2">
      <c r="A44542" t="s">
        <v>37092</v>
      </c>
      <c r="B44542" t="s">
        <v>173</v>
      </c>
    </row>
    <row r="44543" spans="1:2" x14ac:dyDescent="0.2">
      <c r="A44543" t="s">
        <v>1524</v>
      </c>
      <c r="B44543" t="s">
        <v>173</v>
      </c>
    </row>
    <row r="44544" spans="1:2" x14ac:dyDescent="0.2">
      <c r="A44544" t="s">
        <v>34979</v>
      </c>
      <c r="B44544" t="s">
        <v>173</v>
      </c>
    </row>
    <row r="44545" spans="1:2" x14ac:dyDescent="0.2">
      <c r="A44545" t="s">
        <v>40907</v>
      </c>
      <c r="B44545" t="s">
        <v>173</v>
      </c>
    </row>
    <row r="44546" spans="1:2" x14ac:dyDescent="0.2">
      <c r="A44546" t="s">
        <v>4170</v>
      </c>
      <c r="B44546" t="s">
        <v>173</v>
      </c>
    </row>
    <row r="44547" spans="1:2" x14ac:dyDescent="0.2">
      <c r="A44547" t="s">
        <v>1501</v>
      </c>
      <c r="B44547" t="s">
        <v>173</v>
      </c>
    </row>
    <row r="44548" spans="1:2" x14ac:dyDescent="0.2">
      <c r="A44548" t="s">
        <v>45409</v>
      </c>
      <c r="B44548" t="s">
        <v>173</v>
      </c>
    </row>
    <row r="44549" spans="1:2" x14ac:dyDescent="0.2">
      <c r="A44549" t="s">
        <v>5477</v>
      </c>
      <c r="B44549" t="s">
        <v>173</v>
      </c>
    </row>
    <row r="44550" spans="1:2" x14ac:dyDescent="0.2">
      <c r="A44550" t="s">
        <v>16085</v>
      </c>
      <c r="B44550" t="s">
        <v>173</v>
      </c>
    </row>
    <row r="44551" spans="1:2" x14ac:dyDescent="0.2">
      <c r="A44551" t="s">
        <v>40887</v>
      </c>
      <c r="B44551" t="s">
        <v>173</v>
      </c>
    </row>
    <row r="44552" spans="1:2" x14ac:dyDescent="0.2">
      <c r="A44552" t="s">
        <v>40591</v>
      </c>
      <c r="B44552" t="s">
        <v>173</v>
      </c>
    </row>
    <row r="44553" spans="1:2" x14ac:dyDescent="0.2">
      <c r="A44553" t="s">
        <v>30449</v>
      </c>
      <c r="B44553" t="s">
        <v>173</v>
      </c>
    </row>
    <row r="44554" spans="1:2" x14ac:dyDescent="0.2">
      <c r="A44554" t="s">
        <v>30471</v>
      </c>
      <c r="B44554" t="s">
        <v>173</v>
      </c>
    </row>
    <row r="44555" spans="1:2" x14ac:dyDescent="0.2">
      <c r="A44555" t="s">
        <v>18044</v>
      </c>
      <c r="B44555" t="s">
        <v>173</v>
      </c>
    </row>
    <row r="44556" spans="1:2" x14ac:dyDescent="0.2">
      <c r="A44556" t="s">
        <v>4171</v>
      </c>
      <c r="B44556" t="s">
        <v>173</v>
      </c>
    </row>
    <row r="44557" spans="1:2" x14ac:dyDescent="0.2">
      <c r="A44557" t="s">
        <v>45377</v>
      </c>
      <c r="B44557" t="s">
        <v>173</v>
      </c>
    </row>
    <row r="44558" spans="1:2" x14ac:dyDescent="0.2">
      <c r="A44558" t="s">
        <v>37102</v>
      </c>
      <c r="B44558" t="s">
        <v>173</v>
      </c>
    </row>
    <row r="44559" spans="1:2" x14ac:dyDescent="0.2">
      <c r="A44559" t="s">
        <v>31253</v>
      </c>
      <c r="B44559" t="s">
        <v>173</v>
      </c>
    </row>
    <row r="44560" spans="1:2" x14ac:dyDescent="0.2">
      <c r="A44560" t="s">
        <v>5520</v>
      </c>
      <c r="B44560" t="s">
        <v>173</v>
      </c>
    </row>
    <row r="44561" spans="1:2" x14ac:dyDescent="0.2">
      <c r="A44561" t="s">
        <v>11282</v>
      </c>
      <c r="B44561" t="s">
        <v>173</v>
      </c>
    </row>
    <row r="44562" spans="1:2" x14ac:dyDescent="0.2">
      <c r="A44562" t="s">
        <v>6146</v>
      </c>
      <c r="B44562" t="s">
        <v>173</v>
      </c>
    </row>
    <row r="44563" spans="1:2" x14ac:dyDescent="0.2">
      <c r="A44563" t="s">
        <v>14052</v>
      </c>
      <c r="B44563" t="s">
        <v>173</v>
      </c>
    </row>
    <row r="44564" spans="1:2" x14ac:dyDescent="0.2">
      <c r="A44564" t="s">
        <v>43051</v>
      </c>
      <c r="B44564" t="s">
        <v>173</v>
      </c>
    </row>
    <row r="44565" spans="1:2" x14ac:dyDescent="0.2">
      <c r="A44565" t="s">
        <v>26678</v>
      </c>
      <c r="B44565" t="s">
        <v>173</v>
      </c>
    </row>
    <row r="44566" spans="1:2" x14ac:dyDescent="0.2">
      <c r="A44566" t="s">
        <v>43895</v>
      </c>
      <c r="B44566" t="s">
        <v>173</v>
      </c>
    </row>
    <row r="44567" spans="1:2" x14ac:dyDescent="0.2">
      <c r="A44567" t="s">
        <v>17846</v>
      </c>
      <c r="B44567" t="s">
        <v>173</v>
      </c>
    </row>
    <row r="44568" spans="1:2" x14ac:dyDescent="0.2">
      <c r="A44568" t="s">
        <v>43439</v>
      </c>
      <c r="B44568" t="s">
        <v>173</v>
      </c>
    </row>
    <row r="44569" spans="1:2" x14ac:dyDescent="0.2">
      <c r="A44569" t="s">
        <v>33122</v>
      </c>
      <c r="B44569" t="s">
        <v>173</v>
      </c>
    </row>
    <row r="44570" spans="1:2" x14ac:dyDescent="0.2">
      <c r="A44570" t="s">
        <v>39742</v>
      </c>
      <c r="B44570" t="s">
        <v>173</v>
      </c>
    </row>
    <row r="44571" spans="1:2" x14ac:dyDescent="0.2">
      <c r="A44571" t="s">
        <v>46295</v>
      </c>
      <c r="B44571" t="s">
        <v>173</v>
      </c>
    </row>
    <row r="44572" spans="1:2" x14ac:dyDescent="0.2">
      <c r="A44572" t="s">
        <v>2856</v>
      </c>
      <c r="B44572" t="s">
        <v>173</v>
      </c>
    </row>
    <row r="44573" spans="1:2" x14ac:dyDescent="0.2">
      <c r="A44573" t="s">
        <v>6992</v>
      </c>
      <c r="B44573" t="s">
        <v>173</v>
      </c>
    </row>
    <row r="44574" spans="1:2" x14ac:dyDescent="0.2">
      <c r="A44574" t="s">
        <v>7502</v>
      </c>
      <c r="B44574" t="s">
        <v>173</v>
      </c>
    </row>
    <row r="44575" spans="1:2" x14ac:dyDescent="0.2">
      <c r="A44575" t="s">
        <v>44258</v>
      </c>
      <c r="B44575" t="s">
        <v>173</v>
      </c>
    </row>
    <row r="44576" spans="1:2" x14ac:dyDescent="0.2">
      <c r="A44576" t="s">
        <v>43087</v>
      </c>
      <c r="B44576" t="s">
        <v>173</v>
      </c>
    </row>
    <row r="44577" spans="1:2" x14ac:dyDescent="0.2">
      <c r="A44577" t="s">
        <v>39432</v>
      </c>
      <c r="B44577" t="s">
        <v>173</v>
      </c>
    </row>
    <row r="44578" spans="1:2" x14ac:dyDescent="0.2">
      <c r="A44578" t="s">
        <v>43084</v>
      </c>
      <c r="B44578" t="s">
        <v>173</v>
      </c>
    </row>
    <row r="44579" spans="1:2" x14ac:dyDescent="0.2">
      <c r="A44579" t="s">
        <v>35967</v>
      </c>
      <c r="B44579" t="s">
        <v>173</v>
      </c>
    </row>
    <row r="44580" spans="1:2" x14ac:dyDescent="0.2">
      <c r="A44580" t="s">
        <v>10291</v>
      </c>
      <c r="B44580" t="s">
        <v>173</v>
      </c>
    </row>
    <row r="44581" spans="1:2" x14ac:dyDescent="0.2">
      <c r="A44581" t="s">
        <v>42615</v>
      </c>
      <c r="B44581" t="s">
        <v>173</v>
      </c>
    </row>
    <row r="44582" spans="1:2" x14ac:dyDescent="0.2">
      <c r="A44582" t="s">
        <v>33237</v>
      </c>
      <c r="B44582" t="s">
        <v>173</v>
      </c>
    </row>
    <row r="44583" spans="1:2" x14ac:dyDescent="0.2">
      <c r="A44583" t="s">
        <v>4177</v>
      </c>
      <c r="B44583" t="s">
        <v>173</v>
      </c>
    </row>
    <row r="44584" spans="1:2" x14ac:dyDescent="0.2">
      <c r="A44584" t="s">
        <v>19007</v>
      </c>
      <c r="B44584" t="s">
        <v>173</v>
      </c>
    </row>
    <row r="44585" spans="1:2" x14ac:dyDescent="0.2">
      <c r="A44585" t="s">
        <v>39000</v>
      </c>
      <c r="B44585" t="s">
        <v>173</v>
      </c>
    </row>
    <row r="44586" spans="1:2" x14ac:dyDescent="0.2">
      <c r="A44586" t="s">
        <v>32416</v>
      </c>
      <c r="B44586" t="s">
        <v>173</v>
      </c>
    </row>
    <row r="44587" spans="1:2" x14ac:dyDescent="0.2">
      <c r="A44587" t="s">
        <v>6349</v>
      </c>
      <c r="B44587" t="s">
        <v>173</v>
      </c>
    </row>
    <row r="44588" spans="1:2" x14ac:dyDescent="0.2">
      <c r="A44588" t="s">
        <v>21988</v>
      </c>
      <c r="B44588" t="s">
        <v>173</v>
      </c>
    </row>
    <row r="44589" spans="1:2" x14ac:dyDescent="0.2">
      <c r="A44589" t="s">
        <v>3210</v>
      </c>
      <c r="B44589" t="s">
        <v>173</v>
      </c>
    </row>
    <row r="44590" spans="1:2" x14ac:dyDescent="0.2">
      <c r="A44590" t="s">
        <v>36987</v>
      </c>
      <c r="B44590" t="s">
        <v>173</v>
      </c>
    </row>
    <row r="44591" spans="1:2" x14ac:dyDescent="0.2">
      <c r="A44591" t="s">
        <v>37003</v>
      </c>
      <c r="B44591" t="s">
        <v>173</v>
      </c>
    </row>
    <row r="44592" spans="1:2" x14ac:dyDescent="0.2">
      <c r="A44592" t="s">
        <v>39007</v>
      </c>
      <c r="B44592" t="s">
        <v>173</v>
      </c>
    </row>
    <row r="44593" spans="1:2" x14ac:dyDescent="0.2">
      <c r="A44593" t="s">
        <v>9460</v>
      </c>
      <c r="B44593" t="s">
        <v>173</v>
      </c>
    </row>
    <row r="44594" spans="1:2" x14ac:dyDescent="0.2">
      <c r="A44594" t="s">
        <v>13602</v>
      </c>
      <c r="B44594" t="s">
        <v>173</v>
      </c>
    </row>
    <row r="44595" spans="1:2" x14ac:dyDescent="0.2">
      <c r="A44595" t="s">
        <v>24345</v>
      </c>
      <c r="B44595" t="s">
        <v>173</v>
      </c>
    </row>
    <row r="44596" spans="1:2" x14ac:dyDescent="0.2">
      <c r="A44596" t="s">
        <v>10236</v>
      </c>
      <c r="B44596" t="s">
        <v>173</v>
      </c>
    </row>
    <row r="44597" spans="1:2" x14ac:dyDescent="0.2">
      <c r="A44597" t="s">
        <v>36171</v>
      </c>
      <c r="B44597" t="s">
        <v>173</v>
      </c>
    </row>
    <row r="44598" spans="1:2" x14ac:dyDescent="0.2">
      <c r="A44598" t="s">
        <v>33710</v>
      </c>
      <c r="B44598" t="s">
        <v>173</v>
      </c>
    </row>
    <row r="44599" spans="1:2" x14ac:dyDescent="0.2">
      <c r="A44599" t="s">
        <v>18144</v>
      </c>
      <c r="B44599" t="s">
        <v>173</v>
      </c>
    </row>
    <row r="44600" spans="1:2" x14ac:dyDescent="0.2">
      <c r="A44600" t="s">
        <v>4181</v>
      </c>
      <c r="B44600" t="s">
        <v>173</v>
      </c>
    </row>
    <row r="44601" spans="1:2" x14ac:dyDescent="0.2">
      <c r="A44601" t="s">
        <v>18663</v>
      </c>
      <c r="B44601" t="s">
        <v>173</v>
      </c>
    </row>
    <row r="44602" spans="1:2" x14ac:dyDescent="0.2">
      <c r="A44602" t="s">
        <v>4050</v>
      </c>
      <c r="B44602" t="s">
        <v>173</v>
      </c>
    </row>
    <row r="44603" spans="1:2" x14ac:dyDescent="0.2">
      <c r="A44603" t="s">
        <v>43569</v>
      </c>
      <c r="B44603" t="s">
        <v>173</v>
      </c>
    </row>
    <row r="44604" spans="1:2" x14ac:dyDescent="0.2">
      <c r="A44604" t="s">
        <v>44273</v>
      </c>
      <c r="B44604" t="s">
        <v>173</v>
      </c>
    </row>
    <row r="44605" spans="1:2" x14ac:dyDescent="0.2">
      <c r="A44605" t="s">
        <v>33094</v>
      </c>
      <c r="B44605" t="s">
        <v>173</v>
      </c>
    </row>
    <row r="44606" spans="1:2" x14ac:dyDescent="0.2">
      <c r="A44606" t="s">
        <v>22928</v>
      </c>
      <c r="B44606" t="s">
        <v>173</v>
      </c>
    </row>
    <row r="44607" spans="1:2" x14ac:dyDescent="0.2">
      <c r="A44607" t="s">
        <v>24906</v>
      </c>
      <c r="B44607" t="s">
        <v>173</v>
      </c>
    </row>
    <row r="44608" spans="1:2" x14ac:dyDescent="0.2">
      <c r="A44608" t="s">
        <v>46051</v>
      </c>
      <c r="B44608" t="s">
        <v>173</v>
      </c>
    </row>
    <row r="44609" spans="1:2" x14ac:dyDescent="0.2">
      <c r="A44609" t="s">
        <v>24011</v>
      </c>
      <c r="B44609" t="s">
        <v>173</v>
      </c>
    </row>
    <row r="44610" spans="1:2" x14ac:dyDescent="0.2">
      <c r="A44610" t="s">
        <v>18154</v>
      </c>
      <c r="B44610" t="s">
        <v>173</v>
      </c>
    </row>
    <row r="44611" spans="1:2" x14ac:dyDescent="0.2">
      <c r="A44611" t="s">
        <v>41625</v>
      </c>
      <c r="B44611" t="s">
        <v>173</v>
      </c>
    </row>
    <row r="44612" spans="1:2" x14ac:dyDescent="0.2">
      <c r="A44612" t="s">
        <v>20766</v>
      </c>
      <c r="B44612" t="s">
        <v>173</v>
      </c>
    </row>
    <row r="44613" spans="1:2" x14ac:dyDescent="0.2">
      <c r="A44613" t="s">
        <v>9220</v>
      </c>
      <c r="B44613" t="s">
        <v>173</v>
      </c>
    </row>
    <row r="44614" spans="1:2" x14ac:dyDescent="0.2">
      <c r="A44614" t="s">
        <v>22184</v>
      </c>
      <c r="B44614" t="s">
        <v>173</v>
      </c>
    </row>
    <row r="44615" spans="1:2" x14ac:dyDescent="0.2">
      <c r="A44615" t="s">
        <v>34992</v>
      </c>
      <c r="B44615" t="s">
        <v>173</v>
      </c>
    </row>
    <row r="44616" spans="1:2" x14ac:dyDescent="0.2">
      <c r="A44616" t="s">
        <v>5219</v>
      </c>
      <c r="B44616" t="s">
        <v>173</v>
      </c>
    </row>
    <row r="44617" spans="1:2" x14ac:dyDescent="0.2">
      <c r="A44617" t="s">
        <v>36223</v>
      </c>
      <c r="B44617" t="s">
        <v>173</v>
      </c>
    </row>
    <row r="44618" spans="1:2" x14ac:dyDescent="0.2">
      <c r="A44618" t="s">
        <v>21262</v>
      </c>
      <c r="B44618" t="s">
        <v>173</v>
      </c>
    </row>
    <row r="44619" spans="1:2" x14ac:dyDescent="0.2">
      <c r="A44619" t="s">
        <v>18022</v>
      </c>
      <c r="B44619" t="s">
        <v>173</v>
      </c>
    </row>
    <row r="44620" spans="1:2" x14ac:dyDescent="0.2">
      <c r="A44620" t="s">
        <v>41068</v>
      </c>
      <c r="B44620" t="s">
        <v>173</v>
      </c>
    </row>
    <row r="44621" spans="1:2" x14ac:dyDescent="0.2">
      <c r="A44621" t="s">
        <v>21233</v>
      </c>
      <c r="B44621" t="s">
        <v>173</v>
      </c>
    </row>
    <row r="44622" spans="1:2" x14ac:dyDescent="0.2">
      <c r="A44622" t="s">
        <v>27221</v>
      </c>
      <c r="B44622" t="s">
        <v>173</v>
      </c>
    </row>
    <row r="44623" spans="1:2" x14ac:dyDescent="0.2">
      <c r="A44623" t="s">
        <v>45196</v>
      </c>
      <c r="B44623" t="s">
        <v>173</v>
      </c>
    </row>
    <row r="44624" spans="1:2" x14ac:dyDescent="0.2">
      <c r="A44624" t="s">
        <v>6366</v>
      </c>
      <c r="B44624" t="s">
        <v>173</v>
      </c>
    </row>
    <row r="44625" spans="1:2" x14ac:dyDescent="0.2">
      <c r="A44625" t="s">
        <v>9671</v>
      </c>
      <c r="B44625" t="s">
        <v>173</v>
      </c>
    </row>
    <row r="44626" spans="1:2" x14ac:dyDescent="0.2">
      <c r="A44626" t="s">
        <v>38928</v>
      </c>
      <c r="B44626" t="s">
        <v>173</v>
      </c>
    </row>
    <row r="44627" spans="1:2" x14ac:dyDescent="0.2">
      <c r="A44627" t="s">
        <v>9591</v>
      </c>
      <c r="B44627" t="s">
        <v>173</v>
      </c>
    </row>
    <row r="44628" spans="1:2" x14ac:dyDescent="0.2">
      <c r="A44628" t="s">
        <v>33504</v>
      </c>
      <c r="B44628" t="s">
        <v>173</v>
      </c>
    </row>
    <row r="44629" spans="1:2" x14ac:dyDescent="0.2">
      <c r="A44629" t="s">
        <v>24423</v>
      </c>
      <c r="B44629" t="s">
        <v>173</v>
      </c>
    </row>
    <row r="44630" spans="1:2" x14ac:dyDescent="0.2">
      <c r="A44630" t="s">
        <v>45296</v>
      </c>
      <c r="B44630" t="s">
        <v>173</v>
      </c>
    </row>
    <row r="44631" spans="1:2" x14ac:dyDescent="0.2">
      <c r="A44631" t="s">
        <v>20778</v>
      </c>
      <c r="B44631" t="s">
        <v>173</v>
      </c>
    </row>
    <row r="44632" spans="1:2" x14ac:dyDescent="0.2">
      <c r="A44632" t="s">
        <v>13611</v>
      </c>
      <c r="B44632" t="s">
        <v>173</v>
      </c>
    </row>
    <row r="44633" spans="1:2" x14ac:dyDescent="0.2">
      <c r="A44633" t="s">
        <v>35335</v>
      </c>
      <c r="B44633" t="s">
        <v>173</v>
      </c>
    </row>
    <row r="44634" spans="1:2" x14ac:dyDescent="0.2">
      <c r="A44634" t="s">
        <v>3891</v>
      </c>
      <c r="B44634" t="s">
        <v>173</v>
      </c>
    </row>
    <row r="44635" spans="1:2" x14ac:dyDescent="0.2">
      <c r="A44635" t="s">
        <v>27085</v>
      </c>
      <c r="B44635" t="s">
        <v>173</v>
      </c>
    </row>
    <row r="44636" spans="1:2" x14ac:dyDescent="0.2">
      <c r="A44636" t="s">
        <v>33346</v>
      </c>
      <c r="B44636" t="s">
        <v>173</v>
      </c>
    </row>
    <row r="44637" spans="1:2" x14ac:dyDescent="0.2">
      <c r="A44637" t="s">
        <v>4522</v>
      </c>
      <c r="B44637" t="s">
        <v>173</v>
      </c>
    </row>
    <row r="44638" spans="1:2" x14ac:dyDescent="0.2">
      <c r="A44638" t="s">
        <v>26297</v>
      </c>
      <c r="B44638" t="s">
        <v>173</v>
      </c>
    </row>
    <row r="44639" spans="1:2" x14ac:dyDescent="0.2">
      <c r="A44639" t="s">
        <v>40482</v>
      </c>
      <c r="B44639" t="s">
        <v>173</v>
      </c>
    </row>
    <row r="44640" spans="1:2" x14ac:dyDescent="0.2">
      <c r="A44640" t="s">
        <v>30565</v>
      </c>
      <c r="B44640" t="s">
        <v>173</v>
      </c>
    </row>
    <row r="44641" spans="1:2" x14ac:dyDescent="0.2">
      <c r="A44641" t="s">
        <v>36020</v>
      </c>
      <c r="B44641" t="s">
        <v>173</v>
      </c>
    </row>
    <row r="44642" spans="1:2" x14ac:dyDescent="0.2">
      <c r="A44642" t="s">
        <v>34188</v>
      </c>
      <c r="B44642" t="s">
        <v>173</v>
      </c>
    </row>
    <row r="44643" spans="1:2" x14ac:dyDescent="0.2">
      <c r="A44643" t="s">
        <v>24882</v>
      </c>
      <c r="B44643" t="s">
        <v>173</v>
      </c>
    </row>
    <row r="44644" spans="1:2" x14ac:dyDescent="0.2">
      <c r="A44644" t="s">
        <v>40094</v>
      </c>
      <c r="B44644" t="s">
        <v>173</v>
      </c>
    </row>
    <row r="44645" spans="1:2" x14ac:dyDescent="0.2">
      <c r="A44645" t="s">
        <v>36912</v>
      </c>
      <c r="B44645" t="s">
        <v>173</v>
      </c>
    </row>
    <row r="44646" spans="1:2" x14ac:dyDescent="0.2">
      <c r="A44646" t="s">
        <v>32893</v>
      </c>
      <c r="B44646" t="s">
        <v>173</v>
      </c>
    </row>
    <row r="44647" spans="1:2" x14ac:dyDescent="0.2">
      <c r="A44647" t="s">
        <v>11174</v>
      </c>
      <c r="B44647" t="s">
        <v>173</v>
      </c>
    </row>
    <row r="44648" spans="1:2" x14ac:dyDescent="0.2">
      <c r="A44648" t="s">
        <v>21134</v>
      </c>
      <c r="B44648" t="s">
        <v>173</v>
      </c>
    </row>
    <row r="44649" spans="1:2" x14ac:dyDescent="0.2">
      <c r="A44649" t="s">
        <v>34988</v>
      </c>
      <c r="B44649" t="s">
        <v>173</v>
      </c>
    </row>
    <row r="44650" spans="1:2" x14ac:dyDescent="0.2">
      <c r="A44650" t="s">
        <v>11051</v>
      </c>
      <c r="B44650" t="s">
        <v>173</v>
      </c>
    </row>
    <row r="44651" spans="1:2" x14ac:dyDescent="0.2">
      <c r="A44651" t="s">
        <v>13243</v>
      </c>
      <c r="B44651" t="s">
        <v>173</v>
      </c>
    </row>
    <row r="44652" spans="1:2" x14ac:dyDescent="0.2">
      <c r="A44652" t="s">
        <v>36049</v>
      </c>
      <c r="B44652" t="s">
        <v>173</v>
      </c>
    </row>
    <row r="44653" spans="1:2" x14ac:dyDescent="0.2">
      <c r="A44653" t="s">
        <v>45586</v>
      </c>
      <c r="B44653" t="s">
        <v>173</v>
      </c>
    </row>
    <row r="44654" spans="1:2" x14ac:dyDescent="0.2">
      <c r="A44654" t="s">
        <v>33263</v>
      </c>
      <c r="B44654" t="s">
        <v>173</v>
      </c>
    </row>
    <row r="44655" spans="1:2" x14ac:dyDescent="0.2">
      <c r="A44655" t="s">
        <v>10181</v>
      </c>
      <c r="B44655" t="s">
        <v>173</v>
      </c>
    </row>
    <row r="44656" spans="1:2" x14ac:dyDescent="0.2">
      <c r="A44656" t="s">
        <v>21696</v>
      </c>
      <c r="B44656" t="s">
        <v>173</v>
      </c>
    </row>
    <row r="44657" spans="1:2" x14ac:dyDescent="0.2">
      <c r="A44657" t="s">
        <v>36063</v>
      </c>
      <c r="B44657" t="s">
        <v>173</v>
      </c>
    </row>
    <row r="44658" spans="1:2" x14ac:dyDescent="0.2">
      <c r="A44658" t="s">
        <v>17254</v>
      </c>
      <c r="B44658" t="s">
        <v>173</v>
      </c>
    </row>
    <row r="44659" spans="1:2" x14ac:dyDescent="0.2">
      <c r="A44659" t="s">
        <v>43018</v>
      </c>
      <c r="B44659" t="s">
        <v>173</v>
      </c>
    </row>
    <row r="44660" spans="1:2" x14ac:dyDescent="0.2">
      <c r="A44660" t="s">
        <v>45501</v>
      </c>
      <c r="B44660" t="s">
        <v>173</v>
      </c>
    </row>
    <row r="44661" spans="1:2" x14ac:dyDescent="0.2">
      <c r="A44661" t="s">
        <v>36204</v>
      </c>
      <c r="B44661" t="s">
        <v>173</v>
      </c>
    </row>
    <row r="44662" spans="1:2" x14ac:dyDescent="0.2">
      <c r="A44662" t="s">
        <v>43501</v>
      </c>
      <c r="B44662" t="s">
        <v>173</v>
      </c>
    </row>
    <row r="44663" spans="1:2" x14ac:dyDescent="0.2">
      <c r="A44663" t="s">
        <v>1683</v>
      </c>
      <c r="B44663" t="s">
        <v>173</v>
      </c>
    </row>
    <row r="44664" spans="1:2" x14ac:dyDescent="0.2">
      <c r="A44664" t="s">
        <v>17292</v>
      </c>
      <c r="B44664" t="s">
        <v>173</v>
      </c>
    </row>
    <row r="44665" spans="1:2" x14ac:dyDescent="0.2">
      <c r="A44665" t="s">
        <v>9595</v>
      </c>
      <c r="B44665" t="s">
        <v>173</v>
      </c>
    </row>
    <row r="44666" spans="1:2" x14ac:dyDescent="0.2">
      <c r="A44666" t="s">
        <v>35860</v>
      </c>
      <c r="B44666" t="s">
        <v>173</v>
      </c>
    </row>
    <row r="44667" spans="1:2" x14ac:dyDescent="0.2">
      <c r="A44667" t="s">
        <v>18023</v>
      </c>
      <c r="B44667" t="s">
        <v>173</v>
      </c>
    </row>
    <row r="44668" spans="1:2" x14ac:dyDescent="0.2">
      <c r="A44668" t="s">
        <v>2930</v>
      </c>
      <c r="B44668" t="s">
        <v>173</v>
      </c>
    </row>
    <row r="44669" spans="1:2" x14ac:dyDescent="0.2">
      <c r="A44669" t="s">
        <v>13603</v>
      </c>
      <c r="B44669" t="s">
        <v>173</v>
      </c>
    </row>
    <row r="44670" spans="1:2" x14ac:dyDescent="0.2">
      <c r="A44670" t="s">
        <v>15159</v>
      </c>
      <c r="B44670" t="s">
        <v>173</v>
      </c>
    </row>
    <row r="44671" spans="1:2" x14ac:dyDescent="0.2">
      <c r="A44671" t="s">
        <v>5435</v>
      </c>
      <c r="B44671" t="s">
        <v>173</v>
      </c>
    </row>
    <row r="44672" spans="1:2" x14ac:dyDescent="0.2">
      <c r="A44672" t="s">
        <v>7991</v>
      </c>
      <c r="B44672" t="s">
        <v>173</v>
      </c>
    </row>
    <row r="44673" spans="1:2" x14ac:dyDescent="0.2">
      <c r="A44673" t="s">
        <v>21225</v>
      </c>
      <c r="B44673" t="s">
        <v>173</v>
      </c>
    </row>
    <row r="44674" spans="1:2" x14ac:dyDescent="0.2">
      <c r="A44674" t="s">
        <v>36718</v>
      </c>
      <c r="B44674" t="s">
        <v>173</v>
      </c>
    </row>
    <row r="44675" spans="1:2" x14ac:dyDescent="0.2">
      <c r="A44675" t="s">
        <v>13591</v>
      </c>
      <c r="B44675" t="s">
        <v>173</v>
      </c>
    </row>
    <row r="44676" spans="1:2" x14ac:dyDescent="0.2">
      <c r="A44676" t="s">
        <v>10519</v>
      </c>
      <c r="B44676" t="s">
        <v>173</v>
      </c>
    </row>
    <row r="44677" spans="1:2" x14ac:dyDescent="0.2">
      <c r="A44677" t="s">
        <v>31920</v>
      </c>
      <c r="B44677" t="s">
        <v>173</v>
      </c>
    </row>
    <row r="44678" spans="1:2" x14ac:dyDescent="0.2">
      <c r="A44678" t="s">
        <v>7052</v>
      </c>
      <c r="B44678" t="s">
        <v>173</v>
      </c>
    </row>
    <row r="44679" spans="1:2" x14ac:dyDescent="0.2">
      <c r="A44679" t="s">
        <v>26754</v>
      </c>
      <c r="B44679" t="s">
        <v>173</v>
      </c>
    </row>
    <row r="44680" spans="1:2" x14ac:dyDescent="0.2">
      <c r="A44680" t="s">
        <v>35749</v>
      </c>
      <c r="B44680" t="s">
        <v>173</v>
      </c>
    </row>
    <row r="44681" spans="1:2" x14ac:dyDescent="0.2">
      <c r="A44681" t="s">
        <v>9673</v>
      </c>
      <c r="B44681" t="s">
        <v>173</v>
      </c>
    </row>
    <row r="44682" spans="1:2" x14ac:dyDescent="0.2">
      <c r="A44682" t="s">
        <v>32954</v>
      </c>
      <c r="B44682" t="s">
        <v>173</v>
      </c>
    </row>
    <row r="44683" spans="1:2" x14ac:dyDescent="0.2">
      <c r="A44683" t="s">
        <v>45471</v>
      </c>
      <c r="B44683" t="s">
        <v>173</v>
      </c>
    </row>
    <row r="44684" spans="1:2" x14ac:dyDescent="0.2">
      <c r="A44684" t="s">
        <v>36584</v>
      </c>
      <c r="B44684" t="s">
        <v>173</v>
      </c>
    </row>
    <row r="44685" spans="1:2" x14ac:dyDescent="0.2">
      <c r="A44685" t="s">
        <v>45562</v>
      </c>
      <c r="B44685" t="s">
        <v>173</v>
      </c>
    </row>
    <row r="44686" spans="1:2" x14ac:dyDescent="0.2">
      <c r="A44686" t="s">
        <v>1725</v>
      </c>
      <c r="B44686" t="s">
        <v>173</v>
      </c>
    </row>
    <row r="44687" spans="1:2" x14ac:dyDescent="0.2">
      <c r="A44687" t="s">
        <v>36424</v>
      </c>
      <c r="B44687" t="s">
        <v>173</v>
      </c>
    </row>
    <row r="44688" spans="1:2" x14ac:dyDescent="0.2">
      <c r="A44688" t="s">
        <v>14062</v>
      </c>
      <c r="B44688" t="s">
        <v>173</v>
      </c>
    </row>
    <row r="44689" spans="1:2" x14ac:dyDescent="0.2">
      <c r="A44689" t="s">
        <v>24023</v>
      </c>
      <c r="B44689" t="s">
        <v>173</v>
      </c>
    </row>
    <row r="44690" spans="1:2" x14ac:dyDescent="0.2">
      <c r="A44690" t="s">
        <v>8996</v>
      </c>
      <c r="B44690" t="s">
        <v>173</v>
      </c>
    </row>
    <row r="44691" spans="1:2" x14ac:dyDescent="0.2">
      <c r="A44691" t="s">
        <v>41258</v>
      </c>
      <c r="B44691" t="s">
        <v>173</v>
      </c>
    </row>
    <row r="44692" spans="1:2" x14ac:dyDescent="0.2">
      <c r="A44692" t="s">
        <v>4195</v>
      </c>
      <c r="B44692" t="s">
        <v>173</v>
      </c>
    </row>
    <row r="44693" spans="1:2" x14ac:dyDescent="0.2">
      <c r="A44693" t="s">
        <v>32244</v>
      </c>
      <c r="B44693" t="s">
        <v>173</v>
      </c>
    </row>
    <row r="44694" spans="1:2" x14ac:dyDescent="0.2">
      <c r="A44694" t="s">
        <v>35065</v>
      </c>
      <c r="B44694" t="s">
        <v>173</v>
      </c>
    </row>
    <row r="44695" spans="1:2" x14ac:dyDescent="0.2">
      <c r="A44695" t="s">
        <v>15151</v>
      </c>
      <c r="B44695" t="s">
        <v>173</v>
      </c>
    </row>
    <row r="44696" spans="1:2" x14ac:dyDescent="0.2">
      <c r="A44696" t="s">
        <v>41481</v>
      </c>
      <c r="B44696" t="s">
        <v>173</v>
      </c>
    </row>
    <row r="44697" spans="1:2" x14ac:dyDescent="0.2">
      <c r="A44697" t="s">
        <v>34945</v>
      </c>
      <c r="B44697" t="s">
        <v>173</v>
      </c>
    </row>
    <row r="44698" spans="1:2" x14ac:dyDescent="0.2">
      <c r="A44698" t="s">
        <v>22238</v>
      </c>
      <c r="B44698" t="s">
        <v>173</v>
      </c>
    </row>
    <row r="44699" spans="1:2" x14ac:dyDescent="0.2">
      <c r="A44699" t="s">
        <v>42669</v>
      </c>
      <c r="B44699" t="s">
        <v>173</v>
      </c>
    </row>
    <row r="44700" spans="1:2" x14ac:dyDescent="0.2">
      <c r="A44700" t="s">
        <v>32446</v>
      </c>
      <c r="B44700" t="s">
        <v>173</v>
      </c>
    </row>
    <row r="44701" spans="1:2" x14ac:dyDescent="0.2">
      <c r="A44701" t="s">
        <v>32839</v>
      </c>
      <c r="B44701" t="s">
        <v>173</v>
      </c>
    </row>
    <row r="44702" spans="1:2" x14ac:dyDescent="0.2">
      <c r="A44702" t="s">
        <v>37266</v>
      </c>
      <c r="B44702" t="s">
        <v>173</v>
      </c>
    </row>
    <row r="44703" spans="1:2" x14ac:dyDescent="0.2">
      <c r="A44703" t="s">
        <v>2300</v>
      </c>
      <c r="B44703" t="s">
        <v>173</v>
      </c>
    </row>
    <row r="44704" spans="1:2" x14ac:dyDescent="0.2">
      <c r="A44704" t="s">
        <v>11055</v>
      </c>
      <c r="B44704" t="s">
        <v>173</v>
      </c>
    </row>
    <row r="44705" spans="1:2" x14ac:dyDescent="0.2">
      <c r="A44705" t="s">
        <v>5498</v>
      </c>
      <c r="B44705" t="s">
        <v>173</v>
      </c>
    </row>
    <row r="44706" spans="1:2" x14ac:dyDescent="0.2">
      <c r="A44706" t="s">
        <v>4201</v>
      </c>
      <c r="B44706" t="s">
        <v>173</v>
      </c>
    </row>
    <row r="44707" spans="1:2" x14ac:dyDescent="0.2">
      <c r="A44707" t="s">
        <v>18694</v>
      </c>
      <c r="B44707" t="s">
        <v>173</v>
      </c>
    </row>
    <row r="44708" spans="1:2" x14ac:dyDescent="0.2">
      <c r="A44708" t="s">
        <v>20645</v>
      </c>
      <c r="B44708" t="s">
        <v>173</v>
      </c>
    </row>
    <row r="44709" spans="1:2" x14ac:dyDescent="0.2">
      <c r="A44709" t="s">
        <v>43437</v>
      </c>
      <c r="B44709" t="s">
        <v>173</v>
      </c>
    </row>
    <row r="44710" spans="1:2" x14ac:dyDescent="0.2">
      <c r="A44710" t="s">
        <v>37303</v>
      </c>
      <c r="B44710" t="s">
        <v>173</v>
      </c>
    </row>
    <row r="44711" spans="1:2" x14ac:dyDescent="0.2">
      <c r="A44711" t="s">
        <v>33378</v>
      </c>
      <c r="B44711" t="s">
        <v>173</v>
      </c>
    </row>
    <row r="44712" spans="1:2" x14ac:dyDescent="0.2">
      <c r="A44712" t="s">
        <v>7766</v>
      </c>
      <c r="B44712" t="s">
        <v>173</v>
      </c>
    </row>
    <row r="44713" spans="1:2" x14ac:dyDescent="0.2">
      <c r="A44713" t="s">
        <v>1262</v>
      </c>
      <c r="B44713" t="s">
        <v>173</v>
      </c>
    </row>
    <row r="44714" spans="1:2" x14ac:dyDescent="0.2">
      <c r="A44714" t="s">
        <v>7774</v>
      </c>
      <c r="B44714" t="s">
        <v>173</v>
      </c>
    </row>
    <row r="44715" spans="1:2" x14ac:dyDescent="0.2">
      <c r="A44715" t="s">
        <v>40181</v>
      </c>
      <c r="B44715" t="s">
        <v>173</v>
      </c>
    </row>
    <row r="44716" spans="1:2" x14ac:dyDescent="0.2">
      <c r="A44716" t="s">
        <v>6185</v>
      </c>
      <c r="B44716" t="s">
        <v>173</v>
      </c>
    </row>
    <row r="44717" spans="1:2" x14ac:dyDescent="0.2">
      <c r="A44717" t="s">
        <v>36361</v>
      </c>
      <c r="B44717" t="s">
        <v>173</v>
      </c>
    </row>
    <row r="44718" spans="1:2" x14ac:dyDescent="0.2">
      <c r="A44718" t="s">
        <v>14064</v>
      </c>
      <c r="B44718" t="s">
        <v>173</v>
      </c>
    </row>
    <row r="44719" spans="1:2" x14ac:dyDescent="0.2">
      <c r="A44719" t="s">
        <v>45134</v>
      </c>
      <c r="B44719" t="s">
        <v>173</v>
      </c>
    </row>
    <row r="44720" spans="1:2" x14ac:dyDescent="0.2">
      <c r="A44720" t="s">
        <v>43468</v>
      </c>
      <c r="B44720" t="s">
        <v>173</v>
      </c>
    </row>
    <row r="44721" spans="1:2" x14ac:dyDescent="0.2">
      <c r="A44721" t="s">
        <v>41064</v>
      </c>
      <c r="B44721" t="s">
        <v>173</v>
      </c>
    </row>
    <row r="44722" spans="1:2" x14ac:dyDescent="0.2">
      <c r="A44722" t="s">
        <v>45347</v>
      </c>
      <c r="B44722" t="s">
        <v>173</v>
      </c>
    </row>
    <row r="44723" spans="1:2" x14ac:dyDescent="0.2">
      <c r="A44723" t="s">
        <v>4890</v>
      </c>
      <c r="B44723" t="s">
        <v>173</v>
      </c>
    </row>
    <row r="44724" spans="1:2" x14ac:dyDescent="0.2">
      <c r="A44724" t="s">
        <v>40921</v>
      </c>
      <c r="B44724" t="s">
        <v>173</v>
      </c>
    </row>
    <row r="44725" spans="1:2" x14ac:dyDescent="0.2">
      <c r="A44725" t="s">
        <v>41726</v>
      </c>
      <c r="B44725" t="s">
        <v>173</v>
      </c>
    </row>
    <row r="44726" spans="1:2" x14ac:dyDescent="0.2">
      <c r="A44726" t="s">
        <v>38073</v>
      </c>
      <c r="B44726" t="s">
        <v>173</v>
      </c>
    </row>
    <row r="44727" spans="1:2" x14ac:dyDescent="0.2">
      <c r="A44727" t="s">
        <v>39033</v>
      </c>
      <c r="B44727" t="s">
        <v>173</v>
      </c>
    </row>
    <row r="44728" spans="1:2" x14ac:dyDescent="0.2">
      <c r="A44728" t="s">
        <v>4551</v>
      </c>
      <c r="B44728" t="s">
        <v>173</v>
      </c>
    </row>
    <row r="44729" spans="1:2" x14ac:dyDescent="0.2">
      <c r="A44729" t="s">
        <v>26801</v>
      </c>
      <c r="B44729" t="s">
        <v>173</v>
      </c>
    </row>
    <row r="44730" spans="1:2" x14ac:dyDescent="0.2">
      <c r="A44730" t="s">
        <v>6116</v>
      </c>
      <c r="B44730" t="s">
        <v>173</v>
      </c>
    </row>
    <row r="44731" spans="1:2" x14ac:dyDescent="0.2">
      <c r="A44731" t="s">
        <v>17242</v>
      </c>
      <c r="B44731" t="s">
        <v>173</v>
      </c>
    </row>
    <row r="44732" spans="1:2" x14ac:dyDescent="0.2">
      <c r="A44732" t="s">
        <v>6459</v>
      </c>
      <c r="B44732" t="s">
        <v>173</v>
      </c>
    </row>
    <row r="44733" spans="1:2" x14ac:dyDescent="0.2">
      <c r="A44733" t="s">
        <v>45368</v>
      </c>
      <c r="B44733" t="s">
        <v>173</v>
      </c>
    </row>
    <row r="44734" spans="1:2" x14ac:dyDescent="0.2">
      <c r="A44734" t="s">
        <v>24114</v>
      </c>
      <c r="B44734" t="s">
        <v>173</v>
      </c>
    </row>
    <row r="44735" spans="1:2" x14ac:dyDescent="0.2">
      <c r="A44735" t="s">
        <v>12732</v>
      </c>
      <c r="B44735" t="s">
        <v>173</v>
      </c>
    </row>
    <row r="44736" spans="1:2" x14ac:dyDescent="0.2">
      <c r="A44736" t="s">
        <v>41495</v>
      </c>
      <c r="B44736" t="s">
        <v>173</v>
      </c>
    </row>
    <row r="44737" spans="1:2" x14ac:dyDescent="0.2">
      <c r="A44737" t="s">
        <v>9675</v>
      </c>
      <c r="B44737" t="s">
        <v>173</v>
      </c>
    </row>
    <row r="44738" spans="1:2" x14ac:dyDescent="0.2">
      <c r="A44738" t="s">
        <v>44008</v>
      </c>
      <c r="B44738" t="s">
        <v>173</v>
      </c>
    </row>
    <row r="44739" spans="1:2" x14ac:dyDescent="0.2">
      <c r="A44739" t="s">
        <v>21817</v>
      </c>
      <c r="B44739" t="s">
        <v>173</v>
      </c>
    </row>
    <row r="44740" spans="1:2" x14ac:dyDescent="0.2">
      <c r="A44740" t="s">
        <v>4204</v>
      </c>
      <c r="B44740" t="s">
        <v>173</v>
      </c>
    </row>
    <row r="44741" spans="1:2" x14ac:dyDescent="0.2">
      <c r="A44741" t="s">
        <v>11981</v>
      </c>
      <c r="B44741" t="s">
        <v>173</v>
      </c>
    </row>
    <row r="44742" spans="1:2" x14ac:dyDescent="0.2">
      <c r="A44742" t="s">
        <v>18817</v>
      </c>
      <c r="B44742" t="s">
        <v>173</v>
      </c>
    </row>
    <row r="44743" spans="1:2" x14ac:dyDescent="0.2">
      <c r="A44743" t="s">
        <v>20595</v>
      </c>
      <c r="B44743" t="s">
        <v>173</v>
      </c>
    </row>
    <row r="44744" spans="1:2" x14ac:dyDescent="0.2">
      <c r="A44744" t="s">
        <v>27682</v>
      </c>
      <c r="B44744" t="s">
        <v>173</v>
      </c>
    </row>
    <row r="44745" spans="1:2" x14ac:dyDescent="0.2">
      <c r="A44745" t="s">
        <v>40773</v>
      </c>
      <c r="B44745" t="s">
        <v>173</v>
      </c>
    </row>
    <row r="44746" spans="1:2" x14ac:dyDescent="0.2">
      <c r="A44746" t="s">
        <v>16303</v>
      </c>
      <c r="B44746" t="s">
        <v>173</v>
      </c>
    </row>
    <row r="44747" spans="1:2" x14ac:dyDescent="0.2">
      <c r="A44747" t="s">
        <v>39094</v>
      </c>
      <c r="B44747" t="s">
        <v>173</v>
      </c>
    </row>
    <row r="44748" spans="1:2" x14ac:dyDescent="0.2">
      <c r="A44748" t="s">
        <v>42651</v>
      </c>
      <c r="B44748" t="s">
        <v>173</v>
      </c>
    </row>
    <row r="44749" spans="1:2" x14ac:dyDescent="0.2">
      <c r="A44749" t="s">
        <v>42794</v>
      </c>
      <c r="B44749" t="s">
        <v>173</v>
      </c>
    </row>
    <row r="44750" spans="1:2" x14ac:dyDescent="0.2">
      <c r="A44750" t="s">
        <v>4207</v>
      </c>
      <c r="B44750" t="s">
        <v>173</v>
      </c>
    </row>
    <row r="44751" spans="1:2" x14ac:dyDescent="0.2">
      <c r="A44751" t="s">
        <v>6357</v>
      </c>
      <c r="B44751" t="s">
        <v>173</v>
      </c>
    </row>
    <row r="44752" spans="1:2" x14ac:dyDescent="0.2">
      <c r="A44752" t="s">
        <v>17886</v>
      </c>
      <c r="B44752" t="s">
        <v>173</v>
      </c>
    </row>
    <row r="44753" spans="1:2" x14ac:dyDescent="0.2">
      <c r="A44753" t="s">
        <v>7156</v>
      </c>
      <c r="B44753" t="s">
        <v>173</v>
      </c>
    </row>
    <row r="44754" spans="1:2" x14ac:dyDescent="0.2">
      <c r="A44754" t="s">
        <v>4579</v>
      </c>
      <c r="B44754" t="s">
        <v>173</v>
      </c>
    </row>
    <row r="44755" spans="1:2" x14ac:dyDescent="0.2">
      <c r="A44755" t="s">
        <v>30730</v>
      </c>
      <c r="B44755" t="s">
        <v>173</v>
      </c>
    </row>
    <row r="44756" spans="1:2" x14ac:dyDescent="0.2">
      <c r="A44756" t="s">
        <v>41504</v>
      </c>
      <c r="B44756" t="s">
        <v>173</v>
      </c>
    </row>
    <row r="44757" spans="1:2" x14ac:dyDescent="0.2">
      <c r="A44757" t="s">
        <v>45168</v>
      </c>
      <c r="B44757" t="s">
        <v>173</v>
      </c>
    </row>
    <row r="44758" spans="1:2" x14ac:dyDescent="0.2">
      <c r="A44758" t="s">
        <v>31722</v>
      </c>
      <c r="B44758" t="s">
        <v>173</v>
      </c>
    </row>
    <row r="44759" spans="1:2" x14ac:dyDescent="0.2">
      <c r="A44759" t="s">
        <v>15690</v>
      </c>
      <c r="B44759" t="s">
        <v>173</v>
      </c>
    </row>
    <row r="44760" spans="1:2" x14ac:dyDescent="0.2">
      <c r="A44760" t="s">
        <v>43140</v>
      </c>
      <c r="B44760" t="s">
        <v>173</v>
      </c>
    </row>
    <row r="44761" spans="1:2" x14ac:dyDescent="0.2">
      <c r="A44761" t="s">
        <v>42042</v>
      </c>
      <c r="B44761" t="s">
        <v>173</v>
      </c>
    </row>
    <row r="44762" spans="1:2" x14ac:dyDescent="0.2">
      <c r="A44762" t="s">
        <v>5190</v>
      </c>
      <c r="B44762" t="s">
        <v>173</v>
      </c>
    </row>
    <row r="44763" spans="1:2" x14ac:dyDescent="0.2">
      <c r="A44763" t="s">
        <v>28495</v>
      </c>
      <c r="B44763" t="s">
        <v>173</v>
      </c>
    </row>
    <row r="44764" spans="1:2" x14ac:dyDescent="0.2">
      <c r="A44764" t="s">
        <v>4208</v>
      </c>
      <c r="B44764" t="s">
        <v>173</v>
      </c>
    </row>
    <row r="44765" spans="1:2" x14ac:dyDescent="0.2">
      <c r="A44765" t="s">
        <v>31531</v>
      </c>
      <c r="B44765" t="s">
        <v>173</v>
      </c>
    </row>
    <row r="44766" spans="1:2" x14ac:dyDescent="0.2">
      <c r="A44766" t="s">
        <v>42777</v>
      </c>
      <c r="B44766" t="s">
        <v>173</v>
      </c>
    </row>
    <row r="44767" spans="1:2" x14ac:dyDescent="0.2">
      <c r="A44767" t="s">
        <v>36106</v>
      </c>
      <c r="B44767" t="s">
        <v>173</v>
      </c>
    </row>
    <row r="44768" spans="1:2" x14ac:dyDescent="0.2">
      <c r="A44768" t="s">
        <v>31743</v>
      </c>
      <c r="B44768" t="s">
        <v>173</v>
      </c>
    </row>
    <row r="44769" spans="1:2" x14ac:dyDescent="0.2">
      <c r="A44769" t="s">
        <v>27548</v>
      </c>
      <c r="B44769" t="s">
        <v>173</v>
      </c>
    </row>
    <row r="44770" spans="1:2" x14ac:dyDescent="0.2">
      <c r="A44770" t="s">
        <v>30589</v>
      </c>
      <c r="B44770" t="s">
        <v>173</v>
      </c>
    </row>
    <row r="44771" spans="1:2" x14ac:dyDescent="0.2">
      <c r="A44771" t="s">
        <v>28540</v>
      </c>
      <c r="B44771" t="s">
        <v>173</v>
      </c>
    </row>
    <row r="44772" spans="1:2" x14ac:dyDescent="0.2">
      <c r="A44772" t="s">
        <v>41006</v>
      </c>
      <c r="B44772" t="s">
        <v>173</v>
      </c>
    </row>
    <row r="44773" spans="1:2" x14ac:dyDescent="0.2">
      <c r="A44773" t="s">
        <v>35916</v>
      </c>
      <c r="B44773" t="s">
        <v>173</v>
      </c>
    </row>
    <row r="44774" spans="1:2" x14ac:dyDescent="0.2">
      <c r="A44774" t="s">
        <v>40542</v>
      </c>
      <c r="B44774" t="s">
        <v>173</v>
      </c>
    </row>
    <row r="44775" spans="1:2" x14ac:dyDescent="0.2">
      <c r="A44775" t="s">
        <v>15602</v>
      </c>
      <c r="B44775" t="s">
        <v>173</v>
      </c>
    </row>
    <row r="44776" spans="1:2" x14ac:dyDescent="0.2">
      <c r="A44776" t="s">
        <v>39280</v>
      </c>
      <c r="B44776" t="s">
        <v>173</v>
      </c>
    </row>
    <row r="44777" spans="1:2" x14ac:dyDescent="0.2">
      <c r="A44777" t="s">
        <v>46288</v>
      </c>
      <c r="B44777" t="s">
        <v>173</v>
      </c>
    </row>
    <row r="44778" spans="1:2" x14ac:dyDescent="0.2">
      <c r="A44778" t="s">
        <v>22301</v>
      </c>
      <c r="B44778" t="s">
        <v>173</v>
      </c>
    </row>
    <row r="44779" spans="1:2" x14ac:dyDescent="0.2">
      <c r="A44779" t="s">
        <v>42079</v>
      </c>
      <c r="B44779" t="s">
        <v>173</v>
      </c>
    </row>
    <row r="44780" spans="1:2" x14ac:dyDescent="0.2">
      <c r="A44780" t="s">
        <v>31174</v>
      </c>
      <c r="B44780" t="s">
        <v>173</v>
      </c>
    </row>
    <row r="44781" spans="1:2" x14ac:dyDescent="0.2">
      <c r="A44781" t="s">
        <v>45226</v>
      </c>
      <c r="B44781" t="s">
        <v>173</v>
      </c>
    </row>
    <row r="44782" spans="1:2" x14ac:dyDescent="0.2">
      <c r="A44782" t="s">
        <v>15108</v>
      </c>
      <c r="B44782" t="s">
        <v>173</v>
      </c>
    </row>
    <row r="44783" spans="1:2" x14ac:dyDescent="0.2">
      <c r="A44783" t="s">
        <v>7533</v>
      </c>
      <c r="B44783" t="s">
        <v>173</v>
      </c>
    </row>
    <row r="44784" spans="1:2" x14ac:dyDescent="0.2">
      <c r="A44784" t="s">
        <v>31432</v>
      </c>
      <c r="B44784" t="s">
        <v>173</v>
      </c>
    </row>
    <row r="44785" spans="1:2" x14ac:dyDescent="0.2">
      <c r="A44785" t="s">
        <v>15687</v>
      </c>
      <c r="B44785" t="s">
        <v>173</v>
      </c>
    </row>
    <row r="44786" spans="1:2" x14ac:dyDescent="0.2">
      <c r="A44786" t="s">
        <v>45760</v>
      </c>
      <c r="B44786" t="s">
        <v>173</v>
      </c>
    </row>
    <row r="44787" spans="1:2" x14ac:dyDescent="0.2">
      <c r="A44787" t="s">
        <v>46077</v>
      </c>
      <c r="B44787" t="s">
        <v>173</v>
      </c>
    </row>
    <row r="44788" spans="1:2" x14ac:dyDescent="0.2">
      <c r="A44788" t="s">
        <v>43505</v>
      </c>
      <c r="B44788" t="s">
        <v>173</v>
      </c>
    </row>
    <row r="44789" spans="1:2" x14ac:dyDescent="0.2">
      <c r="A44789" t="s">
        <v>14069</v>
      </c>
      <c r="B44789" t="s">
        <v>173</v>
      </c>
    </row>
    <row r="44790" spans="1:2" x14ac:dyDescent="0.2">
      <c r="A44790" t="s">
        <v>36460</v>
      </c>
      <c r="B44790" t="s">
        <v>173</v>
      </c>
    </row>
    <row r="44791" spans="1:2" x14ac:dyDescent="0.2">
      <c r="A44791" t="s">
        <v>37008</v>
      </c>
      <c r="B44791" t="s">
        <v>173</v>
      </c>
    </row>
    <row r="44792" spans="1:2" x14ac:dyDescent="0.2">
      <c r="A44792" t="s">
        <v>20883</v>
      </c>
      <c r="B44792" t="s">
        <v>173</v>
      </c>
    </row>
    <row r="44793" spans="1:2" x14ac:dyDescent="0.2">
      <c r="A44793" t="s">
        <v>37210</v>
      </c>
      <c r="B44793" t="s">
        <v>173</v>
      </c>
    </row>
    <row r="44794" spans="1:2" x14ac:dyDescent="0.2">
      <c r="A44794" t="s">
        <v>43803</v>
      </c>
      <c r="B44794" t="s">
        <v>173</v>
      </c>
    </row>
    <row r="44795" spans="1:2" x14ac:dyDescent="0.2">
      <c r="A44795" t="s">
        <v>14070</v>
      </c>
      <c r="B44795" t="s">
        <v>173</v>
      </c>
    </row>
    <row r="44796" spans="1:2" x14ac:dyDescent="0.2">
      <c r="A44796" t="s">
        <v>38886</v>
      </c>
      <c r="B44796" t="s">
        <v>173</v>
      </c>
    </row>
    <row r="44797" spans="1:2" x14ac:dyDescent="0.2">
      <c r="A44797" t="s">
        <v>24848</v>
      </c>
      <c r="B44797" t="s">
        <v>173</v>
      </c>
    </row>
    <row r="44798" spans="1:2" x14ac:dyDescent="0.2">
      <c r="A44798" t="s">
        <v>35421</v>
      </c>
      <c r="B44798" t="s">
        <v>173</v>
      </c>
    </row>
    <row r="44799" spans="1:2" x14ac:dyDescent="0.2">
      <c r="A44799" t="s">
        <v>19135</v>
      </c>
      <c r="B44799" t="s">
        <v>173</v>
      </c>
    </row>
    <row r="44800" spans="1:2" x14ac:dyDescent="0.2">
      <c r="A44800" t="s">
        <v>45513</v>
      </c>
      <c r="B44800" t="s">
        <v>173</v>
      </c>
    </row>
    <row r="44801" spans="1:2" x14ac:dyDescent="0.2">
      <c r="A44801" t="s">
        <v>9677</v>
      </c>
      <c r="B44801" t="s">
        <v>173</v>
      </c>
    </row>
    <row r="44802" spans="1:2" x14ac:dyDescent="0.2">
      <c r="A44802" t="s">
        <v>37336</v>
      </c>
      <c r="B44802" t="s">
        <v>173</v>
      </c>
    </row>
    <row r="44803" spans="1:2" x14ac:dyDescent="0.2">
      <c r="A44803" t="s">
        <v>5233</v>
      </c>
      <c r="B44803" t="s">
        <v>173</v>
      </c>
    </row>
    <row r="44804" spans="1:2" x14ac:dyDescent="0.2">
      <c r="A44804" t="s">
        <v>16395</v>
      </c>
      <c r="B44804" t="s">
        <v>173</v>
      </c>
    </row>
    <row r="44805" spans="1:2" x14ac:dyDescent="0.2">
      <c r="A44805" t="s">
        <v>6368</v>
      </c>
      <c r="B44805" t="s">
        <v>173</v>
      </c>
    </row>
    <row r="44806" spans="1:2" x14ac:dyDescent="0.2">
      <c r="A44806" t="s">
        <v>36326</v>
      </c>
      <c r="B44806" t="s">
        <v>173</v>
      </c>
    </row>
    <row r="44807" spans="1:2" x14ac:dyDescent="0.2">
      <c r="A44807" t="s">
        <v>22749</v>
      </c>
      <c r="B44807" t="s">
        <v>173</v>
      </c>
    </row>
    <row r="44808" spans="1:2" x14ac:dyDescent="0.2">
      <c r="A44808" t="s">
        <v>42928</v>
      </c>
      <c r="B44808" t="s">
        <v>173</v>
      </c>
    </row>
    <row r="44809" spans="1:2" x14ac:dyDescent="0.2">
      <c r="A44809" t="s">
        <v>40501</v>
      </c>
      <c r="B44809" t="s">
        <v>173</v>
      </c>
    </row>
    <row r="44810" spans="1:2" x14ac:dyDescent="0.2">
      <c r="A44810" t="s">
        <v>4545</v>
      </c>
      <c r="B44810" t="s">
        <v>173</v>
      </c>
    </row>
    <row r="44811" spans="1:2" x14ac:dyDescent="0.2">
      <c r="A44811" t="s">
        <v>15702</v>
      </c>
      <c r="B44811" t="s">
        <v>173</v>
      </c>
    </row>
    <row r="44812" spans="1:2" x14ac:dyDescent="0.2">
      <c r="A44812" t="s">
        <v>40658</v>
      </c>
      <c r="B44812" t="s">
        <v>173</v>
      </c>
    </row>
    <row r="44813" spans="1:2" x14ac:dyDescent="0.2">
      <c r="A44813" t="s">
        <v>39791</v>
      </c>
      <c r="B44813" t="s">
        <v>173</v>
      </c>
    </row>
    <row r="44814" spans="1:2" x14ac:dyDescent="0.2">
      <c r="A44814" t="s">
        <v>17946</v>
      </c>
      <c r="B44814" t="s">
        <v>173</v>
      </c>
    </row>
    <row r="44815" spans="1:2" x14ac:dyDescent="0.2">
      <c r="A44815" t="s">
        <v>14073</v>
      </c>
      <c r="B44815" t="s">
        <v>173</v>
      </c>
    </row>
    <row r="44816" spans="1:2" x14ac:dyDescent="0.2">
      <c r="A44816" t="s">
        <v>21151</v>
      </c>
      <c r="B44816" t="s">
        <v>173</v>
      </c>
    </row>
    <row r="44817" spans="1:2" x14ac:dyDescent="0.2">
      <c r="A44817" t="s">
        <v>15646</v>
      </c>
      <c r="B44817" t="s">
        <v>173</v>
      </c>
    </row>
    <row r="44818" spans="1:2" x14ac:dyDescent="0.2">
      <c r="A44818" t="s">
        <v>5279</v>
      </c>
      <c r="B44818" t="s">
        <v>173</v>
      </c>
    </row>
    <row r="44819" spans="1:2" x14ac:dyDescent="0.2">
      <c r="A44819" t="s">
        <v>15669</v>
      </c>
      <c r="B44819" t="s">
        <v>173</v>
      </c>
    </row>
    <row r="44820" spans="1:2" x14ac:dyDescent="0.2">
      <c r="A44820" t="s">
        <v>6929</v>
      </c>
      <c r="B44820" t="s">
        <v>173</v>
      </c>
    </row>
    <row r="44821" spans="1:2" x14ac:dyDescent="0.2">
      <c r="A44821" t="s">
        <v>27454</v>
      </c>
      <c r="B44821" t="s">
        <v>173</v>
      </c>
    </row>
    <row r="44822" spans="1:2" x14ac:dyDescent="0.2">
      <c r="A44822" t="s">
        <v>42889</v>
      </c>
      <c r="B44822" t="s">
        <v>173</v>
      </c>
    </row>
    <row r="44823" spans="1:2" x14ac:dyDescent="0.2">
      <c r="A44823" t="s">
        <v>41647</v>
      </c>
      <c r="B44823" t="s">
        <v>173</v>
      </c>
    </row>
    <row r="44824" spans="1:2" x14ac:dyDescent="0.2">
      <c r="A44824" t="s">
        <v>36327</v>
      </c>
      <c r="B44824" t="s">
        <v>173</v>
      </c>
    </row>
    <row r="44825" spans="1:2" x14ac:dyDescent="0.2">
      <c r="A44825" t="s">
        <v>36796</v>
      </c>
      <c r="B44825" t="s">
        <v>173</v>
      </c>
    </row>
    <row r="44826" spans="1:2" x14ac:dyDescent="0.2">
      <c r="A44826" t="s">
        <v>39816</v>
      </c>
      <c r="B44826" t="s">
        <v>173</v>
      </c>
    </row>
    <row r="44827" spans="1:2" x14ac:dyDescent="0.2">
      <c r="A44827" t="s">
        <v>25431</v>
      </c>
      <c r="B44827" t="s">
        <v>173</v>
      </c>
    </row>
    <row r="44828" spans="1:2" x14ac:dyDescent="0.2">
      <c r="A44828" t="s">
        <v>44133</v>
      </c>
      <c r="B44828" t="s">
        <v>173</v>
      </c>
    </row>
    <row r="44829" spans="1:2" x14ac:dyDescent="0.2">
      <c r="A44829" t="s">
        <v>43381</v>
      </c>
      <c r="B44829" t="s">
        <v>173</v>
      </c>
    </row>
    <row r="44830" spans="1:2" x14ac:dyDescent="0.2">
      <c r="A44830" t="s">
        <v>35313</v>
      </c>
      <c r="B44830" t="s">
        <v>173</v>
      </c>
    </row>
    <row r="44831" spans="1:2" x14ac:dyDescent="0.2">
      <c r="A44831" t="s">
        <v>32517</v>
      </c>
      <c r="B44831" t="s">
        <v>173</v>
      </c>
    </row>
    <row r="44832" spans="1:2" x14ac:dyDescent="0.2">
      <c r="A44832" t="s">
        <v>40640</v>
      </c>
      <c r="B44832" t="s">
        <v>173</v>
      </c>
    </row>
    <row r="44833" spans="1:2" x14ac:dyDescent="0.2">
      <c r="A44833" t="s">
        <v>3962</v>
      </c>
      <c r="B44833" t="s">
        <v>173</v>
      </c>
    </row>
    <row r="44834" spans="1:2" x14ac:dyDescent="0.2">
      <c r="A44834" t="s">
        <v>3825</v>
      </c>
      <c r="B44834" t="s">
        <v>173</v>
      </c>
    </row>
    <row r="44835" spans="1:2" x14ac:dyDescent="0.2">
      <c r="A44835" t="s">
        <v>8998</v>
      </c>
      <c r="B44835" t="s">
        <v>173</v>
      </c>
    </row>
    <row r="44836" spans="1:2" x14ac:dyDescent="0.2">
      <c r="A44836" t="s">
        <v>41544</v>
      </c>
      <c r="B44836" t="s">
        <v>173</v>
      </c>
    </row>
    <row r="44837" spans="1:2" x14ac:dyDescent="0.2">
      <c r="A44837" t="s">
        <v>45264</v>
      </c>
      <c r="B44837" t="s">
        <v>173</v>
      </c>
    </row>
    <row r="44838" spans="1:2" x14ac:dyDescent="0.2">
      <c r="A44838" t="s">
        <v>41556</v>
      </c>
      <c r="B44838" t="s">
        <v>173</v>
      </c>
    </row>
    <row r="44839" spans="1:2" x14ac:dyDescent="0.2">
      <c r="A44839" t="s">
        <v>25957</v>
      </c>
      <c r="B44839" t="s">
        <v>173</v>
      </c>
    </row>
    <row r="44840" spans="1:2" x14ac:dyDescent="0.2">
      <c r="A44840" t="s">
        <v>30824</v>
      </c>
      <c r="B44840" t="s">
        <v>173</v>
      </c>
    </row>
    <row r="44841" spans="1:2" x14ac:dyDescent="0.2">
      <c r="A44841" t="s">
        <v>29621</v>
      </c>
      <c r="B44841" t="s">
        <v>173</v>
      </c>
    </row>
    <row r="44842" spans="1:2" x14ac:dyDescent="0.2">
      <c r="A44842" t="s">
        <v>27242</v>
      </c>
      <c r="B44842" t="s">
        <v>173</v>
      </c>
    </row>
    <row r="44843" spans="1:2" x14ac:dyDescent="0.2">
      <c r="A44843" t="s">
        <v>33545</v>
      </c>
      <c r="B44843" t="s">
        <v>173</v>
      </c>
    </row>
    <row r="44844" spans="1:2" x14ac:dyDescent="0.2">
      <c r="A44844" t="s">
        <v>14075</v>
      </c>
      <c r="B44844" t="s">
        <v>173</v>
      </c>
    </row>
    <row r="44845" spans="1:2" x14ac:dyDescent="0.2">
      <c r="A44845" t="s">
        <v>11982</v>
      </c>
      <c r="B44845" t="s">
        <v>173</v>
      </c>
    </row>
    <row r="44846" spans="1:2" x14ac:dyDescent="0.2">
      <c r="A44846" t="s">
        <v>42388</v>
      </c>
      <c r="B44846" t="s">
        <v>173</v>
      </c>
    </row>
    <row r="44847" spans="1:2" x14ac:dyDescent="0.2">
      <c r="A44847" t="s">
        <v>21427</v>
      </c>
      <c r="B44847" t="s">
        <v>173</v>
      </c>
    </row>
    <row r="44848" spans="1:2" x14ac:dyDescent="0.2">
      <c r="A44848" t="s">
        <v>42727</v>
      </c>
      <c r="B44848" t="s">
        <v>173</v>
      </c>
    </row>
    <row r="44849" spans="1:2" x14ac:dyDescent="0.2">
      <c r="A44849" t="s">
        <v>38782</v>
      </c>
      <c r="B44849" t="s">
        <v>173</v>
      </c>
    </row>
    <row r="44850" spans="1:2" x14ac:dyDescent="0.2">
      <c r="A44850" t="s">
        <v>44134</v>
      </c>
      <c r="B44850" t="s">
        <v>173</v>
      </c>
    </row>
    <row r="44851" spans="1:2" x14ac:dyDescent="0.2">
      <c r="A44851" t="s">
        <v>6971</v>
      </c>
      <c r="B44851" t="s">
        <v>173</v>
      </c>
    </row>
    <row r="44852" spans="1:2" x14ac:dyDescent="0.2">
      <c r="A44852" t="s">
        <v>33387</v>
      </c>
      <c r="B44852" t="s">
        <v>173</v>
      </c>
    </row>
    <row r="44853" spans="1:2" x14ac:dyDescent="0.2">
      <c r="A44853" t="s">
        <v>16521</v>
      </c>
      <c r="B44853" t="s">
        <v>173</v>
      </c>
    </row>
    <row r="44854" spans="1:2" x14ac:dyDescent="0.2">
      <c r="A44854" t="s">
        <v>32556</v>
      </c>
      <c r="B44854" t="s">
        <v>173</v>
      </c>
    </row>
    <row r="44855" spans="1:2" x14ac:dyDescent="0.2">
      <c r="A44855" t="s">
        <v>41648</v>
      </c>
      <c r="B44855" t="s">
        <v>173</v>
      </c>
    </row>
    <row r="44856" spans="1:2" x14ac:dyDescent="0.2">
      <c r="A44856" t="s">
        <v>42744</v>
      </c>
      <c r="B44856" t="s">
        <v>173</v>
      </c>
    </row>
    <row r="44857" spans="1:2" x14ac:dyDescent="0.2">
      <c r="A44857" t="s">
        <v>15035</v>
      </c>
      <c r="B44857" t="s">
        <v>173</v>
      </c>
    </row>
    <row r="44858" spans="1:2" x14ac:dyDescent="0.2">
      <c r="A44858" t="s">
        <v>24660</v>
      </c>
      <c r="B44858" t="s">
        <v>173</v>
      </c>
    </row>
    <row r="44859" spans="1:2" x14ac:dyDescent="0.2">
      <c r="A44859" t="s">
        <v>28014</v>
      </c>
      <c r="B44859" t="s">
        <v>173</v>
      </c>
    </row>
    <row r="44860" spans="1:2" x14ac:dyDescent="0.2">
      <c r="A44860" t="s">
        <v>46390</v>
      </c>
      <c r="B44860" t="s">
        <v>173</v>
      </c>
    </row>
    <row r="44861" spans="1:2" x14ac:dyDescent="0.2">
      <c r="A44861" t="s">
        <v>11063</v>
      </c>
      <c r="B44861" t="s">
        <v>173</v>
      </c>
    </row>
    <row r="44862" spans="1:2" x14ac:dyDescent="0.2">
      <c r="A44862" t="s">
        <v>34718</v>
      </c>
      <c r="B44862" t="s">
        <v>173</v>
      </c>
    </row>
    <row r="44863" spans="1:2" x14ac:dyDescent="0.2">
      <c r="A44863" t="s">
        <v>7384</v>
      </c>
      <c r="B44863" t="s">
        <v>173</v>
      </c>
    </row>
    <row r="44864" spans="1:2" x14ac:dyDescent="0.2">
      <c r="A44864" t="s">
        <v>45204</v>
      </c>
      <c r="B44864" t="s">
        <v>173</v>
      </c>
    </row>
    <row r="44865" spans="1:2" x14ac:dyDescent="0.2">
      <c r="A44865" t="s">
        <v>35028</v>
      </c>
      <c r="B44865" t="s">
        <v>173</v>
      </c>
    </row>
    <row r="44866" spans="1:2" x14ac:dyDescent="0.2">
      <c r="A44866" t="s">
        <v>14077</v>
      </c>
      <c r="B44866" t="s">
        <v>173</v>
      </c>
    </row>
    <row r="44867" spans="1:2" x14ac:dyDescent="0.2">
      <c r="A44867" t="s">
        <v>5225</v>
      </c>
      <c r="B44867" t="s">
        <v>173</v>
      </c>
    </row>
    <row r="44868" spans="1:2" x14ac:dyDescent="0.2">
      <c r="A44868" t="s">
        <v>27649</v>
      </c>
      <c r="B44868" t="s">
        <v>173</v>
      </c>
    </row>
    <row r="44869" spans="1:2" x14ac:dyDescent="0.2">
      <c r="A44869" t="s">
        <v>6372</v>
      </c>
      <c r="B44869" t="s">
        <v>173</v>
      </c>
    </row>
    <row r="44870" spans="1:2" x14ac:dyDescent="0.2">
      <c r="A44870" t="s">
        <v>5192</v>
      </c>
      <c r="B44870" t="s">
        <v>173</v>
      </c>
    </row>
    <row r="44871" spans="1:2" x14ac:dyDescent="0.2">
      <c r="A44871" t="s">
        <v>20604</v>
      </c>
      <c r="B44871" t="s">
        <v>173</v>
      </c>
    </row>
    <row r="44872" spans="1:2" x14ac:dyDescent="0.2">
      <c r="A44872" t="s">
        <v>43790</v>
      </c>
      <c r="B44872" t="s">
        <v>173</v>
      </c>
    </row>
    <row r="44873" spans="1:2" x14ac:dyDescent="0.2">
      <c r="A44873" t="s">
        <v>33447</v>
      </c>
      <c r="B44873" t="s">
        <v>173</v>
      </c>
    </row>
    <row r="44874" spans="1:2" x14ac:dyDescent="0.2">
      <c r="A44874" t="s">
        <v>40802</v>
      </c>
      <c r="B44874" t="s">
        <v>173</v>
      </c>
    </row>
    <row r="44875" spans="1:2" x14ac:dyDescent="0.2">
      <c r="A44875" t="s">
        <v>13701</v>
      </c>
      <c r="B44875" t="s">
        <v>173</v>
      </c>
    </row>
    <row r="44876" spans="1:2" x14ac:dyDescent="0.2">
      <c r="A44876" t="s">
        <v>34430</v>
      </c>
      <c r="B44876" t="s">
        <v>173</v>
      </c>
    </row>
    <row r="44877" spans="1:2" x14ac:dyDescent="0.2">
      <c r="A44877" t="s">
        <v>28326</v>
      </c>
      <c r="B44877" t="s">
        <v>173</v>
      </c>
    </row>
    <row r="44878" spans="1:2" x14ac:dyDescent="0.2">
      <c r="A44878" t="s">
        <v>38639</v>
      </c>
      <c r="B44878" t="s">
        <v>173</v>
      </c>
    </row>
    <row r="44879" spans="1:2" x14ac:dyDescent="0.2">
      <c r="A44879" t="s">
        <v>14072</v>
      </c>
      <c r="B44879" t="s">
        <v>173</v>
      </c>
    </row>
    <row r="44880" spans="1:2" x14ac:dyDescent="0.2">
      <c r="A44880" t="s">
        <v>42930</v>
      </c>
      <c r="B44880" t="s">
        <v>173</v>
      </c>
    </row>
    <row r="44881" spans="1:2" x14ac:dyDescent="0.2">
      <c r="A44881" t="s">
        <v>9013</v>
      </c>
      <c r="B44881" t="s">
        <v>173</v>
      </c>
    </row>
    <row r="44882" spans="1:2" x14ac:dyDescent="0.2">
      <c r="A44882" t="s">
        <v>7724</v>
      </c>
      <c r="B44882" t="s">
        <v>173</v>
      </c>
    </row>
    <row r="44883" spans="1:2" x14ac:dyDescent="0.2">
      <c r="A44883" t="s">
        <v>42036</v>
      </c>
      <c r="B44883" t="s">
        <v>173</v>
      </c>
    </row>
    <row r="44884" spans="1:2" x14ac:dyDescent="0.2">
      <c r="A44884" t="s">
        <v>40539</v>
      </c>
      <c r="B44884" t="s">
        <v>173</v>
      </c>
    </row>
    <row r="44885" spans="1:2" x14ac:dyDescent="0.2">
      <c r="A44885" t="s">
        <v>3401</v>
      </c>
      <c r="B44885" t="s">
        <v>173</v>
      </c>
    </row>
    <row r="44886" spans="1:2" x14ac:dyDescent="0.2">
      <c r="A44886" t="s">
        <v>12030</v>
      </c>
      <c r="B44886" t="s">
        <v>173</v>
      </c>
    </row>
    <row r="44887" spans="1:2" x14ac:dyDescent="0.2">
      <c r="A44887" t="s">
        <v>23897</v>
      </c>
      <c r="B44887" t="s">
        <v>173</v>
      </c>
    </row>
    <row r="44888" spans="1:2" x14ac:dyDescent="0.2">
      <c r="A44888" t="s">
        <v>35537</v>
      </c>
      <c r="B44888" t="s">
        <v>173</v>
      </c>
    </row>
    <row r="44889" spans="1:2" x14ac:dyDescent="0.2">
      <c r="A44889" t="s">
        <v>31988</v>
      </c>
      <c r="B44889" t="s">
        <v>173</v>
      </c>
    </row>
    <row r="44890" spans="1:2" x14ac:dyDescent="0.2">
      <c r="A44890" t="s">
        <v>42108</v>
      </c>
      <c r="B44890" t="s">
        <v>173</v>
      </c>
    </row>
    <row r="44891" spans="1:2" x14ac:dyDescent="0.2">
      <c r="A44891" t="s">
        <v>21069</v>
      </c>
      <c r="B44891" t="s">
        <v>173</v>
      </c>
    </row>
    <row r="44892" spans="1:2" x14ac:dyDescent="0.2">
      <c r="A44892" t="s">
        <v>22240</v>
      </c>
      <c r="B44892" t="s">
        <v>173</v>
      </c>
    </row>
    <row r="44893" spans="1:2" x14ac:dyDescent="0.2">
      <c r="A44893" t="s">
        <v>33234</v>
      </c>
      <c r="B44893" t="s">
        <v>173</v>
      </c>
    </row>
    <row r="44894" spans="1:2" x14ac:dyDescent="0.2">
      <c r="A44894" t="s">
        <v>17304</v>
      </c>
      <c r="B44894" t="s">
        <v>173</v>
      </c>
    </row>
    <row r="44895" spans="1:2" x14ac:dyDescent="0.2">
      <c r="A44895" t="s">
        <v>14079</v>
      </c>
      <c r="B44895" t="s">
        <v>173</v>
      </c>
    </row>
    <row r="44896" spans="1:2" x14ac:dyDescent="0.2">
      <c r="A44896" t="s">
        <v>38624</v>
      </c>
      <c r="B44896" t="s">
        <v>173</v>
      </c>
    </row>
    <row r="44897" spans="1:2" x14ac:dyDescent="0.2">
      <c r="A44897" t="s">
        <v>4445</v>
      </c>
      <c r="B44897" t="s">
        <v>173</v>
      </c>
    </row>
    <row r="44898" spans="1:2" x14ac:dyDescent="0.2">
      <c r="A44898" t="s">
        <v>34321</v>
      </c>
      <c r="B44898" t="s">
        <v>173</v>
      </c>
    </row>
    <row r="44899" spans="1:2" x14ac:dyDescent="0.2">
      <c r="A44899" t="s">
        <v>20533</v>
      </c>
      <c r="B44899" t="s">
        <v>173</v>
      </c>
    </row>
    <row r="44900" spans="1:2" x14ac:dyDescent="0.2">
      <c r="A44900" t="s">
        <v>43556</v>
      </c>
      <c r="B44900" t="s">
        <v>173</v>
      </c>
    </row>
    <row r="44901" spans="1:2" x14ac:dyDescent="0.2">
      <c r="A44901" t="s">
        <v>9654</v>
      </c>
      <c r="B44901" t="s">
        <v>173</v>
      </c>
    </row>
    <row r="44902" spans="1:2" x14ac:dyDescent="0.2">
      <c r="A44902" t="s">
        <v>9690</v>
      </c>
      <c r="B44902" t="s">
        <v>173</v>
      </c>
    </row>
    <row r="44903" spans="1:2" x14ac:dyDescent="0.2">
      <c r="A44903" t="s">
        <v>13669</v>
      </c>
      <c r="B44903" t="s">
        <v>173</v>
      </c>
    </row>
    <row r="44904" spans="1:2" x14ac:dyDescent="0.2">
      <c r="A44904" t="s">
        <v>29392</v>
      </c>
      <c r="B44904" t="s">
        <v>173</v>
      </c>
    </row>
    <row r="44905" spans="1:2" x14ac:dyDescent="0.2">
      <c r="A44905" t="s">
        <v>43091</v>
      </c>
      <c r="B44905" t="s">
        <v>173</v>
      </c>
    </row>
    <row r="44906" spans="1:2" x14ac:dyDescent="0.2">
      <c r="A44906" t="s">
        <v>30961</v>
      </c>
      <c r="B44906" t="s">
        <v>173</v>
      </c>
    </row>
    <row r="44907" spans="1:2" x14ac:dyDescent="0.2">
      <c r="A44907" t="s">
        <v>16021</v>
      </c>
      <c r="B44907" t="s">
        <v>173</v>
      </c>
    </row>
    <row r="44908" spans="1:2" x14ac:dyDescent="0.2">
      <c r="A44908" t="s">
        <v>9689</v>
      </c>
      <c r="B44908" t="s">
        <v>173</v>
      </c>
    </row>
    <row r="44909" spans="1:2" x14ac:dyDescent="0.2">
      <c r="A44909" t="s">
        <v>40114</v>
      </c>
      <c r="B44909" t="s">
        <v>173</v>
      </c>
    </row>
    <row r="44910" spans="1:2" x14ac:dyDescent="0.2">
      <c r="A44910" t="s">
        <v>4225</v>
      </c>
      <c r="B44910" t="s">
        <v>173</v>
      </c>
    </row>
    <row r="44911" spans="1:2" x14ac:dyDescent="0.2">
      <c r="A44911" t="s">
        <v>10182</v>
      </c>
      <c r="B44911" t="s">
        <v>173</v>
      </c>
    </row>
    <row r="44912" spans="1:2" x14ac:dyDescent="0.2">
      <c r="A44912" t="s">
        <v>12430</v>
      </c>
      <c r="B44912" t="s">
        <v>173</v>
      </c>
    </row>
    <row r="44913" spans="1:2" x14ac:dyDescent="0.2">
      <c r="A44913" t="s">
        <v>39466</v>
      </c>
      <c r="B44913" t="s">
        <v>173</v>
      </c>
    </row>
    <row r="44914" spans="1:2" x14ac:dyDescent="0.2">
      <c r="A44914" t="s">
        <v>45498</v>
      </c>
      <c r="B44914" t="s">
        <v>173</v>
      </c>
    </row>
    <row r="44915" spans="1:2" x14ac:dyDescent="0.2">
      <c r="A44915" t="s">
        <v>9611</v>
      </c>
      <c r="B44915" t="s">
        <v>173</v>
      </c>
    </row>
    <row r="44916" spans="1:2" x14ac:dyDescent="0.2">
      <c r="A44916" t="s">
        <v>42735</v>
      </c>
      <c r="B44916" t="s">
        <v>173</v>
      </c>
    </row>
    <row r="44917" spans="1:2" x14ac:dyDescent="0.2">
      <c r="A44917" t="s">
        <v>11066</v>
      </c>
      <c r="B44917" t="s">
        <v>173</v>
      </c>
    </row>
    <row r="44918" spans="1:2" x14ac:dyDescent="0.2">
      <c r="A44918" t="s">
        <v>28957</v>
      </c>
      <c r="B44918" t="s">
        <v>173</v>
      </c>
    </row>
    <row r="44919" spans="1:2" x14ac:dyDescent="0.2">
      <c r="A44919" t="s">
        <v>13235</v>
      </c>
      <c r="B44919" t="s">
        <v>173</v>
      </c>
    </row>
    <row r="44920" spans="1:2" x14ac:dyDescent="0.2">
      <c r="A44920" t="s">
        <v>30793</v>
      </c>
      <c r="B44920" t="s">
        <v>173</v>
      </c>
    </row>
    <row r="44921" spans="1:2" x14ac:dyDescent="0.2">
      <c r="A44921" t="s">
        <v>4185</v>
      </c>
      <c r="B44921" t="s">
        <v>173</v>
      </c>
    </row>
    <row r="44922" spans="1:2" x14ac:dyDescent="0.2">
      <c r="A44922" t="s">
        <v>16405</v>
      </c>
      <c r="B44922" t="s">
        <v>173</v>
      </c>
    </row>
    <row r="44923" spans="1:2" x14ac:dyDescent="0.2">
      <c r="A44923" t="s">
        <v>34920</v>
      </c>
      <c r="B44923" t="s">
        <v>173</v>
      </c>
    </row>
    <row r="44924" spans="1:2" x14ac:dyDescent="0.2">
      <c r="A44924" t="s">
        <v>7995</v>
      </c>
      <c r="B44924" t="s">
        <v>173</v>
      </c>
    </row>
    <row r="44925" spans="1:2" x14ac:dyDescent="0.2">
      <c r="A44925" t="s">
        <v>17308</v>
      </c>
      <c r="B44925" t="s">
        <v>173</v>
      </c>
    </row>
    <row r="44926" spans="1:2" x14ac:dyDescent="0.2">
      <c r="A44926" t="s">
        <v>41833</v>
      </c>
      <c r="B44926" t="s">
        <v>173</v>
      </c>
    </row>
    <row r="44927" spans="1:2" x14ac:dyDescent="0.2">
      <c r="A44927" t="s">
        <v>10133</v>
      </c>
      <c r="B44927" t="s">
        <v>173</v>
      </c>
    </row>
    <row r="44928" spans="1:2" x14ac:dyDescent="0.2">
      <c r="A44928" t="s">
        <v>26128</v>
      </c>
      <c r="B44928" t="s">
        <v>173</v>
      </c>
    </row>
    <row r="44929" spans="1:2" x14ac:dyDescent="0.2">
      <c r="A44929" t="s">
        <v>19119</v>
      </c>
      <c r="B44929" t="s">
        <v>173</v>
      </c>
    </row>
    <row r="44930" spans="1:2" x14ac:dyDescent="0.2">
      <c r="A44930" t="s">
        <v>4235</v>
      </c>
      <c r="B44930" t="s">
        <v>173</v>
      </c>
    </row>
    <row r="44931" spans="1:2" x14ac:dyDescent="0.2">
      <c r="A44931" t="s">
        <v>31415</v>
      </c>
      <c r="B44931" t="s">
        <v>173</v>
      </c>
    </row>
    <row r="44932" spans="1:2" x14ac:dyDescent="0.2">
      <c r="A44932" t="s">
        <v>37244</v>
      </c>
      <c r="B44932" t="s">
        <v>173</v>
      </c>
    </row>
    <row r="44933" spans="1:2" x14ac:dyDescent="0.2">
      <c r="A44933" t="s">
        <v>17288</v>
      </c>
      <c r="B44933" t="s">
        <v>173</v>
      </c>
    </row>
    <row r="44934" spans="1:2" x14ac:dyDescent="0.2">
      <c r="A44934" t="s">
        <v>39696</v>
      </c>
      <c r="B44934" t="s">
        <v>173</v>
      </c>
    </row>
    <row r="44935" spans="1:2" x14ac:dyDescent="0.2">
      <c r="A44935" t="s">
        <v>3846</v>
      </c>
      <c r="B44935" t="s">
        <v>173</v>
      </c>
    </row>
    <row r="44936" spans="1:2" x14ac:dyDescent="0.2">
      <c r="A44936" t="s">
        <v>34880</v>
      </c>
      <c r="B44936" t="s">
        <v>173</v>
      </c>
    </row>
    <row r="44937" spans="1:2" x14ac:dyDescent="0.2">
      <c r="A44937" t="s">
        <v>36407</v>
      </c>
      <c r="B44937" t="s">
        <v>173</v>
      </c>
    </row>
    <row r="44938" spans="1:2" x14ac:dyDescent="0.2">
      <c r="A44938" t="s">
        <v>45734</v>
      </c>
      <c r="B44938" t="s">
        <v>173</v>
      </c>
    </row>
    <row r="44939" spans="1:2" x14ac:dyDescent="0.2">
      <c r="A44939" t="s">
        <v>4638</v>
      </c>
      <c r="B44939" t="s">
        <v>173</v>
      </c>
    </row>
    <row r="44940" spans="1:2" x14ac:dyDescent="0.2">
      <c r="A44940" t="s">
        <v>39147</v>
      </c>
      <c r="B44940" t="s">
        <v>173</v>
      </c>
    </row>
    <row r="44941" spans="1:2" x14ac:dyDescent="0.2">
      <c r="A44941" t="s">
        <v>16407</v>
      </c>
      <c r="B44941" t="s">
        <v>173</v>
      </c>
    </row>
    <row r="44942" spans="1:2" x14ac:dyDescent="0.2">
      <c r="A44942" t="s">
        <v>33548</v>
      </c>
      <c r="B44942" t="s">
        <v>173</v>
      </c>
    </row>
    <row r="44943" spans="1:2" x14ac:dyDescent="0.2">
      <c r="A44943" t="s">
        <v>41813</v>
      </c>
      <c r="B44943" t="s">
        <v>173</v>
      </c>
    </row>
    <row r="44944" spans="1:2" x14ac:dyDescent="0.2">
      <c r="A44944" t="s">
        <v>4236</v>
      </c>
      <c r="B44944" t="s">
        <v>173</v>
      </c>
    </row>
    <row r="44945" spans="1:2" x14ac:dyDescent="0.2">
      <c r="A44945" t="s">
        <v>9613</v>
      </c>
      <c r="B44945" t="s">
        <v>173</v>
      </c>
    </row>
    <row r="44946" spans="1:2" x14ac:dyDescent="0.2">
      <c r="A44946" t="s">
        <v>11276</v>
      </c>
      <c r="B44946" t="s">
        <v>173</v>
      </c>
    </row>
    <row r="44947" spans="1:2" x14ac:dyDescent="0.2">
      <c r="A44947" t="s">
        <v>42037</v>
      </c>
      <c r="B44947" t="s">
        <v>173</v>
      </c>
    </row>
    <row r="44948" spans="1:2" x14ac:dyDescent="0.2">
      <c r="A44948" t="s">
        <v>9000</v>
      </c>
      <c r="B44948" t="s">
        <v>173</v>
      </c>
    </row>
    <row r="44949" spans="1:2" x14ac:dyDescent="0.2">
      <c r="A44949" t="s">
        <v>44306</v>
      </c>
      <c r="B44949" t="s">
        <v>173</v>
      </c>
    </row>
    <row r="44950" spans="1:2" x14ac:dyDescent="0.2">
      <c r="A44950" t="s">
        <v>11538</v>
      </c>
      <c r="B44950" t="s">
        <v>173</v>
      </c>
    </row>
    <row r="44951" spans="1:2" x14ac:dyDescent="0.2">
      <c r="A44951" t="s">
        <v>35854</v>
      </c>
      <c r="B44951" t="s">
        <v>173</v>
      </c>
    </row>
    <row r="44952" spans="1:2" x14ac:dyDescent="0.2">
      <c r="A44952" t="s">
        <v>14083</v>
      </c>
      <c r="B44952" t="s">
        <v>173</v>
      </c>
    </row>
    <row r="44953" spans="1:2" x14ac:dyDescent="0.2">
      <c r="A44953" t="s">
        <v>44025</v>
      </c>
      <c r="B44953" t="s">
        <v>173</v>
      </c>
    </row>
    <row r="44954" spans="1:2" x14ac:dyDescent="0.2">
      <c r="A44954" t="s">
        <v>43090</v>
      </c>
      <c r="B44954" t="s">
        <v>173</v>
      </c>
    </row>
    <row r="44955" spans="1:2" x14ac:dyDescent="0.2">
      <c r="A44955" t="s">
        <v>15710</v>
      </c>
      <c r="B44955" t="s">
        <v>173</v>
      </c>
    </row>
    <row r="44956" spans="1:2" x14ac:dyDescent="0.2">
      <c r="A44956" t="s">
        <v>43522</v>
      </c>
      <c r="B44956" t="s">
        <v>173</v>
      </c>
    </row>
    <row r="44957" spans="1:2" x14ac:dyDescent="0.2">
      <c r="A44957" t="s">
        <v>4640</v>
      </c>
      <c r="B44957" t="s">
        <v>173</v>
      </c>
    </row>
    <row r="44958" spans="1:2" x14ac:dyDescent="0.2">
      <c r="A44958" t="s">
        <v>21247</v>
      </c>
      <c r="B44958" t="s">
        <v>173</v>
      </c>
    </row>
    <row r="44959" spans="1:2" x14ac:dyDescent="0.2">
      <c r="A44959" t="s">
        <v>21376</v>
      </c>
      <c r="B44959" t="s">
        <v>173</v>
      </c>
    </row>
    <row r="44960" spans="1:2" x14ac:dyDescent="0.2">
      <c r="A44960" t="s">
        <v>21875</v>
      </c>
      <c r="B44960" t="s">
        <v>173</v>
      </c>
    </row>
    <row r="44961" spans="1:2" x14ac:dyDescent="0.2">
      <c r="A44961" t="s">
        <v>43411</v>
      </c>
      <c r="B44961" t="s">
        <v>173</v>
      </c>
    </row>
    <row r="44962" spans="1:2" x14ac:dyDescent="0.2">
      <c r="A44962" t="s">
        <v>16554</v>
      </c>
      <c r="B44962" t="s">
        <v>173</v>
      </c>
    </row>
    <row r="44963" spans="1:2" x14ac:dyDescent="0.2">
      <c r="A44963" t="s">
        <v>17320</v>
      </c>
      <c r="B44963" t="s">
        <v>173</v>
      </c>
    </row>
    <row r="44964" spans="1:2" x14ac:dyDescent="0.2">
      <c r="A44964" t="s">
        <v>33289</v>
      </c>
      <c r="B44964" t="s">
        <v>173</v>
      </c>
    </row>
    <row r="44965" spans="1:2" x14ac:dyDescent="0.2">
      <c r="A44965" t="s">
        <v>12940</v>
      </c>
      <c r="B44965" t="s">
        <v>173</v>
      </c>
    </row>
    <row r="44966" spans="1:2" x14ac:dyDescent="0.2">
      <c r="A44966" t="s">
        <v>31974</v>
      </c>
      <c r="B44966" t="s">
        <v>173</v>
      </c>
    </row>
    <row r="44967" spans="1:2" x14ac:dyDescent="0.2">
      <c r="A44967" t="s">
        <v>26810</v>
      </c>
      <c r="B44967" t="s">
        <v>173</v>
      </c>
    </row>
    <row r="44968" spans="1:2" x14ac:dyDescent="0.2">
      <c r="A44968" t="s">
        <v>7662</v>
      </c>
      <c r="B44968" t="s">
        <v>173</v>
      </c>
    </row>
    <row r="44969" spans="1:2" x14ac:dyDescent="0.2">
      <c r="A44969" t="s">
        <v>4072</v>
      </c>
      <c r="B44969" t="s">
        <v>173</v>
      </c>
    </row>
    <row r="44970" spans="1:2" x14ac:dyDescent="0.2">
      <c r="A44970" t="s">
        <v>43271</v>
      </c>
      <c r="B44970" t="s">
        <v>173</v>
      </c>
    </row>
    <row r="44971" spans="1:2" x14ac:dyDescent="0.2">
      <c r="A44971" t="s">
        <v>14276</v>
      </c>
      <c r="B44971" t="s">
        <v>173</v>
      </c>
    </row>
    <row r="44972" spans="1:2" x14ac:dyDescent="0.2">
      <c r="A44972" t="s">
        <v>7022</v>
      </c>
      <c r="B44972" t="s">
        <v>173</v>
      </c>
    </row>
    <row r="44973" spans="1:2" x14ac:dyDescent="0.2">
      <c r="A44973" t="s">
        <v>17335</v>
      </c>
      <c r="B44973" t="s">
        <v>173</v>
      </c>
    </row>
    <row r="44974" spans="1:2" x14ac:dyDescent="0.2">
      <c r="A44974" t="s">
        <v>42815</v>
      </c>
      <c r="B44974" t="s">
        <v>173</v>
      </c>
    </row>
    <row r="44975" spans="1:2" x14ac:dyDescent="0.2">
      <c r="A44975" t="s">
        <v>4255</v>
      </c>
      <c r="B44975" t="s">
        <v>173</v>
      </c>
    </row>
    <row r="44976" spans="1:2" x14ac:dyDescent="0.2">
      <c r="A44976" t="s">
        <v>19101</v>
      </c>
      <c r="B44976" t="s">
        <v>173</v>
      </c>
    </row>
    <row r="44977" spans="1:2" x14ac:dyDescent="0.2">
      <c r="A44977" t="s">
        <v>21249</v>
      </c>
      <c r="B44977" t="s">
        <v>173</v>
      </c>
    </row>
    <row r="44978" spans="1:2" x14ac:dyDescent="0.2">
      <c r="A44978" t="s">
        <v>43352</v>
      </c>
      <c r="B44978" t="s">
        <v>173</v>
      </c>
    </row>
    <row r="44979" spans="1:2" x14ac:dyDescent="0.2">
      <c r="A44979" t="s">
        <v>9679</v>
      </c>
      <c r="B44979" t="s">
        <v>173</v>
      </c>
    </row>
    <row r="44980" spans="1:2" x14ac:dyDescent="0.2">
      <c r="A44980" t="s">
        <v>41668</v>
      </c>
      <c r="B44980" t="s">
        <v>173</v>
      </c>
    </row>
    <row r="44981" spans="1:2" x14ac:dyDescent="0.2">
      <c r="A44981" t="s">
        <v>46064</v>
      </c>
      <c r="B44981" t="s">
        <v>173</v>
      </c>
    </row>
    <row r="44982" spans="1:2" x14ac:dyDescent="0.2">
      <c r="A44982" t="s">
        <v>39710</v>
      </c>
      <c r="B44982" t="s">
        <v>173</v>
      </c>
    </row>
    <row r="44983" spans="1:2" x14ac:dyDescent="0.2">
      <c r="A44983" t="s">
        <v>34293</v>
      </c>
      <c r="B44983" t="s">
        <v>173</v>
      </c>
    </row>
    <row r="44984" spans="1:2" x14ac:dyDescent="0.2">
      <c r="A44984" t="s">
        <v>7518</v>
      </c>
      <c r="B44984" t="s">
        <v>173</v>
      </c>
    </row>
    <row r="44985" spans="1:2" x14ac:dyDescent="0.2">
      <c r="A44985" t="s">
        <v>16819</v>
      </c>
      <c r="B44985" t="s">
        <v>173</v>
      </c>
    </row>
    <row r="44986" spans="1:2" x14ac:dyDescent="0.2">
      <c r="A44986" t="s">
        <v>43945</v>
      </c>
      <c r="B44986" t="s">
        <v>173</v>
      </c>
    </row>
    <row r="44987" spans="1:2" x14ac:dyDescent="0.2">
      <c r="A44987" t="s">
        <v>17321</v>
      </c>
      <c r="B44987" t="s">
        <v>173</v>
      </c>
    </row>
    <row r="44988" spans="1:2" x14ac:dyDescent="0.2">
      <c r="A44988" t="s">
        <v>6972</v>
      </c>
      <c r="B44988" t="s">
        <v>173</v>
      </c>
    </row>
    <row r="44989" spans="1:2" x14ac:dyDescent="0.2">
      <c r="A44989" t="s">
        <v>46220</v>
      </c>
      <c r="B44989" t="s">
        <v>173</v>
      </c>
    </row>
    <row r="44990" spans="1:2" x14ac:dyDescent="0.2">
      <c r="A44990" t="s">
        <v>6131</v>
      </c>
      <c r="B44990" t="s">
        <v>173</v>
      </c>
    </row>
    <row r="44991" spans="1:2" x14ac:dyDescent="0.2">
      <c r="A44991" t="s">
        <v>17281</v>
      </c>
      <c r="B44991" t="s">
        <v>173</v>
      </c>
    </row>
    <row r="44992" spans="1:2" x14ac:dyDescent="0.2">
      <c r="A44992" t="s">
        <v>26821</v>
      </c>
      <c r="B44992" t="s">
        <v>173</v>
      </c>
    </row>
    <row r="44993" spans="1:2" x14ac:dyDescent="0.2">
      <c r="A44993" t="s">
        <v>42917</v>
      </c>
      <c r="B44993" t="s">
        <v>173</v>
      </c>
    </row>
    <row r="44994" spans="1:2" x14ac:dyDescent="0.2">
      <c r="A44994" t="s">
        <v>40906</v>
      </c>
      <c r="B44994" t="s">
        <v>173</v>
      </c>
    </row>
    <row r="44995" spans="1:2" x14ac:dyDescent="0.2">
      <c r="A44995" t="s">
        <v>7996</v>
      </c>
      <c r="B44995" t="s">
        <v>173</v>
      </c>
    </row>
    <row r="44996" spans="1:2" x14ac:dyDescent="0.2">
      <c r="A44996" t="s">
        <v>34726</v>
      </c>
      <c r="B44996" t="s">
        <v>173</v>
      </c>
    </row>
    <row r="44997" spans="1:2" x14ac:dyDescent="0.2">
      <c r="A44997" t="s">
        <v>17337</v>
      </c>
      <c r="B44997" t="s">
        <v>173</v>
      </c>
    </row>
    <row r="44998" spans="1:2" x14ac:dyDescent="0.2">
      <c r="A44998" t="s">
        <v>28595</v>
      </c>
      <c r="B44998" t="s">
        <v>173</v>
      </c>
    </row>
    <row r="44999" spans="1:2" x14ac:dyDescent="0.2">
      <c r="A44999" t="s">
        <v>26188</v>
      </c>
      <c r="B44999" t="s">
        <v>173</v>
      </c>
    </row>
    <row r="45000" spans="1:2" x14ac:dyDescent="0.2">
      <c r="A45000" t="s">
        <v>6158</v>
      </c>
      <c r="B45000" t="s">
        <v>173</v>
      </c>
    </row>
    <row r="45001" spans="1:2" x14ac:dyDescent="0.2">
      <c r="A45001" t="s">
        <v>7175</v>
      </c>
      <c r="B45001" t="s">
        <v>173</v>
      </c>
    </row>
    <row r="45002" spans="1:2" x14ac:dyDescent="0.2">
      <c r="A45002" t="s">
        <v>37126</v>
      </c>
      <c r="B45002" t="s">
        <v>173</v>
      </c>
    </row>
    <row r="45003" spans="1:2" x14ac:dyDescent="0.2">
      <c r="A45003" t="s">
        <v>43558</v>
      </c>
      <c r="B45003" t="s">
        <v>173</v>
      </c>
    </row>
    <row r="45004" spans="1:2" x14ac:dyDescent="0.2">
      <c r="A45004" t="s">
        <v>32625</v>
      </c>
      <c r="B45004" t="s">
        <v>173</v>
      </c>
    </row>
    <row r="45005" spans="1:2" x14ac:dyDescent="0.2">
      <c r="A45005" t="s">
        <v>15253</v>
      </c>
      <c r="B45005" t="s">
        <v>173</v>
      </c>
    </row>
    <row r="45006" spans="1:2" x14ac:dyDescent="0.2">
      <c r="A45006" t="s">
        <v>30312</v>
      </c>
      <c r="B45006" t="s">
        <v>173</v>
      </c>
    </row>
    <row r="45007" spans="1:2" x14ac:dyDescent="0.2">
      <c r="A45007" t="s">
        <v>12725</v>
      </c>
      <c r="B45007" t="s">
        <v>173</v>
      </c>
    </row>
    <row r="45008" spans="1:2" x14ac:dyDescent="0.2">
      <c r="A45008" t="s">
        <v>39374</v>
      </c>
      <c r="B45008" t="s">
        <v>173</v>
      </c>
    </row>
    <row r="45009" spans="1:2" x14ac:dyDescent="0.2">
      <c r="A45009" t="s">
        <v>4246</v>
      </c>
      <c r="B45009" t="s">
        <v>173</v>
      </c>
    </row>
    <row r="45010" spans="1:2" x14ac:dyDescent="0.2">
      <c r="A45010" t="s">
        <v>31753</v>
      </c>
      <c r="B45010" t="s">
        <v>173</v>
      </c>
    </row>
    <row r="45011" spans="1:2" x14ac:dyDescent="0.2">
      <c r="A45011" t="s">
        <v>29038</v>
      </c>
      <c r="B45011" t="s">
        <v>173</v>
      </c>
    </row>
    <row r="45012" spans="1:2" x14ac:dyDescent="0.2">
      <c r="A45012" t="s">
        <v>42155</v>
      </c>
      <c r="B45012" t="s">
        <v>173</v>
      </c>
    </row>
    <row r="45013" spans="1:2" x14ac:dyDescent="0.2">
      <c r="A45013" t="s">
        <v>45159</v>
      </c>
      <c r="B45013" t="s">
        <v>173</v>
      </c>
    </row>
    <row r="45014" spans="1:2" x14ac:dyDescent="0.2">
      <c r="A45014" t="s">
        <v>18088</v>
      </c>
      <c r="B45014" t="s">
        <v>173</v>
      </c>
    </row>
    <row r="45015" spans="1:2" x14ac:dyDescent="0.2">
      <c r="A45015" t="s">
        <v>4244</v>
      </c>
      <c r="B45015" t="s">
        <v>173</v>
      </c>
    </row>
    <row r="45016" spans="1:2" x14ac:dyDescent="0.2">
      <c r="A45016" t="s">
        <v>15251</v>
      </c>
      <c r="B45016" t="s">
        <v>173</v>
      </c>
    </row>
    <row r="45017" spans="1:2" x14ac:dyDescent="0.2">
      <c r="A45017" t="s">
        <v>7678</v>
      </c>
      <c r="B45017" t="s">
        <v>173</v>
      </c>
    </row>
    <row r="45018" spans="1:2" x14ac:dyDescent="0.2">
      <c r="A45018" t="s">
        <v>16416</v>
      </c>
      <c r="B45018" t="s">
        <v>173</v>
      </c>
    </row>
    <row r="45019" spans="1:2" x14ac:dyDescent="0.2">
      <c r="A45019" t="s">
        <v>11073</v>
      </c>
      <c r="B45019" t="s">
        <v>173</v>
      </c>
    </row>
    <row r="45020" spans="1:2" x14ac:dyDescent="0.2">
      <c r="A45020" t="s">
        <v>31479</v>
      </c>
      <c r="B45020" t="s">
        <v>173</v>
      </c>
    </row>
    <row r="45021" spans="1:2" x14ac:dyDescent="0.2">
      <c r="A45021" t="s">
        <v>20641</v>
      </c>
      <c r="B45021" t="s">
        <v>173</v>
      </c>
    </row>
    <row r="45022" spans="1:2" x14ac:dyDescent="0.2">
      <c r="A45022" t="s">
        <v>35696</v>
      </c>
      <c r="B45022" t="s">
        <v>173</v>
      </c>
    </row>
    <row r="45023" spans="1:2" x14ac:dyDescent="0.2">
      <c r="A45023" t="s">
        <v>12557</v>
      </c>
      <c r="B45023" t="s">
        <v>173</v>
      </c>
    </row>
    <row r="45024" spans="1:2" x14ac:dyDescent="0.2">
      <c r="A45024" t="s">
        <v>42095</v>
      </c>
      <c r="B45024" t="s">
        <v>173</v>
      </c>
    </row>
    <row r="45025" spans="1:2" x14ac:dyDescent="0.2">
      <c r="A45025" t="s">
        <v>5195</v>
      </c>
      <c r="B45025" t="s">
        <v>173</v>
      </c>
    </row>
    <row r="45026" spans="1:2" x14ac:dyDescent="0.2">
      <c r="A45026" t="s">
        <v>29165</v>
      </c>
      <c r="B45026" t="s">
        <v>173</v>
      </c>
    </row>
    <row r="45027" spans="1:2" x14ac:dyDescent="0.2">
      <c r="A45027" t="s">
        <v>4254</v>
      </c>
      <c r="B45027" t="s">
        <v>173</v>
      </c>
    </row>
    <row r="45028" spans="1:2" x14ac:dyDescent="0.2">
      <c r="A45028" t="s">
        <v>44015</v>
      </c>
      <c r="B45028" t="s">
        <v>173</v>
      </c>
    </row>
    <row r="45029" spans="1:2" x14ac:dyDescent="0.2">
      <c r="A45029" t="s">
        <v>42949</v>
      </c>
      <c r="B45029" t="s">
        <v>173</v>
      </c>
    </row>
    <row r="45030" spans="1:2" x14ac:dyDescent="0.2">
      <c r="A45030" t="s">
        <v>36848</v>
      </c>
      <c r="B45030" t="s">
        <v>173</v>
      </c>
    </row>
    <row r="45031" spans="1:2" x14ac:dyDescent="0.2">
      <c r="A45031" t="s">
        <v>13691</v>
      </c>
      <c r="B45031" t="s">
        <v>173</v>
      </c>
    </row>
    <row r="45032" spans="1:2" x14ac:dyDescent="0.2">
      <c r="A45032" t="s">
        <v>32083</v>
      </c>
      <c r="B45032" t="s">
        <v>173</v>
      </c>
    </row>
    <row r="45033" spans="1:2" x14ac:dyDescent="0.2">
      <c r="A45033" t="s">
        <v>14044</v>
      </c>
      <c r="B45033" t="s">
        <v>173</v>
      </c>
    </row>
    <row r="45034" spans="1:2" x14ac:dyDescent="0.2">
      <c r="A45034" t="s">
        <v>18960</v>
      </c>
      <c r="B45034" t="s">
        <v>173</v>
      </c>
    </row>
    <row r="45035" spans="1:2" x14ac:dyDescent="0.2">
      <c r="A45035" t="s">
        <v>6981</v>
      </c>
      <c r="B45035" t="s">
        <v>173</v>
      </c>
    </row>
    <row r="45036" spans="1:2" x14ac:dyDescent="0.2">
      <c r="A45036" t="s">
        <v>45801</v>
      </c>
      <c r="B45036" t="s">
        <v>173</v>
      </c>
    </row>
    <row r="45037" spans="1:2" x14ac:dyDescent="0.2">
      <c r="A45037" t="s">
        <v>17294</v>
      </c>
      <c r="B45037" t="s">
        <v>173</v>
      </c>
    </row>
    <row r="45038" spans="1:2" x14ac:dyDescent="0.2">
      <c r="A45038" t="s">
        <v>33676</v>
      </c>
      <c r="B45038" t="s">
        <v>173</v>
      </c>
    </row>
    <row r="45039" spans="1:2" x14ac:dyDescent="0.2">
      <c r="A45039" t="s">
        <v>21721</v>
      </c>
      <c r="B45039" t="s">
        <v>173</v>
      </c>
    </row>
    <row r="45040" spans="1:2" x14ac:dyDescent="0.2">
      <c r="A45040" t="s">
        <v>4256</v>
      </c>
      <c r="B45040" t="s">
        <v>173</v>
      </c>
    </row>
    <row r="45041" spans="1:2" x14ac:dyDescent="0.2">
      <c r="A45041" t="s">
        <v>33031</v>
      </c>
      <c r="B45041" t="s">
        <v>173</v>
      </c>
    </row>
    <row r="45042" spans="1:2" x14ac:dyDescent="0.2">
      <c r="A45042" t="s">
        <v>20512</v>
      </c>
      <c r="B45042" t="s">
        <v>173</v>
      </c>
    </row>
    <row r="45043" spans="1:2" x14ac:dyDescent="0.2">
      <c r="A45043" t="s">
        <v>38785</v>
      </c>
      <c r="B45043" t="s">
        <v>173</v>
      </c>
    </row>
    <row r="45044" spans="1:2" x14ac:dyDescent="0.2">
      <c r="A45044" t="s">
        <v>43508</v>
      </c>
      <c r="B45044" t="s">
        <v>173</v>
      </c>
    </row>
    <row r="45045" spans="1:2" x14ac:dyDescent="0.2">
      <c r="A45045" t="s">
        <v>2562</v>
      </c>
      <c r="B45045" t="s">
        <v>173</v>
      </c>
    </row>
    <row r="45046" spans="1:2" x14ac:dyDescent="0.2">
      <c r="A45046" t="s">
        <v>39084</v>
      </c>
      <c r="B45046" t="s">
        <v>173</v>
      </c>
    </row>
    <row r="45047" spans="1:2" x14ac:dyDescent="0.2">
      <c r="A45047" t="s">
        <v>9695</v>
      </c>
      <c r="B45047" t="s">
        <v>173</v>
      </c>
    </row>
    <row r="45048" spans="1:2" x14ac:dyDescent="0.2">
      <c r="A45048" t="s">
        <v>42945</v>
      </c>
      <c r="B45048" t="s">
        <v>173</v>
      </c>
    </row>
    <row r="45049" spans="1:2" x14ac:dyDescent="0.2">
      <c r="A45049" t="s">
        <v>35953</v>
      </c>
      <c r="B45049" t="s">
        <v>173</v>
      </c>
    </row>
    <row r="45050" spans="1:2" x14ac:dyDescent="0.2">
      <c r="A45050" t="s">
        <v>33080</v>
      </c>
      <c r="B45050" t="s">
        <v>173</v>
      </c>
    </row>
    <row r="45051" spans="1:2" x14ac:dyDescent="0.2">
      <c r="A45051" t="s">
        <v>40496</v>
      </c>
      <c r="B45051" t="s">
        <v>173</v>
      </c>
    </row>
    <row r="45052" spans="1:2" x14ac:dyDescent="0.2">
      <c r="A45052" t="s">
        <v>11892</v>
      </c>
      <c r="B45052" t="s">
        <v>173</v>
      </c>
    </row>
    <row r="45053" spans="1:2" x14ac:dyDescent="0.2">
      <c r="A45053" t="s">
        <v>20844</v>
      </c>
      <c r="B45053" t="s">
        <v>173</v>
      </c>
    </row>
    <row r="45054" spans="1:2" x14ac:dyDescent="0.2">
      <c r="A45054" t="s">
        <v>41855</v>
      </c>
      <c r="B45054" t="s">
        <v>173</v>
      </c>
    </row>
    <row r="45055" spans="1:2" x14ac:dyDescent="0.2">
      <c r="A45055" t="s">
        <v>18027</v>
      </c>
      <c r="B45055" t="s">
        <v>173</v>
      </c>
    </row>
    <row r="45056" spans="1:2" x14ac:dyDescent="0.2">
      <c r="A45056" t="s">
        <v>17244</v>
      </c>
      <c r="B45056" t="s">
        <v>173</v>
      </c>
    </row>
    <row r="45057" spans="1:2" x14ac:dyDescent="0.2">
      <c r="A45057" t="s">
        <v>18028</v>
      </c>
      <c r="B45057" t="s">
        <v>173</v>
      </c>
    </row>
    <row r="45058" spans="1:2" x14ac:dyDescent="0.2">
      <c r="A45058" t="s">
        <v>42816</v>
      </c>
      <c r="B45058" t="s">
        <v>173</v>
      </c>
    </row>
    <row r="45059" spans="1:2" x14ac:dyDescent="0.2">
      <c r="A45059" t="s">
        <v>14084</v>
      </c>
      <c r="B45059" t="s">
        <v>173</v>
      </c>
    </row>
    <row r="45060" spans="1:2" x14ac:dyDescent="0.2">
      <c r="A45060" t="s">
        <v>42606</v>
      </c>
      <c r="B45060" t="s">
        <v>173</v>
      </c>
    </row>
    <row r="45061" spans="1:2" x14ac:dyDescent="0.2">
      <c r="A45061" t="s">
        <v>15252</v>
      </c>
      <c r="B45061" t="s">
        <v>173</v>
      </c>
    </row>
    <row r="45062" spans="1:2" x14ac:dyDescent="0.2">
      <c r="A45062" t="s">
        <v>40691</v>
      </c>
      <c r="B45062" t="s">
        <v>173</v>
      </c>
    </row>
    <row r="45063" spans="1:2" x14ac:dyDescent="0.2">
      <c r="A45063" t="s">
        <v>14086</v>
      </c>
      <c r="B45063" t="s">
        <v>173</v>
      </c>
    </row>
    <row r="45064" spans="1:2" x14ac:dyDescent="0.2">
      <c r="A45064" t="s">
        <v>17342</v>
      </c>
      <c r="B45064" t="s">
        <v>173</v>
      </c>
    </row>
    <row r="45065" spans="1:2" x14ac:dyDescent="0.2">
      <c r="A45065" t="s">
        <v>3982</v>
      </c>
      <c r="B45065" t="s">
        <v>173</v>
      </c>
    </row>
    <row r="45066" spans="1:2" x14ac:dyDescent="0.2">
      <c r="A45066" t="s">
        <v>35819</v>
      </c>
      <c r="B45066" t="s">
        <v>173</v>
      </c>
    </row>
    <row r="45067" spans="1:2" x14ac:dyDescent="0.2">
      <c r="A45067" t="s">
        <v>45841</v>
      </c>
      <c r="B45067" t="s">
        <v>173</v>
      </c>
    </row>
    <row r="45068" spans="1:2" x14ac:dyDescent="0.2">
      <c r="A45068" t="s">
        <v>42807</v>
      </c>
      <c r="B45068" t="s">
        <v>173</v>
      </c>
    </row>
    <row r="45069" spans="1:2" x14ac:dyDescent="0.2">
      <c r="A45069" t="s">
        <v>4558</v>
      </c>
      <c r="B45069" t="s">
        <v>173</v>
      </c>
    </row>
    <row r="45070" spans="1:2" x14ac:dyDescent="0.2">
      <c r="A45070" t="s">
        <v>3248</v>
      </c>
      <c r="B45070" t="s">
        <v>173</v>
      </c>
    </row>
    <row r="45071" spans="1:2" x14ac:dyDescent="0.2">
      <c r="A45071" t="s">
        <v>6133</v>
      </c>
      <c r="B45071" t="s">
        <v>173</v>
      </c>
    </row>
    <row r="45072" spans="1:2" x14ac:dyDescent="0.2">
      <c r="A45072" t="s">
        <v>33769</v>
      </c>
      <c r="B45072" t="s">
        <v>173</v>
      </c>
    </row>
    <row r="45073" spans="1:2" x14ac:dyDescent="0.2">
      <c r="A45073" t="s">
        <v>40184</v>
      </c>
      <c r="B45073" t="s">
        <v>173</v>
      </c>
    </row>
    <row r="45074" spans="1:2" x14ac:dyDescent="0.2">
      <c r="A45074" t="s">
        <v>12454</v>
      </c>
      <c r="B45074" t="s">
        <v>173</v>
      </c>
    </row>
    <row r="45075" spans="1:2" x14ac:dyDescent="0.2">
      <c r="A45075" t="s">
        <v>36350</v>
      </c>
      <c r="B45075" t="s">
        <v>173</v>
      </c>
    </row>
    <row r="45076" spans="1:2" x14ac:dyDescent="0.2">
      <c r="A45076" t="s">
        <v>9685</v>
      </c>
      <c r="B45076" t="s">
        <v>173</v>
      </c>
    </row>
    <row r="45077" spans="1:2" x14ac:dyDescent="0.2">
      <c r="A45077" t="s">
        <v>36405</v>
      </c>
      <c r="B45077" t="s">
        <v>173</v>
      </c>
    </row>
    <row r="45078" spans="1:2" x14ac:dyDescent="0.2">
      <c r="A45078" t="s">
        <v>9096</v>
      </c>
      <c r="B45078" t="s">
        <v>173</v>
      </c>
    </row>
    <row r="45079" spans="1:2" x14ac:dyDescent="0.2">
      <c r="A45079" t="s">
        <v>43429</v>
      </c>
      <c r="B45079" t="s">
        <v>173</v>
      </c>
    </row>
    <row r="45080" spans="1:2" x14ac:dyDescent="0.2">
      <c r="A45080" t="s">
        <v>16570</v>
      </c>
      <c r="B45080" t="s">
        <v>173</v>
      </c>
    </row>
    <row r="45081" spans="1:2" x14ac:dyDescent="0.2">
      <c r="A45081" t="s">
        <v>4412</v>
      </c>
      <c r="B45081" t="s">
        <v>173</v>
      </c>
    </row>
    <row r="45082" spans="1:2" x14ac:dyDescent="0.2">
      <c r="A45082" t="s">
        <v>12475</v>
      </c>
      <c r="B45082" t="s">
        <v>173</v>
      </c>
    </row>
    <row r="45083" spans="1:2" x14ac:dyDescent="0.2">
      <c r="A45083" t="s">
        <v>42378</v>
      </c>
      <c r="B45083" t="s">
        <v>173</v>
      </c>
    </row>
    <row r="45084" spans="1:2" x14ac:dyDescent="0.2">
      <c r="A45084" t="s">
        <v>1556</v>
      </c>
      <c r="B45084" t="s">
        <v>173</v>
      </c>
    </row>
    <row r="45085" spans="1:2" x14ac:dyDescent="0.2">
      <c r="A45085" t="s">
        <v>5821</v>
      </c>
      <c r="B45085" t="s">
        <v>173</v>
      </c>
    </row>
    <row r="45086" spans="1:2" x14ac:dyDescent="0.2">
      <c r="A45086" t="s">
        <v>42081</v>
      </c>
      <c r="B45086" t="s">
        <v>173</v>
      </c>
    </row>
    <row r="45087" spans="1:2" x14ac:dyDescent="0.2">
      <c r="A45087" t="s">
        <v>12718</v>
      </c>
      <c r="B45087" t="s">
        <v>173</v>
      </c>
    </row>
    <row r="45088" spans="1:2" x14ac:dyDescent="0.2">
      <c r="A45088" t="s">
        <v>46342</v>
      </c>
      <c r="B45088" t="s">
        <v>173</v>
      </c>
    </row>
    <row r="45089" spans="1:2" x14ac:dyDescent="0.2">
      <c r="A45089" t="s">
        <v>14995</v>
      </c>
      <c r="B45089" t="s">
        <v>173</v>
      </c>
    </row>
    <row r="45090" spans="1:2" x14ac:dyDescent="0.2">
      <c r="A45090" t="s">
        <v>26673</v>
      </c>
      <c r="B45090" t="s">
        <v>173</v>
      </c>
    </row>
    <row r="45091" spans="1:2" x14ac:dyDescent="0.2">
      <c r="A45091" t="s">
        <v>2511</v>
      </c>
      <c r="B45091" t="s">
        <v>173</v>
      </c>
    </row>
    <row r="45092" spans="1:2" x14ac:dyDescent="0.2">
      <c r="A45092" t="s">
        <v>462</v>
      </c>
      <c r="B45092" t="s">
        <v>173</v>
      </c>
    </row>
    <row r="45093" spans="1:2" x14ac:dyDescent="0.2">
      <c r="A45093" t="s">
        <v>29993</v>
      </c>
      <c r="B45093" t="s">
        <v>173</v>
      </c>
    </row>
    <row r="45094" spans="1:2" x14ac:dyDescent="0.2">
      <c r="A45094" t="s">
        <v>17341</v>
      </c>
      <c r="B45094" t="s">
        <v>173</v>
      </c>
    </row>
    <row r="45095" spans="1:2" x14ac:dyDescent="0.2">
      <c r="A45095" t="s">
        <v>39291</v>
      </c>
      <c r="B45095" t="s">
        <v>173</v>
      </c>
    </row>
    <row r="45096" spans="1:2" x14ac:dyDescent="0.2">
      <c r="A45096" t="s">
        <v>33557</v>
      </c>
      <c r="B45096" t="s">
        <v>173</v>
      </c>
    </row>
    <row r="45097" spans="1:2" x14ac:dyDescent="0.2">
      <c r="A45097" t="s">
        <v>15255</v>
      </c>
      <c r="B45097" t="s">
        <v>173</v>
      </c>
    </row>
    <row r="45098" spans="1:2" x14ac:dyDescent="0.2">
      <c r="A45098" t="s">
        <v>42893</v>
      </c>
      <c r="B45098" t="s">
        <v>173</v>
      </c>
    </row>
    <row r="45099" spans="1:2" x14ac:dyDescent="0.2">
      <c r="A45099" t="s">
        <v>39347</v>
      </c>
      <c r="B45099" t="s">
        <v>173</v>
      </c>
    </row>
    <row r="45100" spans="1:2" x14ac:dyDescent="0.2">
      <c r="A45100" t="s">
        <v>36079</v>
      </c>
      <c r="B45100" t="s">
        <v>173</v>
      </c>
    </row>
    <row r="45101" spans="1:2" x14ac:dyDescent="0.2">
      <c r="A45101" t="s">
        <v>26960</v>
      </c>
      <c r="B45101" t="s">
        <v>173</v>
      </c>
    </row>
    <row r="45102" spans="1:2" x14ac:dyDescent="0.2">
      <c r="A45102" t="s">
        <v>45662</v>
      </c>
      <c r="B45102" t="s">
        <v>173</v>
      </c>
    </row>
    <row r="45103" spans="1:2" x14ac:dyDescent="0.2">
      <c r="A45103" t="s">
        <v>16800</v>
      </c>
      <c r="B45103" t="s">
        <v>173</v>
      </c>
    </row>
    <row r="45104" spans="1:2" x14ac:dyDescent="0.2">
      <c r="A45104" t="s">
        <v>26037</v>
      </c>
      <c r="B45104" t="s">
        <v>173</v>
      </c>
    </row>
    <row r="45105" spans="1:2" x14ac:dyDescent="0.2">
      <c r="A45105" t="s">
        <v>17343</v>
      </c>
      <c r="B45105" t="s">
        <v>173</v>
      </c>
    </row>
    <row r="45106" spans="1:2" x14ac:dyDescent="0.2">
      <c r="A45106" t="s">
        <v>42911</v>
      </c>
      <c r="B45106" t="s">
        <v>173</v>
      </c>
    </row>
    <row r="45107" spans="1:2" x14ac:dyDescent="0.2">
      <c r="A45107" t="s">
        <v>40749</v>
      </c>
      <c r="B45107" t="s">
        <v>173</v>
      </c>
    </row>
    <row r="45108" spans="1:2" x14ac:dyDescent="0.2">
      <c r="A45108" t="s">
        <v>13643</v>
      </c>
      <c r="B45108" t="s">
        <v>173</v>
      </c>
    </row>
    <row r="45109" spans="1:2" x14ac:dyDescent="0.2">
      <c r="A45109" t="s">
        <v>41034</v>
      </c>
      <c r="B45109" t="s">
        <v>173</v>
      </c>
    </row>
    <row r="45110" spans="1:2" x14ac:dyDescent="0.2">
      <c r="A45110" t="s">
        <v>36698</v>
      </c>
      <c r="B45110" t="s">
        <v>173</v>
      </c>
    </row>
    <row r="45111" spans="1:2" x14ac:dyDescent="0.2">
      <c r="A45111" t="s">
        <v>4265</v>
      </c>
      <c r="B45111" t="s">
        <v>173</v>
      </c>
    </row>
    <row r="45112" spans="1:2" x14ac:dyDescent="0.2">
      <c r="A45112" t="s">
        <v>43744</v>
      </c>
      <c r="B45112" t="s">
        <v>173</v>
      </c>
    </row>
    <row r="45113" spans="1:2" x14ac:dyDescent="0.2">
      <c r="A45113" t="s">
        <v>11078</v>
      </c>
      <c r="B45113" t="s">
        <v>173</v>
      </c>
    </row>
    <row r="45114" spans="1:2" x14ac:dyDescent="0.2">
      <c r="A45114" t="s">
        <v>18616</v>
      </c>
      <c r="B45114" t="s">
        <v>173</v>
      </c>
    </row>
    <row r="45115" spans="1:2" x14ac:dyDescent="0.2">
      <c r="A45115" t="s">
        <v>15254</v>
      </c>
      <c r="B45115" t="s">
        <v>173</v>
      </c>
    </row>
    <row r="45116" spans="1:2" x14ac:dyDescent="0.2">
      <c r="A45116" t="s">
        <v>11915</v>
      </c>
      <c r="B45116" t="s">
        <v>173</v>
      </c>
    </row>
    <row r="45117" spans="1:2" x14ac:dyDescent="0.2">
      <c r="A45117" t="s">
        <v>9134</v>
      </c>
      <c r="B45117" t="s">
        <v>173</v>
      </c>
    </row>
    <row r="45118" spans="1:2" x14ac:dyDescent="0.2">
      <c r="A45118" t="s">
        <v>3847</v>
      </c>
      <c r="B45118" t="s">
        <v>173</v>
      </c>
    </row>
    <row r="45119" spans="1:2" x14ac:dyDescent="0.2">
      <c r="A45119" t="s">
        <v>15001</v>
      </c>
      <c r="B45119" t="s">
        <v>173</v>
      </c>
    </row>
    <row r="45120" spans="1:2" x14ac:dyDescent="0.2">
      <c r="A45120" t="s">
        <v>4266</v>
      </c>
      <c r="B45120" t="s">
        <v>173</v>
      </c>
    </row>
    <row r="45121" spans="1:2" x14ac:dyDescent="0.2">
      <c r="A45121" t="s">
        <v>43815</v>
      </c>
      <c r="B45121" t="s">
        <v>173</v>
      </c>
    </row>
    <row r="45122" spans="1:2" x14ac:dyDescent="0.2">
      <c r="A45122" t="s">
        <v>43297</v>
      </c>
      <c r="B45122" t="s">
        <v>173</v>
      </c>
    </row>
    <row r="45123" spans="1:2" x14ac:dyDescent="0.2">
      <c r="A45123" t="s">
        <v>32102</v>
      </c>
      <c r="B45123" t="s">
        <v>173</v>
      </c>
    </row>
    <row r="45124" spans="1:2" x14ac:dyDescent="0.2">
      <c r="A45124" t="s">
        <v>32877</v>
      </c>
      <c r="B45124" t="s">
        <v>173</v>
      </c>
    </row>
    <row r="45125" spans="1:2" x14ac:dyDescent="0.2">
      <c r="A45125" t="s">
        <v>33684</v>
      </c>
      <c r="B45125" t="s">
        <v>173</v>
      </c>
    </row>
    <row r="45126" spans="1:2" x14ac:dyDescent="0.2">
      <c r="A45126" t="s">
        <v>33132</v>
      </c>
      <c r="B45126" t="s">
        <v>173</v>
      </c>
    </row>
    <row r="45127" spans="1:2" x14ac:dyDescent="0.2">
      <c r="A45127" t="s">
        <v>7519</v>
      </c>
      <c r="B45127" t="s">
        <v>173</v>
      </c>
    </row>
    <row r="45128" spans="1:2" x14ac:dyDescent="0.2">
      <c r="A45128" t="s">
        <v>27880</v>
      </c>
      <c r="B45128" t="s">
        <v>173</v>
      </c>
    </row>
    <row r="45129" spans="1:2" x14ac:dyDescent="0.2">
      <c r="A45129" t="s">
        <v>29788</v>
      </c>
      <c r="B45129" t="s">
        <v>173</v>
      </c>
    </row>
    <row r="45130" spans="1:2" x14ac:dyDescent="0.2">
      <c r="A45130" t="s">
        <v>15730</v>
      </c>
      <c r="B45130" t="s">
        <v>173</v>
      </c>
    </row>
    <row r="45131" spans="1:2" x14ac:dyDescent="0.2">
      <c r="A45131" t="s">
        <v>7534</v>
      </c>
      <c r="B45131" t="s">
        <v>173</v>
      </c>
    </row>
    <row r="45132" spans="1:2" x14ac:dyDescent="0.2">
      <c r="A45132" t="s">
        <v>33730</v>
      </c>
      <c r="B45132" t="s">
        <v>173</v>
      </c>
    </row>
    <row r="45133" spans="1:2" x14ac:dyDescent="0.2">
      <c r="A45133" t="s">
        <v>9052</v>
      </c>
      <c r="B45133" t="s">
        <v>173</v>
      </c>
    </row>
    <row r="45134" spans="1:2" x14ac:dyDescent="0.2">
      <c r="A45134" t="s">
        <v>17277</v>
      </c>
      <c r="B45134" t="s">
        <v>173</v>
      </c>
    </row>
    <row r="45135" spans="1:2" x14ac:dyDescent="0.2">
      <c r="A45135" t="s">
        <v>43798</v>
      </c>
      <c r="B45135" t="s">
        <v>173</v>
      </c>
    </row>
    <row r="45136" spans="1:2" x14ac:dyDescent="0.2">
      <c r="A45136" t="s">
        <v>4784</v>
      </c>
      <c r="B45136" t="s">
        <v>173</v>
      </c>
    </row>
    <row r="45137" spans="1:2" x14ac:dyDescent="0.2">
      <c r="A45137" t="s">
        <v>5200</v>
      </c>
      <c r="B45137" t="s">
        <v>173</v>
      </c>
    </row>
    <row r="45138" spans="1:2" x14ac:dyDescent="0.2">
      <c r="A45138" t="s">
        <v>46310</v>
      </c>
      <c r="B45138" t="s">
        <v>173</v>
      </c>
    </row>
    <row r="45139" spans="1:2" x14ac:dyDescent="0.2">
      <c r="A45139" t="s">
        <v>6374</v>
      </c>
      <c r="B45139" t="s">
        <v>173</v>
      </c>
    </row>
    <row r="45140" spans="1:2" x14ac:dyDescent="0.2">
      <c r="A45140" t="s">
        <v>36596</v>
      </c>
      <c r="B45140" t="s">
        <v>173</v>
      </c>
    </row>
    <row r="45141" spans="1:2" x14ac:dyDescent="0.2">
      <c r="A45141" t="s">
        <v>19261</v>
      </c>
      <c r="B45141" t="s">
        <v>173</v>
      </c>
    </row>
    <row r="45142" spans="1:2" x14ac:dyDescent="0.2">
      <c r="A45142" t="s">
        <v>43519</v>
      </c>
      <c r="B45142" t="s">
        <v>173</v>
      </c>
    </row>
    <row r="45143" spans="1:2" x14ac:dyDescent="0.2">
      <c r="A45143" t="s">
        <v>40030</v>
      </c>
      <c r="B45143" t="s">
        <v>173</v>
      </c>
    </row>
    <row r="45144" spans="1:2" x14ac:dyDescent="0.2">
      <c r="A45144" t="s">
        <v>3292</v>
      </c>
      <c r="B45144" t="s">
        <v>173</v>
      </c>
    </row>
    <row r="45145" spans="1:2" x14ac:dyDescent="0.2">
      <c r="A45145" t="s">
        <v>7077</v>
      </c>
      <c r="B45145" t="s">
        <v>173</v>
      </c>
    </row>
    <row r="45146" spans="1:2" x14ac:dyDescent="0.2">
      <c r="A45146" t="s">
        <v>10134</v>
      </c>
      <c r="B45146" t="s">
        <v>173</v>
      </c>
    </row>
    <row r="45147" spans="1:2" x14ac:dyDescent="0.2">
      <c r="A45147" t="s">
        <v>9698</v>
      </c>
      <c r="B45147" t="s">
        <v>173</v>
      </c>
    </row>
    <row r="45148" spans="1:2" x14ac:dyDescent="0.2">
      <c r="A45148" t="s">
        <v>36281</v>
      </c>
      <c r="B45148" t="s">
        <v>173</v>
      </c>
    </row>
    <row r="45149" spans="1:2" x14ac:dyDescent="0.2">
      <c r="A45149" t="s">
        <v>41310</v>
      </c>
      <c r="B45149" t="s">
        <v>173</v>
      </c>
    </row>
    <row r="45150" spans="1:2" x14ac:dyDescent="0.2">
      <c r="A45150" t="s">
        <v>9699</v>
      </c>
      <c r="B45150" t="s">
        <v>173</v>
      </c>
    </row>
    <row r="45151" spans="1:2" x14ac:dyDescent="0.2">
      <c r="A45151" t="s">
        <v>9135</v>
      </c>
      <c r="B45151" t="s">
        <v>173</v>
      </c>
    </row>
    <row r="45152" spans="1:2" x14ac:dyDescent="0.2">
      <c r="A45152" t="s">
        <v>13644</v>
      </c>
      <c r="B45152" t="s">
        <v>173</v>
      </c>
    </row>
    <row r="45153" spans="1:2" x14ac:dyDescent="0.2">
      <c r="A45153" t="s">
        <v>10858</v>
      </c>
      <c r="B45153" t="s">
        <v>173</v>
      </c>
    </row>
    <row r="45154" spans="1:2" x14ac:dyDescent="0.2">
      <c r="A45154" t="s">
        <v>40534</v>
      </c>
      <c r="B45154" t="s">
        <v>173</v>
      </c>
    </row>
    <row r="45155" spans="1:2" x14ac:dyDescent="0.2">
      <c r="A45155" t="s">
        <v>20499</v>
      </c>
      <c r="B45155" t="s">
        <v>173</v>
      </c>
    </row>
    <row r="45156" spans="1:2" x14ac:dyDescent="0.2">
      <c r="A45156" t="s">
        <v>13571</v>
      </c>
      <c r="B45156" t="s">
        <v>173</v>
      </c>
    </row>
    <row r="45157" spans="1:2" x14ac:dyDescent="0.2">
      <c r="A45157" t="s">
        <v>16820</v>
      </c>
      <c r="B45157" t="s">
        <v>173</v>
      </c>
    </row>
    <row r="45158" spans="1:2" x14ac:dyDescent="0.2">
      <c r="A45158" t="s">
        <v>2420</v>
      </c>
      <c r="B45158" t="s">
        <v>173</v>
      </c>
    </row>
    <row r="45159" spans="1:2" x14ac:dyDescent="0.2">
      <c r="A45159" t="s">
        <v>7643</v>
      </c>
      <c r="B45159" t="s">
        <v>173</v>
      </c>
    </row>
    <row r="45160" spans="1:2" x14ac:dyDescent="0.2">
      <c r="A45160" t="s">
        <v>25963</v>
      </c>
      <c r="B45160" t="s">
        <v>173</v>
      </c>
    </row>
    <row r="45161" spans="1:2" x14ac:dyDescent="0.2">
      <c r="A45161" t="s">
        <v>11079</v>
      </c>
      <c r="B45161" t="s">
        <v>173</v>
      </c>
    </row>
    <row r="45162" spans="1:2" x14ac:dyDescent="0.2">
      <c r="A45162" t="s">
        <v>42486</v>
      </c>
      <c r="B45162" t="s">
        <v>173</v>
      </c>
    </row>
    <row r="45163" spans="1:2" x14ac:dyDescent="0.2">
      <c r="A45163" t="s">
        <v>10482</v>
      </c>
      <c r="B45163" t="s">
        <v>173</v>
      </c>
    </row>
    <row r="45164" spans="1:2" x14ac:dyDescent="0.2">
      <c r="A45164" t="s">
        <v>28995</v>
      </c>
      <c r="B45164" t="s">
        <v>173</v>
      </c>
    </row>
    <row r="45165" spans="1:2" x14ac:dyDescent="0.2">
      <c r="A45165" t="s">
        <v>26347</v>
      </c>
      <c r="B45165" t="s">
        <v>173</v>
      </c>
    </row>
    <row r="45166" spans="1:2" x14ac:dyDescent="0.2">
      <c r="A45166" t="s">
        <v>43607</v>
      </c>
      <c r="B45166" t="s">
        <v>173</v>
      </c>
    </row>
    <row r="45167" spans="1:2" x14ac:dyDescent="0.2">
      <c r="A45167" t="s">
        <v>18071</v>
      </c>
      <c r="B45167" t="s">
        <v>173</v>
      </c>
    </row>
    <row r="45168" spans="1:2" x14ac:dyDescent="0.2">
      <c r="A45168" t="s">
        <v>17338</v>
      </c>
      <c r="B45168" t="s">
        <v>173</v>
      </c>
    </row>
    <row r="45169" spans="1:2" x14ac:dyDescent="0.2">
      <c r="A45169" t="s">
        <v>42152</v>
      </c>
      <c r="B45169" t="s">
        <v>173</v>
      </c>
    </row>
    <row r="45170" spans="1:2" x14ac:dyDescent="0.2">
      <c r="A45170" t="s">
        <v>32335</v>
      </c>
      <c r="B45170" t="s">
        <v>173</v>
      </c>
    </row>
    <row r="45171" spans="1:2" x14ac:dyDescent="0.2">
      <c r="A45171" t="s">
        <v>11893</v>
      </c>
      <c r="B45171" t="s">
        <v>173</v>
      </c>
    </row>
    <row r="45172" spans="1:2" x14ac:dyDescent="0.2">
      <c r="A45172" t="s">
        <v>17356</v>
      </c>
      <c r="B45172" t="s">
        <v>173</v>
      </c>
    </row>
    <row r="45173" spans="1:2" x14ac:dyDescent="0.2">
      <c r="A45173" t="s">
        <v>40016</v>
      </c>
      <c r="B45173" t="s">
        <v>173</v>
      </c>
    </row>
    <row r="45174" spans="1:2" x14ac:dyDescent="0.2">
      <c r="A45174" t="s">
        <v>1522</v>
      </c>
      <c r="B45174" t="s">
        <v>173</v>
      </c>
    </row>
    <row r="45175" spans="1:2" x14ac:dyDescent="0.2">
      <c r="A45175" t="s">
        <v>25917</v>
      </c>
      <c r="B45175" t="s">
        <v>173</v>
      </c>
    </row>
    <row r="45176" spans="1:2" x14ac:dyDescent="0.2">
      <c r="A45176" t="s">
        <v>3848</v>
      </c>
      <c r="B45176" t="s">
        <v>173</v>
      </c>
    </row>
    <row r="45177" spans="1:2" x14ac:dyDescent="0.2">
      <c r="A45177" t="s">
        <v>23275</v>
      </c>
      <c r="B45177" t="s">
        <v>173</v>
      </c>
    </row>
    <row r="45178" spans="1:2" x14ac:dyDescent="0.2">
      <c r="A45178" t="s">
        <v>9618</v>
      </c>
      <c r="B45178" t="s">
        <v>173</v>
      </c>
    </row>
    <row r="45179" spans="1:2" x14ac:dyDescent="0.2">
      <c r="A45179" t="s">
        <v>9761</v>
      </c>
      <c r="B45179" t="s">
        <v>173</v>
      </c>
    </row>
    <row r="45180" spans="1:2" x14ac:dyDescent="0.2">
      <c r="A45180" t="s">
        <v>23679</v>
      </c>
      <c r="B45180" t="s">
        <v>173</v>
      </c>
    </row>
    <row r="45181" spans="1:2" x14ac:dyDescent="0.2">
      <c r="A45181" t="s">
        <v>16268</v>
      </c>
      <c r="B45181" t="s">
        <v>173</v>
      </c>
    </row>
    <row r="45182" spans="1:2" x14ac:dyDescent="0.2">
      <c r="A45182" t="s">
        <v>36959</v>
      </c>
      <c r="B45182" t="s">
        <v>173</v>
      </c>
    </row>
    <row r="45183" spans="1:2" x14ac:dyDescent="0.2">
      <c r="A45183" t="s">
        <v>12685</v>
      </c>
      <c r="B45183" t="s">
        <v>173</v>
      </c>
    </row>
    <row r="45184" spans="1:2" x14ac:dyDescent="0.2">
      <c r="A45184" t="s">
        <v>36287</v>
      </c>
      <c r="B45184" t="s">
        <v>173</v>
      </c>
    </row>
    <row r="45185" spans="1:2" x14ac:dyDescent="0.2">
      <c r="A45185" t="s">
        <v>31194</v>
      </c>
      <c r="B45185" t="s">
        <v>173</v>
      </c>
    </row>
    <row r="45186" spans="1:2" x14ac:dyDescent="0.2">
      <c r="A45186" t="s">
        <v>42991</v>
      </c>
      <c r="B45186" t="s">
        <v>173</v>
      </c>
    </row>
    <row r="45187" spans="1:2" x14ac:dyDescent="0.2">
      <c r="A45187" t="s">
        <v>40857</v>
      </c>
      <c r="B45187" t="s">
        <v>173</v>
      </c>
    </row>
    <row r="45188" spans="1:2" x14ac:dyDescent="0.2">
      <c r="A45188" t="s">
        <v>5314</v>
      </c>
      <c r="B45188" t="s">
        <v>173</v>
      </c>
    </row>
    <row r="45189" spans="1:2" x14ac:dyDescent="0.2">
      <c r="A45189" t="s">
        <v>5202</v>
      </c>
      <c r="B45189" t="s">
        <v>173</v>
      </c>
    </row>
    <row r="45190" spans="1:2" x14ac:dyDescent="0.2">
      <c r="A45190" t="s">
        <v>41222</v>
      </c>
      <c r="B45190" t="s">
        <v>173</v>
      </c>
    </row>
    <row r="45191" spans="1:2" x14ac:dyDescent="0.2">
      <c r="A45191" t="s">
        <v>9002</v>
      </c>
      <c r="B45191" t="s">
        <v>173</v>
      </c>
    </row>
    <row r="45192" spans="1:2" x14ac:dyDescent="0.2">
      <c r="A45192" t="s">
        <v>16111</v>
      </c>
      <c r="B45192" t="s">
        <v>173</v>
      </c>
    </row>
    <row r="45193" spans="1:2" x14ac:dyDescent="0.2">
      <c r="A45193" t="s">
        <v>13563</v>
      </c>
      <c r="B45193" t="s">
        <v>173</v>
      </c>
    </row>
    <row r="45194" spans="1:2" x14ac:dyDescent="0.2">
      <c r="A45194" t="s">
        <v>36298</v>
      </c>
      <c r="B45194" t="s">
        <v>173</v>
      </c>
    </row>
    <row r="45195" spans="1:2" x14ac:dyDescent="0.2">
      <c r="A45195" t="s">
        <v>1971</v>
      </c>
      <c r="B45195" t="s">
        <v>173</v>
      </c>
    </row>
    <row r="45196" spans="1:2" x14ac:dyDescent="0.2">
      <c r="A45196" t="s">
        <v>45639</v>
      </c>
      <c r="B45196" t="s">
        <v>173</v>
      </c>
    </row>
    <row r="45197" spans="1:2" x14ac:dyDescent="0.2">
      <c r="A45197" t="s">
        <v>39663</v>
      </c>
      <c r="B45197" t="s">
        <v>173</v>
      </c>
    </row>
    <row r="45198" spans="1:2" x14ac:dyDescent="0.2">
      <c r="A45198" t="s">
        <v>43789</v>
      </c>
      <c r="B45198" t="s">
        <v>173</v>
      </c>
    </row>
    <row r="45199" spans="1:2" x14ac:dyDescent="0.2">
      <c r="A45199" t="s">
        <v>41032</v>
      </c>
      <c r="B45199" t="s">
        <v>173</v>
      </c>
    </row>
    <row r="45200" spans="1:2" x14ac:dyDescent="0.2">
      <c r="A45200" t="s">
        <v>12469</v>
      </c>
      <c r="B45200" t="s">
        <v>173</v>
      </c>
    </row>
    <row r="45201" spans="1:2" x14ac:dyDescent="0.2">
      <c r="A45201" t="s">
        <v>9623</v>
      </c>
      <c r="B45201" t="s">
        <v>173</v>
      </c>
    </row>
    <row r="45202" spans="1:2" x14ac:dyDescent="0.2">
      <c r="A45202" t="s">
        <v>31391</v>
      </c>
      <c r="B45202" t="s">
        <v>173</v>
      </c>
    </row>
    <row r="45203" spans="1:2" x14ac:dyDescent="0.2">
      <c r="A45203" t="s">
        <v>36769</v>
      </c>
      <c r="B45203" t="s">
        <v>173</v>
      </c>
    </row>
    <row r="45204" spans="1:2" x14ac:dyDescent="0.2">
      <c r="A45204" t="s">
        <v>42150</v>
      </c>
      <c r="B45204" t="s">
        <v>173</v>
      </c>
    </row>
    <row r="45205" spans="1:2" x14ac:dyDescent="0.2">
      <c r="A45205" t="s">
        <v>1440</v>
      </c>
      <c r="B45205" t="s">
        <v>173</v>
      </c>
    </row>
    <row r="45206" spans="1:2" x14ac:dyDescent="0.2">
      <c r="A45206" t="s">
        <v>27003</v>
      </c>
      <c r="B45206" t="s">
        <v>173</v>
      </c>
    </row>
    <row r="45207" spans="1:2" x14ac:dyDescent="0.2">
      <c r="A45207" t="s">
        <v>21266</v>
      </c>
      <c r="B45207" t="s">
        <v>173</v>
      </c>
    </row>
    <row r="45208" spans="1:2" x14ac:dyDescent="0.2">
      <c r="A45208" t="s">
        <v>23563</v>
      </c>
      <c r="B45208" t="s">
        <v>173</v>
      </c>
    </row>
    <row r="45209" spans="1:2" x14ac:dyDescent="0.2">
      <c r="A45209" t="s">
        <v>32986</v>
      </c>
      <c r="B45209" t="s">
        <v>173</v>
      </c>
    </row>
    <row r="45210" spans="1:2" x14ac:dyDescent="0.2">
      <c r="A45210" t="s">
        <v>4283</v>
      </c>
      <c r="B45210" t="s">
        <v>173</v>
      </c>
    </row>
    <row r="45211" spans="1:2" x14ac:dyDescent="0.2">
      <c r="A45211" t="s">
        <v>18030</v>
      </c>
      <c r="B45211" t="s">
        <v>173</v>
      </c>
    </row>
    <row r="45212" spans="1:2" x14ac:dyDescent="0.2">
      <c r="A45212" t="s">
        <v>36365</v>
      </c>
      <c r="B45212" t="s">
        <v>173</v>
      </c>
    </row>
    <row r="45213" spans="1:2" x14ac:dyDescent="0.2">
      <c r="A45213" t="s">
        <v>45597</v>
      </c>
      <c r="B45213" t="s">
        <v>173</v>
      </c>
    </row>
    <row r="45214" spans="1:2" x14ac:dyDescent="0.2">
      <c r="A45214" t="s">
        <v>32992</v>
      </c>
      <c r="B45214" t="s">
        <v>173</v>
      </c>
    </row>
    <row r="45215" spans="1:2" x14ac:dyDescent="0.2">
      <c r="A45215" t="s">
        <v>45284</v>
      </c>
      <c r="B45215" t="s">
        <v>173</v>
      </c>
    </row>
    <row r="45216" spans="1:2" x14ac:dyDescent="0.2">
      <c r="A45216" t="s">
        <v>35219</v>
      </c>
      <c r="B45216" t="s">
        <v>173</v>
      </c>
    </row>
    <row r="45217" spans="1:2" x14ac:dyDescent="0.2">
      <c r="A45217" t="s">
        <v>10135</v>
      </c>
      <c r="B45217" t="s">
        <v>173</v>
      </c>
    </row>
    <row r="45218" spans="1:2" x14ac:dyDescent="0.2">
      <c r="A45218" t="s">
        <v>42974</v>
      </c>
      <c r="B45218" t="s">
        <v>173</v>
      </c>
    </row>
    <row r="45219" spans="1:2" x14ac:dyDescent="0.2">
      <c r="A45219" t="s">
        <v>32837</v>
      </c>
      <c r="B45219" t="s">
        <v>173</v>
      </c>
    </row>
    <row r="45220" spans="1:2" x14ac:dyDescent="0.2">
      <c r="A45220" t="s">
        <v>16535</v>
      </c>
      <c r="B45220" t="s">
        <v>173</v>
      </c>
    </row>
    <row r="45221" spans="1:2" x14ac:dyDescent="0.2">
      <c r="A45221" t="s">
        <v>43574</v>
      </c>
      <c r="B45221" t="s">
        <v>173</v>
      </c>
    </row>
    <row r="45222" spans="1:2" x14ac:dyDescent="0.2">
      <c r="A45222" t="s">
        <v>2459</v>
      </c>
      <c r="B45222" t="s">
        <v>173</v>
      </c>
    </row>
    <row r="45223" spans="1:2" x14ac:dyDescent="0.2">
      <c r="A45223" t="s">
        <v>11076</v>
      </c>
      <c r="B45223" t="s">
        <v>173</v>
      </c>
    </row>
    <row r="45224" spans="1:2" x14ac:dyDescent="0.2">
      <c r="A45224" t="s">
        <v>42590</v>
      </c>
      <c r="B45224" t="s">
        <v>173</v>
      </c>
    </row>
    <row r="45225" spans="1:2" x14ac:dyDescent="0.2">
      <c r="A45225" t="s">
        <v>41865</v>
      </c>
      <c r="B45225" t="s">
        <v>173</v>
      </c>
    </row>
    <row r="45226" spans="1:2" x14ac:dyDescent="0.2">
      <c r="A45226" t="s">
        <v>41639</v>
      </c>
      <c r="B45226" t="s">
        <v>173</v>
      </c>
    </row>
    <row r="45227" spans="1:2" x14ac:dyDescent="0.2">
      <c r="A45227" t="s">
        <v>36688</v>
      </c>
      <c r="B45227" t="s">
        <v>173</v>
      </c>
    </row>
    <row r="45228" spans="1:2" x14ac:dyDescent="0.2">
      <c r="A45228" t="s">
        <v>46336</v>
      </c>
      <c r="B45228" t="s">
        <v>173</v>
      </c>
    </row>
    <row r="45229" spans="1:2" x14ac:dyDescent="0.2">
      <c r="A45229" t="s">
        <v>36799</v>
      </c>
      <c r="B45229" t="s">
        <v>173</v>
      </c>
    </row>
    <row r="45230" spans="1:2" x14ac:dyDescent="0.2">
      <c r="A45230" t="s">
        <v>35643</v>
      </c>
      <c r="B45230" t="s">
        <v>173</v>
      </c>
    </row>
    <row r="45231" spans="1:2" x14ac:dyDescent="0.2">
      <c r="A45231" t="s">
        <v>25240</v>
      </c>
      <c r="B45231" t="s">
        <v>173</v>
      </c>
    </row>
    <row r="45232" spans="1:2" x14ac:dyDescent="0.2">
      <c r="A45232" t="s">
        <v>33227</v>
      </c>
      <c r="B45232" t="s">
        <v>173</v>
      </c>
    </row>
    <row r="45233" spans="1:2" x14ac:dyDescent="0.2">
      <c r="A45233" t="s">
        <v>9702</v>
      </c>
      <c r="B45233" t="s">
        <v>173</v>
      </c>
    </row>
    <row r="45234" spans="1:2" x14ac:dyDescent="0.2">
      <c r="A45234" t="s">
        <v>14986</v>
      </c>
      <c r="B45234" t="s">
        <v>173</v>
      </c>
    </row>
    <row r="45235" spans="1:2" x14ac:dyDescent="0.2">
      <c r="A45235" t="s">
        <v>14095</v>
      </c>
      <c r="B45235" t="s">
        <v>173</v>
      </c>
    </row>
    <row r="45236" spans="1:2" x14ac:dyDescent="0.2">
      <c r="A45236" t="s">
        <v>23489</v>
      </c>
      <c r="B45236" t="s">
        <v>173</v>
      </c>
    </row>
    <row r="45237" spans="1:2" x14ac:dyDescent="0.2">
      <c r="A45237" t="s">
        <v>3123</v>
      </c>
      <c r="B45237" t="s">
        <v>173</v>
      </c>
    </row>
    <row r="45238" spans="1:2" x14ac:dyDescent="0.2">
      <c r="A45238" t="s">
        <v>36600</v>
      </c>
      <c r="B45238" t="s">
        <v>173</v>
      </c>
    </row>
    <row r="45239" spans="1:2" x14ac:dyDescent="0.2">
      <c r="A45239" t="s">
        <v>32752</v>
      </c>
      <c r="B45239" t="s">
        <v>173</v>
      </c>
    </row>
    <row r="45240" spans="1:2" x14ac:dyDescent="0.2">
      <c r="A45240" t="s">
        <v>22242</v>
      </c>
      <c r="B45240" t="s">
        <v>173</v>
      </c>
    </row>
    <row r="45241" spans="1:2" x14ac:dyDescent="0.2">
      <c r="A45241" t="s">
        <v>36876</v>
      </c>
      <c r="B45241" t="s">
        <v>173</v>
      </c>
    </row>
    <row r="45242" spans="1:2" x14ac:dyDescent="0.2">
      <c r="A45242" t="s">
        <v>43948</v>
      </c>
      <c r="B45242" t="s">
        <v>173</v>
      </c>
    </row>
    <row r="45243" spans="1:2" x14ac:dyDescent="0.2">
      <c r="A45243" t="s">
        <v>42259</v>
      </c>
      <c r="B45243" t="s">
        <v>173</v>
      </c>
    </row>
    <row r="45244" spans="1:2" x14ac:dyDescent="0.2">
      <c r="A45244" t="s">
        <v>17365</v>
      </c>
      <c r="B45244" t="s">
        <v>173</v>
      </c>
    </row>
    <row r="45245" spans="1:2" x14ac:dyDescent="0.2">
      <c r="A45245" t="s">
        <v>32896</v>
      </c>
      <c r="B45245" t="s">
        <v>173</v>
      </c>
    </row>
    <row r="45246" spans="1:2" x14ac:dyDescent="0.2">
      <c r="A45246" t="s">
        <v>34221</v>
      </c>
      <c r="B45246" t="s">
        <v>173</v>
      </c>
    </row>
    <row r="45247" spans="1:2" x14ac:dyDescent="0.2">
      <c r="A45247" t="s">
        <v>5105</v>
      </c>
      <c r="B45247" t="s">
        <v>173</v>
      </c>
    </row>
    <row r="45248" spans="1:2" x14ac:dyDescent="0.2">
      <c r="A45248" t="s">
        <v>42747</v>
      </c>
      <c r="B45248" t="s">
        <v>173</v>
      </c>
    </row>
    <row r="45249" spans="1:2" x14ac:dyDescent="0.2">
      <c r="A45249" t="s">
        <v>31152</v>
      </c>
      <c r="B45249" t="s">
        <v>173</v>
      </c>
    </row>
    <row r="45250" spans="1:2" x14ac:dyDescent="0.2">
      <c r="A45250" t="s">
        <v>22243</v>
      </c>
      <c r="B45250" t="s">
        <v>173</v>
      </c>
    </row>
    <row r="45251" spans="1:2" x14ac:dyDescent="0.2">
      <c r="A45251" t="s">
        <v>33726</v>
      </c>
      <c r="B45251" t="s">
        <v>173</v>
      </c>
    </row>
    <row r="45252" spans="1:2" x14ac:dyDescent="0.2">
      <c r="A45252" t="s">
        <v>34295</v>
      </c>
      <c r="B45252" t="s">
        <v>173</v>
      </c>
    </row>
    <row r="45253" spans="1:2" x14ac:dyDescent="0.2">
      <c r="A45253" t="s">
        <v>5746</v>
      </c>
      <c r="B45253" t="s">
        <v>173</v>
      </c>
    </row>
    <row r="45254" spans="1:2" x14ac:dyDescent="0.2">
      <c r="A45254" t="s">
        <v>23019</v>
      </c>
      <c r="B45254" t="s">
        <v>173</v>
      </c>
    </row>
    <row r="45255" spans="1:2" x14ac:dyDescent="0.2">
      <c r="A45255" t="s">
        <v>10342</v>
      </c>
      <c r="B45255" t="s">
        <v>173</v>
      </c>
    </row>
    <row r="45256" spans="1:2" x14ac:dyDescent="0.2">
      <c r="A45256" t="s">
        <v>36371</v>
      </c>
      <c r="B45256" t="s">
        <v>173</v>
      </c>
    </row>
    <row r="45257" spans="1:2" x14ac:dyDescent="0.2">
      <c r="A45257" t="s">
        <v>25180</v>
      </c>
      <c r="B45257" t="s">
        <v>173</v>
      </c>
    </row>
    <row r="45258" spans="1:2" x14ac:dyDescent="0.2">
      <c r="A45258" t="s">
        <v>9630</v>
      </c>
      <c r="B45258" t="s">
        <v>173</v>
      </c>
    </row>
    <row r="45259" spans="1:2" x14ac:dyDescent="0.2">
      <c r="A45259" t="s">
        <v>31116</v>
      </c>
      <c r="B45259" t="s">
        <v>173</v>
      </c>
    </row>
    <row r="45260" spans="1:2" x14ac:dyDescent="0.2">
      <c r="A45260" t="s">
        <v>40354</v>
      </c>
      <c r="B45260" t="s">
        <v>173</v>
      </c>
    </row>
    <row r="45261" spans="1:2" x14ac:dyDescent="0.2">
      <c r="A45261" t="s">
        <v>2091</v>
      </c>
      <c r="B45261" t="s">
        <v>173</v>
      </c>
    </row>
    <row r="45262" spans="1:2" x14ac:dyDescent="0.2">
      <c r="A45262" t="s">
        <v>46088</v>
      </c>
      <c r="B45262" t="s">
        <v>173</v>
      </c>
    </row>
    <row r="45263" spans="1:2" x14ac:dyDescent="0.2">
      <c r="A45263" t="s">
        <v>4289</v>
      </c>
      <c r="B45263" t="s">
        <v>173</v>
      </c>
    </row>
    <row r="45264" spans="1:2" x14ac:dyDescent="0.2">
      <c r="A45264" t="s">
        <v>15257</v>
      </c>
      <c r="B45264" t="s">
        <v>173</v>
      </c>
    </row>
    <row r="45265" spans="1:2" x14ac:dyDescent="0.2">
      <c r="A45265" t="s">
        <v>17889</v>
      </c>
      <c r="B45265" t="s">
        <v>173</v>
      </c>
    </row>
    <row r="45266" spans="1:2" x14ac:dyDescent="0.2">
      <c r="A45266" t="s">
        <v>15568</v>
      </c>
      <c r="B45266" t="s">
        <v>173</v>
      </c>
    </row>
    <row r="45267" spans="1:2" x14ac:dyDescent="0.2">
      <c r="A45267" t="s">
        <v>32397</v>
      </c>
      <c r="B45267" t="s">
        <v>173</v>
      </c>
    </row>
    <row r="45268" spans="1:2" x14ac:dyDescent="0.2">
      <c r="A45268" t="s">
        <v>4506</v>
      </c>
      <c r="B45268" t="s">
        <v>173</v>
      </c>
    </row>
    <row r="45269" spans="1:2" x14ac:dyDescent="0.2">
      <c r="A45269" t="s">
        <v>7537</v>
      </c>
      <c r="B45269" t="s">
        <v>173</v>
      </c>
    </row>
    <row r="45270" spans="1:2" x14ac:dyDescent="0.2">
      <c r="A45270" t="s">
        <v>42359</v>
      </c>
      <c r="B45270" t="s">
        <v>173</v>
      </c>
    </row>
    <row r="45271" spans="1:2" x14ac:dyDescent="0.2">
      <c r="A45271" t="s">
        <v>4413</v>
      </c>
      <c r="B45271" t="s">
        <v>173</v>
      </c>
    </row>
    <row r="45272" spans="1:2" x14ac:dyDescent="0.2">
      <c r="A45272" t="s">
        <v>10315</v>
      </c>
      <c r="B45272" t="s">
        <v>173</v>
      </c>
    </row>
    <row r="45273" spans="1:2" x14ac:dyDescent="0.2">
      <c r="A45273" t="s">
        <v>44006</v>
      </c>
      <c r="B45273" t="s">
        <v>173</v>
      </c>
    </row>
    <row r="45274" spans="1:2" x14ac:dyDescent="0.2">
      <c r="A45274" t="s">
        <v>4706</v>
      </c>
      <c r="B45274" t="s">
        <v>173</v>
      </c>
    </row>
    <row r="45275" spans="1:2" x14ac:dyDescent="0.2">
      <c r="A45275" t="s">
        <v>41792</v>
      </c>
      <c r="B45275" t="s">
        <v>173</v>
      </c>
    </row>
    <row r="45276" spans="1:2" x14ac:dyDescent="0.2">
      <c r="A45276" t="s">
        <v>12906</v>
      </c>
      <c r="B45276" t="s">
        <v>173</v>
      </c>
    </row>
    <row r="45277" spans="1:2" x14ac:dyDescent="0.2">
      <c r="A45277" t="s">
        <v>4739</v>
      </c>
      <c r="B45277" t="s">
        <v>173</v>
      </c>
    </row>
    <row r="45278" spans="1:2" x14ac:dyDescent="0.2">
      <c r="A45278" t="s">
        <v>21969</v>
      </c>
      <c r="B45278" t="s">
        <v>173</v>
      </c>
    </row>
    <row r="45279" spans="1:2" x14ac:dyDescent="0.2">
      <c r="A45279" t="s">
        <v>6137</v>
      </c>
      <c r="B45279" t="s">
        <v>173</v>
      </c>
    </row>
    <row r="45280" spans="1:2" x14ac:dyDescent="0.2">
      <c r="A45280" t="s">
        <v>38948</v>
      </c>
      <c r="B45280" t="s">
        <v>173</v>
      </c>
    </row>
    <row r="45281" spans="1:2" x14ac:dyDescent="0.2">
      <c r="A45281" t="s">
        <v>36364</v>
      </c>
      <c r="B45281" t="s">
        <v>173</v>
      </c>
    </row>
    <row r="45282" spans="1:2" x14ac:dyDescent="0.2">
      <c r="A45282" t="s">
        <v>34356</v>
      </c>
      <c r="B45282" t="s">
        <v>173</v>
      </c>
    </row>
    <row r="45283" spans="1:2" x14ac:dyDescent="0.2">
      <c r="A45283" t="s">
        <v>35165</v>
      </c>
      <c r="B45283" t="s">
        <v>173</v>
      </c>
    </row>
    <row r="45284" spans="1:2" x14ac:dyDescent="0.2">
      <c r="A45284" t="s">
        <v>25200</v>
      </c>
      <c r="B45284" t="s">
        <v>173</v>
      </c>
    </row>
    <row r="45285" spans="1:2" x14ac:dyDescent="0.2">
      <c r="A45285" t="s">
        <v>33564</v>
      </c>
      <c r="B45285" t="s">
        <v>173</v>
      </c>
    </row>
    <row r="45286" spans="1:2" x14ac:dyDescent="0.2">
      <c r="A45286" t="s">
        <v>7998</v>
      </c>
      <c r="B45286" t="s">
        <v>173</v>
      </c>
    </row>
    <row r="45287" spans="1:2" x14ac:dyDescent="0.2">
      <c r="A45287" t="s">
        <v>26438</v>
      </c>
      <c r="B45287" t="s">
        <v>173</v>
      </c>
    </row>
    <row r="45288" spans="1:2" x14ac:dyDescent="0.2">
      <c r="A45288" t="s">
        <v>44147</v>
      </c>
      <c r="B45288" t="s">
        <v>173</v>
      </c>
    </row>
    <row r="45289" spans="1:2" x14ac:dyDescent="0.2">
      <c r="A45289" t="s">
        <v>43200</v>
      </c>
      <c r="B45289" t="s">
        <v>173</v>
      </c>
    </row>
    <row r="45290" spans="1:2" x14ac:dyDescent="0.2">
      <c r="A45290" t="s">
        <v>17274</v>
      </c>
      <c r="B45290" t="s">
        <v>173</v>
      </c>
    </row>
    <row r="45291" spans="1:2" x14ac:dyDescent="0.2">
      <c r="A45291" t="s">
        <v>37156</v>
      </c>
      <c r="B45291" t="s">
        <v>173</v>
      </c>
    </row>
    <row r="45292" spans="1:2" x14ac:dyDescent="0.2">
      <c r="A45292" t="s">
        <v>7023</v>
      </c>
      <c r="B45292" t="s">
        <v>173</v>
      </c>
    </row>
    <row r="45293" spans="1:2" x14ac:dyDescent="0.2">
      <c r="A45293" t="s">
        <v>33744</v>
      </c>
      <c r="B45293" t="s">
        <v>173</v>
      </c>
    </row>
    <row r="45294" spans="1:2" x14ac:dyDescent="0.2">
      <c r="A45294" t="s">
        <v>32689</v>
      </c>
      <c r="B45294" t="s">
        <v>173</v>
      </c>
    </row>
    <row r="45295" spans="1:2" x14ac:dyDescent="0.2">
      <c r="A45295" t="s">
        <v>40079</v>
      </c>
      <c r="B45295" t="s">
        <v>173</v>
      </c>
    </row>
    <row r="45296" spans="1:2" x14ac:dyDescent="0.2">
      <c r="A45296" t="s">
        <v>17327</v>
      </c>
      <c r="B45296" t="s">
        <v>173</v>
      </c>
    </row>
    <row r="45297" spans="1:2" x14ac:dyDescent="0.2">
      <c r="A45297" t="s">
        <v>7538</v>
      </c>
      <c r="B45297" t="s">
        <v>173</v>
      </c>
    </row>
    <row r="45298" spans="1:2" x14ac:dyDescent="0.2">
      <c r="A45298" t="s">
        <v>43248</v>
      </c>
      <c r="B45298" t="s">
        <v>173</v>
      </c>
    </row>
    <row r="45299" spans="1:2" x14ac:dyDescent="0.2">
      <c r="A45299" t="s">
        <v>1479</v>
      </c>
      <c r="B45299" t="s">
        <v>173</v>
      </c>
    </row>
    <row r="45300" spans="1:2" x14ac:dyDescent="0.2">
      <c r="A45300" t="s">
        <v>34365</v>
      </c>
      <c r="B45300" t="s">
        <v>173</v>
      </c>
    </row>
    <row r="45301" spans="1:2" x14ac:dyDescent="0.2">
      <c r="A45301" t="s">
        <v>37245</v>
      </c>
      <c r="B45301" t="s">
        <v>173</v>
      </c>
    </row>
    <row r="45302" spans="1:2" x14ac:dyDescent="0.2">
      <c r="A45302" t="s">
        <v>33490</v>
      </c>
      <c r="B45302" t="s">
        <v>173</v>
      </c>
    </row>
    <row r="45303" spans="1:2" x14ac:dyDescent="0.2">
      <c r="A45303" t="s">
        <v>8666</v>
      </c>
      <c r="B45303" t="s">
        <v>173</v>
      </c>
    </row>
    <row r="45304" spans="1:2" x14ac:dyDescent="0.2">
      <c r="A45304" t="s">
        <v>35748</v>
      </c>
      <c r="B45304" t="s">
        <v>173</v>
      </c>
    </row>
    <row r="45305" spans="1:2" x14ac:dyDescent="0.2">
      <c r="A45305" t="s">
        <v>36331</v>
      </c>
      <c r="B45305" t="s">
        <v>173</v>
      </c>
    </row>
    <row r="45306" spans="1:2" x14ac:dyDescent="0.2">
      <c r="A45306" t="s">
        <v>16443</v>
      </c>
      <c r="B45306" t="s">
        <v>173</v>
      </c>
    </row>
    <row r="45307" spans="1:2" x14ac:dyDescent="0.2">
      <c r="A45307" t="s">
        <v>30990</v>
      </c>
      <c r="B45307" t="s">
        <v>173</v>
      </c>
    </row>
    <row r="45308" spans="1:2" x14ac:dyDescent="0.2">
      <c r="A45308" t="s">
        <v>2560</v>
      </c>
      <c r="B45308" t="s">
        <v>173</v>
      </c>
    </row>
    <row r="45309" spans="1:2" x14ac:dyDescent="0.2">
      <c r="A45309" t="s">
        <v>23031</v>
      </c>
      <c r="B45309" t="s">
        <v>173</v>
      </c>
    </row>
    <row r="45310" spans="1:2" x14ac:dyDescent="0.2">
      <c r="A45310" t="s">
        <v>14975</v>
      </c>
      <c r="B45310" t="s">
        <v>173</v>
      </c>
    </row>
    <row r="45311" spans="1:2" x14ac:dyDescent="0.2">
      <c r="A45311" t="s">
        <v>32158</v>
      </c>
      <c r="B45311" t="s">
        <v>173</v>
      </c>
    </row>
    <row r="45312" spans="1:2" x14ac:dyDescent="0.2">
      <c r="A45312" t="s">
        <v>42130</v>
      </c>
      <c r="B45312" t="s">
        <v>173</v>
      </c>
    </row>
    <row r="45313" spans="1:2" x14ac:dyDescent="0.2">
      <c r="A45313" t="s">
        <v>14099</v>
      </c>
      <c r="B45313" t="s">
        <v>173</v>
      </c>
    </row>
    <row r="45314" spans="1:2" x14ac:dyDescent="0.2">
      <c r="A45314" t="s">
        <v>38877</v>
      </c>
      <c r="B45314" t="s">
        <v>173</v>
      </c>
    </row>
    <row r="45315" spans="1:2" x14ac:dyDescent="0.2">
      <c r="A45315" t="s">
        <v>20564</v>
      </c>
      <c r="B45315" t="s">
        <v>173</v>
      </c>
    </row>
    <row r="45316" spans="1:2" x14ac:dyDescent="0.2">
      <c r="A45316" t="s">
        <v>3226</v>
      </c>
      <c r="B45316" t="s">
        <v>173</v>
      </c>
    </row>
    <row r="45317" spans="1:2" x14ac:dyDescent="0.2">
      <c r="A45317" t="s">
        <v>4355</v>
      </c>
      <c r="B45317" t="s">
        <v>173</v>
      </c>
    </row>
    <row r="45318" spans="1:2" x14ac:dyDescent="0.2">
      <c r="A45318" t="s">
        <v>23454</v>
      </c>
      <c r="B45318" t="s">
        <v>173</v>
      </c>
    </row>
    <row r="45319" spans="1:2" x14ac:dyDescent="0.2">
      <c r="A45319" t="s">
        <v>4580</v>
      </c>
      <c r="B45319" t="s">
        <v>173</v>
      </c>
    </row>
    <row r="45320" spans="1:2" x14ac:dyDescent="0.2">
      <c r="A45320" t="s">
        <v>6140</v>
      </c>
      <c r="B45320" t="s">
        <v>173</v>
      </c>
    </row>
    <row r="45321" spans="1:2" x14ac:dyDescent="0.2">
      <c r="A45321" t="s">
        <v>44275</v>
      </c>
      <c r="B45321" t="s">
        <v>173</v>
      </c>
    </row>
    <row r="45322" spans="1:2" x14ac:dyDescent="0.2">
      <c r="A45322" t="s">
        <v>23286</v>
      </c>
      <c r="B45322" t="s">
        <v>173</v>
      </c>
    </row>
    <row r="45323" spans="1:2" x14ac:dyDescent="0.2">
      <c r="A45323" t="s">
        <v>20553</v>
      </c>
      <c r="B45323" t="s">
        <v>173</v>
      </c>
    </row>
    <row r="45324" spans="1:2" x14ac:dyDescent="0.2">
      <c r="A45324" t="s">
        <v>9706</v>
      </c>
      <c r="B45324" t="s">
        <v>173</v>
      </c>
    </row>
    <row r="45325" spans="1:2" x14ac:dyDescent="0.2">
      <c r="A45325" t="s">
        <v>13572</v>
      </c>
      <c r="B45325" t="s">
        <v>173</v>
      </c>
    </row>
    <row r="45326" spans="1:2" x14ac:dyDescent="0.2">
      <c r="A45326" t="s">
        <v>33569</v>
      </c>
      <c r="B45326" t="s">
        <v>173</v>
      </c>
    </row>
    <row r="45327" spans="1:2" x14ac:dyDescent="0.2">
      <c r="A45327" t="s">
        <v>25423</v>
      </c>
      <c r="B45327" t="s">
        <v>173</v>
      </c>
    </row>
    <row r="45328" spans="1:2" x14ac:dyDescent="0.2">
      <c r="A45328" t="s">
        <v>42881</v>
      </c>
      <c r="B45328" t="s">
        <v>173</v>
      </c>
    </row>
    <row r="45329" spans="1:2" x14ac:dyDescent="0.2">
      <c r="A45329" t="s">
        <v>4230</v>
      </c>
      <c r="B45329" t="s">
        <v>173</v>
      </c>
    </row>
    <row r="45330" spans="1:2" x14ac:dyDescent="0.2">
      <c r="A45330" t="s">
        <v>34453</v>
      </c>
      <c r="B45330" t="s">
        <v>173</v>
      </c>
    </row>
    <row r="45331" spans="1:2" x14ac:dyDescent="0.2">
      <c r="A45331" t="s">
        <v>4550</v>
      </c>
      <c r="B45331" t="s">
        <v>173</v>
      </c>
    </row>
    <row r="45332" spans="1:2" x14ac:dyDescent="0.2">
      <c r="A45332" t="s">
        <v>1053</v>
      </c>
      <c r="B45332" t="s">
        <v>173</v>
      </c>
    </row>
    <row r="45333" spans="1:2" x14ac:dyDescent="0.2">
      <c r="A45333" t="s">
        <v>42163</v>
      </c>
      <c r="B45333" t="s">
        <v>173</v>
      </c>
    </row>
    <row r="45334" spans="1:2" x14ac:dyDescent="0.2">
      <c r="A45334" t="s">
        <v>5206</v>
      </c>
      <c r="B45334" t="s">
        <v>173</v>
      </c>
    </row>
    <row r="45335" spans="1:2" x14ac:dyDescent="0.2">
      <c r="A45335" t="s">
        <v>21277</v>
      </c>
      <c r="B45335" t="s">
        <v>173</v>
      </c>
    </row>
    <row r="45336" spans="1:2" x14ac:dyDescent="0.2">
      <c r="A45336" t="s">
        <v>6141</v>
      </c>
      <c r="B45336" t="s">
        <v>173</v>
      </c>
    </row>
    <row r="45337" spans="1:2" x14ac:dyDescent="0.2">
      <c r="A45337" t="s">
        <v>11135</v>
      </c>
      <c r="B45337" t="s">
        <v>173</v>
      </c>
    </row>
    <row r="45338" spans="1:2" x14ac:dyDescent="0.2">
      <c r="A45338" t="s">
        <v>34959</v>
      </c>
      <c r="B45338" t="s">
        <v>173</v>
      </c>
    </row>
    <row r="45339" spans="1:2" x14ac:dyDescent="0.2">
      <c r="A45339" t="s">
        <v>39697</v>
      </c>
      <c r="B45339" t="s">
        <v>173</v>
      </c>
    </row>
    <row r="45340" spans="1:2" x14ac:dyDescent="0.2">
      <c r="A45340" t="s">
        <v>9705</v>
      </c>
      <c r="B45340" t="s">
        <v>173</v>
      </c>
    </row>
    <row r="45341" spans="1:2" x14ac:dyDescent="0.2">
      <c r="A45341" t="s">
        <v>18993</v>
      </c>
      <c r="B45341" t="s">
        <v>173</v>
      </c>
    </row>
    <row r="45342" spans="1:2" x14ac:dyDescent="0.2">
      <c r="A45342" t="s">
        <v>43447</v>
      </c>
      <c r="B45342" t="s">
        <v>173</v>
      </c>
    </row>
    <row r="45343" spans="1:2" x14ac:dyDescent="0.2">
      <c r="A45343" t="s">
        <v>43022</v>
      </c>
      <c r="B45343" t="s">
        <v>173</v>
      </c>
    </row>
    <row r="45344" spans="1:2" x14ac:dyDescent="0.2">
      <c r="A45344" t="s">
        <v>19195</v>
      </c>
      <c r="B45344" t="s">
        <v>173</v>
      </c>
    </row>
    <row r="45345" spans="1:2" x14ac:dyDescent="0.2">
      <c r="A45345" t="s">
        <v>42920</v>
      </c>
      <c r="B45345" t="s">
        <v>173</v>
      </c>
    </row>
    <row r="45346" spans="1:2" x14ac:dyDescent="0.2">
      <c r="A45346" t="s">
        <v>22898</v>
      </c>
      <c r="B45346" t="s">
        <v>173</v>
      </c>
    </row>
    <row r="45347" spans="1:2" x14ac:dyDescent="0.2">
      <c r="A45347" t="s">
        <v>27401</v>
      </c>
      <c r="B45347" t="s">
        <v>173</v>
      </c>
    </row>
    <row r="45348" spans="1:2" x14ac:dyDescent="0.2">
      <c r="A45348" t="s">
        <v>34560</v>
      </c>
      <c r="B45348" t="s">
        <v>173</v>
      </c>
    </row>
    <row r="45349" spans="1:2" x14ac:dyDescent="0.2">
      <c r="A45349" t="s">
        <v>37185</v>
      </c>
      <c r="B45349" t="s">
        <v>173</v>
      </c>
    </row>
    <row r="45350" spans="1:2" x14ac:dyDescent="0.2">
      <c r="A45350" t="s">
        <v>43042</v>
      </c>
      <c r="B45350" t="s">
        <v>173</v>
      </c>
    </row>
    <row r="45351" spans="1:2" x14ac:dyDescent="0.2">
      <c r="A45351" t="s">
        <v>45461</v>
      </c>
      <c r="B45351" t="s">
        <v>173</v>
      </c>
    </row>
    <row r="45352" spans="1:2" x14ac:dyDescent="0.2">
      <c r="A45352" t="s">
        <v>33112</v>
      </c>
      <c r="B45352" t="s">
        <v>173</v>
      </c>
    </row>
    <row r="45353" spans="1:2" x14ac:dyDescent="0.2">
      <c r="A45353" t="s">
        <v>10220</v>
      </c>
      <c r="B45353" t="s">
        <v>173</v>
      </c>
    </row>
    <row r="45354" spans="1:2" x14ac:dyDescent="0.2">
      <c r="A45354" t="s">
        <v>39043</v>
      </c>
      <c r="B45354" t="s">
        <v>173</v>
      </c>
    </row>
    <row r="45355" spans="1:2" x14ac:dyDescent="0.2">
      <c r="A45355" t="s">
        <v>40366</v>
      </c>
      <c r="B45355" t="s">
        <v>173</v>
      </c>
    </row>
    <row r="45356" spans="1:2" x14ac:dyDescent="0.2">
      <c r="A45356" t="s">
        <v>3087</v>
      </c>
      <c r="B45356" t="s">
        <v>173</v>
      </c>
    </row>
    <row r="45357" spans="1:2" x14ac:dyDescent="0.2">
      <c r="A45357" t="s">
        <v>27227</v>
      </c>
      <c r="B45357" t="s">
        <v>173</v>
      </c>
    </row>
    <row r="45358" spans="1:2" x14ac:dyDescent="0.2">
      <c r="A45358" t="s">
        <v>21283</v>
      </c>
      <c r="B45358" t="s">
        <v>173</v>
      </c>
    </row>
    <row r="45359" spans="1:2" x14ac:dyDescent="0.2">
      <c r="A45359" t="s">
        <v>38829</v>
      </c>
      <c r="B45359" t="s">
        <v>173</v>
      </c>
    </row>
    <row r="45360" spans="1:2" x14ac:dyDescent="0.2">
      <c r="A45360" t="s">
        <v>20941</v>
      </c>
      <c r="B45360" t="s">
        <v>173</v>
      </c>
    </row>
    <row r="45361" spans="1:2" x14ac:dyDescent="0.2">
      <c r="A45361" t="s">
        <v>45230</v>
      </c>
      <c r="B45361" t="s">
        <v>173</v>
      </c>
    </row>
    <row r="45362" spans="1:2" x14ac:dyDescent="0.2">
      <c r="A45362" t="s">
        <v>34394</v>
      </c>
      <c r="B45362" t="s">
        <v>173</v>
      </c>
    </row>
    <row r="45363" spans="1:2" x14ac:dyDescent="0.2">
      <c r="A45363" t="s">
        <v>43864</v>
      </c>
      <c r="B45363" t="s">
        <v>173</v>
      </c>
    </row>
    <row r="45364" spans="1:2" x14ac:dyDescent="0.2">
      <c r="A45364" t="s">
        <v>34348</v>
      </c>
      <c r="B45364" t="s">
        <v>173</v>
      </c>
    </row>
    <row r="45365" spans="1:2" x14ac:dyDescent="0.2">
      <c r="A45365" t="s">
        <v>42003</v>
      </c>
      <c r="B45365" t="s">
        <v>173</v>
      </c>
    </row>
    <row r="45366" spans="1:2" x14ac:dyDescent="0.2">
      <c r="A45366" t="s">
        <v>42308</v>
      </c>
      <c r="B45366" t="s">
        <v>173</v>
      </c>
    </row>
    <row r="45367" spans="1:2" x14ac:dyDescent="0.2">
      <c r="A45367" t="s">
        <v>43523</v>
      </c>
      <c r="B45367" t="s">
        <v>173</v>
      </c>
    </row>
    <row r="45368" spans="1:2" x14ac:dyDescent="0.2">
      <c r="A45368" t="s">
        <v>41956</v>
      </c>
      <c r="B45368" t="s">
        <v>173</v>
      </c>
    </row>
    <row r="45369" spans="1:2" x14ac:dyDescent="0.2">
      <c r="A45369" t="s">
        <v>25691</v>
      </c>
      <c r="B45369" t="s">
        <v>173</v>
      </c>
    </row>
    <row r="45370" spans="1:2" x14ac:dyDescent="0.2">
      <c r="A45370" t="s">
        <v>16564</v>
      </c>
      <c r="B45370" t="s">
        <v>173</v>
      </c>
    </row>
    <row r="45371" spans="1:2" x14ac:dyDescent="0.2">
      <c r="A45371" t="s">
        <v>36179</v>
      </c>
      <c r="B45371" t="s">
        <v>173</v>
      </c>
    </row>
    <row r="45372" spans="1:2" x14ac:dyDescent="0.2">
      <c r="A45372" t="s">
        <v>6034</v>
      </c>
      <c r="B45372" t="s">
        <v>173</v>
      </c>
    </row>
    <row r="45373" spans="1:2" x14ac:dyDescent="0.2">
      <c r="A45373" t="s">
        <v>11933</v>
      </c>
      <c r="B45373" t="s">
        <v>173</v>
      </c>
    </row>
    <row r="45374" spans="1:2" x14ac:dyDescent="0.2">
      <c r="A45374" t="s">
        <v>42303</v>
      </c>
      <c r="B45374" t="s">
        <v>173</v>
      </c>
    </row>
    <row r="45375" spans="1:2" x14ac:dyDescent="0.2">
      <c r="A45375" t="s">
        <v>12648</v>
      </c>
      <c r="B45375" t="s">
        <v>173</v>
      </c>
    </row>
    <row r="45376" spans="1:2" x14ac:dyDescent="0.2">
      <c r="A45376" t="s">
        <v>26931</v>
      </c>
      <c r="B45376" t="s">
        <v>173</v>
      </c>
    </row>
    <row r="45377" spans="1:2" x14ac:dyDescent="0.2">
      <c r="A45377" t="s">
        <v>14100</v>
      </c>
      <c r="B45377" t="s">
        <v>173</v>
      </c>
    </row>
    <row r="45378" spans="1:2" x14ac:dyDescent="0.2">
      <c r="A45378" t="s">
        <v>1252</v>
      </c>
      <c r="B45378" t="s">
        <v>173</v>
      </c>
    </row>
    <row r="45379" spans="1:2" x14ac:dyDescent="0.2">
      <c r="A45379" t="s">
        <v>15572</v>
      </c>
      <c r="B45379" t="s">
        <v>173</v>
      </c>
    </row>
    <row r="45380" spans="1:2" x14ac:dyDescent="0.2">
      <c r="A45380" t="s">
        <v>23610</v>
      </c>
      <c r="B45380" t="s">
        <v>173</v>
      </c>
    </row>
    <row r="45381" spans="1:2" x14ac:dyDescent="0.2">
      <c r="A45381" t="s">
        <v>40062</v>
      </c>
      <c r="B45381" t="s">
        <v>173</v>
      </c>
    </row>
    <row r="45382" spans="1:2" x14ac:dyDescent="0.2">
      <c r="A45382" t="s">
        <v>36028</v>
      </c>
      <c r="B45382" t="s">
        <v>173</v>
      </c>
    </row>
    <row r="45383" spans="1:2" x14ac:dyDescent="0.2">
      <c r="A45383" t="s">
        <v>11083</v>
      </c>
      <c r="B45383" t="s">
        <v>173</v>
      </c>
    </row>
    <row r="45384" spans="1:2" x14ac:dyDescent="0.2">
      <c r="A45384" t="s">
        <v>1263</v>
      </c>
      <c r="B45384" t="s">
        <v>173</v>
      </c>
    </row>
    <row r="45385" spans="1:2" x14ac:dyDescent="0.2">
      <c r="A45385" t="s">
        <v>9073</v>
      </c>
      <c r="B45385" t="s">
        <v>173</v>
      </c>
    </row>
    <row r="45386" spans="1:2" x14ac:dyDescent="0.2">
      <c r="A45386" t="s">
        <v>34020</v>
      </c>
      <c r="B45386" t="s">
        <v>173</v>
      </c>
    </row>
    <row r="45387" spans="1:2" x14ac:dyDescent="0.2">
      <c r="A45387" t="s">
        <v>28679</v>
      </c>
      <c r="B45387" t="s">
        <v>173</v>
      </c>
    </row>
    <row r="45388" spans="1:2" x14ac:dyDescent="0.2">
      <c r="A45388" t="s">
        <v>43443</v>
      </c>
      <c r="B45388" t="s">
        <v>173</v>
      </c>
    </row>
    <row r="45389" spans="1:2" x14ac:dyDescent="0.2">
      <c r="A45389" t="s">
        <v>14103</v>
      </c>
      <c r="B45389" t="s">
        <v>173</v>
      </c>
    </row>
    <row r="45390" spans="1:2" x14ac:dyDescent="0.2">
      <c r="A45390" t="s">
        <v>34171</v>
      </c>
      <c r="B45390" t="s">
        <v>173</v>
      </c>
    </row>
    <row r="45391" spans="1:2" x14ac:dyDescent="0.2">
      <c r="A45391" t="s">
        <v>7540</v>
      </c>
      <c r="B45391" t="s">
        <v>173</v>
      </c>
    </row>
    <row r="45392" spans="1:2" x14ac:dyDescent="0.2">
      <c r="A45392" t="s">
        <v>45268</v>
      </c>
      <c r="B45392" t="s">
        <v>173</v>
      </c>
    </row>
    <row r="45393" spans="1:2" x14ac:dyDescent="0.2">
      <c r="A45393" t="s">
        <v>45421</v>
      </c>
      <c r="B45393" t="s">
        <v>173</v>
      </c>
    </row>
    <row r="45394" spans="1:2" x14ac:dyDescent="0.2">
      <c r="A45394" t="s">
        <v>45434</v>
      </c>
      <c r="B45394" t="s">
        <v>173</v>
      </c>
    </row>
    <row r="45395" spans="1:2" x14ac:dyDescent="0.2">
      <c r="A45395" t="s">
        <v>40922</v>
      </c>
      <c r="B45395" t="s">
        <v>173</v>
      </c>
    </row>
    <row r="45396" spans="1:2" x14ac:dyDescent="0.2">
      <c r="A45396" t="s">
        <v>4176</v>
      </c>
      <c r="B45396" t="s">
        <v>173</v>
      </c>
    </row>
    <row r="45397" spans="1:2" x14ac:dyDescent="0.2">
      <c r="A45397" t="s">
        <v>31053</v>
      </c>
      <c r="B45397" t="s">
        <v>173</v>
      </c>
    </row>
    <row r="45398" spans="1:2" x14ac:dyDescent="0.2">
      <c r="A45398" t="s">
        <v>20861</v>
      </c>
      <c r="B45398" t="s">
        <v>173</v>
      </c>
    </row>
    <row r="45399" spans="1:2" x14ac:dyDescent="0.2">
      <c r="A45399" t="s">
        <v>11085</v>
      </c>
      <c r="B45399" t="s">
        <v>173</v>
      </c>
    </row>
    <row r="45400" spans="1:2" x14ac:dyDescent="0.2">
      <c r="A45400" t="s">
        <v>30875</v>
      </c>
      <c r="B45400" t="s">
        <v>173</v>
      </c>
    </row>
    <row r="45401" spans="1:2" x14ac:dyDescent="0.2">
      <c r="A45401" t="s">
        <v>42049</v>
      </c>
      <c r="B45401" t="s">
        <v>173</v>
      </c>
    </row>
    <row r="45402" spans="1:2" x14ac:dyDescent="0.2">
      <c r="A45402" t="s">
        <v>42578</v>
      </c>
      <c r="B45402" t="s">
        <v>173</v>
      </c>
    </row>
    <row r="45403" spans="1:2" x14ac:dyDescent="0.2">
      <c r="A45403" t="s">
        <v>13702</v>
      </c>
      <c r="B45403" t="s">
        <v>173</v>
      </c>
    </row>
    <row r="45404" spans="1:2" x14ac:dyDescent="0.2">
      <c r="A45404" t="s">
        <v>35208</v>
      </c>
      <c r="B45404" t="s">
        <v>173</v>
      </c>
    </row>
    <row r="45405" spans="1:2" x14ac:dyDescent="0.2">
      <c r="A45405" t="s">
        <v>30210</v>
      </c>
      <c r="B45405" t="s">
        <v>173</v>
      </c>
    </row>
    <row r="45406" spans="1:2" x14ac:dyDescent="0.2">
      <c r="A45406" t="s">
        <v>35270</v>
      </c>
      <c r="B45406" t="s">
        <v>173</v>
      </c>
    </row>
    <row r="45407" spans="1:2" x14ac:dyDescent="0.2">
      <c r="A45407" t="s">
        <v>40396</v>
      </c>
      <c r="B45407" t="s">
        <v>173</v>
      </c>
    </row>
    <row r="45408" spans="1:2" x14ac:dyDescent="0.2">
      <c r="A45408" t="s">
        <v>2403</v>
      </c>
      <c r="B45408" t="s">
        <v>173</v>
      </c>
    </row>
    <row r="45409" spans="1:2" x14ac:dyDescent="0.2">
      <c r="A45409" t="s">
        <v>9710</v>
      </c>
      <c r="B45409" t="s">
        <v>173</v>
      </c>
    </row>
    <row r="45410" spans="1:2" x14ac:dyDescent="0.2">
      <c r="A45410" t="s">
        <v>10239</v>
      </c>
      <c r="B45410" t="s">
        <v>173</v>
      </c>
    </row>
    <row r="45411" spans="1:2" x14ac:dyDescent="0.2">
      <c r="A45411" t="s">
        <v>21174</v>
      </c>
      <c r="B45411" t="s">
        <v>173</v>
      </c>
    </row>
    <row r="45412" spans="1:2" x14ac:dyDescent="0.2">
      <c r="A45412" t="s">
        <v>3849</v>
      </c>
      <c r="B45412" t="s">
        <v>173</v>
      </c>
    </row>
    <row r="45413" spans="1:2" x14ac:dyDescent="0.2">
      <c r="A45413" t="s">
        <v>11651</v>
      </c>
      <c r="B45413" t="s">
        <v>173</v>
      </c>
    </row>
    <row r="45414" spans="1:2" x14ac:dyDescent="0.2">
      <c r="A45414" t="s">
        <v>44029</v>
      </c>
      <c r="B45414" t="s">
        <v>173</v>
      </c>
    </row>
    <row r="45415" spans="1:2" x14ac:dyDescent="0.2">
      <c r="A45415" t="s">
        <v>18034</v>
      </c>
      <c r="B45415" t="s">
        <v>173</v>
      </c>
    </row>
    <row r="45416" spans="1:2" x14ac:dyDescent="0.2">
      <c r="A45416" t="s">
        <v>15291</v>
      </c>
      <c r="B45416" t="s">
        <v>173</v>
      </c>
    </row>
    <row r="45417" spans="1:2" x14ac:dyDescent="0.2">
      <c r="A45417" t="s">
        <v>32553</v>
      </c>
      <c r="B45417" t="s">
        <v>173</v>
      </c>
    </row>
    <row r="45418" spans="1:2" x14ac:dyDescent="0.2">
      <c r="A45418" t="s">
        <v>22110</v>
      </c>
      <c r="B45418" t="s">
        <v>173</v>
      </c>
    </row>
    <row r="45419" spans="1:2" x14ac:dyDescent="0.2">
      <c r="A45419" t="s">
        <v>44079</v>
      </c>
      <c r="B45419" t="s">
        <v>173</v>
      </c>
    </row>
    <row r="45420" spans="1:2" x14ac:dyDescent="0.2">
      <c r="A45420" t="s">
        <v>40844</v>
      </c>
      <c r="B45420" t="s">
        <v>173</v>
      </c>
    </row>
    <row r="45421" spans="1:2" x14ac:dyDescent="0.2">
      <c r="A45421" t="s">
        <v>24870</v>
      </c>
      <c r="B45421" t="s">
        <v>173</v>
      </c>
    </row>
    <row r="45422" spans="1:2" x14ac:dyDescent="0.2">
      <c r="A45422" t="s">
        <v>8002</v>
      </c>
      <c r="B45422" t="s">
        <v>173</v>
      </c>
    </row>
    <row r="45423" spans="1:2" x14ac:dyDescent="0.2">
      <c r="A45423" t="s">
        <v>5184</v>
      </c>
      <c r="B45423" t="s">
        <v>173</v>
      </c>
    </row>
    <row r="45424" spans="1:2" x14ac:dyDescent="0.2">
      <c r="A45424" t="s">
        <v>5055</v>
      </c>
      <c r="B45424" t="s">
        <v>173</v>
      </c>
    </row>
    <row r="45425" spans="1:2" x14ac:dyDescent="0.2">
      <c r="A45425" t="s">
        <v>44038</v>
      </c>
      <c r="B45425" t="s">
        <v>173</v>
      </c>
    </row>
    <row r="45426" spans="1:2" x14ac:dyDescent="0.2">
      <c r="A45426" t="s">
        <v>35856</v>
      </c>
      <c r="B45426" t="s">
        <v>173</v>
      </c>
    </row>
    <row r="45427" spans="1:2" x14ac:dyDescent="0.2">
      <c r="A45427" t="s">
        <v>29785</v>
      </c>
      <c r="B45427" t="s">
        <v>173</v>
      </c>
    </row>
    <row r="45428" spans="1:2" x14ac:dyDescent="0.2">
      <c r="A45428" t="s">
        <v>404</v>
      </c>
      <c r="B45428" t="s">
        <v>173</v>
      </c>
    </row>
    <row r="45429" spans="1:2" x14ac:dyDescent="0.2">
      <c r="A45429" t="s">
        <v>9368</v>
      </c>
      <c r="B45429" t="s">
        <v>173</v>
      </c>
    </row>
    <row r="45430" spans="1:2" x14ac:dyDescent="0.2">
      <c r="A45430" t="s">
        <v>37139</v>
      </c>
      <c r="B45430" t="s">
        <v>173</v>
      </c>
    </row>
    <row r="45431" spans="1:2" x14ac:dyDescent="0.2">
      <c r="A45431" t="s">
        <v>24840</v>
      </c>
      <c r="B45431" t="s">
        <v>173</v>
      </c>
    </row>
    <row r="45432" spans="1:2" x14ac:dyDescent="0.2">
      <c r="A45432" t="s">
        <v>40786</v>
      </c>
      <c r="B45432" t="s">
        <v>173</v>
      </c>
    </row>
    <row r="45433" spans="1:2" x14ac:dyDescent="0.2">
      <c r="A45433" t="s">
        <v>2592</v>
      </c>
      <c r="B45433" t="s">
        <v>173</v>
      </c>
    </row>
    <row r="45434" spans="1:2" x14ac:dyDescent="0.2">
      <c r="A45434" t="s">
        <v>4312</v>
      </c>
      <c r="B45434" t="s">
        <v>173</v>
      </c>
    </row>
    <row r="45435" spans="1:2" x14ac:dyDescent="0.2">
      <c r="A45435" t="s">
        <v>39492</v>
      </c>
      <c r="B45435" t="s">
        <v>173</v>
      </c>
    </row>
    <row r="45436" spans="1:2" x14ac:dyDescent="0.2">
      <c r="A45436" t="s">
        <v>40864</v>
      </c>
      <c r="B45436" t="s">
        <v>173</v>
      </c>
    </row>
    <row r="45437" spans="1:2" x14ac:dyDescent="0.2">
      <c r="A45437" t="s">
        <v>41539</v>
      </c>
      <c r="B45437" t="s">
        <v>173</v>
      </c>
    </row>
    <row r="45438" spans="1:2" x14ac:dyDescent="0.2">
      <c r="A45438" t="s">
        <v>35835</v>
      </c>
      <c r="B45438" t="s">
        <v>173</v>
      </c>
    </row>
    <row r="45439" spans="1:2" x14ac:dyDescent="0.2">
      <c r="A45439" t="s">
        <v>2025</v>
      </c>
      <c r="B45439" t="s">
        <v>173</v>
      </c>
    </row>
    <row r="45440" spans="1:2" x14ac:dyDescent="0.2">
      <c r="A45440" t="s">
        <v>32535</v>
      </c>
      <c r="B45440" t="s">
        <v>173</v>
      </c>
    </row>
    <row r="45441" spans="1:2" x14ac:dyDescent="0.2">
      <c r="A45441" t="s">
        <v>45294</v>
      </c>
      <c r="B45441" t="s">
        <v>173</v>
      </c>
    </row>
    <row r="45442" spans="1:2" x14ac:dyDescent="0.2">
      <c r="A45442" t="s">
        <v>44044</v>
      </c>
      <c r="B45442" t="s">
        <v>173</v>
      </c>
    </row>
    <row r="45443" spans="1:2" x14ac:dyDescent="0.2">
      <c r="A45443" t="s">
        <v>36100</v>
      </c>
      <c r="B45443" t="s">
        <v>173</v>
      </c>
    </row>
    <row r="45444" spans="1:2" x14ac:dyDescent="0.2">
      <c r="A45444" t="s">
        <v>41104</v>
      </c>
      <c r="B45444" t="s">
        <v>173</v>
      </c>
    </row>
    <row r="45445" spans="1:2" x14ac:dyDescent="0.2">
      <c r="A45445" t="s">
        <v>34614</v>
      </c>
      <c r="B45445" t="s">
        <v>173</v>
      </c>
    </row>
    <row r="45446" spans="1:2" x14ac:dyDescent="0.2">
      <c r="A45446" t="s">
        <v>4313</v>
      </c>
      <c r="B45446" t="s">
        <v>173</v>
      </c>
    </row>
    <row r="45447" spans="1:2" x14ac:dyDescent="0.2">
      <c r="A45447" t="s">
        <v>43593</v>
      </c>
      <c r="B45447" t="s">
        <v>173</v>
      </c>
    </row>
    <row r="45448" spans="1:2" x14ac:dyDescent="0.2">
      <c r="A45448" t="s">
        <v>22245</v>
      </c>
      <c r="B45448" t="s">
        <v>173</v>
      </c>
    </row>
    <row r="45449" spans="1:2" x14ac:dyDescent="0.2">
      <c r="A45449" t="s">
        <v>20850</v>
      </c>
      <c r="B45449" t="s">
        <v>173</v>
      </c>
    </row>
    <row r="45450" spans="1:2" x14ac:dyDescent="0.2">
      <c r="A45450" t="s">
        <v>4341</v>
      </c>
      <c r="B45450" t="s">
        <v>173</v>
      </c>
    </row>
    <row r="45451" spans="1:2" x14ac:dyDescent="0.2">
      <c r="A45451" t="s">
        <v>24225</v>
      </c>
      <c r="B45451" t="s">
        <v>173</v>
      </c>
    </row>
    <row r="45452" spans="1:2" x14ac:dyDescent="0.2">
      <c r="A45452" t="s">
        <v>12898</v>
      </c>
      <c r="B45452" t="s">
        <v>173</v>
      </c>
    </row>
    <row r="45453" spans="1:2" x14ac:dyDescent="0.2">
      <c r="A45453" t="s">
        <v>18035</v>
      </c>
      <c r="B45453" t="s">
        <v>173</v>
      </c>
    </row>
    <row r="45454" spans="1:2" x14ac:dyDescent="0.2">
      <c r="A45454" t="s">
        <v>19349</v>
      </c>
      <c r="B45454" t="s">
        <v>173</v>
      </c>
    </row>
    <row r="45455" spans="1:2" x14ac:dyDescent="0.2">
      <c r="A45455" t="s">
        <v>21154</v>
      </c>
      <c r="B45455" t="s">
        <v>173</v>
      </c>
    </row>
    <row r="45456" spans="1:2" x14ac:dyDescent="0.2">
      <c r="A45456" t="s">
        <v>31756</v>
      </c>
      <c r="B45456" t="s">
        <v>173</v>
      </c>
    </row>
    <row r="45457" spans="1:2" x14ac:dyDescent="0.2">
      <c r="A45457" t="s">
        <v>41830</v>
      </c>
      <c r="B45457" t="s">
        <v>173</v>
      </c>
    </row>
    <row r="45458" spans="1:2" x14ac:dyDescent="0.2">
      <c r="A45458" t="s">
        <v>21539</v>
      </c>
      <c r="B45458" t="s">
        <v>173</v>
      </c>
    </row>
    <row r="45459" spans="1:2" x14ac:dyDescent="0.2">
      <c r="A45459" t="s">
        <v>17808</v>
      </c>
      <c r="B45459" t="s">
        <v>173</v>
      </c>
    </row>
    <row r="45460" spans="1:2" x14ac:dyDescent="0.2">
      <c r="A45460" t="s">
        <v>43359</v>
      </c>
      <c r="B45460" t="s">
        <v>173</v>
      </c>
    </row>
    <row r="45461" spans="1:2" x14ac:dyDescent="0.2">
      <c r="A45461" t="s">
        <v>41818</v>
      </c>
      <c r="B45461" t="s">
        <v>173</v>
      </c>
    </row>
    <row r="45462" spans="1:2" x14ac:dyDescent="0.2">
      <c r="A45462" t="s">
        <v>41595</v>
      </c>
      <c r="B45462" t="s">
        <v>173</v>
      </c>
    </row>
    <row r="45463" spans="1:2" x14ac:dyDescent="0.2">
      <c r="A45463" t="s">
        <v>39339</v>
      </c>
      <c r="B45463" t="s">
        <v>173</v>
      </c>
    </row>
    <row r="45464" spans="1:2" x14ac:dyDescent="0.2">
      <c r="A45464" t="s">
        <v>29169</v>
      </c>
      <c r="B45464" t="s">
        <v>173</v>
      </c>
    </row>
    <row r="45465" spans="1:2" x14ac:dyDescent="0.2">
      <c r="A45465" t="s">
        <v>21295</v>
      </c>
      <c r="B45465" t="s">
        <v>173</v>
      </c>
    </row>
    <row r="45466" spans="1:2" x14ac:dyDescent="0.2">
      <c r="A45466" t="s">
        <v>35075</v>
      </c>
      <c r="B45466" t="s">
        <v>173</v>
      </c>
    </row>
    <row r="45467" spans="1:2" x14ac:dyDescent="0.2">
      <c r="A45467" t="s">
        <v>21045</v>
      </c>
      <c r="B45467" t="s">
        <v>173</v>
      </c>
    </row>
    <row r="45468" spans="1:2" x14ac:dyDescent="0.2">
      <c r="A45468" t="s">
        <v>40180</v>
      </c>
      <c r="B45468" t="s">
        <v>173</v>
      </c>
    </row>
    <row r="45469" spans="1:2" x14ac:dyDescent="0.2">
      <c r="A45469" t="s">
        <v>32288</v>
      </c>
      <c r="B45469" t="s">
        <v>173</v>
      </c>
    </row>
    <row r="45470" spans="1:2" x14ac:dyDescent="0.2">
      <c r="A45470" t="s">
        <v>5438</v>
      </c>
      <c r="B45470" t="s">
        <v>173</v>
      </c>
    </row>
    <row r="45471" spans="1:2" x14ac:dyDescent="0.2">
      <c r="A45471" t="s">
        <v>35704</v>
      </c>
      <c r="B45471" t="s">
        <v>173</v>
      </c>
    </row>
    <row r="45472" spans="1:2" x14ac:dyDescent="0.2">
      <c r="A45472" t="s">
        <v>33484</v>
      </c>
      <c r="B45472" t="s">
        <v>173</v>
      </c>
    </row>
    <row r="45473" spans="1:2" x14ac:dyDescent="0.2">
      <c r="A45473" t="s">
        <v>4316</v>
      </c>
      <c r="B45473" t="s">
        <v>173</v>
      </c>
    </row>
    <row r="45474" spans="1:2" x14ac:dyDescent="0.2">
      <c r="A45474" t="s">
        <v>33327</v>
      </c>
      <c r="B45474" t="s">
        <v>173</v>
      </c>
    </row>
    <row r="45475" spans="1:2" x14ac:dyDescent="0.2">
      <c r="A45475" t="s">
        <v>35905</v>
      </c>
      <c r="B45475" t="s">
        <v>173</v>
      </c>
    </row>
    <row r="45476" spans="1:2" x14ac:dyDescent="0.2">
      <c r="A45476" t="s">
        <v>10295</v>
      </c>
      <c r="B45476" t="s">
        <v>173</v>
      </c>
    </row>
    <row r="45477" spans="1:2" x14ac:dyDescent="0.2">
      <c r="A45477" t="s">
        <v>11875</v>
      </c>
      <c r="B45477" t="s">
        <v>173</v>
      </c>
    </row>
    <row r="45478" spans="1:2" x14ac:dyDescent="0.2">
      <c r="A45478" t="s">
        <v>42844</v>
      </c>
      <c r="B45478" t="s">
        <v>173</v>
      </c>
    </row>
    <row r="45479" spans="1:2" x14ac:dyDescent="0.2">
      <c r="A45479" t="s">
        <v>16580</v>
      </c>
      <c r="B45479" t="s">
        <v>173</v>
      </c>
    </row>
    <row r="45480" spans="1:2" x14ac:dyDescent="0.2">
      <c r="A45480" t="s">
        <v>45180</v>
      </c>
      <c r="B45480" t="s">
        <v>173</v>
      </c>
    </row>
    <row r="45481" spans="1:2" x14ac:dyDescent="0.2">
      <c r="A45481" t="s">
        <v>40724</v>
      </c>
      <c r="B45481" t="s">
        <v>173</v>
      </c>
    </row>
    <row r="45482" spans="1:2" x14ac:dyDescent="0.2">
      <c r="A45482" t="s">
        <v>44094</v>
      </c>
      <c r="B45482" t="s">
        <v>173</v>
      </c>
    </row>
    <row r="45483" spans="1:2" x14ac:dyDescent="0.2">
      <c r="A45483" t="s">
        <v>32254</v>
      </c>
      <c r="B45483" t="s">
        <v>173</v>
      </c>
    </row>
    <row r="45484" spans="1:2" x14ac:dyDescent="0.2">
      <c r="A45484" t="s">
        <v>11089</v>
      </c>
      <c r="B45484" t="s">
        <v>173</v>
      </c>
    </row>
    <row r="45485" spans="1:2" x14ac:dyDescent="0.2">
      <c r="A45485" t="s">
        <v>13957</v>
      </c>
      <c r="B45485" t="s">
        <v>173</v>
      </c>
    </row>
    <row r="45486" spans="1:2" x14ac:dyDescent="0.2">
      <c r="A45486" t="s">
        <v>30394</v>
      </c>
      <c r="B45486" t="s">
        <v>173</v>
      </c>
    </row>
    <row r="45487" spans="1:2" x14ac:dyDescent="0.2">
      <c r="A45487" t="s">
        <v>35515</v>
      </c>
      <c r="B45487" t="s">
        <v>173</v>
      </c>
    </row>
    <row r="45488" spans="1:2" x14ac:dyDescent="0.2">
      <c r="A45488" t="s">
        <v>5205</v>
      </c>
      <c r="B45488" t="s">
        <v>173</v>
      </c>
    </row>
    <row r="45489" spans="1:2" x14ac:dyDescent="0.2">
      <c r="A45489" t="s">
        <v>39104</v>
      </c>
      <c r="B45489" t="s">
        <v>173</v>
      </c>
    </row>
    <row r="45490" spans="1:2" x14ac:dyDescent="0.2">
      <c r="A45490" t="s">
        <v>45208</v>
      </c>
      <c r="B45490" t="s">
        <v>173</v>
      </c>
    </row>
    <row r="45491" spans="1:2" x14ac:dyDescent="0.2">
      <c r="A45491" t="s">
        <v>9712</v>
      </c>
      <c r="B45491" t="s">
        <v>173</v>
      </c>
    </row>
    <row r="45492" spans="1:2" x14ac:dyDescent="0.2">
      <c r="A45492" t="s">
        <v>24281</v>
      </c>
      <c r="B45492" t="s">
        <v>173</v>
      </c>
    </row>
    <row r="45493" spans="1:2" x14ac:dyDescent="0.2">
      <c r="A45493" t="s">
        <v>27885</v>
      </c>
      <c r="B45493" t="s">
        <v>173</v>
      </c>
    </row>
    <row r="45494" spans="1:2" x14ac:dyDescent="0.2">
      <c r="A45494" t="s">
        <v>44232</v>
      </c>
      <c r="B45494" t="s">
        <v>173</v>
      </c>
    </row>
    <row r="45495" spans="1:2" x14ac:dyDescent="0.2">
      <c r="A45495" t="s">
        <v>12717</v>
      </c>
      <c r="B45495" t="s">
        <v>173</v>
      </c>
    </row>
    <row r="45496" spans="1:2" x14ac:dyDescent="0.2">
      <c r="A45496" t="s">
        <v>15672</v>
      </c>
      <c r="B45496" t="s">
        <v>173</v>
      </c>
    </row>
    <row r="45497" spans="1:2" x14ac:dyDescent="0.2">
      <c r="A45497" t="s">
        <v>41876</v>
      </c>
      <c r="B45497" t="s">
        <v>173</v>
      </c>
    </row>
    <row r="45498" spans="1:2" x14ac:dyDescent="0.2">
      <c r="A45498" t="s">
        <v>24785</v>
      </c>
      <c r="B45498" t="s">
        <v>173</v>
      </c>
    </row>
    <row r="45499" spans="1:2" x14ac:dyDescent="0.2">
      <c r="A45499" t="s">
        <v>21298</v>
      </c>
      <c r="B45499" t="s">
        <v>173</v>
      </c>
    </row>
    <row r="45500" spans="1:2" x14ac:dyDescent="0.2">
      <c r="A45500" t="s">
        <v>13959</v>
      </c>
      <c r="B45500" t="s">
        <v>173</v>
      </c>
    </row>
    <row r="45501" spans="1:2" x14ac:dyDescent="0.2">
      <c r="A45501" t="s">
        <v>34480</v>
      </c>
      <c r="B45501" t="s">
        <v>173</v>
      </c>
    </row>
    <row r="45502" spans="1:2" x14ac:dyDescent="0.2">
      <c r="A45502" t="s">
        <v>21301</v>
      </c>
      <c r="B45502" t="s">
        <v>173</v>
      </c>
    </row>
    <row r="45503" spans="1:2" x14ac:dyDescent="0.2">
      <c r="A45503" t="s">
        <v>35023</v>
      </c>
      <c r="B45503" t="s">
        <v>173</v>
      </c>
    </row>
    <row r="45504" spans="1:2" x14ac:dyDescent="0.2">
      <c r="A45504" t="s">
        <v>42149</v>
      </c>
      <c r="B45504" t="s">
        <v>173</v>
      </c>
    </row>
    <row r="45505" spans="1:2" x14ac:dyDescent="0.2">
      <c r="A45505" t="s">
        <v>41447</v>
      </c>
      <c r="B45505" t="s">
        <v>173</v>
      </c>
    </row>
    <row r="45506" spans="1:2" x14ac:dyDescent="0.2">
      <c r="A45506" t="s">
        <v>12488</v>
      </c>
      <c r="B45506" t="s">
        <v>173</v>
      </c>
    </row>
    <row r="45507" spans="1:2" x14ac:dyDescent="0.2">
      <c r="A45507" t="s">
        <v>24113</v>
      </c>
      <c r="B45507" t="s">
        <v>173</v>
      </c>
    </row>
    <row r="45508" spans="1:2" x14ac:dyDescent="0.2">
      <c r="A45508" t="s">
        <v>5213</v>
      </c>
      <c r="B45508" t="s">
        <v>173</v>
      </c>
    </row>
    <row r="45509" spans="1:2" x14ac:dyDescent="0.2">
      <c r="A45509" t="s">
        <v>42826</v>
      </c>
      <c r="B45509" t="s">
        <v>173</v>
      </c>
    </row>
    <row r="45510" spans="1:2" x14ac:dyDescent="0.2">
      <c r="A45510" t="s">
        <v>7541</v>
      </c>
      <c r="B45510" t="s">
        <v>173</v>
      </c>
    </row>
    <row r="45511" spans="1:2" x14ac:dyDescent="0.2">
      <c r="A45511" t="s">
        <v>38693</v>
      </c>
      <c r="B45511" t="s">
        <v>173</v>
      </c>
    </row>
    <row r="45512" spans="1:2" x14ac:dyDescent="0.2">
      <c r="A45512" t="s">
        <v>26974</v>
      </c>
      <c r="B45512" t="s">
        <v>173</v>
      </c>
    </row>
    <row r="45513" spans="1:2" x14ac:dyDescent="0.2">
      <c r="A45513" t="s">
        <v>43794</v>
      </c>
      <c r="B45513" t="s">
        <v>173</v>
      </c>
    </row>
    <row r="45514" spans="1:2" x14ac:dyDescent="0.2">
      <c r="A45514" t="s">
        <v>1504</v>
      </c>
      <c r="B45514" t="s">
        <v>173</v>
      </c>
    </row>
    <row r="45515" spans="1:2" x14ac:dyDescent="0.2">
      <c r="A45515" t="s">
        <v>45485</v>
      </c>
      <c r="B45515" t="s">
        <v>173</v>
      </c>
    </row>
    <row r="45516" spans="1:2" x14ac:dyDescent="0.2">
      <c r="A45516" t="s">
        <v>39146</v>
      </c>
      <c r="B45516" t="s">
        <v>173</v>
      </c>
    </row>
    <row r="45517" spans="1:2" x14ac:dyDescent="0.2">
      <c r="A45517" t="s">
        <v>19570</v>
      </c>
      <c r="B45517" t="s">
        <v>173</v>
      </c>
    </row>
    <row r="45518" spans="1:2" x14ac:dyDescent="0.2">
      <c r="A45518" t="s">
        <v>42800</v>
      </c>
      <c r="B45518" t="s">
        <v>173</v>
      </c>
    </row>
    <row r="45519" spans="1:2" x14ac:dyDescent="0.2">
      <c r="A45519" t="s">
        <v>27075</v>
      </c>
      <c r="B45519" t="s">
        <v>173</v>
      </c>
    </row>
    <row r="45520" spans="1:2" x14ac:dyDescent="0.2">
      <c r="A45520" t="s">
        <v>25210</v>
      </c>
      <c r="B45520" t="s">
        <v>173</v>
      </c>
    </row>
    <row r="45521" spans="1:2" x14ac:dyDescent="0.2">
      <c r="A45521" t="s">
        <v>9004</v>
      </c>
      <c r="B45521" t="s">
        <v>173</v>
      </c>
    </row>
    <row r="45522" spans="1:2" x14ac:dyDescent="0.2">
      <c r="A45522" t="s">
        <v>44224</v>
      </c>
      <c r="B45522" t="s">
        <v>173</v>
      </c>
    </row>
    <row r="45523" spans="1:2" x14ac:dyDescent="0.2">
      <c r="A45523" t="s">
        <v>16571</v>
      </c>
      <c r="B45523" t="s">
        <v>173</v>
      </c>
    </row>
    <row r="45524" spans="1:2" x14ac:dyDescent="0.2">
      <c r="A45524" t="s">
        <v>15064</v>
      </c>
      <c r="B45524" t="s">
        <v>173</v>
      </c>
    </row>
    <row r="45525" spans="1:2" x14ac:dyDescent="0.2">
      <c r="A45525" t="s">
        <v>4518</v>
      </c>
      <c r="B45525" t="s">
        <v>173</v>
      </c>
    </row>
    <row r="45526" spans="1:2" x14ac:dyDescent="0.2">
      <c r="A45526" t="s">
        <v>31945</v>
      </c>
      <c r="B45526" t="s">
        <v>173</v>
      </c>
    </row>
    <row r="45527" spans="1:2" x14ac:dyDescent="0.2">
      <c r="A45527" t="s">
        <v>41087</v>
      </c>
      <c r="B45527" t="s">
        <v>173</v>
      </c>
    </row>
    <row r="45528" spans="1:2" x14ac:dyDescent="0.2">
      <c r="A45528" t="s">
        <v>45227</v>
      </c>
      <c r="B45528" t="s">
        <v>173</v>
      </c>
    </row>
    <row r="45529" spans="1:2" x14ac:dyDescent="0.2">
      <c r="A45529" t="s">
        <v>32716</v>
      </c>
      <c r="B45529" t="s">
        <v>173</v>
      </c>
    </row>
    <row r="45530" spans="1:2" x14ac:dyDescent="0.2">
      <c r="A45530" t="s">
        <v>15659</v>
      </c>
      <c r="B45530" t="s">
        <v>173</v>
      </c>
    </row>
    <row r="45531" spans="1:2" x14ac:dyDescent="0.2">
      <c r="A45531" t="s">
        <v>12887</v>
      </c>
      <c r="B45531" t="s">
        <v>173</v>
      </c>
    </row>
    <row r="45532" spans="1:2" x14ac:dyDescent="0.2">
      <c r="A45532" t="s">
        <v>32636</v>
      </c>
      <c r="B45532" t="s">
        <v>173</v>
      </c>
    </row>
    <row r="45533" spans="1:2" x14ac:dyDescent="0.2">
      <c r="A45533" t="s">
        <v>19049</v>
      </c>
      <c r="B45533" t="s">
        <v>173</v>
      </c>
    </row>
    <row r="45534" spans="1:2" x14ac:dyDescent="0.2">
      <c r="A45534" t="s">
        <v>33559</v>
      </c>
      <c r="B45534" t="s">
        <v>173</v>
      </c>
    </row>
    <row r="45535" spans="1:2" x14ac:dyDescent="0.2">
      <c r="A45535" t="s">
        <v>35569</v>
      </c>
      <c r="B45535" t="s">
        <v>173</v>
      </c>
    </row>
    <row r="45536" spans="1:2" x14ac:dyDescent="0.2">
      <c r="A45536" t="s">
        <v>10887</v>
      </c>
      <c r="B45536" t="s">
        <v>173</v>
      </c>
    </row>
    <row r="45537" spans="1:2" x14ac:dyDescent="0.2">
      <c r="A45537" t="s">
        <v>16585</v>
      </c>
      <c r="B45537" t="s">
        <v>173</v>
      </c>
    </row>
    <row r="45538" spans="1:2" x14ac:dyDescent="0.2">
      <c r="A45538" t="s">
        <v>31195</v>
      </c>
      <c r="B45538" t="s">
        <v>173</v>
      </c>
    </row>
    <row r="45539" spans="1:2" x14ac:dyDescent="0.2">
      <c r="A45539" t="s">
        <v>42876</v>
      </c>
      <c r="B45539" t="s">
        <v>173</v>
      </c>
    </row>
    <row r="45540" spans="1:2" x14ac:dyDescent="0.2">
      <c r="A45540" t="s">
        <v>43750</v>
      </c>
      <c r="B45540" t="s">
        <v>173</v>
      </c>
    </row>
    <row r="45541" spans="1:2" x14ac:dyDescent="0.2">
      <c r="A45541" t="s">
        <v>9724</v>
      </c>
      <c r="B45541" t="s">
        <v>173</v>
      </c>
    </row>
    <row r="45542" spans="1:2" x14ac:dyDescent="0.2">
      <c r="A45542" t="s">
        <v>35824</v>
      </c>
      <c r="B45542" t="s">
        <v>173</v>
      </c>
    </row>
    <row r="45543" spans="1:2" x14ac:dyDescent="0.2">
      <c r="A45543" t="s">
        <v>28510</v>
      </c>
      <c r="B45543" t="s">
        <v>173</v>
      </c>
    </row>
    <row r="45544" spans="1:2" x14ac:dyDescent="0.2">
      <c r="A45544" t="s">
        <v>29427</v>
      </c>
      <c r="B45544" t="s">
        <v>173</v>
      </c>
    </row>
    <row r="45545" spans="1:2" x14ac:dyDescent="0.2">
      <c r="A45545" t="s">
        <v>40091</v>
      </c>
      <c r="B45545" t="s">
        <v>173</v>
      </c>
    </row>
    <row r="45546" spans="1:2" x14ac:dyDescent="0.2">
      <c r="A45546" t="s">
        <v>14216</v>
      </c>
      <c r="B45546" t="s">
        <v>173</v>
      </c>
    </row>
    <row r="45547" spans="1:2" x14ac:dyDescent="0.2">
      <c r="A45547" t="s">
        <v>32370</v>
      </c>
      <c r="B45547" t="s">
        <v>173</v>
      </c>
    </row>
    <row r="45548" spans="1:2" x14ac:dyDescent="0.2">
      <c r="A45548" t="s">
        <v>12031</v>
      </c>
      <c r="B45548" t="s">
        <v>173</v>
      </c>
    </row>
    <row r="45549" spans="1:2" x14ac:dyDescent="0.2">
      <c r="A45549" t="s">
        <v>41437</v>
      </c>
      <c r="B45549" t="s">
        <v>173</v>
      </c>
    </row>
    <row r="45550" spans="1:2" x14ac:dyDescent="0.2">
      <c r="A45550" t="s">
        <v>31006</v>
      </c>
      <c r="B45550" t="s">
        <v>173</v>
      </c>
    </row>
    <row r="45551" spans="1:2" x14ac:dyDescent="0.2">
      <c r="A45551" t="s">
        <v>33071</v>
      </c>
      <c r="B45551" t="s">
        <v>173</v>
      </c>
    </row>
    <row r="45552" spans="1:2" x14ac:dyDescent="0.2">
      <c r="A45552" t="s">
        <v>36789</v>
      </c>
      <c r="B45552" t="s">
        <v>173</v>
      </c>
    </row>
    <row r="45553" spans="1:2" x14ac:dyDescent="0.2">
      <c r="A45553" t="s">
        <v>30698</v>
      </c>
      <c r="B45553" t="s">
        <v>173</v>
      </c>
    </row>
    <row r="45554" spans="1:2" x14ac:dyDescent="0.2">
      <c r="A45554" t="s">
        <v>28275</v>
      </c>
      <c r="B45554" t="s">
        <v>173</v>
      </c>
    </row>
    <row r="45555" spans="1:2" x14ac:dyDescent="0.2">
      <c r="A45555" t="s">
        <v>43909</v>
      </c>
      <c r="B45555" t="s">
        <v>173</v>
      </c>
    </row>
    <row r="45556" spans="1:2" x14ac:dyDescent="0.2">
      <c r="A45556" t="s">
        <v>4328</v>
      </c>
      <c r="B45556" t="s">
        <v>173</v>
      </c>
    </row>
    <row r="45557" spans="1:2" x14ac:dyDescent="0.2">
      <c r="A45557" t="s">
        <v>27148</v>
      </c>
      <c r="B45557" t="s">
        <v>173</v>
      </c>
    </row>
    <row r="45558" spans="1:2" x14ac:dyDescent="0.2">
      <c r="A45558" t="s">
        <v>39390</v>
      </c>
      <c r="B45558" t="s">
        <v>173</v>
      </c>
    </row>
    <row r="45559" spans="1:2" x14ac:dyDescent="0.2">
      <c r="A45559" t="s">
        <v>43234</v>
      </c>
      <c r="B45559" t="s">
        <v>173</v>
      </c>
    </row>
    <row r="45560" spans="1:2" x14ac:dyDescent="0.2">
      <c r="A45560" t="s">
        <v>41596</v>
      </c>
      <c r="B45560" t="s">
        <v>173</v>
      </c>
    </row>
    <row r="45561" spans="1:2" x14ac:dyDescent="0.2">
      <c r="A45561" t="s">
        <v>40671</v>
      </c>
      <c r="B45561" t="s">
        <v>173</v>
      </c>
    </row>
    <row r="45562" spans="1:2" x14ac:dyDescent="0.2">
      <c r="A45562" t="s">
        <v>16587</v>
      </c>
      <c r="B45562" t="s">
        <v>173</v>
      </c>
    </row>
    <row r="45563" spans="1:2" x14ac:dyDescent="0.2">
      <c r="A45563" t="s">
        <v>32142</v>
      </c>
      <c r="B45563" t="s">
        <v>173</v>
      </c>
    </row>
    <row r="45564" spans="1:2" x14ac:dyDescent="0.2">
      <c r="A45564" t="s">
        <v>4335</v>
      </c>
      <c r="B45564" t="s">
        <v>173</v>
      </c>
    </row>
    <row r="45565" spans="1:2" x14ac:dyDescent="0.2">
      <c r="A45565" t="s">
        <v>33804</v>
      </c>
      <c r="B45565" t="s">
        <v>173</v>
      </c>
    </row>
    <row r="45566" spans="1:2" x14ac:dyDescent="0.2">
      <c r="A45566" t="s">
        <v>16530</v>
      </c>
      <c r="B45566" t="s">
        <v>173</v>
      </c>
    </row>
    <row r="45567" spans="1:2" x14ac:dyDescent="0.2">
      <c r="A45567" t="s">
        <v>4278</v>
      </c>
      <c r="B45567" t="s">
        <v>173</v>
      </c>
    </row>
    <row r="45568" spans="1:2" x14ac:dyDescent="0.2">
      <c r="A45568" t="s">
        <v>25395</v>
      </c>
      <c r="B45568" t="s">
        <v>173</v>
      </c>
    </row>
    <row r="45569" spans="1:2" x14ac:dyDescent="0.2">
      <c r="A45569" t="s">
        <v>41789</v>
      </c>
      <c r="B45569" t="s">
        <v>173</v>
      </c>
    </row>
    <row r="45570" spans="1:2" x14ac:dyDescent="0.2">
      <c r="A45570" t="s">
        <v>34236</v>
      </c>
      <c r="B45570" t="s">
        <v>173</v>
      </c>
    </row>
    <row r="45571" spans="1:2" x14ac:dyDescent="0.2">
      <c r="A45571" t="s">
        <v>40996</v>
      </c>
      <c r="B45571" t="s">
        <v>173</v>
      </c>
    </row>
    <row r="45572" spans="1:2" x14ac:dyDescent="0.2">
      <c r="A45572" t="s">
        <v>6126</v>
      </c>
      <c r="B45572" t="s">
        <v>173</v>
      </c>
    </row>
    <row r="45573" spans="1:2" x14ac:dyDescent="0.2">
      <c r="A45573" t="s">
        <v>3355</v>
      </c>
      <c r="B45573" t="s">
        <v>173</v>
      </c>
    </row>
    <row r="45574" spans="1:2" x14ac:dyDescent="0.2">
      <c r="A45574" t="s">
        <v>46060</v>
      </c>
      <c r="B45574" t="s">
        <v>173</v>
      </c>
    </row>
    <row r="45575" spans="1:2" x14ac:dyDescent="0.2">
      <c r="A45575" t="s">
        <v>32372</v>
      </c>
      <c r="B45575" t="s">
        <v>173</v>
      </c>
    </row>
    <row r="45576" spans="1:2" x14ac:dyDescent="0.2">
      <c r="A45576" t="s">
        <v>15561</v>
      </c>
      <c r="B45576" t="s">
        <v>173</v>
      </c>
    </row>
    <row r="45577" spans="1:2" x14ac:dyDescent="0.2">
      <c r="A45577" t="s">
        <v>1505</v>
      </c>
      <c r="B45577" t="s">
        <v>173</v>
      </c>
    </row>
    <row r="45578" spans="1:2" x14ac:dyDescent="0.2">
      <c r="A45578" t="s">
        <v>7139</v>
      </c>
      <c r="B45578" t="s">
        <v>173</v>
      </c>
    </row>
    <row r="45579" spans="1:2" x14ac:dyDescent="0.2">
      <c r="A45579" t="s">
        <v>38868</v>
      </c>
      <c r="B45579" t="s">
        <v>173</v>
      </c>
    </row>
    <row r="45580" spans="1:2" x14ac:dyDescent="0.2">
      <c r="A45580" t="s">
        <v>18977</v>
      </c>
      <c r="B45580" t="s">
        <v>173</v>
      </c>
    </row>
    <row r="45581" spans="1:2" x14ac:dyDescent="0.2">
      <c r="A45581" t="s">
        <v>44048</v>
      </c>
      <c r="B45581" t="s">
        <v>173</v>
      </c>
    </row>
    <row r="45582" spans="1:2" x14ac:dyDescent="0.2">
      <c r="A45582" t="s">
        <v>14102</v>
      </c>
      <c r="B45582" t="s">
        <v>173</v>
      </c>
    </row>
    <row r="45583" spans="1:2" x14ac:dyDescent="0.2">
      <c r="A45583" t="s">
        <v>42220</v>
      </c>
      <c r="B45583" t="s">
        <v>173</v>
      </c>
    </row>
    <row r="45584" spans="1:2" x14ac:dyDescent="0.2">
      <c r="A45584" t="s">
        <v>7024</v>
      </c>
      <c r="B45584" t="s">
        <v>173</v>
      </c>
    </row>
    <row r="45585" spans="1:2" x14ac:dyDescent="0.2">
      <c r="A45585" t="s">
        <v>29460</v>
      </c>
      <c r="B45585" t="s">
        <v>173</v>
      </c>
    </row>
    <row r="45586" spans="1:2" x14ac:dyDescent="0.2">
      <c r="A45586" t="s">
        <v>33515</v>
      </c>
      <c r="B45586" t="s">
        <v>173</v>
      </c>
    </row>
    <row r="45587" spans="1:2" x14ac:dyDescent="0.2">
      <c r="A45587" t="s">
        <v>17801</v>
      </c>
      <c r="B45587" t="s">
        <v>173</v>
      </c>
    </row>
    <row r="45588" spans="1:2" x14ac:dyDescent="0.2">
      <c r="A45588" t="s">
        <v>837</v>
      </c>
      <c r="B45588" t="s">
        <v>173</v>
      </c>
    </row>
    <row r="45589" spans="1:2" x14ac:dyDescent="0.2">
      <c r="A45589" t="s">
        <v>15665</v>
      </c>
      <c r="B45589" t="s">
        <v>173</v>
      </c>
    </row>
    <row r="45590" spans="1:2" x14ac:dyDescent="0.2">
      <c r="A45590" t="s">
        <v>34200</v>
      </c>
      <c r="B45590" t="s">
        <v>173</v>
      </c>
    </row>
    <row r="45591" spans="1:2" x14ac:dyDescent="0.2">
      <c r="A45591" t="s">
        <v>4667</v>
      </c>
      <c r="B45591" t="s">
        <v>4668</v>
      </c>
    </row>
    <row r="45592" spans="1:2" x14ac:dyDescent="0.2">
      <c r="A45592" t="s">
        <v>44001</v>
      </c>
      <c r="B45592" t="s">
        <v>23054</v>
      </c>
    </row>
    <row r="45593" spans="1:2" x14ac:dyDescent="0.2">
      <c r="A45593" t="s">
        <v>23053</v>
      </c>
      <c r="B45593" t="s">
        <v>23054</v>
      </c>
    </row>
    <row r="45594" spans="1:2" x14ac:dyDescent="0.2">
      <c r="A45594" t="s">
        <v>37396</v>
      </c>
      <c r="B45594" t="s">
        <v>37397</v>
      </c>
    </row>
  </sheetData>
  <autoFilter ref="B1:B45594" xr:uid="{8729B82C-BE30-7D4F-B50D-92CDB7EA55D3}"/>
  <sortState xmlns:xlrd2="http://schemas.microsoft.com/office/spreadsheetml/2017/richdata2" ref="A2:B45595">
    <sortCondition ref="B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Sheet3</vt:lpstr>
      <vt:lpstr>Sheet4</vt:lpstr>
      <vt:lpstr>Sheet5</vt:lpstr>
      <vt:lpstr>Sheet6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Siddharth Malhotra</dc:creator>
  <cp:lastModifiedBy>Siddharth Malhotra</cp:lastModifiedBy>
  <dcterms:created xsi:type="dcterms:W3CDTF">2019-05-10T10:32:57Z</dcterms:created>
  <dcterms:modified xsi:type="dcterms:W3CDTF">2019-05-14T00:23:34Z</dcterms:modified>
</cp:coreProperties>
</file>